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20" yWindow="45" windowWidth="19155" windowHeight="4935"/>
  </bookViews>
  <sheets>
    <sheet name="Información" sheetId="1" r:id="rId1"/>
    <sheet name="Hidden_1" sheetId="2" r:id="rId2"/>
    <sheet name="Hidden_2" sheetId="3" r:id="rId3"/>
    <sheet name="Tabla_435775" sheetId="4" r:id="rId4"/>
    <sheet name="Tabla_435782" sheetId="5" r:id="rId5"/>
    <sheet name="Tabla_435783" sheetId="6" r:id="rId6"/>
    <sheet name="Tabla_435784" sheetId="7" r:id="rId7"/>
    <sheet name="Tabla_435791" sheetId="8" r:id="rId8"/>
    <sheet name="Tabla_435792" sheetId="9" r:id="rId9"/>
    <sheet name="Tabla_435795" sheetId="10" r:id="rId10"/>
    <sheet name="Tabla_435802" sheetId="11" r:id="rId11"/>
    <sheet name="Tabla_435803" sheetId="12" r:id="rId12"/>
    <sheet name="Tabla_435804" sheetId="13" r:id="rId13"/>
    <sheet name="Tabla_435805" sheetId="14" r:id="rId14"/>
    <sheet name="Tabla_435806" sheetId="15" r:id="rId15"/>
    <sheet name="Tabla_435807" sheetId="16" r:id="rId16"/>
  </sheets>
  <definedNames>
    <definedName name="Hidden_435789">Hidden_2!$A$1:$A$2</definedName>
    <definedName name="Hidden_435798">Hidden_1!$A$1:$A$11</definedName>
  </definedNames>
  <calcPr calcId="144525"/>
</workbook>
</file>

<file path=xl/sharedStrings.xml><?xml version="1.0" encoding="utf-8"?>
<sst xmlns="http://schemas.openxmlformats.org/spreadsheetml/2006/main" count="212502" uniqueCount="34382">
  <si>
    <t>TÍTULO</t>
  </si>
  <si>
    <t>NOMBRE CORTO</t>
  </si>
  <si>
    <t>DESCRIPCIÓN</t>
  </si>
  <si>
    <t>Remuneración bruta y neta</t>
  </si>
  <si>
    <t>LTAIPT2018_A63F08</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</si>
  <si>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</si>
  <si>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</si>
  <si>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</si>
  <si>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</si>
  <si>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</si>
  <si>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</si>
  <si>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</si>
  <si>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</si>
  <si>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</si>
  <si>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</si>
  <si>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</si>
  <si>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</si>
  <si>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</si>
  <si>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</si>
  <si>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</si>
  <si>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</si>
  <si>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</si>
  <si>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</si>
  <si>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Tabla_435804</t>
  </si>
  <si>
    <t>Percepciones adicionales en especie y su periodicidad
Tabla_435791</t>
  </si>
  <si>
    <t>Ingresos, monto bruto y neto, tipo de moneda y su periodicidad
Tabla_435805</t>
  </si>
  <si>
    <t>Sistemas de compensación, monto bruto y neto, tipo de moneda y su periodicidad
Tabla_435775</t>
  </si>
  <si>
    <t>Gratificaciones, monto bruto y neto, tipo de moneda y su periodicidad
Tabla_435795</t>
  </si>
  <si>
    <t>Primas, monto bruto y neto, tipo de moneda y su periodicidad
Tabla_435782</t>
  </si>
  <si>
    <t>Comisiones, monto bruto y neto, tipo de moneda y su periodicidad
Tabla_435792</t>
  </si>
  <si>
    <t>Dietas, monto bruto y neto, tipo de moneda y su periodicidad
Tabla_435783</t>
  </si>
  <si>
    <t>Bonos, monto bruto y neto, tipo de moneda y su periodicidad
Tabla_435784</t>
  </si>
  <si>
    <t>Estímulos, monto bruto y neto, tipo de moneda y su periodicidad
Tabla_435802</t>
  </si>
  <si>
    <t>Apoyos económicos, monto bruto y neto, tipo de moneda y su periodicidad
Tabla_435806</t>
  </si>
  <si>
    <t>Prestaciones económicas, monto bruto y neto, tipo de moneda y su periodicidad
Tabla_435803</t>
  </si>
  <si>
    <t>Prestaciones en especie y su periodicidad
Tabla_435807</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</si>
  <si>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</si>
  <si>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</si>
  <si>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</si>
  <si>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</si>
  <si>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</si>
  <si>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</si>
  <si>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</si>
  <si>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</si>
  <si>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</si>
  <si>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</si>
  <si>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</si>
  <si>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</si>
  <si>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</si>
  <si>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</si>
  <si>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</si>
  <si>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</si>
  <si>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</si>
  <si>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D7912ECD714502F2</t>
  </si>
  <si>
    <t>2020</t>
  </si>
  <si>
    <t>Directivo</t>
  </si>
  <si>
    <t>Subdirector de Área</t>
  </si>
  <si>
    <t>Subdirección de Planeación y Evaluación</t>
  </si>
  <si>
    <t>Isela</t>
  </si>
  <si>
    <t>Suarez</t>
  </si>
  <si>
    <t>Flores</t>
  </si>
  <si>
    <t>38062.38</t>
  </si>
  <si>
    <t>Pesos Mexicanos</t>
  </si>
  <si>
    <t>28233.64</t>
  </si>
  <si>
    <t>11757186</t>
  </si>
  <si>
    <t>Departamento de Recursos Humanos</t>
  </si>
  <si>
    <t>Durante el periodo de 01 de enero de 2020 al 30 de junio de 2020 en el Colegio de Bachilleres del Estado de Tlaxcala, en las oficinas de Dirección General, no se tienen extensiones en las líneas telefónicas son líneas directas.</t>
  </si>
  <si>
    <t>D676663D39634E19</t>
  </si>
  <si>
    <t>Jefe de Materia</t>
  </si>
  <si>
    <t>Subdirección Academica</t>
  </si>
  <si>
    <t>Zurisaddaí</t>
  </si>
  <si>
    <t>Pérez</t>
  </si>
  <si>
    <t>Jiménez</t>
  </si>
  <si>
    <t>22577.4</t>
  </si>
  <si>
    <t>16680.37</t>
  </si>
  <si>
    <t>11757218</t>
  </si>
  <si>
    <t>BE94B4D0A159ED7F</t>
  </si>
  <si>
    <t>Subdirector del Plantel</t>
  </si>
  <si>
    <t>Subdirección Académica del Plantel 17 Cuapiaxtla</t>
  </si>
  <si>
    <t>Juan José</t>
  </si>
  <si>
    <t>Astorga</t>
  </si>
  <si>
    <t>30525.9</t>
  </si>
  <si>
    <t>22445.8</t>
  </si>
  <si>
    <t>11757352</t>
  </si>
  <si>
    <t>Durante el periodo de 01 de enero de 2020 al 30 de junio de 2020 en el Colegio de Bachilleres del Estado de Tlaxcala, en los Planteles Educativos,  no se tienen extensiones en las líneas telefónicas, son líneas directas.</t>
  </si>
  <si>
    <t>5013FDFF6B67693E</t>
  </si>
  <si>
    <t>Director del Plantel</t>
  </si>
  <si>
    <t>Dirección del Plantel 18 Atltzayanca</t>
  </si>
  <si>
    <t>Rafael</t>
  </si>
  <si>
    <t>Vieyra</t>
  </si>
  <si>
    <t>36029</t>
  </si>
  <si>
    <t>26654.6</t>
  </si>
  <si>
    <t>11757354</t>
  </si>
  <si>
    <t>DBD513CC5C0D6F16</t>
  </si>
  <si>
    <t>Subdirección del Plantel 18 Atltzayanca</t>
  </si>
  <si>
    <t>Tomas</t>
  </si>
  <si>
    <t>Palacios</t>
  </si>
  <si>
    <t>Ramírez</t>
  </si>
  <si>
    <t>11757356</t>
  </si>
  <si>
    <t>D4CE4ED68A0BA9D0</t>
  </si>
  <si>
    <t>Juan Pablo</t>
  </si>
  <si>
    <t>Amaro</t>
  </si>
  <si>
    <t>11757228</t>
  </si>
  <si>
    <t>192C6B34C2007754</t>
  </si>
  <si>
    <t>Jefe de departamento</t>
  </si>
  <si>
    <t>Departamento de Bibliotecas y Laboratorio</t>
  </si>
  <si>
    <t>David</t>
  </si>
  <si>
    <t>Vega</t>
  </si>
  <si>
    <t>Terrazas</t>
  </si>
  <si>
    <t>28917.25</t>
  </si>
  <si>
    <t>21239.44</t>
  </si>
  <si>
    <t>11757232</t>
  </si>
  <si>
    <t>3AFAB95F8C4DEB65</t>
  </si>
  <si>
    <t>Subdirecció de Paraescolares</t>
  </si>
  <si>
    <t>Luis Armando</t>
  </si>
  <si>
    <t>Pastrana</t>
  </si>
  <si>
    <t>Gonzalez</t>
  </si>
  <si>
    <t>11757242</t>
  </si>
  <si>
    <t>2C7EB4556BFE9748</t>
  </si>
  <si>
    <t>Jefe de Departamento</t>
  </si>
  <si>
    <t>Departamento de Contabilidad</t>
  </si>
  <si>
    <t>Ma. Consepción</t>
  </si>
  <si>
    <t>Reyes</t>
  </si>
  <si>
    <t>11757256</t>
  </si>
  <si>
    <t>75E99BE716DA8041</t>
  </si>
  <si>
    <t>Subdirección del Plantel 08 Ixtacuixtla</t>
  </si>
  <si>
    <t>Armando</t>
  </si>
  <si>
    <t>Maza</t>
  </si>
  <si>
    <t>Márquez</t>
  </si>
  <si>
    <t>11757300</t>
  </si>
  <si>
    <t>0194820C6FE9F6CB</t>
  </si>
  <si>
    <t>Subdirección Académica del Plantel 03 Calpulalpan</t>
  </si>
  <si>
    <t>Jacinto</t>
  </si>
  <si>
    <t>López</t>
  </si>
  <si>
    <t>35037.15</t>
  </si>
  <si>
    <t>25896.03</t>
  </si>
  <si>
    <t>11757322</t>
  </si>
  <si>
    <t>Durante el periodo de 01 de enero al 30 de junio de 2020 en el Colegio de Bachilleres del Estado de Tlaxcala, el Ciudadano Jacinto Ramírez López, el día 01 de marzo  de 2020, deja de fungir como Subdirector del plantel 03 Calpulalpan. Durante el periodo de 01 de enero de 2020 al 30 de junio de 2020 en el Colegio de Bachilleres del Estado de Tlaxcala, en los Planteles Educativos que se encuentran las Coordinaciones Sectoriales de Zona,  no se tienen extensiones en las líneas telefónicas, son líneas directas.</t>
  </si>
  <si>
    <t>60F87DF3BC6EE52B</t>
  </si>
  <si>
    <t>Subdirección Académica del Plantel 10 Apizaco</t>
  </si>
  <si>
    <t>Ignacio</t>
  </si>
  <si>
    <t>Palma</t>
  </si>
  <si>
    <t>Hernández</t>
  </si>
  <si>
    <t>11757334</t>
  </si>
  <si>
    <t>C1DC687168152083</t>
  </si>
  <si>
    <t>Docente</t>
  </si>
  <si>
    <t>Tecnico CB1 6 Horas</t>
  </si>
  <si>
    <t>Plantel 20 Ixtenco</t>
  </si>
  <si>
    <t>Hilario</t>
  </si>
  <si>
    <t>Carpintero</t>
  </si>
  <si>
    <t>Melendez</t>
  </si>
  <si>
    <t>1737.24</t>
  </si>
  <si>
    <t>1654.93</t>
  </si>
  <si>
    <t>13411474</t>
  </si>
  <si>
    <t>Durante el periodo de 01 de julio de 2020 al 31 de diciembre de 2020 en el Colegio de Bachilleres del Estado de Tlaxcala, en los Planteles Educativos,  no se tienen extensiones en las líneas telefónicas, son líneas directas.</t>
  </si>
  <si>
    <t>A29AE9707B9EECC8</t>
  </si>
  <si>
    <t>Docente CB4 3 Horas</t>
  </si>
  <si>
    <t>Lino</t>
  </si>
  <si>
    <t>Netzahualcoyotl</t>
  </si>
  <si>
    <t>Cuatecontzi</t>
  </si>
  <si>
    <t>1743.4</t>
  </si>
  <si>
    <t>1660.7</t>
  </si>
  <si>
    <t>13411478</t>
  </si>
  <si>
    <t>021C1F358F33B03A</t>
  </si>
  <si>
    <t>Jornada Titular A 3/4 Tiempo</t>
  </si>
  <si>
    <t>Plantel 19 Xaloztoc</t>
  </si>
  <si>
    <t>Rodrigo</t>
  </si>
  <si>
    <t>Paquini</t>
  </si>
  <si>
    <t>Hernandez</t>
  </si>
  <si>
    <t>17581.18</t>
  </si>
  <si>
    <t>12467.1</t>
  </si>
  <si>
    <t>13411384</t>
  </si>
  <si>
    <t>6AF9B56DB27B3197</t>
  </si>
  <si>
    <t>Docente CB4 16 Horas</t>
  </si>
  <si>
    <t>Yolanda</t>
  </si>
  <si>
    <t>Grande</t>
  </si>
  <si>
    <t>Vasquez</t>
  </si>
  <si>
    <t>9298.08</t>
  </si>
  <si>
    <t>8560.43</t>
  </si>
  <si>
    <t>13411370</t>
  </si>
  <si>
    <t>B33BA613F7272E82</t>
  </si>
  <si>
    <t>Docente CB1 Interino 23 Horas</t>
  </si>
  <si>
    <t>9085.24</t>
  </si>
  <si>
    <t>8370.74</t>
  </si>
  <si>
    <t>13411372</t>
  </si>
  <si>
    <t>F06F296526C66680</t>
  </si>
  <si>
    <t>Subdirección Administrativa del Plantel 20 Ixtenco.</t>
  </si>
  <si>
    <t>Denni</t>
  </si>
  <si>
    <t>Larios</t>
  </si>
  <si>
    <t>Juárez</t>
  </si>
  <si>
    <t>32901.02</t>
  </si>
  <si>
    <t>22756.66</t>
  </si>
  <si>
    <t>13411416</t>
  </si>
  <si>
    <t>C96CBF8971EDB97A</t>
  </si>
  <si>
    <t>Confianza</t>
  </si>
  <si>
    <t>Jefe de servicios generales</t>
  </si>
  <si>
    <t>Joaquín Fernando</t>
  </si>
  <si>
    <t>Duran</t>
  </si>
  <si>
    <t>Maraver</t>
  </si>
  <si>
    <t>8251.3</t>
  </si>
  <si>
    <t>6363.99</t>
  </si>
  <si>
    <t>13411420</t>
  </si>
  <si>
    <t>F9DBB6E8F7DF8B02</t>
  </si>
  <si>
    <t>Base administrativo</t>
  </si>
  <si>
    <t>Taquimecanógrafa</t>
  </si>
  <si>
    <t>Alberto</t>
  </si>
  <si>
    <t>Menendez</t>
  </si>
  <si>
    <t>Camarillo</t>
  </si>
  <si>
    <t>7246.05</t>
  </si>
  <si>
    <t>5690.69</t>
  </si>
  <si>
    <t>13411438</t>
  </si>
  <si>
    <t>CF13CC364C9D6C14</t>
  </si>
  <si>
    <t>Vigilante</t>
  </si>
  <si>
    <t>Julieta</t>
  </si>
  <si>
    <t>Cajero</t>
  </si>
  <si>
    <t>Aguilar</t>
  </si>
  <si>
    <t>13411448</t>
  </si>
  <si>
    <t>477705C1ED1C2E8B</t>
  </si>
  <si>
    <t>Docente CB1 Interino 6 Horas</t>
  </si>
  <si>
    <t>Emma</t>
  </si>
  <si>
    <t>Rincon</t>
  </si>
  <si>
    <t>Sanchez</t>
  </si>
  <si>
    <t>2370.06</t>
  </si>
  <si>
    <t>2247.25</t>
  </si>
  <si>
    <t>13411464</t>
  </si>
  <si>
    <t>C0C868574828C9A6</t>
  </si>
  <si>
    <t>Base Responsable De Lab Tiempo Completo</t>
  </si>
  <si>
    <t>Catalina</t>
  </si>
  <si>
    <t>Garcia</t>
  </si>
  <si>
    <t>Carmona</t>
  </si>
  <si>
    <t>12685.32</t>
  </si>
  <si>
    <t>9385.98</t>
  </si>
  <si>
    <t>13411368</t>
  </si>
  <si>
    <t>2A0538A2F9B6B311</t>
  </si>
  <si>
    <t>Docente CB4 9 Horas</t>
  </si>
  <si>
    <t>J. Carmen</t>
  </si>
  <si>
    <t>Lima</t>
  </si>
  <si>
    <t>Vazquez</t>
  </si>
  <si>
    <t>5230.18</t>
  </si>
  <si>
    <t>4924.32</t>
  </si>
  <si>
    <t>13411354</t>
  </si>
  <si>
    <t>A4A47293F98038AB</t>
  </si>
  <si>
    <t>Docente CB3 31 Horas</t>
  </si>
  <si>
    <t>Plantel 04 Chiautempan</t>
  </si>
  <si>
    <t>Moises</t>
  </si>
  <si>
    <t>Cote</t>
  </si>
  <si>
    <t>15834.5</t>
  </si>
  <si>
    <t>13893.41</t>
  </si>
  <si>
    <t>13408498</t>
  </si>
  <si>
    <t>4E8377FE182A1C17</t>
  </si>
  <si>
    <t>Docente CB1 Interino 14 Horas</t>
  </si>
  <si>
    <t>Xelhuantzi</t>
  </si>
  <si>
    <t>5530.14</t>
  </si>
  <si>
    <t>5202.44</t>
  </si>
  <si>
    <t>13408546</t>
  </si>
  <si>
    <t>A6C681C1D62C76A2</t>
  </si>
  <si>
    <t>Docente CB1 Interino 5 Horas</t>
  </si>
  <si>
    <t>Nahomi Monserrat</t>
  </si>
  <si>
    <t>Toachee</t>
  </si>
  <si>
    <t>Blancas</t>
  </si>
  <si>
    <t>1975.06</t>
  </si>
  <si>
    <t>1877.53</t>
  </si>
  <si>
    <t>13408574</t>
  </si>
  <si>
    <t>3886810E7B597CE7</t>
  </si>
  <si>
    <t>Docente CB3 28 Horas</t>
  </si>
  <si>
    <t>Edith</t>
  </si>
  <si>
    <t>Perez</t>
  </si>
  <si>
    <t>14302.12</t>
  </si>
  <si>
    <t>12688.35</t>
  </si>
  <si>
    <t>13408548</t>
  </si>
  <si>
    <t>330CCBCCD281E975</t>
  </si>
  <si>
    <t>Docente CB1 Interino 9 Horas</t>
  </si>
  <si>
    <t>3555.1</t>
  </si>
  <si>
    <t>3356.45</t>
  </si>
  <si>
    <t>13408550</t>
  </si>
  <si>
    <t>37D6EED592EB88B7</t>
  </si>
  <si>
    <t>Plantel 06 Contla</t>
  </si>
  <si>
    <t>Brandon</t>
  </si>
  <si>
    <t>Padilla</t>
  </si>
  <si>
    <t>13408596</t>
  </si>
  <si>
    <t>5A0F858C277FFBBD</t>
  </si>
  <si>
    <t>Docente CB4 18 Horas</t>
  </si>
  <si>
    <t>America Josefina</t>
  </si>
  <si>
    <t>Quiroz</t>
  </si>
  <si>
    <t>10460.34</t>
  </si>
  <si>
    <t>9552.93</t>
  </si>
  <si>
    <t>13408532</t>
  </si>
  <si>
    <t>F918EE2EED3B589D</t>
  </si>
  <si>
    <t>Plantel 11 Panotla</t>
  </si>
  <si>
    <t>Oscar</t>
  </si>
  <si>
    <t>Romero</t>
  </si>
  <si>
    <t>13408846</t>
  </si>
  <si>
    <t>C1A614749B1BDA31</t>
  </si>
  <si>
    <t>Tecnico CB2 18 Horas</t>
  </si>
  <si>
    <t>Quirino</t>
  </si>
  <si>
    <t>5788.8</t>
  </si>
  <si>
    <t>5432.96</t>
  </si>
  <si>
    <t>13408908</t>
  </si>
  <si>
    <t>588E228690A72222</t>
  </si>
  <si>
    <t>Docente CB1 Interino 15 Horas</t>
  </si>
  <si>
    <t>Aura</t>
  </si>
  <si>
    <t>Teoyotl</t>
  </si>
  <si>
    <t>Gomez</t>
  </si>
  <si>
    <t>5925.16</t>
  </si>
  <si>
    <t>5554.48</t>
  </si>
  <si>
    <t>13408990</t>
  </si>
  <si>
    <t>327CEEE7DFE8EF55</t>
  </si>
  <si>
    <t>Docente CB2 3 Horas</t>
  </si>
  <si>
    <t>Plantel 21 Ayometla</t>
  </si>
  <si>
    <t>Gilberto</t>
  </si>
  <si>
    <t>1340.16</t>
  </si>
  <si>
    <t>1283.26</t>
  </si>
  <si>
    <t>13409076</t>
  </si>
  <si>
    <t>87F150AA9161176E</t>
  </si>
  <si>
    <t>Atenas</t>
  </si>
  <si>
    <t>Cuamatzi</t>
  </si>
  <si>
    <t>Huerta</t>
  </si>
  <si>
    <t>13408644</t>
  </si>
  <si>
    <t>F4D1626944C54643</t>
  </si>
  <si>
    <t>Docente CB4 1/2 Tiempo</t>
  </si>
  <si>
    <t>Jose Alejandro Abel</t>
  </si>
  <si>
    <t>Morales</t>
  </si>
  <si>
    <t>Cuapanteca</t>
  </si>
  <si>
    <t>11622.6</t>
  </si>
  <si>
    <t>10520.67</t>
  </si>
  <si>
    <t>13408650</t>
  </si>
  <si>
    <t>3FEC6C059B6F4E45</t>
  </si>
  <si>
    <t>Jefe de oficina</t>
  </si>
  <si>
    <t>Rodolfo</t>
  </si>
  <si>
    <t>11128.92</t>
  </si>
  <si>
    <t>8361.74</t>
  </si>
  <si>
    <t>13408804</t>
  </si>
  <si>
    <t>B3B8900779FD2C13</t>
  </si>
  <si>
    <t>Erwin</t>
  </si>
  <si>
    <t>Ortiz</t>
  </si>
  <si>
    <t>Zempoalteca</t>
  </si>
  <si>
    <t>13408850</t>
  </si>
  <si>
    <t>CEF88FF8060E042E</t>
  </si>
  <si>
    <t>Jornada Titular B Tiempo Completo</t>
  </si>
  <si>
    <t>Felipe</t>
  </si>
  <si>
    <t>Rosas</t>
  </si>
  <si>
    <t>Montiel</t>
  </si>
  <si>
    <t>27372.36</t>
  </si>
  <si>
    <t>18613.68</t>
  </si>
  <si>
    <t>13408852</t>
  </si>
  <si>
    <t>DAE7DC24C9866256</t>
  </si>
  <si>
    <t>Maria Teresa</t>
  </si>
  <si>
    <t>Montes</t>
  </si>
  <si>
    <t>13408916</t>
  </si>
  <si>
    <t>3E76573525BE401F</t>
  </si>
  <si>
    <t>Docente CB1 15 Horas</t>
  </si>
  <si>
    <t>Karla Lizeth</t>
  </si>
  <si>
    <t>Isla</t>
  </si>
  <si>
    <t>Nevares</t>
  </si>
  <si>
    <t>13409026</t>
  </si>
  <si>
    <t>5B631B98389DC2ED</t>
  </si>
  <si>
    <t>Coordinador Sectorial</t>
  </si>
  <si>
    <t>Coordinación Sectorial Zona II</t>
  </si>
  <si>
    <t>Honorio</t>
  </si>
  <si>
    <t>Zamora</t>
  </si>
  <si>
    <t>Rubio</t>
  </si>
  <si>
    <t>51171.61</t>
  </si>
  <si>
    <t>35366.13</t>
  </si>
  <si>
    <t>13409162</t>
  </si>
  <si>
    <t>Durante el periodo de 01 de julio de 2020 al 31 de diciembre de 2020 en el Colegio de Bachilleres del Estado de Tlaxcala, en los Planteles Educativos que se encuentran las Coordinaciones Sectoriales de Zona,  no se tienen extensiones en las líneas telefónicas, son líneas directas.</t>
  </si>
  <si>
    <t>F951E18C4DB77F0E</t>
  </si>
  <si>
    <t>Tecnico especializado b</t>
  </si>
  <si>
    <t>Plantel 05 Panzacola</t>
  </si>
  <si>
    <t>Ivonne</t>
  </si>
  <si>
    <t>Benitez</t>
  </si>
  <si>
    <t>13409172</t>
  </si>
  <si>
    <t>68864ECF4E15DA83</t>
  </si>
  <si>
    <t>Leticia</t>
  </si>
  <si>
    <t>Valencia</t>
  </si>
  <si>
    <t>13409176</t>
  </si>
  <si>
    <t>BA24D6708D731AF7</t>
  </si>
  <si>
    <t>Secretaria de Subdirector de Plantel</t>
  </si>
  <si>
    <t>Ana Maria</t>
  </si>
  <si>
    <t>Ortega</t>
  </si>
  <si>
    <t>7880.92</t>
  </si>
  <si>
    <t>6153.03</t>
  </si>
  <si>
    <t>13408612</t>
  </si>
  <si>
    <t>F326073D914E0DFD</t>
  </si>
  <si>
    <t>Oswaldo</t>
  </si>
  <si>
    <t>Luna</t>
  </si>
  <si>
    <t>13408616</t>
  </si>
  <si>
    <t>4C144CAE5846437C</t>
  </si>
  <si>
    <t>Docente CB1 Interino 19 Horas</t>
  </si>
  <si>
    <t>Ramiro</t>
  </si>
  <si>
    <t>Xochitiotzi</t>
  </si>
  <si>
    <t>Galicia</t>
  </si>
  <si>
    <t>7505.2</t>
  </si>
  <si>
    <t>6962.61</t>
  </si>
  <si>
    <t>13408732</t>
  </si>
  <si>
    <t>F8085D4A8F1E9E8E</t>
  </si>
  <si>
    <t>Base Ingeniero En Sist Tiempo Completo</t>
  </si>
  <si>
    <t>Irving</t>
  </si>
  <si>
    <t>Aguila</t>
  </si>
  <si>
    <t>Juarez</t>
  </si>
  <si>
    <t>13408740</t>
  </si>
  <si>
    <t>0678E8AC9AB4E827</t>
  </si>
  <si>
    <t>Docente CB1 11 Horas</t>
  </si>
  <si>
    <t>Octavio</t>
  </si>
  <si>
    <t>Lozano</t>
  </si>
  <si>
    <t>Vargas</t>
  </si>
  <si>
    <t>4345.12</t>
  </si>
  <si>
    <t>4095.91</t>
  </si>
  <si>
    <t>13408942</t>
  </si>
  <si>
    <t>D1EF00200B0EA90E</t>
  </si>
  <si>
    <t>Docente CB1 Eventual 7 Horas</t>
  </si>
  <si>
    <t>Yasmin</t>
  </si>
  <si>
    <t>Grano</t>
  </si>
  <si>
    <t>Lira</t>
  </si>
  <si>
    <t>2765.08</t>
  </si>
  <si>
    <t>2616.99</t>
  </si>
  <si>
    <t>13408952</t>
  </si>
  <si>
    <t>E6889C0CFD82F101</t>
  </si>
  <si>
    <t>Docente CB1 Interino 3 Horas</t>
  </si>
  <si>
    <t>Plantel 22 Texoloc</t>
  </si>
  <si>
    <t>Liliana</t>
  </si>
  <si>
    <t>Cervantes</t>
  </si>
  <si>
    <t>1185.04</t>
  </si>
  <si>
    <t>1138.07</t>
  </si>
  <si>
    <t>13409144</t>
  </si>
  <si>
    <t>3F3DDDDBD34EDC52</t>
  </si>
  <si>
    <t>Ricardo</t>
  </si>
  <si>
    <t>Legaria</t>
  </si>
  <si>
    <t>Diaz</t>
  </si>
  <si>
    <t>13409214</t>
  </si>
  <si>
    <t>4C809592D5E40574</t>
  </si>
  <si>
    <t>Jornada Titular B 3/4 Tiempo</t>
  </si>
  <si>
    <t>Nohemi</t>
  </si>
  <si>
    <t>Guzman</t>
  </si>
  <si>
    <t>Mora</t>
  </si>
  <si>
    <t>20674.8</t>
  </si>
  <si>
    <t>14417.35</t>
  </si>
  <si>
    <t>13409242</t>
  </si>
  <si>
    <t>F6E1DD4E72665AD1</t>
  </si>
  <si>
    <t>Lina</t>
  </si>
  <si>
    <t>Silva</t>
  </si>
  <si>
    <t>13409262</t>
  </si>
  <si>
    <t>D15B80E182763F9E</t>
  </si>
  <si>
    <t>Libia Caridad</t>
  </si>
  <si>
    <t>Jimenez</t>
  </si>
  <si>
    <t>13409268</t>
  </si>
  <si>
    <t>8A21D91CCB4A266F</t>
  </si>
  <si>
    <t>Tecnico CB2 24 Horas</t>
  </si>
  <si>
    <t>Fanny</t>
  </si>
  <si>
    <t>Sarmiento</t>
  </si>
  <si>
    <t>Trejo</t>
  </si>
  <si>
    <t>7718.4</t>
  </si>
  <si>
    <t>7152.62</t>
  </si>
  <si>
    <t>13408702</t>
  </si>
  <si>
    <t>BEB08DE3FC695C1B</t>
  </si>
  <si>
    <t>Tecnico CB2 8 Horas</t>
  </si>
  <si>
    <t>Martha Esther</t>
  </si>
  <si>
    <t>Ramirez</t>
  </si>
  <si>
    <t>2572.8</t>
  </si>
  <si>
    <t>2437.01</t>
  </si>
  <si>
    <t>13409248</t>
  </si>
  <si>
    <t>668FBCFF896DAC3C</t>
  </si>
  <si>
    <t>Docente CB1 Eventual 8 Horas</t>
  </si>
  <si>
    <t>Rogelio</t>
  </si>
  <si>
    <t>Lara</t>
  </si>
  <si>
    <t>3160.08</t>
  </si>
  <si>
    <t>2986.71</t>
  </si>
  <si>
    <t>13409282</t>
  </si>
  <si>
    <t>C270865209C9A599</t>
  </si>
  <si>
    <t>Tecnico CB2 6 Horas</t>
  </si>
  <si>
    <t>Meza</t>
  </si>
  <si>
    <t>1929.6</t>
  </si>
  <si>
    <t>1834.98</t>
  </si>
  <si>
    <t>13409298</t>
  </si>
  <si>
    <t>B2D8F78C914771BB</t>
  </si>
  <si>
    <t>Susana</t>
  </si>
  <si>
    <t>Toriz</t>
  </si>
  <si>
    <t>Sastre</t>
  </si>
  <si>
    <t>13408758</t>
  </si>
  <si>
    <t>36FB2225529D2FD8</t>
  </si>
  <si>
    <t>Tecnico CB1 12 Horas</t>
  </si>
  <si>
    <t>Sotero</t>
  </si>
  <si>
    <t>Arellano</t>
  </si>
  <si>
    <t>3474.48</t>
  </si>
  <si>
    <t>3280.99</t>
  </si>
  <si>
    <t>13408760</t>
  </si>
  <si>
    <t>A72D5405FFE610D6</t>
  </si>
  <si>
    <t>Dirección del Plantel 11 Panotla</t>
  </si>
  <si>
    <t>Lucio Héctor</t>
  </si>
  <si>
    <t>González</t>
  </si>
  <si>
    <t>Tepatzi</t>
  </si>
  <si>
    <t>51218.33</t>
  </si>
  <si>
    <t>35136.4</t>
  </si>
  <si>
    <t>13408794</t>
  </si>
  <si>
    <t>9FE151C11299F74B</t>
  </si>
  <si>
    <t>Secretaria de Director de Plantel</t>
  </si>
  <si>
    <t>Jahel Eunise</t>
  </si>
  <si>
    <t>Carranza</t>
  </si>
  <si>
    <t>Barajas</t>
  </si>
  <si>
    <t>8622.3</t>
  </si>
  <si>
    <t>6438.94</t>
  </si>
  <si>
    <t>13408830</t>
  </si>
  <si>
    <t>D5B11ED870864BC5</t>
  </si>
  <si>
    <t>Jornada T Doc Asoc B Tiempo Completo</t>
  </si>
  <si>
    <t>Rebeca</t>
  </si>
  <si>
    <t>15052.4</t>
  </si>
  <si>
    <t>10865.47</t>
  </si>
  <si>
    <t>13408904</t>
  </si>
  <si>
    <t>D80AF17F5E123B53</t>
  </si>
  <si>
    <t>Docente CB1 Eventual 3 Horas</t>
  </si>
  <si>
    <t>Jose Antonio</t>
  </si>
  <si>
    <t>Lopez</t>
  </si>
  <si>
    <t>Algredo</t>
  </si>
  <si>
    <t>13408976</t>
  </si>
  <si>
    <t>FF72EA8C6979F97F</t>
  </si>
  <si>
    <t>Docente CB1 Interino 26 Horas</t>
  </si>
  <si>
    <t>Jose Luis</t>
  </si>
  <si>
    <t>10270.26</t>
  </si>
  <si>
    <t>9393.27</t>
  </si>
  <si>
    <t>13408982</t>
  </si>
  <si>
    <t>DFBC40F5AD7FE4DB</t>
  </si>
  <si>
    <t>Plantel 10 Apizaco</t>
  </si>
  <si>
    <t>Israel</t>
  </si>
  <si>
    <t>Muñoz</t>
  </si>
  <si>
    <t>Bernal</t>
  </si>
  <si>
    <t>13410514</t>
  </si>
  <si>
    <t>71D3D77FA13E3115</t>
  </si>
  <si>
    <t>Jornada T Doc Asoc B 1/2 Tiempo</t>
  </si>
  <si>
    <t>Julian</t>
  </si>
  <si>
    <t>7810.92</t>
  </si>
  <si>
    <t>6241.57</t>
  </si>
  <si>
    <t>13410538</t>
  </si>
  <si>
    <t>EE947D0EBE89A267</t>
  </si>
  <si>
    <t>Tecnico CB1 1/2 Tiempo</t>
  </si>
  <si>
    <t>Simon</t>
  </si>
  <si>
    <t>Alvarez</t>
  </si>
  <si>
    <t>Aleman</t>
  </si>
  <si>
    <t>5790.8</t>
  </si>
  <si>
    <t>5434.74</t>
  </si>
  <si>
    <t>13410554</t>
  </si>
  <si>
    <t>032BB0341613356C</t>
  </si>
  <si>
    <t>Docente CB4 7 Horas</t>
  </si>
  <si>
    <t>Javier</t>
  </si>
  <si>
    <t>Tapia</t>
  </si>
  <si>
    <t>Saldaña</t>
  </si>
  <si>
    <t>4067.92</t>
  </si>
  <si>
    <t>3836.45</t>
  </si>
  <si>
    <t>13410562</t>
  </si>
  <si>
    <t>A4D528F80AFD6348</t>
  </si>
  <si>
    <t>Jornada Asociado B 3/4 Tiempo</t>
  </si>
  <si>
    <t>Maria Micaela Estela</t>
  </si>
  <si>
    <t>13674.2</t>
  </si>
  <si>
    <t>10004.64</t>
  </si>
  <si>
    <t>13410568</t>
  </si>
  <si>
    <t>64DD1CEC198E549C</t>
  </si>
  <si>
    <t>Docente CB4 2 Horas</t>
  </si>
  <si>
    <t>Gisella</t>
  </si>
  <si>
    <t>Alducin</t>
  </si>
  <si>
    <t>1162.26</t>
  </si>
  <si>
    <t>1116.75</t>
  </si>
  <si>
    <t>13410576</t>
  </si>
  <si>
    <t>3BA0E21025B625A2</t>
  </si>
  <si>
    <t>Docente CB4 6 Horas</t>
  </si>
  <si>
    <t>Eduardo</t>
  </si>
  <si>
    <t>Espinosa</t>
  </si>
  <si>
    <t>Roldan</t>
  </si>
  <si>
    <t>3486.78</t>
  </si>
  <si>
    <t>3292.5</t>
  </si>
  <si>
    <t>13410596</t>
  </si>
  <si>
    <t>1E20AE320E3244C9</t>
  </si>
  <si>
    <t>Docente CB3 3 Horas</t>
  </si>
  <si>
    <t>Rosario</t>
  </si>
  <si>
    <t>1532.38</t>
  </si>
  <si>
    <t>1463.18</t>
  </si>
  <si>
    <t>13410598</t>
  </si>
  <si>
    <t>3164B12B5229C6BF</t>
  </si>
  <si>
    <t>Docente CB4 15 Horas</t>
  </si>
  <si>
    <t>Rodolfo Javier</t>
  </si>
  <si>
    <t>8716.96</t>
  </si>
  <si>
    <t>8042.53</t>
  </si>
  <si>
    <t>13410602</t>
  </si>
  <si>
    <t>37DBE9C49945B697</t>
  </si>
  <si>
    <t>Docente CB1 12 Horas</t>
  </si>
  <si>
    <t>Plantel 12 Santa Cruz</t>
  </si>
  <si>
    <t>Sylvana</t>
  </si>
  <si>
    <t>4740.12</t>
  </si>
  <si>
    <t>4465.63</t>
  </si>
  <si>
    <t>13410778</t>
  </si>
  <si>
    <t>06748D25BA2DB9A0</t>
  </si>
  <si>
    <t>Docente CB1 Interino 12 Horas</t>
  </si>
  <si>
    <t>Isarel</t>
  </si>
  <si>
    <t>Zarate</t>
  </si>
  <si>
    <t>13410552</t>
  </si>
  <si>
    <t>5E970B8686F571B3</t>
  </si>
  <si>
    <t>13410566</t>
  </si>
  <si>
    <t>58BDB30A8E0AE56D</t>
  </si>
  <si>
    <t>Diana</t>
  </si>
  <si>
    <t>13410656</t>
  </si>
  <si>
    <t>176F36210D695EC4</t>
  </si>
  <si>
    <t>Cristina</t>
  </si>
  <si>
    <t>Baez</t>
  </si>
  <si>
    <t>13410686</t>
  </si>
  <si>
    <t>D7E2C9CFC186C8B5</t>
  </si>
  <si>
    <t>Maria Elena</t>
  </si>
  <si>
    <t>Olivares</t>
  </si>
  <si>
    <t>Nochebuena</t>
  </si>
  <si>
    <t>13410744</t>
  </si>
  <si>
    <t>9D36D6E39B6E7238</t>
  </si>
  <si>
    <t>Viridiana</t>
  </si>
  <si>
    <t>13410804</t>
  </si>
  <si>
    <t>568059D34C5F4D0F</t>
  </si>
  <si>
    <t>Plantel 15 Hueyotlipan</t>
  </si>
  <si>
    <t>Maria Yolanda</t>
  </si>
  <si>
    <t>Cordero</t>
  </si>
  <si>
    <t>Velazquez</t>
  </si>
  <si>
    <t>13410824</t>
  </si>
  <si>
    <t>F00E21585EF22FE1</t>
  </si>
  <si>
    <t>Jesus</t>
  </si>
  <si>
    <t>Carrillo</t>
  </si>
  <si>
    <t>13410826</t>
  </si>
  <si>
    <t>3EC7A6036C209F62</t>
  </si>
  <si>
    <t>Docente CB4 25 Horas</t>
  </si>
  <si>
    <t>Marcos</t>
  </si>
  <si>
    <t>Carcaño</t>
  </si>
  <si>
    <t>14528.26</t>
  </si>
  <si>
    <t>12866.19</t>
  </si>
  <si>
    <t>13410592</t>
  </si>
  <si>
    <t>90C8C5753CA44EC7</t>
  </si>
  <si>
    <t>Nayeli</t>
  </si>
  <si>
    <t>13410612</t>
  </si>
  <si>
    <t>6859707E6836173D</t>
  </si>
  <si>
    <t>Tecnico CB1 18 Horas</t>
  </si>
  <si>
    <t>Cuevas</t>
  </si>
  <si>
    <t>5211.72</t>
  </si>
  <si>
    <t>4907.04</t>
  </si>
  <si>
    <t>13410884</t>
  </si>
  <si>
    <t>946CDD610D7B83BD</t>
  </si>
  <si>
    <t>Docente CB1 Interino 16 Horas</t>
  </si>
  <si>
    <t>Plantel 17 Cuapiaxtla</t>
  </si>
  <si>
    <t>Maricela</t>
  </si>
  <si>
    <t>Aguayo</t>
  </si>
  <si>
    <t>6320.16</t>
  </si>
  <si>
    <t>5906.5</t>
  </si>
  <si>
    <t>13411158</t>
  </si>
  <si>
    <t>8E9DE825226F9FAB</t>
  </si>
  <si>
    <t>Docente CB1 Interino 8 Horas</t>
  </si>
  <si>
    <t>Gabriela</t>
  </si>
  <si>
    <t>Acoltzi</t>
  </si>
  <si>
    <t>Nava</t>
  </si>
  <si>
    <t>13411162</t>
  </si>
  <si>
    <t>BFA5173EF8C31268</t>
  </si>
  <si>
    <t>Docente CB1 1/2 Tiempo</t>
  </si>
  <si>
    <t>Ulises</t>
  </si>
  <si>
    <t>Estrada</t>
  </si>
  <si>
    <t>7900.2</t>
  </si>
  <si>
    <t>7314.64</t>
  </si>
  <si>
    <t>13411164</t>
  </si>
  <si>
    <t>D66CD2E8B09557C3</t>
  </si>
  <si>
    <t>Plantel 18 Atltzayanca</t>
  </si>
  <si>
    <t>Juan Salvador</t>
  </si>
  <si>
    <t>13411210</t>
  </si>
  <si>
    <t>426F0CD09F0466E7</t>
  </si>
  <si>
    <t>Hadid</t>
  </si>
  <si>
    <t>13411212</t>
  </si>
  <si>
    <t>6BDA62A9B62385D5</t>
  </si>
  <si>
    <t>Plantel 18 Altzayanca</t>
  </si>
  <si>
    <t>Jose Blas Raul</t>
  </si>
  <si>
    <t>Conde</t>
  </si>
  <si>
    <t>13411238</t>
  </si>
  <si>
    <t>7AB246FCE3A7B957</t>
  </si>
  <si>
    <t>Claudia</t>
  </si>
  <si>
    <t>Martinez</t>
  </si>
  <si>
    <t>13411264</t>
  </si>
  <si>
    <t>BECBE8BBEAF702F1</t>
  </si>
  <si>
    <t>Docente CB2 15 Horas</t>
  </si>
  <si>
    <t>Carlos Alberto</t>
  </si>
  <si>
    <t>6700.8</t>
  </si>
  <si>
    <t>6245.73</t>
  </si>
  <si>
    <t>13411268</t>
  </si>
  <si>
    <t>8D0BB3961541370E</t>
  </si>
  <si>
    <t>Docente CB1 Interino 13 Horas</t>
  </si>
  <si>
    <t>5135.14</t>
  </si>
  <si>
    <t>4835.36</t>
  </si>
  <si>
    <t>13411270</t>
  </si>
  <si>
    <t>534DEDF4E970B188</t>
  </si>
  <si>
    <t>Recoba</t>
  </si>
  <si>
    <t>13411232</t>
  </si>
  <si>
    <t>D082A15FA8C45989</t>
  </si>
  <si>
    <t>Rosalba</t>
  </si>
  <si>
    <t>13411250</t>
  </si>
  <si>
    <t>61F4896598E0B012</t>
  </si>
  <si>
    <t>Docente CB1 Interino 17 Horas</t>
  </si>
  <si>
    <t>Virginia</t>
  </si>
  <si>
    <t>Corona</t>
  </si>
  <si>
    <t>6715.18</t>
  </si>
  <si>
    <t>6258.55</t>
  </si>
  <si>
    <t>13411288</t>
  </si>
  <si>
    <t>3FC7CF0046B6799E</t>
  </si>
  <si>
    <t>Andrea</t>
  </si>
  <si>
    <t>Eng</t>
  </si>
  <si>
    <t>13411296</t>
  </si>
  <si>
    <t>DD71F3BA39B13EB6</t>
  </si>
  <si>
    <t>Rosa Isela</t>
  </si>
  <si>
    <t>Rodriguez</t>
  </si>
  <si>
    <t>Nieves</t>
  </si>
  <si>
    <t>13411310</t>
  </si>
  <si>
    <t>3718210D3DE91B11</t>
  </si>
  <si>
    <t>Jeronimo</t>
  </si>
  <si>
    <t>13411320</t>
  </si>
  <si>
    <t>F3AF71C4D6D392BE</t>
  </si>
  <si>
    <t>Plantel 02 Huamantla</t>
  </si>
  <si>
    <t>Yesenia</t>
  </si>
  <si>
    <t>Andrade</t>
  </si>
  <si>
    <t>13410898</t>
  </si>
  <si>
    <t>3773B8B4E70759DE</t>
  </si>
  <si>
    <t>Marisol</t>
  </si>
  <si>
    <t>Avendaño</t>
  </si>
  <si>
    <t>13410938</t>
  </si>
  <si>
    <t>D9AFD2D6FC2B1F4E</t>
  </si>
  <si>
    <t>Plantel 08 Ixtacuixtla</t>
  </si>
  <si>
    <t>Ponciano</t>
  </si>
  <si>
    <t>Lazaro</t>
  </si>
  <si>
    <t>13409332</t>
  </si>
  <si>
    <t>065FEDCF65007253</t>
  </si>
  <si>
    <t>Capturista</t>
  </si>
  <si>
    <t>Emmanuel</t>
  </si>
  <si>
    <t>13409334</t>
  </si>
  <si>
    <t>9E1BE746534D123F</t>
  </si>
  <si>
    <t>Docente CB4 8 Horas</t>
  </si>
  <si>
    <t>Luz Maria</t>
  </si>
  <si>
    <t>Galaviz</t>
  </si>
  <si>
    <t>4649.04</t>
  </si>
  <si>
    <t>4380.38</t>
  </si>
  <si>
    <t>13409376</t>
  </si>
  <si>
    <t>F41F6A2682ABADB0</t>
  </si>
  <si>
    <t>Rey Saul</t>
  </si>
  <si>
    <t>Serrano</t>
  </si>
  <si>
    <t>13409380</t>
  </si>
  <si>
    <t>23176052CEA751F3</t>
  </si>
  <si>
    <t>Jornada Titular B 1/2 Tiempo</t>
  </si>
  <si>
    <t>13977.24</t>
  </si>
  <si>
    <t>10195.29</t>
  </si>
  <si>
    <t>13409382</t>
  </si>
  <si>
    <t>CB0B44D298E9CA5E</t>
  </si>
  <si>
    <t>13410930</t>
  </si>
  <si>
    <t>E4990AADEEC03551</t>
  </si>
  <si>
    <t>13410958</t>
  </si>
  <si>
    <t>9AFE94A1CBBE7229</t>
  </si>
  <si>
    <t>Docente CB4 12 Horas</t>
  </si>
  <si>
    <t>Carlota Gabriela</t>
  </si>
  <si>
    <t>Ceron</t>
  </si>
  <si>
    <t>6973.56</t>
  </si>
  <si>
    <t>6488.81</t>
  </si>
  <si>
    <t>13410964</t>
  </si>
  <si>
    <t>DAC7A5CB86B41AB3</t>
  </si>
  <si>
    <t>Armando Francisco</t>
  </si>
  <si>
    <t>Poblano</t>
  </si>
  <si>
    <t>13410982</t>
  </si>
  <si>
    <t>72EC5156454D1FA9</t>
  </si>
  <si>
    <t>Tecnico CB2 11 Horas</t>
  </si>
  <si>
    <t>Pedro</t>
  </si>
  <si>
    <t>3537.6</t>
  </si>
  <si>
    <t>3340.07</t>
  </si>
  <si>
    <t>13410992</t>
  </si>
  <si>
    <t>F7CE69864135EA68</t>
  </si>
  <si>
    <t>Jornada Asociado C 3/4 Tiempo</t>
  </si>
  <si>
    <t>Lourdes</t>
  </si>
  <si>
    <t>Palafox</t>
  </si>
  <si>
    <t>15310.48</t>
  </si>
  <si>
    <t>11036.3</t>
  </si>
  <si>
    <t>13411022</t>
  </si>
  <si>
    <t>9986E574711299E5</t>
  </si>
  <si>
    <t>13411026</t>
  </si>
  <si>
    <t>61B629560B9DDCBC</t>
  </si>
  <si>
    <t>Docente CB4 17 Horas</t>
  </si>
  <si>
    <t>Miryam Deisy</t>
  </si>
  <si>
    <t>Alonso</t>
  </si>
  <si>
    <t>9879.22</t>
  </si>
  <si>
    <t>9064.79</t>
  </si>
  <si>
    <t>13411028</t>
  </si>
  <si>
    <t>1411578CBAB889D3</t>
  </si>
  <si>
    <t>Nasser</t>
  </si>
  <si>
    <t>Lemus</t>
  </si>
  <si>
    <t>13409424</t>
  </si>
  <si>
    <t>F53E42E1C05D6483</t>
  </si>
  <si>
    <t>Jannet</t>
  </si>
  <si>
    <t>Vivaños</t>
  </si>
  <si>
    <t>13409430</t>
  </si>
  <si>
    <t>E09C0922EC9DD1B3</t>
  </si>
  <si>
    <t>13411046</t>
  </si>
  <si>
    <t>C6DFAEB4F873FEDB</t>
  </si>
  <si>
    <t>Luz Eugenia</t>
  </si>
  <si>
    <t>Bonilla</t>
  </si>
  <si>
    <t>13411050</t>
  </si>
  <si>
    <t>6ADF4399DD9D2D82</t>
  </si>
  <si>
    <t>Tecnico CB1 Interino 1/2 Tiempo</t>
  </si>
  <si>
    <t>Hector Leoncio</t>
  </si>
  <si>
    <t>Viterbo</t>
  </si>
  <si>
    <t>13411082</t>
  </si>
  <si>
    <t>C72615B12F66CF71</t>
  </si>
  <si>
    <t>Intendente</t>
  </si>
  <si>
    <t>Carlos</t>
  </si>
  <si>
    <t>13411102</t>
  </si>
  <si>
    <t>5198AE8A6718210C</t>
  </si>
  <si>
    <t>Docente CB1 Interino 4 Horas</t>
  </si>
  <si>
    <t>Plantel 13 Papalotla</t>
  </si>
  <si>
    <t>Sandra Xochitl</t>
  </si>
  <si>
    <t>Manrique</t>
  </si>
  <si>
    <t>1580.04</t>
  </si>
  <si>
    <t>1507.79</t>
  </si>
  <si>
    <t>13409592</t>
  </si>
  <si>
    <t>63FD981E7A05F880</t>
  </si>
  <si>
    <t>Gutierrez</t>
  </si>
  <si>
    <t>13409620</t>
  </si>
  <si>
    <t>75198339DFA466AE</t>
  </si>
  <si>
    <t>Tecnico CB2 4 Horas</t>
  </si>
  <si>
    <t>Plantel 14 Nativitas</t>
  </si>
  <si>
    <t>Xochipa</t>
  </si>
  <si>
    <t>1286.4</t>
  </si>
  <si>
    <t>1232.94</t>
  </si>
  <si>
    <t>13409698</t>
  </si>
  <si>
    <t>E3B58484E61A1287</t>
  </si>
  <si>
    <t>Docente CB3 Tiempo Completo</t>
  </si>
  <si>
    <t>Jose</t>
  </si>
  <si>
    <t>Torres</t>
  </si>
  <si>
    <t>20431.6</t>
  </si>
  <si>
    <t>17508.57</t>
  </si>
  <si>
    <t>13409742</t>
  </si>
  <si>
    <t>EA832C3FD7A0F660</t>
  </si>
  <si>
    <t>Esperanza</t>
  </si>
  <si>
    <t>Paredes</t>
  </si>
  <si>
    <t>13409744</t>
  </si>
  <si>
    <t>9DB11E806A206DBB</t>
  </si>
  <si>
    <t>Miguel Angel</t>
  </si>
  <si>
    <t>Mendoza</t>
  </si>
  <si>
    <t>13411108</t>
  </si>
  <si>
    <t>C7449C76F12F3E68</t>
  </si>
  <si>
    <t>Encargado de Orden</t>
  </si>
  <si>
    <t>Violeta Sinai</t>
  </si>
  <si>
    <t>Cosme</t>
  </si>
  <si>
    <t>13411110</t>
  </si>
  <si>
    <t>BF71616CACC51326</t>
  </si>
  <si>
    <t>Ferreira</t>
  </si>
  <si>
    <t>Fernandez</t>
  </si>
  <si>
    <t>13411112</t>
  </si>
  <si>
    <t>3D63086E3D26AD81</t>
  </si>
  <si>
    <t>Docente CB4 1 Horas</t>
  </si>
  <si>
    <t>Josaphat</t>
  </si>
  <si>
    <t>Carpinteyro</t>
  </si>
  <si>
    <t>581.14</t>
  </si>
  <si>
    <t>569.98</t>
  </si>
  <si>
    <t>13411134</t>
  </si>
  <si>
    <t>91D56AA971F13931</t>
  </si>
  <si>
    <t>13411136</t>
  </si>
  <si>
    <t>3F8AFA97D10D9A31</t>
  </si>
  <si>
    <t>Docente CB1 6 Horas</t>
  </si>
  <si>
    <t>Martha</t>
  </si>
  <si>
    <t>13411142</t>
  </si>
  <si>
    <t>FEF0081A1A6C862E</t>
  </si>
  <si>
    <t>Docente CB2 18 Horas</t>
  </si>
  <si>
    <t>Esmeralda Nohemi</t>
  </si>
  <si>
    <t>Ruiz</t>
  </si>
  <si>
    <t>8040.96</t>
  </si>
  <si>
    <t>7440.08</t>
  </si>
  <si>
    <t>13409448</t>
  </si>
  <si>
    <t>5F1BC4FA5B150933</t>
  </si>
  <si>
    <t>13409534</t>
  </si>
  <si>
    <t>1FD31554B650265A</t>
  </si>
  <si>
    <t>Demetrio</t>
  </si>
  <si>
    <t>Lumbreras</t>
  </si>
  <si>
    <t>Tehozol</t>
  </si>
  <si>
    <t>13409566</t>
  </si>
  <si>
    <t>4D2E4D2E02D52F22</t>
  </si>
  <si>
    <t>Tecnico CB1 Interino 12 Horas</t>
  </si>
  <si>
    <t>Maria Daniela</t>
  </si>
  <si>
    <t>Rivera</t>
  </si>
  <si>
    <t>13409634</t>
  </si>
  <si>
    <t>2AA3F10093C17E39</t>
  </si>
  <si>
    <t>Dirección del Plantel 14 Nativitas</t>
  </si>
  <si>
    <t>Neftalí</t>
  </si>
  <si>
    <t>13409636</t>
  </si>
  <si>
    <t>9F349A8AFE6A1F3B</t>
  </si>
  <si>
    <t>Judith</t>
  </si>
  <si>
    <t>13409674</t>
  </si>
  <si>
    <t>A749B91708ECB760</t>
  </si>
  <si>
    <t>13409676</t>
  </si>
  <si>
    <t>616C54D2BC0E2AC7</t>
  </si>
  <si>
    <t>Docente CB3 16 Horas</t>
  </si>
  <si>
    <t>Israel Angel</t>
  </si>
  <si>
    <t>Vela</t>
  </si>
  <si>
    <t>Castro</t>
  </si>
  <si>
    <t>8172.64</t>
  </si>
  <si>
    <t>7557.43</t>
  </si>
  <si>
    <t>13409748</t>
  </si>
  <si>
    <t>9E7AB025C818C82E</t>
  </si>
  <si>
    <t>Maribel</t>
  </si>
  <si>
    <t>13409782</t>
  </si>
  <si>
    <t>ED41403E3FF3D5BA</t>
  </si>
  <si>
    <t>Plantel 16 Teolocholco</t>
  </si>
  <si>
    <t>Maria Paula</t>
  </si>
  <si>
    <t>13409832</t>
  </si>
  <si>
    <t>E2EB80747476A5BB</t>
  </si>
  <si>
    <t>Irma</t>
  </si>
  <si>
    <t>13409836</t>
  </si>
  <si>
    <t>C3B07BEA372C0029</t>
  </si>
  <si>
    <t>Ma. Eugenia</t>
  </si>
  <si>
    <t>Ramos</t>
  </si>
  <si>
    <t>13410498</t>
  </si>
  <si>
    <t>AE785F5AF1A6AE8F</t>
  </si>
  <si>
    <t>Maria Elizabeth</t>
  </si>
  <si>
    <t>13409372</t>
  </si>
  <si>
    <t>E4CD654D4355BEE8</t>
  </si>
  <si>
    <t>13409416</t>
  </si>
  <si>
    <t>074678CC4507BE71</t>
  </si>
  <si>
    <t>José Luis</t>
  </si>
  <si>
    <t>Montealegre</t>
  </si>
  <si>
    <t>13409492</t>
  </si>
  <si>
    <t>2CFCB2549769CAEC</t>
  </si>
  <si>
    <t>Roxana</t>
  </si>
  <si>
    <t>Corichi</t>
  </si>
  <si>
    <t>Mendez</t>
  </si>
  <si>
    <t>13409644</t>
  </si>
  <si>
    <t>26EBBC0AFC9CE00F</t>
  </si>
  <si>
    <t>Jimmy</t>
  </si>
  <si>
    <t>Ixtlapale</t>
  </si>
  <si>
    <t>13409648</t>
  </si>
  <si>
    <t>2E792CFC0D505E96</t>
  </si>
  <si>
    <t>Ma. Elena</t>
  </si>
  <si>
    <t>Bello</t>
  </si>
  <si>
    <t>13409884</t>
  </si>
  <si>
    <t>91F151286B2EFF70</t>
  </si>
  <si>
    <t>Eliel</t>
  </si>
  <si>
    <t>Faustino</t>
  </si>
  <si>
    <t>13409950</t>
  </si>
  <si>
    <t>ABF57262C98FED51</t>
  </si>
  <si>
    <t>Plantel 03 Calpulalpan</t>
  </si>
  <si>
    <t>Maria De Los Angeles</t>
  </si>
  <si>
    <t>Pineda</t>
  </si>
  <si>
    <t>13410100</t>
  </si>
  <si>
    <t>91110DD56D2D70C6</t>
  </si>
  <si>
    <t>Bibliotecario</t>
  </si>
  <si>
    <t>Rojas</t>
  </si>
  <si>
    <t>13409504</t>
  </si>
  <si>
    <t>67315E1B4E459CC5</t>
  </si>
  <si>
    <t>Eusebio</t>
  </si>
  <si>
    <t>13409542</t>
  </si>
  <si>
    <t>85687F950613DFC5</t>
  </si>
  <si>
    <t>Carolina</t>
  </si>
  <si>
    <t>Cardona</t>
  </si>
  <si>
    <t>13409582</t>
  </si>
  <si>
    <t>07B5B3695A3487A9</t>
  </si>
  <si>
    <t>Jornada Asociado B 1/2 Tiempo</t>
  </si>
  <si>
    <t>Eladia</t>
  </si>
  <si>
    <t>9310.18</t>
  </si>
  <si>
    <t>7112.58</t>
  </si>
  <si>
    <t>13409730</t>
  </si>
  <si>
    <t>AD5A538069048F44</t>
  </si>
  <si>
    <t>Juan</t>
  </si>
  <si>
    <t>13409850</t>
  </si>
  <si>
    <t>A65F94CA52A14C1C</t>
  </si>
  <si>
    <t>Jornada Titular A 1/2 Tiempo</t>
  </si>
  <si>
    <t>Mendieta</t>
  </si>
  <si>
    <t>11914.82</t>
  </si>
  <si>
    <t>8863.31</t>
  </si>
  <si>
    <t>13409896</t>
  </si>
  <si>
    <t>20A2839DD5C60ECE</t>
  </si>
  <si>
    <t>Roberto</t>
  </si>
  <si>
    <t>13409930</t>
  </si>
  <si>
    <t>09E524A1D97A84D3</t>
  </si>
  <si>
    <t>Plantel 23 San Pablo del Monte</t>
  </si>
  <si>
    <t>Amelia</t>
  </si>
  <si>
    <t>Saucedo</t>
  </si>
  <si>
    <t>Romano</t>
  </si>
  <si>
    <t>13409986</t>
  </si>
  <si>
    <t>3D175D0A4C350270</t>
  </si>
  <si>
    <t>Juan Manuel</t>
  </si>
  <si>
    <t>13409988</t>
  </si>
  <si>
    <t>CEB0C841753EFB4C</t>
  </si>
  <si>
    <t>Karina</t>
  </si>
  <si>
    <t>Galan</t>
  </si>
  <si>
    <t>13409990</t>
  </si>
  <si>
    <t>56190D0D7F164C60</t>
  </si>
  <si>
    <t>Plantel 23 San Pablo Del Monte</t>
  </si>
  <si>
    <t>13410028</t>
  </si>
  <si>
    <t>50853E45F11D77E2</t>
  </si>
  <si>
    <t>Mejia</t>
  </si>
  <si>
    <t>13410168</t>
  </si>
  <si>
    <t>7C477ADB32DA7D69</t>
  </si>
  <si>
    <t>Plantel 07 Buenavista</t>
  </si>
  <si>
    <t>Obdulia</t>
  </si>
  <si>
    <t>Alvarado</t>
  </si>
  <si>
    <t>13410236</t>
  </si>
  <si>
    <t>1868A15666EAF4AA</t>
  </si>
  <si>
    <t>Merikza</t>
  </si>
  <si>
    <t>Alameda</t>
  </si>
  <si>
    <t>13410238</t>
  </si>
  <si>
    <t>35E026D2892DA218</t>
  </si>
  <si>
    <t>Rivelino</t>
  </si>
  <si>
    <t>Zavala</t>
  </si>
  <si>
    <t>13410240</t>
  </si>
  <si>
    <t>0841E24021C770D1</t>
  </si>
  <si>
    <t>Monica</t>
  </si>
  <si>
    <t>Orozco</t>
  </si>
  <si>
    <t>13409694</t>
  </si>
  <si>
    <t>9328772C83E71B2E</t>
  </si>
  <si>
    <t>Docente CB2 12 Horas</t>
  </si>
  <si>
    <t>Joaquin</t>
  </si>
  <si>
    <t>5360.64</t>
  </si>
  <si>
    <t>5046.43</t>
  </si>
  <si>
    <t>13409740</t>
  </si>
  <si>
    <t>BBD633665DC3F654</t>
  </si>
  <si>
    <t>Docente CB2 21 Horas</t>
  </si>
  <si>
    <t>J. De Jesus</t>
  </si>
  <si>
    <t>Temazatzi</t>
  </si>
  <si>
    <t>Nophal</t>
  </si>
  <si>
    <t>9381.12</t>
  </si>
  <si>
    <t>8634.43</t>
  </si>
  <si>
    <t>13409772</t>
  </si>
  <si>
    <t>034E6E6E3CD7EF40</t>
  </si>
  <si>
    <t>Andrés</t>
  </si>
  <si>
    <t>Herrera</t>
  </si>
  <si>
    <t>13409816</t>
  </si>
  <si>
    <t>D1ED9E67A2BECC33</t>
  </si>
  <si>
    <t>Isidro</t>
  </si>
  <si>
    <t>Mozo</t>
  </si>
  <si>
    <t>13410000</t>
  </si>
  <si>
    <t>E77ED9B369711640</t>
  </si>
  <si>
    <t>Docente CB1 7 Horas</t>
  </si>
  <si>
    <t>Eloisa</t>
  </si>
  <si>
    <t>Esquivel</t>
  </si>
  <si>
    <t>13410152</t>
  </si>
  <si>
    <t>33B200FA24F4857E</t>
  </si>
  <si>
    <t>Isai</t>
  </si>
  <si>
    <t>Espiritu</t>
  </si>
  <si>
    <t>13410218</t>
  </si>
  <si>
    <t>EA3F5A217B6EB720</t>
  </si>
  <si>
    <t>Tecnico CB1 8 Horas</t>
  </si>
  <si>
    <t>Alfredo De Jesus</t>
  </si>
  <si>
    <t>Moran</t>
  </si>
  <si>
    <t>2316.32</t>
  </si>
  <si>
    <t>2196.95</t>
  </si>
  <si>
    <t>13410220</t>
  </si>
  <si>
    <t>86E946F979BD54D4</t>
  </si>
  <si>
    <t>Ma. Sofia</t>
  </si>
  <si>
    <t>13410248</t>
  </si>
  <si>
    <t>9B949A9EA7FB40D1</t>
  </si>
  <si>
    <t>Edgar</t>
  </si>
  <si>
    <t>Pelcastre</t>
  </si>
  <si>
    <t>Cornejo</t>
  </si>
  <si>
    <t>13410250</t>
  </si>
  <si>
    <t>D3DBD4AE0C92CEAC</t>
  </si>
  <si>
    <t>Martin</t>
  </si>
  <si>
    <t>13410334</t>
  </si>
  <si>
    <t>D779769888E10E25</t>
  </si>
  <si>
    <t>Moreno</t>
  </si>
  <si>
    <t>13409904</t>
  </si>
  <si>
    <t>CC5E9513CE7BA072</t>
  </si>
  <si>
    <t>13409906</t>
  </si>
  <si>
    <t>CF3FA69ACC2E0828</t>
  </si>
  <si>
    <t>Docente CB3 21 Horas</t>
  </si>
  <si>
    <t>Gladys</t>
  </si>
  <si>
    <t>10726.6</t>
  </si>
  <si>
    <t>9776.59</t>
  </si>
  <si>
    <t>13409908</t>
  </si>
  <si>
    <t>4A12DCBEC1F5881A</t>
  </si>
  <si>
    <t>Docente CB2 14 Horas</t>
  </si>
  <si>
    <t>Adilene</t>
  </si>
  <si>
    <t>Cabrera</t>
  </si>
  <si>
    <t>6254.08</t>
  </si>
  <si>
    <t>5847.61</t>
  </si>
  <si>
    <t>13409944</t>
  </si>
  <si>
    <t>2F0AC7DB087812B0</t>
  </si>
  <si>
    <t>Tecnico CB1 Interino 3 Horas</t>
  </si>
  <si>
    <t>868.62</t>
  </si>
  <si>
    <t>841.9</t>
  </si>
  <si>
    <t>13410222</t>
  </si>
  <si>
    <t>118EED04963FE9FC</t>
  </si>
  <si>
    <t>Geraldine</t>
  </si>
  <si>
    <t>Cano</t>
  </si>
  <si>
    <t>13410226</t>
  </si>
  <si>
    <t>70B9BE74290259A4</t>
  </si>
  <si>
    <t>Cirilo Jose</t>
  </si>
  <si>
    <t>13410230</t>
  </si>
  <si>
    <t>5D6D056F6C6CF6A5</t>
  </si>
  <si>
    <t>Vicenta</t>
  </si>
  <si>
    <t>Franquiz</t>
  </si>
  <si>
    <t>13410258</t>
  </si>
  <si>
    <t>62457828DE457CAB</t>
  </si>
  <si>
    <t>Docente CB1 Interino 21 Horas</t>
  </si>
  <si>
    <t>Areli</t>
  </si>
  <si>
    <t>8295.22</t>
  </si>
  <si>
    <t>7666.68</t>
  </si>
  <si>
    <t>13410306</t>
  </si>
  <si>
    <t>1BDF27A4CA461339</t>
  </si>
  <si>
    <t>Docente CB1 10 Horas</t>
  </si>
  <si>
    <t>Leonardo</t>
  </si>
  <si>
    <t>Guevara</t>
  </si>
  <si>
    <t>3950.1</t>
  </si>
  <si>
    <t>3726.17</t>
  </si>
  <si>
    <t>13410312</t>
  </si>
  <si>
    <t>0681C354DC80AC46</t>
  </si>
  <si>
    <t>Plantel 09 Tlaxco</t>
  </si>
  <si>
    <t>Maria Irene</t>
  </si>
  <si>
    <t>13410370</t>
  </si>
  <si>
    <t>BB64FDE5C9DC620E</t>
  </si>
  <si>
    <t>Higinio</t>
  </si>
  <si>
    <t>13410386</t>
  </si>
  <si>
    <t>A3A286BC905A350A</t>
  </si>
  <si>
    <t>Jornada T Doc Asoc B 3/4 Tiempo</t>
  </si>
  <si>
    <t>Gregorio</t>
  </si>
  <si>
    <t>11425.32</t>
  </si>
  <si>
    <t>8539.51</t>
  </si>
  <si>
    <t>13410406</t>
  </si>
  <si>
    <t>00AE8FDB93731A43</t>
  </si>
  <si>
    <t>Docente CB1 Eventual 28 Horas</t>
  </si>
  <si>
    <t>Reyes Antonio</t>
  </si>
  <si>
    <t>Zarco</t>
  </si>
  <si>
    <t>11060.28</t>
  </si>
  <si>
    <t>10056.88</t>
  </si>
  <si>
    <t>13410432</t>
  </si>
  <si>
    <t>BF5645FDA5E54970</t>
  </si>
  <si>
    <t>Osorio</t>
  </si>
  <si>
    <t>13410010</t>
  </si>
  <si>
    <t>C515B6A917E7CCD0</t>
  </si>
  <si>
    <t>Maria Guadalupe</t>
  </si>
  <si>
    <t>Capilla</t>
  </si>
  <si>
    <t>13410014</t>
  </si>
  <si>
    <t>31E2D3D54F72BA59</t>
  </si>
  <si>
    <t>Ma. Magdalena</t>
  </si>
  <si>
    <t>Placensia</t>
  </si>
  <si>
    <t>13410200</t>
  </si>
  <si>
    <t>AB01555800327267</t>
  </si>
  <si>
    <t>Docente CB1 Interino 18 Horas</t>
  </si>
  <si>
    <t>Ernesto</t>
  </si>
  <si>
    <t>Bautista</t>
  </si>
  <si>
    <t>7110.18</t>
  </si>
  <si>
    <t>6610.57</t>
  </si>
  <si>
    <t>13410318</t>
  </si>
  <si>
    <t>1791C84CB086C1AB</t>
  </si>
  <si>
    <t>Base Resp De Lab Int Tiempo Completo</t>
  </si>
  <si>
    <t>Alejandro Carlos</t>
  </si>
  <si>
    <t>Rugerio</t>
  </si>
  <si>
    <t>Ochoa</t>
  </si>
  <si>
    <t>13410324</t>
  </si>
  <si>
    <t>8B4C90F3732C37C3</t>
  </si>
  <si>
    <t>Subdirección Académica del Plantel 09 Tlaxco</t>
  </si>
  <si>
    <t>Noé</t>
  </si>
  <si>
    <t>13410346</t>
  </si>
  <si>
    <t>D521A83F43386197</t>
  </si>
  <si>
    <t>Caballero</t>
  </si>
  <si>
    <t>Peñaloza</t>
  </si>
  <si>
    <t>13410348</t>
  </si>
  <si>
    <t>48F8567CBA2FB733</t>
  </si>
  <si>
    <t>José Bernardo</t>
  </si>
  <si>
    <t>13410354</t>
  </si>
  <si>
    <t>CF8F414F247FE451</t>
  </si>
  <si>
    <t>Docente CB3 2 Horas</t>
  </si>
  <si>
    <t>Placida</t>
  </si>
  <si>
    <t>1021.58</t>
  </si>
  <si>
    <t>985.07</t>
  </si>
  <si>
    <t>13410422</t>
  </si>
  <si>
    <t>F59A00E681105ECF</t>
  </si>
  <si>
    <t>Luis Antonio</t>
  </si>
  <si>
    <t>Saavera</t>
  </si>
  <si>
    <t>13410452</t>
  </si>
  <si>
    <t>2698DDD4C0B79752</t>
  </si>
  <si>
    <t>Miguel Ángel</t>
  </si>
  <si>
    <t>13410458</t>
  </si>
  <si>
    <t>7D6895B3BB48D8F3</t>
  </si>
  <si>
    <t>Gabriela Elena</t>
  </si>
  <si>
    <t>Sandoval</t>
  </si>
  <si>
    <t>13410736</t>
  </si>
  <si>
    <t>9A4987C6D7F94586</t>
  </si>
  <si>
    <t>Plantel 01 Tlaxcala</t>
  </si>
  <si>
    <t>Emigdio</t>
  </si>
  <si>
    <t>Santiago</t>
  </si>
  <si>
    <t>13408098</t>
  </si>
  <si>
    <t>1DE72720FE876C6F</t>
  </si>
  <si>
    <t>Jordan Zerafin</t>
  </si>
  <si>
    <t>13408152</t>
  </si>
  <si>
    <t>6B48432DCDF949B3</t>
  </si>
  <si>
    <t>Nicolas</t>
  </si>
  <si>
    <t>Ahuactzi</t>
  </si>
  <si>
    <t>Avila</t>
  </si>
  <si>
    <t>13408184</t>
  </si>
  <si>
    <t>37E9C54C15CBEDFF</t>
  </si>
  <si>
    <t>Apolinar Francisco</t>
  </si>
  <si>
    <t>Maldonado</t>
  </si>
  <si>
    <t>Rosales</t>
  </si>
  <si>
    <t>13408186</t>
  </si>
  <si>
    <t>C9767B98A9BD97D1</t>
  </si>
  <si>
    <t>Barragan</t>
  </si>
  <si>
    <t>13408190</t>
  </si>
  <si>
    <t>57247EF0BE71BD39</t>
  </si>
  <si>
    <t>Salas</t>
  </si>
  <si>
    <t>13408206</t>
  </si>
  <si>
    <t>F273842246896B10</t>
  </si>
  <si>
    <t>Anastacio</t>
  </si>
  <si>
    <t>Castillo</t>
  </si>
  <si>
    <t>13408068</t>
  </si>
  <si>
    <t>8A2BFB644DAA6F13</t>
  </si>
  <si>
    <t>Veronica</t>
  </si>
  <si>
    <t>13408108</t>
  </si>
  <si>
    <t>1C6AA401647B03C6</t>
  </si>
  <si>
    <t>Braulio Benjamin</t>
  </si>
  <si>
    <t>Portillo</t>
  </si>
  <si>
    <t>13408158</t>
  </si>
  <si>
    <t>9900973B7D71E88F</t>
  </si>
  <si>
    <t>Gaspar</t>
  </si>
  <si>
    <t>Coto</t>
  </si>
  <si>
    <t>13408162</t>
  </si>
  <si>
    <t>6C813E0F752D462B</t>
  </si>
  <si>
    <t>Paul</t>
  </si>
  <si>
    <t>13408194</t>
  </si>
  <si>
    <t>5804A504121CE0A0</t>
  </si>
  <si>
    <t>Rey Crisoforo</t>
  </si>
  <si>
    <t>Tonix</t>
  </si>
  <si>
    <t>Quechol</t>
  </si>
  <si>
    <t>13408074</t>
  </si>
  <si>
    <t>2424E0E0DB6F5FEB</t>
  </si>
  <si>
    <t>Araceli</t>
  </si>
  <si>
    <t>13408118</t>
  </si>
  <si>
    <t>3B6D5254C83D88B3</t>
  </si>
  <si>
    <t>Maria Felix Guadalupe</t>
  </si>
  <si>
    <t>Lozada</t>
  </si>
  <si>
    <t>13408080</t>
  </si>
  <si>
    <t>52481AC09053F867</t>
  </si>
  <si>
    <t>Jael</t>
  </si>
  <si>
    <t>De Jesus</t>
  </si>
  <si>
    <t>13408088</t>
  </si>
  <si>
    <t>D0F65431315DED5E</t>
  </si>
  <si>
    <t>Luis</t>
  </si>
  <si>
    <t>Tecuapacho</t>
  </si>
  <si>
    <t>13408092</t>
  </si>
  <si>
    <t>6CBFF9A0A36EAF8D</t>
  </si>
  <si>
    <t>Docente CB1 9 Horas</t>
  </si>
  <si>
    <t>Yussel De Jesus</t>
  </si>
  <si>
    <t>13408400</t>
  </si>
  <si>
    <t>DC36439CA239499E</t>
  </si>
  <si>
    <t>Docente CB1 3 Horas</t>
  </si>
  <si>
    <t>13408246</t>
  </si>
  <si>
    <t>42D280895154D010</t>
  </si>
  <si>
    <t>Jornada Asociado C 1/2 Tiempo</t>
  </si>
  <si>
    <t>Rene</t>
  </si>
  <si>
    <t>10401.04</t>
  </si>
  <si>
    <t>7854.55</t>
  </si>
  <si>
    <t>13408268</t>
  </si>
  <si>
    <t>474360B3FE08C10E</t>
  </si>
  <si>
    <t>Docente CB1 Interino 2 Horas</t>
  </si>
  <si>
    <t>Jose Francisco</t>
  </si>
  <si>
    <t>Reza</t>
  </si>
  <si>
    <t>790.02</t>
  </si>
  <si>
    <t>768.33</t>
  </si>
  <si>
    <t>13408280</t>
  </si>
  <si>
    <t>3AD130D08FE03351</t>
  </si>
  <si>
    <t>Edgar Arturo</t>
  </si>
  <si>
    <t>Tlapale</t>
  </si>
  <si>
    <t>Molina</t>
  </si>
  <si>
    <t>13408290</t>
  </si>
  <si>
    <t>758F97D5868ABC64</t>
  </si>
  <si>
    <t>Janneth</t>
  </si>
  <si>
    <t>13408294</t>
  </si>
  <si>
    <t>C3CD0ACC382FBF0D</t>
  </si>
  <si>
    <t>Docente CB3 12 Horas</t>
  </si>
  <si>
    <t>Lucila</t>
  </si>
  <si>
    <t>6129.48</t>
  </si>
  <si>
    <t>5736.57</t>
  </si>
  <si>
    <t>13408312</t>
  </si>
  <si>
    <t>B056C7833538A52F</t>
  </si>
  <si>
    <t>Sergio</t>
  </si>
  <si>
    <t>Caporal</t>
  </si>
  <si>
    <t>13408332</t>
  </si>
  <si>
    <t>77CAD9D70217EFCF</t>
  </si>
  <si>
    <t>Elba Adriana</t>
  </si>
  <si>
    <t>Zamudio</t>
  </si>
  <si>
    <t>Meneses</t>
  </si>
  <si>
    <t>13408350</t>
  </si>
  <si>
    <t>D3236DAF7EF1AC8D</t>
  </si>
  <si>
    <t>Erika</t>
  </si>
  <si>
    <t>13408380</t>
  </si>
  <si>
    <t>E8444D06B9F2C369</t>
  </si>
  <si>
    <t>Lorena</t>
  </si>
  <si>
    <t>13408388</t>
  </si>
  <si>
    <t>4D9CF3443CBCA9EE</t>
  </si>
  <si>
    <t>Alejandro</t>
  </si>
  <si>
    <t>13408442</t>
  </si>
  <si>
    <t>3C4D659C397A00A3</t>
  </si>
  <si>
    <t>Arguelles</t>
  </si>
  <si>
    <t>Zavaleta</t>
  </si>
  <si>
    <t>13408428</t>
  </si>
  <si>
    <t>FCC4CF678B48B687</t>
  </si>
  <si>
    <t>Arteaga</t>
  </si>
  <si>
    <t>13408420</t>
  </si>
  <si>
    <t>12E25C5D8401F7FE</t>
  </si>
  <si>
    <t>Lucia Ocotlan</t>
  </si>
  <si>
    <t>13408460</t>
  </si>
  <si>
    <t>6A1633E5E9120F1D</t>
  </si>
  <si>
    <t>Plantel 24 Tizatlan</t>
  </si>
  <si>
    <t>Jose Octavio</t>
  </si>
  <si>
    <t>Solis</t>
  </si>
  <si>
    <t>13411536</t>
  </si>
  <si>
    <t>FBAD1BA8459F1213</t>
  </si>
  <si>
    <t>Marlu</t>
  </si>
  <si>
    <t>Popocatl</t>
  </si>
  <si>
    <t>13411574</t>
  </si>
  <si>
    <t>A126CBA2BADE75E9</t>
  </si>
  <si>
    <t>Dirección Académica</t>
  </si>
  <si>
    <t>Hugo Jesús</t>
  </si>
  <si>
    <t>Del Rio</t>
  </si>
  <si>
    <t>13407734</t>
  </si>
  <si>
    <t>Durante el periodo de 01 de julio de 2020 al 31 de diciembre de 2020 en el Colegio de Bachilleres del Estado de Tlaxcala, en las oficinas de Dirección General, no se tienen extensiones en las líneas telefónicas son líneas directas.</t>
  </si>
  <si>
    <t>08F75900DC10733F</t>
  </si>
  <si>
    <t>Area de transparencia y archivo</t>
  </si>
  <si>
    <t>13407720</t>
  </si>
  <si>
    <t>E4FA0700E7131A71</t>
  </si>
  <si>
    <t>24323.99</t>
  </si>
  <si>
    <t>16697.39</t>
  </si>
  <si>
    <t>13407774</t>
  </si>
  <si>
    <t>FAD487021FA08063</t>
  </si>
  <si>
    <t>Subdirección de Servicios Educativos</t>
  </si>
  <si>
    <t>Paola</t>
  </si>
  <si>
    <t>40780.94</t>
  </si>
  <si>
    <t>28520.56</t>
  </si>
  <si>
    <t>13407802</t>
  </si>
  <si>
    <t>3B777F46B167E345</t>
  </si>
  <si>
    <t>Departamento de Planeación</t>
  </si>
  <si>
    <t>Graciela</t>
  </si>
  <si>
    <t>32338.25</t>
  </si>
  <si>
    <t>24267.41</t>
  </si>
  <si>
    <t>13407708</t>
  </si>
  <si>
    <t>Durante el periodo de 01 de julio de 2020 al 31 de diciembre de 2020 en el Colegio de Bachilleres del Estado de Tlaxcala, el día 15 de octubre del 2020, la C. Graciela Reyes Pineda, deja de fungir como jefa de departamento de planeación, en las oficinas de Dirección General, no se tienen extensiones en las líneas telefónicas son líneas directas.</t>
  </si>
  <si>
    <t>64C9773688C54C52</t>
  </si>
  <si>
    <t>María Eugenia Elvira</t>
  </si>
  <si>
    <t>13407728</t>
  </si>
  <si>
    <t>0E114E08C17EC83D</t>
  </si>
  <si>
    <t>Dirección Administrativa</t>
  </si>
  <si>
    <t>Dalia</t>
  </si>
  <si>
    <t>13407860</t>
  </si>
  <si>
    <t>4CE9CE09F6E94240</t>
  </si>
  <si>
    <t>María Fidelia</t>
  </si>
  <si>
    <t>13407946</t>
  </si>
  <si>
    <t>51B6F34DD857F358</t>
  </si>
  <si>
    <t>María cristina</t>
  </si>
  <si>
    <t>Cuatianquiz</t>
  </si>
  <si>
    <t>13408008</t>
  </si>
  <si>
    <t>FFA4CA2E376B9A42</t>
  </si>
  <si>
    <t>13408014</t>
  </si>
  <si>
    <t>C6997D69799C0691</t>
  </si>
  <si>
    <t>Departamento de Programación y Presupuesto</t>
  </si>
  <si>
    <t>Evelina</t>
  </si>
  <si>
    <t>13408018</t>
  </si>
  <si>
    <t>67EE1B37B9D152A4</t>
  </si>
  <si>
    <t>Departamento de Recursos Materiales</t>
  </si>
  <si>
    <t>Morelos</t>
  </si>
  <si>
    <t>13407894</t>
  </si>
  <si>
    <t>5C9F124557C44938</t>
  </si>
  <si>
    <t>Dorantes</t>
  </si>
  <si>
    <t>13407952</t>
  </si>
  <si>
    <t>1BCC122694373DBC</t>
  </si>
  <si>
    <t>Félix</t>
  </si>
  <si>
    <t>13407964</t>
  </si>
  <si>
    <t>9F3472D0B50B1002</t>
  </si>
  <si>
    <t>Subdirección Financiera</t>
  </si>
  <si>
    <t>13407990</t>
  </si>
  <si>
    <t>98A10D8055003DD9</t>
  </si>
  <si>
    <t>Analista tecnico</t>
  </si>
  <si>
    <t>9033.01</t>
  </si>
  <si>
    <t>6932.38</t>
  </si>
  <si>
    <t>13407992</t>
  </si>
  <si>
    <t>51DF603D344DAF91</t>
  </si>
  <si>
    <t>Marcial Bernardino</t>
  </si>
  <si>
    <t>Tlachi</t>
  </si>
  <si>
    <t>13407988</t>
  </si>
  <si>
    <t>C639C2C1DC4A7CEC</t>
  </si>
  <si>
    <t>Departamento de Control Escolar</t>
  </si>
  <si>
    <t>13407814</t>
  </si>
  <si>
    <t>C4420CC38E136658</t>
  </si>
  <si>
    <t>Hortencia</t>
  </si>
  <si>
    <t>Parada</t>
  </si>
  <si>
    <t>13407824</t>
  </si>
  <si>
    <t>A01166342197B41A</t>
  </si>
  <si>
    <t>Departamento de Orientación Educativa</t>
  </si>
  <si>
    <t>Toquiantzi</t>
  </si>
  <si>
    <t>13407834</t>
  </si>
  <si>
    <t>71446A7F1F4E8F9E</t>
  </si>
  <si>
    <t>13407836</t>
  </si>
  <si>
    <t>79E8931D935DAD34</t>
  </si>
  <si>
    <t>Ángel</t>
  </si>
  <si>
    <t>Munive</t>
  </si>
  <si>
    <t>13407844</t>
  </si>
  <si>
    <t>EB1B0C8FEEB281C7</t>
  </si>
  <si>
    <t>Dirección General</t>
  </si>
  <si>
    <t>Uriel</t>
  </si>
  <si>
    <t>13407666</t>
  </si>
  <si>
    <t>EE4BCE2FF09E2EFA</t>
  </si>
  <si>
    <t>Departamento de paraescolares</t>
  </si>
  <si>
    <t>Karla  Ivonne</t>
  </si>
  <si>
    <t>García</t>
  </si>
  <si>
    <t>13411602</t>
  </si>
  <si>
    <t>Durante el periodo de 01 de julio de 2020 al 31 de diciembre de 2020 en el Colegio de Bachilleres del Estado de Tlaxcala, el día 16 de septiembre del 2020, la C. Karla Ivonne Santiago Garcia, es nombrada jefa de departamento de paraescolares, en las oficinas de Dirección General, no se tienen extensiones en las líneas telefónicas son líneas directas.</t>
  </si>
  <si>
    <t>AC752AE2E4E64AEA</t>
  </si>
  <si>
    <t>Subdirección Administrativa del Plantel 11 Panotla</t>
  </si>
  <si>
    <t>Erika María</t>
  </si>
  <si>
    <t>Sánchez</t>
  </si>
  <si>
    <t>Noya</t>
  </si>
  <si>
    <t>37768.06</t>
  </si>
  <si>
    <t>26206.86</t>
  </si>
  <si>
    <t>13411596</t>
  </si>
  <si>
    <t>Durante el periodo de 01 de julio de 2020 al 31 de diciembre de 2020 en el Colegio de Bachilleres del Estado de Tlaxcala, el día 16 de septiembre del 2020, la C. Erika Maria Sánchez Noya, es nombrada subdirectora administrativa del plantel 11 Panotla,   en los Planteles Educativos,  no se tienen extensiones en las líneas telefónicas, son líneas directas.</t>
  </si>
  <si>
    <t>CFA002A22DF4519B</t>
  </si>
  <si>
    <t>Técnico</t>
  </si>
  <si>
    <t>Guadalupe</t>
  </si>
  <si>
    <t>9000.75</t>
  </si>
  <si>
    <t>6639.12</t>
  </si>
  <si>
    <t>13411520</t>
  </si>
  <si>
    <t>16DBD746E380862A</t>
  </si>
  <si>
    <t>Departamento de Comunicación Social</t>
  </si>
  <si>
    <t>Virna</t>
  </si>
  <si>
    <t>11757180</t>
  </si>
  <si>
    <t>933ACCE7946DA335</t>
  </si>
  <si>
    <t>11757226</t>
  </si>
  <si>
    <t>607471EFC8192B7E</t>
  </si>
  <si>
    <t>Zacamolpa</t>
  </si>
  <si>
    <t>11757368</t>
  </si>
  <si>
    <t>Durante el periodo de 01 de enero de 2020 al 30 de junio de 2020 en el Colegio de Bachilleres del Estado de Tlaxcala, el Ciudadano Octavio Zacamolpa Hernández, el día 18 de febrero de 2020, es nombrado Jefe de Materia. Durante el periodo de 01 de enero de 2020 al 30 de junio de 2020 en el Colegio de Bachilleres del Estado de Tlaxcala, en las oficinas de Dirección General, no se tienen extensiones en las líneas telefónicas son líneas directas.</t>
  </si>
  <si>
    <t>CC5588A29E51C298</t>
  </si>
  <si>
    <t>Departamento de Investigación Educativa y Formación Docente</t>
  </si>
  <si>
    <t>Marlenne</t>
  </si>
  <si>
    <t>Martínez</t>
  </si>
  <si>
    <t>Viveros</t>
  </si>
  <si>
    <t>11757230</t>
  </si>
  <si>
    <t>3B036BAA518EC0A2</t>
  </si>
  <si>
    <t>Departamento de Capacitaciones</t>
  </si>
  <si>
    <t>Ramón Germán</t>
  </si>
  <si>
    <t>Villanueva</t>
  </si>
  <si>
    <t>11757234</t>
  </si>
  <si>
    <t>772A73EE42EEEF99</t>
  </si>
  <si>
    <t>Ramón Arturo</t>
  </si>
  <si>
    <t>11757196</t>
  </si>
  <si>
    <t>66F7DBF2CB8BE41C</t>
  </si>
  <si>
    <t>Subdirección Administrativa del Plantel 01 Tlaxcala</t>
  </si>
  <si>
    <t>Ruth</t>
  </si>
  <si>
    <t>11757264</t>
  </si>
  <si>
    <t>6917C080B5C1564A</t>
  </si>
  <si>
    <t>Subdirección Administrativo del Plantel 04 Chiautempan</t>
  </si>
  <si>
    <t>Francisco</t>
  </si>
  <si>
    <t>11757272</t>
  </si>
  <si>
    <t>7F089D4D8C012490</t>
  </si>
  <si>
    <t>Munguía</t>
  </si>
  <si>
    <t>11757282</t>
  </si>
  <si>
    <t>4B68A1A0742BF289</t>
  </si>
  <si>
    <t>Dirección del Plantel 05 Panzacola</t>
  </si>
  <si>
    <t>María Lorenza</t>
  </si>
  <si>
    <t>47052.9</t>
  </si>
  <si>
    <t>34793.02</t>
  </si>
  <si>
    <t>11757292</t>
  </si>
  <si>
    <t>224A4E9037B3EBC6</t>
  </si>
  <si>
    <t>Departamento de Inventarios</t>
  </si>
  <si>
    <t>Yadira</t>
  </si>
  <si>
    <t>Vásquez</t>
  </si>
  <si>
    <t>Carro</t>
  </si>
  <si>
    <t>11757252</t>
  </si>
  <si>
    <t>2139724389692472</t>
  </si>
  <si>
    <t>Dirección del Plantel 03 Calpulalpan</t>
  </si>
  <si>
    <t>José Alberto</t>
  </si>
  <si>
    <t>Rosete</t>
  </si>
  <si>
    <t>Carrera</t>
  </si>
  <si>
    <t>11757318</t>
  </si>
  <si>
    <t>A2125CA737A6F82F</t>
  </si>
  <si>
    <t>Dirección del Plantel 07 Buenavista</t>
  </si>
  <si>
    <t>Macaria</t>
  </si>
  <si>
    <t>Briones</t>
  </si>
  <si>
    <t>11757324</t>
  </si>
  <si>
    <t>9208A1FE1AB37907</t>
  </si>
  <si>
    <t>Xicohtencatl</t>
  </si>
  <si>
    <t>13411494</t>
  </si>
  <si>
    <t>7140015517ED353B</t>
  </si>
  <si>
    <t>13411496</t>
  </si>
  <si>
    <t>417F7C401D6BABB2</t>
  </si>
  <si>
    <t>José Irving</t>
  </si>
  <si>
    <t>13411512</t>
  </si>
  <si>
    <t>B503383795E6DBEC</t>
  </si>
  <si>
    <t>Docente CB2 6 Horas</t>
  </si>
  <si>
    <t>2680.32</t>
  </si>
  <si>
    <t>2537.65</t>
  </si>
  <si>
    <t>13411470</t>
  </si>
  <si>
    <t>DBF50D553529892F</t>
  </si>
  <si>
    <t>Jornada T Doc Asoc A 1/2 Tiempo</t>
  </si>
  <si>
    <t>Julio Andres</t>
  </si>
  <si>
    <t>7124.26</t>
  </si>
  <si>
    <t>5777.76</t>
  </si>
  <si>
    <t>13411394</t>
  </si>
  <si>
    <t>394C4A6591982ADA</t>
  </si>
  <si>
    <t>13411410</t>
  </si>
  <si>
    <t>2470A931FED2809D</t>
  </si>
  <si>
    <t>13411412</t>
  </si>
  <si>
    <t>7FEF90F42594B057</t>
  </si>
  <si>
    <t>Ventura</t>
  </si>
  <si>
    <t>13411424</t>
  </si>
  <si>
    <t>5483308E8F0F7E06</t>
  </si>
  <si>
    <t>13411444</t>
  </si>
  <si>
    <t>27992B55161C61B2</t>
  </si>
  <si>
    <t>Jose Enrique Jaime</t>
  </si>
  <si>
    <t>Dominguez</t>
  </si>
  <si>
    <t>13411460</t>
  </si>
  <si>
    <t>89731BE99F6ADA76</t>
  </si>
  <si>
    <t>Tecnico CB1 1 Horas</t>
  </si>
  <si>
    <t>289.54</t>
  </si>
  <si>
    <t>283.98</t>
  </si>
  <si>
    <t>13408502</t>
  </si>
  <si>
    <t>D673EAB487DD7C9A</t>
  </si>
  <si>
    <t>Tecnico CB1 Interino 8 Horas</t>
  </si>
  <si>
    <t>13408506</t>
  </si>
  <si>
    <t>148458AB0A2B280A</t>
  </si>
  <si>
    <t>Genaro</t>
  </si>
  <si>
    <t>Tecpa</t>
  </si>
  <si>
    <t>13408492</t>
  </si>
  <si>
    <t>4E6F0C1124A8D168</t>
  </si>
  <si>
    <t>Maria Eugenia</t>
  </si>
  <si>
    <t>Hueletl</t>
  </si>
  <si>
    <t>Soto</t>
  </si>
  <si>
    <t>13408560</t>
  </si>
  <si>
    <t>C82532E7F4010322</t>
  </si>
  <si>
    <t>Lizet Caridad</t>
  </si>
  <si>
    <t>13408552</t>
  </si>
  <si>
    <t>B4F26FD0547D37F2</t>
  </si>
  <si>
    <t>Antonio</t>
  </si>
  <si>
    <t>Escobar</t>
  </si>
  <si>
    <t>13408600</t>
  </si>
  <si>
    <t>2AA32816DFF6929F</t>
  </si>
  <si>
    <t>Brindis</t>
  </si>
  <si>
    <t>13408602</t>
  </si>
  <si>
    <t>EE8A60CD19AF15D0</t>
  </si>
  <si>
    <t>Fabian</t>
  </si>
  <si>
    <t>13408530</t>
  </si>
  <si>
    <t>AC27923A38EEC3FF</t>
  </si>
  <si>
    <t>Flor Emilia</t>
  </si>
  <si>
    <t>Sosa</t>
  </si>
  <si>
    <t>13408534</t>
  </si>
  <si>
    <t>1D3CE39BC65352EC</t>
  </si>
  <si>
    <t>Enrique</t>
  </si>
  <si>
    <t>13408842</t>
  </si>
  <si>
    <t>0687464AF7AD5AAC</t>
  </si>
  <si>
    <t>13408914</t>
  </si>
  <si>
    <t>5A9AD1D7F7EAF98D</t>
  </si>
  <si>
    <t>Espinoza</t>
  </si>
  <si>
    <t>13408994</t>
  </si>
  <si>
    <t>89C9E3D7CC7E7178</t>
  </si>
  <si>
    <t>Docente CB1 Interino 7 Horas</t>
  </si>
  <si>
    <t>Jair De Jesus</t>
  </si>
  <si>
    <t>13409012</t>
  </si>
  <si>
    <t>152BC54C3AC63BFE</t>
  </si>
  <si>
    <t>Docente CB1 24 Horas</t>
  </si>
  <si>
    <t>Cuauhtemoc</t>
  </si>
  <si>
    <t>Galindo</t>
  </si>
  <si>
    <t>Lezama</t>
  </si>
  <si>
    <t>9480.24</t>
  </si>
  <si>
    <t>8722.77</t>
  </si>
  <si>
    <t>13409290</t>
  </si>
  <si>
    <t>0F90C43BF35A126E</t>
  </si>
  <si>
    <t>Docente CB1 Interino 1/2 Tiempo</t>
  </si>
  <si>
    <t>13409304</t>
  </si>
  <si>
    <t>1B6BEE25A963459C</t>
  </si>
  <si>
    <t>Cirilo</t>
  </si>
  <si>
    <t>13409044</t>
  </si>
  <si>
    <t>FFB8E774D0C0D9D3</t>
  </si>
  <si>
    <t>Zeth Alberto</t>
  </si>
  <si>
    <t>Contreras</t>
  </si>
  <si>
    <t>13409052</t>
  </si>
  <si>
    <t>901683035A005399</t>
  </si>
  <si>
    <t>13409078</t>
  </si>
  <si>
    <t>3998D3A2BC95C50B</t>
  </si>
  <si>
    <t>Docente CB1 13 Horas</t>
  </si>
  <si>
    <t>Oroza</t>
  </si>
  <si>
    <t>13409094</t>
  </si>
  <si>
    <t>2BB2B33025C7EC53</t>
  </si>
  <si>
    <t>Estefania</t>
  </si>
  <si>
    <t>Cordoba</t>
  </si>
  <si>
    <t>Leon</t>
  </si>
  <si>
    <t>13409116</t>
  </si>
  <si>
    <t>23F9CCF62BFFB16D</t>
  </si>
  <si>
    <t>Yaneth</t>
  </si>
  <si>
    <t>13409120</t>
  </si>
  <si>
    <t>937EE6E54FBD4C49</t>
  </si>
  <si>
    <t>Docente CB1 8 Horas</t>
  </si>
  <si>
    <t>George</t>
  </si>
  <si>
    <t>13408728</t>
  </si>
  <si>
    <t>DAA8322C2E0C4703</t>
  </si>
  <si>
    <t>Janne</t>
  </si>
  <si>
    <t>Santacruz</t>
  </si>
  <si>
    <t>13408862</t>
  </si>
  <si>
    <t>CEE01268D54CD861</t>
  </si>
  <si>
    <t>Docente CB2 24 Horas</t>
  </si>
  <si>
    <t>Augusto Tomas</t>
  </si>
  <si>
    <t>10721.28</t>
  </si>
  <si>
    <t>9772.12</t>
  </si>
  <si>
    <t>13408930</t>
  </si>
  <si>
    <t>2B57E1A04D3129BE</t>
  </si>
  <si>
    <t>Docente CB1 19 Horas</t>
  </si>
  <si>
    <t>Mauricio</t>
  </si>
  <si>
    <t>13409030</t>
  </si>
  <si>
    <t>4305286B8DC39B82</t>
  </si>
  <si>
    <t>Everardo</t>
  </si>
  <si>
    <t>13409060</t>
  </si>
  <si>
    <t>1355AE692CA187C2</t>
  </si>
  <si>
    <t>Margarita</t>
  </si>
  <si>
    <t>Minero</t>
  </si>
  <si>
    <t>Cahuantzi</t>
  </si>
  <si>
    <t>13409062</t>
  </si>
  <si>
    <t>3111C50A225E52CD</t>
  </si>
  <si>
    <t>Pluma</t>
  </si>
  <si>
    <t>13409126</t>
  </si>
  <si>
    <t>445149B7D885EF80</t>
  </si>
  <si>
    <t>13409134</t>
  </si>
  <si>
    <t>A730F2AAD8D7369E</t>
  </si>
  <si>
    <t>Docente CB1 14 Horas</t>
  </si>
  <si>
    <t>Lizbeth</t>
  </si>
  <si>
    <t>13409160</t>
  </si>
  <si>
    <t>8CB05857E2A8B4F9</t>
  </si>
  <si>
    <t>Floricel</t>
  </si>
  <si>
    <t>13409178</t>
  </si>
  <si>
    <t>0CF3B588A1321D62</t>
  </si>
  <si>
    <t>Atempa</t>
  </si>
  <si>
    <t>13409188</t>
  </si>
  <si>
    <t>284E80935B97159C</t>
  </si>
  <si>
    <t>Alfonso</t>
  </si>
  <si>
    <t>Nolasco</t>
  </si>
  <si>
    <t>Ortigoza</t>
  </si>
  <si>
    <t>13408656</t>
  </si>
  <si>
    <t>B8BA45C1A119BC24</t>
  </si>
  <si>
    <t>Elizabeth</t>
  </si>
  <si>
    <t>Cuahutle</t>
  </si>
  <si>
    <t>13408658</t>
  </si>
  <si>
    <t>A709DE8BF23CE4B1</t>
  </si>
  <si>
    <t>Isis Coraide</t>
  </si>
  <si>
    <t>Tlalmis</t>
  </si>
  <si>
    <t>13408816</t>
  </si>
  <si>
    <t>0F683F7DA6D0924B</t>
  </si>
  <si>
    <t>Enedina</t>
  </si>
  <si>
    <t>13408878</t>
  </si>
  <si>
    <t>2C974ACB15623FB7</t>
  </si>
  <si>
    <t>Katya</t>
  </si>
  <si>
    <t>Pulido</t>
  </si>
  <si>
    <t>13408938</t>
  </si>
  <si>
    <t>F8BB1F29D6B30F9C</t>
  </si>
  <si>
    <t>13408880</t>
  </si>
  <si>
    <t>A26B2D093D3AEB2B</t>
  </si>
  <si>
    <t>Paula Cecilia</t>
  </si>
  <si>
    <t>13409112</t>
  </si>
  <si>
    <t>7A76DEA7EB3E68BC</t>
  </si>
  <si>
    <t>13409114</t>
  </si>
  <si>
    <t>905D272149AC07A2</t>
  </si>
  <si>
    <t>Nancy</t>
  </si>
  <si>
    <t>Fararoni</t>
  </si>
  <si>
    <t>Rondero</t>
  </si>
  <si>
    <t>13409138</t>
  </si>
  <si>
    <t>1DF034F1449F0195</t>
  </si>
  <si>
    <t>Guillermina</t>
  </si>
  <si>
    <t>13409182</t>
  </si>
  <si>
    <t>0E27EE406BF2ED9B</t>
  </si>
  <si>
    <t>13409184</t>
  </si>
  <si>
    <t>B7626AE3019033C5</t>
  </si>
  <si>
    <t>Cuapio</t>
  </si>
  <si>
    <t>13409212</t>
  </si>
  <si>
    <t>2E4625D808B2084F</t>
  </si>
  <si>
    <t>Rubi Lucero</t>
  </si>
  <si>
    <t>13409002</t>
  </si>
  <si>
    <t>8D5983EB14536A43</t>
  </si>
  <si>
    <t>13409004</t>
  </si>
  <si>
    <t>DB6DE7F6EAFCD3DB</t>
  </si>
  <si>
    <t>Almacenista</t>
  </si>
  <si>
    <t>Fermin</t>
  </si>
  <si>
    <t>13408624</t>
  </si>
  <si>
    <t>80A7D009A302E3C3</t>
  </si>
  <si>
    <t>13408704</t>
  </si>
  <si>
    <t>2BF4F9C8DE9CD4EE</t>
  </si>
  <si>
    <t>Docente CB2 8 Horas</t>
  </si>
  <si>
    <t>Victor Manuel</t>
  </si>
  <si>
    <t>Ahuatzin</t>
  </si>
  <si>
    <t>3573.76</t>
  </si>
  <si>
    <t>3373.91</t>
  </si>
  <si>
    <t>13408964</t>
  </si>
  <si>
    <t>A8FD598264460BE5</t>
  </si>
  <si>
    <t>Base Ing En Sist Int Tiempo Completo</t>
  </si>
  <si>
    <t>13409146</t>
  </si>
  <si>
    <t>76D322726E0B7971</t>
  </si>
  <si>
    <t>Mariela</t>
  </si>
  <si>
    <t>13409152</t>
  </si>
  <si>
    <t>D66D53DF90E461DA</t>
  </si>
  <si>
    <t>Edgar Oscar</t>
  </si>
  <si>
    <t>Mitre</t>
  </si>
  <si>
    <t>13409220</t>
  </si>
  <si>
    <t>DDED54D47EE933A3</t>
  </si>
  <si>
    <t>Sabino Juan</t>
  </si>
  <si>
    <t>13409222</t>
  </si>
  <si>
    <t>C7B28310F532D415</t>
  </si>
  <si>
    <t>Teran</t>
  </si>
  <si>
    <t>13409252</t>
  </si>
  <si>
    <t>2EC61EDDD40E4884</t>
  </si>
  <si>
    <t>Tonalli</t>
  </si>
  <si>
    <t>Del Razo</t>
  </si>
  <si>
    <t>13409008</t>
  </si>
  <si>
    <t>F06B1BD6F9A46FA6</t>
  </si>
  <si>
    <t>Mario</t>
  </si>
  <si>
    <t>Amelco</t>
  </si>
  <si>
    <t>13409296</t>
  </si>
  <si>
    <t>0ECB53302DAB48B0</t>
  </si>
  <si>
    <t>Subdirección Plantel 11 Panotla</t>
  </si>
  <si>
    <t>Eliu</t>
  </si>
  <si>
    <t>Peralta</t>
  </si>
  <si>
    <t>13408798</t>
  </si>
  <si>
    <t>BD331E94BD1F2D8A</t>
  </si>
  <si>
    <t>Leal</t>
  </si>
  <si>
    <t>13408838</t>
  </si>
  <si>
    <t>EB66D79677022D1E</t>
  </si>
  <si>
    <t>Docente CB4 13 Horas</t>
  </si>
  <si>
    <t>Nadia</t>
  </si>
  <si>
    <t>7554.7</t>
  </si>
  <si>
    <t>7006.73</t>
  </si>
  <si>
    <t>13408898</t>
  </si>
  <si>
    <t>1E0E578275204ABF</t>
  </si>
  <si>
    <t>Silvia</t>
  </si>
  <si>
    <t>Guerrero</t>
  </si>
  <si>
    <t>Peña</t>
  </si>
  <si>
    <t>13410462</t>
  </si>
  <si>
    <t>DF0725E8349282CE</t>
  </si>
  <si>
    <t>Eloina</t>
  </si>
  <si>
    <t>13410466</t>
  </si>
  <si>
    <t>82D2F6D2493608CD</t>
  </si>
  <si>
    <t>Abel</t>
  </si>
  <si>
    <t>13410484</t>
  </si>
  <si>
    <t>B08D59871B1C7583</t>
  </si>
  <si>
    <t>Ana Delia</t>
  </si>
  <si>
    <t>13410488</t>
  </si>
  <si>
    <t>144C558FFFC6A792</t>
  </si>
  <si>
    <t>Cristhian Itzel</t>
  </si>
  <si>
    <t>13410506</t>
  </si>
  <si>
    <t>BAE23A6F0BD02398</t>
  </si>
  <si>
    <t>Alfonso Ariste</t>
  </si>
  <si>
    <t>Zempoaltecatl</t>
  </si>
  <si>
    <t>13410572</t>
  </si>
  <si>
    <t>D697523F234EE1D9</t>
  </si>
  <si>
    <t>13410574</t>
  </si>
  <si>
    <t>1FE4D52FF442C67F</t>
  </si>
  <si>
    <t>13410600</t>
  </si>
  <si>
    <t>F8AF542402781F59</t>
  </si>
  <si>
    <t>Cynthia</t>
  </si>
  <si>
    <t>13410646</t>
  </si>
  <si>
    <t>16BCBBF4DEBD8B5E</t>
  </si>
  <si>
    <t>Patricia</t>
  </si>
  <si>
    <t>13410652</t>
  </si>
  <si>
    <t>B3FF7B1177661B85</t>
  </si>
  <si>
    <t>Subdirección Plantel 12 Santacruz</t>
  </si>
  <si>
    <t>Abundio</t>
  </si>
  <si>
    <t>Cuellar</t>
  </si>
  <si>
    <t>13410678</t>
  </si>
  <si>
    <t>2A5D82F5F189928D</t>
  </si>
  <si>
    <t>13410710</t>
  </si>
  <si>
    <t>98D4D713405CC5C0</t>
  </si>
  <si>
    <t>13410712</t>
  </si>
  <si>
    <t>C988CF45EF783B1A</t>
  </si>
  <si>
    <t>13410740</t>
  </si>
  <si>
    <t>F534B3CE6138C206</t>
  </si>
  <si>
    <t>Docente CB1 Eventual 23 Horas</t>
  </si>
  <si>
    <t>Noe Miguel</t>
  </si>
  <si>
    <t>13410770</t>
  </si>
  <si>
    <t>6C13870439B0A1BE</t>
  </si>
  <si>
    <t>Marcelo Benito</t>
  </si>
  <si>
    <t>13410530</t>
  </si>
  <si>
    <t>F83BC4F282E0635E</t>
  </si>
  <si>
    <t>13410544</t>
  </si>
  <si>
    <t>1F1215D305B0A0DE</t>
  </si>
  <si>
    <t>Roman</t>
  </si>
  <si>
    <t>13410548</t>
  </si>
  <si>
    <t>95314AD85703DAEE</t>
  </si>
  <si>
    <t>Carlos Horacio</t>
  </si>
  <si>
    <t>13410820</t>
  </si>
  <si>
    <t>3316258E80BB63E3</t>
  </si>
  <si>
    <t>Remedios</t>
  </si>
  <si>
    <t>Becerra</t>
  </si>
  <si>
    <t>13410828</t>
  </si>
  <si>
    <t>D208B727B1F6E210</t>
  </si>
  <si>
    <t>Justino</t>
  </si>
  <si>
    <t>13410830</t>
  </si>
  <si>
    <t>A818FCA9BCFA3423</t>
  </si>
  <si>
    <t>Cira</t>
  </si>
  <si>
    <t>13410874</t>
  </si>
  <si>
    <t>E20E6E84390FA260</t>
  </si>
  <si>
    <t>13410610</t>
  </si>
  <si>
    <t>607B101196CD5D09</t>
  </si>
  <si>
    <t>Karen Patricia</t>
  </si>
  <si>
    <t>13410636</t>
  </si>
  <si>
    <t>35BA8B7B2DF594EB</t>
  </si>
  <si>
    <t>13410638</t>
  </si>
  <si>
    <t>80C535FA4199DF5A</t>
  </si>
  <si>
    <t>Fredy</t>
  </si>
  <si>
    <t>13410666</t>
  </si>
  <si>
    <t>90FF0EFB619960CC</t>
  </si>
  <si>
    <t>Eliseo</t>
  </si>
  <si>
    <t>Tetlalmatzi</t>
  </si>
  <si>
    <t>13410698</t>
  </si>
  <si>
    <t>3B1B662167A957FD</t>
  </si>
  <si>
    <t>13410878</t>
  </si>
  <si>
    <t>EB635B2C32AE6C90</t>
  </si>
  <si>
    <t>Docente CB3 14 Horas</t>
  </si>
  <si>
    <t>Lizeth</t>
  </si>
  <si>
    <t>7151.06</t>
  </si>
  <si>
    <t>6647</t>
  </si>
  <si>
    <t>13410880</t>
  </si>
  <si>
    <t>C7BEAABD6B40F9CA</t>
  </si>
  <si>
    <t>Docente CB1 Interino 10 Horas</t>
  </si>
  <si>
    <t>Maria</t>
  </si>
  <si>
    <t>Merino</t>
  </si>
  <si>
    <t>13411152</t>
  </si>
  <si>
    <t>B3880D62DCE5F5ED</t>
  </si>
  <si>
    <t>13411154</t>
  </si>
  <si>
    <t>8BFBBDA4DE681DD8</t>
  </si>
  <si>
    <t>Docente CB1 Eventual 10 Horas</t>
  </si>
  <si>
    <t>Jorge</t>
  </si>
  <si>
    <t>13411170</t>
  </si>
  <si>
    <t>7B4B4E3FE642721C</t>
  </si>
  <si>
    <t>Luz Maresa</t>
  </si>
  <si>
    <t>Lobaton</t>
  </si>
  <si>
    <t>13411182</t>
  </si>
  <si>
    <t>1F71F15766A9E73F</t>
  </si>
  <si>
    <t>Karen</t>
  </si>
  <si>
    <t>13411190</t>
  </si>
  <si>
    <t>5E4E2EBAE3408C96</t>
  </si>
  <si>
    <t>Brian Omar</t>
  </si>
  <si>
    <t>13411198</t>
  </si>
  <si>
    <t>069F905B7A5C4C93</t>
  </si>
  <si>
    <t>Docente CB1 Eventual 13 Horas</t>
  </si>
  <si>
    <t>13411200</t>
  </si>
  <si>
    <t>00ACC0BDCE48E473</t>
  </si>
  <si>
    <t>Sandra Elizabeth</t>
  </si>
  <si>
    <t>Varela</t>
  </si>
  <si>
    <t>13411204</t>
  </si>
  <si>
    <t>6A633049EB258587</t>
  </si>
  <si>
    <t>Jorge Alberto</t>
  </si>
  <si>
    <t>Cereceda</t>
  </si>
  <si>
    <t>13411234</t>
  </si>
  <si>
    <t>F03D373E573A9663</t>
  </si>
  <si>
    <t>13411236</t>
  </si>
  <si>
    <t>53A5CCE0BE2C8AF6</t>
  </si>
  <si>
    <t>Tecnico CB1 Interino Tiempo Completo</t>
  </si>
  <si>
    <t>Merchant</t>
  </si>
  <si>
    <t>11581.6</t>
  </si>
  <si>
    <t>10487.02</t>
  </si>
  <si>
    <t>13411294</t>
  </si>
  <si>
    <t>655DDDE1206F3D67</t>
  </si>
  <si>
    <t>Dirección del Plantel 19 Xaloztoc</t>
  </si>
  <si>
    <t>Ma. de la Luz</t>
  </si>
  <si>
    <t>Villeda</t>
  </si>
  <si>
    <t>44596.6</t>
  </si>
  <si>
    <t>30840.36</t>
  </si>
  <si>
    <t>13411304</t>
  </si>
  <si>
    <t>63CAF519CAD7453C</t>
  </si>
  <si>
    <t>Subdirección Académica del Plantel 19 Xaloztoc</t>
  </si>
  <si>
    <t>Octavio Enrique</t>
  </si>
  <si>
    <t>Águila</t>
  </si>
  <si>
    <t>13411306</t>
  </si>
  <si>
    <t>750AFD9D3DE0E249</t>
  </si>
  <si>
    <t>Chamorro</t>
  </si>
  <si>
    <t>13411312</t>
  </si>
  <si>
    <t>FAFC991B8D3C832C</t>
  </si>
  <si>
    <t>José Ismael</t>
  </si>
  <si>
    <t>Dieguez</t>
  </si>
  <si>
    <t>Vergel</t>
  </si>
  <si>
    <t>13410896</t>
  </si>
  <si>
    <t>8186B6FD8E0DE0EB</t>
  </si>
  <si>
    <t>13410902</t>
  </si>
  <si>
    <t>8204F291873ACE43</t>
  </si>
  <si>
    <t>13411030</t>
  </si>
  <si>
    <t>B58F0EA387C0CB0E</t>
  </si>
  <si>
    <t>Shantall</t>
  </si>
  <si>
    <t>13411034</t>
  </si>
  <si>
    <t>9E122ED2A86495E3</t>
  </si>
  <si>
    <t>Eufracia</t>
  </si>
  <si>
    <t>Texis</t>
  </si>
  <si>
    <t>13409514</t>
  </si>
  <si>
    <t>61012C40B958F347</t>
  </si>
  <si>
    <t>Diana Virginia</t>
  </si>
  <si>
    <t>13411072</t>
  </si>
  <si>
    <t>50731EB928DC3B35</t>
  </si>
  <si>
    <t>13411076</t>
  </si>
  <si>
    <t>0F40F62C549C3B10</t>
  </si>
  <si>
    <t>Maria Anita</t>
  </si>
  <si>
    <t>13411096</t>
  </si>
  <si>
    <t>4356CBB473305DB6</t>
  </si>
  <si>
    <t>Armenta</t>
  </si>
  <si>
    <t>13411106</t>
  </si>
  <si>
    <t>D9DC243E12A0C8E4</t>
  </si>
  <si>
    <t>13409402</t>
  </si>
  <si>
    <t>662F4D3042FB55DF</t>
  </si>
  <si>
    <t>13409404</t>
  </si>
  <si>
    <t>05E00631C5000DC2</t>
  </si>
  <si>
    <t>Docente CB1 Interino 11 Horas</t>
  </si>
  <si>
    <t>13409434</t>
  </si>
  <si>
    <t>1AB7E72CDCB3D6B9</t>
  </si>
  <si>
    <t>Jose Alberto Moises</t>
  </si>
  <si>
    <t>Cortes</t>
  </si>
  <si>
    <t>13409438</t>
  </si>
  <si>
    <t>1E7A30651AF170A7</t>
  </si>
  <si>
    <t>Jose Samuel</t>
  </si>
  <si>
    <t>13409518</t>
  </si>
  <si>
    <t>D9013B954E0E1D42</t>
  </si>
  <si>
    <t>Marcelo</t>
  </si>
  <si>
    <t>13409520</t>
  </si>
  <si>
    <t>CFA4E64E057361FF</t>
  </si>
  <si>
    <t>Docente CB1 4 Horas</t>
  </si>
  <si>
    <t>Maria Cruz</t>
  </si>
  <si>
    <t>13409594</t>
  </si>
  <si>
    <t>324F008ECA84AF19</t>
  </si>
  <si>
    <t>Docente CB2 5 Horas</t>
  </si>
  <si>
    <t>Calderon</t>
  </si>
  <si>
    <t>2233.6</t>
  </si>
  <si>
    <t>2119.52</t>
  </si>
  <si>
    <t>13409598</t>
  </si>
  <si>
    <t>1C2690814AA69FF9</t>
  </si>
  <si>
    <t>Docente CB1 16 Horas</t>
  </si>
  <si>
    <t>Mirtha</t>
  </si>
  <si>
    <t>Bravo</t>
  </si>
  <si>
    <t>13409622</t>
  </si>
  <si>
    <t>4F9B01CA537D4980</t>
  </si>
  <si>
    <t>13409700</t>
  </si>
  <si>
    <t>DC47765EA581E0B9</t>
  </si>
  <si>
    <t>Eva Enriqueta</t>
  </si>
  <si>
    <t>13411114</t>
  </si>
  <si>
    <t>41956CE5B7967A1F</t>
  </si>
  <si>
    <t>Base Ingeniero En Sist 1/2 Tiempo</t>
  </si>
  <si>
    <t>Perla</t>
  </si>
  <si>
    <t>6692.66</t>
  </si>
  <si>
    <t>4692.99</t>
  </si>
  <si>
    <t>13409568</t>
  </si>
  <si>
    <t>91BF042F14E927FA</t>
  </si>
  <si>
    <t>Base Ing En Sist Int 1/2 Tiempo</t>
  </si>
  <si>
    <t>13409570</t>
  </si>
  <si>
    <t>C5C2D3540EC403C2</t>
  </si>
  <si>
    <t>Docente CB4 14 Horas</t>
  </si>
  <si>
    <t>Mena</t>
  </si>
  <si>
    <t>8135.82</t>
  </si>
  <si>
    <t>7524.62</t>
  </si>
  <si>
    <t>13409572</t>
  </si>
  <si>
    <t>D4758575BAFD7E84</t>
  </si>
  <si>
    <t>13409750</t>
  </si>
  <si>
    <t>2F0C50B23ED6E5FE</t>
  </si>
  <si>
    <t>Docente CB3 15 Horas</t>
  </si>
  <si>
    <t>Zaira Luz</t>
  </si>
  <si>
    <t>7661.86</t>
  </si>
  <si>
    <t>7102.23</t>
  </si>
  <si>
    <t>13409756</t>
  </si>
  <si>
    <t>896F316F222FC3DD</t>
  </si>
  <si>
    <t>Docente CB2 19 Horas</t>
  </si>
  <si>
    <t>8487.68</t>
  </si>
  <si>
    <t>7838.2</t>
  </si>
  <si>
    <t>13409870</t>
  </si>
  <si>
    <t>96D38219D68FB0EA</t>
  </si>
  <si>
    <t>Victor Hugo</t>
  </si>
  <si>
    <t>13410496</t>
  </si>
  <si>
    <t>B026812BA63FE633</t>
  </si>
  <si>
    <t>Dirección del Plantel 08 Ixtacuixtla</t>
  </si>
  <si>
    <t>Lobatón</t>
  </si>
  <si>
    <t>13409324</t>
  </si>
  <si>
    <t>Durante el periodo de 01 de julio de 2020 al 31 de diciembre de 2020 en el Colegio de Bachilleres del Estado de Tlaxcala, el día 30 de Agosto del 2020, el C. Javier Lobaton Corona, deja de fungir como director del plantel 08 Ixtacuixtla, en los Planteles Educativos,  no se tienen extensiones en las líneas telefónicas, son líneas directas.</t>
  </si>
  <si>
    <t>5559F9684193F5BB</t>
  </si>
  <si>
    <t>Ismael</t>
  </si>
  <si>
    <t>13409370</t>
  </si>
  <si>
    <t>9E8BE102EA827A15</t>
  </si>
  <si>
    <t>Subdirección Académica del Plantel 14 Nativitas</t>
  </si>
  <si>
    <t>Guarneros</t>
  </si>
  <si>
    <t>13409640</t>
  </si>
  <si>
    <t>C23A9002EC8424F2</t>
  </si>
  <si>
    <t>Bertha</t>
  </si>
  <si>
    <t>13409680</t>
  </si>
  <si>
    <t>B67B203FF3527599</t>
  </si>
  <si>
    <t>Docente CB3 4 Horas</t>
  </si>
  <si>
    <t>Juana</t>
  </si>
  <si>
    <t>Piscil</t>
  </si>
  <si>
    <t>2043.16</t>
  </si>
  <si>
    <t>1941.27</t>
  </si>
  <si>
    <t>13409718</t>
  </si>
  <si>
    <t>0298E98D3BC22EEA</t>
  </si>
  <si>
    <t>13409720</t>
  </si>
  <si>
    <t>4154A6E6B8234F60</t>
  </si>
  <si>
    <t>Enriquez</t>
  </si>
  <si>
    <t>13409760</t>
  </si>
  <si>
    <t>64E6487DD465D5F8</t>
  </si>
  <si>
    <t>Alan Michael</t>
  </si>
  <si>
    <t>13409796</t>
  </si>
  <si>
    <t>8DE35AC093F36A2B</t>
  </si>
  <si>
    <t>Gustavo</t>
  </si>
  <si>
    <t>13409798</t>
  </si>
  <si>
    <t>3558B0CC2A4BB2E1</t>
  </si>
  <si>
    <t>Rene Paz</t>
  </si>
  <si>
    <t>Teomitzi</t>
  </si>
  <si>
    <t>Ahuatzi</t>
  </si>
  <si>
    <t>13409846</t>
  </si>
  <si>
    <t>1CCF0F64511B57AE</t>
  </si>
  <si>
    <t>Philips Nicolás</t>
  </si>
  <si>
    <t>Xochitemol</t>
  </si>
  <si>
    <t>13409974</t>
  </si>
  <si>
    <t>DEEC1FA26EED5098</t>
  </si>
  <si>
    <t>Rosa Olga</t>
  </si>
  <si>
    <t>13410024</t>
  </si>
  <si>
    <t>D07B6CABBD0396E5</t>
  </si>
  <si>
    <t>36136.4</t>
  </si>
  <si>
    <t>13410062</t>
  </si>
  <si>
    <t>B990920365F64256</t>
  </si>
  <si>
    <t>Vianey</t>
  </si>
  <si>
    <t>13409500</t>
  </si>
  <si>
    <t>A5815F4B1D90D35F</t>
  </si>
  <si>
    <t>Docente CB3 1 Horas</t>
  </si>
  <si>
    <t>510.8</t>
  </si>
  <si>
    <t>500.99</t>
  </si>
  <si>
    <t>13409536</t>
  </si>
  <si>
    <t>8505D91A3D4BDFEF</t>
  </si>
  <si>
    <t>Dirección del Plantel 16 Teolocholco</t>
  </si>
  <si>
    <t>René</t>
  </si>
  <si>
    <t>Díaz</t>
  </si>
  <si>
    <t>Cuayahuitl</t>
  </si>
  <si>
    <t>13409808</t>
  </si>
  <si>
    <t>EFBFDAC88FA96CF2</t>
  </si>
  <si>
    <t>Docente CB4 5 Horas</t>
  </si>
  <si>
    <t>Pilotzi</t>
  </si>
  <si>
    <t>2905.66</t>
  </si>
  <si>
    <t>2748.57</t>
  </si>
  <si>
    <t>13409854</t>
  </si>
  <si>
    <t>D343D3E0C8176D41</t>
  </si>
  <si>
    <t>Tecnico CB2 12 Horas</t>
  </si>
  <si>
    <t>Sandra</t>
  </si>
  <si>
    <t>3859.2</t>
  </si>
  <si>
    <t>3641.08</t>
  </si>
  <si>
    <t>13409888</t>
  </si>
  <si>
    <t>58AA7491D4D5444B</t>
  </si>
  <si>
    <t>Marino</t>
  </si>
  <si>
    <t>13409992</t>
  </si>
  <si>
    <t>39F166384FA3FFAA</t>
  </si>
  <si>
    <t>Coca</t>
  </si>
  <si>
    <t>Ordoñez</t>
  </si>
  <si>
    <t>13410146</t>
  </si>
  <si>
    <t>9BE3F26E0DC40778</t>
  </si>
  <si>
    <t>Docente CB1 Eventual 5 Horas</t>
  </si>
  <si>
    <t>13410170</t>
  </si>
  <si>
    <t>7F3E69CB5F7A5A56</t>
  </si>
  <si>
    <t>Jose Onesimo</t>
  </si>
  <si>
    <t>Teloxa</t>
  </si>
  <si>
    <t>13410206</t>
  </si>
  <si>
    <t>1BCD23098210F1D2</t>
  </si>
  <si>
    <t>13409692</t>
  </si>
  <si>
    <t>A6DA715564B91F33</t>
  </si>
  <si>
    <t>13409774</t>
  </si>
  <si>
    <t>8529C597D343D724</t>
  </si>
  <si>
    <t>Tecnico CB2 10 Horas</t>
  </si>
  <si>
    <t>Victor</t>
  </si>
  <si>
    <t>Sevilla</t>
  </si>
  <si>
    <t>3216</t>
  </si>
  <si>
    <t>3039.05</t>
  </si>
  <si>
    <t>13409996</t>
  </si>
  <si>
    <t>A49DF93B656076B2</t>
  </si>
  <si>
    <t>13410082</t>
  </si>
  <si>
    <t>1839B70A3CA7343A</t>
  </si>
  <si>
    <t>13410150</t>
  </si>
  <si>
    <t>98CF08F2D5502A4B</t>
  </si>
  <si>
    <t>Ma. Del Rocio</t>
  </si>
  <si>
    <t>Franco</t>
  </si>
  <si>
    <t>13410156</t>
  </si>
  <si>
    <t>A48DC9310FF0CC94</t>
  </si>
  <si>
    <t>Docente CB1 3/4 Tiempo</t>
  </si>
  <si>
    <t>Portilla</t>
  </si>
  <si>
    <t>11850.3</t>
  </si>
  <si>
    <t>10707.57</t>
  </si>
  <si>
    <t>13409942</t>
  </si>
  <si>
    <t>23A3D936ADF6EB8B</t>
  </si>
  <si>
    <t>13409946</t>
  </si>
  <si>
    <t>007BD48487D5E8F6</t>
  </si>
  <si>
    <t>Jose Guadalupe</t>
  </si>
  <si>
    <t>Ulloa</t>
  </si>
  <si>
    <t>13410162</t>
  </si>
  <si>
    <t>D8F6BD65B3311359</t>
  </si>
  <si>
    <t>13410166</t>
  </si>
  <si>
    <t>4782142C8ABE5A72</t>
  </si>
  <si>
    <t>13410196</t>
  </si>
  <si>
    <t>78F04B57028A56D4</t>
  </si>
  <si>
    <t>Hugo</t>
  </si>
  <si>
    <t>13410254</t>
  </si>
  <si>
    <t>96BFAF9091464E48</t>
  </si>
  <si>
    <t>13410256</t>
  </si>
  <si>
    <t>F09863F63437DD03</t>
  </si>
  <si>
    <t>Ma. Teresa</t>
  </si>
  <si>
    <t>13410394</t>
  </si>
  <si>
    <t>6D22219A2F1C91DC</t>
  </si>
  <si>
    <t>Subdirección Administrativa del Plantel 10 Apizaco</t>
  </si>
  <si>
    <t>Osorno</t>
  </si>
  <si>
    <t>13410448</t>
  </si>
  <si>
    <t>C573794E9DD0D2FA</t>
  </si>
  <si>
    <t>Petlacalco</t>
  </si>
  <si>
    <t>13410048</t>
  </si>
  <si>
    <t>BD202D87EC54E624</t>
  </si>
  <si>
    <t>Rocio</t>
  </si>
  <si>
    <t>Cuahutencos</t>
  </si>
  <si>
    <t>13410054</t>
  </si>
  <si>
    <t>9E3449737C01233D</t>
  </si>
  <si>
    <t>Farfan</t>
  </si>
  <si>
    <t>13410090</t>
  </si>
  <si>
    <t>4805265897E62F5C</t>
  </si>
  <si>
    <t>Hector Fernando</t>
  </si>
  <si>
    <t>13410384</t>
  </si>
  <si>
    <t>9195EEFCD1CFC958</t>
  </si>
  <si>
    <t>13410424</t>
  </si>
  <si>
    <t>40A5591C2B9BDBC9</t>
  </si>
  <si>
    <t>Rosa Natividad</t>
  </si>
  <si>
    <t>13410472</t>
  </si>
  <si>
    <t>38406BBDD053CEF4</t>
  </si>
  <si>
    <t>Alma Karen</t>
  </si>
  <si>
    <t>13410668</t>
  </si>
  <si>
    <t>9DA6C0939711967D</t>
  </si>
  <si>
    <t>Rogerio</t>
  </si>
  <si>
    <t>Tellez</t>
  </si>
  <si>
    <t>13410734</t>
  </si>
  <si>
    <t>C5801991E3C33C13</t>
  </si>
  <si>
    <t>Amada</t>
  </si>
  <si>
    <t>13411346</t>
  </si>
  <si>
    <t>955D73485526BC6F</t>
  </si>
  <si>
    <t>Gorgonio</t>
  </si>
  <si>
    <t>13408102</t>
  </si>
  <si>
    <t>39A37C81B9E1395D</t>
  </si>
  <si>
    <t>Baltazar</t>
  </si>
  <si>
    <t>13408154</t>
  </si>
  <si>
    <t>59DA20B583671AB1</t>
  </si>
  <si>
    <t>Narciso</t>
  </si>
  <si>
    <t>Salinas</t>
  </si>
  <si>
    <t>Vite</t>
  </si>
  <si>
    <t>13408046</t>
  </si>
  <si>
    <t>513508D41FBB83A6</t>
  </si>
  <si>
    <t>Celia</t>
  </si>
  <si>
    <t>13408106</t>
  </si>
  <si>
    <t>76941B8DEBCEBF45</t>
  </si>
  <si>
    <t>Nelin</t>
  </si>
  <si>
    <t>13408072</t>
  </si>
  <si>
    <t>A85814E7A2D93F6A</t>
  </si>
  <si>
    <t>Pilar</t>
  </si>
  <si>
    <t>13408132</t>
  </si>
  <si>
    <t>C04F68466635ABCF</t>
  </si>
  <si>
    <t>Maria Del Rocio</t>
  </si>
  <si>
    <t>Teyssier</t>
  </si>
  <si>
    <t>13408086</t>
  </si>
  <si>
    <t>B824ED9351F9FC47</t>
  </si>
  <si>
    <t>Brenda</t>
  </si>
  <si>
    <t>Tlecuitl</t>
  </si>
  <si>
    <t>13408252</t>
  </si>
  <si>
    <t>493117F58DF908D5</t>
  </si>
  <si>
    <t>13408272</t>
  </si>
  <si>
    <t>45CC130DE3F1DA96</t>
  </si>
  <si>
    <t>Tecnico CB2 7 Horas</t>
  </si>
  <si>
    <t>Rueda</t>
  </si>
  <si>
    <t>2251.2</t>
  </si>
  <si>
    <t>2136</t>
  </si>
  <si>
    <t>13408310</t>
  </si>
  <si>
    <t>F02BA33FD98EF998</t>
  </si>
  <si>
    <t>Anaid</t>
  </si>
  <si>
    <t>13408328</t>
  </si>
  <si>
    <t>51D134D243ED5C13</t>
  </si>
  <si>
    <t>Tecnico CB1 Interino 10 Horas</t>
  </si>
  <si>
    <t>Miguel</t>
  </si>
  <si>
    <t>Tejeda</t>
  </si>
  <si>
    <t>2895.4</t>
  </si>
  <si>
    <t>2738.97</t>
  </si>
  <si>
    <t>13408336</t>
  </si>
  <si>
    <t>AB129D12A428444F</t>
  </si>
  <si>
    <t>13408360</t>
  </si>
  <si>
    <t>E41DBE2D7C417B1D</t>
  </si>
  <si>
    <t>Jenifer</t>
  </si>
  <si>
    <t>Marquez</t>
  </si>
  <si>
    <t>13408362</t>
  </si>
  <si>
    <t>DD53FF2C5CBC5F28</t>
  </si>
  <si>
    <t>13408368</t>
  </si>
  <si>
    <t>630F0F0DA66C60B5</t>
  </si>
  <si>
    <t>13408382</t>
  </si>
  <si>
    <t>D2E6D88DC3F9E8BF</t>
  </si>
  <si>
    <t>Francisco Javier</t>
  </si>
  <si>
    <t>Montelongo</t>
  </si>
  <si>
    <t>13408472</t>
  </si>
  <si>
    <t>031356BB7A7EE1F6</t>
  </si>
  <si>
    <t>Candelaria</t>
  </si>
  <si>
    <t>13408448</t>
  </si>
  <si>
    <t>6991A5E35BC30BA1</t>
  </si>
  <si>
    <t>Docente CB4 4 Horas</t>
  </si>
  <si>
    <t>2324.52</t>
  </si>
  <si>
    <t>2204.62</t>
  </si>
  <si>
    <t>13408480</t>
  </si>
  <si>
    <t>60AC841DBF4D1656</t>
  </si>
  <si>
    <t>13408482</t>
  </si>
  <si>
    <t>C6C565987992E777</t>
  </si>
  <si>
    <t>Eberlin Christian</t>
  </si>
  <si>
    <t>13408456</t>
  </si>
  <si>
    <t>E3ACAB3CDAB10C5D</t>
  </si>
  <si>
    <t>Marco Antonio</t>
  </si>
  <si>
    <t>13411534</t>
  </si>
  <si>
    <t>1A295ADAFAE14425</t>
  </si>
  <si>
    <t>Docente CB3 10 Horas</t>
  </si>
  <si>
    <t>5107.9</t>
  </si>
  <si>
    <t>4809.87</t>
  </si>
  <si>
    <t>13411542</t>
  </si>
  <si>
    <t>1D77332EA43311E0</t>
  </si>
  <si>
    <t>13411552</t>
  </si>
  <si>
    <t>5C4265FD9C52185E</t>
  </si>
  <si>
    <t>Gilvie</t>
  </si>
  <si>
    <t>13411560</t>
  </si>
  <si>
    <t>3317722F86D04DCE</t>
  </si>
  <si>
    <t>Jorge Aurelio</t>
  </si>
  <si>
    <t>Sieres</t>
  </si>
  <si>
    <t>13411578</t>
  </si>
  <si>
    <t>B28CE120DEB93E2E</t>
  </si>
  <si>
    <t>13411580</t>
  </si>
  <si>
    <t>D1A5BB923DC11895</t>
  </si>
  <si>
    <t>Contraloría Interna</t>
  </si>
  <si>
    <t>13407676</t>
  </si>
  <si>
    <t>10F539E41220AA2D</t>
  </si>
  <si>
    <t>Claudia Anahí</t>
  </si>
  <si>
    <t>Eliosa</t>
  </si>
  <si>
    <t>Amador</t>
  </si>
  <si>
    <t>13407732</t>
  </si>
  <si>
    <t>E5E175BC65628C6C</t>
  </si>
  <si>
    <t>Víctor Manuel</t>
  </si>
  <si>
    <t>Xicoténcatl</t>
  </si>
  <si>
    <t>13407754</t>
  </si>
  <si>
    <t>55ADF38F83011C64</t>
  </si>
  <si>
    <t>Tania</t>
  </si>
  <si>
    <t>Jaramillo</t>
  </si>
  <si>
    <t>Cruz</t>
  </si>
  <si>
    <t>13407760</t>
  </si>
  <si>
    <t>17571B9729CE7AAE</t>
  </si>
  <si>
    <t>Francisco Rene</t>
  </si>
  <si>
    <t>13407722</t>
  </si>
  <si>
    <t>283BAD2048891EF3</t>
  </si>
  <si>
    <t>13407680</t>
  </si>
  <si>
    <t>91AFE325E5004CA7</t>
  </si>
  <si>
    <t>Ibrail Oswaldo</t>
  </si>
  <si>
    <t>13407780</t>
  </si>
  <si>
    <t>3B5343EB57093424</t>
  </si>
  <si>
    <t>Ma. Elizabeth</t>
  </si>
  <si>
    <t>Netzahuatl</t>
  </si>
  <si>
    <t>13407800</t>
  </si>
  <si>
    <t>4857A8CF04DB2FA4</t>
  </si>
  <si>
    <t>13407764</t>
  </si>
  <si>
    <t>7B63E5137AC3AC8B</t>
  </si>
  <si>
    <t>Subdirección Jurídica</t>
  </si>
  <si>
    <t>Doris</t>
  </si>
  <si>
    <t>Vera</t>
  </si>
  <si>
    <t>Floes</t>
  </si>
  <si>
    <t>13407692</t>
  </si>
  <si>
    <t>0C83D89A972081FC</t>
  </si>
  <si>
    <t>Cayetano</t>
  </si>
  <si>
    <t>13407870</t>
  </si>
  <si>
    <t>27092934A630F663</t>
  </si>
  <si>
    <t>13407908</t>
  </si>
  <si>
    <t>FF476BAB2DA8BC37</t>
  </si>
  <si>
    <t>Jhonatan</t>
  </si>
  <si>
    <t>Galvan</t>
  </si>
  <si>
    <t>13407940</t>
  </si>
  <si>
    <t>A82788B38D954B51</t>
  </si>
  <si>
    <t>Área de sistemas</t>
  </si>
  <si>
    <t>Ángel Giovanni</t>
  </si>
  <si>
    <t>Bermudez</t>
  </si>
  <si>
    <t>Monte rosa</t>
  </si>
  <si>
    <t>13408028</t>
  </si>
  <si>
    <t>7C623B82C4CB26EF</t>
  </si>
  <si>
    <t>Fernando</t>
  </si>
  <si>
    <t>13407980</t>
  </si>
  <si>
    <t>F5BBE47EDECAF05C</t>
  </si>
  <si>
    <t>Luis Alberto</t>
  </si>
  <si>
    <t>13407982</t>
  </si>
  <si>
    <t>A4746028741B4FE9</t>
  </si>
  <si>
    <t>Johana Moraima</t>
  </si>
  <si>
    <t>13408022</t>
  </si>
  <si>
    <t>F849F944B25A2AE2</t>
  </si>
  <si>
    <t>Cuatepotzo</t>
  </si>
  <si>
    <t>13407886</t>
  </si>
  <si>
    <t>AB6DDD67DEDB05DF</t>
  </si>
  <si>
    <t>Honorio Alberto</t>
  </si>
  <si>
    <t>13407888</t>
  </si>
  <si>
    <t>4AC255F91D966C47</t>
  </si>
  <si>
    <t>13407924</t>
  </si>
  <si>
    <t>75D2160E342B6565</t>
  </si>
  <si>
    <t>Lesvia</t>
  </si>
  <si>
    <t>13407966</t>
  </si>
  <si>
    <t>D26AD9D268590F59</t>
  </si>
  <si>
    <t>13407998</t>
  </si>
  <si>
    <t>28D964E259AE0C71</t>
  </si>
  <si>
    <t>Ayde</t>
  </si>
  <si>
    <t>Ixtlapele</t>
  </si>
  <si>
    <t>13408000</t>
  </si>
  <si>
    <t>9A3B59780E2D35A8</t>
  </si>
  <si>
    <t>13407816</t>
  </si>
  <si>
    <t>F75A0F5522DFF1D1</t>
  </si>
  <si>
    <t>Magali</t>
  </si>
  <si>
    <t>13407818</t>
  </si>
  <si>
    <t>B12E8E48EB3CDF1C</t>
  </si>
  <si>
    <t>13407830</t>
  </si>
  <si>
    <t>808C45589AF3B028</t>
  </si>
  <si>
    <t>Jonathan</t>
  </si>
  <si>
    <t>13407852</t>
  </si>
  <si>
    <t>A0FFDE14FD944B88</t>
  </si>
  <si>
    <t>Director Administrativo</t>
  </si>
  <si>
    <t>Director de Área</t>
  </si>
  <si>
    <t>Dagoberto Nicolás</t>
  </si>
  <si>
    <t>61583.05</t>
  </si>
  <si>
    <t>42417.9</t>
  </si>
  <si>
    <t>13407854</t>
  </si>
  <si>
    <t>53A0A63D7E4B5A30</t>
  </si>
  <si>
    <t>Contralor Interno</t>
  </si>
  <si>
    <t>José Luis Pablo</t>
  </si>
  <si>
    <t>Meléndez</t>
  </si>
  <si>
    <t>13407670</t>
  </si>
  <si>
    <t>5CD3D9B0FAF29343</t>
  </si>
  <si>
    <t>Ma. De los Ángeles</t>
  </si>
  <si>
    <t>13407672</t>
  </si>
  <si>
    <t>F55A423ED44D9336</t>
  </si>
  <si>
    <t>Benjamín Ricardo</t>
  </si>
  <si>
    <t>13407674</t>
  </si>
  <si>
    <t>46A9A844CBB30787</t>
  </si>
  <si>
    <t>Omri</t>
  </si>
  <si>
    <t>Bolaños</t>
  </si>
  <si>
    <t>13411592</t>
  </si>
  <si>
    <t>060B564F516DB4DE</t>
  </si>
  <si>
    <t>Subdirección Administrativa del Plantel 02  Huamantla</t>
  </si>
  <si>
    <t>13411606</t>
  </si>
  <si>
    <t>Durante el periodo de 01 de julio de 2020 al 31 de diciembre de 2020 en el Colegio de Bachilleres del Estado de Tlaxcala, el día 16 de octubre del 2020, la C. Graciela Reyes Pineda, es nombrada subdirectora administrativa del plantel 02 Huamantla, en las oficinas de Dirección General, no se tienen extensiones en las líneas telefónicas son líneas directas.</t>
  </si>
  <si>
    <t>DF8A679C4600635F</t>
  </si>
  <si>
    <t>11757208</t>
  </si>
  <si>
    <t>61AF974BB988580C</t>
  </si>
  <si>
    <t>Subdirección Académica del Plantel 02 Huamantla</t>
  </si>
  <si>
    <t>José</t>
  </si>
  <si>
    <t>Cuecuecha</t>
  </si>
  <si>
    <t>11757346</t>
  </si>
  <si>
    <t>7D197872749F59F1</t>
  </si>
  <si>
    <t>41365.7</t>
  </si>
  <si>
    <t>30496.98</t>
  </si>
  <si>
    <t>11757358</t>
  </si>
  <si>
    <t>9483E256B51228E4</t>
  </si>
  <si>
    <t>Subdirección Plantel 04 Chiautempan</t>
  </si>
  <si>
    <t>María Esther</t>
  </si>
  <si>
    <t>Tolteca</t>
  </si>
  <si>
    <t>11757270</t>
  </si>
  <si>
    <t>69910E55FA34F3A0</t>
  </si>
  <si>
    <t>Subdirección Académica del Plantel 06 Contla</t>
  </si>
  <si>
    <t>Manuel</t>
  </si>
  <si>
    <t>11757278</t>
  </si>
  <si>
    <t>5280F3BC263A0515</t>
  </si>
  <si>
    <t>José Carlos</t>
  </si>
  <si>
    <t>Atriano</t>
  </si>
  <si>
    <t>Arenas</t>
  </si>
  <si>
    <t>11757210</t>
  </si>
  <si>
    <t>93BF7D762954D9FA</t>
  </si>
  <si>
    <t>Asunción</t>
  </si>
  <si>
    <t>11757216</t>
  </si>
  <si>
    <t>3F4CB3EF9C5348AA</t>
  </si>
  <si>
    <t>Dirección de  Plantel 13 Papalotla</t>
  </si>
  <si>
    <t>11757302</t>
  </si>
  <si>
    <t>E3243E9A9EA7F2D2</t>
  </si>
  <si>
    <t>María del Carmen</t>
  </si>
  <si>
    <t>13411518</t>
  </si>
  <si>
    <t>CEFA0AD3B6A131A8</t>
  </si>
  <si>
    <t>Juventino</t>
  </si>
  <si>
    <t>13411376</t>
  </si>
  <si>
    <t>A2780F3EA120EE6B</t>
  </si>
  <si>
    <t>Gerardo</t>
  </si>
  <si>
    <t>13411380</t>
  </si>
  <si>
    <t>DBC9143279C2B99D</t>
  </si>
  <si>
    <t>Cerezo</t>
  </si>
  <si>
    <t>13411400</t>
  </si>
  <si>
    <t>1FC2A14AAAECE5A6</t>
  </si>
  <si>
    <t>Curiel</t>
  </si>
  <si>
    <t>13411404</t>
  </si>
  <si>
    <t>AFC95980885FAA93</t>
  </si>
  <si>
    <t>13408504</t>
  </si>
  <si>
    <t>3E39147710E93E3A</t>
  </si>
  <si>
    <t>Galarza</t>
  </si>
  <si>
    <t>Brito</t>
  </si>
  <si>
    <t>13408564</t>
  </si>
  <si>
    <t>9C874D85CF321E29</t>
  </si>
  <si>
    <t>13408606</t>
  </si>
  <si>
    <t>2474FF3FF3215CB2</t>
  </si>
  <si>
    <t>María Natali</t>
  </si>
  <si>
    <t>Cocoletzi</t>
  </si>
  <si>
    <t>13408610</t>
  </si>
  <si>
    <t>CF63033EC4CE2584</t>
  </si>
  <si>
    <t>Maria Dely</t>
  </si>
  <si>
    <t>Rios</t>
  </si>
  <si>
    <t>13408582</t>
  </si>
  <si>
    <t>77707580014322E1</t>
  </si>
  <si>
    <t>Iyali</t>
  </si>
  <si>
    <t>Delgado</t>
  </si>
  <si>
    <t>Barrientos</t>
  </si>
  <si>
    <t>13408586</t>
  </si>
  <si>
    <t>411165B4FFF6EF4B</t>
  </si>
  <si>
    <t>Imelda</t>
  </si>
  <si>
    <t>13409048</t>
  </si>
  <si>
    <t>93C55E02F65B6FA6</t>
  </si>
  <si>
    <t>13409070</t>
  </si>
  <si>
    <t>D248BDD1A4D3FBE3</t>
  </si>
  <si>
    <t>Docente CB2 10 Horas</t>
  </si>
  <si>
    <t>Froylan</t>
  </si>
  <si>
    <t>Ibarra</t>
  </si>
  <si>
    <t>4467.2</t>
  </si>
  <si>
    <t>4210.17</t>
  </si>
  <si>
    <t>13409084</t>
  </si>
  <si>
    <t>F59A1E829051AF2C</t>
  </si>
  <si>
    <t>Docente CB4 3/4 Tiempo</t>
  </si>
  <si>
    <t>Domitila</t>
  </si>
  <si>
    <t>17433.9</t>
  </si>
  <si>
    <t>15151.18</t>
  </si>
  <si>
    <t>13408648</t>
  </si>
  <si>
    <t>BBC506D50D728CEE</t>
  </si>
  <si>
    <t>Docente CB4 23 Horas</t>
  </si>
  <si>
    <t>Angel Homero</t>
  </si>
  <si>
    <t>13366</t>
  </si>
  <si>
    <t>11951.65</t>
  </si>
  <si>
    <t>13408724</t>
  </si>
  <si>
    <t>EB6156FC2C447A71</t>
  </si>
  <si>
    <t>Maria Francisca</t>
  </si>
  <si>
    <t>13408858</t>
  </si>
  <si>
    <t>9245B33298C44991</t>
  </si>
  <si>
    <t>13408866</t>
  </si>
  <si>
    <t>C7C1A53463264048</t>
  </si>
  <si>
    <t>Docente CB3 9 Horas</t>
  </si>
  <si>
    <t>Tahimy</t>
  </si>
  <si>
    <t>Anaya</t>
  </si>
  <si>
    <t>4597.12</t>
  </si>
  <si>
    <t>4331.78</t>
  </si>
  <si>
    <t>13408934</t>
  </si>
  <si>
    <t>35F4C9F16F38230C</t>
  </si>
  <si>
    <t>13409028</t>
  </si>
  <si>
    <t>86678690E91FE871</t>
  </si>
  <si>
    <t>Mariano</t>
  </si>
  <si>
    <t>13409056</t>
  </si>
  <si>
    <t>B594E7D53298EA45</t>
  </si>
  <si>
    <t>13408618</t>
  </si>
  <si>
    <t>9A59FEFE8D5C206E</t>
  </si>
  <si>
    <t>Raymundo</t>
  </si>
  <si>
    <t>13408874</t>
  </si>
  <si>
    <t>0F5297144CB74D56</t>
  </si>
  <si>
    <t>Ana Belen</t>
  </si>
  <si>
    <t>13409068</t>
  </si>
  <si>
    <t>28B3517559DDF6EA</t>
  </si>
  <si>
    <t>Docente CB1 Eventual 4 Horas</t>
  </si>
  <si>
    <t>13408946</t>
  </si>
  <si>
    <t>8B7E16A62B89164D</t>
  </si>
  <si>
    <t>Gustavo Adolfo</t>
  </si>
  <si>
    <t>Duen</t>
  </si>
  <si>
    <t>13408954</t>
  </si>
  <si>
    <t>5F9820FE9E5D9C70</t>
  </si>
  <si>
    <t>13409136</t>
  </si>
  <si>
    <t>D30A0C05626727BC</t>
  </si>
  <si>
    <t>13408622</t>
  </si>
  <si>
    <t>1F246D8233892C14</t>
  </si>
  <si>
    <t>13408628</t>
  </si>
  <si>
    <t>C2E220228AA799AE</t>
  </si>
  <si>
    <t>13408630</t>
  </si>
  <si>
    <t>034552AC7EB34A6D</t>
  </si>
  <si>
    <t>Rocha</t>
  </si>
  <si>
    <t>13408664</t>
  </si>
  <si>
    <t>F48F552BDBDC9E66</t>
  </si>
  <si>
    <t>Pablo</t>
  </si>
  <si>
    <t>Munguia</t>
  </si>
  <si>
    <t>13408668</t>
  </si>
  <si>
    <t>88A4D3D022DE0176</t>
  </si>
  <si>
    <t>Adrian</t>
  </si>
  <si>
    <t>Ilhuicatzi</t>
  </si>
  <si>
    <t>13408828</t>
  </si>
  <si>
    <t>ADC77A9FB7E5DD76</t>
  </si>
  <si>
    <t>Docente CB4 10 Horas</t>
  </si>
  <si>
    <t>Alejandra</t>
  </si>
  <si>
    <t>5811.3</t>
  </si>
  <si>
    <t>5453.01</t>
  </si>
  <si>
    <t>13408890</t>
  </si>
  <si>
    <t>2D096F93732AF9D8</t>
  </si>
  <si>
    <t>Victoria</t>
  </si>
  <si>
    <t>13408962</t>
  </si>
  <si>
    <t>E38FF39278B86873</t>
  </si>
  <si>
    <t>German</t>
  </si>
  <si>
    <t>Zagoya</t>
  </si>
  <si>
    <t>13408970</t>
  </si>
  <si>
    <t>42FB53347447A573</t>
  </si>
  <si>
    <t>Efrain</t>
  </si>
  <si>
    <t>13409196</t>
  </si>
  <si>
    <t>4E6478DE3A8AEC85</t>
  </si>
  <si>
    <t>13409218</t>
  </si>
  <si>
    <t>E0B74CABA202170D</t>
  </si>
  <si>
    <t>Docente CB1 Interino 25 Horas</t>
  </si>
  <si>
    <t>Vicente</t>
  </si>
  <si>
    <t>9875.26</t>
  </si>
  <si>
    <t>9061.47</t>
  </si>
  <si>
    <t>13409246</t>
  </si>
  <si>
    <t>C51FFC4F05EE2615</t>
  </si>
  <si>
    <t>Charlotte</t>
  </si>
  <si>
    <t>13409254</t>
  </si>
  <si>
    <t>9DE915F1DD690952</t>
  </si>
  <si>
    <t>13409280</t>
  </si>
  <si>
    <t>3C85FFF64319AABD</t>
  </si>
  <si>
    <t>María del coral</t>
  </si>
  <si>
    <t>Ocotitla</t>
  </si>
  <si>
    <t>13409038</t>
  </si>
  <si>
    <t>DFBE2A0725A35868</t>
  </si>
  <si>
    <t>13408672</t>
  </si>
  <si>
    <t>598ACCABC590E606</t>
  </si>
  <si>
    <t>13408674</t>
  </si>
  <si>
    <t>09D597558EE3FEC6</t>
  </si>
  <si>
    <t>Nadia Liliana</t>
  </si>
  <si>
    <t>13408716</t>
  </si>
  <si>
    <t>F30C9DD37A20B803</t>
  </si>
  <si>
    <t>13408752</t>
  </si>
  <si>
    <t>9388D3D435CC6841</t>
  </si>
  <si>
    <t>Anet</t>
  </si>
  <si>
    <t>13408756</t>
  </si>
  <si>
    <t>7AEADC72CA30F40C</t>
  </si>
  <si>
    <t>Eleazar</t>
  </si>
  <si>
    <t>13408896</t>
  </si>
  <si>
    <t>AE895CE1FB6C3075</t>
  </si>
  <si>
    <t>13408900</t>
  </si>
  <si>
    <t>D3EFB03267852EF5</t>
  </si>
  <si>
    <t>13408978</t>
  </si>
  <si>
    <t>29A5C080AF1274CD</t>
  </si>
  <si>
    <t>Jaquelina Judith</t>
  </si>
  <si>
    <t>13410468</t>
  </si>
  <si>
    <t>504B6B22A46F9D62</t>
  </si>
  <si>
    <t>Hassam Jesus</t>
  </si>
  <si>
    <t>13410502</t>
  </si>
  <si>
    <t>03304382E7149610</t>
  </si>
  <si>
    <t>Docente CB1 Eventual 9 Horas</t>
  </si>
  <si>
    <t>13410622</t>
  </si>
  <si>
    <t>A125F99B4E59B551</t>
  </si>
  <si>
    <t>13410628</t>
  </si>
  <si>
    <t>9AB450C7CAB30EA4</t>
  </si>
  <si>
    <t>13410680</t>
  </si>
  <si>
    <t>9286FEAC00757683</t>
  </si>
  <si>
    <t>Angelica</t>
  </si>
  <si>
    <t>Temoltzin</t>
  </si>
  <si>
    <t>13410772</t>
  </si>
  <si>
    <t>39875956EEB3800A</t>
  </si>
  <si>
    <t>Aida</t>
  </si>
  <si>
    <t>13410788</t>
  </si>
  <si>
    <t>719CB295D00BFE60</t>
  </si>
  <si>
    <t>13410794</t>
  </si>
  <si>
    <t>FCA44A5CD5FD1DD7</t>
  </si>
  <si>
    <t>Asasel</t>
  </si>
  <si>
    <t>Apanco</t>
  </si>
  <si>
    <t>13410522</t>
  </si>
  <si>
    <t>B821BC429C4B9D5B</t>
  </si>
  <si>
    <t>Docente CB2 9 Horas</t>
  </si>
  <si>
    <t>Cedillo</t>
  </si>
  <si>
    <t>4020.48</t>
  </si>
  <si>
    <t>3792.04</t>
  </si>
  <si>
    <t>13410580</t>
  </si>
  <si>
    <t>A484304385A3A247</t>
  </si>
  <si>
    <t>13410688</t>
  </si>
  <si>
    <t>AEA8AD7037031712</t>
  </si>
  <si>
    <t>Jose Oliverio Onesimo</t>
  </si>
  <si>
    <t>Bedolla</t>
  </si>
  <si>
    <t>Morillon</t>
  </si>
  <si>
    <t>13410720</t>
  </si>
  <si>
    <t>CF6C92AE92DC29A2</t>
  </si>
  <si>
    <t>13410780</t>
  </si>
  <si>
    <t>4C92AB4F2D7B3D4F</t>
  </si>
  <si>
    <t>13410802</t>
  </si>
  <si>
    <t>95095C5D96B83848</t>
  </si>
  <si>
    <t>Gabriel</t>
  </si>
  <si>
    <t>13410834</t>
  </si>
  <si>
    <t>6ED548FBBA8939B8</t>
  </si>
  <si>
    <t>Mary</t>
  </si>
  <si>
    <t>13410844</t>
  </si>
  <si>
    <t>1D9DBB29B43E3AA6</t>
  </si>
  <si>
    <t>13410866</t>
  </si>
  <si>
    <t>E20B33211A4DBF2A</t>
  </si>
  <si>
    <t>Transito</t>
  </si>
  <si>
    <t>Tlapalcoyoatl</t>
  </si>
  <si>
    <t>13410870</t>
  </si>
  <si>
    <t>41B024C89EA38749</t>
  </si>
  <si>
    <t>13410640</t>
  </si>
  <si>
    <t>C4FAE8F40E23CCB6</t>
  </si>
  <si>
    <t>Cecilia</t>
  </si>
  <si>
    <t>13410752</t>
  </si>
  <si>
    <t>FCA72C95FED43B4C</t>
  </si>
  <si>
    <t>Angel</t>
  </si>
  <si>
    <t>13410856</t>
  </si>
  <si>
    <t>6657A8D7C17EDCDB</t>
  </si>
  <si>
    <t>13410860</t>
  </si>
  <si>
    <t>B1FC07A9938B5093</t>
  </si>
  <si>
    <t>13410862</t>
  </si>
  <si>
    <t>C77A46C6061178FB</t>
  </si>
  <si>
    <t>13410864</t>
  </si>
  <si>
    <t>5D339DB88884EFB4</t>
  </si>
  <si>
    <t>13411150</t>
  </si>
  <si>
    <t>8B9576C741A8597C</t>
  </si>
  <si>
    <t>13411168</t>
  </si>
  <si>
    <t>D3F0C35ADAC7DB4D</t>
  </si>
  <si>
    <t>Tecnico CB1 10 Horas</t>
  </si>
  <si>
    <t>13411202</t>
  </si>
  <si>
    <t>B08F5BF548B47DA4</t>
  </si>
  <si>
    <t>38838.25</t>
  </si>
  <si>
    <t>26965.43</t>
  </si>
  <si>
    <t>13411206</t>
  </si>
  <si>
    <t>036559A40D85822B</t>
  </si>
  <si>
    <t>13411226</t>
  </si>
  <si>
    <t>1F07B7E0A71192C4</t>
  </si>
  <si>
    <t>Luz Maria Del Consuelo</t>
  </si>
  <si>
    <t>Tobon</t>
  </si>
  <si>
    <t>Estrella</t>
  </si>
  <si>
    <t>13411244</t>
  </si>
  <si>
    <t>3724BB3B4E3AEE6F</t>
  </si>
  <si>
    <t>Tecnico CB1 16 Horas</t>
  </si>
  <si>
    <t>4632.64</t>
  </si>
  <si>
    <t>4365.02</t>
  </si>
  <si>
    <t>13411246</t>
  </si>
  <si>
    <t>6B926A69199DA20F</t>
  </si>
  <si>
    <t>Ausencio</t>
  </si>
  <si>
    <t>Coyotzi</t>
  </si>
  <si>
    <t>13410756</t>
  </si>
  <si>
    <t>79BC0ABE76D8315E</t>
  </si>
  <si>
    <t>Rutilo</t>
  </si>
  <si>
    <t>13411218</t>
  </si>
  <si>
    <t>D21A9F38B67BAE9A</t>
  </si>
  <si>
    <t>Cesar Evaristo</t>
  </si>
  <si>
    <t>13411282</t>
  </si>
  <si>
    <t>3228D981CBA1F923</t>
  </si>
  <si>
    <t>Nestor</t>
  </si>
  <si>
    <t>13411316</t>
  </si>
  <si>
    <t>15ED7012A9E0B637</t>
  </si>
  <si>
    <t>13410894</t>
  </si>
  <si>
    <t>AC096283CB82EC24</t>
  </si>
  <si>
    <t>Adriana</t>
  </si>
  <si>
    <t>13410922</t>
  </si>
  <si>
    <t>794311739A0147A3</t>
  </si>
  <si>
    <t>Bartolo</t>
  </si>
  <si>
    <t>13410940</t>
  </si>
  <si>
    <t>E1558469ED6DE248</t>
  </si>
  <si>
    <t>Fragoso</t>
  </si>
  <si>
    <t>13410970</t>
  </si>
  <si>
    <t>E6D53FA357CE13E9</t>
  </si>
  <si>
    <t>Nicolasa</t>
  </si>
  <si>
    <t>13409340</t>
  </si>
  <si>
    <t>05A267023E452012</t>
  </si>
  <si>
    <t>Mayra Patricia</t>
  </si>
  <si>
    <t>Campos</t>
  </si>
  <si>
    <t>13410934</t>
  </si>
  <si>
    <t>FC28C423414227D5</t>
  </si>
  <si>
    <t>Ruben</t>
  </si>
  <si>
    <t>13410994</t>
  </si>
  <si>
    <t>C37AE056D5EF5B4B</t>
  </si>
  <si>
    <t>Docente CB2 1/2 Tiempo</t>
  </si>
  <si>
    <t>8934.4</t>
  </si>
  <si>
    <t>8236.31</t>
  </si>
  <si>
    <t>13411006</t>
  </si>
  <si>
    <t>42C99AD1FE4C6A06</t>
  </si>
  <si>
    <t>Maria Edith</t>
  </si>
  <si>
    <t>Cisneros</t>
  </si>
  <si>
    <t>13411014</t>
  </si>
  <si>
    <t>0474E4BF2B43468E</t>
  </si>
  <si>
    <t>13411018</t>
  </si>
  <si>
    <t>4ACCD858316913E8</t>
  </si>
  <si>
    <t>Gina Arlette</t>
  </si>
  <si>
    <t>Arias</t>
  </si>
  <si>
    <t>13409306</t>
  </si>
  <si>
    <t>1663056D04980937</t>
  </si>
  <si>
    <t>Papalotzi</t>
  </si>
  <si>
    <t>13409462</t>
  </si>
  <si>
    <t>E4C6C67CF48AE09A</t>
  </si>
  <si>
    <t>Marco tulio</t>
  </si>
  <si>
    <t>13411092</t>
  </si>
  <si>
    <t>0C7CF29551A5BBB7</t>
  </si>
  <si>
    <t>Jose Crispin</t>
  </si>
  <si>
    <t>13411094</t>
  </si>
  <si>
    <t>E22B80F4EBD67131</t>
  </si>
  <si>
    <t>Dhana Teresa</t>
  </si>
  <si>
    <t>13411104</t>
  </si>
  <si>
    <t>B6D34D062D0B6927</t>
  </si>
  <si>
    <t>Walia David</t>
  </si>
  <si>
    <t>13409322</t>
  </si>
  <si>
    <t>BC2580E24E2F049F</t>
  </si>
  <si>
    <t>13409396</t>
  </si>
  <si>
    <t>D0A8C1F5BD4F0107</t>
  </si>
  <si>
    <t>Rey</t>
  </si>
  <si>
    <t>Angulo</t>
  </si>
  <si>
    <t>13409472</t>
  </si>
  <si>
    <t>178263F1E4458041</t>
  </si>
  <si>
    <t>Alondraleydi</t>
  </si>
  <si>
    <t>Garate</t>
  </si>
  <si>
    <t>Saldivar</t>
  </si>
  <si>
    <t>13409556</t>
  </si>
  <si>
    <t>A936CF345EA725F3</t>
  </si>
  <si>
    <t>Casimiro</t>
  </si>
  <si>
    <t>13409558</t>
  </si>
  <si>
    <t>2D5D6D64A7CA2838</t>
  </si>
  <si>
    <t>Leobardo</t>
  </si>
  <si>
    <t>13409564</t>
  </si>
  <si>
    <t>9D076E5448D6D69F</t>
  </si>
  <si>
    <t>13409746</t>
  </si>
  <si>
    <t>06389BE7ABCC3F54</t>
  </si>
  <si>
    <t>13411118</t>
  </si>
  <si>
    <t>434CC45382C04991</t>
  </si>
  <si>
    <t>Cesar Edgar</t>
  </si>
  <si>
    <t>13411120</t>
  </si>
  <si>
    <t>48F7A423F84A8BCA</t>
  </si>
  <si>
    <t>13411124</t>
  </si>
  <si>
    <t>74A49A71AD90644A</t>
  </si>
  <si>
    <t>Ma. Yadira</t>
  </si>
  <si>
    <t>Esquino</t>
  </si>
  <si>
    <t>13411138</t>
  </si>
  <si>
    <t>AB3F3DD766FBF967</t>
  </si>
  <si>
    <t>13409408</t>
  </si>
  <si>
    <t>D482F1071E82C3EA</t>
  </si>
  <si>
    <t>Docente CB1 5 Horas</t>
  </si>
  <si>
    <t>Monserratt</t>
  </si>
  <si>
    <t>13409604</t>
  </si>
  <si>
    <t>DF8A6CAC11855BC0</t>
  </si>
  <si>
    <t>Subdirección Plantel 14 Nativitas</t>
  </si>
  <si>
    <t>Luz Angélica</t>
  </si>
  <si>
    <t>Suárez</t>
  </si>
  <si>
    <t>Camacho</t>
  </si>
  <si>
    <t>13409638</t>
  </si>
  <si>
    <t>FE9F2D95A9E4C8D7</t>
  </si>
  <si>
    <t>Marinelly</t>
  </si>
  <si>
    <t>13409790</t>
  </si>
  <si>
    <t>959BA06C82ACB8EB</t>
  </si>
  <si>
    <t>13409872</t>
  </si>
  <si>
    <t>BD76D0BAF7A5A643</t>
  </si>
  <si>
    <t>Anabel</t>
  </si>
  <si>
    <t>Pedraza</t>
  </si>
  <si>
    <t>13409454</t>
  </si>
  <si>
    <t>C58F9E088A264BC3</t>
  </si>
  <si>
    <t>José Felipe</t>
  </si>
  <si>
    <t>13409642</t>
  </si>
  <si>
    <t>1FAAE353D23B36B8</t>
  </si>
  <si>
    <t>Said Emmanuel</t>
  </si>
  <si>
    <t>13409678</t>
  </si>
  <si>
    <t>DC48CC638FB028D0</t>
  </si>
  <si>
    <t>Tecnico CB1 3 Horas</t>
  </si>
  <si>
    <t>Horacio</t>
  </si>
  <si>
    <t>13409766</t>
  </si>
  <si>
    <t>A6451D9C437D28C4</t>
  </si>
  <si>
    <t>13409794</t>
  </si>
  <si>
    <t>31FD17EA28A797C3</t>
  </si>
  <si>
    <t>Nemesio</t>
  </si>
  <si>
    <t>Garza</t>
  </si>
  <si>
    <t>Zanjuampan</t>
  </si>
  <si>
    <t>13409886</t>
  </si>
  <si>
    <t>7D4159D2CF180357</t>
  </si>
  <si>
    <t>13409948</t>
  </si>
  <si>
    <t>A9BCDCC84E328A7B</t>
  </si>
  <si>
    <t>Raquel</t>
  </si>
  <si>
    <t>13409952</t>
  </si>
  <si>
    <t>D969579B015030C8</t>
  </si>
  <si>
    <t>Lilia</t>
  </si>
  <si>
    <t>13409978</t>
  </si>
  <si>
    <t>AA4CC851962AC983</t>
  </si>
  <si>
    <t>José Jaime</t>
  </si>
  <si>
    <t>Tzompantzi</t>
  </si>
  <si>
    <t>13409496</t>
  </si>
  <si>
    <t>6F65CA388A770FB7</t>
  </si>
  <si>
    <t>Juan Carlos</t>
  </si>
  <si>
    <t>13409650</t>
  </si>
  <si>
    <t>C72B71B8CF3FDB9E</t>
  </si>
  <si>
    <t>Docente CB1 1 Horas</t>
  </si>
  <si>
    <t>395.02</t>
  </si>
  <si>
    <t>387.44</t>
  </si>
  <si>
    <t>13409728</t>
  </si>
  <si>
    <t>9384FC5112E55834</t>
  </si>
  <si>
    <t>Subdirección Académica del Plantel 16 Teolocholco</t>
  </si>
  <si>
    <t>Ma. Laura</t>
  </si>
  <si>
    <t>Falcón</t>
  </si>
  <si>
    <t>13409810</t>
  </si>
  <si>
    <t>23FDD64C9876DFDC</t>
  </si>
  <si>
    <t>13409852</t>
  </si>
  <si>
    <t>CFBF45FDB6386E7F</t>
  </si>
  <si>
    <t>13409932</t>
  </si>
  <si>
    <t>3FBEFFCE284035E8</t>
  </si>
  <si>
    <t>13409964</t>
  </si>
  <si>
    <t>DCB5F08D3DE2BFAD</t>
  </si>
  <si>
    <t>13410030</t>
  </si>
  <si>
    <t>AD2C808F1E026A2F</t>
  </si>
  <si>
    <t>Subdirección Administrativa del Plantel 03 Calpulalpan</t>
  </si>
  <si>
    <t>Cristóbal</t>
  </si>
  <si>
    <t>Gracia</t>
  </si>
  <si>
    <t>13410064</t>
  </si>
  <si>
    <t>4D5C6B4DC4E3CF46</t>
  </si>
  <si>
    <t>Luis Enrique</t>
  </si>
  <si>
    <t>13410070</t>
  </si>
  <si>
    <t>C2F3D417C964D431</t>
  </si>
  <si>
    <t>José Valdemar</t>
  </si>
  <si>
    <t>13410072</t>
  </si>
  <si>
    <t>11FA7781512A7EFE</t>
  </si>
  <si>
    <t>Mario Eduardo</t>
  </si>
  <si>
    <t>13410104</t>
  </si>
  <si>
    <t>118374A56AE66DED</t>
  </si>
  <si>
    <t>Docente CB1 25 Horas</t>
  </si>
  <si>
    <t>Leopoldo</t>
  </si>
  <si>
    <t>13409734</t>
  </si>
  <si>
    <t>B662EC813A41AE93</t>
  </si>
  <si>
    <t>Albino</t>
  </si>
  <si>
    <t>13409812</t>
  </si>
  <si>
    <t>C84EBE6E60FF4074</t>
  </si>
  <si>
    <t>Ana lucia</t>
  </si>
  <si>
    <t>Arce</t>
  </si>
  <si>
    <t>13409968</t>
  </si>
  <si>
    <t>E3D70CC79CC4762C</t>
  </si>
  <si>
    <t>13409994</t>
  </si>
  <si>
    <t>E03CFDBE241741E3</t>
  </si>
  <si>
    <t>13410002</t>
  </si>
  <si>
    <t>6CDA3F24B25188F1</t>
  </si>
  <si>
    <t>Jose Carlos</t>
  </si>
  <si>
    <t>13410046</t>
  </si>
  <si>
    <t>41AB740FD365355F</t>
  </si>
  <si>
    <t>Jaqueline</t>
  </si>
  <si>
    <t>Z peña</t>
  </si>
  <si>
    <t>13410078</t>
  </si>
  <si>
    <t>1647CB1CF863C14F</t>
  </si>
  <si>
    <t>Magdalena</t>
  </si>
  <si>
    <t>13410114</t>
  </si>
  <si>
    <t>1C89DAB232F571B8</t>
  </si>
  <si>
    <t>Jose Benjamin Enrique</t>
  </si>
  <si>
    <t>Cadena</t>
  </si>
  <si>
    <t>13410116</t>
  </si>
  <si>
    <t>CB634BA803537941</t>
  </si>
  <si>
    <t>Alma Delia</t>
  </si>
  <si>
    <t>13410120</t>
  </si>
  <si>
    <t>8704CDAE4C489B22</t>
  </si>
  <si>
    <t>13410216</t>
  </si>
  <si>
    <t>76CDEBC3F3618F12</t>
  </si>
  <si>
    <t>Jose Alfredo</t>
  </si>
  <si>
    <t>13410326</t>
  </si>
  <si>
    <t>5B9C8213098714E2</t>
  </si>
  <si>
    <t>13410328</t>
  </si>
  <si>
    <t>ED94ACC40DE5DC7A</t>
  </si>
  <si>
    <t>Teresa</t>
  </si>
  <si>
    <t>13410360</t>
  </si>
  <si>
    <t>B6DD3379F5BD3F7C</t>
  </si>
  <si>
    <t>Andres Angel</t>
  </si>
  <si>
    <t>13409862</t>
  </si>
  <si>
    <t>2FFB55BF873F7596</t>
  </si>
  <si>
    <t>Elda</t>
  </si>
  <si>
    <t>13409864</t>
  </si>
  <si>
    <t>DFC08CECF7B66F94</t>
  </si>
  <si>
    <t>13409938</t>
  </si>
  <si>
    <t>1854F299621C5A0F</t>
  </si>
  <si>
    <t>Angelina Pragedis</t>
  </si>
  <si>
    <t>13410276</t>
  </si>
  <si>
    <t>E812088ECD14C66E</t>
  </si>
  <si>
    <t>Tecnico CB1 19 Horas</t>
  </si>
  <si>
    <t>5501.26</t>
  </si>
  <si>
    <t>5176.7</t>
  </si>
  <si>
    <t>13410336</t>
  </si>
  <si>
    <t>D53E936C48CF8F5D</t>
  </si>
  <si>
    <t>13410338</t>
  </si>
  <si>
    <t>8800D004091774FB</t>
  </si>
  <si>
    <t>Docente CB1 Eventual 22 Horas</t>
  </si>
  <si>
    <t>Rosita</t>
  </si>
  <si>
    <t>8690.22</t>
  </si>
  <si>
    <t>8018.7</t>
  </si>
  <si>
    <t>13410340</t>
  </si>
  <si>
    <t>D2A1CEC6055971EF</t>
  </si>
  <si>
    <t>Barrera</t>
  </si>
  <si>
    <t>13410390</t>
  </si>
  <si>
    <t>036E0FF040DE4D0F</t>
  </si>
  <si>
    <t>13410450</t>
  </si>
  <si>
    <t>2E2708621724D0EA</t>
  </si>
  <si>
    <t>13410052</t>
  </si>
  <si>
    <t>01F3A1400216391B</t>
  </si>
  <si>
    <t>Cesareo</t>
  </si>
  <si>
    <t>13410132</t>
  </si>
  <si>
    <t>425F656C689B6577</t>
  </si>
  <si>
    <t>Montales</t>
  </si>
  <si>
    <t>13410322</t>
  </si>
  <si>
    <t>33534A9A9AF2D005</t>
  </si>
  <si>
    <t>Wendy Guadalupe</t>
  </si>
  <si>
    <t>13410378</t>
  </si>
  <si>
    <t>4391A013D4419C03</t>
  </si>
  <si>
    <t>13410400</t>
  </si>
  <si>
    <t>BDC1E6A5FCDCB25F</t>
  </si>
  <si>
    <t>Ana Lilia</t>
  </si>
  <si>
    <t>13410418</t>
  </si>
  <si>
    <t>ACC52C3677360A63</t>
  </si>
  <si>
    <t>13410444</t>
  </si>
  <si>
    <t>850FB92493128B36</t>
  </si>
  <si>
    <t>13410476</t>
  </si>
  <si>
    <t>8970C111A014F77F</t>
  </si>
  <si>
    <t>13410700</t>
  </si>
  <si>
    <t>A8E30F2E88B4FB38</t>
  </si>
  <si>
    <t>13411344</t>
  </si>
  <si>
    <t>9480E90A416D933C</t>
  </si>
  <si>
    <t>Arana</t>
  </si>
  <si>
    <t>13411340</t>
  </si>
  <si>
    <t>F537ADB5DF87938E</t>
  </si>
  <si>
    <t>13411332</t>
  </si>
  <si>
    <t>54F70F15FD23FC36</t>
  </si>
  <si>
    <t>13408204</t>
  </si>
  <si>
    <t>B1D00C4904D289E7</t>
  </si>
  <si>
    <t>13408054</t>
  </si>
  <si>
    <t>36F87D92EFDCD083</t>
  </si>
  <si>
    <t>13408058</t>
  </si>
  <si>
    <t>F1FD0E6D255F9533</t>
  </si>
  <si>
    <t>Tecnico CB2 13 Horas</t>
  </si>
  <si>
    <t>Villegas</t>
  </si>
  <si>
    <t>4180.8</t>
  </si>
  <si>
    <t>3942.1</t>
  </si>
  <si>
    <t>13408216</t>
  </si>
  <si>
    <t>3DF70D55463F1995</t>
  </si>
  <si>
    <t>Dirección de  Plantel 01 Tlaxcala</t>
  </si>
  <si>
    <t>Durán</t>
  </si>
  <si>
    <t>13408038</t>
  </si>
  <si>
    <t>348520BAC1703865</t>
  </si>
  <si>
    <t>Cepeda</t>
  </si>
  <si>
    <t>13408062</t>
  </si>
  <si>
    <t>ADE4BC5B88C3E9E0</t>
  </si>
  <si>
    <t>Secretario de Director General</t>
  </si>
  <si>
    <t>Juan Javier</t>
  </si>
  <si>
    <t>Tamayo</t>
  </si>
  <si>
    <t>10788.53</t>
  </si>
  <si>
    <t>7954.91</t>
  </si>
  <si>
    <t>13408064</t>
  </si>
  <si>
    <t>A699E5DC6763265E</t>
  </si>
  <si>
    <t>Ma. Del Carmen</t>
  </si>
  <si>
    <t>Pacheco</t>
  </si>
  <si>
    <t>13408066</t>
  </si>
  <si>
    <t>7450A2240C54A447</t>
  </si>
  <si>
    <t>Rivas</t>
  </si>
  <si>
    <t>13408114</t>
  </si>
  <si>
    <t>B55A2CC99C10FC37</t>
  </si>
  <si>
    <t>13408160</t>
  </si>
  <si>
    <t>39D221B7B8440A15</t>
  </si>
  <si>
    <t>Nova</t>
  </si>
  <si>
    <t>13408076</t>
  </si>
  <si>
    <t>4CF19C195167AAF0</t>
  </si>
  <si>
    <t>Miriam</t>
  </si>
  <si>
    <t>13408130</t>
  </si>
  <si>
    <t>9CCBA6801C3034BE</t>
  </si>
  <si>
    <t>13408090</t>
  </si>
  <si>
    <t>7936493DFA7C8384</t>
  </si>
  <si>
    <t>13408144</t>
  </si>
  <si>
    <t>168BE5A4FA1AC017</t>
  </si>
  <si>
    <t>Jose Angel</t>
  </si>
  <si>
    <t>Escalante</t>
  </si>
  <si>
    <t>13408240</t>
  </si>
  <si>
    <t>876E102954D17046</t>
  </si>
  <si>
    <t>13408254</t>
  </si>
  <si>
    <t>DA3F0469A152B847</t>
  </si>
  <si>
    <t>13408286</t>
  </si>
  <si>
    <t>CADC59BB1FA5852F</t>
  </si>
  <si>
    <t>Docente CB1 18 Horas</t>
  </si>
  <si>
    <t>Maria Luisa</t>
  </si>
  <si>
    <t>13408296</t>
  </si>
  <si>
    <t>23420A8769125843</t>
  </si>
  <si>
    <t>Docente CB3 22 Horas</t>
  </si>
  <si>
    <t>Aletia</t>
  </si>
  <si>
    <t>11237.38</t>
  </si>
  <si>
    <t>10204.48</t>
  </si>
  <si>
    <t>13408302</t>
  </si>
  <si>
    <t>AC8FB52C7A51C5B2</t>
  </si>
  <si>
    <t>13408364</t>
  </si>
  <si>
    <t>9F7A2FEEF664C16F</t>
  </si>
  <si>
    <t>Belinda</t>
  </si>
  <si>
    <t>13408376</t>
  </si>
  <si>
    <t>80B80F7B5797D0FC</t>
  </si>
  <si>
    <t>Yauhtenzi</t>
  </si>
  <si>
    <t>13408470</t>
  </si>
  <si>
    <t>95A6D86BB6C42806</t>
  </si>
  <si>
    <t>Dirección del Plantel 04 Chiautempan</t>
  </si>
  <si>
    <t>Héctor</t>
  </si>
  <si>
    <t>Meráz</t>
  </si>
  <si>
    <t>Larraga</t>
  </si>
  <si>
    <t>13408412</t>
  </si>
  <si>
    <t>3BC13114F73035EB</t>
  </si>
  <si>
    <t>Lucia</t>
  </si>
  <si>
    <t>Lazcano</t>
  </si>
  <si>
    <t>13408404</t>
  </si>
  <si>
    <t>A10B078E413A263C</t>
  </si>
  <si>
    <t>Duarte</t>
  </si>
  <si>
    <t>13408408</t>
  </si>
  <si>
    <t>CF47071859E262A7</t>
  </si>
  <si>
    <t>13408476</t>
  </si>
  <si>
    <t>21D18607A4C99AAA</t>
  </si>
  <si>
    <t>Joseph Ivan</t>
  </si>
  <si>
    <t>13408458</t>
  </si>
  <si>
    <t>D95FBCC0ADD62B68</t>
  </si>
  <si>
    <t>Norma</t>
  </si>
  <si>
    <t>13411540</t>
  </si>
  <si>
    <t>B02D7DF8BC393338</t>
  </si>
  <si>
    <t>13411544</t>
  </si>
  <si>
    <t>4A4EB10A36CB2AA4</t>
  </si>
  <si>
    <t>13411558</t>
  </si>
  <si>
    <t>3095EF2C733513F0</t>
  </si>
  <si>
    <t>13411572</t>
  </si>
  <si>
    <t>47EC89699A7D830E</t>
  </si>
  <si>
    <t>13411586</t>
  </si>
  <si>
    <t>3C43A17B7B75F9C5</t>
  </si>
  <si>
    <t>13407678</t>
  </si>
  <si>
    <t>1BA1D11C9D23C97B</t>
  </si>
  <si>
    <t>Rosa Elva</t>
  </si>
  <si>
    <t>13407682</t>
  </si>
  <si>
    <t>9FE349223029473A</t>
  </si>
  <si>
    <t>13407796</t>
  </si>
  <si>
    <t>0BDCE95EBC11EECA</t>
  </si>
  <si>
    <t>13407696</t>
  </si>
  <si>
    <t>09F09BFCFC86EAEE</t>
  </si>
  <si>
    <t>Alicia</t>
  </si>
  <si>
    <t>Valerdi</t>
  </si>
  <si>
    <t>13407700</t>
  </si>
  <si>
    <t>F2CE3E306930F69B</t>
  </si>
  <si>
    <t>Ana María</t>
  </si>
  <si>
    <t>13407744</t>
  </si>
  <si>
    <t>2A4EBDB26BCD835C</t>
  </si>
  <si>
    <t>13407874</t>
  </si>
  <si>
    <t>FFFB41DD6CCBF21E</t>
  </si>
  <si>
    <t>José de Jesús</t>
  </si>
  <si>
    <t>13407876</t>
  </si>
  <si>
    <t>DF50C622894F764A</t>
  </si>
  <si>
    <t>Oficial de mantenimiento</t>
  </si>
  <si>
    <t>Magaly</t>
  </si>
  <si>
    <t>13407936</t>
  </si>
  <si>
    <t>C4987412A2A03345</t>
  </si>
  <si>
    <t>13407938</t>
  </si>
  <si>
    <t>786EA4AFC626CC87</t>
  </si>
  <si>
    <t>Laura</t>
  </si>
  <si>
    <t>13407900</t>
  </si>
  <si>
    <t>7BCBF4802AF0E695</t>
  </si>
  <si>
    <t>Cesar</t>
  </si>
  <si>
    <t>13407906</t>
  </si>
  <si>
    <t>3119B65659029FBC</t>
  </si>
  <si>
    <t>Arturo</t>
  </si>
  <si>
    <t>Cirio</t>
  </si>
  <si>
    <t>13407950</t>
  </si>
  <si>
    <t>AC1B9EF206DE9440</t>
  </si>
  <si>
    <t>Katy</t>
  </si>
  <si>
    <t>Baltazares</t>
  </si>
  <si>
    <t>13407958</t>
  </si>
  <si>
    <t>2B388DD940124441</t>
  </si>
  <si>
    <t>13407828</t>
  </si>
  <si>
    <t>B561AE2056C99DCC</t>
  </si>
  <si>
    <t>13411610</t>
  </si>
  <si>
    <t>Durante el periodo de 01 de julio de 2020 al 31 de diciembre de 2020 en el Colegio de Bachilleres del Estado de Tlaxcala, el día 16 de octubre del 2020, el C. Luis Meneses Hernández, es nombrado como jefa de materia, en las oficinas de Dirección General, no se tienen extensiones en las líneas telefónicas son líneas directas.</t>
  </si>
  <si>
    <t>F5D471F1A8599AC7</t>
  </si>
  <si>
    <t>Ma. Gabriela Guadalupe</t>
  </si>
  <si>
    <t>13411524</t>
  </si>
  <si>
    <t>841BF624F8A61528</t>
  </si>
  <si>
    <t>13411526</t>
  </si>
  <si>
    <t>84299DBF8B8050D3</t>
  </si>
  <si>
    <t>Director General</t>
  </si>
  <si>
    <t>Victorino</t>
  </si>
  <si>
    <t>Vergara</t>
  </si>
  <si>
    <t>69742.55</t>
  </si>
  <si>
    <t>50417.24</t>
  </si>
  <si>
    <t>11757174</t>
  </si>
  <si>
    <t>3744CCEC4C916BED</t>
  </si>
  <si>
    <t>Departamento Jurídico</t>
  </si>
  <si>
    <t>Víctor</t>
  </si>
  <si>
    <t>Sedeño</t>
  </si>
  <si>
    <t>11757184</t>
  </si>
  <si>
    <t>4299CBD43151D9EE</t>
  </si>
  <si>
    <t>11757188</t>
  </si>
  <si>
    <t>0C4CAE832DB7BC85</t>
  </si>
  <si>
    <t>Antonio Heber</t>
  </si>
  <si>
    <t>Méndez</t>
  </si>
  <si>
    <t>11757204</t>
  </si>
  <si>
    <t>FD09F43A31022595</t>
  </si>
  <si>
    <t>11757224</t>
  </si>
  <si>
    <t>0E2D029AEFD1E43D</t>
  </si>
  <si>
    <t>11757338</t>
  </si>
  <si>
    <t>8F937B6948660B47</t>
  </si>
  <si>
    <t>11757360</t>
  </si>
  <si>
    <t>5259AD9438998ACB</t>
  </si>
  <si>
    <t>Dirección de  Plante l 20 ixtenco</t>
  </si>
  <si>
    <t>Aragón</t>
  </si>
  <si>
    <t>11757362</t>
  </si>
  <si>
    <t>7ED338C7685A621E</t>
  </si>
  <si>
    <t>11757236</t>
  </si>
  <si>
    <t>87967AAA7B828E00</t>
  </si>
  <si>
    <t>11757258</t>
  </si>
  <si>
    <t>B714BD4320C51971</t>
  </si>
  <si>
    <t>Evelyn Paola</t>
  </si>
  <si>
    <t>Zepeda</t>
  </si>
  <si>
    <t>11757238</t>
  </si>
  <si>
    <t>A40034F15C748AFC</t>
  </si>
  <si>
    <t>11757284</t>
  </si>
  <si>
    <t>69F4316D503367E7</t>
  </si>
  <si>
    <t>47831.08</t>
  </si>
  <si>
    <t>35022.74</t>
  </si>
  <si>
    <t>11757290</t>
  </si>
  <si>
    <t>71D88A47E58A5D99</t>
  </si>
  <si>
    <t>María Guadalupe Marina</t>
  </si>
  <si>
    <t>11757250</t>
  </si>
  <si>
    <t>A501E383A02DCD34</t>
  </si>
  <si>
    <t>11757310</t>
  </si>
  <si>
    <t>F750E3446928AD18</t>
  </si>
  <si>
    <t>Coordinación Sectorial Zona III</t>
  </si>
  <si>
    <t>José Manuel</t>
  </si>
  <si>
    <t>11757316</t>
  </si>
  <si>
    <t>Durante el periodo de 01 de enero de 2020 al 30 de junio de 2020 en el Colegio de Bachilleres del Estado de Tlaxcala, en los Planteles Educativos que se encuentran las Coordinaciones Sectoriales de Zona,  no se tienen extensiones en las líneas telefónicas, son líneas directas.</t>
  </si>
  <si>
    <t>9DC3EC064B533AB9</t>
  </si>
  <si>
    <t>Dirección del Plantel 09 Tlaxco</t>
  </si>
  <si>
    <t>Martha Catalina</t>
  </si>
  <si>
    <t>11757326</t>
  </si>
  <si>
    <t>CC4701B53EF235D8</t>
  </si>
  <si>
    <t>11757332</t>
  </si>
  <si>
    <t>A8EC4209B69D7D76</t>
  </si>
  <si>
    <t>Nadxieli</t>
  </si>
  <si>
    <t>Valderas</t>
  </si>
  <si>
    <t>13411514</t>
  </si>
  <si>
    <t>D1970D4DAF615153</t>
  </si>
  <si>
    <t>Martha Claudia</t>
  </si>
  <si>
    <t>13411466</t>
  </si>
  <si>
    <t>07596805D440BB3C</t>
  </si>
  <si>
    <t>13411472</t>
  </si>
  <si>
    <t>BB399CD8A97E40D7</t>
  </si>
  <si>
    <t>13411374</t>
  </si>
  <si>
    <t>3F5F9CCF9C686D2B</t>
  </si>
  <si>
    <t>13411378</t>
  </si>
  <si>
    <t>67B7D7C9CA4F9C22</t>
  </si>
  <si>
    <t>13411406</t>
  </si>
  <si>
    <t>B36BC63B18320E61</t>
  </si>
  <si>
    <t>13411414</t>
  </si>
  <si>
    <t>EC359DD94FC354B9</t>
  </si>
  <si>
    <t>Haydee</t>
  </si>
  <si>
    <t>Solano</t>
  </si>
  <si>
    <t>13411434</t>
  </si>
  <si>
    <t>990E6405F7AE1A8F</t>
  </si>
  <si>
    <t>Itzel</t>
  </si>
  <si>
    <t>13411450</t>
  </si>
  <si>
    <t>92B87607B6D2E85C</t>
  </si>
  <si>
    <t>Guillermo</t>
  </si>
  <si>
    <t>13411452</t>
  </si>
  <si>
    <t>13E2055CD9D054CE</t>
  </si>
  <si>
    <t>Docente CB2 11 Horas</t>
  </si>
  <si>
    <t>4913.92</t>
  </si>
  <si>
    <t>4628.3</t>
  </si>
  <si>
    <t>13411458</t>
  </si>
  <si>
    <t>DC718C1EA1981FE1</t>
  </si>
  <si>
    <t>13411462</t>
  </si>
  <si>
    <t>1499F44A015992E0</t>
  </si>
  <si>
    <t>Plata</t>
  </si>
  <si>
    <t>Rendon</t>
  </si>
  <si>
    <t>13411362</t>
  </si>
  <si>
    <t>C32FDB59DE2A8B3F</t>
  </si>
  <si>
    <t>13411364</t>
  </si>
  <si>
    <t>C0FD34F66F694C20</t>
  </si>
  <si>
    <t>Docente CB4 19 Horas</t>
  </si>
  <si>
    <t>11041.48</t>
  </si>
  <si>
    <t>10041.09</t>
  </si>
  <si>
    <t>13408512</t>
  </si>
  <si>
    <t>CA467B5EF4B49DDE</t>
  </si>
  <si>
    <t>13408484</t>
  </si>
  <si>
    <t>76BAA7AF64C90C83</t>
  </si>
  <si>
    <t>Docente CB1 Eventual 14 Horas</t>
  </si>
  <si>
    <t>13408562</t>
  </si>
  <si>
    <t>CE0AC3BE349EE6A1</t>
  </si>
  <si>
    <t>Docente CB2 7 Horas</t>
  </si>
  <si>
    <t>Saul</t>
  </si>
  <si>
    <t>3127.04</t>
  </si>
  <si>
    <t>2955.78</t>
  </si>
  <si>
    <t>13408522</t>
  </si>
  <si>
    <t>0B5FEC5603A05787</t>
  </si>
  <si>
    <t>Arehmi Gabriela</t>
  </si>
  <si>
    <t>Carbajal</t>
  </si>
  <si>
    <t>13408540</t>
  </si>
  <si>
    <t>6CB7532ABA7824D6</t>
  </si>
  <si>
    <t>13408544</t>
  </si>
  <si>
    <t>24A794B941748D95</t>
  </si>
  <si>
    <t>13408594</t>
  </si>
  <si>
    <t>57AF9BFCCDF2CC4A</t>
  </si>
  <si>
    <t>13408912</t>
  </si>
  <si>
    <t>C5023B8E73C5BDD9</t>
  </si>
  <si>
    <t>Anna Rebecca</t>
  </si>
  <si>
    <t>13409014</t>
  </si>
  <si>
    <t>1C59A67170B47142</t>
  </si>
  <si>
    <t>13409050</t>
  </si>
  <si>
    <t>2EDF7FEB7EE09538</t>
  </si>
  <si>
    <t>13409096</t>
  </si>
  <si>
    <t>C60A4D639F866B75</t>
  </si>
  <si>
    <t>13408646</t>
  </si>
  <si>
    <t>5BDBF99B2488965C</t>
  </si>
  <si>
    <t>13408682</t>
  </si>
  <si>
    <t>4964FE399F13E1F6</t>
  </si>
  <si>
    <t>13408722</t>
  </si>
  <si>
    <t>50F10939F8B2B60C</t>
  </si>
  <si>
    <t>Mireya</t>
  </si>
  <si>
    <t>13408764</t>
  </si>
  <si>
    <t>0C5B8356A193E516</t>
  </si>
  <si>
    <t>13408766</t>
  </si>
  <si>
    <t>F917D8DC5340FEDA</t>
  </si>
  <si>
    <t>Ángel Carlos</t>
  </si>
  <si>
    <t>13408808</t>
  </si>
  <si>
    <t>0006E2FA9C3B97F4</t>
  </si>
  <si>
    <t>Maria Ivone Yazmin</t>
  </si>
  <si>
    <t>13408854</t>
  </si>
  <si>
    <t>7C21E832A0D5B33D</t>
  </si>
  <si>
    <t>13408860</t>
  </si>
  <si>
    <t>E03511DD26D6E12E</t>
  </si>
  <si>
    <t>13409032</t>
  </si>
  <si>
    <t>F613DDDFB468BBCC</t>
  </si>
  <si>
    <t>Cruzely</t>
  </si>
  <si>
    <t>13409058</t>
  </si>
  <si>
    <t>32106E70E5DBB356</t>
  </si>
  <si>
    <t>Ana Gisel</t>
  </si>
  <si>
    <t>De Leon</t>
  </si>
  <si>
    <t>13409128</t>
  </si>
  <si>
    <t>7A082A8F3DE078F4</t>
  </si>
  <si>
    <t>13409130</t>
  </si>
  <si>
    <t>51E4CF2C6504C0AF</t>
  </si>
  <si>
    <t>Neil</t>
  </si>
  <si>
    <t>Oviedo</t>
  </si>
  <si>
    <t>13409180</t>
  </si>
  <si>
    <t>ABC2932026B1D859</t>
  </si>
  <si>
    <t>Prospero</t>
  </si>
  <si>
    <t>13408620</t>
  </si>
  <si>
    <t>CB9F9760283F423D</t>
  </si>
  <si>
    <t>Irma Angelica</t>
  </si>
  <si>
    <t>Medina</t>
  </si>
  <si>
    <t>13408698</t>
  </si>
  <si>
    <t>AF0DE420D237BD85</t>
  </si>
  <si>
    <t>Alma Leticia</t>
  </si>
  <si>
    <t>13408738</t>
  </si>
  <si>
    <t>489024D19A135720</t>
  </si>
  <si>
    <t>13408772</t>
  </si>
  <si>
    <t>BA5EFE35F22CB6D7</t>
  </si>
  <si>
    <t>Ariana Zaid</t>
  </si>
  <si>
    <t>13408778</t>
  </si>
  <si>
    <t>08B9B72EFFDBE6D7</t>
  </si>
  <si>
    <t>Tecnico CB2 16 Horas</t>
  </si>
  <si>
    <t>5145.6</t>
  </si>
  <si>
    <t>4845.16</t>
  </si>
  <si>
    <t>13408870</t>
  </si>
  <si>
    <t>7AD87A9D4E72FF8F</t>
  </si>
  <si>
    <t>13408876</t>
  </si>
  <si>
    <t>E8EE62026EF7B41E</t>
  </si>
  <si>
    <t>Tecnico CB1 Interino 5 Horas</t>
  </si>
  <si>
    <t>1447.7</t>
  </si>
  <si>
    <t>1383.92</t>
  </si>
  <si>
    <t>13408940</t>
  </si>
  <si>
    <t>E259B6EA79494062</t>
  </si>
  <si>
    <t>Armin Octavio</t>
  </si>
  <si>
    <t>Abnal</t>
  </si>
  <si>
    <t>13409106</t>
  </si>
  <si>
    <t>98012FE3C22BA73A</t>
  </si>
  <si>
    <t>13409166</t>
  </si>
  <si>
    <t>Durante el periodo de 01 de julio de 2020 al 30 de diciembre de 2020 en el Colegio de Bachilleres del Estado de Tlaxcala, el día 14 de agosto del 2020, la C. María Lorenza Reza Arellano, deja de fungir como directora del plantel 05 Panzacola, en los Planteles Educativos,  no se tienen extensiones en las líneas telefónicas, son líneas directas.</t>
  </si>
  <si>
    <t>B944B463D1019585</t>
  </si>
  <si>
    <t>Fabiola</t>
  </si>
  <si>
    <t>13409206</t>
  </si>
  <si>
    <t>25C49D697F9354B0</t>
  </si>
  <si>
    <t>13409264</t>
  </si>
  <si>
    <t>6A7AFBB7A0EEA0D1</t>
  </si>
  <si>
    <t>13409270</t>
  </si>
  <si>
    <t>9576E817118BFA01</t>
  </si>
  <si>
    <t>Leslye</t>
  </si>
  <si>
    <t>13408626</t>
  </si>
  <si>
    <t>2087A1FEB07CAB49</t>
  </si>
  <si>
    <t>13408706</t>
  </si>
  <si>
    <t>F617B094CB9F741B</t>
  </si>
  <si>
    <t>Julio Cesar</t>
  </si>
  <si>
    <t>13408708</t>
  </si>
  <si>
    <t>84FE33FB4B1D5687</t>
  </si>
  <si>
    <t>Danae</t>
  </si>
  <si>
    <t>Arroyo</t>
  </si>
  <si>
    <t>13408746</t>
  </si>
  <si>
    <t>0D3FB35EAA0CBF9A</t>
  </si>
  <si>
    <t>Tecnico CB1 Interino 4 Horas</t>
  </si>
  <si>
    <t>Estela</t>
  </si>
  <si>
    <t>Elizalde</t>
  </si>
  <si>
    <t>1158.16</t>
  </si>
  <si>
    <t>1112.91</t>
  </si>
  <si>
    <t>13408750</t>
  </si>
  <si>
    <t>E32E42AB490D3E31</t>
  </si>
  <si>
    <t>Illiana Karina</t>
  </si>
  <si>
    <t>13408782</t>
  </si>
  <si>
    <t>BED8CBFD623282F8</t>
  </si>
  <si>
    <t>13408786</t>
  </si>
  <si>
    <t>8B3A022BED18CAEB</t>
  </si>
  <si>
    <t>Janet</t>
  </si>
  <si>
    <t>Chavez</t>
  </si>
  <si>
    <t>13408790</t>
  </si>
  <si>
    <t>256507A91CE6B2A8</t>
  </si>
  <si>
    <t>Olivia</t>
  </si>
  <si>
    <t>13408824</t>
  </si>
  <si>
    <t>28FE90AC43E94292</t>
  </si>
  <si>
    <t>Tepepa</t>
  </si>
  <si>
    <t>13408826</t>
  </si>
  <si>
    <t>38C76A5815390236</t>
  </si>
  <si>
    <t>13408960</t>
  </si>
  <si>
    <t>CF6EC34974DD3BE8</t>
  </si>
  <si>
    <t>Ponce</t>
  </si>
  <si>
    <t>13409148</t>
  </si>
  <si>
    <t>D084C1FC2E41778F</t>
  </si>
  <si>
    <t>Juan Jose</t>
  </si>
  <si>
    <t>Elias</t>
  </si>
  <si>
    <t>13409204</t>
  </si>
  <si>
    <t>969E8F778614526E</t>
  </si>
  <si>
    <t>Fausto Felipe</t>
  </si>
  <si>
    <t>Xilotl</t>
  </si>
  <si>
    <t>13409216</t>
  </si>
  <si>
    <t>ED690B91FA24FFAD</t>
  </si>
  <si>
    <t>Alex</t>
  </si>
  <si>
    <t>13409274</t>
  </si>
  <si>
    <t>A5A06DD189CE405F</t>
  </si>
  <si>
    <t>Docente CB1 17 Horas</t>
  </si>
  <si>
    <t>Yifter</t>
  </si>
  <si>
    <t>13409300</t>
  </si>
  <si>
    <t>37D91D6427816313</t>
  </si>
  <si>
    <t>Dirección del Plantel 21 Ayometla</t>
  </si>
  <si>
    <t>13409036</t>
  </si>
  <si>
    <t>A7BE3DF766D05410</t>
  </si>
  <si>
    <t>Roció</t>
  </si>
  <si>
    <t>13409040</t>
  </si>
  <si>
    <t>0F4A3AB7425F5C4E</t>
  </si>
  <si>
    <t>Nury Malinalli</t>
  </si>
  <si>
    <t>13408632</t>
  </si>
  <si>
    <t>32F7C542B5439168</t>
  </si>
  <si>
    <t>Yormeri</t>
  </si>
  <si>
    <t>13408636</t>
  </si>
  <si>
    <t>A4EE122704C41FD8</t>
  </si>
  <si>
    <t>13408638</t>
  </si>
  <si>
    <t>50355B2EA2163AF6</t>
  </si>
  <si>
    <t>13408836</t>
  </si>
  <si>
    <t>D799C0B1477B3DC4</t>
  </si>
  <si>
    <t>13408902</t>
  </si>
  <si>
    <t>151B572683CC1CBB</t>
  </si>
  <si>
    <t>13408980</t>
  </si>
  <si>
    <t>76351984A86BE7E2</t>
  </si>
  <si>
    <t>Icela</t>
  </si>
  <si>
    <t>13409260</t>
  </si>
  <si>
    <t>19B79832DF7EAB89</t>
  </si>
  <si>
    <t>Ma. Efigenia</t>
  </si>
  <si>
    <t>13410470</t>
  </si>
  <si>
    <t>B5B483692F590C92</t>
  </si>
  <si>
    <t>Chofer</t>
  </si>
  <si>
    <t>Delfina</t>
  </si>
  <si>
    <t>13410490</t>
  </si>
  <si>
    <t>BEE4D7F8A264C9E0</t>
  </si>
  <si>
    <t>Mota</t>
  </si>
  <si>
    <t>13410540</t>
  </si>
  <si>
    <t>D665B505D4101461</t>
  </si>
  <si>
    <t>Ma. Josefina</t>
  </si>
  <si>
    <t>13410584</t>
  </si>
  <si>
    <t>67922B5379AC10DD</t>
  </si>
  <si>
    <t>13410620</t>
  </si>
  <si>
    <t>CE4A30B36741C446</t>
  </si>
  <si>
    <t>Dirección del Plantel 12 Santacruz</t>
  </si>
  <si>
    <t>13410676</t>
  </si>
  <si>
    <t>3E4F6F30492D4127</t>
  </si>
  <si>
    <t>13410760</t>
  </si>
  <si>
    <t>D92DD55AECA9567A</t>
  </si>
  <si>
    <t>Docente CB4 28 Horas</t>
  </si>
  <si>
    <t>16271.64</t>
  </si>
  <si>
    <t>14237.18</t>
  </si>
  <si>
    <t>13410762</t>
  </si>
  <si>
    <t>EC709A0A998D8B94</t>
  </si>
  <si>
    <t>13410764</t>
  </si>
  <si>
    <t>D757D54D6F7067A0</t>
  </si>
  <si>
    <t>Pozos</t>
  </si>
  <si>
    <t>Gamino</t>
  </si>
  <si>
    <t>13410774</t>
  </si>
  <si>
    <t>9EF41E941C3D9223</t>
  </si>
  <si>
    <t>13410796</t>
  </si>
  <si>
    <t>2D53BA6D937CAEC5</t>
  </si>
  <si>
    <t>Dirección del Plantel 15 Hueyotlipan</t>
  </si>
  <si>
    <t>13410814</t>
  </si>
  <si>
    <t>1A621F04531FABCB</t>
  </si>
  <si>
    <t>Tecnico CB1 Interino 11 Horas</t>
  </si>
  <si>
    <t>Erenia Ninive</t>
  </si>
  <si>
    <t>Ordaz</t>
  </si>
  <si>
    <t>3184.94</t>
  </si>
  <si>
    <t>3009.98</t>
  </si>
  <si>
    <t>13410812</t>
  </si>
  <si>
    <t>4A0419FE90DDCAC7</t>
  </si>
  <si>
    <t>13410518</t>
  </si>
  <si>
    <t>4900BEBD02E0A6F3</t>
  </si>
  <si>
    <t>13410654</t>
  </si>
  <si>
    <t>DCDD85537F0537F1</t>
  </si>
  <si>
    <t>13410658</t>
  </si>
  <si>
    <t>345904620288EE4C</t>
  </si>
  <si>
    <t>13410660</t>
  </si>
  <si>
    <t>DB21044B6D40BE99</t>
  </si>
  <si>
    <t>Tzompa</t>
  </si>
  <si>
    <t>13410690</t>
  </si>
  <si>
    <t>8670A513F94F55D9</t>
  </si>
  <si>
    <t>Juan Guillermo</t>
  </si>
  <si>
    <t>13410694</t>
  </si>
  <si>
    <t>018464950D347337</t>
  </si>
  <si>
    <t>13410722</t>
  </si>
  <si>
    <t>A64E852CF143DAB2</t>
  </si>
  <si>
    <t>Jose Alberto</t>
  </si>
  <si>
    <t>13410726</t>
  </si>
  <si>
    <t>5FC7BB2D6A608EB8</t>
  </si>
  <si>
    <t>13410768</t>
  </si>
  <si>
    <t>8E60D1D1F4ED96D4</t>
  </si>
  <si>
    <t>Docente CB3 27 Horas</t>
  </si>
  <si>
    <t>13791.34</t>
  </si>
  <si>
    <t>12286.67</t>
  </si>
  <si>
    <t>13410784</t>
  </si>
  <si>
    <t>9047DE10698CC007</t>
  </si>
  <si>
    <t>13410786</t>
  </si>
  <si>
    <t>6C9FE3BFB3865A3C</t>
  </si>
  <si>
    <t>Orlando Irving</t>
  </si>
  <si>
    <t>13410798</t>
  </si>
  <si>
    <t>6FCA8787599C42D6</t>
  </si>
  <si>
    <t>13410800</t>
  </si>
  <si>
    <t>8640F44B3B8C676B</t>
  </si>
  <si>
    <t>13410806</t>
  </si>
  <si>
    <t>138ED3BB5285160F</t>
  </si>
  <si>
    <t>Beristain</t>
  </si>
  <si>
    <t>13410816</t>
  </si>
  <si>
    <t>82D0BC88A3EC91D2</t>
  </si>
  <si>
    <t>Daniel</t>
  </si>
  <si>
    <t>Burgos</t>
  </si>
  <si>
    <t>13410818</t>
  </si>
  <si>
    <t>EBDE39F7C07FFA9A</t>
  </si>
  <si>
    <t>13410842</t>
  </si>
  <si>
    <t>37B7B7ABAC0EC30F</t>
  </si>
  <si>
    <t>Maria Esther</t>
  </si>
  <si>
    <t>13410848</t>
  </si>
  <si>
    <t>43F9FD2193D04ABA</t>
  </si>
  <si>
    <t>Luisa</t>
  </si>
  <si>
    <t>Maravilla</t>
  </si>
  <si>
    <t>13410852</t>
  </si>
  <si>
    <t>0198DEB43B84DCB4</t>
  </si>
  <si>
    <t>Coordinación sectorial</t>
  </si>
  <si>
    <t>Martha Patricia</t>
  </si>
  <si>
    <t>13410888</t>
  </si>
  <si>
    <t>8A076ABD1D60180D</t>
  </si>
  <si>
    <t>Nubia Loreli</t>
  </si>
  <si>
    <t>13410616</t>
  </si>
  <si>
    <t>24A9F9002EC8A29C</t>
  </si>
  <si>
    <t>Ana Karen</t>
  </si>
  <si>
    <t>13410664</t>
  </si>
  <si>
    <t>A8CB554840BFC146</t>
  </si>
  <si>
    <t>13410858</t>
  </si>
  <si>
    <t>09D2C2E642D531D9</t>
  </si>
  <si>
    <t>Docente CB2 25 Horas</t>
  </si>
  <si>
    <t>Jose Carmen</t>
  </si>
  <si>
    <t>Valerio</t>
  </si>
  <si>
    <t>11168</t>
  </si>
  <si>
    <t>10147.37</t>
  </si>
  <si>
    <t>13411176</t>
  </si>
  <si>
    <t>7DC63C1133CDDB6E</t>
  </si>
  <si>
    <t>Tecnico CB2 2 Horas</t>
  </si>
  <si>
    <t>643.2</t>
  </si>
  <si>
    <t>630.85</t>
  </si>
  <si>
    <t>13411188</t>
  </si>
  <si>
    <t>9A1AB83B3556AB98</t>
  </si>
  <si>
    <t>Jose Arnulfo</t>
  </si>
  <si>
    <t>13411318</t>
  </si>
  <si>
    <t>53CF14F3625E3C91</t>
  </si>
  <si>
    <t>Ma. Concepcion</t>
  </si>
  <si>
    <t>13411322</t>
  </si>
  <si>
    <t>11C814893060AAD9</t>
  </si>
  <si>
    <t>13410906</t>
  </si>
  <si>
    <t>E862BC7ACEFFF6DD</t>
  </si>
  <si>
    <t>Erasmo</t>
  </si>
  <si>
    <t>13410912</t>
  </si>
  <si>
    <t>2620EC6A8C4A9446</t>
  </si>
  <si>
    <t>Maria De La Luz</t>
  </si>
  <si>
    <t>13410920</t>
  </si>
  <si>
    <t>511A5825CF9A46B5</t>
  </si>
  <si>
    <t>Maria De Lourdes</t>
  </si>
  <si>
    <t>Gayosso</t>
  </si>
  <si>
    <t>13410924</t>
  </si>
  <si>
    <t>72B5FA6E977AEF73</t>
  </si>
  <si>
    <t>13410968</t>
  </si>
  <si>
    <t>376B21BCE4B68436</t>
  </si>
  <si>
    <t>13409336</t>
  </si>
  <si>
    <t>FF2DD87BAC2E8446</t>
  </si>
  <si>
    <t>13410952</t>
  </si>
  <si>
    <t>CFD22401C2A97B4D</t>
  </si>
  <si>
    <t>-</t>
  </si>
  <si>
    <t>Olga Guillermina</t>
  </si>
  <si>
    <t>Carrasco</t>
  </si>
  <si>
    <t>0</t>
  </si>
  <si>
    <t>13410954</t>
  </si>
  <si>
    <t>02741D1E7E8C6B95</t>
  </si>
  <si>
    <t>Feliciano De</t>
  </si>
  <si>
    <t>13410960</t>
  </si>
  <si>
    <t>5F834DF9108044F0</t>
  </si>
  <si>
    <t>13410962</t>
  </si>
  <si>
    <t>EAAE008C4BA7913E</t>
  </si>
  <si>
    <t>13410996</t>
  </si>
  <si>
    <t>6ABEB1F8151D8476</t>
  </si>
  <si>
    <t>Docente CB4 29 Horas</t>
  </si>
  <si>
    <t>Omar</t>
  </si>
  <si>
    <t>16852.78</t>
  </si>
  <si>
    <t>14694.19</t>
  </si>
  <si>
    <t>13411004</t>
  </si>
  <si>
    <t>8A444E832E8ADA69</t>
  </si>
  <si>
    <t>Lilia Evelia</t>
  </si>
  <si>
    <t>13411012</t>
  </si>
  <si>
    <t>9F6D51C35B600F0E</t>
  </si>
  <si>
    <t>13409392</t>
  </si>
  <si>
    <t>99E4346CC49A6458</t>
  </si>
  <si>
    <t>Aztatzi</t>
  </si>
  <si>
    <t>Olvera</t>
  </si>
  <si>
    <t>13409546</t>
  </si>
  <si>
    <t>33BC4135F0942245</t>
  </si>
  <si>
    <t>13411054</t>
  </si>
  <si>
    <t>5DE08EE9AAA41BE3</t>
  </si>
  <si>
    <t>Docente CB3 6 Horas</t>
  </si>
  <si>
    <t>Hilda Lyzett</t>
  </si>
  <si>
    <t>Durana</t>
  </si>
  <si>
    <t>3064.74</t>
  </si>
  <si>
    <t>2897.47</t>
  </si>
  <si>
    <t>13411056</t>
  </si>
  <si>
    <t>8524E1FF76880D17</t>
  </si>
  <si>
    <t>13411078</t>
  </si>
  <si>
    <t>270F4D072176C90D</t>
  </si>
  <si>
    <t>Ma. Concepción</t>
  </si>
  <si>
    <t>Montero</t>
  </si>
  <si>
    <t>Breton</t>
  </si>
  <si>
    <t>13411090</t>
  </si>
  <si>
    <t>7F30BBF4B46A5AA8</t>
  </si>
  <si>
    <t>Elia</t>
  </si>
  <si>
    <t>13409478</t>
  </si>
  <si>
    <t>A2E69B88588686B6</t>
  </si>
  <si>
    <t>Emma Beatriz</t>
  </si>
  <si>
    <t>13409626</t>
  </si>
  <si>
    <t>2A0293C820740774</t>
  </si>
  <si>
    <t>13409666</t>
  </si>
  <si>
    <t>B5914BDA63FF5FB8</t>
  </si>
  <si>
    <t>Tecnico CB2 5 Horas</t>
  </si>
  <si>
    <t>1608</t>
  </si>
  <si>
    <t>1533.96</t>
  </si>
  <si>
    <t>13411122</t>
  </si>
  <si>
    <t>1CF5490279B2BB77</t>
  </si>
  <si>
    <t>13411128</t>
  </si>
  <si>
    <t>1304820502B8F566</t>
  </si>
  <si>
    <t>Tecnico CB1 4 Horas</t>
  </si>
  <si>
    <t>Lucas</t>
  </si>
  <si>
    <t>13411148</t>
  </si>
  <si>
    <t>CF2C593524897476</t>
  </si>
  <si>
    <t>Blanca Estela</t>
  </si>
  <si>
    <t>13409362</t>
  </si>
  <si>
    <t>DDFABE54C29D918F</t>
  </si>
  <si>
    <t>13409490</t>
  </si>
  <si>
    <t>A6880FE7EADD5596</t>
  </si>
  <si>
    <t>13409608</t>
  </si>
  <si>
    <t>0A0892A0F85B00C2</t>
  </si>
  <si>
    <t>Edna</t>
  </si>
  <si>
    <t>13409630</t>
  </si>
  <si>
    <t>6553605621024B81</t>
  </si>
  <si>
    <t>Neli</t>
  </si>
  <si>
    <t>13409708</t>
  </si>
  <si>
    <t>D056A813509A63B7</t>
  </si>
  <si>
    <t>13409710</t>
  </si>
  <si>
    <t>9FD1F0088BA794B6</t>
  </si>
  <si>
    <t>13409784</t>
  </si>
  <si>
    <t>AB73B11F56298EA1</t>
  </si>
  <si>
    <t>13409326</t>
  </si>
  <si>
    <t>810DE76E9A636818</t>
  </si>
  <si>
    <t>13409330</t>
  </si>
  <si>
    <t>4C54D5AA28DA39E2</t>
  </si>
  <si>
    <t>Blas</t>
  </si>
  <si>
    <t>13409494</t>
  </si>
  <si>
    <t>D89A57DF1DD5ACEC</t>
  </si>
  <si>
    <t>Ma. Isabel</t>
  </si>
  <si>
    <t>13409682</t>
  </si>
  <si>
    <t>5D4B14EA7A5C14CE</t>
  </si>
  <si>
    <t>13409762</t>
  </si>
  <si>
    <t>B6958D98896FCFA0</t>
  </si>
  <si>
    <t>13409800</t>
  </si>
  <si>
    <t>C4B2A7A135E96251</t>
  </si>
  <si>
    <t>13409880</t>
  </si>
  <si>
    <t>30E22585E7B3334A</t>
  </si>
  <si>
    <t>13409882</t>
  </si>
  <si>
    <t>9B70EC908E62C60C</t>
  </si>
  <si>
    <t>Dimitry</t>
  </si>
  <si>
    <t>13409920</t>
  </si>
  <si>
    <t>AC58E7B228078BB4</t>
  </si>
  <si>
    <t>13409976</t>
  </si>
  <si>
    <t>0664EA32956E5649</t>
  </si>
  <si>
    <t>13410056</t>
  </si>
  <si>
    <t>B274F9253B797553</t>
  </si>
  <si>
    <t>Anayareth Estefania</t>
  </si>
  <si>
    <t>13410102</t>
  </si>
  <si>
    <t>498D74CA94602998</t>
  </si>
  <si>
    <t>13409616</t>
  </si>
  <si>
    <t>7FAD89AC40FE34F8</t>
  </si>
  <si>
    <t>13409652</t>
  </si>
  <si>
    <t>94C21EFB8750A03A</t>
  </si>
  <si>
    <t>13409802</t>
  </si>
  <si>
    <t>771CE42FB522E7D0</t>
  </si>
  <si>
    <t>Marissa</t>
  </si>
  <si>
    <t>13409804</t>
  </si>
  <si>
    <t>61C4E296CFCCE3F0</t>
  </si>
  <si>
    <t>Docente CB3 19 Horas</t>
  </si>
  <si>
    <t>Luis Erasmo</t>
  </si>
  <si>
    <t>Alejo</t>
  </si>
  <si>
    <t>Castelan</t>
  </si>
  <si>
    <t>9705.02</t>
  </si>
  <si>
    <t>8918.46</t>
  </si>
  <si>
    <t>13409890</t>
  </si>
  <si>
    <t>18A001D91891D972</t>
  </si>
  <si>
    <t>13409928</t>
  </si>
  <si>
    <t>98F5D746C87071F5</t>
  </si>
  <si>
    <t>Jornada Titular A Tiempo Completo</t>
  </si>
  <si>
    <t>Lobelia</t>
  </si>
  <si>
    <t>23256.02</t>
  </si>
  <si>
    <t>16039.03</t>
  </si>
  <si>
    <t>13410140</t>
  </si>
  <si>
    <t>869D6C94A226A425</t>
  </si>
  <si>
    <t>Docente CB2 27 Horas</t>
  </si>
  <si>
    <t>Maria Del Carmen</t>
  </si>
  <si>
    <t>12061.44</t>
  </si>
  <si>
    <t>10880.87</t>
  </si>
  <si>
    <t>13410172</t>
  </si>
  <si>
    <t>62DB375D2A796968</t>
  </si>
  <si>
    <t>Ruperto</t>
  </si>
  <si>
    <t>Papacetzi</t>
  </si>
  <si>
    <t>13409738</t>
  </si>
  <si>
    <t>FFBA42D4E0CD43C0</t>
  </si>
  <si>
    <t>Rigoberto</t>
  </si>
  <si>
    <t>13409814</t>
  </si>
  <si>
    <t>870D6F36BB6CBF6B</t>
  </si>
  <si>
    <t>Jeanett Adriana</t>
  </si>
  <si>
    <t>13409818</t>
  </si>
  <si>
    <t>08CCD617C2DBE0F8</t>
  </si>
  <si>
    <t>13410042</t>
  </si>
  <si>
    <t>23D692725BE6290F</t>
  </si>
  <si>
    <t>Brisa Almendra</t>
  </si>
  <si>
    <t>13410074</t>
  </si>
  <si>
    <t>2063E21F38DC4168</t>
  </si>
  <si>
    <t>Docente CB2 2 Horas</t>
  </si>
  <si>
    <t>893.44</t>
  </si>
  <si>
    <t>865.13</t>
  </si>
  <si>
    <t>13410178</t>
  </si>
  <si>
    <t>8EEE4C7DB1987DC4</t>
  </si>
  <si>
    <t>Docente CB1 Eventual 15 Horas</t>
  </si>
  <si>
    <t>Ana Sarai</t>
  </si>
  <si>
    <t>13410214</t>
  </si>
  <si>
    <t>2AD6C460A9D9B302</t>
  </si>
  <si>
    <t>13410266</t>
  </si>
  <si>
    <t>77F2FCAF7E49551C</t>
  </si>
  <si>
    <t>Irene</t>
  </si>
  <si>
    <t>13410270</t>
  </si>
  <si>
    <t>7FDB2628EF2F37AB</t>
  </si>
  <si>
    <t>13410272</t>
  </si>
  <si>
    <t>B431268749A6E3F9</t>
  </si>
  <si>
    <t>13410296</t>
  </si>
  <si>
    <t>57C6AD3D80D21C1E</t>
  </si>
  <si>
    <t>13410300</t>
  </si>
  <si>
    <t>291F3CF0334F550E</t>
  </si>
  <si>
    <t>13410330</t>
  </si>
  <si>
    <t>AB5A00D39B68C32A</t>
  </si>
  <si>
    <t>13410356</t>
  </si>
  <si>
    <t>53CE526FFE874CE4</t>
  </si>
  <si>
    <t>13409824</t>
  </si>
  <si>
    <t>B69515BCDFD8FFC8</t>
  </si>
  <si>
    <t>Venancio</t>
  </si>
  <si>
    <t>Tieco</t>
  </si>
  <si>
    <t>13409972</t>
  </si>
  <si>
    <t>5C3A6576CA773CF0</t>
  </si>
  <si>
    <t>Leonarda Silvia Angelica</t>
  </si>
  <si>
    <t>Balderas</t>
  </si>
  <si>
    <t>Miranda</t>
  </si>
  <si>
    <t>13410084</t>
  </si>
  <si>
    <t>CB00B00888119C1D</t>
  </si>
  <si>
    <t>Marcial</t>
  </si>
  <si>
    <t>Guadarrama</t>
  </si>
  <si>
    <t>13410124</t>
  </si>
  <si>
    <t>0FA964972F218A68</t>
  </si>
  <si>
    <t>Efren</t>
  </si>
  <si>
    <t>13410126</t>
  </si>
  <si>
    <t>AD4387E7762C69E9</t>
  </si>
  <si>
    <t>Jacqueline</t>
  </si>
  <si>
    <t>13410188</t>
  </si>
  <si>
    <t>2538C8DCE306F99B</t>
  </si>
  <si>
    <t>13410190</t>
  </si>
  <si>
    <t>E514FE842F00B918</t>
  </si>
  <si>
    <t>13410224</t>
  </si>
  <si>
    <t>C5ED83F3705C15A7</t>
  </si>
  <si>
    <t>Avelino</t>
  </si>
  <si>
    <t>13410260</t>
  </si>
  <si>
    <t>8E1D98E695AED513</t>
  </si>
  <si>
    <t>13410308</t>
  </si>
  <si>
    <t>0E7FA46934A93E54</t>
  </si>
  <si>
    <t>Matamoros</t>
  </si>
  <si>
    <t>13410366</t>
  </si>
  <si>
    <t>248ECA582992CB3D</t>
  </si>
  <si>
    <t>Maricela Candida</t>
  </si>
  <si>
    <t>Zainos</t>
  </si>
  <si>
    <t>13410408</t>
  </si>
  <si>
    <t>78FDA89446D46CE5</t>
  </si>
  <si>
    <t>13410410</t>
  </si>
  <si>
    <t>25AC7C27A95DBFD8</t>
  </si>
  <si>
    <t>13410430</t>
  </si>
  <si>
    <t>D3120095F92BF721</t>
  </si>
  <si>
    <t>Nery</t>
  </si>
  <si>
    <t>13410012</t>
  </si>
  <si>
    <t>E72D4B249D6C533C</t>
  </si>
  <si>
    <t>13410198</t>
  </si>
  <si>
    <t>46F12D824C1FCAE9</t>
  </si>
  <si>
    <t>Fuentes</t>
  </si>
  <si>
    <t>13410288</t>
  </si>
  <si>
    <t>5CB97551B31E8768</t>
  </si>
  <si>
    <t>Alfredo</t>
  </si>
  <si>
    <t>13410382</t>
  </si>
  <si>
    <t>0F207818CF8C4E67</t>
  </si>
  <si>
    <t>Esther</t>
  </si>
  <si>
    <t>13410436</t>
  </si>
  <si>
    <t>E36BBB647D7FB9C4</t>
  </si>
  <si>
    <t>Aretha Del</t>
  </si>
  <si>
    <t>Prado</t>
  </si>
  <si>
    <t>13410440</t>
  </si>
  <si>
    <t>754C5528F90337CE</t>
  </si>
  <si>
    <t>Andrea Astrial</t>
  </si>
  <si>
    <t>13410708</t>
  </si>
  <si>
    <t>BA41CD68017E807A</t>
  </si>
  <si>
    <t>Julio cesar</t>
  </si>
  <si>
    <t>13408052</t>
  </si>
  <si>
    <t>323C9259D67B64AA</t>
  </si>
  <si>
    <t>13408150</t>
  </si>
  <si>
    <t>55DBDF736432105F</t>
  </si>
  <si>
    <t>13408212</t>
  </si>
  <si>
    <t>C3ABD098F12AD0D0</t>
  </si>
  <si>
    <t>Rosalía</t>
  </si>
  <si>
    <t>13408044</t>
  </si>
  <si>
    <t>FA0CC3E338C17A7E</t>
  </si>
  <si>
    <t>Xolocotzi</t>
  </si>
  <si>
    <t>13408112</t>
  </si>
  <si>
    <t>5218AF2BBE2DCBF3</t>
  </si>
  <si>
    <t>Humberto</t>
  </si>
  <si>
    <t>13408048</t>
  </si>
  <si>
    <t>A830241CA47CF410</t>
  </si>
  <si>
    <t>13408116</t>
  </si>
  <si>
    <t>7D557335348F92BD</t>
  </si>
  <si>
    <t>13408168</t>
  </si>
  <si>
    <t>50BF57902FB35ADF</t>
  </si>
  <si>
    <t>13408174</t>
  </si>
  <si>
    <t>164881D0DD2BBFD7</t>
  </si>
  <si>
    <t>Williams</t>
  </si>
  <si>
    <t>13408176</t>
  </si>
  <si>
    <t>E68F7FF8B212394B</t>
  </si>
  <si>
    <t>Jafeht</t>
  </si>
  <si>
    <t>Anguiano</t>
  </si>
  <si>
    <t>13408398</t>
  </si>
  <si>
    <t>FC586418A6417AD2</t>
  </si>
  <si>
    <t>Zeferino</t>
  </si>
  <si>
    <t>13408220</t>
  </si>
  <si>
    <t>8459A891053744C5</t>
  </si>
  <si>
    <t>Docente CB1 Interino 32 Horas</t>
  </si>
  <si>
    <t>Marisela</t>
  </si>
  <si>
    <t>12640.32</t>
  </si>
  <si>
    <t>11356.02</t>
  </si>
  <si>
    <t>13408224</t>
  </si>
  <si>
    <t>D59D206325E63535</t>
  </si>
  <si>
    <t>Gloria</t>
  </si>
  <si>
    <t>Garzon</t>
  </si>
  <si>
    <t>13408228</t>
  </si>
  <si>
    <t>4C267F071A58F56A</t>
  </si>
  <si>
    <t>13408230</t>
  </si>
  <si>
    <t>2BF3A8E90BF8D5A0</t>
  </si>
  <si>
    <t>13408238</t>
  </si>
  <si>
    <t>F99136FB3ED0D6DD</t>
  </si>
  <si>
    <t>Docente CB2 26 Horas</t>
  </si>
  <si>
    <t>Delfino</t>
  </si>
  <si>
    <t>11614.72</t>
  </si>
  <si>
    <t>10514.2</t>
  </si>
  <si>
    <t>13408242</t>
  </si>
  <si>
    <t>3539C9EE9EDC057A</t>
  </si>
  <si>
    <t>Docente CB3 17 Horas</t>
  </si>
  <si>
    <t>8683.44</t>
  </si>
  <si>
    <t>8012.66</t>
  </si>
  <si>
    <t>13408250</t>
  </si>
  <si>
    <t>D601F465ED6245BB</t>
  </si>
  <si>
    <t>Paola Julianne</t>
  </si>
  <si>
    <t>13408300</t>
  </si>
  <si>
    <t>4C08B1292B1E2F16</t>
  </si>
  <si>
    <t>13408314</t>
  </si>
  <si>
    <t>82F5865BA877263F</t>
  </si>
  <si>
    <t>13408324</t>
  </si>
  <si>
    <t>15ECCE9FAD334F2C</t>
  </si>
  <si>
    <t>13408354</t>
  </si>
  <si>
    <t>95BB9008F017A9D4</t>
  </si>
  <si>
    <t>13408358</t>
  </si>
  <si>
    <t>0688101E8518E3FF</t>
  </si>
  <si>
    <t>Nora Irma</t>
  </si>
  <si>
    <t>Netzahual</t>
  </si>
  <si>
    <t>13408446</t>
  </si>
  <si>
    <t>7A2CFB75DA1BF7DB</t>
  </si>
  <si>
    <t>Aurelio</t>
  </si>
  <si>
    <t>13408432</t>
  </si>
  <si>
    <t>FA78C790A61DE410</t>
  </si>
  <si>
    <t>13408410</t>
  </si>
  <si>
    <t>C278675306170264</t>
  </si>
  <si>
    <t>13408414</t>
  </si>
  <si>
    <t>D1351B36935A408E</t>
  </si>
  <si>
    <t>José Francisco</t>
  </si>
  <si>
    <t>13408416</t>
  </si>
  <si>
    <t>5DC40E2C5DCD0DF6</t>
  </si>
  <si>
    <t>13408406</t>
  </si>
  <si>
    <t>CBF876194D0B998C</t>
  </si>
  <si>
    <t>13408440</t>
  </si>
  <si>
    <t>9F79E74585EA8C7D</t>
  </si>
  <si>
    <t>Agustin</t>
  </si>
  <si>
    <t>13411528</t>
  </si>
  <si>
    <t>431A793D77D93C0C</t>
  </si>
  <si>
    <t>13411532</t>
  </si>
  <si>
    <t>825AEF89244FCB20</t>
  </si>
  <si>
    <t>Beatriz</t>
  </si>
  <si>
    <t>Peñafiel</t>
  </si>
  <si>
    <t>Temoltzi</t>
  </si>
  <si>
    <t>13411548</t>
  </si>
  <si>
    <t>28A401934E462C9C</t>
  </si>
  <si>
    <t>13411554</t>
  </si>
  <si>
    <t>9D05809843FDB3F4</t>
  </si>
  <si>
    <t>13411564</t>
  </si>
  <si>
    <t>CDE2640B018E317B</t>
  </si>
  <si>
    <t>13411588</t>
  </si>
  <si>
    <t>B79FB9DC63448B2A</t>
  </si>
  <si>
    <t>Faviola</t>
  </si>
  <si>
    <t>13407786</t>
  </si>
  <si>
    <t>8DF44693DE056F02</t>
  </si>
  <si>
    <t>José Alejandro</t>
  </si>
  <si>
    <t>Vallejo</t>
  </si>
  <si>
    <t>13407686</t>
  </si>
  <si>
    <t>ABB424F43491E8F2</t>
  </si>
  <si>
    <t>13407688</t>
  </si>
  <si>
    <t>04805A7C140482A4</t>
  </si>
  <si>
    <t>Maximino</t>
  </si>
  <si>
    <t>Guerra</t>
  </si>
  <si>
    <t>13407714</t>
  </si>
  <si>
    <t>08C6DC78A250AC8D</t>
  </si>
  <si>
    <t>Librado</t>
  </si>
  <si>
    <t>13407716</t>
  </si>
  <si>
    <t>F2328D31EC99D31E</t>
  </si>
  <si>
    <t>13407794</t>
  </si>
  <si>
    <t>66F69C9829329903</t>
  </si>
  <si>
    <t>Cuahtlapantzi</t>
  </si>
  <si>
    <t>13407690</t>
  </si>
  <si>
    <t>A618321785072316</t>
  </si>
  <si>
    <t>13407768</t>
  </si>
  <si>
    <t>Durante el periodo de 01 de julio de 2020 al 31 de diciembre de 2020 en el Colegio de Bachilleres del Estado de Tlaxcala, el día 16 de septiembre del 2020, el C. Vicente Herrera Moreno, deja de fungir como jefa de materia, en las oficinas de Dirección General, no se tienen extensiones en las líneas telefónicas son líneas directas.</t>
  </si>
  <si>
    <t>64E35750F319A4B1</t>
  </si>
  <si>
    <t>13407784</t>
  </si>
  <si>
    <t>4D09BE6EAA2C5669</t>
  </si>
  <si>
    <t>13407810</t>
  </si>
  <si>
    <t>72C40AF682AF330A</t>
  </si>
  <si>
    <t>Concepción</t>
  </si>
  <si>
    <t>13407726</t>
  </si>
  <si>
    <t>CF5F74E3E6930641</t>
  </si>
  <si>
    <t>Yeraldi</t>
  </si>
  <si>
    <t>13407738</t>
  </si>
  <si>
    <t>78AF0808A09C63D6</t>
  </si>
  <si>
    <t>Pavel Enrique</t>
  </si>
  <si>
    <t>Chávez</t>
  </si>
  <si>
    <t>13407746</t>
  </si>
  <si>
    <t>35C6E39FEC0EFD63</t>
  </si>
  <si>
    <t>Raúl</t>
  </si>
  <si>
    <t>Rosendo</t>
  </si>
  <si>
    <t>13407872</t>
  </si>
  <si>
    <t>0397D3E9BB4272E4</t>
  </si>
  <si>
    <t>Xochihua</t>
  </si>
  <si>
    <t>13407930</t>
  </si>
  <si>
    <t>81C14AA2A2F2B8C5</t>
  </si>
  <si>
    <t>13408024</t>
  </si>
  <si>
    <t>9A7B0AECE1722CA5</t>
  </si>
  <si>
    <t>Lubin</t>
  </si>
  <si>
    <t>13408012</t>
  </si>
  <si>
    <t>364E36F21A848EE7</t>
  </si>
  <si>
    <t>13407922</t>
  </si>
  <si>
    <t>5C253C626CBA46D1</t>
  </si>
  <si>
    <t>13408006</t>
  </si>
  <si>
    <t>61B1F6BA6D7F2D94</t>
  </si>
  <si>
    <t>13407812</t>
  </si>
  <si>
    <t>EC59A96EAAB21776</t>
  </si>
  <si>
    <t>13407842</t>
  </si>
  <si>
    <t>B794DDFC8175F5EE</t>
  </si>
  <si>
    <t>Sub jefe de oficina</t>
  </si>
  <si>
    <t>9915.01</t>
  </si>
  <si>
    <t>7542.49</t>
  </si>
  <si>
    <t>13407658</t>
  </si>
  <si>
    <t>5A69F328EC8EFA72</t>
  </si>
  <si>
    <t>Secretario General</t>
  </si>
  <si>
    <t>38282.85</t>
  </si>
  <si>
    <t>13407652</t>
  </si>
  <si>
    <t>2190244ACEBB3CB1</t>
  </si>
  <si>
    <t>Ana Laura</t>
  </si>
  <si>
    <t>13411608</t>
  </si>
  <si>
    <t>Durante el periodo de 01 de julio de 2020 al 31 de diciembre de 2020 en el Colegio de Bachilleres del Estado de Tlaxcala, el día 16 de octubre del 2020, la C. Ana laura López Fernández, es nombrada como jefa de materia, en las oficinas de Dirección General, no se tienen extensiones en las líneas telefónicas son líneas directas.</t>
  </si>
  <si>
    <t>693FA3BE0084D949</t>
  </si>
  <si>
    <t>11757176</t>
  </si>
  <si>
    <t>BF454EB11346BF16</t>
  </si>
  <si>
    <t>11757182</t>
  </si>
  <si>
    <t>365813F2C8885872</t>
  </si>
  <si>
    <t>Mauro Elías</t>
  </si>
  <si>
    <t>Yautentzi</t>
  </si>
  <si>
    <t>Gómez</t>
  </si>
  <si>
    <t>11757206</t>
  </si>
  <si>
    <t>4A064B2AAEC7C1C3</t>
  </si>
  <si>
    <t>11757222</t>
  </si>
  <si>
    <t>DC8AFC834F1FD52C</t>
  </si>
  <si>
    <t>11757364</t>
  </si>
  <si>
    <t>11266673A097AD49</t>
  </si>
  <si>
    <t>11757370</t>
  </si>
  <si>
    <t>Durante el periodo de 01 de enero de 2020 al 30 de junio de 2020 en el Colegio de Bachilleres del Estado de Tlaxcala, el Ciudadano Manuel Lima Caballero, el día 01 de marzo de 2020, es nombrado Subdirector del plantel 03 Calpulalpan. Durante el periodo de 01 de enero de 2020 al 30 de junio de 2020 en el Colegio de Bachilleres del Estado de Tlaxcala, en los Planteles Educativos que se encuentran las Coordinaciones Sectoriales de Zona,  no se tienen extensiones en las líneas telefónicas, son líneas directas.</t>
  </si>
  <si>
    <t>0BB6D59D1D13AF80</t>
  </si>
  <si>
    <t>Dirección del Plantel 22 Texoloc</t>
  </si>
  <si>
    <t>11757288</t>
  </si>
  <si>
    <t>8DE64A4A5937D300</t>
  </si>
  <si>
    <t>Subdirección Plantel 05 Panzacola</t>
  </si>
  <si>
    <t>Ma. Inés</t>
  </si>
  <si>
    <t>Ruguerio</t>
  </si>
  <si>
    <t>11757294</t>
  </si>
  <si>
    <t>2F0FE10437FBE05C</t>
  </si>
  <si>
    <t>Tobón</t>
  </si>
  <si>
    <t>11757248</t>
  </si>
  <si>
    <t>9086B274356DB4CA</t>
  </si>
  <si>
    <t>11757320</t>
  </si>
  <si>
    <t>34804B97DBAE0054</t>
  </si>
  <si>
    <t>Dirección del Plantel 10 Apizaco</t>
  </si>
  <si>
    <t>11757330</t>
  </si>
  <si>
    <t>16B35EBFFA7DCBC4</t>
  </si>
  <si>
    <t>Docente CB2 4 Horas</t>
  </si>
  <si>
    <t>1786.88</t>
  </si>
  <si>
    <t>1701.39</t>
  </si>
  <si>
    <t>13411498</t>
  </si>
  <si>
    <t>876A4809EF1AA293</t>
  </si>
  <si>
    <t>Janneth Denicce</t>
  </si>
  <si>
    <t>13411500</t>
  </si>
  <si>
    <t>6BF5911315752368</t>
  </si>
  <si>
    <t>Docente CB3 5 Horas</t>
  </si>
  <si>
    <t>2553.96</t>
  </si>
  <si>
    <t>2419.38</t>
  </si>
  <si>
    <t>13411382</t>
  </si>
  <si>
    <t>12A190B552E6FCB0</t>
  </si>
  <si>
    <t>Orlando Oliverio</t>
  </si>
  <si>
    <t>13411390</t>
  </si>
  <si>
    <t>86B2938B6A060A31</t>
  </si>
  <si>
    <t>13411356</t>
  </si>
  <si>
    <t>ACD03942450EBCE4</t>
  </si>
  <si>
    <t>Docente CB3 18 Horas</t>
  </si>
  <si>
    <t>9194.22</t>
  </si>
  <si>
    <t>8467.87</t>
  </si>
  <si>
    <t>13408508</t>
  </si>
  <si>
    <t>EE18FFA0E77F4A71</t>
  </si>
  <si>
    <t>13408510</t>
  </si>
  <si>
    <t>B16469E16C163B47</t>
  </si>
  <si>
    <t>13408490</t>
  </si>
  <si>
    <t>3D3D92B706A19AE2</t>
  </si>
  <si>
    <t>Yazmin</t>
  </si>
  <si>
    <t>13408910</t>
  </si>
  <si>
    <t>86EFE05A23729C4E</t>
  </si>
  <si>
    <t>Paiz</t>
  </si>
  <si>
    <t>13409288</t>
  </si>
  <si>
    <t>4BC7E0BD2D1B12DE</t>
  </si>
  <si>
    <t>13409086</t>
  </si>
  <si>
    <t>AE7570F2A8872547</t>
  </si>
  <si>
    <t>Ma.De Jesus Hortensia</t>
  </si>
  <si>
    <t>13409100</t>
  </si>
  <si>
    <t>4FE8EBAE1FCA665C</t>
  </si>
  <si>
    <t>Yael</t>
  </si>
  <si>
    <t>Tlilayatzi</t>
  </si>
  <si>
    <t>13408642</t>
  </si>
  <si>
    <t>85FE2E8C3F51438F</t>
  </si>
  <si>
    <t>Docente CB1 Eventual 11 Horas</t>
  </si>
  <si>
    <t>Beda</t>
  </si>
  <si>
    <t>13408686</t>
  </si>
  <si>
    <t>9FB54D630796D1F6</t>
  </si>
  <si>
    <t>13408690</t>
  </si>
  <si>
    <t>E62ADD125833AF60</t>
  </si>
  <si>
    <t>13408762</t>
  </si>
  <si>
    <t>877DF881DE65FDCB</t>
  </si>
  <si>
    <t>Ana Xochitl</t>
  </si>
  <si>
    <t>13408768</t>
  </si>
  <si>
    <t>3A0467B666142374</t>
  </si>
  <si>
    <t>13408922</t>
  </si>
  <si>
    <t>E7A4DFCD5F51CB52</t>
  </si>
  <si>
    <t>Mayra Nelly</t>
  </si>
  <si>
    <t>13409022</t>
  </si>
  <si>
    <t>24F80C198CC5272A</t>
  </si>
  <si>
    <t>Sol Paulina</t>
  </si>
  <si>
    <t>Gongora</t>
  </si>
  <si>
    <t>13409272</t>
  </si>
  <si>
    <t>40CFA365AE2211D4</t>
  </si>
  <si>
    <t>Nayard</t>
  </si>
  <si>
    <t>13408864</t>
  </si>
  <si>
    <t>3955071424DCCBAE</t>
  </si>
  <si>
    <t>Rosa Lorena</t>
  </si>
  <si>
    <t>Gil</t>
  </si>
  <si>
    <t>Cabañas</t>
  </si>
  <si>
    <t>13409158</t>
  </si>
  <si>
    <t>C1B27181877B5533</t>
  </si>
  <si>
    <t>Abigail</t>
  </si>
  <si>
    <t>Razcon</t>
  </si>
  <si>
    <t>13409164</t>
  </si>
  <si>
    <t>84B4331F8E2D966C</t>
  </si>
  <si>
    <t>Emilio</t>
  </si>
  <si>
    <t>13409174</t>
  </si>
  <si>
    <t>42B099D5CE576E4C</t>
  </si>
  <si>
    <t>13408692</t>
  </si>
  <si>
    <t>B12575AB3D1342A0</t>
  </si>
  <si>
    <t>13408810</t>
  </si>
  <si>
    <t>F6D612A754279AF7</t>
  </si>
  <si>
    <t>13408814</t>
  </si>
  <si>
    <t>565624FB2C7E09F6</t>
  </si>
  <si>
    <t>13408872</t>
  </si>
  <si>
    <t>B437535B066AE6BF</t>
  </si>
  <si>
    <t>13409142</t>
  </si>
  <si>
    <t>295FCDA6E8594F0D</t>
  </si>
  <si>
    <t>Lucio Nestor</t>
  </si>
  <si>
    <t>13409238</t>
  </si>
  <si>
    <t>491774654A656DF7</t>
  </si>
  <si>
    <t>13409240</t>
  </si>
  <si>
    <t>D62967CD4DEFEEFA</t>
  </si>
  <si>
    <t>Luis Manuel</t>
  </si>
  <si>
    <t>13409000</t>
  </si>
  <si>
    <t>5DC14C14E212203E</t>
  </si>
  <si>
    <t>13408710</t>
  </si>
  <si>
    <t>F6171FB5B6EF5CA2</t>
  </si>
  <si>
    <t>13408894</t>
  </si>
  <si>
    <t>5984362EF3089E02</t>
  </si>
  <si>
    <t>Yuselmi Grisel</t>
  </si>
  <si>
    <t>Rangel</t>
  </si>
  <si>
    <t>13409150</t>
  </si>
  <si>
    <t>D02C353A77B2C304</t>
  </si>
  <si>
    <t>13408968</t>
  </si>
  <si>
    <t>9BEF885F2D05B30D</t>
  </si>
  <si>
    <t>13408972</t>
  </si>
  <si>
    <t>F86E92A76CF30979</t>
  </si>
  <si>
    <t>13409010</t>
  </si>
  <si>
    <t>948CE5EE22BD0164</t>
  </si>
  <si>
    <t>13409034</t>
  </si>
  <si>
    <t>9A104E17CAA83600</t>
  </si>
  <si>
    <t>13408678</t>
  </si>
  <si>
    <t>0D3E25AE699EC11E</t>
  </si>
  <si>
    <t>13408680</t>
  </si>
  <si>
    <t>3503D63C69C7D71A</t>
  </si>
  <si>
    <t>Osram</t>
  </si>
  <si>
    <t>13408984</t>
  </si>
  <si>
    <t>FF80A1105D15D8EB</t>
  </si>
  <si>
    <t>Marina</t>
  </si>
  <si>
    <t>13409228</t>
  </si>
  <si>
    <t>D8F796054AB0F907</t>
  </si>
  <si>
    <t>13409258</t>
  </si>
  <si>
    <t>F1CE5903DA87D5CA</t>
  </si>
  <si>
    <t>Sanluis</t>
  </si>
  <si>
    <t>13410500</t>
  </si>
  <si>
    <t>9008CBBCCCC0EB12</t>
  </si>
  <si>
    <t>Tecnico CB2 19 Horas</t>
  </si>
  <si>
    <t>Humberto Martin</t>
  </si>
  <si>
    <t>6110.4</t>
  </si>
  <si>
    <t>5719.57</t>
  </si>
  <si>
    <t>13410534</t>
  </si>
  <si>
    <t>B96C4140E2168DA9</t>
  </si>
  <si>
    <t>13410558</t>
  </si>
  <si>
    <t>71B8F2C3ECF41B40</t>
  </si>
  <si>
    <t>13410560</t>
  </si>
  <si>
    <t>DBBC88AF123E2C76</t>
  </si>
  <si>
    <t>13410590</t>
  </si>
  <si>
    <t>412B28FFC441FE1B</t>
  </si>
  <si>
    <t>13410626</t>
  </si>
  <si>
    <t>0894770E2CD298A9</t>
  </si>
  <si>
    <t>13410644</t>
  </si>
  <si>
    <t>3162859FA5AA64B2</t>
  </si>
  <si>
    <t>Cirilo Rosalio</t>
  </si>
  <si>
    <t>Espejel</t>
  </si>
  <si>
    <t>Velazco</t>
  </si>
  <si>
    <t>13410648</t>
  </si>
  <si>
    <t>FF63054029E90BB8</t>
  </si>
  <si>
    <t>Rafael Enrique</t>
  </si>
  <si>
    <t>13410650</t>
  </si>
  <si>
    <t>4D8C126D3FD4D42F</t>
  </si>
  <si>
    <t>13410682</t>
  </si>
  <si>
    <t>0D07C32BE6C0DA82</t>
  </si>
  <si>
    <t>Ma. Hilda</t>
  </si>
  <si>
    <t>13410714</t>
  </si>
  <si>
    <t>1F456814B40C6BEE</t>
  </si>
  <si>
    <t>13410718</t>
  </si>
  <si>
    <t>8DF24EF289571BB4</t>
  </si>
  <si>
    <t>Cuautle</t>
  </si>
  <si>
    <t>13410776</t>
  </si>
  <si>
    <t>21EF5E249F5F159D</t>
  </si>
  <si>
    <t>13410528</t>
  </si>
  <si>
    <t>9831C5C95FF6E227</t>
  </si>
  <si>
    <t>13410608</t>
  </si>
  <si>
    <t>DBD89118CB6234E8</t>
  </si>
  <si>
    <t>13410662</t>
  </si>
  <si>
    <t>640A12BC2976CCD3</t>
  </si>
  <si>
    <t>13410724</t>
  </si>
  <si>
    <t>9D0FE811CCC04D24</t>
  </si>
  <si>
    <t>Docente CB2 29 Horas</t>
  </si>
  <si>
    <t>Juan Roberto</t>
  </si>
  <si>
    <t>12954.88</t>
  </si>
  <si>
    <t>11614.21</t>
  </si>
  <si>
    <t>13410748</t>
  </si>
  <si>
    <t>F693621BE2067FD4</t>
  </si>
  <si>
    <t>13410750</t>
  </si>
  <si>
    <t>4931B35C2769B630</t>
  </si>
  <si>
    <t>13410876</t>
  </si>
  <si>
    <t>0F3D40F3D4375AD1</t>
  </si>
  <si>
    <t>Xochitl</t>
  </si>
  <si>
    <t>13411186</t>
  </si>
  <si>
    <t>D75D6449CC01ECFF</t>
  </si>
  <si>
    <t>Natividad</t>
  </si>
  <si>
    <t>13411258</t>
  </si>
  <si>
    <t>ED2538F8568BF464</t>
  </si>
  <si>
    <t>13411260</t>
  </si>
  <si>
    <t>A46B0BD73C9D13AD</t>
  </si>
  <si>
    <t>13411214</t>
  </si>
  <si>
    <t>56876BD0FD8D81B6</t>
  </si>
  <si>
    <t>Raul</t>
  </si>
  <si>
    <t>13411220</t>
  </si>
  <si>
    <t>E0510CA293252C89</t>
  </si>
  <si>
    <t>13411230</t>
  </si>
  <si>
    <t>752A9AB48944966D</t>
  </si>
  <si>
    <t>13411252</t>
  </si>
  <si>
    <t>8C7D8E33E6154D26</t>
  </si>
  <si>
    <t>13411256</t>
  </si>
  <si>
    <t>7F4CEE1E953776CF</t>
  </si>
  <si>
    <t>Docente CB1 Interino 22 Horas</t>
  </si>
  <si>
    <t>13411280</t>
  </si>
  <si>
    <t>BC937612C2754B26</t>
  </si>
  <si>
    <t>13411308</t>
  </si>
  <si>
    <t>5E8BBBFCD902E1C1</t>
  </si>
  <si>
    <t>Cesar Alejandro</t>
  </si>
  <si>
    <t>De los santos</t>
  </si>
  <si>
    <t>13410900</t>
  </si>
  <si>
    <t>969DAD4938E5EEDA</t>
  </si>
  <si>
    <t>13410918</t>
  </si>
  <si>
    <t>D2DD52542DD17FC3</t>
  </si>
  <si>
    <t>Docente CB2 35 Horas</t>
  </si>
  <si>
    <t>Alegria</t>
  </si>
  <si>
    <t>15635.2</t>
  </si>
  <si>
    <t>13736.69</t>
  </si>
  <si>
    <t>13410956</t>
  </si>
  <si>
    <t>3BF22C47D6134EBD</t>
  </si>
  <si>
    <t>Adelaido</t>
  </si>
  <si>
    <t>13410972</t>
  </si>
  <si>
    <t>F886FAEF71567A8F</t>
  </si>
  <si>
    <t>Velez</t>
  </si>
  <si>
    <t>Quiros</t>
  </si>
  <si>
    <t>13410974</t>
  </si>
  <si>
    <t>DE0EE96EA9669F58</t>
  </si>
  <si>
    <t>Jose Hilario Lucino</t>
  </si>
  <si>
    <t>13410948</t>
  </si>
  <si>
    <t>CD1B61F262637A44</t>
  </si>
  <si>
    <t>Sergio Enrique</t>
  </si>
  <si>
    <t>Piña</t>
  </si>
  <si>
    <t>13410986</t>
  </si>
  <si>
    <t>8D5FA34B4C81E8C5</t>
  </si>
  <si>
    <t>13410988</t>
  </si>
  <si>
    <t>6D0A680590099382</t>
  </si>
  <si>
    <t>Leandro</t>
  </si>
  <si>
    <t>Castilla</t>
  </si>
  <si>
    <t>13411000</t>
  </si>
  <si>
    <t>A1D6C8ED50DCF45A</t>
  </si>
  <si>
    <t>13411002</t>
  </si>
  <si>
    <t>48C3BFD22925AC1F</t>
  </si>
  <si>
    <t>13411016</t>
  </si>
  <si>
    <t>FF983DB478C2D367</t>
  </si>
  <si>
    <t>Docente CB3 3/4 Tiempo</t>
  </si>
  <si>
    <t>15323.7</t>
  </si>
  <si>
    <t>13491.72</t>
  </si>
  <si>
    <t>13411024</t>
  </si>
  <si>
    <t>830A9AB165B81BCA</t>
  </si>
  <si>
    <t>Docente CB1 Eventual 12 Horas</t>
  </si>
  <si>
    <t>13411032</t>
  </si>
  <si>
    <t>49E2F4366C0490EA</t>
  </si>
  <si>
    <t>13411044</t>
  </si>
  <si>
    <t>1CC6F9181FA0D020</t>
  </si>
  <si>
    <t>13409308</t>
  </si>
  <si>
    <t>4CDEDFE5B3D08172</t>
  </si>
  <si>
    <t>Castañeda</t>
  </si>
  <si>
    <t>13409342</t>
  </si>
  <si>
    <t>CE0373FFDC47AF40</t>
  </si>
  <si>
    <t>13409464</t>
  </si>
  <si>
    <t>A549B4EB892F62E4</t>
  </si>
  <si>
    <t>13409470</t>
  </si>
  <si>
    <t>08D5ED9D577F98A7</t>
  </si>
  <si>
    <t>Abelina</t>
  </si>
  <si>
    <t>13409506</t>
  </si>
  <si>
    <t>43BCD45A4E9D0102</t>
  </si>
  <si>
    <t>Docente CB4 21 Horas</t>
  </si>
  <si>
    <t>Dario</t>
  </si>
  <si>
    <t>12203.74</t>
  </si>
  <si>
    <t>10997.67</t>
  </si>
  <si>
    <t>13409550</t>
  </si>
  <si>
    <t>1A19DE2485BD31BC</t>
  </si>
  <si>
    <t>Paula</t>
  </si>
  <si>
    <t>13409552</t>
  </si>
  <si>
    <t>1EAB3713A2A48C69</t>
  </si>
  <si>
    <t>Jose Concepcion Carlos</t>
  </si>
  <si>
    <t>13411048</t>
  </si>
  <si>
    <t>5104DB0ED3CB82FB</t>
  </si>
  <si>
    <t>Tecnico CB1 2 Horas</t>
  </si>
  <si>
    <t>579.08</t>
  </si>
  <si>
    <t>567.96</t>
  </si>
  <si>
    <t>13411060</t>
  </si>
  <si>
    <t>1A5888C97D5C1D99</t>
  </si>
  <si>
    <t>13411062</t>
  </si>
  <si>
    <t>0D444D15EBE7AC23</t>
  </si>
  <si>
    <t>Mario Alberto</t>
  </si>
  <si>
    <t>13411064</t>
  </si>
  <si>
    <t>9BA2E5B49CD54A82</t>
  </si>
  <si>
    <t>13411066</t>
  </si>
  <si>
    <t>E08B500ED52412BD</t>
  </si>
  <si>
    <t>Martina</t>
  </si>
  <si>
    <t>13411070</t>
  </si>
  <si>
    <t>6E70EEC603DBBB56</t>
  </si>
  <si>
    <t>Dirección del Plantel 17 Cuapiaxtla</t>
  </si>
  <si>
    <t>José Antonio</t>
  </si>
  <si>
    <t>Toral</t>
  </si>
  <si>
    <t>13411084</t>
  </si>
  <si>
    <t>9FEB0E8411A13341</t>
  </si>
  <si>
    <t>13411088</t>
  </si>
  <si>
    <t>F2F016DDDC476123</t>
  </si>
  <si>
    <t>13411098</t>
  </si>
  <si>
    <t>43003E50E56D13DA</t>
  </si>
  <si>
    <t>Gamaliel</t>
  </si>
  <si>
    <t>13409316</t>
  </si>
  <si>
    <t>A3006E54F5C8F4E4</t>
  </si>
  <si>
    <t>13409400</t>
  </si>
  <si>
    <t>507EFB8A91DFB159</t>
  </si>
  <si>
    <t>Ma. Minerva</t>
  </si>
  <si>
    <t>13409516</t>
  </si>
  <si>
    <t>11193F0AB782C4B9</t>
  </si>
  <si>
    <t>Nadia Ashanti</t>
  </si>
  <si>
    <t>Medellin</t>
  </si>
  <si>
    <t>13409524</t>
  </si>
  <si>
    <t>1FCA09D98853870E</t>
  </si>
  <si>
    <t>13409562</t>
  </si>
  <si>
    <t>23CD3F9F82E3E46C</t>
  </si>
  <si>
    <t>13409624</t>
  </si>
  <si>
    <t>2F62812C9AF526E0</t>
  </si>
  <si>
    <t>13409662</t>
  </si>
  <si>
    <t>D6294E4A990170C4</t>
  </si>
  <si>
    <t>Crisanto</t>
  </si>
  <si>
    <t>13409706</t>
  </si>
  <si>
    <t>8CF0552E41027C77</t>
  </si>
  <si>
    <t>Gerardo Martin</t>
  </si>
  <si>
    <t>13411116</t>
  </si>
  <si>
    <t>6311C8BB57D1E717</t>
  </si>
  <si>
    <t>13409406</t>
  </si>
  <si>
    <t>6D7782E408F43743</t>
  </si>
  <si>
    <t>13409450</t>
  </si>
  <si>
    <t>6033636F3AB58D10</t>
  </si>
  <si>
    <t>Cordova</t>
  </si>
  <si>
    <t>13409484</t>
  </si>
  <si>
    <t>F9CF6D77E4E1861D</t>
  </si>
  <si>
    <t>13409574</t>
  </si>
  <si>
    <t>6FAFFB6FEE0D4868</t>
  </si>
  <si>
    <t>13409606</t>
  </si>
  <si>
    <t>C62078C30C6D378D</t>
  </si>
  <si>
    <t>13409632</t>
  </si>
  <si>
    <t>A5940833C5FAEBD8</t>
  </si>
  <si>
    <t>Nohpal</t>
  </si>
  <si>
    <t>13409752</t>
  </si>
  <si>
    <t>10544590A5053CD9</t>
  </si>
  <si>
    <t>13409786</t>
  </si>
  <si>
    <t>A054752F37C588A1</t>
  </si>
  <si>
    <t>Trinidad</t>
  </si>
  <si>
    <t>13409828</t>
  </si>
  <si>
    <t>CDAB8357AFF6354D</t>
  </si>
  <si>
    <t>Martiniano</t>
  </si>
  <si>
    <t>13409876</t>
  </si>
  <si>
    <t>02A56CA7BF39DF25</t>
  </si>
  <si>
    <t>13410494</t>
  </si>
  <si>
    <t>916BB8F896DE3164</t>
  </si>
  <si>
    <t>13409328</t>
  </si>
  <si>
    <t>6D75EBFA942320D8</t>
  </si>
  <si>
    <t>13409366</t>
  </si>
  <si>
    <t>1162D2228EB4A9ED</t>
  </si>
  <si>
    <t>13409414</t>
  </si>
  <si>
    <t>44E0C854A098D134</t>
  </si>
  <si>
    <t>Blanca</t>
  </si>
  <si>
    <t>De La Cruz</t>
  </si>
  <si>
    <t>13409576</t>
  </si>
  <si>
    <t>4433AA7581224FF6</t>
  </si>
  <si>
    <t>13409726</t>
  </si>
  <si>
    <t>66213F3AFB32160D</t>
  </si>
  <si>
    <t>13409758</t>
  </si>
  <si>
    <t>337E5DC0EC85D267</t>
  </si>
  <si>
    <t>13409792</t>
  </si>
  <si>
    <t>9B987F117BA0A5D5</t>
  </si>
  <si>
    <t>Joel</t>
  </si>
  <si>
    <t>13409838</t>
  </si>
  <si>
    <t>2071719906DE2757</t>
  </si>
  <si>
    <t>Anselmo</t>
  </si>
  <si>
    <t>13409844</t>
  </si>
  <si>
    <t>7EF39936F05A6DE5</t>
  </si>
  <si>
    <t>Irais Miriam</t>
  </si>
  <si>
    <t>13409878</t>
  </si>
  <si>
    <t>18D3161C0EF270FD</t>
  </si>
  <si>
    <t>13409924</t>
  </si>
  <si>
    <t>673FAC1561D1FC4B</t>
  </si>
  <si>
    <t>13409926</t>
  </si>
  <si>
    <t>EC7ED12ACC61EDBE</t>
  </si>
  <si>
    <t>13409956</t>
  </si>
  <si>
    <t>F18392F4800D75DD</t>
  </si>
  <si>
    <t>13410026</t>
  </si>
  <si>
    <t>7B0CC87F404E4002</t>
  </si>
  <si>
    <t>Lucero</t>
  </si>
  <si>
    <t>13410058</t>
  </si>
  <si>
    <t>4980AE1C9BB06739</t>
  </si>
  <si>
    <t>Maria Lizet</t>
  </si>
  <si>
    <t>13409456</t>
  </si>
  <si>
    <t>B8C5908B7DCD8629</t>
  </si>
  <si>
    <t>Rosa</t>
  </si>
  <si>
    <t>13409498</t>
  </si>
  <si>
    <t>2883CF9F6A0C68F5</t>
  </si>
  <si>
    <t>13409538</t>
  </si>
  <si>
    <t>E6BCAA1C663E317C</t>
  </si>
  <si>
    <t>Valentina</t>
  </si>
  <si>
    <t>13409586</t>
  </si>
  <si>
    <t>E323139CE692F152</t>
  </si>
  <si>
    <t>13409934</t>
  </si>
  <si>
    <t>D9C710F9CBE64F51</t>
  </si>
  <si>
    <t>Adela</t>
  </si>
  <si>
    <t>Tecozahuatzi</t>
  </si>
  <si>
    <t>13409958</t>
  </si>
  <si>
    <t>8989FAAD71130D72</t>
  </si>
  <si>
    <t>Dirección del Plantel 23 San Pablo</t>
  </si>
  <si>
    <t>Puga</t>
  </si>
  <si>
    <t>13409962</t>
  </si>
  <si>
    <t>Durante el periodo de 01 de julio de 2020 al 31 de diciembre de 2020 en el Colegio de Bachilleres del Estado de Tlaxcala, el día 30 de Agosto del 2020, el C. Armando Puga Arellano, deja de fungir como director del plantel 23 San Pablo del Monte, en los Planteles Educativos,  no se tienen extensiones en las líneas telefónicas, son líneas directas.</t>
  </si>
  <si>
    <t>1F7B61759B698A70</t>
  </si>
  <si>
    <t>13409984</t>
  </si>
  <si>
    <t>ADF4EE114C07A49F</t>
  </si>
  <si>
    <t>Ana Patricia</t>
  </si>
  <si>
    <t>Andalco</t>
  </si>
  <si>
    <t>13410032</t>
  </si>
  <si>
    <t>4A1E240F367CFDA7</t>
  </si>
  <si>
    <t>13410112</t>
  </si>
  <si>
    <t>94483B33A5AA505A</t>
  </si>
  <si>
    <t>13410174</t>
  </si>
  <si>
    <t>D5DD400A7CEEC697</t>
  </si>
  <si>
    <t>Mellado</t>
  </si>
  <si>
    <t>13409654</t>
  </si>
  <si>
    <t>6CC782B8C9FB25F3</t>
  </si>
  <si>
    <t>José Jhoel</t>
  </si>
  <si>
    <t>13409966</t>
  </si>
  <si>
    <t>192D9F27E0B59CD6</t>
  </si>
  <si>
    <t>13409998</t>
  </si>
  <si>
    <t>6F3A8422542E2FAC</t>
  </si>
  <si>
    <t>13410118</t>
  </si>
  <si>
    <t>B0ADFEA557B7B095</t>
  </si>
  <si>
    <t>13410154</t>
  </si>
  <si>
    <t>4AFB29A0B5428C45</t>
  </si>
  <si>
    <t>Jorge Antonio</t>
  </si>
  <si>
    <t>Marin</t>
  </si>
  <si>
    <t>13410184</t>
  </si>
  <si>
    <t>2440326FF35CE05F</t>
  </si>
  <si>
    <t>13410242</t>
  </si>
  <si>
    <t>406212BFEDD86605</t>
  </si>
  <si>
    <t>13410274</t>
  </si>
  <si>
    <t>8AE713AD7F72EB43</t>
  </si>
  <si>
    <t>13409860</t>
  </si>
  <si>
    <t>8C7EAA3A32E8D3B0</t>
  </si>
  <si>
    <t>13409910</t>
  </si>
  <si>
    <t>0A5E5BDCEE82172D</t>
  </si>
  <si>
    <t>13409940</t>
  </si>
  <si>
    <t>2766C56CE168E895</t>
  </si>
  <si>
    <t>Venancio Carmen</t>
  </si>
  <si>
    <t>Melca</t>
  </si>
  <si>
    <t>13409970</t>
  </si>
  <si>
    <t>9CDA068CDB703723</t>
  </si>
  <si>
    <t>13410006</t>
  </si>
  <si>
    <t>60558F72DAA66479</t>
  </si>
  <si>
    <t>13410158</t>
  </si>
  <si>
    <t>7DDBE92A293C6A8A</t>
  </si>
  <si>
    <t>13410160</t>
  </si>
  <si>
    <t>CB5E42F17421CF25</t>
  </si>
  <si>
    <t>13410252</t>
  </si>
  <si>
    <t>9666E4968FE9CC47</t>
  </si>
  <si>
    <t>13410278</t>
  </si>
  <si>
    <t>62449361A8458ACF</t>
  </si>
  <si>
    <t>13410314</t>
  </si>
  <si>
    <t>B3A2193B80679E1F</t>
  </si>
  <si>
    <t>13410392</t>
  </si>
  <si>
    <t>7A29D6FD66232461</t>
  </si>
  <si>
    <t>13410412</t>
  </si>
  <si>
    <t>457D2316CCBC7F49</t>
  </si>
  <si>
    <t>13410428</t>
  </si>
  <si>
    <t>A27505C6654C4905</t>
  </si>
  <si>
    <t>13410446</t>
  </si>
  <si>
    <t>662A7EAC1BC7598B</t>
  </si>
  <si>
    <t>13410008</t>
  </si>
  <si>
    <t>6E1A6E5F886B1270</t>
  </si>
  <si>
    <t>Odilon</t>
  </si>
  <si>
    <t>13410088</t>
  </si>
  <si>
    <t>19FC1AAE5CE85F1E</t>
  </si>
  <si>
    <t>13410134</t>
  </si>
  <si>
    <t>9C171ECA9BB0F5CF</t>
  </si>
  <si>
    <t>13410234</t>
  </si>
  <si>
    <t>B63CD7A048C621D6</t>
  </si>
  <si>
    <t>13410262</t>
  </si>
  <si>
    <t>6E84E4A0099EA25A</t>
  </si>
  <si>
    <t>Ma. Citlali</t>
  </si>
  <si>
    <t>13410286</t>
  </si>
  <si>
    <t>2C4061261A8C7F71</t>
  </si>
  <si>
    <t>13410290</t>
  </si>
  <si>
    <t>E39297EA1F17A1B3</t>
  </si>
  <si>
    <t>De La Fuente</t>
  </si>
  <si>
    <t>13410402</t>
  </si>
  <si>
    <t>3D84414AF7F3CBCE</t>
  </si>
  <si>
    <t>Jose Eucario</t>
  </si>
  <si>
    <t>13410492</t>
  </si>
  <si>
    <t>38F090E8F5D9D90F</t>
  </si>
  <si>
    <t>Calzada</t>
  </si>
  <si>
    <t>13410672</t>
  </si>
  <si>
    <t>524376D3CE4D172D</t>
  </si>
  <si>
    <t>13410732</t>
  </si>
  <si>
    <t>FC0F81E61D314764</t>
  </si>
  <si>
    <t>13410738</t>
  </si>
  <si>
    <t>22953DC9F17927CD</t>
  </si>
  <si>
    <t>Bilma Erika</t>
  </si>
  <si>
    <t>13410758</t>
  </si>
  <si>
    <t>3A1E775F7F6EF33F</t>
  </si>
  <si>
    <t>13411350</t>
  </si>
  <si>
    <t>E6EFB1441989B4BD</t>
  </si>
  <si>
    <t>13411338</t>
  </si>
  <si>
    <t>762047F83912918E</t>
  </si>
  <si>
    <t>13408056</t>
  </si>
  <si>
    <t>4833B981FC4182FB</t>
  </si>
  <si>
    <t>13408156</t>
  </si>
  <si>
    <t>5DBE3C8249FCF17D</t>
  </si>
  <si>
    <t>13408122</t>
  </si>
  <si>
    <t>847AA6482C269977</t>
  </si>
  <si>
    <t>13408166</t>
  </si>
  <si>
    <t>45B354BA7E57E581</t>
  </si>
  <si>
    <t>Reyes Andres</t>
  </si>
  <si>
    <t>13408198</t>
  </si>
  <si>
    <t>90A045C180800915</t>
  </si>
  <si>
    <t>Jaime</t>
  </si>
  <si>
    <t>13408094</t>
  </si>
  <si>
    <t>7EA02237D97406C2</t>
  </si>
  <si>
    <t>Carlos Eduardo</t>
  </si>
  <si>
    <t>13408140</t>
  </si>
  <si>
    <t>FA9DDAC8B1359366</t>
  </si>
  <si>
    <t>13408208</t>
  </si>
  <si>
    <t>5D0C776BDBA7B5EF</t>
  </si>
  <si>
    <t>Coordinación Sectorial Zona I</t>
  </si>
  <si>
    <t>13408034</t>
  </si>
  <si>
    <t>74E711DFA4262F2B</t>
  </si>
  <si>
    <t>Lleymy</t>
  </si>
  <si>
    <t>13408234</t>
  </si>
  <si>
    <t>DCBCB54DFAF741A8</t>
  </si>
  <si>
    <t>13408248</t>
  </si>
  <si>
    <t>B94D5E448546075A</t>
  </si>
  <si>
    <t>13408260</t>
  </si>
  <si>
    <t>CFE5ACFA3447F9D1</t>
  </si>
  <si>
    <t>Yezid Alexandra</t>
  </si>
  <si>
    <t>Porras</t>
  </si>
  <si>
    <t>13408266</t>
  </si>
  <si>
    <t>6C9154C9FE4B0DC5</t>
  </si>
  <si>
    <t>13408274</t>
  </si>
  <si>
    <t>A1C9424748D68653</t>
  </si>
  <si>
    <t>13408278</t>
  </si>
  <si>
    <t>99476BA50AED99FE</t>
  </si>
  <si>
    <t>Docente CB1 2 Horas</t>
  </si>
  <si>
    <t>13408292</t>
  </si>
  <si>
    <t>A2EAE3DFD5EA3335</t>
  </si>
  <si>
    <t>13408306</t>
  </si>
  <si>
    <t>F0C0EDB06BBD3A16</t>
  </si>
  <si>
    <t>13408334</t>
  </si>
  <si>
    <t>E667A115C16A38F1</t>
  </si>
  <si>
    <t>13408340</t>
  </si>
  <si>
    <t>8C10B07FB566E37E</t>
  </si>
  <si>
    <t>Esteban Ignacio</t>
  </si>
  <si>
    <t>13408342</t>
  </si>
  <si>
    <t>3E8CA69D96E8CAF3</t>
  </si>
  <si>
    <t>13408346</t>
  </si>
  <si>
    <t>33F78AD2938D6A56</t>
  </si>
  <si>
    <t>Jose Rolando Donato</t>
  </si>
  <si>
    <t>13408464</t>
  </si>
  <si>
    <t>4AAC1775160DBD8D</t>
  </si>
  <si>
    <t>13408468</t>
  </si>
  <si>
    <t>BE0C2E607468A5A0</t>
  </si>
  <si>
    <t>13408430</t>
  </si>
  <si>
    <t>34475E0E608A6293</t>
  </si>
  <si>
    <t>Mayra</t>
  </si>
  <si>
    <t>Soledad</t>
  </si>
  <si>
    <t>13408402</t>
  </si>
  <si>
    <t>F8C15EA19AACD74A</t>
  </si>
  <si>
    <t>13411546</t>
  </si>
  <si>
    <t>F4CB3FE1802CC4C1</t>
  </si>
  <si>
    <t>Roscelia</t>
  </si>
  <si>
    <t>Zacatelco</t>
  </si>
  <si>
    <t>13411562</t>
  </si>
  <si>
    <t>DF8F5300F600141C</t>
  </si>
  <si>
    <t>Patricia Belem</t>
  </si>
  <si>
    <t>Asomoza</t>
  </si>
  <si>
    <t>13411566</t>
  </si>
  <si>
    <t>D55280579524DD6B</t>
  </si>
  <si>
    <t>Departamento de Estadistica y Evaluación</t>
  </si>
  <si>
    <t>Esmeralda</t>
  </si>
  <si>
    <t>13407710</t>
  </si>
  <si>
    <t>Durante el periodo de 01 de julio de 2020 al 31 de diciembre de 2020 en el Colegio de Bachilleres del Estado de Tlaxcala, el día 16 de septiembre del 2020, la C. Esmeralda Santacruz Roldan, deja de fungir como jefa de departamento, en las oficinas de Dirección General, no se tienen extensiones en las líneas telefónicas son líneas directas.</t>
  </si>
  <si>
    <t>023420D2726B3AD0</t>
  </si>
  <si>
    <t>María Fernanda</t>
  </si>
  <si>
    <t>Alatriste</t>
  </si>
  <si>
    <t>13407712</t>
  </si>
  <si>
    <t>F16B0F7EB1694190</t>
  </si>
  <si>
    <t>13407724</t>
  </si>
  <si>
    <t>8F86082C4E9B0963</t>
  </si>
  <si>
    <t>13407776</t>
  </si>
  <si>
    <t>2819946910553356</t>
  </si>
  <si>
    <t>Secretaria de Subdirector de Área</t>
  </si>
  <si>
    <t>13407698</t>
  </si>
  <si>
    <t>C970E63A84C200A7</t>
  </si>
  <si>
    <t>13407742</t>
  </si>
  <si>
    <t>13D050A2AEEC5E45</t>
  </si>
  <si>
    <t>Mario Amador</t>
  </si>
  <si>
    <t>Haro</t>
  </si>
  <si>
    <t>13407868</t>
  </si>
  <si>
    <t>DBEC845D19954362</t>
  </si>
  <si>
    <t>13407928</t>
  </si>
  <si>
    <t>10E3C7C5EE964677</t>
  </si>
  <si>
    <t>13407944</t>
  </si>
  <si>
    <t>FDCA6D032FDA12CB</t>
  </si>
  <si>
    <t>Consuelo</t>
  </si>
  <si>
    <t>13407984</t>
  </si>
  <si>
    <t>38776C4B39FC40F0</t>
  </si>
  <si>
    <t>Carvajal</t>
  </si>
  <si>
    <t>13407890</t>
  </si>
  <si>
    <t>5F2E62127C8A5808</t>
  </si>
  <si>
    <t>13407892</t>
  </si>
  <si>
    <t>8C0BC43AC70C187E</t>
  </si>
  <si>
    <t>Saavedra</t>
  </si>
  <si>
    <t>13407914</t>
  </si>
  <si>
    <t>59736F7CAAC2C900</t>
  </si>
  <si>
    <t>Ezequiel</t>
  </si>
  <si>
    <t>Limon</t>
  </si>
  <si>
    <t>13407916</t>
  </si>
  <si>
    <t>DB932EB48A47892C</t>
  </si>
  <si>
    <t>Angel Leonardo</t>
  </si>
  <si>
    <t>13407918</t>
  </si>
  <si>
    <t>D3E85913CA03C69C</t>
  </si>
  <si>
    <t>Zistecatl</t>
  </si>
  <si>
    <t>13407920</t>
  </si>
  <si>
    <t>F05C2D601F5DFF6E</t>
  </si>
  <si>
    <t>Vircey</t>
  </si>
  <si>
    <t>Diyarza</t>
  </si>
  <si>
    <t>13408004</t>
  </si>
  <si>
    <t>DB30DB7903A67E5E</t>
  </si>
  <si>
    <t>Josue Axnel</t>
  </si>
  <si>
    <t>13407932</t>
  </si>
  <si>
    <t>75749F74CC6F4B35</t>
  </si>
  <si>
    <t>Giovany</t>
  </si>
  <si>
    <t>13407934</t>
  </si>
  <si>
    <t>FFD21E29BA227B17</t>
  </si>
  <si>
    <t>Cristian Jonathan</t>
  </si>
  <si>
    <t>13407822</t>
  </si>
  <si>
    <t>FD5F6C59D836298D</t>
  </si>
  <si>
    <t>Salazar</t>
  </si>
  <si>
    <t>13407654</t>
  </si>
  <si>
    <t>90BB6986742AEB5F</t>
  </si>
  <si>
    <t>13411594</t>
  </si>
  <si>
    <t>146F8A3A98FAB8C4</t>
  </si>
  <si>
    <t>Subdirección  del Plantel 13 Papalotla</t>
  </si>
  <si>
    <t>13411600</t>
  </si>
  <si>
    <t>Durante el periodo de 01 de julio de 2020 al 31 de diciembre de 2020 en el Colegio de Bachilleres del Estado de Tlaxcala, el día 16 de Septiembre del 2020, el C. Victor Cortes Zamora, es nombrado como subdirector del plantel 13 Papalotla, en los Planteles Educativos,  no se tienen extensiones en las líneas telefónicas, son líneas directas.</t>
  </si>
  <si>
    <t>269262748FDED00F</t>
  </si>
  <si>
    <t>Ma. De La Luz Patricia</t>
  </si>
  <si>
    <t>11757220</t>
  </si>
  <si>
    <t>FEBC2FE71F531D3C</t>
  </si>
  <si>
    <t>Dirección del Plantel 02 Huamantla</t>
  </si>
  <si>
    <t>Adelaida</t>
  </si>
  <si>
    <t>Mejía</t>
  </si>
  <si>
    <t>11757344</t>
  </si>
  <si>
    <t>AFAD7CC93C766047</t>
  </si>
  <si>
    <t>Subdirección Administrativa del Plantel 02 Huamantla</t>
  </si>
  <si>
    <t>Hilda Lizett</t>
  </si>
  <si>
    <t>11757348</t>
  </si>
  <si>
    <t>Durante el periodo de 01 de enero del 2020 al 30 de junio de 2020, el 10 de Febrero de 2020 la Ciudadana Hilda Lizeth Ramírez Durana dejo de fungir como subdirectora del plantel 02 Huamantla. Durante el periodo de 01 de enero de 2020 al 30 de junio de 2020 en el Colegio de Bachilleres del Estado de Tlaxcala, en los Planteles Educativos,  no se tienen extensiones en las líneas telefónicas, son líneas directas.</t>
  </si>
  <si>
    <t>5F5312139D3A7923</t>
  </si>
  <si>
    <t>Josefina</t>
  </si>
  <si>
    <t>11757374</t>
  </si>
  <si>
    <t>Durante el periodo de 01 de enero de 2020 al 30 de junio de 2020 en el Colegio de Bachilleres del Estado de Tlaxcala, la Ciudadana Josefina López Cortes , el día 01 de junio de 2020, es nombrada como  Jefe de Materia. Durante el periodo de 01 de enero de 2020 al 30 de junio de 2020 en el Colegio de Bachilleres del Estado de Tlaxcala en las oficinas de la Direccion General, no se tienen extensiones en las líneas telefónicas, son líneas directas.</t>
  </si>
  <si>
    <t>4FAE4CBB276348D0</t>
  </si>
  <si>
    <t>11757198</t>
  </si>
  <si>
    <t>2D90A2105AE6AAEF</t>
  </si>
  <si>
    <t>11757280</t>
  </si>
  <si>
    <t>CF20C4CBB4CC65C1</t>
  </si>
  <si>
    <t>Subdirección Académica del Plantel 05 Panzacola</t>
  </si>
  <si>
    <t>11757296</t>
  </si>
  <si>
    <t>53EBC7E4547B8C51</t>
  </si>
  <si>
    <t>11757212</t>
  </si>
  <si>
    <t>691D3D6691180367</t>
  </si>
  <si>
    <t>11757306</t>
  </si>
  <si>
    <t>2580A9E05C6D9159</t>
  </si>
  <si>
    <t>11757312</t>
  </si>
  <si>
    <t>84A6015154B2EEAA</t>
  </si>
  <si>
    <t>11757328</t>
  </si>
  <si>
    <t>D532C278935B1153</t>
  </si>
  <si>
    <t>13411386</t>
  </si>
  <si>
    <t>7F4943EA77E4E19A</t>
  </si>
  <si>
    <t>13411418</t>
  </si>
  <si>
    <t>E9804C7A4A295363</t>
  </si>
  <si>
    <t>13411422</t>
  </si>
  <si>
    <t>84D68CA5373A74C0</t>
  </si>
  <si>
    <t>Arrieta</t>
  </si>
  <si>
    <t>13411428</t>
  </si>
  <si>
    <t>05A4F49BE490EAAC</t>
  </si>
  <si>
    <t>13411430</t>
  </si>
  <si>
    <t>B332E3ABE36FEB97</t>
  </si>
  <si>
    <t>Carmen</t>
  </si>
  <si>
    <t>13411432</t>
  </si>
  <si>
    <t>23AF9739B1594E61</t>
  </si>
  <si>
    <t>13411436</t>
  </si>
  <si>
    <t>D205FBCCEB23236D</t>
  </si>
  <si>
    <t>13411442</t>
  </si>
  <si>
    <t>3DD6EBB52943D6E8</t>
  </si>
  <si>
    <t>13411456</t>
  </si>
  <si>
    <t>BA0BC98AB6F10F9B</t>
  </si>
  <si>
    <t>Manuel Erasmo</t>
  </si>
  <si>
    <t>13408518</t>
  </si>
  <si>
    <t>E60D40E54C3B7974</t>
  </si>
  <si>
    <t>Maria Del Auxilio Rocio</t>
  </si>
  <si>
    <t>13408494</t>
  </si>
  <si>
    <t>7741E71FF6168D83</t>
  </si>
  <si>
    <t>13408528</t>
  </si>
  <si>
    <t>F63FEA152A79B578</t>
  </si>
  <si>
    <t>13408566</t>
  </si>
  <si>
    <t>191A70DCED19C14B</t>
  </si>
  <si>
    <t>Angelica Monserrath</t>
  </si>
  <si>
    <t>Gallegos</t>
  </si>
  <si>
    <t>13408556</t>
  </si>
  <si>
    <t>6558C652F52EBBE0</t>
  </si>
  <si>
    <t>13408584</t>
  </si>
  <si>
    <t>88E053CA76E9D4B3</t>
  </si>
  <si>
    <t>13408840</t>
  </si>
  <si>
    <t>E767A9AE5C10BB69</t>
  </si>
  <si>
    <t>13408848</t>
  </si>
  <si>
    <t>2730DFB3320878A8</t>
  </si>
  <si>
    <t>Jezabel Irai</t>
  </si>
  <si>
    <t>Navarro</t>
  </si>
  <si>
    <t>13409016</t>
  </si>
  <si>
    <t>F96EDCE1965927DE</t>
  </si>
  <si>
    <t>13409018</t>
  </si>
  <si>
    <t>72637BD9CD27098D</t>
  </si>
  <si>
    <t>13409072</t>
  </si>
  <si>
    <t>8D5DD0C96DA5D02B</t>
  </si>
  <si>
    <t>Cozar</t>
  </si>
  <si>
    <t>13409074</t>
  </si>
  <si>
    <t>983F68402BDA181D</t>
  </si>
  <si>
    <t>13409080</t>
  </si>
  <si>
    <t>10232C249EAA7CCC</t>
  </si>
  <si>
    <t>13409122</t>
  </si>
  <si>
    <t>ADF4250E55B53C31</t>
  </si>
  <si>
    <t>13408726</t>
  </si>
  <si>
    <t>C82E6B9512BF85D2</t>
  </si>
  <si>
    <t>13408770</t>
  </si>
  <si>
    <t>BB7F8B5D3F46FA35</t>
  </si>
  <si>
    <t>13408802</t>
  </si>
  <si>
    <t>A6014999ADCC14CD</t>
  </si>
  <si>
    <t>Basilisa</t>
  </si>
  <si>
    <t>13408806</t>
  </si>
  <si>
    <t>3779ADBE773A21F4</t>
  </si>
  <si>
    <t>13408856</t>
  </si>
  <si>
    <t>AEC196081E43B7D8</t>
  </si>
  <si>
    <t>13408920</t>
  </si>
  <si>
    <t>F012D6436E54825A</t>
  </si>
  <si>
    <t>13408924</t>
  </si>
  <si>
    <t>219D00C352408828</t>
  </si>
  <si>
    <t>13408926</t>
  </si>
  <si>
    <t>3B7A21F2CD002906</t>
  </si>
  <si>
    <t>13408932</t>
  </si>
  <si>
    <t>03BF574C5A5AA7DC</t>
  </si>
  <si>
    <t>13409090</t>
  </si>
  <si>
    <t>B1B3FB8AF626C027</t>
  </si>
  <si>
    <t>13409102</t>
  </si>
  <si>
    <t>6A3CC7508859D506</t>
  </si>
  <si>
    <t>Salustia</t>
  </si>
  <si>
    <t>Corte</t>
  </si>
  <si>
    <t>13409186</t>
  </si>
  <si>
    <t>95E56D92940A18EA</t>
  </si>
  <si>
    <t>Carina</t>
  </si>
  <si>
    <t>Berruecos</t>
  </si>
  <si>
    <t>13409190</t>
  </si>
  <si>
    <t>42C8F9D6D9FD3CC2</t>
  </si>
  <si>
    <t>13409192</t>
  </si>
  <si>
    <t>A79C0C008F0106E6</t>
  </si>
  <si>
    <t>13408614</t>
  </si>
  <si>
    <t>741374F787C722E1</t>
  </si>
  <si>
    <t>13408696</t>
  </si>
  <si>
    <t>F946A20D97EBF407</t>
  </si>
  <si>
    <t>13408700</t>
  </si>
  <si>
    <t>D294DCD694AAF991</t>
  </si>
  <si>
    <t>13408734</t>
  </si>
  <si>
    <t>10C02B540C415356</t>
  </si>
  <si>
    <t>13408780</t>
  </si>
  <si>
    <t>45DB5EEDB45CACAA</t>
  </si>
  <si>
    <t>Claudia Marisol</t>
  </si>
  <si>
    <t>13408812</t>
  </si>
  <si>
    <t>7BEFAD93B2E450C2</t>
  </si>
  <si>
    <t>13409108</t>
  </si>
  <si>
    <t>66C1A171A183438F</t>
  </si>
  <si>
    <t>Juan pablo</t>
  </si>
  <si>
    <t>Mixcoatl</t>
  </si>
  <si>
    <t>13409110</t>
  </si>
  <si>
    <t>888C992A98D3C97F</t>
  </si>
  <si>
    <t>13409140</t>
  </si>
  <si>
    <t>0134BFE3C72D6A9B</t>
  </si>
  <si>
    <t>13409168</t>
  </si>
  <si>
    <t>09F9C11E41D6300F</t>
  </si>
  <si>
    <t>Karla</t>
  </si>
  <si>
    <t>13409210</t>
  </si>
  <si>
    <t>F0FEBFD7B871A62C</t>
  </si>
  <si>
    <t>Docente CB3 1/2 Tiempo</t>
  </si>
  <si>
    <t>10215.8</t>
  </si>
  <si>
    <t>9347.52</t>
  </si>
  <si>
    <t>13409266</t>
  </si>
  <si>
    <t>E960110E623C9F97</t>
  </si>
  <si>
    <t>Fabianne Marjoari</t>
  </si>
  <si>
    <t>13409006</t>
  </si>
  <si>
    <t>FD186A915295C13C</t>
  </si>
  <si>
    <t>13408666</t>
  </si>
  <si>
    <t>3151EBD9B0898928</t>
  </si>
  <si>
    <t>13408670</t>
  </si>
  <si>
    <t>23F79D1B09621E3E</t>
  </si>
  <si>
    <t>13408744</t>
  </si>
  <si>
    <t>D9CC88BE13539063</t>
  </si>
  <si>
    <t>13408820</t>
  </si>
  <si>
    <t>A58942A0D382FE4C</t>
  </si>
  <si>
    <t>Docente CB1 Interino 24 Horas</t>
  </si>
  <si>
    <t>13408888</t>
  </si>
  <si>
    <t>E2792D0748D7389B</t>
  </si>
  <si>
    <t>13408892</t>
  </si>
  <si>
    <t>D1BC16A393C1C888</t>
  </si>
  <si>
    <t>Docente CB4 11 Horas</t>
  </si>
  <si>
    <t>Maria Teodora Del Rosario</t>
  </si>
  <si>
    <t>6392.44</t>
  </si>
  <si>
    <t>5970.92</t>
  </si>
  <si>
    <t>13409224</t>
  </si>
  <si>
    <t>D38424384EC44FF3</t>
  </si>
  <si>
    <t>13409250</t>
  </si>
  <si>
    <t>FFEC9DE9CD2BB0E0</t>
  </si>
  <si>
    <t>13409276</t>
  </si>
  <si>
    <t>1D8EFA6E7EE581F8</t>
  </si>
  <si>
    <t>13409292</t>
  </si>
  <si>
    <t>52A689BC364A20E0</t>
  </si>
  <si>
    <t>13408714</t>
  </si>
  <si>
    <t>1C9C57C7354C9651</t>
  </si>
  <si>
    <t>13408720</t>
  </si>
  <si>
    <t>179297FB8D7A74F9</t>
  </si>
  <si>
    <t>13408832</t>
  </si>
  <si>
    <t>59E87D47C3872053</t>
  </si>
  <si>
    <t>13408834</t>
  </si>
  <si>
    <t>75407B8E23624E4E</t>
  </si>
  <si>
    <t>13409226</t>
  </si>
  <si>
    <t>EF7255B633D7C9EC</t>
  </si>
  <si>
    <t>13410486</t>
  </si>
  <si>
    <t>5928CC8E1844A01A</t>
  </si>
  <si>
    <t>Zulle Armando</t>
  </si>
  <si>
    <t>13410504</t>
  </si>
  <si>
    <t>6813BBB10F1217AA</t>
  </si>
  <si>
    <t>Ma. Luisa</t>
  </si>
  <si>
    <t>13410508</t>
  </si>
  <si>
    <t>1FE231691A41D75A</t>
  </si>
  <si>
    <t>Ma. Juliana</t>
  </si>
  <si>
    <t>13410510</t>
  </si>
  <si>
    <t>4D44B6882DBDD24A</t>
  </si>
  <si>
    <t>Tecnico CB2 14 Horas</t>
  </si>
  <si>
    <t>Jose Armando</t>
  </si>
  <si>
    <t>4502.4</t>
  </si>
  <si>
    <t>4243.12</t>
  </si>
  <si>
    <t>13410516</t>
  </si>
  <si>
    <t>BCDF930F42CD1DE6</t>
  </si>
  <si>
    <t>13410542</t>
  </si>
  <si>
    <t>5E26ABC1FED4D53F</t>
  </si>
  <si>
    <t>13410556</t>
  </si>
  <si>
    <t>CC42451CDB5DC72B</t>
  </si>
  <si>
    <t>13410586</t>
  </si>
  <si>
    <t>146AFE5C5E3EB2E6</t>
  </si>
  <si>
    <t>13410604</t>
  </si>
  <si>
    <t>35C235A05B648CAE</t>
  </si>
  <si>
    <t>13410520</t>
  </si>
  <si>
    <t>CB7963F7E78E2BF9</t>
  </si>
  <si>
    <t>Felipe Marcos</t>
  </si>
  <si>
    <t>13410524</t>
  </si>
  <si>
    <t>7F00B4492D866A8B</t>
  </si>
  <si>
    <t>13410526</t>
  </si>
  <si>
    <t>0555D43B4919C07B</t>
  </si>
  <si>
    <t>13410532</t>
  </si>
  <si>
    <t>759DD45417B44C36</t>
  </si>
  <si>
    <t>13410630</t>
  </si>
  <si>
    <t>3FAA1628AC654B32</t>
  </si>
  <si>
    <t>13410692</t>
  </si>
  <si>
    <t>7F41923342935FCF</t>
  </si>
  <si>
    <t>Olga Isela</t>
  </si>
  <si>
    <t>13410728</t>
  </si>
  <si>
    <t>3FEEDECC20FD8D13</t>
  </si>
  <si>
    <t>Tecnico CB2 9 Horas</t>
  </si>
  <si>
    <t>Timoteo</t>
  </si>
  <si>
    <t>2894.4</t>
  </si>
  <si>
    <t>2738.03</t>
  </si>
  <si>
    <t>13410746</t>
  </si>
  <si>
    <t>EDB4E2CBD6B5343F</t>
  </si>
  <si>
    <t>13410846</t>
  </si>
  <si>
    <t>DB23A31150CDD788</t>
  </si>
  <si>
    <t>13410850</t>
  </si>
  <si>
    <t>4F0FAA3D993C07E3</t>
  </si>
  <si>
    <t>13410854</t>
  </si>
  <si>
    <t>8CA541B27D1F705A</t>
  </si>
  <si>
    <t>13410868</t>
  </si>
  <si>
    <t>6E21B486282D177C</t>
  </si>
  <si>
    <t>13410872</t>
  </si>
  <si>
    <t>397BF73C44CF9573</t>
  </si>
  <si>
    <t>13410618</t>
  </si>
  <si>
    <t>BF99C1DD5CF665E9</t>
  </si>
  <si>
    <t>13410754</t>
  </si>
  <si>
    <t>2DE896B18F682030</t>
  </si>
  <si>
    <t>13410808</t>
  </si>
  <si>
    <t>03893B151E48EF15</t>
  </si>
  <si>
    <t>Tecnico CB1 Interino 13 Horas</t>
  </si>
  <si>
    <t>3764.02</t>
  </si>
  <si>
    <t>3552</t>
  </si>
  <si>
    <t>13410810</t>
  </si>
  <si>
    <t>09B938E6E4C1F9A7</t>
  </si>
  <si>
    <t>Azareth</t>
  </si>
  <si>
    <t>13411174</t>
  </si>
  <si>
    <t>EDFC25B3B5924346</t>
  </si>
  <si>
    <t>13411192</t>
  </si>
  <si>
    <t>B2F841F828A3FCC6</t>
  </si>
  <si>
    <t>13411208</t>
  </si>
  <si>
    <t>B3D63C009F02DD06</t>
  </si>
  <si>
    <t>13411240</t>
  </si>
  <si>
    <t>F1F8FB4AD91866E2</t>
  </si>
  <si>
    <t>13411242</t>
  </si>
  <si>
    <t>E842EB3C7B79097B</t>
  </si>
  <si>
    <t>13411262</t>
  </si>
  <si>
    <t>81AC3D0D6BFD9607</t>
  </si>
  <si>
    <t>13411272</t>
  </si>
  <si>
    <t>0C1398788240D601</t>
  </si>
  <si>
    <t>Tecnico CB1 9 Horas</t>
  </si>
  <si>
    <t>Eder Alfonso</t>
  </si>
  <si>
    <t>2605.86</t>
  </si>
  <si>
    <t>2467.96</t>
  </si>
  <si>
    <t>13411284</t>
  </si>
  <si>
    <t>127CE0CD66E10B25</t>
  </si>
  <si>
    <t>13411286</t>
  </si>
  <si>
    <t>620589443DC6F4EB</t>
  </si>
  <si>
    <t>Hector</t>
  </si>
  <si>
    <t>13411324</t>
  </si>
  <si>
    <t>825DA5C6011E4DC0</t>
  </si>
  <si>
    <t>Micaela</t>
  </si>
  <si>
    <t>Villa</t>
  </si>
  <si>
    <t>13411330</t>
  </si>
  <si>
    <t>D5D1D485155DB699</t>
  </si>
  <si>
    <t>13410916</t>
  </si>
  <si>
    <t>95209EE0CFAD1EEA</t>
  </si>
  <si>
    <t>13410942</t>
  </si>
  <si>
    <t>C8A889A2B0FF4851</t>
  </si>
  <si>
    <t>13410944</t>
  </si>
  <si>
    <t>A224A38CB9FBECD7</t>
  </si>
  <si>
    <t>13410976</t>
  </si>
  <si>
    <t>6DE7D2FADE362B09</t>
  </si>
  <si>
    <t>Ma. De Lourdes</t>
  </si>
  <si>
    <t>13409338</t>
  </si>
  <si>
    <t>33EDD216BD453629</t>
  </si>
  <si>
    <t>13409378</t>
  </si>
  <si>
    <t>A89A2D4E91D8A4A6</t>
  </si>
  <si>
    <t>Resendiz</t>
  </si>
  <si>
    <t>13410914</t>
  </si>
  <si>
    <t>57D471F3A0D2FBCA</t>
  </si>
  <si>
    <t>13411038</t>
  </si>
  <si>
    <t>825CBAF1AC1CAEDE</t>
  </si>
  <si>
    <t>13411040</t>
  </si>
  <si>
    <t>69DD87904C6D69CF</t>
  </si>
  <si>
    <t>13409314</t>
  </si>
  <si>
    <t>2781F14EE465C00D</t>
  </si>
  <si>
    <t>13409344</t>
  </si>
  <si>
    <t>BF34A9622EF13D16</t>
  </si>
  <si>
    <t>Valentin</t>
  </si>
  <si>
    <t>13409346</t>
  </si>
  <si>
    <t>9B0D5CD12B4E5948</t>
  </si>
  <si>
    <t>13409390</t>
  </si>
  <si>
    <t>CC4F4FF47CD0D728</t>
  </si>
  <si>
    <t>13409394</t>
  </si>
  <si>
    <t>9BC8242F7295FAE1</t>
  </si>
  <si>
    <t>13409422</t>
  </si>
  <si>
    <t>0B2075A92DB427CA</t>
  </si>
  <si>
    <t>13409426</t>
  </si>
  <si>
    <t>4B64C9ACD3E2CCD0</t>
  </si>
  <si>
    <t>Moctezuma</t>
  </si>
  <si>
    <t>13409428</t>
  </si>
  <si>
    <t>C7BCF56475EE776F</t>
  </si>
  <si>
    <t>13409466</t>
  </si>
  <si>
    <t>14210E1A991371B6</t>
  </si>
  <si>
    <t>Mario Abel</t>
  </si>
  <si>
    <t>13409512</t>
  </si>
  <si>
    <t>DBA30A5FF650CD94</t>
  </si>
  <si>
    <t>13409554</t>
  </si>
  <si>
    <t>5BF4A785BBBCBE6F</t>
  </si>
  <si>
    <t>Docente CB1 Eventual 6 Horas</t>
  </si>
  <si>
    <t>13411068</t>
  </si>
  <si>
    <t>E5104426FAB41F5F</t>
  </si>
  <si>
    <t>Macias</t>
  </si>
  <si>
    <t>Loaiza</t>
  </si>
  <si>
    <t>13411100</t>
  </si>
  <si>
    <t>47DD856B53956C44</t>
  </si>
  <si>
    <t>13409352</t>
  </si>
  <si>
    <t>54C9036A48022EA6</t>
  </si>
  <si>
    <t>Segundo</t>
  </si>
  <si>
    <t>13409356</t>
  </si>
  <si>
    <t>DB22921EC7CACECF</t>
  </si>
  <si>
    <t>13409436</t>
  </si>
  <si>
    <t>468FED1BE238FBF2</t>
  </si>
  <si>
    <t>13409474</t>
  </si>
  <si>
    <t>FF6717C66CEED15C</t>
  </si>
  <si>
    <t>13409480</t>
  </si>
  <si>
    <t>A92C00347CEE20D4</t>
  </si>
  <si>
    <t>13409560</t>
  </si>
  <si>
    <t>176FE1733A3F37C0</t>
  </si>
  <si>
    <t>13409628</t>
  </si>
  <si>
    <t>A3A47E70E52614B5</t>
  </si>
  <si>
    <t>Fredi</t>
  </si>
  <si>
    <t>13409704</t>
  </si>
  <si>
    <t>2EE3E320AE587995</t>
  </si>
  <si>
    <t>13409482</t>
  </si>
  <si>
    <t>820621B6797173EC</t>
  </si>
  <si>
    <t>13409714</t>
  </si>
  <si>
    <t>27E83BC3BCE4153F</t>
  </si>
  <si>
    <t>13409716</t>
  </si>
  <si>
    <t>447690AB0ABB6A69</t>
  </si>
  <si>
    <t>13409788</t>
  </si>
  <si>
    <t>BC882FDE20E9F383</t>
  </si>
  <si>
    <t>13409830</t>
  </si>
  <si>
    <t>E9AD58185C9E717C</t>
  </si>
  <si>
    <t>Cesar Uriel</t>
  </si>
  <si>
    <t>13409912</t>
  </si>
  <si>
    <t>E85B6E4027F4E482</t>
  </si>
  <si>
    <t>13409374</t>
  </si>
  <si>
    <t>23E616E512137408</t>
  </si>
  <si>
    <t>13409412</t>
  </si>
  <si>
    <t>D39D902D6553440C</t>
  </si>
  <si>
    <t>Honorina</t>
  </si>
  <si>
    <t>Espino</t>
  </si>
  <si>
    <t>13409684</t>
  </si>
  <si>
    <t>6F6F82334E0F0D4D</t>
  </si>
  <si>
    <t>13409724</t>
  </si>
  <si>
    <t>2ECAD376A1727823</t>
  </si>
  <si>
    <t>13409918</t>
  </si>
  <si>
    <t>82AF0E6FDE62E5A9</t>
  </si>
  <si>
    <t>13409922</t>
  </si>
  <si>
    <t>472F16D4066A48DC</t>
  </si>
  <si>
    <t>Jair</t>
  </si>
  <si>
    <t>13409980</t>
  </si>
  <si>
    <t>3C67AE853E4D7274</t>
  </si>
  <si>
    <t>13410022</t>
  </si>
  <si>
    <t>F46BC4C336E7B336</t>
  </si>
  <si>
    <t>13410060</t>
  </si>
  <si>
    <t>94DF83DDDDC05E81</t>
  </si>
  <si>
    <t>Dorian</t>
  </si>
  <si>
    <t>13410098</t>
  </si>
  <si>
    <t>2B5D57CD21460EF3</t>
  </si>
  <si>
    <t>13409458</t>
  </si>
  <si>
    <t>D8B59A4218D9282D</t>
  </si>
  <si>
    <t>Anahy</t>
  </si>
  <si>
    <t>13409460</t>
  </si>
  <si>
    <t>6A2D0B2674C285FD</t>
  </si>
  <si>
    <t>13409502</t>
  </si>
  <si>
    <t>E656B550BC8D7C85</t>
  </si>
  <si>
    <t>13409540</t>
  </si>
  <si>
    <t>48F96C407DC67AB8</t>
  </si>
  <si>
    <t>13409584</t>
  </si>
  <si>
    <t>3A0ADE37685C1446</t>
  </si>
  <si>
    <t>13409588</t>
  </si>
  <si>
    <t>8E66EE94AF57E4CF</t>
  </si>
  <si>
    <t>13409618</t>
  </si>
  <si>
    <t>C5BE0B05A2C2FC27</t>
  </si>
  <si>
    <t>13409892</t>
  </si>
  <si>
    <t>52553DC319D251B1</t>
  </si>
  <si>
    <t>13409894</t>
  </si>
  <si>
    <t>A0B14A37AD213A4B</t>
  </si>
  <si>
    <t>13409936</t>
  </si>
  <si>
    <t>10ACD490EC97BECA</t>
  </si>
  <si>
    <t>13410208</t>
  </si>
  <si>
    <t>0E9C51419DDBBE2A</t>
  </si>
  <si>
    <t>Sara</t>
  </si>
  <si>
    <t>13409656</t>
  </si>
  <si>
    <t>5511AACF60E18A89</t>
  </si>
  <si>
    <t>13409696</t>
  </si>
  <si>
    <t>B360FA8D94C0753C</t>
  </si>
  <si>
    <t>13409736</t>
  </si>
  <si>
    <t>42F6C1FB19F7A9A5</t>
  </si>
  <si>
    <t>13409900</t>
  </si>
  <si>
    <t>522513C383FA58EC</t>
  </si>
  <si>
    <t>13410044</t>
  </si>
  <si>
    <t>65DAD03F05AFACA7</t>
  </si>
  <si>
    <t>María de los Ángeles</t>
  </si>
  <si>
    <t>Mateos</t>
  </si>
  <si>
    <t>13410076</t>
  </si>
  <si>
    <t>8F61D2195A012965</t>
  </si>
  <si>
    <t>13410080</t>
  </si>
  <si>
    <t>AFFC593BCDD3E33F</t>
  </si>
  <si>
    <t>13410180</t>
  </si>
  <si>
    <t>84357A025797CA61</t>
  </si>
  <si>
    <t>Abelino</t>
  </si>
  <si>
    <t>13410246</t>
  </si>
  <si>
    <t>64B437606ADBB64C</t>
  </si>
  <si>
    <t>13410302</t>
  </si>
  <si>
    <t>7AE2FA06A6FC2F4A</t>
  </si>
  <si>
    <t>13410332</t>
  </si>
  <si>
    <t>A9BF4E821BAADA2C</t>
  </si>
  <si>
    <t>Alejandrina</t>
  </si>
  <si>
    <t>13410358</t>
  </si>
  <si>
    <t>B2C6F5C9685D4F49</t>
  </si>
  <si>
    <t>13409822</t>
  </si>
  <si>
    <t>92BB41B969274165</t>
  </si>
  <si>
    <t>13410164</t>
  </si>
  <si>
    <t>51771D5BAE8BBD99</t>
  </si>
  <si>
    <t>13410228</t>
  </si>
  <si>
    <t>78BB1C6F0865BE3C</t>
  </si>
  <si>
    <t>Tecnico CB2 3 Horas</t>
  </si>
  <si>
    <t>Alberto Faustino</t>
  </si>
  <si>
    <t>Cante</t>
  </si>
  <si>
    <t>964.8</t>
  </si>
  <si>
    <t>931.93</t>
  </si>
  <si>
    <t>13410310</t>
  </si>
  <si>
    <t>DFBF444814E26EDA</t>
  </si>
  <si>
    <t>Dania</t>
  </si>
  <si>
    <t>13410414</t>
  </si>
  <si>
    <t>323C285F646A7407</t>
  </si>
  <si>
    <t>13410426</t>
  </si>
  <si>
    <t>0BF26A3123E02424</t>
  </si>
  <si>
    <t>13410434</t>
  </si>
  <si>
    <t>D9375AEBC5E6C042</t>
  </si>
  <si>
    <t>Angel Gadiel</t>
  </si>
  <si>
    <t>13410016</t>
  </si>
  <si>
    <t>DF9DB269E1392437</t>
  </si>
  <si>
    <t>Miguel Marcial</t>
  </si>
  <si>
    <t>Montaño</t>
  </si>
  <si>
    <t>13410136</t>
  </si>
  <si>
    <t>09A4454D65A53BE9</t>
  </si>
  <si>
    <t>13410232</t>
  </si>
  <si>
    <t>5EFAF03B39500B0E</t>
  </si>
  <si>
    <t>Artemio</t>
  </si>
  <si>
    <t>13410380</t>
  </si>
  <si>
    <t>29FEB507CAFB7CB8</t>
  </si>
  <si>
    <t>13410404</t>
  </si>
  <si>
    <t>BA7A76EB40A39108</t>
  </si>
  <si>
    <t>13410420</t>
  </si>
  <si>
    <t>2BA1BC7357A83780</t>
  </si>
  <si>
    <t>Carmen Denisse</t>
  </si>
  <si>
    <t>13410438</t>
  </si>
  <si>
    <t>E0428F7838F7893C</t>
  </si>
  <si>
    <t>13410442</t>
  </si>
  <si>
    <t>17A48411708A46D6</t>
  </si>
  <si>
    <t>13410454</t>
  </si>
  <si>
    <t>15BB7C36C2291C48</t>
  </si>
  <si>
    <t>Maria Guadalupe Lucinda</t>
  </si>
  <si>
    <t>Olano</t>
  </si>
  <si>
    <t>13410478</t>
  </si>
  <si>
    <t>ABC8861137580FFC</t>
  </si>
  <si>
    <t>Eunice</t>
  </si>
  <si>
    <t>13410702</t>
  </si>
  <si>
    <t>CA8062E925DB7C30</t>
  </si>
  <si>
    <t>13410704</t>
  </si>
  <si>
    <t>D82353448C6CD6E0</t>
  </si>
  <si>
    <t>13411342</t>
  </si>
  <si>
    <t>5DEF6AF73A84F269</t>
  </si>
  <si>
    <t>13408146</t>
  </si>
  <si>
    <t>805D8986A4B373BB</t>
  </si>
  <si>
    <t>13408192</t>
  </si>
  <si>
    <t>6F82515752201683</t>
  </si>
  <si>
    <t>13408214</t>
  </si>
  <si>
    <t>DEEB7B82A8417CBC</t>
  </si>
  <si>
    <t>13408060</t>
  </si>
  <si>
    <t>277122BB78F9E00A</t>
  </si>
  <si>
    <t>13408196</t>
  </si>
  <si>
    <t>5BA9D042BD866CC1</t>
  </si>
  <si>
    <t>Minerva</t>
  </si>
  <si>
    <t>13408070</t>
  </si>
  <si>
    <t>B2C44E7F3575048B</t>
  </si>
  <si>
    <t>Maria Cynthia</t>
  </si>
  <si>
    <t>13408120</t>
  </si>
  <si>
    <t>8EAE57063D124A37</t>
  </si>
  <si>
    <t>Ivan</t>
  </si>
  <si>
    <t>13408124</t>
  </si>
  <si>
    <t>7A4E0D40B63A4145</t>
  </si>
  <si>
    <t>13408170</t>
  </si>
  <si>
    <t>EB5261BB643F0DFB</t>
  </si>
  <si>
    <t>13408134</t>
  </si>
  <si>
    <t>8A73EECDF5D15C87</t>
  </si>
  <si>
    <t>13408172</t>
  </si>
  <si>
    <t>AA91BF4D8A512629</t>
  </si>
  <si>
    <t>Docente CB3 24 Horas</t>
  </si>
  <si>
    <t>12258.96</t>
  </si>
  <si>
    <t>11043</t>
  </si>
  <si>
    <t>13408180</t>
  </si>
  <si>
    <t>F546014D39C0E8A3</t>
  </si>
  <si>
    <t>13408142</t>
  </si>
  <si>
    <t>D1EBFAD3FAABE420</t>
  </si>
  <si>
    <t>13408392</t>
  </si>
  <si>
    <t>71122E1B3B77DCE2</t>
  </si>
  <si>
    <t>Gloria Gabriela</t>
  </si>
  <si>
    <t>Quintero</t>
  </si>
  <si>
    <t>13408394</t>
  </si>
  <si>
    <t>196A3FBF9C95DB2E</t>
  </si>
  <si>
    <t>13408218</t>
  </si>
  <si>
    <t>D97B1981450C07EB</t>
  </si>
  <si>
    <t>13408222</t>
  </si>
  <si>
    <t>6B8E7CA42BF6CD6C</t>
  </si>
  <si>
    <t>13408244</t>
  </si>
  <si>
    <t>22F12FB101DBB6F6</t>
  </si>
  <si>
    <t>Maria Isabel</t>
  </si>
  <si>
    <t>Durante</t>
  </si>
  <si>
    <t>Nuñez</t>
  </si>
  <si>
    <t>13408256</t>
  </si>
  <si>
    <t>8BE33F05C943FE92</t>
  </si>
  <si>
    <t>Aralid</t>
  </si>
  <si>
    <t>Sampedro</t>
  </si>
  <si>
    <t>13408282</t>
  </si>
  <si>
    <t>5345F4837FCD15AF</t>
  </si>
  <si>
    <t>13408284</t>
  </si>
  <si>
    <t>287A3F12EDA7336E</t>
  </si>
  <si>
    <t>13408304</t>
  </si>
  <si>
    <t>D3C0515CDBD39C1D</t>
  </si>
  <si>
    <t>13408318</t>
  </si>
  <si>
    <t>A86D56880F23A0CB</t>
  </si>
  <si>
    <t>13408330</t>
  </si>
  <si>
    <t>DF34B0CB76BA1586</t>
  </si>
  <si>
    <t>13408386</t>
  </si>
  <si>
    <t>2A2AB3A05295F261</t>
  </si>
  <si>
    <t>13408466</t>
  </si>
  <si>
    <t>CD052726D1336D64</t>
  </si>
  <si>
    <t>13408444</t>
  </si>
  <si>
    <t>2EFE0A5965F13DBA</t>
  </si>
  <si>
    <t>Auxiliar de Bibliotecario</t>
  </si>
  <si>
    <t>Victor Arturo</t>
  </si>
  <si>
    <t>6976.17</t>
  </si>
  <si>
    <t>5494.73</t>
  </si>
  <si>
    <t>13408450</t>
  </si>
  <si>
    <t>005055BADDF75A53</t>
  </si>
  <si>
    <t>13408478</t>
  </si>
  <si>
    <t>B84BA09F628345AA</t>
  </si>
  <si>
    <t>13408452</t>
  </si>
  <si>
    <t>3687813A67133E60</t>
  </si>
  <si>
    <t>Maria Del Sagrario Concepcion</t>
  </si>
  <si>
    <t>13408438</t>
  </si>
  <si>
    <t>136553A695F18CD3</t>
  </si>
  <si>
    <t>Cristobal</t>
  </si>
  <si>
    <t>Zamorano</t>
  </si>
  <si>
    <t>13411538</t>
  </si>
  <si>
    <t>C4EDDDE9ADC5C728</t>
  </si>
  <si>
    <t>Santamaria</t>
  </si>
  <si>
    <t>13411568</t>
  </si>
  <si>
    <t>7935ECF0BFBA7A55</t>
  </si>
  <si>
    <t>13411576</t>
  </si>
  <si>
    <t>F238862695F7A41D</t>
  </si>
  <si>
    <t>Anel</t>
  </si>
  <si>
    <t>13411582</t>
  </si>
  <si>
    <t>4BC29E46F1E8B572</t>
  </si>
  <si>
    <t>Pioquinto</t>
  </si>
  <si>
    <t>13411590</t>
  </si>
  <si>
    <t>053A65DD58248505</t>
  </si>
  <si>
    <t>13407788</t>
  </si>
  <si>
    <t>18A23B45E8CC9C79</t>
  </si>
  <si>
    <t>13407790</t>
  </si>
  <si>
    <t>594BEBB15960F9DB</t>
  </si>
  <si>
    <t>13407750</t>
  </si>
  <si>
    <t>243641248643A8EB</t>
  </si>
  <si>
    <t>Zurisadai</t>
  </si>
  <si>
    <t>13407718</t>
  </si>
  <si>
    <t>8945D31FDA7174DA</t>
  </si>
  <si>
    <t>13407766</t>
  </si>
  <si>
    <t>DC3ADCA9C9315E88</t>
  </si>
  <si>
    <t>13407772</t>
  </si>
  <si>
    <t>Durante el periodo de 01 de julio de 2020 al 31 de diciembre de 2020 en el Colegio de Bachilleres del Estado de Tlaxcala, el día 16 de septiembre del 2020, la C. Erika Maria Sánchez Noya, deja de fungir como jefa de materia, en las oficinas de Dirección General, no se tienen extensiones en las líneas telefónicas son líneas directas.</t>
  </si>
  <si>
    <t>C8896BBB3664991E</t>
  </si>
  <si>
    <t>13407806</t>
  </si>
  <si>
    <t>7D2E2C284EAC1A49</t>
  </si>
  <si>
    <t>Maritza</t>
  </si>
  <si>
    <t>13407706</t>
  </si>
  <si>
    <t>2CCFABFE41150614</t>
  </si>
  <si>
    <t>13407758</t>
  </si>
  <si>
    <t>304E3B965EF71EB1</t>
  </si>
  <si>
    <t>Subdirección Administrativa</t>
  </si>
  <si>
    <t>Guadalupe Natalia</t>
  </si>
  <si>
    <t>Treviño</t>
  </si>
  <si>
    <t>13407862</t>
  </si>
  <si>
    <t>34A20EC4D8608D71</t>
  </si>
  <si>
    <t>Carreto</t>
  </si>
  <si>
    <t>13407880</t>
  </si>
  <si>
    <t>CD62B34318B34C57</t>
  </si>
  <si>
    <t>Jose Juan</t>
  </si>
  <si>
    <t>Cocetl</t>
  </si>
  <si>
    <t>13407910</t>
  </si>
  <si>
    <t>C924AA90FCF9C3E3</t>
  </si>
  <si>
    <t>13407926</t>
  </si>
  <si>
    <t>8143176891361564</t>
  </si>
  <si>
    <t>Adolfo</t>
  </si>
  <si>
    <t>13408026</t>
  </si>
  <si>
    <t>FA7413D3C3479A46</t>
  </si>
  <si>
    <t>13407974</t>
  </si>
  <si>
    <t>289213B778586852</t>
  </si>
  <si>
    <t>Mijail</t>
  </si>
  <si>
    <t>13407978</t>
  </si>
  <si>
    <t>512DA9D05B152A30</t>
  </si>
  <si>
    <t>13408016</t>
  </si>
  <si>
    <t>79CAEBC5DB95B5C3</t>
  </si>
  <si>
    <t>Ma. Martha</t>
  </si>
  <si>
    <t>Lucio</t>
  </si>
  <si>
    <t>13407956</t>
  </si>
  <si>
    <t>D2977AEEF73CF0D8</t>
  </si>
  <si>
    <t>Maria Del Socorro</t>
  </si>
  <si>
    <t>13407970</t>
  </si>
  <si>
    <t>3D34C3F76DE75614</t>
  </si>
  <si>
    <t>Zecua</t>
  </si>
  <si>
    <t>13408002</t>
  </si>
  <si>
    <t>018779E841ACA9A0</t>
  </si>
  <si>
    <t>Griselda</t>
  </si>
  <si>
    <t>13407820</t>
  </si>
  <si>
    <t>8DC87D5C3FF43C37</t>
  </si>
  <si>
    <t>Natllely</t>
  </si>
  <si>
    <t>Carrión</t>
  </si>
  <si>
    <t>Bretón</t>
  </si>
  <si>
    <t>13407832</t>
  </si>
  <si>
    <t>9AEE3E66EDB220D5</t>
  </si>
  <si>
    <t>13407840</t>
  </si>
  <si>
    <t>151E31EE73CC6A30</t>
  </si>
  <si>
    <t>Maria Jacqueline</t>
  </si>
  <si>
    <t>13407850</t>
  </si>
  <si>
    <t>BB62182700E9EE6B</t>
  </si>
  <si>
    <t>13407858</t>
  </si>
  <si>
    <t>8DC5B42A77EA4F62</t>
  </si>
  <si>
    <t>13407664</t>
  </si>
  <si>
    <t>79A1A1228823B6FD</t>
  </si>
  <si>
    <t>Cristhian Erick</t>
  </si>
  <si>
    <t>13407668</t>
  </si>
  <si>
    <t>BB3479F7E6759002</t>
  </si>
  <si>
    <t>Dirección del Plantel 23 San Pablo del Monte</t>
  </si>
  <si>
    <t>13411598</t>
  </si>
  <si>
    <t>Durante el periodo de 01 de julio de 2020 al 31 de diciembre de 2020 en el Colegio de Bachilleres del Estado de Tlaxcala, el día 16 de Septiembre del 2020, el C. Alejandro Hernandez Mungia, es nombrado como director del plantel 23 San Pablo del Monte, en los Planteles Educativos,  no se tienen extensiones en las líneas telefónicas, son líneas directas.</t>
  </si>
  <si>
    <t>4B42AE09DF5B1826</t>
  </si>
  <si>
    <t>73785.21</t>
  </si>
  <si>
    <t>53152.94</t>
  </si>
  <si>
    <t>13407650</t>
  </si>
  <si>
    <t>7309D62C3846C3EE</t>
  </si>
  <si>
    <t>11757200</t>
  </si>
  <si>
    <t>B0AC7740971CAC8C</t>
  </si>
  <si>
    <t>Subdirección Académica</t>
  </si>
  <si>
    <t>Eustaquio</t>
  </si>
  <si>
    <t>11757194</t>
  </si>
  <si>
    <t>067BD9CA76703F29</t>
  </si>
  <si>
    <t>11757246</t>
  </si>
  <si>
    <t>ABD77611297AA409</t>
  </si>
  <si>
    <t>11757260</t>
  </si>
  <si>
    <t>C2B6B2D563FE1D56</t>
  </si>
  <si>
    <t>Subdirección Administrativa del Plantel 06 Contla</t>
  </si>
  <si>
    <t>Netzahualcóyotl</t>
  </si>
  <si>
    <t>11757276</t>
  </si>
  <si>
    <t>DB4DA8049ACC1EC9</t>
  </si>
  <si>
    <t>11757214</t>
  </si>
  <si>
    <t>1806F1B94CC98A65</t>
  </si>
  <si>
    <t>11757254</t>
  </si>
  <si>
    <t>AAD4B763A9A80848</t>
  </si>
  <si>
    <t>11757304</t>
  </si>
  <si>
    <t>C231C6B0B0ADCD83</t>
  </si>
  <si>
    <t>11757308</t>
  </si>
  <si>
    <t>D49C2BA05FEE4839</t>
  </si>
  <si>
    <t>11757314</t>
  </si>
  <si>
    <t>B2DE135A3A10CDB7</t>
  </si>
  <si>
    <t>Dirección del Plantel 12 Santa Cruz.</t>
  </si>
  <si>
    <t>11757336</t>
  </si>
  <si>
    <t>Durante el periodo de 01 de enero al 30 de junio de 2020 en el Colegio de Bachilleres del Estado de Tlaxcala, el Ciudadano Ausencio Dúran Coyotzi, el día 01 de marzo  de 2020, deja de fungir como Director del plantel 12 SantaCruz. Durante el periodo de 01 de enero de 2020 al 30 de junio de 2020 en el Colegio de Bachilleres del Estado de Tlaxcala, en los Planteles Educativos que se encuentran las Coordinaciones Sectoriales de Zona,  no se tienen extensiones en las líneas telefónicas, son líneas directas.</t>
  </si>
  <si>
    <t>1C2336FEC55834F7</t>
  </si>
  <si>
    <t>Ixchel</t>
  </si>
  <si>
    <t>13411490</t>
  </si>
  <si>
    <t>F3E9EA6568F74FCB</t>
  </si>
  <si>
    <t>13411492</t>
  </si>
  <si>
    <t>B0CCE22546A4C18B</t>
  </si>
  <si>
    <t>Steve</t>
  </si>
  <si>
    <t>13411502</t>
  </si>
  <si>
    <t>1445E3114132B95C</t>
  </si>
  <si>
    <t>Docente CB1 Interino 27 Horas</t>
  </si>
  <si>
    <t>10665.28</t>
  </si>
  <si>
    <t>9725.08</t>
  </si>
  <si>
    <t>13411506</t>
  </si>
  <si>
    <t>D3102A29389E83F9</t>
  </si>
  <si>
    <t>Dirección del Plantel 24 Tizatlán</t>
  </si>
  <si>
    <t>Benigno</t>
  </si>
  <si>
    <t>13411508</t>
  </si>
  <si>
    <t>06E371DCE0D7A8AC</t>
  </si>
  <si>
    <t>María Guadalupe Angélica</t>
  </si>
  <si>
    <t>13411510</t>
  </si>
  <si>
    <t>8022BC8369A54220</t>
  </si>
  <si>
    <t>13411480</t>
  </si>
  <si>
    <t>DC57BCF6052C1949</t>
  </si>
  <si>
    <t>13411398</t>
  </si>
  <si>
    <t>7D55B308A33BB866</t>
  </si>
  <si>
    <t>13411408</t>
  </si>
  <si>
    <t>3AE2E2E6C3B121DD</t>
  </si>
  <si>
    <t>Carlos Manuel</t>
  </si>
  <si>
    <t>De la vega</t>
  </si>
  <si>
    <t>13411426</t>
  </si>
  <si>
    <t>082A87219E45D0B4</t>
  </si>
  <si>
    <t>13411440</t>
  </si>
  <si>
    <t>4888D4C264B89B32</t>
  </si>
  <si>
    <t>Jersain</t>
  </si>
  <si>
    <t>13411446</t>
  </si>
  <si>
    <t>0F5F69264587E4DE</t>
  </si>
  <si>
    <t>13411454</t>
  </si>
  <si>
    <t>F52E86F6C34FB0A4</t>
  </si>
  <si>
    <t>13411360</t>
  </si>
  <si>
    <t>710F4DBB3AB4FF9F</t>
  </si>
  <si>
    <t>13411366</t>
  </si>
  <si>
    <t>3BF079C45F541304</t>
  </si>
  <si>
    <t>13411352</t>
  </si>
  <si>
    <t>38BF609D5F3A300C</t>
  </si>
  <si>
    <t>13408500</t>
  </si>
  <si>
    <t>258518AD5BBAA648</t>
  </si>
  <si>
    <t>13408520</t>
  </si>
  <si>
    <t>700C6E0A14EA77B5</t>
  </si>
  <si>
    <t>13408496</t>
  </si>
  <si>
    <t>70F4205A7D3750AC</t>
  </si>
  <si>
    <t>Palestina</t>
  </si>
  <si>
    <t>13408486</t>
  </si>
  <si>
    <t>2E829A4C2815BBDE</t>
  </si>
  <si>
    <t>13408488</t>
  </si>
  <si>
    <t>9E80C9E3C7100AE3</t>
  </si>
  <si>
    <t>Carrazco</t>
  </si>
  <si>
    <t>13408526</t>
  </si>
  <si>
    <t>96DACB75328A3DF7</t>
  </si>
  <si>
    <t>Samuel</t>
  </si>
  <si>
    <t>Encinos</t>
  </si>
  <si>
    <t>13408608</t>
  </si>
  <si>
    <t>684EBF3DCDB4714F</t>
  </si>
  <si>
    <t>13408538</t>
  </si>
  <si>
    <t>49B799FAEDBFBD23</t>
  </si>
  <si>
    <t>13408542</t>
  </si>
  <si>
    <t>B13D2D8051781D9B</t>
  </si>
  <si>
    <t>Alma Griselda</t>
  </si>
  <si>
    <t>Santana</t>
  </si>
  <si>
    <t>13408578</t>
  </si>
  <si>
    <t>905CB3C00FA8D5F1</t>
  </si>
  <si>
    <t>Evelyn</t>
  </si>
  <si>
    <t>13408580</t>
  </si>
  <si>
    <t>5D45D05D2642429E</t>
  </si>
  <si>
    <t>Secretaria de dir de plantel</t>
  </si>
  <si>
    <t>13408598</t>
  </si>
  <si>
    <t>A2FB27A891ABE846</t>
  </si>
  <si>
    <t>Berenice</t>
  </si>
  <si>
    <t>13408604</t>
  </si>
  <si>
    <t>EB3C9CCE40CE6E5D</t>
  </si>
  <si>
    <t>13408906</t>
  </si>
  <si>
    <t>95AD364DBEF262AA</t>
  </si>
  <si>
    <t>13408988</t>
  </si>
  <si>
    <t>BE49E72B6D9EC60F</t>
  </si>
  <si>
    <t>13409302</t>
  </si>
  <si>
    <t>3FC9448415D88F68</t>
  </si>
  <si>
    <t>Zurisarai</t>
  </si>
  <si>
    <t>13409046</t>
  </si>
  <si>
    <t>2CCE9BE1FC4F7AC2</t>
  </si>
  <si>
    <t>Docente CB2 16 Horas</t>
  </si>
  <si>
    <t>Badillo</t>
  </si>
  <si>
    <t>7147.52</t>
  </si>
  <si>
    <t>6643.85</t>
  </si>
  <si>
    <t>13409088</t>
  </si>
  <si>
    <t>A773E64641231F3A</t>
  </si>
  <si>
    <t>Ayala</t>
  </si>
  <si>
    <t>13409118</t>
  </si>
  <si>
    <t>0D806653C7E1D276</t>
  </si>
  <si>
    <t>Jordan</t>
  </si>
  <si>
    <t>13409124</t>
  </si>
  <si>
    <t>FA9538D79393552F</t>
  </si>
  <si>
    <t>13408730</t>
  </si>
  <si>
    <t>C6843DF929FED72F</t>
  </si>
  <si>
    <t>13408918</t>
  </si>
  <si>
    <t>9215B2A8E734CEC9</t>
  </si>
  <si>
    <t>13409024</t>
  </si>
  <si>
    <t>C3F8EFEC96FF2A42</t>
  </si>
  <si>
    <t>Celso</t>
  </si>
  <si>
    <t>13409054</t>
  </si>
  <si>
    <t>E3AE2231AC9E7350</t>
  </si>
  <si>
    <t>13409092</t>
  </si>
  <si>
    <t>31A0BBB161728571</t>
  </si>
  <si>
    <t>13409104</t>
  </si>
  <si>
    <t>B23D7DE7431D3334</t>
  </si>
  <si>
    <t>13409132</t>
  </si>
  <si>
    <t>2DC2766EB9D559F4</t>
  </si>
  <si>
    <t>13409156</t>
  </si>
  <si>
    <t>D2D8B425430F1084</t>
  </si>
  <si>
    <t>13408652</t>
  </si>
  <si>
    <t>DFFEED18BEA3CA1A</t>
  </si>
  <si>
    <t>Tecnico CB2 15 Horas</t>
  </si>
  <si>
    <t>4824</t>
  </si>
  <si>
    <t>4544.14</t>
  </si>
  <si>
    <t>13408654</t>
  </si>
  <si>
    <t>981162F2C6498C6E</t>
  </si>
  <si>
    <t>Calva</t>
  </si>
  <si>
    <t>Olachea</t>
  </si>
  <si>
    <t>13408660</t>
  </si>
  <si>
    <t>5137AB4E21D8BE85</t>
  </si>
  <si>
    <t>13408736</t>
  </si>
  <si>
    <t>6FC910B6071F5CB2</t>
  </si>
  <si>
    <t>13408774</t>
  </si>
  <si>
    <t>E4EF492EE349CCAB</t>
  </si>
  <si>
    <t>13408944</t>
  </si>
  <si>
    <t>CBED68B9D75968B1</t>
  </si>
  <si>
    <t>Reymundo</t>
  </si>
  <si>
    <t>13409064</t>
  </si>
  <si>
    <t>3EF1795EC1E5C8A1</t>
  </si>
  <si>
    <t>Docente CB3 23 Horas</t>
  </si>
  <si>
    <t>Alejandra Itzel</t>
  </si>
  <si>
    <t>11748.18</t>
  </si>
  <si>
    <t>10623.75</t>
  </si>
  <si>
    <t>13409066</t>
  </si>
  <si>
    <t>2C1AC2EB54B08D49</t>
  </si>
  <si>
    <t>13408884</t>
  </si>
  <si>
    <t>7187DA77BB1A1CC8</t>
  </si>
  <si>
    <t>13409208</t>
  </si>
  <si>
    <t>D605844C896E047D</t>
  </si>
  <si>
    <t>13409236</t>
  </si>
  <si>
    <t>8FB10E2A76EE0470</t>
  </si>
  <si>
    <t>13408742</t>
  </si>
  <si>
    <t>1639512BA9CD5717</t>
  </si>
  <si>
    <t>13408748</t>
  </si>
  <si>
    <t>4332277DB3BA8416</t>
  </si>
  <si>
    <t>13408886</t>
  </si>
  <si>
    <t>53EE9F4533A19B1E</t>
  </si>
  <si>
    <t>13409154</t>
  </si>
  <si>
    <t>ECD910A9B6A9A210</t>
  </si>
  <si>
    <t>13409170</t>
  </si>
  <si>
    <t>13C58402CF526525</t>
  </si>
  <si>
    <t>13408966</t>
  </si>
  <si>
    <t>DC13594425DB8CC4</t>
  </si>
  <si>
    <t>Dolores</t>
  </si>
  <si>
    <t>13409200</t>
  </si>
  <si>
    <t>4E48614B8D9C22B5</t>
  </si>
  <si>
    <t>13409202</t>
  </si>
  <si>
    <t>767C522C69E3AB0D</t>
  </si>
  <si>
    <t>13409286</t>
  </si>
  <si>
    <t>4D8DFA9659684729</t>
  </si>
  <si>
    <t>13409294</t>
  </si>
  <si>
    <t>38C8022212BD5CD5</t>
  </si>
  <si>
    <t>Cesar Rafael</t>
  </si>
  <si>
    <t>13408634</t>
  </si>
  <si>
    <t>18FB318EEDBDA5AE</t>
  </si>
  <si>
    <t>13408712</t>
  </si>
  <si>
    <t>5896276C93962B9E</t>
  </si>
  <si>
    <t>13408754</t>
  </si>
  <si>
    <t>CDE3377FC38EAF1B</t>
  </si>
  <si>
    <t>Evelin Sarai</t>
  </si>
  <si>
    <t>13408792</t>
  </si>
  <si>
    <t>0A10275C1287E542</t>
  </si>
  <si>
    <t>13409230</t>
  </si>
  <si>
    <t>33E9DED4EA0389A9</t>
  </si>
  <si>
    <t>13409232</t>
  </si>
  <si>
    <t>BAF5C5C0059C0EB3</t>
  </si>
  <si>
    <t>13409256</t>
  </si>
  <si>
    <t>E3A1ED91C9E0A77A</t>
  </si>
  <si>
    <t>Rosa María</t>
  </si>
  <si>
    <t>13410464</t>
  </si>
  <si>
    <t>208C3BFE916D7E18</t>
  </si>
  <si>
    <t>Jose Miguel</t>
  </si>
  <si>
    <t>13410512</t>
  </si>
  <si>
    <t>243C4FDD907C5039</t>
  </si>
  <si>
    <t>13410536</t>
  </si>
  <si>
    <t>E7645740C7DA5608</t>
  </si>
  <si>
    <t>13410588</t>
  </si>
  <si>
    <t>F5F00C61A11C6259</t>
  </si>
  <si>
    <t>13410684</t>
  </si>
  <si>
    <t>001D0BB8E235FEE4</t>
  </si>
  <si>
    <t>Sarahi</t>
  </si>
  <si>
    <t>13410716</t>
  </si>
  <si>
    <t>F983FB6D1038B169</t>
  </si>
  <si>
    <t>13410766</t>
  </si>
  <si>
    <t>84BAC09F19EC1086</t>
  </si>
  <si>
    <t>Jenny</t>
  </si>
  <si>
    <t>13410790</t>
  </si>
  <si>
    <t>A283E35333404130</t>
  </si>
  <si>
    <t>Docente CB4 27 Horas</t>
  </si>
  <si>
    <t>15690.52</t>
  </si>
  <si>
    <t>13780.19</t>
  </si>
  <si>
    <t>13410550</t>
  </si>
  <si>
    <t>A1974266B3DC6ED5</t>
  </si>
  <si>
    <t>13410578</t>
  </si>
  <si>
    <t>A50394C300D8457A</t>
  </si>
  <si>
    <t>13410632</t>
  </si>
  <si>
    <t>787841D8F120D1B9</t>
  </si>
  <si>
    <t>Ubaldo</t>
  </si>
  <si>
    <t>13410742</t>
  </si>
  <si>
    <t>A85AEA085483781B</t>
  </si>
  <si>
    <t>13410782</t>
  </si>
  <si>
    <t>F6B71D33231731E6</t>
  </si>
  <si>
    <t>Arely Graciela</t>
  </si>
  <si>
    <t>13410832</t>
  </si>
  <si>
    <t>A41732F75EBF37CA</t>
  </si>
  <si>
    <t>13410836</t>
  </si>
  <si>
    <t>CC9646C64ED85AE9</t>
  </si>
  <si>
    <t>Jesus Urbano</t>
  </si>
  <si>
    <t>13410840</t>
  </si>
  <si>
    <t>EF1FD80A7780A9A5</t>
  </si>
  <si>
    <t>Coordinación Sectorial Zona IV</t>
  </si>
  <si>
    <t>Eustasio</t>
  </si>
  <si>
    <t>36366.13</t>
  </si>
  <si>
    <t>13410886</t>
  </si>
  <si>
    <t>0F5767EA47561ADC</t>
  </si>
  <si>
    <t>13410890</t>
  </si>
  <si>
    <t>68CAD8A5B80DC55F</t>
  </si>
  <si>
    <t>13410614</t>
  </si>
  <si>
    <t>62D18C13C7FE62F0</t>
  </si>
  <si>
    <t>13410882</t>
  </si>
  <si>
    <t>36F5E8BDEF8C83DF</t>
  </si>
  <si>
    <t>13411160</t>
  </si>
  <si>
    <t>123AD639F16E7230</t>
  </si>
  <si>
    <t>13411166</t>
  </si>
  <si>
    <t>88EB9E59A538C2A5</t>
  </si>
  <si>
    <t>13411172</t>
  </si>
  <si>
    <t>F5ABF1D368A8F9F9</t>
  </si>
  <si>
    <t>13411184</t>
  </si>
  <si>
    <t>1B8DAC4C224C6D68</t>
  </si>
  <si>
    <t>Isaac</t>
  </si>
  <si>
    <t>13411194</t>
  </si>
  <si>
    <t>D55DD5AF348BED0C</t>
  </si>
  <si>
    <t>13411222</t>
  </si>
  <si>
    <t>04C4C2B440C3645D</t>
  </si>
  <si>
    <t>Josue</t>
  </si>
  <si>
    <t>13411228</t>
  </si>
  <si>
    <t>3C4B2A6FDE29B73D</t>
  </si>
  <si>
    <t>Jesus Rafael</t>
  </si>
  <si>
    <t>13411248</t>
  </si>
  <si>
    <t>2E3D1366EA9F3008</t>
  </si>
  <si>
    <t>Crispina</t>
  </si>
  <si>
    <t>13411274</t>
  </si>
  <si>
    <t>814949AFC836E19D</t>
  </si>
  <si>
    <t>13411276</t>
  </si>
  <si>
    <t>031F32B3B6A32974</t>
  </si>
  <si>
    <t>13411278</t>
  </si>
  <si>
    <t>D0012104419A29BB</t>
  </si>
  <si>
    <t>Tecnico CB1 7 Horas</t>
  </si>
  <si>
    <t>Ivon</t>
  </si>
  <si>
    <t>2026.78</t>
  </si>
  <si>
    <t>1925.94</t>
  </si>
  <si>
    <t>13411290</t>
  </si>
  <si>
    <t>A323D676EFDAA0B0</t>
  </si>
  <si>
    <t>13411298</t>
  </si>
  <si>
    <t>EBBFEC4BFB657604</t>
  </si>
  <si>
    <t>Felicitas</t>
  </si>
  <si>
    <t>13411314</t>
  </si>
  <si>
    <t>87BC9B796E4B644B</t>
  </si>
  <si>
    <t>13409384</t>
  </si>
  <si>
    <t>87A39F2D9E2B62E4</t>
  </si>
  <si>
    <t>Tecnico CB2 21 Horas</t>
  </si>
  <si>
    <t>6753.6</t>
  </si>
  <si>
    <t>6292.79</t>
  </si>
  <si>
    <t>13409420</t>
  </si>
  <si>
    <t>A111B2D1FDAC5D90</t>
  </si>
  <si>
    <t>13410928</t>
  </si>
  <si>
    <t>08EC7857BD5D955F</t>
  </si>
  <si>
    <t>Erika Yolanda</t>
  </si>
  <si>
    <t>Amador de</t>
  </si>
  <si>
    <t>13410946</t>
  </si>
  <si>
    <t>73D3FEBA8DB78D9B</t>
  </si>
  <si>
    <t>13410950</t>
  </si>
  <si>
    <t>1618D69FAB176188</t>
  </si>
  <si>
    <t>13410978</t>
  </si>
  <si>
    <t>D020E0B7031228B9</t>
  </si>
  <si>
    <t>13410980</t>
  </si>
  <si>
    <t>3DBE489739128D2C</t>
  </si>
  <si>
    <t>Docente CB1 Eventual 18 Horas</t>
  </si>
  <si>
    <t>13411008</t>
  </si>
  <si>
    <t>469FBD9B06DF83B5</t>
  </si>
  <si>
    <t>Ariadna</t>
  </si>
  <si>
    <t>Aparicio</t>
  </si>
  <si>
    <t>13411010</t>
  </si>
  <si>
    <t>42A8C04233755BAF</t>
  </si>
  <si>
    <t>13411020</t>
  </si>
  <si>
    <t>D9D07B8863A7E8CC</t>
  </si>
  <si>
    <t>13411036</t>
  </si>
  <si>
    <t>A9F01BB4EA9D7350</t>
  </si>
  <si>
    <t>13409310</t>
  </si>
  <si>
    <t>473281D87E6951E4</t>
  </si>
  <si>
    <t>Maria Ofelia</t>
  </si>
  <si>
    <t>13409350</t>
  </si>
  <si>
    <t>50AED8F1CDE8BA7D</t>
  </si>
  <si>
    <t>Jose Leonardo</t>
  </si>
  <si>
    <t>Garrido</t>
  </si>
  <si>
    <t>13409386</t>
  </si>
  <si>
    <t>6B9A583564226C3B</t>
  </si>
  <si>
    <t>13409388</t>
  </si>
  <si>
    <t>013754F9C96900DA</t>
  </si>
  <si>
    <t>13409468</t>
  </si>
  <si>
    <t>F0804FDAAD072C85</t>
  </si>
  <si>
    <t>13409508</t>
  </si>
  <si>
    <t>4DCEFEC3367A37C6</t>
  </si>
  <si>
    <t>Maria Alba Teresa</t>
  </si>
  <si>
    <t>13409510</t>
  </si>
  <si>
    <t>15C027E077661684</t>
  </si>
  <si>
    <t>13409548</t>
  </si>
  <si>
    <t>4055963FFA52DB98</t>
  </si>
  <si>
    <t>13409590</t>
  </si>
  <si>
    <t>902FE55B76080A3F</t>
  </si>
  <si>
    <t>13411052</t>
  </si>
  <si>
    <t>95F407A04BC8BAAA</t>
  </si>
  <si>
    <t>13411058</t>
  </si>
  <si>
    <t>5057EC96985187C4</t>
  </si>
  <si>
    <t>13411074</t>
  </si>
  <si>
    <t>FC2E8A1F69F619B5</t>
  </si>
  <si>
    <t>13411080</t>
  </si>
  <si>
    <t>CDC2EC0D9E44DFE0</t>
  </si>
  <si>
    <t>13409320</t>
  </si>
  <si>
    <t>7C5223DBA1A1C23A</t>
  </si>
  <si>
    <t>Castrillo</t>
  </si>
  <si>
    <t>13409358</t>
  </si>
  <si>
    <t>F2EA362260FACA5F</t>
  </si>
  <si>
    <t>13409360</t>
  </si>
  <si>
    <t>15B1A7EA8798D550</t>
  </si>
  <si>
    <t>13409432</t>
  </si>
  <si>
    <t>8E2DB39652C0275B</t>
  </si>
  <si>
    <t>13409522</t>
  </si>
  <si>
    <t>F6A52B4B2860B086</t>
  </si>
  <si>
    <t>13409596</t>
  </si>
  <si>
    <t>BA3932B34C2E770B</t>
  </si>
  <si>
    <t>Alina</t>
  </si>
  <si>
    <t>13409658</t>
  </si>
  <si>
    <t>28A779D9BDF9FC97</t>
  </si>
  <si>
    <t>Alvaro</t>
  </si>
  <si>
    <t>13409664</t>
  </si>
  <si>
    <t>2771F4E2A9985BCB</t>
  </si>
  <si>
    <t>13411132</t>
  </si>
  <si>
    <t>55169A9448D68CC6</t>
  </si>
  <si>
    <t>13411140</t>
  </si>
  <si>
    <t>1BFEB37AF37AF648</t>
  </si>
  <si>
    <t>13411144</t>
  </si>
  <si>
    <t>3D7526580043DCBD</t>
  </si>
  <si>
    <t>Ascencion Willebaldo</t>
  </si>
  <si>
    <t>13411146</t>
  </si>
  <si>
    <t>5C21F742E2AA378B</t>
  </si>
  <si>
    <t>13409364</t>
  </si>
  <si>
    <t>C48B6E6AD3553476</t>
  </si>
  <si>
    <t>Pedro Osvaldo</t>
  </si>
  <si>
    <t>13409442</t>
  </si>
  <si>
    <t>7C5033771AFA5547</t>
  </si>
  <si>
    <t>Diana Karina</t>
  </si>
  <si>
    <t>13409488</t>
  </si>
  <si>
    <t>4B2870D922904432</t>
  </si>
  <si>
    <t>13409526</t>
  </si>
  <si>
    <t>789C65FACF13005A</t>
  </si>
  <si>
    <t>Celedonio Alvaro</t>
  </si>
  <si>
    <t>13409528</t>
  </si>
  <si>
    <t>02B25BFE85D8B2D4</t>
  </si>
  <si>
    <t>13409532</t>
  </si>
  <si>
    <t>D7A603D1A1ACBB75</t>
  </si>
  <si>
    <t>13409610</t>
  </si>
  <si>
    <t>12CC8B9F2CD468EC</t>
  </si>
  <si>
    <t>13409668</t>
  </si>
  <si>
    <t>D4F41313CE20DF03</t>
  </si>
  <si>
    <t>13409834</t>
  </si>
  <si>
    <t>F1FE906D1D791587</t>
  </si>
  <si>
    <t>Maura</t>
  </si>
  <si>
    <t>Cuaquentzi</t>
  </si>
  <si>
    <t>13409868</t>
  </si>
  <si>
    <t>9BE285954DE0D4C2</t>
  </si>
  <si>
    <t>13409874</t>
  </si>
  <si>
    <t>A8F1830294F29A5B</t>
  </si>
  <si>
    <t>Melchor</t>
  </si>
  <si>
    <t>13409916</t>
  </si>
  <si>
    <t>22AC79D394324B7C</t>
  </si>
  <si>
    <t>Marco Polo</t>
  </si>
  <si>
    <t>13409410</t>
  </si>
  <si>
    <t>314ABC2B06891427</t>
  </si>
  <si>
    <t>Arnulfo</t>
  </si>
  <si>
    <t>Diazcasales</t>
  </si>
  <si>
    <t>Zapata</t>
  </si>
  <si>
    <t>13409418</t>
  </si>
  <si>
    <t>F6EEF6D36554B0BA</t>
  </si>
  <si>
    <t>13409452</t>
  </si>
  <si>
    <t>D85A65F84EE0C8A6</t>
  </si>
  <si>
    <t>13409578</t>
  </si>
  <si>
    <t>D3A232263ABD497D</t>
  </si>
  <si>
    <t>13409764</t>
  </si>
  <si>
    <t>14871DA4B04DABF6</t>
  </si>
  <si>
    <t>13409954</t>
  </si>
  <si>
    <t>34BAC689DB9BF276</t>
  </si>
  <si>
    <t>13410020</t>
  </si>
  <si>
    <t>2A0E1527CCAC9773</t>
  </si>
  <si>
    <t>13409580</t>
  </si>
  <si>
    <t>9E85224753F637E0</t>
  </si>
  <si>
    <t>Docente CB3 13 Horas</t>
  </si>
  <si>
    <t>6640.28</t>
  </si>
  <si>
    <t>6191.79</t>
  </si>
  <si>
    <t>13409768</t>
  </si>
  <si>
    <t>037295558ECEF40D</t>
  </si>
  <si>
    <t>Diana Sarahi</t>
  </si>
  <si>
    <t>13409806</t>
  </si>
  <si>
    <t>749B6F2EE1C5D771</t>
  </si>
  <si>
    <t>Marco Aurelio</t>
  </si>
  <si>
    <t>Delgadillo</t>
  </si>
  <si>
    <t>13410036</t>
  </si>
  <si>
    <t>8CE6DA8A434E2BBC</t>
  </si>
  <si>
    <t>De la Cruz</t>
  </si>
  <si>
    <t>13410106</t>
  </si>
  <si>
    <t>EDAAED72B6FC3C5E</t>
  </si>
  <si>
    <t>Tlacuahuac</t>
  </si>
  <si>
    <t>13410108</t>
  </si>
  <si>
    <t>C16445BB9971C1DD</t>
  </si>
  <si>
    <t>13410110</t>
  </si>
  <si>
    <t>6B3962BA8F8020CD</t>
  </si>
  <si>
    <t>13410138</t>
  </si>
  <si>
    <t>90D0727887223CFF</t>
  </si>
  <si>
    <t>Felix</t>
  </si>
  <si>
    <t>Brasdefer</t>
  </si>
  <si>
    <t>13410144</t>
  </si>
  <si>
    <t>C878A0A92A8682C0</t>
  </si>
  <si>
    <t>Erick Ivan</t>
  </si>
  <si>
    <t>Alcantara</t>
  </si>
  <si>
    <t>13410176</t>
  </si>
  <si>
    <t>CC94C6A04A5F54C9</t>
  </si>
  <si>
    <t>Ma. Yinye Cristal</t>
  </si>
  <si>
    <t>Orgaz</t>
  </si>
  <si>
    <t>13410202</t>
  </si>
  <si>
    <t>431FC0F66C9916FD</t>
  </si>
  <si>
    <t>Moryn</t>
  </si>
  <si>
    <t>Arenalde</t>
  </si>
  <si>
    <t>Limas</t>
  </si>
  <si>
    <t>13410204</t>
  </si>
  <si>
    <t>EA72F8018A2888A7</t>
  </si>
  <si>
    <t>13410210</t>
  </si>
  <si>
    <t>C4660C8C261E5E50</t>
  </si>
  <si>
    <t>Seydi</t>
  </si>
  <si>
    <t>13409776</t>
  </si>
  <si>
    <t>D7DE44C657E22FB4</t>
  </si>
  <si>
    <t>13409778</t>
  </si>
  <si>
    <t>7A3DA0581CC1F27B</t>
  </si>
  <si>
    <t>María Elisa</t>
  </si>
  <si>
    <t>13409820</t>
  </si>
  <si>
    <t>01DDA368A483CCC3</t>
  </si>
  <si>
    <t>13410038</t>
  </si>
  <si>
    <t>0938E608EC9D9826</t>
  </si>
  <si>
    <t>13410040</t>
  </si>
  <si>
    <t>8E25F1FEB4FBC56A</t>
  </si>
  <si>
    <t>Ma. Antonieta</t>
  </si>
  <si>
    <t>13410122</t>
  </si>
  <si>
    <t>0A4ABA86DF61A989</t>
  </si>
  <si>
    <t>13410268</t>
  </si>
  <si>
    <t>1A30DEB9E9B07C24</t>
  </si>
  <si>
    <t>13410298</t>
  </si>
  <si>
    <t>1E97DBA8F8B37ECD</t>
  </si>
  <si>
    <t>13410304</t>
  </si>
  <si>
    <t>B0E913B81F5E0221</t>
  </si>
  <si>
    <t>13410364</t>
  </si>
  <si>
    <t>EDA393232B534E0F</t>
  </si>
  <si>
    <t>Hiniesta</t>
  </si>
  <si>
    <t>13409826</t>
  </si>
  <si>
    <t>F81A4E2302136F48</t>
  </si>
  <si>
    <t>13410004</t>
  </si>
  <si>
    <t>C4450015B558A409</t>
  </si>
  <si>
    <t>13410192</t>
  </si>
  <si>
    <t>34E0161A5CF4BE76</t>
  </si>
  <si>
    <t>13410282</t>
  </si>
  <si>
    <t>F94DA5AA3DD18079</t>
  </si>
  <si>
    <t>13410284</t>
  </si>
  <si>
    <t>BBDBEBFA0ED967C0</t>
  </si>
  <si>
    <t>Odilon Arturo</t>
  </si>
  <si>
    <t>13410368</t>
  </si>
  <si>
    <t>945059698BF58EE8</t>
  </si>
  <si>
    <t>Eric</t>
  </si>
  <si>
    <t>13410372</t>
  </si>
  <si>
    <t>ADEE1C39080AC640</t>
  </si>
  <si>
    <t>13410050</t>
  </si>
  <si>
    <t>267F7CB3D34ED6FA</t>
  </si>
  <si>
    <t>13410092</t>
  </si>
  <si>
    <t>7F9A741DA21B795B</t>
  </si>
  <si>
    <t>13410128</t>
  </si>
  <si>
    <t>7C5293A6114DF68B</t>
  </si>
  <si>
    <t>13410294</t>
  </si>
  <si>
    <t>A89D3F991BE0E987</t>
  </si>
  <si>
    <t>13410316</t>
  </si>
  <si>
    <t>EB1EDED521DF25D5</t>
  </si>
  <si>
    <t>Mari Carmen</t>
  </si>
  <si>
    <t>Arista</t>
  </si>
  <si>
    <t>13410350</t>
  </si>
  <si>
    <t>A21594763FE15950</t>
  </si>
  <si>
    <t>Ojeda</t>
  </si>
  <si>
    <t>13410352</t>
  </si>
  <si>
    <t>70796F6BFCF85E39</t>
  </si>
  <si>
    <t>13410396</t>
  </si>
  <si>
    <t>7BF599211F4650FC</t>
  </si>
  <si>
    <t>13410398</t>
  </si>
  <si>
    <t>4834D20B563E113A</t>
  </si>
  <si>
    <t>13410416</t>
  </si>
  <si>
    <t>C1B5496A60C20344</t>
  </si>
  <si>
    <t>Hugo c</t>
  </si>
  <si>
    <t>13410456</t>
  </si>
  <si>
    <t>39C14F7148869F5F</t>
  </si>
  <si>
    <t>13410460</t>
  </si>
  <si>
    <t>9315911CF6E59CB9</t>
  </si>
  <si>
    <t>Isai Jese</t>
  </si>
  <si>
    <t>13410674</t>
  </si>
  <si>
    <t>F060404E5970EBD5</t>
  </si>
  <si>
    <t>13411336</t>
  </si>
  <si>
    <t>9CDCCA7412CEDE95</t>
  </si>
  <si>
    <t>Odulia</t>
  </si>
  <si>
    <t>13408096</t>
  </si>
  <si>
    <t>0DE01F26324D1676</t>
  </si>
  <si>
    <t>13408104</t>
  </si>
  <si>
    <t>D63242ED3A9D3E4D</t>
  </si>
  <si>
    <t>13408040</t>
  </si>
  <si>
    <t>88CFD6B7BC8381B1</t>
  </si>
  <si>
    <t>13408164</t>
  </si>
  <si>
    <t>4E5309B04C571088</t>
  </si>
  <si>
    <t>13408082</t>
  </si>
  <si>
    <t>5D9F8E41DC54A79E</t>
  </si>
  <si>
    <t>Edson</t>
  </si>
  <si>
    <t>13408200</t>
  </si>
  <si>
    <t>AB4A4588F5A450B6</t>
  </si>
  <si>
    <t>Luis Alejandro</t>
  </si>
  <si>
    <t>13408138</t>
  </si>
  <si>
    <t>84062CF2C1A167FB</t>
  </si>
  <si>
    <t>13408210</t>
  </si>
  <si>
    <t>0AD0DF1C1A772EE2</t>
  </si>
  <si>
    <t>Ma. Felix</t>
  </si>
  <si>
    <t>13408036</t>
  </si>
  <si>
    <t>D9C423F3AD1E79AE</t>
  </si>
  <si>
    <t>13408226</t>
  </si>
  <si>
    <t>3608CF9B629C4AEA</t>
  </si>
  <si>
    <t>13408320</t>
  </si>
  <si>
    <t>92C9A8998DF554B7</t>
  </si>
  <si>
    <t>13408344</t>
  </si>
  <si>
    <t>8AA68B488A7A8000</t>
  </si>
  <si>
    <t>13408348</t>
  </si>
  <si>
    <t>5E0D488EECE3C2E0</t>
  </si>
  <si>
    <t>13408356</t>
  </si>
  <si>
    <t>06FE70ED3449E25C</t>
  </si>
  <si>
    <t>Hortensia</t>
  </si>
  <si>
    <t>13408366</t>
  </si>
  <si>
    <t>BFE0E00146B17500</t>
  </si>
  <si>
    <t>13408370</t>
  </si>
  <si>
    <t>A979E8DFA2949B31</t>
  </si>
  <si>
    <t>Flota</t>
  </si>
  <si>
    <t>13408378</t>
  </si>
  <si>
    <t>6DBEC8E4FE88C660</t>
  </si>
  <si>
    <t>Mildred Itzel</t>
  </si>
  <si>
    <t>13408390</t>
  </si>
  <si>
    <t>12896C06C6EF6BE2</t>
  </si>
  <si>
    <t>Eva</t>
  </si>
  <si>
    <t>Ayapantecatl</t>
  </si>
  <si>
    <t>13408436</t>
  </si>
  <si>
    <t>744FA968F19B06A7</t>
  </si>
  <si>
    <t>Xalhuantitla</t>
  </si>
  <si>
    <t>13408418</t>
  </si>
  <si>
    <t>2E9593BD8AB5D7B7</t>
  </si>
  <si>
    <t>13408422</t>
  </si>
  <si>
    <t>C9BB3073525A57DF</t>
  </si>
  <si>
    <t>Tomasa</t>
  </si>
  <si>
    <t>13408424</t>
  </si>
  <si>
    <t>3475AAC088877645</t>
  </si>
  <si>
    <t>13408426</t>
  </si>
  <si>
    <t>D1411842D9E22599</t>
  </si>
  <si>
    <t>13408454</t>
  </si>
  <si>
    <t>E4700EEB391CB142</t>
  </si>
  <si>
    <t>Claudia Hayde</t>
  </si>
  <si>
    <t>13411550</t>
  </si>
  <si>
    <t>9145380D01172AE3</t>
  </si>
  <si>
    <t>13411570</t>
  </si>
  <si>
    <t>AD751FCC6EBD2785</t>
  </si>
  <si>
    <t>Neri</t>
  </si>
  <si>
    <t>13411584</t>
  </si>
  <si>
    <t>6FA91CA9DFD022C4</t>
  </si>
  <si>
    <t>Juan Enrique</t>
  </si>
  <si>
    <t>13407684</t>
  </si>
  <si>
    <t>4E4F9E6E259FFFB8</t>
  </si>
  <si>
    <t>13407752</t>
  </si>
  <si>
    <t>F0F1E2F9F2EC7FFE</t>
  </si>
  <si>
    <t>13407756</t>
  </si>
  <si>
    <t>BCB9A8C367F17117</t>
  </si>
  <si>
    <t>13407762</t>
  </si>
  <si>
    <t>414BA92EBB68B964</t>
  </si>
  <si>
    <t>13407782</t>
  </si>
  <si>
    <t>815B114459F38F53</t>
  </si>
  <si>
    <t>13407804</t>
  </si>
  <si>
    <t>23F577E7836BC1C2</t>
  </si>
  <si>
    <t>13407704</t>
  </si>
  <si>
    <t>E428C30574D002C0</t>
  </si>
  <si>
    <t>Chacon</t>
  </si>
  <si>
    <t>13407730</t>
  </si>
  <si>
    <t>8688D3DC4753B955</t>
  </si>
  <si>
    <t>13407740</t>
  </si>
  <si>
    <t>FFC7D097705751D6</t>
  </si>
  <si>
    <t>Miguel ángel</t>
  </si>
  <si>
    <t>13407878</t>
  </si>
  <si>
    <t>4418A0ABFE114B0F</t>
  </si>
  <si>
    <t>Tayde Jose De Jesus</t>
  </si>
  <si>
    <t>13407942</t>
  </si>
  <si>
    <t>FF50696CE1B813EC</t>
  </si>
  <si>
    <t>Marishely</t>
  </si>
  <si>
    <t>13407986</t>
  </si>
  <si>
    <t>AC9DEE049B6DEBB1</t>
  </si>
  <si>
    <t>Irvin</t>
  </si>
  <si>
    <t>Zaragoza</t>
  </si>
  <si>
    <t>13407994</t>
  </si>
  <si>
    <t>BB9B91BD623887F4</t>
  </si>
  <si>
    <t>13407884</t>
  </si>
  <si>
    <t>290B534338DF0D90</t>
  </si>
  <si>
    <t>13407896</t>
  </si>
  <si>
    <t>1EA86881EB5C49B3</t>
  </si>
  <si>
    <t>13407898</t>
  </si>
  <si>
    <t>AFC2062311852D2A</t>
  </si>
  <si>
    <t>13407912</t>
  </si>
  <si>
    <t>284D97D208B1BD11</t>
  </si>
  <si>
    <t>13407954</t>
  </si>
  <si>
    <t>0D772F0E04C81241</t>
  </si>
  <si>
    <t>13407960</t>
  </si>
  <si>
    <t>506B7EA48D804F32</t>
  </si>
  <si>
    <t>Guillermo Javier</t>
  </si>
  <si>
    <t>13407962</t>
  </si>
  <si>
    <t>31C6E2EA1ED7B12E</t>
  </si>
  <si>
    <t>Gustavo Edmundo</t>
  </si>
  <si>
    <t>Colin</t>
  </si>
  <si>
    <t>Cangas</t>
  </si>
  <si>
    <t>13407972</t>
  </si>
  <si>
    <t>E72246819D1CACE2</t>
  </si>
  <si>
    <t>13407948</t>
  </si>
  <si>
    <t>DFD9068CB67B1350</t>
  </si>
  <si>
    <t>Ofelia</t>
  </si>
  <si>
    <t>13407838</t>
  </si>
  <si>
    <t>A99C0C4A6DBC3259</t>
  </si>
  <si>
    <t>13407846</t>
  </si>
  <si>
    <t>C269A2A7362259A1</t>
  </si>
  <si>
    <t>Luis Demetrio</t>
  </si>
  <si>
    <t>13407660</t>
  </si>
  <si>
    <t>0DB675BCC9AD818F</t>
  </si>
  <si>
    <t>Diana Laura</t>
  </si>
  <si>
    <t>13411604</t>
  </si>
  <si>
    <t>Durante el periodo de 01 de julio de 2020 al 31 de diciembre de 2020 en el Colegio de Bachilleres del Estado de Tlaxcala, el día 16 de octubre del 2020, la C. Diana Laura Gutierrez Chamorro, es nombrada como jefa de departamento de planeación, en las oficinas de Dirección General, no se tienen extensiones en las líneas telefónicas son líneas directas.</t>
  </si>
  <si>
    <t>1C2CB330C1B111EC</t>
  </si>
  <si>
    <t>Dulce Paola</t>
  </si>
  <si>
    <t>13411522</t>
  </si>
  <si>
    <t>BE61CD20AE8D79D7</t>
  </si>
  <si>
    <t>11757178</t>
  </si>
  <si>
    <t>EBD07B4ACC3014A9</t>
  </si>
  <si>
    <t>11757202</t>
  </si>
  <si>
    <t>6C22728002766611</t>
  </si>
  <si>
    <t>11757340</t>
  </si>
  <si>
    <t>4FF2B9EA843C48B6</t>
  </si>
  <si>
    <t>11757342</t>
  </si>
  <si>
    <t>B48FBB9389FA724E</t>
  </si>
  <si>
    <t>11757350</t>
  </si>
  <si>
    <t>922F9B09AFD12CC9</t>
  </si>
  <si>
    <t>11757366</t>
  </si>
  <si>
    <t>C3FF64D8644D479F</t>
  </si>
  <si>
    <t>11757372</t>
  </si>
  <si>
    <t>Durante el periodo de 01 de enero de 2020 al 30 de junio de 2020 en el Colegio de Bachilleres del Estado de Tlaxcala, el Ciudadano Jacinto Ramírez López, el día 01 de marzo de 2020, es nombrado Director del plantel 12 Santa Cruz. Durante el periodo de 01 de enero de 2020 al 30 de junio de 2020 en el Colegio de Bachilleres del Estado de Tlaxcala, en los Planteles Educativos que se encuentran las Coordinaciones Sectoriales de Zona,  no se tienen extensiones en las líneas telefónicas, son líneas directas.</t>
  </si>
  <si>
    <t>FA7D2EA0A8EAB5FF</t>
  </si>
  <si>
    <t>11757190</t>
  </si>
  <si>
    <t>6F0FCAEAEBF44A87</t>
  </si>
  <si>
    <t>57905.04</t>
  </si>
  <si>
    <t>42074.52</t>
  </si>
  <si>
    <t>11757192</t>
  </si>
  <si>
    <t>F5DCE11BBDE814B6</t>
  </si>
  <si>
    <t>11757240</t>
  </si>
  <si>
    <t>085843C81AC456C3</t>
  </si>
  <si>
    <t>11757244</t>
  </si>
  <si>
    <t>4E68F4E9871C4D7F</t>
  </si>
  <si>
    <t>11757262</t>
  </si>
  <si>
    <t>A9D15C0416E0404A</t>
  </si>
  <si>
    <t>Subdirección Plantel 01 Tlaxcala</t>
  </si>
  <si>
    <t>Ruíz</t>
  </si>
  <si>
    <t>11757266</t>
  </si>
  <si>
    <t>D1ECC0F373A0A644</t>
  </si>
  <si>
    <t>47502.9</t>
  </si>
  <si>
    <t>11757268</t>
  </si>
  <si>
    <t>534E4FF6377033E4</t>
  </si>
  <si>
    <t>Dirección del Plantel 06 Contla</t>
  </si>
  <si>
    <t>Báez</t>
  </si>
  <si>
    <t>11757274</t>
  </si>
  <si>
    <t>72021215DB7E02A5</t>
  </si>
  <si>
    <t>11757286</t>
  </si>
  <si>
    <t>BF525C25B86B2619</t>
  </si>
  <si>
    <t>11757298</t>
  </si>
  <si>
    <t>DC18B10A5AB2EA32</t>
  </si>
  <si>
    <t>Adrián</t>
  </si>
  <si>
    <t>13411516</t>
  </si>
  <si>
    <t>19A210832BF3525A</t>
  </si>
  <si>
    <t>13411504</t>
  </si>
  <si>
    <t>93FC576A7C310945</t>
  </si>
  <si>
    <t>13411476</t>
  </si>
  <si>
    <t>FC81D24A4D29D42E</t>
  </si>
  <si>
    <t>13411468</t>
  </si>
  <si>
    <t>43CDDA707D652B69</t>
  </si>
  <si>
    <t>13411482</t>
  </si>
  <si>
    <t>04F4735ADC85EE44</t>
  </si>
  <si>
    <t>13411484</t>
  </si>
  <si>
    <t>49D0E23F0B6C6ABB</t>
  </si>
  <si>
    <t>13411486</t>
  </si>
  <si>
    <t>F6702B493280AE9A</t>
  </si>
  <si>
    <t>13411488</t>
  </si>
  <si>
    <t>A5B343FD5A66C4F7</t>
  </si>
  <si>
    <t>13411388</t>
  </si>
  <si>
    <t>39B931900AFC6D5B</t>
  </si>
  <si>
    <t>13411392</t>
  </si>
  <si>
    <t>4E6B37169037053E</t>
  </si>
  <si>
    <t>Tecnico CB1 Interino 6 Horas</t>
  </si>
  <si>
    <t>13411396</t>
  </si>
  <si>
    <t>4EACCB241080D61D</t>
  </si>
  <si>
    <t>Linarte</t>
  </si>
  <si>
    <t>13411402</t>
  </si>
  <si>
    <t>9BFDA33487ECD273</t>
  </si>
  <si>
    <t>13411358</t>
  </si>
  <si>
    <t>8A1B3B9582F9A397</t>
  </si>
  <si>
    <t>13408514</t>
  </si>
  <si>
    <t>683ED063C6473B4B</t>
  </si>
  <si>
    <t>13408516</t>
  </si>
  <si>
    <t>0B1C0BDA8653B5E7</t>
  </si>
  <si>
    <t>13408558</t>
  </si>
  <si>
    <t>BAFE8036D2C8F7BE</t>
  </si>
  <si>
    <t>13408524</t>
  </si>
  <si>
    <t>CB501287ADFD0AB3</t>
  </si>
  <si>
    <t>13408536</t>
  </si>
  <si>
    <t>00F6AF1AC86AB932</t>
  </si>
  <si>
    <t>Tlalpa</t>
  </si>
  <si>
    <t>13408568</t>
  </si>
  <si>
    <t>BA1876B8C4868AD5</t>
  </si>
  <si>
    <t>13408570</t>
  </si>
  <si>
    <t>15ABC806CD36A00E</t>
  </si>
  <si>
    <t>13408572</t>
  </si>
  <si>
    <t>CFB024C52E965B65</t>
  </si>
  <si>
    <t>13408554</t>
  </si>
  <si>
    <t>AAF20F169C502572</t>
  </si>
  <si>
    <t>13408576</t>
  </si>
  <si>
    <t>C5CFC2157675A687</t>
  </si>
  <si>
    <t>13408588</t>
  </si>
  <si>
    <t>F9169C0FE776EA8C</t>
  </si>
  <si>
    <t>13408590</t>
  </si>
  <si>
    <t>629EBD9537C4C5E7</t>
  </si>
  <si>
    <t>13408592</t>
  </si>
  <si>
    <t>FE1DC2A40BB6D1E4</t>
  </si>
  <si>
    <t>Ingrid Corinna</t>
  </si>
  <si>
    <t>13408844</t>
  </si>
  <si>
    <t>9D57385186962AF6</t>
  </si>
  <si>
    <t>13408986</t>
  </si>
  <si>
    <t>9905DF54EFE25BC1</t>
  </si>
  <si>
    <t>13408992</t>
  </si>
  <si>
    <t>33AE5F99212D2DE1</t>
  </si>
  <si>
    <t>13409020</t>
  </si>
  <si>
    <t>3331B5573D56E320</t>
  </si>
  <si>
    <t>13409082</t>
  </si>
  <si>
    <t>D3A9A32D32B4D3E6</t>
  </si>
  <si>
    <t>13409098</t>
  </si>
  <si>
    <t>7B9C2D9B637FAD3F</t>
  </si>
  <si>
    <t>13408684</t>
  </si>
  <si>
    <t>BEB47FA9E7F2B259</t>
  </si>
  <si>
    <t>13408688</t>
  </si>
  <si>
    <t>237C914FB0595E25</t>
  </si>
  <si>
    <t>13408800</t>
  </si>
  <si>
    <t>8EA8289004DE6B76</t>
  </si>
  <si>
    <t>13408996</t>
  </si>
  <si>
    <t>C172F71063227F3B</t>
  </si>
  <si>
    <t>13408868</t>
  </si>
  <si>
    <t>136CFEBE2161919A</t>
  </si>
  <si>
    <t>Minor</t>
  </si>
  <si>
    <t>13408928</t>
  </si>
  <si>
    <t>0520F17BC474B734</t>
  </si>
  <si>
    <t>13409194</t>
  </si>
  <si>
    <t>04C517D86D0EFA00</t>
  </si>
  <si>
    <t>13408694</t>
  </si>
  <si>
    <t>14E7B59D18B86E11</t>
  </si>
  <si>
    <t>13408776</t>
  </si>
  <si>
    <t>5DF0991C18C27A3B</t>
  </si>
  <si>
    <t>Alcaide</t>
  </si>
  <si>
    <t>13408818</t>
  </si>
  <si>
    <t>06D790A3A96D40FD</t>
  </si>
  <si>
    <t>13408936</t>
  </si>
  <si>
    <t>1CB1D6660E9BA700</t>
  </si>
  <si>
    <t>13408882</t>
  </si>
  <si>
    <t>EC3907E51D4877AE</t>
  </si>
  <si>
    <t>13408948</t>
  </si>
  <si>
    <t>2CD91DF0C673E144</t>
  </si>
  <si>
    <t>13408950</t>
  </si>
  <si>
    <t>B1EE0FF4D4691C7A</t>
  </si>
  <si>
    <t>13409244</t>
  </si>
  <si>
    <t>6BB849FB4FDB64E5</t>
  </si>
  <si>
    <t>13408998</t>
  </si>
  <si>
    <t>C4B7BA6EA6D66028</t>
  </si>
  <si>
    <t>13408662</t>
  </si>
  <si>
    <t>602FE73E3BBD5C44</t>
  </si>
  <si>
    <t>13408784</t>
  </si>
  <si>
    <t>B074F707ED2B6C36</t>
  </si>
  <si>
    <t>13408788</t>
  </si>
  <si>
    <t>7FC91A55CC215D04</t>
  </si>
  <si>
    <t>13408822</t>
  </si>
  <si>
    <t>26B10FD47BD74383</t>
  </si>
  <si>
    <t>13408956</t>
  </si>
  <si>
    <t>43BB0035F3530203</t>
  </si>
  <si>
    <t>13408958</t>
  </si>
  <si>
    <t>05A385CDE0B5F379</t>
  </si>
  <si>
    <t>13408974</t>
  </si>
  <si>
    <t>2067ACB4973F0B23</t>
  </si>
  <si>
    <t>13409198</t>
  </si>
  <si>
    <t>CA709A3EDC91BB82</t>
  </si>
  <si>
    <t>13409278</t>
  </si>
  <si>
    <t>384F6D5764EE2204</t>
  </si>
  <si>
    <t>13409284</t>
  </si>
  <si>
    <t>8980E2EF43E0FFE4</t>
  </si>
  <si>
    <t>Aguirre</t>
  </si>
  <si>
    <t>13409042</t>
  </si>
  <si>
    <t>9A14F34B607C4134</t>
  </si>
  <si>
    <t>13408640</t>
  </si>
  <si>
    <t>0B577C854BA5468A</t>
  </si>
  <si>
    <t>13408676</t>
  </si>
  <si>
    <t>5E7B1048B85A7EEF</t>
  </si>
  <si>
    <t>13408718</t>
  </si>
  <si>
    <t>6DC15830F7F0F0D1</t>
  </si>
  <si>
    <t>13408796</t>
  </si>
  <si>
    <t>Durante el periodo de 01 de julio de 2020 al 31 de diciembre de 2020 en el Colegio de Bachilleres del Estado de Tlaxcala, el día 15 de septiembre del 2020, el C. Alejandro Hernández Munguia, deja de fungir como subdirector del plantel 11 panotla, en los Planteles Educativos,  no se tienen extensiones en las líneas telefónicas, son líneas directas.</t>
  </si>
  <si>
    <t>E0C633DDDD472F04</t>
  </si>
  <si>
    <t>13409234</t>
  </si>
  <si>
    <t>FE48DF25B14743FC</t>
  </si>
  <si>
    <t>Alma Rosa</t>
  </si>
  <si>
    <t>13410482</t>
  </si>
  <si>
    <t>AF65184912DCF342</t>
  </si>
  <si>
    <t>13410570</t>
  </si>
  <si>
    <t>DC0D2C723798AEE7</t>
  </si>
  <si>
    <t>13410582</t>
  </si>
  <si>
    <t>83E31FD1EE403698</t>
  </si>
  <si>
    <t>13410624</t>
  </si>
  <si>
    <t>61AD8F07A93F85A3</t>
  </si>
  <si>
    <t>13410792</t>
  </si>
  <si>
    <t>43AC131E6CC825A2</t>
  </si>
  <si>
    <t>13410546</t>
  </si>
  <si>
    <t>6A72AADBC4097286</t>
  </si>
  <si>
    <t>13410564</t>
  </si>
  <si>
    <t>E782E01D6EB177E8</t>
  </si>
  <si>
    <t>Jornada T Doc Asoc A 3/4 Tiempo</t>
  </si>
  <si>
    <t>9813.22</t>
  </si>
  <si>
    <t>9009.35</t>
  </si>
  <si>
    <t>13410606</t>
  </si>
  <si>
    <t>2025830D46F50588</t>
  </si>
  <si>
    <t>Maria Pascuala Anastacia</t>
  </si>
  <si>
    <t>Susano</t>
  </si>
  <si>
    <t>Parra</t>
  </si>
  <si>
    <t>13410822</t>
  </si>
  <si>
    <t>C0D879BE775452CF</t>
  </si>
  <si>
    <t>13410838</t>
  </si>
  <si>
    <t>9FD150F900642AC4</t>
  </si>
  <si>
    <t>13410594</t>
  </si>
  <si>
    <t>1231E237805137FA</t>
  </si>
  <si>
    <t>13410634</t>
  </si>
  <si>
    <t>5280ACE93380F929</t>
  </si>
  <si>
    <t>13410642</t>
  </si>
  <si>
    <t>B4A439F30F09FE80</t>
  </si>
  <si>
    <t>13410696</t>
  </si>
  <si>
    <t>59B06634BB0A84C1</t>
  </si>
  <si>
    <t>13410892</t>
  </si>
  <si>
    <t>57189849840F40EF</t>
  </si>
  <si>
    <t>13411156</t>
  </si>
  <si>
    <t>A157F35171CCCF8D</t>
  </si>
  <si>
    <t>13411178</t>
  </si>
  <si>
    <t>52CC2BFDEEA688DA</t>
  </si>
  <si>
    <t>13411180</t>
  </si>
  <si>
    <t>1F0E9D75F97E8234</t>
  </si>
  <si>
    <t>13411196</t>
  </si>
  <si>
    <t>E1E41EDF0360B14A</t>
  </si>
  <si>
    <t>13411224</t>
  </si>
  <si>
    <t>9ACEF5BADC314376</t>
  </si>
  <si>
    <t>13411266</t>
  </si>
  <si>
    <t>DFFEBB6B7CDDD978</t>
  </si>
  <si>
    <t>Renato</t>
  </si>
  <si>
    <t>13411216</t>
  </si>
  <si>
    <t>0C6289A2C9EAE53A</t>
  </si>
  <si>
    <t>13411254</t>
  </si>
  <si>
    <t>2A5353429225A141</t>
  </si>
  <si>
    <t>13411292</t>
  </si>
  <si>
    <t>B13626B7DDB387D6</t>
  </si>
  <si>
    <t>Docente CB1 Eventual 21 Horas</t>
  </si>
  <si>
    <t>Alba</t>
  </si>
  <si>
    <t>13411300</t>
  </si>
  <si>
    <t>3CD070853972D647</t>
  </si>
  <si>
    <t>Altamirano</t>
  </si>
  <si>
    <t>13411302</t>
  </si>
  <si>
    <t>101552A30712C7AD</t>
  </si>
  <si>
    <t>13411326</t>
  </si>
  <si>
    <t>3441CF89D8C5A7D5</t>
  </si>
  <si>
    <t>13411328</t>
  </si>
  <si>
    <t>8888A78A116654BF</t>
  </si>
  <si>
    <t>Filemon</t>
  </si>
  <si>
    <t>13410904</t>
  </si>
  <si>
    <t>0CD0D01875D0B2D1</t>
  </si>
  <si>
    <t>Jose Raul Faustino</t>
  </si>
  <si>
    <t>13410908</t>
  </si>
  <si>
    <t>5530C04B71DB421C</t>
  </si>
  <si>
    <t>Bernabe</t>
  </si>
  <si>
    <t>13410910</t>
  </si>
  <si>
    <t>7EFAB7A6F0B5F778</t>
  </si>
  <si>
    <t>13410936</t>
  </si>
  <si>
    <t>53ACF8BFF8E1E1F8</t>
  </si>
  <si>
    <t>Maria Angelica</t>
  </si>
  <si>
    <t>13410926</t>
  </si>
  <si>
    <t>9A02D6CF734B5218</t>
  </si>
  <si>
    <t>Chavarria</t>
  </si>
  <si>
    <t>13410932</t>
  </si>
  <si>
    <t>A71299462AC9C880</t>
  </si>
  <si>
    <t>13410966</t>
  </si>
  <si>
    <t>5BF2DBA3FA31ED10</t>
  </si>
  <si>
    <t>13410984</t>
  </si>
  <si>
    <t>F535DAFBBE128B7B</t>
  </si>
  <si>
    <t>13410990</t>
  </si>
  <si>
    <t>00F5694D6BB38EE0</t>
  </si>
  <si>
    <t>Roberto Fernando</t>
  </si>
  <si>
    <t>De La Vega</t>
  </si>
  <si>
    <t>13410998</t>
  </si>
  <si>
    <t>05E09A510BB8CD8E</t>
  </si>
  <si>
    <t>13411042</t>
  </si>
  <si>
    <t>8067256A1520ED82</t>
  </si>
  <si>
    <t>13409312</t>
  </si>
  <si>
    <t>52A4766428655532</t>
  </si>
  <si>
    <t>13409348</t>
  </si>
  <si>
    <t>EDC3E673A3A7A23D</t>
  </si>
  <si>
    <t>13411086</t>
  </si>
  <si>
    <t>3759BE66CDD04D74</t>
  </si>
  <si>
    <t>13409318</t>
  </si>
  <si>
    <t>1766D08697B19BE8</t>
  </si>
  <si>
    <t>13409354</t>
  </si>
  <si>
    <t>DF89D970471B5D22</t>
  </si>
  <si>
    <t>13409398</t>
  </si>
  <si>
    <t>8A6AA3AB6D59073C</t>
  </si>
  <si>
    <t>13409440</t>
  </si>
  <si>
    <t>AC6A16CF181DCC82</t>
  </si>
  <si>
    <t>13409476</t>
  </si>
  <si>
    <t>B27A6AEE57939374</t>
  </si>
  <si>
    <t>13409600</t>
  </si>
  <si>
    <t>5A55EF9A0BF24B03</t>
  </si>
  <si>
    <t>13409660</t>
  </si>
  <si>
    <t>3B4CBE4E3E4D28FA</t>
  </si>
  <si>
    <t>13409702</t>
  </si>
  <si>
    <t>CBF3782A811AF196</t>
  </si>
  <si>
    <t>13411126</t>
  </si>
  <si>
    <t>150AB5ED0693B28D</t>
  </si>
  <si>
    <t>13411130</t>
  </si>
  <si>
    <t>2C187EB92604C696</t>
  </si>
  <si>
    <t>13409444</t>
  </si>
  <si>
    <t>89927341F472C219</t>
  </si>
  <si>
    <t>Tecnico CB1 5 Horas</t>
  </si>
  <si>
    <t>13409446</t>
  </si>
  <si>
    <t>82D4B35F22029AEF</t>
  </si>
  <si>
    <t>13409486</t>
  </si>
  <si>
    <t>2510948DAA0054D2</t>
  </si>
  <si>
    <t>Copalcua</t>
  </si>
  <si>
    <t>13409530</t>
  </si>
  <si>
    <t>C9FA03C5AAC67B65</t>
  </si>
  <si>
    <t>13409602</t>
  </si>
  <si>
    <t>96BF51F7DD9AA48C</t>
  </si>
  <si>
    <t>Bernardo</t>
  </si>
  <si>
    <t>13409670</t>
  </si>
  <si>
    <t>46AB915058A6C966</t>
  </si>
  <si>
    <t>Ascencion</t>
  </si>
  <si>
    <t>13409672</t>
  </si>
  <si>
    <t>2CE558F678D1C438</t>
  </si>
  <si>
    <t>13409712</t>
  </si>
  <si>
    <t>893735F592E2E6EC</t>
  </si>
  <si>
    <t>Luis Fernando</t>
  </si>
  <si>
    <t>13409754</t>
  </si>
  <si>
    <t>C84CCED3EEB13447</t>
  </si>
  <si>
    <t>13409914</t>
  </si>
  <si>
    <t>F40181B3919E7811</t>
  </si>
  <si>
    <t>13409368</t>
  </si>
  <si>
    <t>562D16AAAEE6676B</t>
  </si>
  <si>
    <t>13409612</t>
  </si>
  <si>
    <t>C503E149BAAAD3CD</t>
  </si>
  <si>
    <t>13409614</t>
  </si>
  <si>
    <t>A69A04F6613C3E15</t>
  </si>
  <si>
    <t>Jesús</t>
  </si>
  <si>
    <t>13409646</t>
  </si>
  <si>
    <t>1BABFBF9D6D387EC</t>
  </si>
  <si>
    <t>13409686</t>
  </si>
  <si>
    <t>1757CD27F48D7459</t>
  </si>
  <si>
    <t>13409722</t>
  </si>
  <si>
    <t>AB8B6D0E14AAEFC1</t>
  </si>
  <si>
    <t>Carla Berenice</t>
  </si>
  <si>
    <t>13409840</t>
  </si>
  <si>
    <t>44004BCB0441DF27</t>
  </si>
  <si>
    <t>Elisa</t>
  </si>
  <si>
    <t>13409842</t>
  </si>
  <si>
    <t>C77BFCE0ECDD86F8</t>
  </si>
  <si>
    <t>13409982</t>
  </si>
  <si>
    <t>8CBAB69FAE755DE1</t>
  </si>
  <si>
    <t>13410018</t>
  </si>
  <si>
    <t>0125DBFD244DA2AF</t>
  </si>
  <si>
    <t>13409544</t>
  </si>
  <si>
    <t>7EB8DB5C9C652FA2</t>
  </si>
  <si>
    <t>13409770</t>
  </si>
  <si>
    <t>D193C648D596C235</t>
  </si>
  <si>
    <t>13409848</t>
  </si>
  <si>
    <t>2E450E64191D8017</t>
  </si>
  <si>
    <t>13409856</t>
  </si>
  <si>
    <t>A538264224874B94</t>
  </si>
  <si>
    <t>13409960</t>
  </si>
  <si>
    <t>FB7EB10BEADB9A0B</t>
  </si>
  <si>
    <t>13410034</t>
  </si>
  <si>
    <t>79710D7FCFC67BCA</t>
  </si>
  <si>
    <t>13410066</t>
  </si>
  <si>
    <t>F04EA3C8BAE3DDD6</t>
  </si>
  <si>
    <t>13410068</t>
  </si>
  <si>
    <t>497D82104B8F1649</t>
  </si>
  <si>
    <t>13410142</t>
  </si>
  <si>
    <t>92AC533C28B9139B</t>
  </si>
  <si>
    <t>Bertis</t>
  </si>
  <si>
    <t>13409688</t>
  </si>
  <si>
    <t>6AA47C0A9BE2A47A</t>
  </si>
  <si>
    <t>13409690</t>
  </si>
  <si>
    <t>F9C12B462086F3CD</t>
  </si>
  <si>
    <t>13409732</t>
  </si>
  <si>
    <t>7779761C2CD90C77</t>
  </si>
  <si>
    <t>13409780</t>
  </si>
  <si>
    <t>7E620E2DA0430F51</t>
  </si>
  <si>
    <t>13409898</t>
  </si>
  <si>
    <t>310D4846D00B70B3</t>
  </si>
  <si>
    <t>13410148</t>
  </si>
  <si>
    <t>80A4A61DAE7967E0</t>
  </si>
  <si>
    <t>13410182</t>
  </si>
  <si>
    <t>800942B93260A5D9</t>
  </si>
  <si>
    <t>13410186</t>
  </si>
  <si>
    <t>35645145EE77B70F</t>
  </si>
  <si>
    <t>13410212</t>
  </si>
  <si>
    <t>9C061CF2C61B294B</t>
  </si>
  <si>
    <t>13410244</t>
  </si>
  <si>
    <t>B50A44D405D75D1D</t>
  </si>
  <si>
    <t>Genoveva</t>
  </si>
  <si>
    <t>13410362</t>
  </si>
  <si>
    <t>EB82880765791F05</t>
  </si>
  <si>
    <t>13409858</t>
  </si>
  <si>
    <t>58E9CC1476800C9A</t>
  </si>
  <si>
    <t>13409866</t>
  </si>
  <si>
    <t>3BF814A6AD6B2261</t>
  </si>
  <si>
    <t>Docente CB2 1 Horas</t>
  </si>
  <si>
    <t>446.72</t>
  </si>
  <si>
    <t>438.14</t>
  </si>
  <si>
    <t>13409902</t>
  </si>
  <si>
    <t>D7101E0B983D142A</t>
  </si>
  <si>
    <t>Ana Luisa</t>
  </si>
  <si>
    <t>Olivarez</t>
  </si>
  <si>
    <t>13410086</t>
  </si>
  <si>
    <t>E00F994745807E35</t>
  </si>
  <si>
    <t>13410194</t>
  </si>
  <si>
    <t>FF25A0FDDD1F944B</t>
  </si>
  <si>
    <t>13410280</t>
  </si>
  <si>
    <t>D9B6264534024B22</t>
  </si>
  <si>
    <t>Christhyan</t>
  </si>
  <si>
    <t>13410342</t>
  </si>
  <si>
    <t>4AD4ACB0C975CB7A</t>
  </si>
  <si>
    <t>13410344</t>
  </si>
  <si>
    <t>AFC5E0BF16484F9C</t>
  </si>
  <si>
    <t>Eder</t>
  </si>
  <si>
    <t>13410374</t>
  </si>
  <si>
    <t>1C22EE6743BB7852</t>
  </si>
  <si>
    <t>Heradio Pablo</t>
  </si>
  <si>
    <t>13410388</t>
  </si>
  <si>
    <t>A1E5BA1CF7FBFC01</t>
  </si>
  <si>
    <t>Jose Silviano</t>
  </si>
  <si>
    <t>13410094</t>
  </si>
  <si>
    <t>5A27B42C10E1B93F</t>
  </si>
  <si>
    <t>13410096</t>
  </si>
  <si>
    <t>73D7FE841EC9F8ED</t>
  </si>
  <si>
    <t>13410130</t>
  </si>
  <si>
    <t>C80ADB73716791EA</t>
  </si>
  <si>
    <t>13410264</t>
  </si>
  <si>
    <t>E550639CFBB52E0E</t>
  </si>
  <si>
    <t>13410292</t>
  </si>
  <si>
    <t>B9EB714BE60D38C7</t>
  </si>
  <si>
    <t>13410320</t>
  </si>
  <si>
    <t>5918EC0F0BABE4E9</t>
  </si>
  <si>
    <t>13410376</t>
  </si>
  <si>
    <t>6F7A3E774A51CCBE</t>
  </si>
  <si>
    <t>Ma. Felicitas Alejandrina</t>
  </si>
  <si>
    <t>13410474</t>
  </si>
  <si>
    <t>5E8D4966004F369B</t>
  </si>
  <si>
    <t>13410480</t>
  </si>
  <si>
    <t>093CA6A4BE364E92</t>
  </si>
  <si>
    <t>13410670</t>
  </si>
  <si>
    <t>194A7BC3DD27ACE4</t>
  </si>
  <si>
    <t>13410706</t>
  </si>
  <si>
    <t>400010EBE3D22E44</t>
  </si>
  <si>
    <t>Tecnico CB2 22 Horas</t>
  </si>
  <si>
    <t>7075.2</t>
  </si>
  <si>
    <t>6579.4</t>
  </si>
  <si>
    <t>13410730</t>
  </si>
  <si>
    <t>A947C0E63DF41E70</t>
  </si>
  <si>
    <t>13411348</t>
  </si>
  <si>
    <t>E689890696F2F4A3</t>
  </si>
  <si>
    <t>13411334</t>
  </si>
  <si>
    <t>FFD3A65A98C99120</t>
  </si>
  <si>
    <t>13408182</t>
  </si>
  <si>
    <t>357903310593A091</t>
  </si>
  <si>
    <t>13408202</t>
  </si>
  <si>
    <t>4CA210154457E25C</t>
  </si>
  <si>
    <t>Montoya</t>
  </si>
  <si>
    <t>13408050</t>
  </si>
  <si>
    <t>8C5936DD73B8A9D5</t>
  </si>
  <si>
    <t>Cesareo Alberto</t>
  </si>
  <si>
    <t>13408100</t>
  </si>
  <si>
    <t>77FDD868AB9C0592</t>
  </si>
  <si>
    <t>13408148</t>
  </si>
  <si>
    <t>AFA391D256578A5E</t>
  </si>
  <si>
    <t>13408188</t>
  </si>
  <si>
    <t>5848FB6F30B55EE4</t>
  </si>
  <si>
    <t>13408042</t>
  </si>
  <si>
    <t>BB14CBCC86C36A5D</t>
  </si>
  <si>
    <t>Ulices</t>
  </si>
  <si>
    <t>13408110</t>
  </si>
  <si>
    <t>4AB730DEB0A4A75A</t>
  </si>
  <si>
    <t>13408078</t>
  </si>
  <si>
    <t>9A322991CEAAAC60</t>
  </si>
  <si>
    <t>13408084</t>
  </si>
  <si>
    <t>7B2671A621D488C3</t>
  </si>
  <si>
    <t>13408126</t>
  </si>
  <si>
    <t>F29F2A57B08ED221</t>
  </si>
  <si>
    <t>Aldo</t>
  </si>
  <si>
    <t>13408128</t>
  </si>
  <si>
    <t>9F6302A6BE2D357D</t>
  </si>
  <si>
    <t>13408178</t>
  </si>
  <si>
    <t>A8D984AA719D91C1</t>
  </si>
  <si>
    <t>Campech</t>
  </si>
  <si>
    <t>13408136</t>
  </si>
  <si>
    <t>45BBE8825941B15E</t>
  </si>
  <si>
    <t>José Fabián</t>
  </si>
  <si>
    <t>13408032</t>
  </si>
  <si>
    <t>3A8DB5A658755B6F</t>
  </si>
  <si>
    <t>Dulce Rocio</t>
  </si>
  <si>
    <t>Manzola</t>
  </si>
  <si>
    <t>13408396</t>
  </si>
  <si>
    <t>D833FA0D88068FDD</t>
  </si>
  <si>
    <t>13408232</t>
  </si>
  <si>
    <t>61743F4B5318DB17</t>
  </si>
  <si>
    <t>13408236</t>
  </si>
  <si>
    <t>C3198F21D6F2D991</t>
  </si>
  <si>
    <t>Docente CB4 22 Horas</t>
  </si>
  <si>
    <t>12784.86</t>
  </si>
  <si>
    <t>11474.66</t>
  </si>
  <si>
    <t>13408258</t>
  </si>
  <si>
    <t>15882CD6BBDCEC7A</t>
  </si>
  <si>
    <t>Beymar</t>
  </si>
  <si>
    <t>13408262</t>
  </si>
  <si>
    <t>89488D00A587CF7A</t>
  </si>
  <si>
    <t>13408264</t>
  </si>
  <si>
    <t>745785AF6BEA4E51</t>
  </si>
  <si>
    <t>13408270</t>
  </si>
  <si>
    <t>2DB89F65414C2014</t>
  </si>
  <si>
    <t>13408276</t>
  </si>
  <si>
    <t>5BB842507E8C3291</t>
  </si>
  <si>
    <t>13408288</t>
  </si>
  <si>
    <t>BBAE6D4E8CD58D94</t>
  </si>
  <si>
    <t>13408298</t>
  </si>
  <si>
    <t>B168FCBC04E4EDE5</t>
  </si>
  <si>
    <t>13408308</t>
  </si>
  <si>
    <t>A1A3A709EA3596F7</t>
  </si>
  <si>
    <t>13408316</t>
  </si>
  <si>
    <t>A572CDEB8913CFB9</t>
  </si>
  <si>
    <t>13408322</t>
  </si>
  <si>
    <t>C7375A4DF8A83F64</t>
  </si>
  <si>
    <t>13408326</t>
  </si>
  <si>
    <t>DB960BB7A96C4476</t>
  </si>
  <si>
    <t>13408338</t>
  </si>
  <si>
    <t>B06CA5410220CD7B</t>
  </si>
  <si>
    <t>Perla Marina</t>
  </si>
  <si>
    <t>Escamilla</t>
  </si>
  <si>
    <t>13408352</t>
  </si>
  <si>
    <t>EB1500CF32F48FF5</t>
  </si>
  <si>
    <t>Bianca Duly</t>
  </si>
  <si>
    <t>13408372</t>
  </si>
  <si>
    <t>D5714B90E427B7F9</t>
  </si>
  <si>
    <t>13408374</t>
  </si>
  <si>
    <t>1E0BF2E7DEB826F0</t>
  </si>
  <si>
    <t>13408384</t>
  </si>
  <si>
    <t>50135EBC92309B3C</t>
  </si>
  <si>
    <t>13408434</t>
  </si>
  <si>
    <t>7BA637449F4C033E</t>
  </si>
  <si>
    <t>Jose Manuel</t>
  </si>
  <si>
    <t>13408474</t>
  </si>
  <si>
    <t>39CC7F10D682FA3C</t>
  </si>
  <si>
    <t>Brenda Estefany</t>
  </si>
  <si>
    <t>13408462</t>
  </si>
  <si>
    <t>08CBAB5AB3051062</t>
  </si>
  <si>
    <t>13411530</t>
  </si>
  <si>
    <t>986E7EFB9ACEE09D</t>
  </si>
  <si>
    <t>13411556</t>
  </si>
  <si>
    <t>AFE7F981A3EA40C9</t>
  </si>
  <si>
    <t>Xelhuantz</t>
  </si>
  <si>
    <t>I xelhuantzi</t>
  </si>
  <si>
    <t>13407792</t>
  </si>
  <si>
    <t>93CFB4FEFC99881A</t>
  </si>
  <si>
    <t>13407736</t>
  </si>
  <si>
    <t>1C92CCB1768D5629</t>
  </si>
  <si>
    <t>13407748</t>
  </si>
  <si>
    <t>87ADAB49E392B38F</t>
  </si>
  <si>
    <t>13407778</t>
  </si>
  <si>
    <t>5B176E2352413307</t>
  </si>
  <si>
    <t>13407798</t>
  </si>
  <si>
    <t>3BEBF7E87D04647D</t>
  </si>
  <si>
    <t>13407770</t>
  </si>
  <si>
    <t>AD0BE078BA4D8B7A</t>
  </si>
  <si>
    <t>Avecita</t>
  </si>
  <si>
    <t>13407808</t>
  </si>
  <si>
    <t>A2D873490AA1669C</t>
  </si>
  <si>
    <t>Berelendis</t>
  </si>
  <si>
    <t>13407694</t>
  </si>
  <si>
    <t>D817A66EFFD4E1FD</t>
  </si>
  <si>
    <t>13407702</t>
  </si>
  <si>
    <t>993115C8BB421FAC</t>
  </si>
  <si>
    <t>Narda Susana</t>
  </si>
  <si>
    <t>13407864</t>
  </si>
  <si>
    <t>B2032D0C8B132329</t>
  </si>
  <si>
    <t>13407866</t>
  </si>
  <si>
    <t>80C50D7697EBB367</t>
  </si>
  <si>
    <t>Cuahquentzi</t>
  </si>
  <si>
    <t>13407882</t>
  </si>
  <si>
    <t>0956E701D5302157</t>
  </si>
  <si>
    <t>Rebollar</t>
  </si>
  <si>
    <t>13408030</t>
  </si>
  <si>
    <t>CC5440C2F7703C98</t>
  </si>
  <si>
    <t>Etelberto</t>
  </si>
  <si>
    <t>Linares</t>
  </si>
  <si>
    <t>13407976</t>
  </si>
  <si>
    <t>806BCBC3CDF2DA4D</t>
  </si>
  <si>
    <t>María  Consepción</t>
  </si>
  <si>
    <t>13407996</t>
  </si>
  <si>
    <t>3A7774FD4BBC394A</t>
  </si>
  <si>
    <t>Hiram</t>
  </si>
  <si>
    <t>13408010</t>
  </si>
  <si>
    <t>C4883DD2CB672F65</t>
  </si>
  <si>
    <t>13408020</t>
  </si>
  <si>
    <t>19F8C9C3C75BDC7E</t>
  </si>
  <si>
    <t>Valdez</t>
  </si>
  <si>
    <t>13407902</t>
  </si>
  <si>
    <t>76728EC6868701AC</t>
  </si>
  <si>
    <t>13407904</t>
  </si>
  <si>
    <t>7F7556BC54091104</t>
  </si>
  <si>
    <t>13407968</t>
  </si>
  <si>
    <t>26BFA5ACA6038395</t>
  </si>
  <si>
    <t>13407826</t>
  </si>
  <si>
    <t>884E5B46AFF57FCA</t>
  </si>
  <si>
    <t>13407848</t>
  </si>
  <si>
    <t>AB6BEBFC7B501A23</t>
  </si>
  <si>
    <t>Abigail Rebeca</t>
  </si>
  <si>
    <t>13407856</t>
  </si>
  <si>
    <t>BF12A58DE93988ED</t>
  </si>
  <si>
    <t>13407662</t>
  </si>
  <si>
    <t>AF78C41EBEB6DC8F</t>
  </si>
  <si>
    <t>13407656</t>
  </si>
  <si>
    <t>Id</t>
  </si>
  <si>
    <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</si>
  <si>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</si>
  <si>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</si>
  <si>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</si>
  <si>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</si>
  <si>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</si>
  <si>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AE23E60856221B460399187541E044F9</t>
  </si>
  <si>
    <t>Ver nota</t>
  </si>
  <si>
    <t>867B193542DB79AE6971DBB0AE32E5AA</t>
  </si>
  <si>
    <t>8E084C57CD399E251534935662014A78</t>
  </si>
  <si>
    <t>6ED893680AC54CD428E00753B1A29778</t>
  </si>
  <si>
    <t>1322B3A57D48E18EE8DFE6B053F9CD0C</t>
  </si>
  <si>
    <t>ABED6F4CA1265D8A59F55832A56192B6</t>
  </si>
  <si>
    <t>38824AF1AF4C519A4EB8BCFF51F79383</t>
  </si>
  <si>
    <t>8BA98CF773AEED5F28C683C8F12872B5</t>
  </si>
  <si>
    <t>6626470029FC8138B63EE3D61ED5C135</t>
  </si>
  <si>
    <t>E8085EEAB4B0E98E7DCB036E14DC4FCB</t>
  </si>
  <si>
    <t>84F6EC80308A314D5D457AA671082492</t>
  </si>
  <si>
    <t>B8D85005F2C2CA0043BA288031C84AA1</t>
  </si>
  <si>
    <t>1F21CF3730C5E2DDB9494499F03FBB90</t>
  </si>
  <si>
    <t>5A918AA27BBA969048313C2093F1EB83</t>
  </si>
  <si>
    <t>ECC6BDC99A630EEBEA489CDE03B965C0</t>
  </si>
  <si>
    <t>128498F4D3222CC447AB429E2DE8F525</t>
  </si>
  <si>
    <t>F7BB3EF11A9FAADF6E5E56402FBBF88A</t>
  </si>
  <si>
    <t>D646DE55A2B79307FEE0D31B9FEA7BC2</t>
  </si>
  <si>
    <t>9570762821E20CCC05984D26C11E5F3A</t>
  </si>
  <si>
    <t>4F7CD81197E141828932F8722F7CBDD6</t>
  </si>
  <si>
    <t>AA2B6C9EA6A4A024051620072F7406B6</t>
  </si>
  <si>
    <t>A71FC000AA3DA036E560DB9964E40156</t>
  </si>
  <si>
    <t>D0909B146ECD0B2F4D3D0DEA889789BC</t>
  </si>
  <si>
    <t>D47AA434A14CC8C9F11856238B770D07</t>
  </si>
  <si>
    <t>7FCCD2AE3E77F644367966E47A1C484C</t>
  </si>
  <si>
    <t>28B4420A7ABB4DE730E3123DB5F91C58</t>
  </si>
  <si>
    <t>F2C3110393D0CA8BD5F6D53EA15A88F1</t>
  </si>
  <si>
    <t>EA2B0A5BD1C80B89DAEEAD179BA85251</t>
  </si>
  <si>
    <t>D6012A6AF7DDD19B2E106930179E7303</t>
  </si>
  <si>
    <t>668CDC777009804EF6E7A1B447B57DCD</t>
  </si>
  <si>
    <t>FE14B9D2E568F00A38BADF40EEA9A07B</t>
  </si>
  <si>
    <t>90554F84DB7F68984013FFDE08470CAF</t>
  </si>
  <si>
    <t>0471BA0D903732D6DBBD7DDDCDE0352F</t>
  </si>
  <si>
    <t>A9D2E91090C209D0B957BA18CA4EDEED</t>
  </si>
  <si>
    <t>2EE7824FABBA564F0D96B65529529AC7</t>
  </si>
  <si>
    <t>D295BA1625A137103E2A94093B327D08</t>
  </si>
  <si>
    <t>5DF16B443D5C4B9A73D88B535ED47510</t>
  </si>
  <si>
    <t>11398F4F125C4FEA23DFAE302B005506</t>
  </si>
  <si>
    <t>72C9AB7E1EA12EE4BB186BB7279ECDA3</t>
  </si>
  <si>
    <t>05377A5028673E90EF0E6CA2066D9304</t>
  </si>
  <si>
    <t>125C31E35D51C984906BFFB40B47D414</t>
  </si>
  <si>
    <t>A97E5544C8716070FEFA3CC416A0D8DE</t>
  </si>
  <si>
    <t>2CF6422AADEC296B310EC9762B415F49</t>
  </si>
  <si>
    <t>7BE59B6DD63911A08E1A9A81C626D9A0</t>
  </si>
  <si>
    <t>FF0BEBB57FC79DD5308498EA33A84D28</t>
  </si>
  <si>
    <t>FA90899138BEBF833FA9F42E210E6C2E</t>
  </si>
  <si>
    <t>CEAC5C30336C63F08A1D957B4EE8E14E</t>
  </si>
  <si>
    <t>94CE9A88CB80105F8E3EACC7A0EC6CFD</t>
  </si>
  <si>
    <t>A45A20F4CE0FA42F7A3D7BC4C0299C60</t>
  </si>
  <si>
    <t>AE0F281F20C451A2893267D41C888D5F</t>
  </si>
  <si>
    <t>C3E79081B83A47BF92F407E52091D8BF</t>
  </si>
  <si>
    <t>D6A7016EEEBDA447CC8A8C03F56D208C</t>
  </si>
  <si>
    <t>C8570F52233A8D95B3710C27B565E401</t>
  </si>
  <si>
    <t>856226AA861D22662EA1411F811D0418</t>
  </si>
  <si>
    <t>BDD6FDEA0119D4B7B473516057F984F0</t>
  </si>
  <si>
    <t>2DBCED3F83B701DAE4AEC4DD1008E745</t>
  </si>
  <si>
    <t>836DE67F71F766EDD62F44CB471831D9</t>
  </si>
  <si>
    <t>D8B0E587C5D14B41860951F34DADF83B</t>
  </si>
  <si>
    <t>174F82E1D8B4C014D72C7063AE980F8F</t>
  </si>
  <si>
    <t>05672F2306E433CF85DD74D49E733A5D</t>
  </si>
  <si>
    <t>95A1970596C43E62330D1C321D9034A1</t>
  </si>
  <si>
    <t>C13B6708B9E2F30D75D5D8065FC39ADF</t>
  </si>
  <si>
    <t>3825EBC3B04A4F7065E65E3F60AB69F4</t>
  </si>
  <si>
    <t>567C352689A41FE1C0925ABE3DE34D80</t>
  </si>
  <si>
    <t>C2E343F016D747C698705E7C8B9DBC1E</t>
  </si>
  <si>
    <t>DBEFDA9CA4537F46A26A0A4A9ADFE200</t>
  </si>
  <si>
    <t>D39D628A21818E4347054695D13F7C99</t>
  </si>
  <si>
    <t>2CCDA78CE0FFA41301C3C6C15B4EF958</t>
  </si>
  <si>
    <t>882FD9A73A782D11619B5AC9A0517C4F</t>
  </si>
  <si>
    <t>11A4EE21C032B0FBDF0B5373CBBB26CB</t>
  </si>
  <si>
    <t>166C7346090514FF5A1DDB3ADA185525</t>
  </si>
  <si>
    <t>A75B3AEF286D6E42DFE7919FD9FAA136</t>
  </si>
  <si>
    <t>E45BBB80BA6D280335B88D4DBAAB93DF</t>
  </si>
  <si>
    <t>B50704AC87A85A9A4B61E6F019E02461</t>
  </si>
  <si>
    <t>1B59931142A2B18CED4FF7E44EEE494E</t>
  </si>
  <si>
    <t>75BC999F1D1187C1F7B3F5E1A81393BD</t>
  </si>
  <si>
    <t>82AE9B9A179461FF1E5601825A00315A</t>
  </si>
  <si>
    <t>2EB7F47FB195B447E28A4355B105D70A</t>
  </si>
  <si>
    <t>68430002B0F9F53DA7453EB0E37A1AFC</t>
  </si>
  <si>
    <t>39A7AC46CBB46D2DA7F456A46C4A3FB5</t>
  </si>
  <si>
    <t>6146562F1A91D5BCE8608B733AB998E6</t>
  </si>
  <si>
    <t>AA6B51BE0DE4A6116DA5E16A3FDE4180</t>
  </si>
  <si>
    <t>4C283D124A3138FA63D53DA61D5A8298</t>
  </si>
  <si>
    <t>B4A1AC0E3AF598F16307FE238DE604ED</t>
  </si>
  <si>
    <t>41DA481BD1AAE2D26BC7689EEB32D245</t>
  </si>
  <si>
    <t>2EBCBE446EA89BAA080AE73034A984ED</t>
  </si>
  <si>
    <t>B3141BCC7CCA7EDFC74C26C57FEBF36B</t>
  </si>
  <si>
    <t>639A30DE6DF22D846338E61BE15DC68B</t>
  </si>
  <si>
    <t>CCF19077AF16F3EC3B8662051CE7F72A</t>
  </si>
  <si>
    <t>73DF166BEFC6BB7644588CAC16156E91</t>
  </si>
  <si>
    <t>09EA46D46EA7E27ACAB5515DF1BD6B64</t>
  </si>
  <si>
    <t>2B2378E95A8A3BA72A06D1552E0F539C</t>
  </si>
  <si>
    <t>063F5327C174DB2115B3E8607CEC60C4</t>
  </si>
  <si>
    <t>3BBDE07484517430B3CC2D9E39FE3257</t>
  </si>
  <si>
    <t>479BE95CA617EF1B059F8BFF40947459</t>
  </si>
  <si>
    <t>5289CDA956B10B2AA906BC869FD74584</t>
  </si>
  <si>
    <t>FEDDF860FA41F0DE6659088A29710552</t>
  </si>
  <si>
    <t>0EA6B9045C165318C25A4B8F38856AE8</t>
  </si>
  <si>
    <t>84A616B11586E561ABDB464A5403CF64</t>
  </si>
  <si>
    <t>BB387A55B87A9885A829D64D2E494F7F</t>
  </si>
  <si>
    <t>F2EFA4FC89DC8078669411E5547580B1</t>
  </si>
  <si>
    <t>706DE49773C965575903BC93D82D08F1</t>
  </si>
  <si>
    <t>29EA58E30C31E10EFD7625102A31B532</t>
  </si>
  <si>
    <t>60719B26C8C19FF98BA6BA7070E1DD82</t>
  </si>
  <si>
    <t>E32A953942D6348B7639029104A5A508</t>
  </si>
  <si>
    <t>6B1F0007308B8BB9B1CE34C56FD7C106</t>
  </si>
  <si>
    <t>B70FD652BE4D4B11E585574B4F0B5351</t>
  </si>
  <si>
    <t>AC94247068720151AB52EA165DC6BAE3</t>
  </si>
  <si>
    <t>7BFC8EF9A51B9D16B701B99309EF9FD4</t>
  </si>
  <si>
    <t>4093BA5B82C3E3116779D6E15CAC2DCC</t>
  </si>
  <si>
    <t>0EE5706EB1CF42BDAC5D058027A41EEE</t>
  </si>
  <si>
    <t>CBBB55B092ED8DEF098942B21710383B</t>
  </si>
  <si>
    <t>EF463C0CFFBA8050D80E504A0046A99B</t>
  </si>
  <si>
    <t>790F949D6B7D5216BEDA2074C9E5E47A</t>
  </si>
  <si>
    <t>7EC80BE0D3A103E8BF8BB5C6E4DA1252</t>
  </si>
  <si>
    <t>AA4B87C3023B19B7102AD289A979F3FB</t>
  </si>
  <si>
    <t>4E73013F7F517B37EF0121E5B2136138</t>
  </si>
  <si>
    <t>4CEE8AD0DFF3802D0A07D285DD4E6FD6</t>
  </si>
  <si>
    <t>AFB440AB6F66B3D9380327B75645615C</t>
  </si>
  <si>
    <t>60872E03D46E33D00FD1E4D1A0D1B870</t>
  </si>
  <si>
    <t>509F4AA0F5B175F98C79A6D8A4FF59C9</t>
  </si>
  <si>
    <t>6178E2D63458D2CF8EFCEB5F7473A6DA</t>
  </si>
  <si>
    <t>1D913AB352C0765E501F9213B5ED6F55</t>
  </si>
  <si>
    <t>E8A62221D8BBB6DB85AC4A71BD64F490</t>
  </si>
  <si>
    <t>B2BBDE4A202189AF3EA2B5C41302EDA8</t>
  </si>
  <si>
    <t>1999023277083583793F0123A04205A6</t>
  </si>
  <si>
    <t>0A0EA44ADC40BAEEBD000BDA47F56F8A</t>
  </si>
  <si>
    <t>7A172BCA1CD607A63055C94AB03BBE41</t>
  </si>
  <si>
    <t>02F42AE0F755EDF0B03EC62ED8DFF60C</t>
  </si>
  <si>
    <t>428F5F0DA7CAD2F4569A572553B05A0A</t>
  </si>
  <si>
    <t>D9CE0F9378A32411D762F72AEEE176FA</t>
  </si>
  <si>
    <t>A0F7C4548EBBBB90D3BE2AACB17E0F2E</t>
  </si>
  <si>
    <t>1DADD61F11E5508EC2E0BBC49E5EFA55</t>
  </si>
  <si>
    <t>4A5CAF9E4873E9704095895D07BB64B6</t>
  </si>
  <si>
    <t>7A8F763F872DA200FFE744E66313E60A</t>
  </si>
  <si>
    <t>B350CC775A0EB898ED86906CB7E46573</t>
  </si>
  <si>
    <t>8B9C43E92A09DC2D995FA39D3118C00D</t>
  </si>
  <si>
    <t>77A47A8176D10D304B1D163A31DF7268</t>
  </si>
  <si>
    <t>B1BCE01F3BB99ECEB8E763732B0B8FB6</t>
  </si>
  <si>
    <t>7F1A1E0189B828299395F9AD1B7841E8</t>
  </si>
  <si>
    <t>9940FDFED6BD4D0166618E7865B3F240</t>
  </si>
  <si>
    <t>29398FE368B6DDFEF0E1BEAB86457456</t>
  </si>
  <si>
    <t>C9F285C9D2429F112B26AEC220B8EACD</t>
  </si>
  <si>
    <t>9B86A84E76D980FCE7F795A5234259C1</t>
  </si>
  <si>
    <t>E28B8558A8BCD9063FDF2D091623331E</t>
  </si>
  <si>
    <t>2B4576345DFDE8871B72AB1362C5D4AF</t>
  </si>
  <si>
    <t>D204205E52B1ACE60E2A6DBC5D39C961</t>
  </si>
  <si>
    <t>E8ADF9180717B8585E93E3B48B7FF12E</t>
  </si>
  <si>
    <t>56654C5174ABD0CF06CC3F2B9261AB95</t>
  </si>
  <si>
    <t>7DB352A95153959CB592F2C8647A2BEE</t>
  </si>
  <si>
    <t>317AA4D7ED877740B7736E9AB0942687</t>
  </si>
  <si>
    <t>4150CE3A91B5793463F409C0FC0926D5</t>
  </si>
  <si>
    <t>97D8503456315C74628AE94D382FCEBA</t>
  </si>
  <si>
    <t>149D04FA234B450213415D0BA9D152E3</t>
  </si>
  <si>
    <t>C6EF957408ACFC009E69BD7CDA94D322</t>
  </si>
  <si>
    <t>F15989DAF317052D3DEA33432A7E7335</t>
  </si>
  <si>
    <t>829169B7186FE90FD461955AC92CEEC6</t>
  </si>
  <si>
    <t>D8D97BB43768D701BCA994E3191DDD9C</t>
  </si>
  <si>
    <t>5D175BE751C62CB7A66BE064930C3724</t>
  </si>
  <si>
    <t>930B8BABF03C6BACA3D027CFB51132CF</t>
  </si>
  <si>
    <t>B4FC0DEEC6AA7C58DDDB866CBADCBB43</t>
  </si>
  <si>
    <t>38065B6AAA99363424F3817FC1DFC8E1</t>
  </si>
  <si>
    <t>B53EAB813FF84CB37D2479062A6C5F8C</t>
  </si>
  <si>
    <t>16AD130EE3DBA9674B0CF99971132062</t>
  </si>
  <si>
    <t>14D56122A9F4ACE518D0883DC14DE068</t>
  </si>
  <si>
    <t>346AC7B5C1B18C672415D514660E14BE</t>
  </si>
  <si>
    <t>40FC5956E1F14623C3E24746BCD9F0B0</t>
  </si>
  <si>
    <t>76C9D2C02AD4E0E1CF3F29DDB161E16A</t>
  </si>
  <si>
    <t>772A3883EAC35963BACE73DF550CB049</t>
  </si>
  <si>
    <t>C323192F5F899193C6943A92112A187D</t>
  </si>
  <si>
    <t>64E9A4A048A9C4C564FF61C05FE4BEB0</t>
  </si>
  <si>
    <t>15932507833322790F1F5F83DF83C1F8</t>
  </si>
  <si>
    <t>F0FBA033A4E2BAAC6685F4174E3421C9</t>
  </si>
  <si>
    <t>8804E1E9510596BE2232686136DCC013</t>
  </si>
  <si>
    <t>0AD612B71C97A627BFB0A60F6261057B</t>
  </si>
  <si>
    <t>FBADC4BB5F8D38661692F128D7816E1F</t>
  </si>
  <si>
    <t>5455E5DFC5A5DE5020C8DFEB7E7756A4</t>
  </si>
  <si>
    <t>69939C11097B32C89BE98D703121479E</t>
  </si>
  <si>
    <t>234E68859C4DD05B9FBAFADAD07B0971</t>
  </si>
  <si>
    <t>032FA0E9770AAD521DAC67C8990169B1</t>
  </si>
  <si>
    <t>3153A7D7C66104376CCD91B10BFD1CE8</t>
  </si>
  <si>
    <t>2D3DFDF2618F4BE787ABAE5A6070F4F6</t>
  </si>
  <si>
    <t>E8C48110C178EF78FECB220C1575993A</t>
  </si>
  <si>
    <t>913404599204724EDD5C0A8942F2674A</t>
  </si>
  <si>
    <t>6182D538DF233F0C614B8536A9A8FEC6</t>
  </si>
  <si>
    <t>41FF4FAE736828B2EAAF1B2D1D00B4F1</t>
  </si>
  <si>
    <t>6D096B210DD89D163C7E9E72027B885B</t>
  </si>
  <si>
    <t>E724DA52E06BE8A476A59DC60E9AA6B4</t>
  </si>
  <si>
    <t>4422ED5947B2811442D7ECDBA2C6DEE4</t>
  </si>
  <si>
    <t>E7A80DBAE851BB845FF98B74A5144845</t>
  </si>
  <si>
    <t>B540B27C5EBA57E18C14E15D3F838F22</t>
  </si>
  <si>
    <t>253473A3686213F1E1B71838E473AE05</t>
  </si>
  <si>
    <t>8E143538307E968F1AC004B19F45D458</t>
  </si>
  <si>
    <t>02A3490EC5BD9247829033DDB14B605D</t>
  </si>
  <si>
    <t>13B01A9EB23C84C01F833FD4F7C0D185</t>
  </si>
  <si>
    <t>95921884C39AE62542A7EBEF5EAA4D6E</t>
  </si>
  <si>
    <t>5B339F7A0C51166F003BC4F9A4D735CD</t>
  </si>
  <si>
    <t>8727067529C522D8520817B1CF421F48</t>
  </si>
  <si>
    <t>687D98C8930AC26C0F90EEBCD2D7DF96</t>
  </si>
  <si>
    <t>2F1D5CFFDDEDCE223CA69E3B12D9B938</t>
  </si>
  <si>
    <t>E514938DD49BD074004152BCF6E8C8E4</t>
  </si>
  <si>
    <t>4D01B63F9854CDC6AA7BC1D9BD8E4C01</t>
  </si>
  <si>
    <t>72280D840E0587DBFAF8278477DCB434</t>
  </si>
  <si>
    <t>80EC36D23D6B3F3095C360705470F226</t>
  </si>
  <si>
    <t>F921EC6803C433FCBB9C2071DF91D7B2</t>
  </si>
  <si>
    <t>A74399E024A6C007D979D8CA052E1770</t>
  </si>
  <si>
    <t>25A77E085F4424C855AAEF0309829BCB</t>
  </si>
  <si>
    <t>AB3BEAC7EF257B60EF2D75D7100A0889</t>
  </si>
  <si>
    <t>0FE543D2BF030797D34B82ED60F12242</t>
  </si>
  <si>
    <t>41B5225C1780DAEF5A3CF3DD100FA5B9</t>
  </si>
  <si>
    <t>8FC417B6781D36F6C6E43339961B9C5D</t>
  </si>
  <si>
    <t>AB3243092F15BD6BB4E830207D67D8BE</t>
  </si>
  <si>
    <t>5E1C13F9879D6A3AA14D30B35892B644</t>
  </si>
  <si>
    <t>3A11677E5B24D3657DD97AA978795C3E</t>
  </si>
  <si>
    <t>1544235058712856EE20349CD5FB0FEA</t>
  </si>
  <si>
    <t>861DD555E4A5F8206FE6604A8D22CA2B</t>
  </si>
  <si>
    <t>C2B8635D422D04B39159FE4D0A20BBD6</t>
  </si>
  <si>
    <t>69103EA7757A1BF6B4D9D103EF85B1BC</t>
  </si>
  <si>
    <t>0D7926C55E80B1850C314B2EED6CAF2B</t>
  </si>
  <si>
    <t>E623760846FFF6528CC37A9A018946CD</t>
  </si>
  <si>
    <t>14C76073E93FF6860455ADF5C75995CF</t>
  </si>
  <si>
    <t>D39564D5614701D7A121410C57A53D19</t>
  </si>
  <si>
    <t>91EC5BE4EF8B269AC816DD2AE876B7EF</t>
  </si>
  <si>
    <t>5B1BDB10D38881C8A1716C94738AEDB7</t>
  </si>
  <si>
    <t>0AE36910D83FE7197436982E5E3AD60F</t>
  </si>
  <si>
    <t>030D2714383A3F7696D295F7FF73AC77</t>
  </si>
  <si>
    <t>D7CD79956E4E10480FA304185ECE841F</t>
  </si>
  <si>
    <t>96D750CC6B638DF9DFF85635E784A9DB</t>
  </si>
  <si>
    <t>7D9F1DCC3D0B37FB36A8F134E40974C8</t>
  </si>
  <si>
    <t>B5E0D7EF50ABB331B97367690104499F</t>
  </si>
  <si>
    <t>235C680F5C8AD6F8EDA80A0F250052C7</t>
  </si>
  <si>
    <t>467445AC0AE1F0A67D280B83A0E24686</t>
  </si>
  <si>
    <t>AF66144E75DF937A087A62936D4BF159</t>
  </si>
  <si>
    <t>CD7625145976909134308ACE4278DBE6</t>
  </si>
  <si>
    <t>85F15EA6C8C4E08A16397FEBBECA078D</t>
  </si>
  <si>
    <t>804497CC31D5F1EB54E12D2BD4DBA11C</t>
  </si>
  <si>
    <t>EB91E6949DFC41A9AF05F6BE0CE968D6</t>
  </si>
  <si>
    <t>57E0027B75039A2391D3ABA803A54E7C</t>
  </si>
  <si>
    <t>BEEFBE0962922F3D422D23F8894A070A</t>
  </si>
  <si>
    <t>8A571B024B52BD91C7BA830AD0562718</t>
  </si>
  <si>
    <t>9C19E49C905459347DA34631C462B72D</t>
  </si>
  <si>
    <t>D2CA1BD9A129DFACC405DDB4C8CA3559</t>
  </si>
  <si>
    <t>B0C89228A4CDC747BE6FF4CF6B11ED5F</t>
  </si>
  <si>
    <t>EFEDB64FA08D475295F22D6DF2161E0E</t>
  </si>
  <si>
    <t>1BA2D1B7D3D5AF7D75D1B330121D5B87</t>
  </si>
  <si>
    <t>8C6B32E32F988D9EC64B8C3A55F6A6A2</t>
  </si>
  <si>
    <t>0AE3B790C05788E3BF73CB306A30081B</t>
  </si>
  <si>
    <t>9AA962B0F4BF9C59DCB88F534FB7B18D</t>
  </si>
  <si>
    <t>9054639515F7FDAAF800C70A94B7DC34</t>
  </si>
  <si>
    <t>A07946CF796A7D58D444F0B7ADD053EA</t>
  </si>
  <si>
    <t>98D1369BA3DAD147C663410BABAC155E</t>
  </si>
  <si>
    <t>1FBE5376DE30295960D903B703ABAC3B</t>
  </si>
  <si>
    <t>1808D38D48AEE9A20430DE3E4643ED12</t>
  </si>
  <si>
    <t>CED59725EA9FB8DBF9CB828964A9787D</t>
  </si>
  <si>
    <t>B521A995110E7C2A7F4568DD4310DCBE</t>
  </si>
  <si>
    <t>7B314A9B0CAF8D40B812B23209A3BE08</t>
  </si>
  <si>
    <t>E8DE6F7AFABD3A816310556CE3296429</t>
  </si>
  <si>
    <t>D67A19E0C710EC61F9019C37AF10AAB6</t>
  </si>
  <si>
    <t>D77039BF0981C7FA603C4DA6FBB71B15</t>
  </si>
  <si>
    <t>A86CE72E9FDDDBCE40E107CDE23938AC</t>
  </si>
  <si>
    <t>566B744F1E0D83425B52501E6534C35C</t>
  </si>
  <si>
    <t>23B6CBBF87B46BCEBEA8EFC9AB852DCE</t>
  </si>
  <si>
    <t>930482549D195E5C4262479ADCC5DC3F</t>
  </si>
  <si>
    <t>2D0BEB30674FDA67C5BFFD07BB975748</t>
  </si>
  <si>
    <t>6DAD6A69690786252FA78F54BF36DDD8</t>
  </si>
  <si>
    <t>4A7D84F9BF80E77C038588622ACA5D70</t>
  </si>
  <si>
    <t>EB27B28B2DBE603A927A009EE1C41215</t>
  </si>
  <si>
    <t>9DDC6601491178BC44D0956B00372A17</t>
  </si>
  <si>
    <t>C944E712E5DC859FBEF6C2B4BA69426B</t>
  </si>
  <si>
    <t>B6FF58A65BA9F5A37C35BA72F8E9DC04</t>
  </si>
  <si>
    <t>FD6EFE635DDBD374300A97CACD30F3BE</t>
  </si>
  <si>
    <t>3A9ED4A866E97A0AB86562D61111158E</t>
  </si>
  <si>
    <t>15A1AB41302D90683F42958C5BEFF51D</t>
  </si>
  <si>
    <t>CC1696E15335A13F98BF447A000D7D5B</t>
  </si>
  <si>
    <t>148021E36DA25B72453DC7B0D3827554</t>
  </si>
  <si>
    <t>F505DFD4D5A0C594D9B84500539735D7</t>
  </si>
  <si>
    <t>6A9A8CBBD70B0C9247558580BC55046A</t>
  </si>
  <si>
    <t>174F5CBF66A56D0767B18617F6698220</t>
  </si>
  <si>
    <t>18AF9EC5BEDBB6C97047CD469D595CE9</t>
  </si>
  <si>
    <t>3D80406F55B9615E6744795A7FC195FF</t>
  </si>
  <si>
    <t>DE82B6C7A26629BE07CD603CA4C2B395</t>
  </si>
  <si>
    <t>10EAEA5065C9C4A5E81A509BFF2B8E8B</t>
  </si>
  <si>
    <t>19F6144B412E9586C2ABC0B7E22178B3</t>
  </si>
  <si>
    <t>AC74BC490C19C1304349830883CFFCE9</t>
  </si>
  <si>
    <t>F313E52AF3B3BFF1D278526F94AC732F</t>
  </si>
  <si>
    <t>4511609A02AAE9E9B79455398688EB24</t>
  </si>
  <si>
    <t>B3761D0E34670E499E740BEEC699B60A</t>
  </si>
  <si>
    <t>898CE15E65435BE8706733CB74F7CC0C</t>
  </si>
  <si>
    <t>A4A214B1DC22E2E9DB0C2714C33535DE</t>
  </si>
  <si>
    <t>1AD52B932CCF64FFF06946E1F2A68B63</t>
  </si>
  <si>
    <t>DB31E4E796134A539A2269B9E0904653</t>
  </si>
  <si>
    <t>CF190B75752F624E623C017AE21DBA0E</t>
  </si>
  <si>
    <t>A0E058FB5D272E70E42F09CB138E9789</t>
  </si>
  <si>
    <t>85BFFBA4746516541CD045B5B7BD498E</t>
  </si>
  <si>
    <t>BB23E9C3711001416E5D5D7B88A1AD4E</t>
  </si>
  <si>
    <t>0DF89B5F9CB4513F59E5E312517728F6</t>
  </si>
  <si>
    <t>95F9E29411A603D551D9191AB392E00D</t>
  </si>
  <si>
    <t>102DC7A363F6625DE31B9AF219E25892</t>
  </si>
  <si>
    <t>37E3669B1F8213E453E9A4A5350856A7</t>
  </si>
  <si>
    <t>F049D60C9651F66F2507066337A866B3</t>
  </si>
  <si>
    <t>A1B4585CBEBC209FE45E99DDB5D8612B</t>
  </si>
  <si>
    <t>B76783E0D9287B914EC9330A46F76967</t>
  </si>
  <si>
    <t>0FC823F16D504F5F5CD09164C13C009A</t>
  </si>
  <si>
    <t>9AC5CB0D061092EAFCD2BE4D23CCC85D</t>
  </si>
  <si>
    <t>FD2344A1BE99EF4A2DE1A3CC29722802</t>
  </si>
  <si>
    <t>72662BE0DF1073BDF4270CDC06C0A852</t>
  </si>
  <si>
    <t>13EB73B1D3A4537A13F2567E3F9C1554</t>
  </si>
  <si>
    <t>A680A3D3BB8653E4D767D4A9151E0E8F</t>
  </si>
  <si>
    <t>B3F9E4974D4686FEC4D675BE84F1B5B7</t>
  </si>
  <si>
    <t>5D01901D19C7856D0D309D8FEE4292B0</t>
  </si>
  <si>
    <t>19B8A983EF24055E05F0608A8DA067D0</t>
  </si>
  <si>
    <t>375021C7147DDF3CE138C3952EC88454</t>
  </si>
  <si>
    <t>544D7A681330FF736001EF49EB0AE511</t>
  </si>
  <si>
    <t>5B8A9CB88FFBA47C67FFFA87EC8AD649</t>
  </si>
  <si>
    <t>789F757C0647034FAC82FC1EC736969B</t>
  </si>
  <si>
    <t>649E5A8E468C234E30A849EFF91178F9</t>
  </si>
  <si>
    <t>C8444EC6CA6841138115FB4227C8FBDE</t>
  </si>
  <si>
    <t>31E92883E6CCE0B556A2EA226A59E308</t>
  </si>
  <si>
    <t>260668F0EE5C22DE5025E5E86452EF04</t>
  </si>
  <si>
    <t>2DFF5ADF2123B7998F24FEC93736D0D7</t>
  </si>
  <si>
    <t>9ED60ABEAE25C17B86A8D88DF61E4869</t>
  </si>
  <si>
    <t>E5C2D0DFAE10E8670675868FADAA3D34</t>
  </si>
  <si>
    <t>D82CAA732838C8A07371697BBE64FC5A</t>
  </si>
  <si>
    <t>FF40AB397F02D94F01D8A4744DE35652</t>
  </si>
  <si>
    <t>381DD0A252D69CE915EF395EF1874143</t>
  </si>
  <si>
    <t>E90042E9FEBD242584EAC97254E6D607</t>
  </si>
  <si>
    <t>61509C3088A2AA81D018182E9902A525</t>
  </si>
  <si>
    <t>470570B9CA90F8A4D2EC902B6A876ED6</t>
  </si>
  <si>
    <t>1CA559035DDFFA5A79B0BF230E3BEFF5</t>
  </si>
  <si>
    <t>4A1A9B3F09302478A79104121944386C</t>
  </si>
  <si>
    <t>E0673E918B7A67716FFEE29E498B6EF5</t>
  </si>
  <si>
    <t>A49187700AF3B6D55BFD6BA2FDC07A83</t>
  </si>
  <si>
    <t>2F567EA59BEEFB186958FE29F290A2DA</t>
  </si>
  <si>
    <t>044804D7C34CD7CAA3C2824AFC2085C3</t>
  </si>
  <si>
    <t>F477384F1A01EAC589DD06F35DFBAC13</t>
  </si>
  <si>
    <t>4131F8F8B3AFA8F626A2274B9F55425B</t>
  </si>
  <si>
    <t>7991CFB2217D3203BB395B7865F79051</t>
  </si>
  <si>
    <t>54E072F497E0C392FF4EAC6AACAF5733</t>
  </si>
  <si>
    <t>0C4EB9D3418A1340B4D29C0EB459572E</t>
  </si>
  <si>
    <t>08E2AC0D85DECAD74616CE590F6E5BBE</t>
  </si>
  <si>
    <t>1A37A518E89575F81AE968BBC53E38AB</t>
  </si>
  <si>
    <t>3F025EA5F98B6C55DD908E8B560DDD19</t>
  </si>
  <si>
    <t>43D60D23EC8E305F35ABE286C53E1EB7</t>
  </si>
  <si>
    <t>4B420B95A18E7CB95E1967FA4A56DA8C</t>
  </si>
  <si>
    <t>113D952B87243E1D6579FFAF3AB4C5BC</t>
  </si>
  <si>
    <t>2EB1E567951E07AA522A3B55D9C06288</t>
  </si>
  <si>
    <t>F5DC0FDCAB8956D6197E9971A68A924C</t>
  </si>
  <si>
    <t>4A7456797B423DF06368A1AC0A447D87</t>
  </si>
  <si>
    <t>4C96DCCF81E1ABDD2B8F77FFEFEB7B8C</t>
  </si>
  <si>
    <t>14A3E2F819ABDC4F2B4E8E593ADF02C7</t>
  </si>
  <si>
    <t>FC0201F2179AA725B9048F427C20C025</t>
  </si>
  <si>
    <t>974B6C8E25914C8B636C9DC8CD31656C</t>
  </si>
  <si>
    <t>9FE2E5B241BDAE375B03DCB1022B8475</t>
  </si>
  <si>
    <t>A866E8D5CBF3BEEB5A020DA5489F29D4</t>
  </si>
  <si>
    <t>D80E4E952A25A1626298F1329C9A1DCF</t>
  </si>
  <si>
    <t>6D53E5F8F3054F5CA20CCCCD973E7909</t>
  </si>
  <si>
    <t>0F518C6B8A433E48F9DB9B96AFB665E5</t>
  </si>
  <si>
    <t>C6E6E65942734E348CF3F332DAAB82F3</t>
  </si>
  <si>
    <t>0469D666E68D1B94EDB760E4484CA467</t>
  </si>
  <si>
    <t>67A91372AA20EF986CFC04B8B6740199</t>
  </si>
  <si>
    <t>3DC0C87F7DD380A29031B9C3137B2B0C</t>
  </si>
  <si>
    <t>310A318A69A987D4FE23AF5D29F16E14</t>
  </si>
  <si>
    <t>2F48DBE56D3753D8F3F65B37D3B927E7</t>
  </si>
  <si>
    <t>256DE664E14E2839DA12DE810A5A606F</t>
  </si>
  <si>
    <t>97E3EAB232F6F752648315576A798165</t>
  </si>
  <si>
    <t>C3506CD8467C8FAA6FBA2F77D85E9C1A</t>
  </si>
  <si>
    <t>F1B0A8528339410C8DD6F5C1E58DBE80</t>
  </si>
  <si>
    <t>E47579DAEFBB2BE87423034EA974ED16</t>
  </si>
  <si>
    <t>57FCFF88E16CCF80324B93A1328D3671</t>
  </si>
  <si>
    <t>01B10D7C2C1B8097419E0F3810CCCFF0</t>
  </si>
  <si>
    <t>DC90153627E2223C5B247D93339F9EA8</t>
  </si>
  <si>
    <t>E9ACD5ECC739BF1A6FCF62BA277D2CE6</t>
  </si>
  <si>
    <t>2C7140B4752562ADBF47BB5D8CE302B3</t>
  </si>
  <si>
    <t>0AD238B8A0981DD5B6C4BA3897FA67EC</t>
  </si>
  <si>
    <t>E24A774B945D89C290CB15E48E157B17</t>
  </si>
  <si>
    <t>16E619D817EA74CFC640A321E5B2549D</t>
  </si>
  <si>
    <t>3976140A99652317A639021DD216F89A</t>
  </si>
  <si>
    <t>F6AC2D83144A8F423B9FF58356231EF1</t>
  </si>
  <si>
    <t>A8808B07C5C4008AFD592F362AD36D6F</t>
  </si>
  <si>
    <t>FF2E4F29B89ECA721798EB6CD8DE06E3</t>
  </si>
  <si>
    <t>18D9E4C8CB63AB989314B527FCE1B0B8</t>
  </si>
  <si>
    <t>5FD00FD30DAD4D96B36585B908AD6540</t>
  </si>
  <si>
    <t>AB32092FD1658727CF3471CFEA66F837</t>
  </si>
  <si>
    <t>A14B41C6A55EF5B9501C990795D34B99</t>
  </si>
  <si>
    <t>65178096863F1AF7D16E91854EB3CFA8</t>
  </si>
  <si>
    <t>C69C35EE5030E5C1B319997FD07BEA6A</t>
  </si>
  <si>
    <t>3E895899DA87DA31A552754BFB11BB9D</t>
  </si>
  <si>
    <t>439C5B1311A2E9AE9A67625E3EABD36B</t>
  </si>
  <si>
    <t>4C51EBAB0078725BE22BE30EEF5045FD</t>
  </si>
  <si>
    <t>5F5EA3868EF614AB97BA14C260E703A4</t>
  </si>
  <si>
    <t>E7D0A8ABDCD8BD967F2FEFCA4E24A0B7</t>
  </si>
  <si>
    <t>EBB293F9210159139093A0B810BDF94F</t>
  </si>
  <si>
    <t>A20C481FD9CD277ACFCD503AAF7F0FB0</t>
  </si>
  <si>
    <t>A48BF2F0B9F17276B4CB92F576470FD6</t>
  </si>
  <si>
    <t>36D61B9787A97C59AABBA6318AD8D480</t>
  </si>
  <si>
    <t>473FABA4F0CD53D70047113E5E2689B4</t>
  </si>
  <si>
    <t>994B629B2E590521BC57108C0EDC1FBB</t>
  </si>
  <si>
    <t>0D899648F1C0898091D63B8B8809A29E</t>
  </si>
  <si>
    <t>AB4242F9C04BB928939297BB11B7A53B</t>
  </si>
  <si>
    <t>7BEA78C41D7F9E54AED3CA183DA14AD8</t>
  </si>
  <si>
    <t>7A6A6067289E6C6F1769458C8D25E17F</t>
  </si>
  <si>
    <t>E38B35877D3D6BDB83A90912D360A493</t>
  </si>
  <si>
    <t>5A75400A2EBD976C19746234D4FC2C2F</t>
  </si>
  <si>
    <t>3D051E9B1B94FA653C2633B4708BF1B9</t>
  </si>
  <si>
    <t>B49938C043039B1CB664A1F9B97EE4BD</t>
  </si>
  <si>
    <t>4CDA762900C03631F863C380805DED80</t>
  </si>
  <si>
    <t>FEA1F56F83765E51B58C94501973CD54</t>
  </si>
  <si>
    <t>FC96F1DAB05AAFB0B55F363AAE4B2E5B</t>
  </si>
  <si>
    <t>8C5BBA07D8FBF0D6B06CFA8F70580633</t>
  </si>
  <si>
    <t>DEF1C8AFEF5409AE39671D0FD4A3696C</t>
  </si>
  <si>
    <t>7256048CAE432CFFE6E9D9553A07C186</t>
  </si>
  <si>
    <t>0A3A3E7E92D58B4D0F6827DAE0588A08</t>
  </si>
  <si>
    <t>F359366B729163AE3B3702A66B2B5D09</t>
  </si>
  <si>
    <t>279D32311CCB5AF77803C62191C9EAE0</t>
  </si>
  <si>
    <t>8A1D01433190530557D296F182AB8B31</t>
  </si>
  <si>
    <t>7CAB99B7CD25C8FC9D7D0629C8E8757F</t>
  </si>
  <si>
    <t>A56ACEBB0847B391BBA4D132E1A37F39</t>
  </si>
  <si>
    <t>9629DC5B2015ADF3F378E1E5367F2CE0</t>
  </si>
  <si>
    <t>3C99B69946A7EA8CCF2D53F49F5792E3</t>
  </si>
  <si>
    <t>B6DA6DA8DF535CF17E7BCD7B0E98BF8D</t>
  </si>
  <si>
    <t>E7C8D373F9604437C7DD0EDC88174D0B</t>
  </si>
  <si>
    <t>4CC1F1BBAA1C3951A725A1F7DDCF0D65</t>
  </si>
  <si>
    <t>5DD5152A1168EEEC4E8C82D8EDEE957A</t>
  </si>
  <si>
    <t>C30AA25228D4F1E4DA58737E55741A11</t>
  </si>
  <si>
    <t>A19DA9FFE03AD743E376EF33BED3A3AC</t>
  </si>
  <si>
    <t>9DE46E92A12486F50AAF1F1610BBD57A</t>
  </si>
  <si>
    <t>5C2198F6FF9CCAB2B79D1B28D250364D</t>
  </si>
  <si>
    <t>310354FECFFD532E869FB21DD5778AFC</t>
  </si>
  <si>
    <t>545FFCDE521B7AB431B18B7F91C0B848</t>
  </si>
  <si>
    <t>04175F806788B9D5ABAC917631481361</t>
  </si>
  <si>
    <t>71194CD0D97F9722FD29C47FD75DD1CC</t>
  </si>
  <si>
    <t>81A2F5E63C342C3B846A4789B6A0F038</t>
  </si>
  <si>
    <t>77599F8806DA423849B5F91838CB3F29</t>
  </si>
  <si>
    <t>DA61DCBF417D43B031A5A87F0E864805</t>
  </si>
  <si>
    <t>A70112D3DF6F2969302C587690307B8D</t>
  </si>
  <si>
    <t>ECEB8D1D54C1C0D7719CAF2529C06881</t>
  </si>
  <si>
    <t>624013BD86BC8662A479CDD9E89D43DC</t>
  </si>
  <si>
    <t>71AA8CB9D3B06123A969F142BB8AF532</t>
  </si>
  <si>
    <t>51A2DD86DEF58C1C56521B99BC9943CE</t>
  </si>
  <si>
    <t>B8D6D12E2F4A629280F8754F3EA98A17</t>
  </si>
  <si>
    <t>54C6F60D5AB9EF081BD74349ABD559E7</t>
  </si>
  <si>
    <t>191B16777F67F10E00DE8DDDBBAB7281</t>
  </si>
  <si>
    <t>8BD7FCB44F32D5BAD666AF305C8DF26A</t>
  </si>
  <si>
    <t>4D61F928040D13BE6EB491F5E878212D</t>
  </si>
  <si>
    <t>A11228F169DF5D04DB116EB2775E4981</t>
  </si>
  <si>
    <t>F5226F54A4368AA9F2FFC848DC7CE4EA</t>
  </si>
  <si>
    <t>C26FE03921BFE1D2D8C40C3907BBF38F</t>
  </si>
  <si>
    <t>B23D726B877F048DA0F9F99D8343B763</t>
  </si>
  <si>
    <t>E02950615C6B619E4E89A2EAD37E0948</t>
  </si>
  <si>
    <t>AA4193EB51CE83D8D64B06BB7FBCD704</t>
  </si>
  <si>
    <t>8C3583F58AE16A99B19FD70B2953ED02</t>
  </si>
  <si>
    <t>9B06A42BA79AE5A2998B8CBE05150135</t>
  </si>
  <si>
    <t>79293C65633BFFAC2F211D800830B11E</t>
  </si>
  <si>
    <t>2796EAED8097A3CBDADD2F5558B5ECEB</t>
  </si>
  <si>
    <t>86DE8E44BE17655B108325E9C412CF91</t>
  </si>
  <si>
    <t>31A006554D34DF353B5E8D612888F6EB</t>
  </si>
  <si>
    <t>D4E84A11A85174ADABA8BEFAB1F53006</t>
  </si>
  <si>
    <t>57EEA32829EAFC3AC9E557A38220E332</t>
  </si>
  <si>
    <t>D6E032AD06C33B737D74E74B3597F561</t>
  </si>
  <si>
    <t>6BBE91263A837347D99D62D5054331FC</t>
  </si>
  <si>
    <t>B18E7435393F513D270046DF4871393A</t>
  </si>
  <si>
    <t>8BD7172A5DFBF0417213834F9D9124C6</t>
  </si>
  <si>
    <t>A916AC004C4D8614CFA129FC778701E4</t>
  </si>
  <si>
    <t>837E64415A5B120B4762F36E41AB2ED9</t>
  </si>
  <si>
    <t>A306AACFEEFF9014FCDC157DF43F6733</t>
  </si>
  <si>
    <t>64537098D68E19B4D48211479889DE38</t>
  </si>
  <si>
    <t>D529A12E1350BFE3FBB37D7E235FB6E7</t>
  </si>
  <si>
    <t>28CC4A3F7F20A5F39DDE04854EDD4B25</t>
  </si>
  <si>
    <t>199433ADA59AC6555FA5B3432E861969</t>
  </si>
  <si>
    <t>E5C3FB3E2414CD345B84C6F08DF3B668</t>
  </si>
  <si>
    <t>9935233179B6CAD5342F84F2F34A76FB</t>
  </si>
  <si>
    <t>07B127499486AC55EC1977F0AD4E77AF</t>
  </si>
  <si>
    <t>3D7E1551FB998AF1534EACCFE85F50CF</t>
  </si>
  <si>
    <t>9B4DD9D9BA24BA02CCFD717B94AD03CF</t>
  </si>
  <si>
    <t>704EAF51C6A4EB7F9DDC4EB7AC4FE49B</t>
  </si>
  <si>
    <t>C197ECE505EA0B0FB5B3821DE92F2F2F</t>
  </si>
  <si>
    <t>82E5A132600BD760A8BDF6D2E4826D36</t>
  </si>
  <si>
    <t>D6E6E36F2EBCF69FAE815D3FDEFB702A</t>
  </si>
  <si>
    <t>9E52007FDFE5CF471EDA7F3F5326BB83</t>
  </si>
  <si>
    <t>8D76F1C073A2605F60E47A213FA9B5B9</t>
  </si>
  <si>
    <t>C20860A532A1F0ED9464791AA59CB75E</t>
  </si>
  <si>
    <t>ED6DC3B7BA46DC936121DE66963AE4BE</t>
  </si>
  <si>
    <t>339C7A4CDB21AA554979D6803903F94B</t>
  </si>
  <si>
    <t>07EBDFB97B3FD9A34446DBFB0EE19C6A</t>
  </si>
  <si>
    <t>4F6AC4857477AAA0EA5D758700F0CB64</t>
  </si>
  <si>
    <t>AF5EF8A8B0FD554D8A5A7DB16AF1DE77</t>
  </si>
  <si>
    <t>63422A59ABC94DF79091E057646208AA</t>
  </si>
  <si>
    <t>FEA89B4651E848907A23F08A64FF59DC</t>
  </si>
  <si>
    <t>0A01BF398B634B7CFDDE59F208C9085E</t>
  </si>
  <si>
    <t>891B1289E09ACC6AC403FDFBC7259E29</t>
  </si>
  <si>
    <t>604F23A1827FA867A36E8F153B1C6D43</t>
  </si>
  <si>
    <t>3071CB8B5E6CA79E0BD59E96C6E10A83</t>
  </si>
  <si>
    <t>BC3E6BB359502020362AC8F1B9B5865C</t>
  </si>
  <si>
    <t>9346760159AB36AB9A3B0CF7CC132667</t>
  </si>
  <si>
    <t>63DDFB7948F50298AFD3CEE7B1B40427</t>
  </si>
  <si>
    <t>87F6DC24868F28E6433A8FA0BCDE739B</t>
  </si>
  <si>
    <t>9131601FA70D7D32C1F1C29B62F91181</t>
  </si>
  <si>
    <t>BB362F92B90C5059A5C97F24503EEB6F</t>
  </si>
  <si>
    <t>173A49217C20F2628B5714FF1DF2DF88</t>
  </si>
  <si>
    <t>A7E56C79486D9D7FEB15F7A409F293B7</t>
  </si>
  <si>
    <t>D9760D6D82D8709E639F5F66E7DCEBED</t>
  </si>
  <si>
    <t>C52E98EAA2873C090F6F4D5D767198DE</t>
  </si>
  <si>
    <t>AAE0F0114A240B85563B5B1495676952</t>
  </si>
  <si>
    <t>17AECC313484B91AA87D032A58BDA746</t>
  </si>
  <si>
    <t>DF788302FDC27292EDDD220D6F7DF51D</t>
  </si>
  <si>
    <t>3B5212E7C073898A99E976B78A887739</t>
  </si>
  <si>
    <t>5A28426B9AF3F0BE61E21B323B60DFBD</t>
  </si>
  <si>
    <t>439F4222642D2E0B0C43C64959501C9E</t>
  </si>
  <si>
    <t>F0E7E52BCCA7C8C9C8603E2A8273092B</t>
  </si>
  <si>
    <t>234E4003C80AB63D37FCBCE585B651E3</t>
  </si>
  <si>
    <t>BEA729187DD24ACDFF86347548134F5A</t>
  </si>
  <si>
    <t>BCF0FC914F615C02BBD2547B5E6D740E</t>
  </si>
  <si>
    <t>0F8562F935D035C2146885E961126456</t>
  </si>
  <si>
    <t>8BA804D59469D21E89F5D6BC26FD8A00</t>
  </si>
  <si>
    <t>9FC968B84A515EDEE44CB47E894B5C09</t>
  </si>
  <si>
    <t>0FAE56C0D67E75EA942A69B4C8A1450C</t>
  </si>
  <si>
    <t>E7D9E6D9CB52D42114738F74474815A6</t>
  </si>
  <si>
    <t>097984A20D805672AD8DF2326DE44E1F</t>
  </si>
  <si>
    <t>2B529B0C7DB7F1DEFD94EC076C8E426D</t>
  </si>
  <si>
    <t>2D1A711317443032A16077D2593CC64F</t>
  </si>
  <si>
    <t>E460CA4CA66BF169C58639F1BBCF4770</t>
  </si>
  <si>
    <t>A1B458FF3513700CF2CC1658187AA0C6</t>
  </si>
  <si>
    <t>A782C2DAF110975CF19423C5A55C1473</t>
  </si>
  <si>
    <t>C6EE88B01773E247A85D6740D126065A</t>
  </si>
  <si>
    <t>F68DB7C9D38308C842E36E100391A922</t>
  </si>
  <si>
    <t>E8E2FF63061F8B6E62F8EDFCE34CF3AE</t>
  </si>
  <si>
    <t>8083034B7C279144AA87E89E0EF0AE36</t>
  </si>
  <si>
    <t>7B99719790C4FBF4DAA443F731E65587</t>
  </si>
  <si>
    <t>44AC64041A96E0F26E2C622D9A675B1C</t>
  </si>
  <si>
    <t>34FBBDCFF46844510E64968C13696CB8</t>
  </si>
  <si>
    <t>4F6FE5A7706D2BAB8CA4BB64F826D904</t>
  </si>
  <si>
    <t>E41730A8C7936F564C48493C41112096</t>
  </si>
  <si>
    <t>6933F9C64A8CFD99E4E8E87961F377A9</t>
  </si>
  <si>
    <t>B5E2F8B59E2D140790C6C99F61FE5995</t>
  </si>
  <si>
    <t>A93C885D0103F8DA2186A9DBCBC57B30</t>
  </si>
  <si>
    <t>1C5DC88E8040D2FC626F3AE07EC5ED5B</t>
  </si>
  <si>
    <t>AD88EC53E956D25770C4415643742648</t>
  </si>
  <si>
    <t>1A83D80AC063A800E82ADA6EA1063656</t>
  </si>
  <si>
    <t>8ABBB80E9F99D8B07705A8182F21FAAB</t>
  </si>
  <si>
    <t>713BD56839451A18615819521E57F59E</t>
  </si>
  <si>
    <t>D9D99AC53629E0E25A285E521053BDB7</t>
  </si>
  <si>
    <t>CDF134ECB55CAD6EF84FD1FF02832A50</t>
  </si>
  <si>
    <t>A32BBCCB6152A902473F39F7E2AA96D6</t>
  </si>
  <si>
    <t>F39E062782C88BAFDAC32336272D153D</t>
  </si>
  <si>
    <t>5A6035C4F1100497893800C8F291E8FC</t>
  </si>
  <si>
    <t>4716B88DFB62F6394F274C349CF239EA</t>
  </si>
  <si>
    <t>9B7FCB461A649C7A54AD64AC72796729</t>
  </si>
  <si>
    <t>EC0051EE794D24523CBE06B02EA3F977</t>
  </si>
  <si>
    <t>7831B38FB2C62D7F3268B80794A13FC1</t>
  </si>
  <si>
    <t>FEC659F963EA4527290E14FE05B8CA5D</t>
  </si>
  <si>
    <t>10CA4125A2C6DB1CA59B592821D92B6C</t>
  </si>
  <si>
    <t>202381CC66C3938F89869183BB781999</t>
  </si>
  <si>
    <t>68EA8DB8C4B945EAF620D0494D2FE44A</t>
  </si>
  <si>
    <t>7CE9FD4721A0F74F209519B68F4B516A</t>
  </si>
  <si>
    <t>7AEDCBA08C6CAD42E91B1421F635EF27</t>
  </si>
  <si>
    <t>50B8077C1CD86828E8EF4941B501755D</t>
  </si>
  <si>
    <t>C0CA25EBDF1193627E7919D7DFA514BD</t>
  </si>
  <si>
    <t>E9F4B7967E525D2F9DD4965E85D0F376</t>
  </si>
  <si>
    <t>C90EE7BFD3FB3659BFB1659E2F09A169</t>
  </si>
  <si>
    <t>037C2F4D31E8BE9AE9A5E319F68A3D29</t>
  </si>
  <si>
    <t>14AC4B38F0A6315DAFB9CB96C2542247</t>
  </si>
  <si>
    <t>396E510E684311D57B3BFB413E5C5F4C</t>
  </si>
  <si>
    <t>41BA4027F4107AA1BB990F4068B0F58C</t>
  </si>
  <si>
    <t>EF85DDDC0966A1637D168A519E513B49</t>
  </si>
  <si>
    <t>012F9EE680F5BE9F62FEF8D0FE001DF7</t>
  </si>
  <si>
    <t>3D1B9F16E66A69280664181ACBEFAFD3</t>
  </si>
  <si>
    <t>B2029507A8A3B7D172BBA56439B5C485</t>
  </si>
  <si>
    <t>58810893E576722A5234EEC98024FD6D</t>
  </si>
  <si>
    <t>9BCC01A365F164F1188F41CCCEC6B366</t>
  </si>
  <si>
    <t>8B433CEEEC9176043CDF4A2C10DEEEE8</t>
  </si>
  <si>
    <t>C71026823B1DCE8130D789899DD78B85</t>
  </si>
  <si>
    <t>A6454D25C3AE34D7EF4028EC4802C1DF</t>
  </si>
  <si>
    <t>3F680DB27657B79CD07321901BC11427</t>
  </si>
  <si>
    <t>2B63DE770BF38A0A8F0F3B43B668F789</t>
  </si>
  <si>
    <t>BEAC986CCB272C63E532601890671E62</t>
  </si>
  <si>
    <t>25D7BA38BD2A89E43BEA42BFC800A0EC</t>
  </si>
  <si>
    <t>2896C6A5DBE0CF869E7DDF452D3EF8C6</t>
  </si>
  <si>
    <t>2B0B6D39443375890957BB388F14C4B4</t>
  </si>
  <si>
    <t>5FD6367B60C0E6DCFB11BAA8FE671F2C</t>
  </si>
  <si>
    <t>E5DE055BB6DF04C5D6B8C7A093059D83</t>
  </si>
  <si>
    <t>C3BCC341CDE866219F2C99064B0DBDA4</t>
  </si>
  <si>
    <t>A0308A1902393CF4563096284D910E36</t>
  </si>
  <si>
    <t>297BD810E5EDDB76941B1C823D49BCB4</t>
  </si>
  <si>
    <t>A0FBA888A4F61314E6407A82A4A22045</t>
  </si>
  <si>
    <t>13D44A4B842417255DAB9E50B7F8AD4B</t>
  </si>
  <si>
    <t>7A2B6015949BBA7A5D28D0C232030802</t>
  </si>
  <si>
    <t>C712F0719B64AAAD88BC2E92D0C2E49E</t>
  </si>
  <si>
    <t>71BE49C03E0348AED60E0E207B09AB22</t>
  </si>
  <si>
    <t>103BD0E01C6DF0D98A64AEAFF323FF8C</t>
  </si>
  <si>
    <t>9F7E70B30CC4B73EFAAA7221D7B11B4D</t>
  </si>
  <si>
    <t>123D6A9C1638C53620F75693CC2AF493</t>
  </si>
  <si>
    <t>3BD675683938E9E5A8D19BF0D9021E02</t>
  </si>
  <si>
    <t>965BD2EF8852BBCC70698FA1BCA7CBED</t>
  </si>
  <si>
    <t>CA97D24C216CA2A11740FBB4D09D86BB</t>
  </si>
  <si>
    <t>596BEB612D7C9B8E04ACE9D4B376D42C</t>
  </si>
  <si>
    <t>6A580DC456E142ECF56075B3833D3FC5</t>
  </si>
  <si>
    <t>02E204323357B4B2EE73D310AD68CE04</t>
  </si>
  <si>
    <t>BD3FE76BA30A5F86A268A620883B29DB</t>
  </si>
  <si>
    <t>53B246E1A897E2CED8D3D372EAE8FD20</t>
  </si>
  <si>
    <t>7910DE8583F17CF29517A7BE915878E6</t>
  </si>
  <si>
    <t>A829BC42172B3406DD67C616E70E1BA7</t>
  </si>
  <si>
    <t>9401BC1B3AD1BF4720FCDD57238E6DAB</t>
  </si>
  <si>
    <t>73D8BBD9D37ECB9A444CBD5F2E003861</t>
  </si>
  <si>
    <t>804122876AA5B2BE73D0FACA08D87418</t>
  </si>
  <si>
    <t>0059F301558FC4C75BB6DED43A7AE951</t>
  </si>
  <si>
    <t>07E6FE7C489F9277B3FB7C9E3098B1D1</t>
  </si>
  <si>
    <t>3C55CC8AFB048CBFDD26F13BCED10D8C</t>
  </si>
  <si>
    <t>3204809BB2BC76A734D57FB61AC4F090</t>
  </si>
  <si>
    <t>FA4D88FC5F8513FB296C1BE9AF692A69</t>
  </si>
  <si>
    <t>15B81684BD2C03575A0F1AD804BF8698</t>
  </si>
  <si>
    <t>9D35F2E9BDF09452E3DD8BADF833D7EC</t>
  </si>
  <si>
    <t>390832B73CBCDBB30D4DCCF5768598C6</t>
  </si>
  <si>
    <t>00BCA71D0387285798ED5F4F32CC621F</t>
  </si>
  <si>
    <t>9AA889B2DE68FAABE1BC33B919FA65BD</t>
  </si>
  <si>
    <t>A0D0519B49BDEA74B7A1E4EA35EBFD4E</t>
  </si>
  <si>
    <t>847D1C41589C9D6B8C017EE7FC7DBD1F</t>
  </si>
  <si>
    <t>B11222E0EEF961C9DC359CE6C8C399AF</t>
  </si>
  <si>
    <t>33E2EC6A5978213AC085EFEFA9A51906</t>
  </si>
  <si>
    <t>5F4015EA71CAD7CE4BF7A908115E45BB</t>
  </si>
  <si>
    <t>3D4C7D247D38D4C8A38076009B9E62DA</t>
  </si>
  <si>
    <t>FC5B412F5DE63DE9DCF18FE5B8EDCB15</t>
  </si>
  <si>
    <t>D31FF82A9609B33657944BF1F6FBFD01</t>
  </si>
  <si>
    <t>DC544BEC0AAAD66FCE65F63840B0A25B</t>
  </si>
  <si>
    <t>DF5591FFA0777F9B74EEE02F75FBB4C3</t>
  </si>
  <si>
    <t>89ABBF60C8D8711FB78976905851F94F</t>
  </si>
  <si>
    <t>88B032ED2128A783F1F092C5A87160D9</t>
  </si>
  <si>
    <t>AE68E10EBC1CA1F0024DE7AC4E95288C</t>
  </si>
  <si>
    <t>DE72867B29D462AC4BAB4EC02519D616</t>
  </si>
  <si>
    <t>BF0F7F5A99A5ABA01ADE7EA0AF6286CD</t>
  </si>
  <si>
    <t>8A06E511947247CC01EADB93CCDBFECA</t>
  </si>
  <si>
    <t>C01C4E70B3D0F4008FF4774DEC9EC9B2</t>
  </si>
  <si>
    <t>1789020FF4764C97B72B092C2A603CCF</t>
  </si>
  <si>
    <t>E081C78F9BFF14CF54C1B254A0148756</t>
  </si>
  <si>
    <t>7504651A480B5135AED1779AED7C4F16</t>
  </si>
  <si>
    <t>676A9540B06F527B1BA4AF53685D20AD</t>
  </si>
  <si>
    <t>E085B438E818ECF8878332B0286E7A98</t>
  </si>
  <si>
    <t>AF457C49563E248A29D7A1DB1125CBF3</t>
  </si>
  <si>
    <t>82A1317B27AC14E9C2083E06B9A1305E</t>
  </si>
  <si>
    <t>C93A38A2DD7585E75EAC17E9E9077E3E</t>
  </si>
  <si>
    <t>658A2CD815A8CE4D931D7AA34FF84B18</t>
  </si>
  <si>
    <t>EC857FCC76B55251D22B43E9194A28BC</t>
  </si>
  <si>
    <t>EC91439DB27FFAB8B50BE3B73D7D5325</t>
  </si>
  <si>
    <t>EAB519C8DDD9E8759649F68B2302823C</t>
  </si>
  <si>
    <t>FFDEE774346F3472935784BFFCE15BB6</t>
  </si>
  <si>
    <t>18A675C98C0945B671055ACB76255661</t>
  </si>
  <si>
    <t>8E4B4A89AD9AB41469869374D4BB9FA5</t>
  </si>
  <si>
    <t>CA36D2E695426A63DFBB273B0E9B8AD9</t>
  </si>
  <si>
    <t>5A6D617347560566448B36CC1AE79B52</t>
  </si>
  <si>
    <t>1EE6034D0FAE7D48A301965812F21EF9</t>
  </si>
  <si>
    <t>2CE174E9DDFEE09140580B51C5A10381</t>
  </si>
  <si>
    <t>A49C1A582FA365120D12F9BD320BA242</t>
  </si>
  <si>
    <t>80476245E48B64ABFF721AFFAE6FE17C</t>
  </si>
  <si>
    <t>8DB406F2B36823DC076B56607A8CE3BD</t>
  </si>
  <si>
    <t>65B4C1A1846714E16E0E6C1D53A510B5</t>
  </si>
  <si>
    <t>7E7783EC653C0579AD5D10565F9FA84F</t>
  </si>
  <si>
    <t>18983D2F8AC9FFA1BE5979130F096AB7</t>
  </si>
  <si>
    <t>80AB1EE8050248F7D53B8E61634B4E7A</t>
  </si>
  <si>
    <t>5F0F0ED30F051EB73E8C104D3DC03F4D</t>
  </si>
  <si>
    <t>422B51E37DE8075299B86028B4CEF627</t>
  </si>
  <si>
    <t>D1DD2830A272FB9112B0BAA0A6F1DE17</t>
  </si>
  <si>
    <t>5913D8535E229C8E2AA6F924ED52832F</t>
  </si>
  <si>
    <t>DD584F1DF7865C4A879E653B3A75ABA5</t>
  </si>
  <si>
    <t>742E470B8C51595F5CEB78E9A9A91EA2</t>
  </si>
  <si>
    <t>61C73F20FC0CD01967092DF6D6C0428F</t>
  </si>
  <si>
    <t>1462268F527A89D2AA5919A929C30B3A</t>
  </si>
  <si>
    <t>58D6F5A2D0AE126527DFD79611135EF1</t>
  </si>
  <si>
    <t>42CD1662721ED10A1C7D2A0908CCC934</t>
  </si>
  <si>
    <t>3ADAA044B01EE221C0DFCC846C589E9C</t>
  </si>
  <si>
    <t>668C2C6D29663239538F25C497310EDD</t>
  </si>
  <si>
    <t>225527DA94509A961051B58F767139EE</t>
  </si>
  <si>
    <t>1221FC4590FA78C019F5BB1D36FAFCC0</t>
  </si>
  <si>
    <t>724769BEABA3E40B836C7F78B7855186</t>
  </si>
  <si>
    <t>D698130176907829379BE5A445E10D3C</t>
  </si>
  <si>
    <t>7E11418CC72BA71460595E950DD4ABFF</t>
  </si>
  <si>
    <t>4B61554AD977296E67998A5F89219A5F</t>
  </si>
  <si>
    <t>EEA64464264CAA6625A624A9AD897607</t>
  </si>
  <si>
    <t>9285B902E90ECD44633E97819A0D08E7</t>
  </si>
  <si>
    <t>80D4CA1B61871071376AA3617B044EED</t>
  </si>
  <si>
    <t>8BD2507D6BDB0EE6A511B3AA73D1AA16</t>
  </si>
  <si>
    <t>ABF8E6753CAEE16C3AB277309ACDCB4E</t>
  </si>
  <si>
    <t>12184D61853633B9EB34F67F63F1B702</t>
  </si>
  <si>
    <t>71CA88DEC43343365B6008FF9CE364FC</t>
  </si>
  <si>
    <t>E102654819C7B81A36FD27BDD1B56D2E</t>
  </si>
  <si>
    <t>0BBE78ED292E11154BF2AB0DF6319230</t>
  </si>
  <si>
    <t>8A0AE15B8186DD7D84ACD7E99B4EB7CB</t>
  </si>
  <si>
    <t>E714A46221E37ACB4E60058B5CD1B83C</t>
  </si>
  <si>
    <t>015AAF5C333DD3AD0E203FE12F87C08C</t>
  </si>
  <si>
    <t>0A7B9D0E7898260B32F76221A6193933</t>
  </si>
  <si>
    <t>A2287AE7A91B46C21C7EAE60DFEE4F08</t>
  </si>
  <si>
    <t>36F95FFC26CCB5EC78144F20478732AC</t>
  </si>
  <si>
    <t>63BD7E0F7C7CC484F0B6FA3DDE934B0A</t>
  </si>
  <si>
    <t>2754D96C57A505BAB16A78594FA032F1</t>
  </si>
  <si>
    <t>EE9131183D4167EDE51A7C44B3953619</t>
  </si>
  <si>
    <t>A9F200C195CB5145444234A38E6A7AC9</t>
  </si>
  <si>
    <t>4CDFEE918CDB4BCF6A1F6153D231C990</t>
  </si>
  <si>
    <t>415716092A099B28C9B18F1610C7B328</t>
  </si>
  <si>
    <t>1FD6ED58C02B6D0A2C0AE2786F78246A</t>
  </si>
  <si>
    <t>D6A92947A6CC08E4CCB1C7DCF2DDF0B5</t>
  </si>
  <si>
    <t>D74ED3D5CB586A7048A770E9E1A1C2BB</t>
  </si>
  <si>
    <t>C239A89C7E30AFFF3D9BF5B81E001044</t>
  </si>
  <si>
    <t>86B4B06C2992A197CF62447FCD70C1DB</t>
  </si>
  <si>
    <t>34603765475C1B185EA7721DAA56F45C</t>
  </si>
  <si>
    <t>89C2F17892E836C00E13E892898681B3</t>
  </si>
  <si>
    <t>456F55EB54ED57617654B78EEA5F54A2</t>
  </si>
  <si>
    <t>66BBF08D62D5959F569557DB1FB0A694</t>
  </si>
  <si>
    <t>D38F5B42907ED539A68E50CAD93E0637</t>
  </si>
  <si>
    <t>627922088A3EA4987AAA6B817330F498</t>
  </si>
  <si>
    <t>8C0EFA1E61F91C80B20CAC284BBE8B1E</t>
  </si>
  <si>
    <t>D4AD6D53B7519510CE8313DC40958B8B</t>
  </si>
  <si>
    <t>0A584FC8C0C6B9E554D30FA18883EEF2</t>
  </si>
  <si>
    <t>70A898D38B395836DBD0C943F5313E1A</t>
  </si>
  <si>
    <t>80B47DDD22E612559EE0B34839E8422C</t>
  </si>
  <si>
    <t>EF63D24801550E825920743532DA6627</t>
  </si>
  <si>
    <t>38D539717C357BB7482884E7AF8BD3C4</t>
  </si>
  <si>
    <t>EF246C4D83A6E7FA62057E30C60761EE</t>
  </si>
  <si>
    <t>877850AA22C67094035759830B773DFF</t>
  </si>
  <si>
    <t>ABE1364FE838A9EB33068D80DDEA3194</t>
  </si>
  <si>
    <t>94794A1FCE63F02D3F010AAE59922F75</t>
  </si>
  <si>
    <t>3FB452C4E90C08514E4569386C288A25</t>
  </si>
  <si>
    <t>5A7E74500523959A83765BBEB9B35DF8</t>
  </si>
  <si>
    <t>F3674F715E9F49654083C3F37C9FCF7E</t>
  </si>
  <si>
    <t>E65D41B4819361CBCBBB076C43413460</t>
  </si>
  <si>
    <t>12C450F324A7434B40A3B5AB4EB8BB0A</t>
  </si>
  <si>
    <t>75D14CEA2CA0D702AC1FD43174F766B3</t>
  </si>
  <si>
    <t>53D9C3AA12069C02B2D91A90A2B54526</t>
  </si>
  <si>
    <t>DEAFED5083FE961CE94BE07C566DC2CD</t>
  </si>
  <si>
    <t>18074E4F6A6085B78A156ECEE58DDF7F</t>
  </si>
  <si>
    <t>5C71F059746C3477E9B433C4D627F3E7</t>
  </si>
  <si>
    <t>C2507F732D18AE0A002BFBC5D8C3BD39</t>
  </si>
  <si>
    <t>54B9B04C8CAE356E07466541483445E8</t>
  </si>
  <si>
    <t>AB0A1BA3F607E0033738E83B25474442</t>
  </si>
  <si>
    <t>C47EAEC9CFBFB6743BC4C31A86BCD0EC</t>
  </si>
  <si>
    <t>4AE1C97CFE0B972153818C8095CA1511</t>
  </si>
  <si>
    <t>34B43ADD85C7D4DB49D70B7E7A46FD32</t>
  </si>
  <si>
    <t>C1356A24970BD3949025E663A06E7B62</t>
  </si>
  <si>
    <t>02966AC7806856D6C270C599256C3B81</t>
  </si>
  <si>
    <t>2DB2E7A4D340E9C6EA678CEAECC30C86</t>
  </si>
  <si>
    <t>D803707B9256DD3985388F3ECF32F363</t>
  </si>
  <si>
    <t>44775939FB764D8433293AD0E0B30C1D</t>
  </si>
  <si>
    <t>FE7803D722122E122AEA56CACB3C8379</t>
  </si>
  <si>
    <t>36FB373687CE8508DAB88241CED150A6</t>
  </si>
  <si>
    <t>67278561FD543DC8E643AB16D4B30B16</t>
  </si>
  <si>
    <t>740C87E1C23071719542250F025C911D</t>
  </si>
  <si>
    <t>DB9C9716F698CAF9920E92081D3F3612</t>
  </si>
  <si>
    <t>EDFC96A52AD0778675FC5C68D9B9B6DC</t>
  </si>
  <si>
    <t>12038DA4BDCD05966394539356EEB793</t>
  </si>
  <si>
    <t>188240EF8439B0F4D0778B16C72F7E78</t>
  </si>
  <si>
    <t>FF892296906B9FE36E0022A2070F7319</t>
  </si>
  <si>
    <t>DA3D1C624CF79ED9D49EBA53DA8F78D1</t>
  </si>
  <si>
    <t>F896EF6C2D7BF183970B6B1411FD365A</t>
  </si>
  <si>
    <t>3D2E6521BD2D1F05095E78952083536D</t>
  </si>
  <si>
    <t>322B36FAAC32DE51D5E5A0B203213407</t>
  </si>
  <si>
    <t>76F7103923947CD3970817B97A980E12</t>
  </si>
  <si>
    <t>E801E5BC96353972FF44970453DF888E</t>
  </si>
  <si>
    <t>A33960213C5D926C5AB1AB469F45B024</t>
  </si>
  <si>
    <t>C1409840DB6AEFD5D9B19FB855CAC1C0</t>
  </si>
  <si>
    <t>374E40BA567401D58D2B1BAB0C4726A3</t>
  </si>
  <si>
    <t>11DBE5C60831A5AB68FFA4AF222AACB8</t>
  </si>
  <si>
    <t>306033BC0CC876D67BB1C116590D55AF</t>
  </si>
  <si>
    <t>F472EC0CC9E6DB1C74D27A9AD1A7998D</t>
  </si>
  <si>
    <t>4CEA9D7F274BBF80C44958E793154468</t>
  </si>
  <si>
    <t>E6151F400C134B449D623272BDAF92E8</t>
  </si>
  <si>
    <t>860FC93BC73CD294C373A84408EB0BAC</t>
  </si>
  <si>
    <t>2D8B35FF4B9DC8D646AA1A31334F69AA</t>
  </si>
  <si>
    <t>3FABCCC3C06B4FAF4054AAD296BCF423</t>
  </si>
  <si>
    <t>A4CC5326D04A544CE71E8B8C8A839B2E</t>
  </si>
  <si>
    <t>565D90FFFC2DEBF27CE388A173E40EDF</t>
  </si>
  <si>
    <t>3279D8EB09D569CA14B4AE0C2D9812AD</t>
  </si>
  <si>
    <t>B885BADBA447A36BBBF391CE08DE0539</t>
  </si>
  <si>
    <t>B1EC4FDE937BB4688B94A7C45B6FCC3D</t>
  </si>
  <si>
    <t>291C36079F5D4C0A065C1BA19E0A1B44</t>
  </si>
  <si>
    <t>299F0A5381EF57A5406887BD19F9D17A</t>
  </si>
  <si>
    <t>085C417489A0F73BF07A8C45D9BB50B9</t>
  </si>
  <si>
    <t>ED2CBE4C068980E9E431E67B759035DE</t>
  </si>
  <si>
    <t>0286B4D3381985A49ACF267597F2DE0F</t>
  </si>
  <si>
    <t>3E3A67AD16F753C85A35185AD4780FEF</t>
  </si>
  <si>
    <t>8733612E4CAD86756B9B50BFD98979D4</t>
  </si>
  <si>
    <t>71E23A5D638A7FC161C553A38473A597</t>
  </si>
  <si>
    <t>927E8866D4E32A641C2B6128D19568F9</t>
  </si>
  <si>
    <t>63A399BA0313AE9A88EF3EDB9C58D406</t>
  </si>
  <si>
    <t>4B60A2F05DAE846F02C67CF6A6C0D203</t>
  </si>
  <si>
    <t>7A0B2343A2CC094C4BA5C78773B1FB5A</t>
  </si>
  <si>
    <t>72C659EA344104E2856D1E0B26309050</t>
  </si>
  <si>
    <t>E3B3F1E0B78BFB50ADFA476A1577BD43</t>
  </si>
  <si>
    <t>029359881239185867A907841ACA5A4F</t>
  </si>
  <si>
    <t>B9B7E040D874FA9DB393AA632F36DBD8</t>
  </si>
  <si>
    <t>8C3C8A7104F45402513E97458AC58805</t>
  </si>
  <si>
    <t>AADB6A5AB7B2775743D8C2BC7E81010C</t>
  </si>
  <si>
    <t>1707F8A9B26331DEE0DBC88149FDD6FE</t>
  </si>
  <si>
    <t>5F7838184645327EF6CAA7EFB7D56ED6</t>
  </si>
  <si>
    <t>EE96D6CFD115A871023937EBA699E290</t>
  </si>
  <si>
    <t>66D25E166DBBD62FBCE89894CEE47E94</t>
  </si>
  <si>
    <t>7243DD7B200D4283983DF9D4402A3C5B</t>
  </si>
  <si>
    <t>A46923763C344C23B581C6801D059959</t>
  </si>
  <si>
    <t>6F61511E02503B28E6BBBC4604ABD54F</t>
  </si>
  <si>
    <t>A93C37F69EFB1A788AA5BB82E6360AA7</t>
  </si>
  <si>
    <t>F737D6A832FB7DFE8CE54D661082A4EA</t>
  </si>
  <si>
    <t>93B175A9EBDEBFEC3FB7C1CB347183F4</t>
  </si>
  <si>
    <t>E8EA449AD9F2B4FC62443D65FAC1B7CD</t>
  </si>
  <si>
    <t>7B1DA511959B887E683D526D4C1FA3C0</t>
  </si>
  <si>
    <t>C4AB2BD10A26F97BE964323F07DF5AE4</t>
  </si>
  <si>
    <t>D5069D8D98A16270DD5235ECE4AF8567</t>
  </si>
  <si>
    <t>CA286B2F50163B4D240E5386EB3439CC</t>
  </si>
  <si>
    <t>11AF5964DC736E1E502720C06CB3DF52</t>
  </si>
  <si>
    <t>813CBBAA741FF703A2D8623C6BF0C5B0</t>
  </si>
  <si>
    <t>AA83F2E4351A4272AD7495C91168395C</t>
  </si>
  <si>
    <t>682204EF3B0C8852C92148652E2ED79D</t>
  </si>
  <si>
    <t>C56256F6C4B5737A880EE97F47F07FE3</t>
  </si>
  <si>
    <t>90F7735C27E8333740C8A08E6BE59CE1</t>
  </si>
  <si>
    <t>CF14F27F8E492587B56A687F60DDF566</t>
  </si>
  <si>
    <t>65BC26FEA399FA6F3D3067821E244583</t>
  </si>
  <si>
    <t>931C386EFF35453CE581C14CC6BA9A47</t>
  </si>
  <si>
    <t>95C1C635E64D227A8420D6814CC03DFC</t>
  </si>
  <si>
    <t>E8D469588A99CB88B05260B80AF2230E</t>
  </si>
  <si>
    <t>CFFA136E12EE1DB44BBF22111A310AD6</t>
  </si>
  <si>
    <t>9106D54F4AE52CD7201501F8C0D6B26A</t>
  </si>
  <si>
    <t>17A9A7337A75B110E8879B629CD3609A</t>
  </si>
  <si>
    <t>09FDB7892B87CD6549B9FCA9126F34EE</t>
  </si>
  <si>
    <t>05AFC2D979D84EC4F47973A9A31CD9F9</t>
  </si>
  <si>
    <t>FE8F81AA8B55C89E1F9106D9F8B2D5EC</t>
  </si>
  <si>
    <t>49DE3824A68C7D531C698C9A5903A051</t>
  </si>
  <si>
    <t>862737AC89C1BAE812A47980726C1B9E</t>
  </si>
  <si>
    <t>6FC0E5B0269C8F9D19008ABBF8E8EADD</t>
  </si>
  <si>
    <t>B62B0B528EAED8D13864EBAFEB94E8A7</t>
  </si>
  <si>
    <t>B3F1625A0FE763B398CEDCB1E35145F7</t>
  </si>
  <si>
    <t>33188B45D21E45FC16255E0A17547EBC</t>
  </si>
  <si>
    <t>623F8A0358C65E65F8B7B9726A352C40</t>
  </si>
  <si>
    <t>34100971ECE4C2A9CA314D94507DBE59</t>
  </si>
  <si>
    <t>54BBEB54212BBA784B9AF151CBFBC2A1</t>
  </si>
  <si>
    <t>FB1BE65991C635F4B015C25CA1E0836F</t>
  </si>
  <si>
    <t>245694C67420FB3A10B2AF1CDE7CE07E</t>
  </si>
  <si>
    <t>51FFCA66A37BB8C2B5127F6FD60E5E40</t>
  </si>
  <si>
    <t>61227F537848B5ABE7FD16696E492839</t>
  </si>
  <si>
    <t>10777BAB880D1F4D7C598F071C278EE1</t>
  </si>
  <si>
    <t>8F84A09175B84F3305216F9CE38DCC92</t>
  </si>
  <si>
    <t>2D20B51D57BAFE2C7BC5D6929CAB087E</t>
  </si>
  <si>
    <t>2E61B7BAD6FEB9822E07A3DB062DDA0E</t>
  </si>
  <si>
    <t>E1CD26830B38BBB61090FF806E93FB01</t>
  </si>
  <si>
    <t>759350F2F91BCC8511FC63231E38D5F1</t>
  </si>
  <si>
    <t>BE7047D0FD733A0E2896CF57643F0963</t>
  </si>
  <si>
    <t>C2C92AA9D54E71E20B932F85E1A16617</t>
  </si>
  <si>
    <t>B8DCC93F7EE9EE556BC2A4C867871750</t>
  </si>
  <si>
    <t>5867F5912411197E48C8140F57DF5C19</t>
  </si>
  <si>
    <t>FA47D1723CF09E39C76422505425B08A</t>
  </si>
  <si>
    <t>932C8A1207596CAD5F4C9ABF456D8549</t>
  </si>
  <si>
    <t>A617945886C492774872164DED50C7ED</t>
  </si>
  <si>
    <t>DAF48D845D2A94878482A27347D253A6</t>
  </si>
  <si>
    <t>2D4D2AC5EC26A2E4D122202CC974B00F</t>
  </si>
  <si>
    <t>4A93D87CD04717A9138D80DCE224AB44</t>
  </si>
  <si>
    <t>6DE040F8327CDF15A4CE0536B8E0E1DE</t>
  </si>
  <si>
    <t>E8F533312C447690C5832DB83081920F</t>
  </si>
  <si>
    <t>47553C20157EBCF74D9C0393A9CBA446</t>
  </si>
  <si>
    <t>FD3B842316A29B18EE29C97E9970FADC</t>
  </si>
  <si>
    <t>F3A0D4AB961C7F9800AD1FCA192F0B6A</t>
  </si>
  <si>
    <t>CA41FA60A1BCFFB1084F514D168E29F2</t>
  </si>
  <si>
    <t>7B04F643E298D35C357EFD5251BA9097</t>
  </si>
  <si>
    <t>A292E811BC08CA2DF3176FE2FF080E59</t>
  </si>
  <si>
    <t>F36A3BD41F87825673E316B7A4EF93A0</t>
  </si>
  <si>
    <t>1D138A7858642C5CECFAB10D36701470</t>
  </si>
  <si>
    <t>80774FC2C584814ECAC39F9173B31740</t>
  </si>
  <si>
    <t>AECA84FCB46012CE2866AD5C5D35E743</t>
  </si>
  <si>
    <t>DDCC49C49C071F3F4874D3C95992ECB1</t>
  </si>
  <si>
    <t>39C202BBE01C8812F1DFC07D19D3020B</t>
  </si>
  <si>
    <t>9D87605FE33C5634D557177386C8D84E</t>
  </si>
  <si>
    <t>26655BF17F555E6D4A36DEB7F18FCAFF</t>
  </si>
  <si>
    <t>4D25CCCEA460712E9FA3A6DA0E08FF40</t>
  </si>
  <si>
    <t>32598FDA8FCAFF89531AE2A516B0629B</t>
  </si>
  <si>
    <t>6C9C993F54D7887C90208A887C5421BA</t>
  </si>
  <si>
    <t>E4A8FB73234215DD07B7FF82A761611C</t>
  </si>
  <si>
    <t>CC4DB8FA79301CD559DCEE01D51E3BCC</t>
  </si>
  <si>
    <t>63E656CCFC4C04C3A94757D2F8244D03</t>
  </si>
  <si>
    <t>BDF9B748AD3B469A77EC807D2D13EBC3</t>
  </si>
  <si>
    <t>113D1C48316E441E1DD438AE4DA214F7</t>
  </si>
  <si>
    <t>39B1DDDD224264A3322D74A2C796FF8E</t>
  </si>
  <si>
    <t>F80B2B7109FB2ACA86BC7F1C9AD22436</t>
  </si>
  <si>
    <t>58DE630C04D017A4198D1849895C3E7A</t>
  </si>
  <si>
    <t>9D15EDDA7732CD1B0249A0D4CCD07875</t>
  </si>
  <si>
    <t>A28D2B4D06A263FFC753A2EAEBBAF166</t>
  </si>
  <si>
    <t>D5A5B7691BC219A00DC7BAD2F4BA3C7C</t>
  </si>
  <si>
    <t>8F24E785782A72A3429D41F1D4695C65</t>
  </si>
  <si>
    <t>B639B49B99C3C48CE1FC0ADFCCAC7528</t>
  </si>
  <si>
    <t>087B9ED2E2DE2AA4C18D32C0A1E9FA51</t>
  </si>
  <si>
    <t>444BAF591A00AB3B4B0DD78CACAF4CE3</t>
  </si>
  <si>
    <t>A309C64085FEFA32D9A647FB0652E620</t>
  </si>
  <si>
    <t>0F6E17102E89932B4DF8FD9A1345DEB6</t>
  </si>
  <si>
    <t>40DB6A11B19CD3A23DB1C2C341980074</t>
  </si>
  <si>
    <t>9E16156CC9D7630F12A1C0C923EAF825</t>
  </si>
  <si>
    <t>C055D5A03911C5590A5D06FF43A3EEAA</t>
  </si>
  <si>
    <t>474CCCFFC8E676087D565EE9A9DBFA3C</t>
  </si>
  <si>
    <t>776F0D0C69769742906BBECAA63E771A</t>
  </si>
  <si>
    <t>E7101B54F658D9567199D2FFDCA2D54A</t>
  </si>
  <si>
    <t>F002C80924FC898EF7D2D5A883104C21</t>
  </si>
  <si>
    <t>9E00AAB70FF177ACEE15FD9B77AF8155</t>
  </si>
  <si>
    <t>548B209B4B53ED5BECA288A0B62E4EC0</t>
  </si>
  <si>
    <t>15392834060ABD9CB8FCFE1551C7E5A2</t>
  </si>
  <si>
    <t>30F4577BEC43ED0DFC11F887348E9B33</t>
  </si>
  <si>
    <t>18B0DDBBB559DE584ADCC7146C39F7EA</t>
  </si>
  <si>
    <t>B20873970CC1919C0D8D298CBE456E17</t>
  </si>
  <si>
    <t>B995B2D90087225FF6D8FF5B074108D3</t>
  </si>
  <si>
    <t>E6BE4EA6100EF93797BABEB268D5B997</t>
  </si>
  <si>
    <t>ACDD19C5F21B40FA6B383AC249274A9F</t>
  </si>
  <si>
    <t>34239DE27C7958681800D27AB2DD15C7</t>
  </si>
  <si>
    <t>6DACCBFBC3CD654F0A54258407BABE2E</t>
  </si>
  <si>
    <t>132A403650FC57F053A47874C5B23D08</t>
  </si>
  <si>
    <t>DE5C6749DA58378CC8335D67238DDC88</t>
  </si>
  <si>
    <t>13095EACA6D82CD86012F7F80E146669</t>
  </si>
  <si>
    <t>6974AE225126758BDD3D89C2555C33E7</t>
  </si>
  <si>
    <t>6A1B5E2E508319EFD5B8C89A9ADA00F8</t>
  </si>
  <si>
    <t>F674090AD3E1F1C05AEC12B9F757C47D</t>
  </si>
  <si>
    <t>824CF6A27CE9AE52181E39C6FF92F9E6</t>
  </si>
  <si>
    <t>D3203497041F5B2FC7EA1B651F4FE163</t>
  </si>
  <si>
    <t>17FC61432A32D6FD2547BDEA93F243B5</t>
  </si>
  <si>
    <t>A25F7DFD9E357B8F3540AA0857FC4B8E</t>
  </si>
  <si>
    <t>02E3F2A27CB4FBA744EF127E8AED0BBA</t>
  </si>
  <si>
    <t>B7063A608F00F257D69336AC52F10839</t>
  </si>
  <si>
    <t>E45E5F33A52C387B477D79214B2C3891</t>
  </si>
  <si>
    <t>15200ACC46AD45D5D26FC1306EF3D10A</t>
  </si>
  <si>
    <t>BB758C1068F08CDFAB04B020B42ED56B</t>
  </si>
  <si>
    <t>95A5E4AD88567938FA778D7706BB8701</t>
  </si>
  <si>
    <t>9BEF0C73A1D0496D910EB69D364EA285</t>
  </si>
  <si>
    <t>461D3EFFD7AFF2138975DE7C90202D34</t>
  </si>
  <si>
    <t>09BAD9F19EAC486CDE50111E91942DD2</t>
  </si>
  <si>
    <t>313BF9CB686B3FC154D58D479F39CA71</t>
  </si>
  <si>
    <t>8B2EC18C0EF64BE1B64349B70980B51D</t>
  </si>
  <si>
    <t>A61FB41FEE8C78A2FA9CBD025130BA60</t>
  </si>
  <si>
    <t>99A9E062379B1C358B69DDADE76419C7</t>
  </si>
  <si>
    <t>E8BD5A69491704D3151E833C0940D45B</t>
  </si>
  <si>
    <t>8FC153F12C76BA8F98B136208F0EED80</t>
  </si>
  <si>
    <t>2E52C24DE29DAEFCFEE4BD2A6F80DF23</t>
  </si>
  <si>
    <t>A1BCA5135B4A8D4EEB0505025005D184</t>
  </si>
  <si>
    <t>C3AE3AE1F502E9698F02482AF345BBD9</t>
  </si>
  <si>
    <t>F8EE79B34E18487DC42B6937129F60B9</t>
  </si>
  <si>
    <t>82F158A37AB6369BD4EC2A3D3F94CA7F</t>
  </si>
  <si>
    <t>01764E82A02354A5EEEE7F2DB113F988</t>
  </si>
  <si>
    <t>B1DE915468A595BF85CC1A1BC6CFB9EF</t>
  </si>
  <si>
    <t>75C40BEBB616FB466A3B0EB04FDDE502</t>
  </si>
  <si>
    <t>5BFD2EC0B846DAFBA5BB664547D3A3E2</t>
  </si>
  <si>
    <t>50B4F4F6C54AF42D1BC0D3269867C7F3</t>
  </si>
  <si>
    <t>FD8C524149F924ADF2038EFF15C19C43</t>
  </si>
  <si>
    <t>90F0C13F48BFF76CBDE85F41844BE76E</t>
  </si>
  <si>
    <t>1A5C8D925F43F32A0DF1841514B46FEC</t>
  </si>
  <si>
    <t>A5A7899A06620C6D7B53A574929A2119</t>
  </si>
  <si>
    <t>0E298A3246D425B9563A61BFB2ABF532</t>
  </si>
  <si>
    <t>1D6254DE2D404A09D2CF2A3A404327F4</t>
  </si>
  <si>
    <t>5D4353139FDC923C995A33C2410CC0C3</t>
  </si>
  <si>
    <t>F975DD137B2A9DDC323D110B2BBBA52E</t>
  </si>
  <si>
    <t>511C038D46BF7C4787CFF8F9C7450BA1</t>
  </si>
  <si>
    <t>BEE5AD54D14F7673FC5AB36EAE51D94D</t>
  </si>
  <si>
    <t>5611BC541511D17300F80895E2AFCC49</t>
  </si>
  <si>
    <t>40C1459053731D7316D0BD8DAB8336CC</t>
  </si>
  <si>
    <t>F783977B6DAEF27D128AE649AB82D331</t>
  </si>
  <si>
    <t>8F0C259553E15394A991339CD8CB6789</t>
  </si>
  <si>
    <t>58B8881B638CCA0F9D60E9C0E7EBD095</t>
  </si>
  <si>
    <t>C4C5DABD23A565EA7CE1AB83A1105BFF</t>
  </si>
  <si>
    <t>27A591063A36BB837306ED0142DFA1B5</t>
  </si>
  <si>
    <t>A035CB11534174F5590A1055B85EB05E</t>
  </si>
  <si>
    <t>DEEB6D1072C833E842558F0F34E5A16B</t>
  </si>
  <si>
    <t>124F27ED13407C6C165A4DB606550599</t>
  </si>
  <si>
    <t>CB69C71B14D2C99FEE6C8FACDB44785D</t>
  </si>
  <si>
    <t>0AF8BA1E63FAF30721DDA632CF51BF21</t>
  </si>
  <si>
    <t>CEA1BA92BBE298259E049A081C8FD9FD</t>
  </si>
  <si>
    <t>17DF08E7F580AACC279FF7FC6E156424</t>
  </si>
  <si>
    <t>404A524F49F6D771B6B60626FEC6E590</t>
  </si>
  <si>
    <t>2FAAEA0A372579ABCF8D11F97FFC259D</t>
  </si>
  <si>
    <t>8EEDD38B2878B19A906D0C68F7E73E10</t>
  </si>
  <si>
    <t>AD156F2ED1BE4ED292A7AF8FC49EC255</t>
  </si>
  <si>
    <t>809A50172929D11C2E8749E1C5F6714D</t>
  </si>
  <si>
    <t>6E9C96737C1EC4342F6AFAA7B606EDB5</t>
  </si>
  <si>
    <t>657A44275CF2E1960F99E9D62357B09A</t>
  </si>
  <si>
    <t>F75D3A338D8C027B6161E03A744E6491</t>
  </si>
  <si>
    <t>8B30349F39E2983CF5DFCC3F3562B775</t>
  </si>
  <si>
    <t>3800F49ECB2DB21D2878F923577D0F0D</t>
  </si>
  <si>
    <t>ECB53651E3889AEC4B424E0A817E2605</t>
  </si>
  <si>
    <t>5F905E7E1A4BD3CD852212D42619AD3A</t>
  </si>
  <si>
    <t>E7B70CA0DC0196E81FB718162F1DB6AD</t>
  </si>
  <si>
    <t>321BF8883C73BF4C33D15EFBE13FCC29</t>
  </si>
  <si>
    <t>1EC5A88EC4806AE936308029BA32B6B7</t>
  </si>
  <si>
    <t>2138ABB9F24B96510FFC8B334E101CC2</t>
  </si>
  <si>
    <t>C0743422EDDF25E06F33CEE4A252D611</t>
  </si>
  <si>
    <t>A7EC11E4B34ECD7D7B00700CF5D3B871</t>
  </si>
  <si>
    <t>3C5BD735112CBC573E11460DC6888029</t>
  </si>
  <si>
    <t>7606D9E1BAB0B917D9F53652D5F9CFD6</t>
  </si>
  <si>
    <t>974F2D451D8DB14C0051C0CF2EF32467</t>
  </si>
  <si>
    <t>1FAB699DCE252C95CF6D6D56C1A50112</t>
  </si>
  <si>
    <t>86D7701F0B5AD8228B1799E897E7A5F2</t>
  </si>
  <si>
    <t>4C6710B413940E0BD842F3231C5A541B</t>
  </si>
  <si>
    <t>931640F10C24632FF1ECC742D23521C0</t>
  </si>
  <si>
    <t>6033AC232391BEF478DB431EA59805B1</t>
  </si>
  <si>
    <t>5CC0AFF805505AB28D038D18D1DDCC4A</t>
  </si>
  <si>
    <t>DF4F3C4735AEFE47BF872A7CA391DE42</t>
  </si>
  <si>
    <t>0DF0C4B55A705AFFFB496D128F5D2506</t>
  </si>
  <si>
    <t>5EF858CAF117A9FE96352C438DF693D0</t>
  </si>
  <si>
    <t>3BDA64C0FAD2C005B13B01E4D82F4E0F</t>
  </si>
  <si>
    <t>652B5666118390A906C56123FD6694BB</t>
  </si>
  <si>
    <t>5B7EB7B42F0B18D491AC922727B2E9CB</t>
  </si>
  <si>
    <t>B682A42E74A1166316E6FCE103A0BD2D</t>
  </si>
  <si>
    <t>121112068DC401B428FBE076574D9D85</t>
  </si>
  <si>
    <t>FC8F55C47B2950A8C064CA2936E705B5</t>
  </si>
  <si>
    <t>8A5BB4AC1E21EEAA3CE8AB9D2354019F</t>
  </si>
  <si>
    <t>951C84A50C9E371AEC3E3F9892F7EF9E</t>
  </si>
  <si>
    <t>8787993EB9B4134D052BBB3B01482382</t>
  </si>
  <si>
    <t>AEFF4DC488E800AC6A7DA6FE25632C83</t>
  </si>
  <si>
    <t>1E63A0FB04A65D974BE0168D9DB289E7</t>
  </si>
  <si>
    <t>31AE822216FCA269775C9FA9EA13EDA7</t>
  </si>
  <si>
    <t>2CC16405A1D26D6907DE423E99D518B8</t>
  </si>
  <si>
    <t>46E020C1A21EB7656EEF2EB29969841C</t>
  </si>
  <si>
    <t>9685D8F5AD4534F35753B8214DEDD87C</t>
  </si>
  <si>
    <t>73D15E825A3CFB4784217097FAB3F889</t>
  </si>
  <si>
    <t>1088FF3E2832F0FACB42DC53975E6C6B</t>
  </si>
  <si>
    <t>1BE84A674109F77216DD43302F33CAFE</t>
  </si>
  <si>
    <t>6DD2B13FB8626F7D4B43559EBCD5BD32</t>
  </si>
  <si>
    <t>EF29757E7B6349CE65944A39CC60E045</t>
  </si>
  <si>
    <t>F897DBC344E558896A3179B96B0D9F91</t>
  </si>
  <si>
    <t>DC466B90303EC5C658C768B73704D4CC</t>
  </si>
  <si>
    <t>D5C876366C7AB9E3E7E988FEB85881FB</t>
  </si>
  <si>
    <t>0731B2153AA6C8A44E3EFC010B812814</t>
  </si>
  <si>
    <t>93B1284CE557C66432D92B68EBEA7D1D</t>
  </si>
  <si>
    <t>A35F10B5A7EF5B391ED2CC07568A0C1A</t>
  </si>
  <si>
    <t>9A37543138062B5546FE13B0270E9C74</t>
  </si>
  <si>
    <t>969FBF0826B5C9ACE10E407632328C3C</t>
  </si>
  <si>
    <t>17802EEDDAECF18049CA3131D62973BF</t>
  </si>
  <si>
    <t>AD36E0FF87AFDADB6CB1E5C3FBFAEBA4</t>
  </si>
  <si>
    <t>B185C9FDC7A51709679D72E4ABB95147</t>
  </si>
  <si>
    <t>A17AFD20A711418C2A8CC538B6D5B30C</t>
  </si>
  <si>
    <t>556799EB6EE36E87889E726CD2075538</t>
  </si>
  <si>
    <t>B9C10F50C96DA0E376C2228B6A87FB9E</t>
  </si>
  <si>
    <t>0790C58C40542AAB4A212426D9A4EB71</t>
  </si>
  <si>
    <t>B971D1AFC148C4D2C3C0A620B1F00FFE</t>
  </si>
  <si>
    <t>FB344E01A66B33DD99A899E9A57CD476</t>
  </si>
  <si>
    <t>FB6C7460FD7EBEA95D4465B58ECDE87B</t>
  </si>
  <si>
    <t>AAC9192DA918C0982B5EA1BC03B13D10</t>
  </si>
  <si>
    <t>4FA7895795FE1DA64BD02EFEAE214E92</t>
  </si>
  <si>
    <t>D4AA4E44393EA489FD84A8BEB97710A6</t>
  </si>
  <si>
    <t>BBF6FAF36F67193EC2B65D00763E935D</t>
  </si>
  <si>
    <t>56AB6C241B7443F367E054E1672F05D9</t>
  </si>
  <si>
    <t>77AF95771A7C1F370FBA75BE7DCDD617</t>
  </si>
  <si>
    <t>21A42648E51F97A6E22A7C8EC498C1C1</t>
  </si>
  <si>
    <t>A4D47F9675FC96D5ECE73D1E9DA478FB</t>
  </si>
  <si>
    <t>2D195A0EB35AD59985D00E357D78C934</t>
  </si>
  <si>
    <t>48920BB090404E0EF37A102B77CAADD8</t>
  </si>
  <si>
    <t>95C737AD8AF82BAA789CE4BF416B3879</t>
  </si>
  <si>
    <t>3F0F514D76B5DFE7011F1777A3930193</t>
  </si>
  <si>
    <t>8CBA7BFB40AAA772B9467C5D636A4C43</t>
  </si>
  <si>
    <t>992099227C78DB2D6002A5048ECAE533</t>
  </si>
  <si>
    <t>632DE7E15873E52D20C5D27F69F44CBA</t>
  </si>
  <si>
    <t>A870714BA08B0A102C8FE59E2DF22117</t>
  </si>
  <si>
    <t>5DCA6E9DA817BC26C063B11463085985</t>
  </si>
  <si>
    <t>766FA425B13558D31A11499EBB7ADF24</t>
  </si>
  <si>
    <t>B4FA0FE90745F522276FF8078BD30DE1</t>
  </si>
  <si>
    <t>05285D80333DEE19E1A7DFF9982CDC30</t>
  </si>
  <si>
    <t>FA636C052F61C4410CEB4DBE5E57DE34</t>
  </si>
  <si>
    <t>28285C1F99854392420D889A3FDEA987</t>
  </si>
  <si>
    <t>296740BAB7C7A3D36381DACA07B9E55E</t>
  </si>
  <si>
    <t>181C8BA3A40C91A3172A4162CA8F02C1</t>
  </si>
  <si>
    <t>FF225B75AE24BAFAEAF17D860C32063E</t>
  </si>
  <si>
    <t>5C243C3C21DA476B1BF85D7224E5257F</t>
  </si>
  <si>
    <t>1FE4F3EED7619ADCCCC4F385A8E57C67</t>
  </si>
  <si>
    <t>5E8421A06DA85F4049340EF4F905D55B</t>
  </si>
  <si>
    <t>2CBED79A8EC87AB9DC884D0F9CAE0800</t>
  </si>
  <si>
    <t>CA2D3F3DA2E634CD3B56F225D1403E29</t>
  </si>
  <si>
    <t>F3E3136AF730B3980E6D271A35329FC9</t>
  </si>
  <si>
    <t>CFBB6A4E401357E4D539C61F6FC07DE2</t>
  </si>
  <si>
    <t>8BCB2DB458C53344373BBF4949E905C8</t>
  </si>
  <si>
    <t>D870FEFC22AF88AA75CBE45E14F8DF36</t>
  </si>
  <si>
    <t>9446D04B7E18CA9F51F1DC02AD6EE9B5</t>
  </si>
  <si>
    <t>92F34FE878607E50C332B8892C91BB3F</t>
  </si>
  <si>
    <t>3B7E0D8D1990D6A63241285F76DDA42F</t>
  </si>
  <si>
    <t>85F47E861B963BDE4CE591A89C0DCE13</t>
  </si>
  <si>
    <t>9EBA1D61CDC9AC7E37E6D077F9AA8515</t>
  </si>
  <si>
    <t>770598D3BBE95AE3AA5A4BA3A9DC962F</t>
  </si>
  <si>
    <t>C4E744087789FC38C886877E9AC3F2A1</t>
  </si>
  <si>
    <t>A39B825E95F0BF94B01249262A677B73</t>
  </si>
  <si>
    <t>2FB34F367D0975F5F53BE8D77D6E380B</t>
  </si>
  <si>
    <t>AAC8E8476370659F1B8E001A30139B4E</t>
  </si>
  <si>
    <t>FBA0B111028775BDEF615BEB12C4A31B</t>
  </si>
  <si>
    <t>5C491157371150E090CF63DD9C5358F6</t>
  </si>
  <si>
    <t>C5D55ABFC40B1DD096B0389FF01B6C30</t>
  </si>
  <si>
    <t>3D61CDB3293ABD6E89E9DD0C52864A8F</t>
  </si>
  <si>
    <t>9D428911660258B779E8E7D98ADDB0CB</t>
  </si>
  <si>
    <t>9AA9E877D35621E3570F1C14C88A84B9</t>
  </si>
  <si>
    <t>86DBF8F1BFAE6F6DFB681C0298F1906D</t>
  </si>
  <si>
    <t>4368786EA5A9AF67885071944ECB7A33</t>
  </si>
  <si>
    <t>05A032BA9E39F5C424EDDA949557490B</t>
  </si>
  <si>
    <t>6A171B16B2EB69212345A217FED9E369</t>
  </si>
  <si>
    <t>CBA9873706C51CBBC76833B8FDE212B1</t>
  </si>
  <si>
    <t>453C54AA779F3DD5105A00A34091DD4C</t>
  </si>
  <si>
    <t>D37FF5A88C2AF3F8CB55673102080BF8</t>
  </si>
  <si>
    <t>5639CD0D70E390E3EEDBE6982739A975</t>
  </si>
  <si>
    <t>7C81B66784AF409F76BCC238E8E3AA13</t>
  </si>
  <si>
    <t>8DA51E4C0F270EDFBFC6FD6A3D4D407D</t>
  </si>
  <si>
    <t>9B6962B1B857D374C21ACAA03ED8714C</t>
  </si>
  <si>
    <t>AB6E9293BAD6CD7C4B39878DC8C72AF0</t>
  </si>
  <si>
    <t>A914C5AD970EE6C5F43AC7CF571AE1DF</t>
  </si>
  <si>
    <t>51CE9DCBAE297A97D1859BF3753DFD60</t>
  </si>
  <si>
    <t>5724D37D4D3176CD605F17EFF5D07A6F</t>
  </si>
  <si>
    <t>DD8DCEF0D09C12C4D5A08CAE8C04A3D5</t>
  </si>
  <si>
    <t>40F032961F85E7316B4B062CBC339CBB</t>
  </si>
  <si>
    <t>79846077FA0F86163C2788C68B013F9D</t>
  </si>
  <si>
    <t>054E1A22BAFC3304EBF090E28EF96163</t>
  </si>
  <si>
    <t>3FE4D1784EEA68B95DC2F15ABF2952DA</t>
  </si>
  <si>
    <t>C9FC492E3D3A275F3B855850C374BDFC</t>
  </si>
  <si>
    <t>89ADFF2E25FA0D6484559FDD6D9EA008</t>
  </si>
  <si>
    <t>6B2C6734F2CDFD94AEF38E56A39D4554</t>
  </si>
  <si>
    <t>F9010CA4B665A12051D6BB692B9567AA</t>
  </si>
  <si>
    <t>51A58B801CCA103D1BC1F3D7B78C7696</t>
  </si>
  <si>
    <t>A1187DED49CB5751141B4908C28917F3</t>
  </si>
  <si>
    <t>8A5AF3017F5885F5FF9D0B20BD37B33A</t>
  </si>
  <si>
    <t>FD0922A37BFEE58BD32E011576ABFC1A</t>
  </si>
  <si>
    <t>2009E4C1138ED26574299BFC3382794B</t>
  </si>
  <si>
    <t>DB2704E3E9BE43BCB7398C56ABF37880</t>
  </si>
  <si>
    <t>AC2FBFF7A131EFD6FB9275938983B744</t>
  </si>
  <si>
    <t>2536FBFE17D6B27464C34F1801175726</t>
  </si>
  <si>
    <t>2052AC8FFF9488FD6F7E213017641028</t>
  </si>
  <si>
    <t>F3ED45B75ECD1BF1FC20285F3E15FF7B</t>
  </si>
  <si>
    <t>5F6DA868C7C2D21106D2D5A590839A24</t>
  </si>
  <si>
    <t>572AD38717C2EF06B350DCD27A03919C</t>
  </si>
  <si>
    <t>5B71CC83C4BE537F54F1C6EF689952CA</t>
  </si>
  <si>
    <t>A795A033F79E24B901AC67E4583D2190</t>
  </si>
  <si>
    <t>D8AC84901004F69550838E2D79A4149A</t>
  </si>
  <si>
    <t>A50D9852A94CCE8971F112C9E9B322F0</t>
  </si>
  <si>
    <t>5546C53CDD1AF98C8C2DF8B8BBEAB462</t>
  </si>
  <si>
    <t>DBD1550B6E89739A3CBF513D96928E55</t>
  </si>
  <si>
    <t>149D08AF2FC4EF9072AD02E0BDF1F81E</t>
  </si>
  <si>
    <t>CA6C2FF65A20877B86AC5FDBF30955ED</t>
  </si>
  <si>
    <t>E16AC700206A20A292CCB79A369ED58A</t>
  </si>
  <si>
    <t>23EEBBBA2D4B8E7690B146273FB9CD8A</t>
  </si>
  <si>
    <t>D896A64533F43D5D5B220F01AB3592B3</t>
  </si>
  <si>
    <t>84542C80BEF6BA941D90C6643E63D97C</t>
  </si>
  <si>
    <t>17D0C9D969D4898D4EEFC3C695C94A99</t>
  </si>
  <si>
    <t>B13E34891F3A4DFF4772088FEB30BE33</t>
  </si>
  <si>
    <t>1EA9E0BECD7641BA59E29DD73BC40075</t>
  </si>
  <si>
    <t>0DADFB884B2A8322E107F9F40247B14D</t>
  </si>
  <si>
    <t>2D398FF44A2C7C8160C127E65CF4A474</t>
  </si>
  <si>
    <t>389D4FC67B0631DF0B3D1FCE9AEA287E</t>
  </si>
  <si>
    <t>6B5B7645E13BB8533A12805CBE207B79</t>
  </si>
  <si>
    <t>779A6413BD3C3FED633CB69DAAA1D793</t>
  </si>
  <si>
    <t>A89B302D6D1429767F5C0D85D8AF6DEF</t>
  </si>
  <si>
    <t>0963C703677F1C924723C5FEFB0DD57F</t>
  </si>
  <si>
    <t>49AC83A92687E334B69E546521942AA1</t>
  </si>
  <si>
    <t>02574046650BACCD2881D46B3EDD8038</t>
  </si>
  <si>
    <t>A528AB4DB9D58913C05CB371929CEBEC</t>
  </si>
  <si>
    <t>1DDABE712E4A0EB2EFD1F016D0751DD6</t>
  </si>
  <si>
    <t>93A4113E8B6DD28C5D5A768720DC07AE</t>
  </si>
  <si>
    <t>03C8B24381DBCBE8D9E9635D6538F0ED</t>
  </si>
  <si>
    <t>86C7C251809B06D357DA6270B31DA8E7</t>
  </si>
  <si>
    <t>FE66738D98DA6D049DB2A6517B6D0C5A</t>
  </si>
  <si>
    <t>D453BEA54BAB9BD23E0442BA1704EAFE</t>
  </si>
  <si>
    <t>E89320B374604F678FCBD019E17102CF</t>
  </si>
  <si>
    <t>B2A253E32CB4D9A69A41FB6DE3773530</t>
  </si>
  <si>
    <t>917118BCEF2113A76DDA48C7739DEC0A</t>
  </si>
  <si>
    <t>804375B36283F1702B65662403552294</t>
  </si>
  <si>
    <t>45B81A5492BC58CF6A6A913B26546062</t>
  </si>
  <si>
    <t>A817E50C3965E6C16C3B499B7DC1F9A4</t>
  </si>
  <si>
    <t>234AE1D9D25A37D84115C2C66D8F2EB1</t>
  </si>
  <si>
    <t>7E4474156BCB14B8F5B1BA0551145DB0</t>
  </si>
  <si>
    <t>9CC737E415C0D4CD675635A6BE110623</t>
  </si>
  <si>
    <t>06DEEE0603EEB98600D295F3011DDB72</t>
  </si>
  <si>
    <t>17811DAA66D903753C8DEDD2EEDA1DCA</t>
  </si>
  <si>
    <t>7F745619DBDBCACC5974E9A58E151743</t>
  </si>
  <si>
    <t>FA5D8A631FFDD031162D35AD979ECD18</t>
  </si>
  <si>
    <t>3D1CF6040F6AF2788E95E78FA46BF5C4</t>
  </si>
  <si>
    <t>DB6E2626086F189B46139EDF842E7020</t>
  </si>
  <si>
    <t>E0F50FFCA1A021D188F61F92DBDA17A4</t>
  </si>
  <si>
    <t>4DF51329869107E305D8A2978DC3888C</t>
  </si>
  <si>
    <t>013084A4B83AB25251D2DF4A6DAE1450</t>
  </si>
  <si>
    <t>985889648AB0C1526D6771442D489134</t>
  </si>
  <si>
    <t>AC1886D3D39B0C0B45C1521521CD2D7E</t>
  </si>
  <si>
    <t>FDA5C2119E406D5B377751369DCFE07D</t>
  </si>
  <si>
    <t>C88073DCAF40FB2133A5D3EE353C96BB</t>
  </si>
  <si>
    <t>79E88F82FDFAD41062055E2D6357F1F9</t>
  </si>
  <si>
    <t>3A363F84A891CA86CF5F402F90281A2C</t>
  </si>
  <si>
    <t>C1A62CFE7ECDB8EA2B0838C76408A6C3</t>
  </si>
  <si>
    <t>FB4CB127DB259E25E05A473AACF6A2B7</t>
  </si>
  <si>
    <t>404509987C06FE1D0CB5238546A488CB</t>
  </si>
  <si>
    <t>D63E74F49D033312E8A4D9FC2B0C7ED6</t>
  </si>
  <si>
    <t>252B3290D0C9295EC03919F26E1EFA9A</t>
  </si>
  <si>
    <t>7BF763D1189F0A5FAFAB859D7ABA435E</t>
  </si>
  <si>
    <t>6C646428DE2700B11EDE4C07153F5A09</t>
  </si>
  <si>
    <t>1D83DAC3F478075038BD62E562A16398</t>
  </si>
  <si>
    <t>6DA8666981CDB182DE407F28C49983F0</t>
  </si>
  <si>
    <t>78466B981A2AFB9A79A215F70FD8E9A3</t>
  </si>
  <si>
    <t>871AA6BAA0A115F8C6A656734A92B475</t>
  </si>
  <si>
    <t>D727CB9483E41B125C8FF427627AD0DE</t>
  </si>
  <si>
    <t>5544AAA39E9034D3EC34EB50BCC5AF45</t>
  </si>
  <si>
    <t>EAF3222E2912743756ECA718BD971641</t>
  </si>
  <si>
    <t>E532B66044F1296BCFB63C92A12E7DCE</t>
  </si>
  <si>
    <t>71DB03881AAA78D74D9F5B1D36A61713</t>
  </si>
  <si>
    <t>264CD958586810B56E78C5C8A0301B25</t>
  </si>
  <si>
    <t>5355767D4DBC91D90A6A2DEA592495AE</t>
  </si>
  <si>
    <t>3461E8B4FCC893B8F120D288986DB5B6</t>
  </si>
  <si>
    <t>D532E92A96B19C08645FEC88D752407E</t>
  </si>
  <si>
    <t>6207A30B7CD806D6B0342E893CCB536B</t>
  </si>
  <si>
    <t>F674387F9661589801AFF2E4F4D848E4</t>
  </si>
  <si>
    <t>CE620EB093C875D3DBF11EF5FDEFAEE3</t>
  </si>
  <si>
    <t>F9C2B3C456F87520EC1C8DCBF75AC0FD</t>
  </si>
  <si>
    <t>C7E9ABFBDEE761477FE826F6E4ECEA13</t>
  </si>
  <si>
    <t>7C15E65AA06B5518835AC177EB069106</t>
  </si>
  <si>
    <t>1E33124EC04801650A8E5AAD2F12478F</t>
  </si>
  <si>
    <t>B1D57CA7FD5B61C53B6DDF03F979097A</t>
  </si>
  <si>
    <t>22C0716D4D7D2098CD5FE380EF00C040</t>
  </si>
  <si>
    <t>F99CAD9DA5E2858638536932C451329E</t>
  </si>
  <si>
    <t>6A4BAC9A0AD4E3B1A2477182B12F6335</t>
  </si>
  <si>
    <t>907476C7D02E6FC07D824301B2638C11</t>
  </si>
  <si>
    <t>C64DD8A4EA83B45DB906DE56417556D0</t>
  </si>
  <si>
    <t>6A65D9466EE3DC73065BB8DE3321F5ED</t>
  </si>
  <si>
    <t>2B8960F8A5AE2E85C4E4561FD4C064B8</t>
  </si>
  <si>
    <t>EC1981ACACE9361DC5BE354D6FB465B5</t>
  </si>
  <si>
    <t>B987DE4581BC8FBEEFFFEF4192F6755D</t>
  </si>
  <si>
    <t>C41BA9DD35C3A32EA330CC64F82EF09B</t>
  </si>
  <si>
    <t>75774A4A745E5A94AC90E5D7A40C37C4</t>
  </si>
  <si>
    <t>6071F1C5A18A5B647C5AECFD591812A9</t>
  </si>
  <si>
    <t>D9EB7A21F8765C4D8CE8643AE8E3CA0A</t>
  </si>
  <si>
    <t>A58BCF7C65B8BC1250998CB255380375</t>
  </si>
  <si>
    <t>F425850463F085EBE32E546DAC86717C</t>
  </si>
  <si>
    <t>97697BFE26561DDFEF5B8DE951C1084C</t>
  </si>
  <si>
    <t>DAC13E56F885E2F2125FB0A6FDFCCEB5</t>
  </si>
  <si>
    <t>1621783D900D3D9984A54155E2DBBD11</t>
  </si>
  <si>
    <t>B739A3CCFF1195E31169E3E645A82648</t>
  </si>
  <si>
    <t>538DC0BA3C7F5428601C2AA84052CBEC</t>
  </si>
  <si>
    <t>950A3F90F1E3D9F8DECA3A6502D94B87</t>
  </si>
  <si>
    <t>E84C851101E877C8C64AEC4695FC9B8F</t>
  </si>
  <si>
    <t>A1FEA39EB2834AF42BB00DD3292DA87F</t>
  </si>
  <si>
    <t>5B4A0A877E7D0D19B28E5487A71C1A35</t>
  </si>
  <si>
    <t>A7AE3C4062057A83267BD0FDA3D6FFBC</t>
  </si>
  <si>
    <t>DF96209A1F91055F5660745A6C5F6EEA</t>
  </si>
  <si>
    <t>7E04699A3938C4DE4DB144D9DB855AF5</t>
  </si>
  <si>
    <t>8E89586D4FC487039A7BB35ED29C6B31</t>
  </si>
  <si>
    <t>78AC203048C3D773AC0F2E66A07123C5</t>
  </si>
  <si>
    <t>AF405DEBABBF877D78E4546FE3AC0E4D</t>
  </si>
  <si>
    <t>58850C3B45509BB37D1240FB8C1988E4</t>
  </si>
  <si>
    <t>17D101C4C4B29E96E448D5075DF03556</t>
  </si>
  <si>
    <t>066179F2D299D2B3399FEFE407E552EA</t>
  </si>
  <si>
    <t>1A1D12FA59C50F5A4344E356E438B2A7</t>
  </si>
  <si>
    <t>2510E21F3F63F2ED1470F91993399341</t>
  </si>
  <si>
    <t>230796E02747B03D57C986CF2EB87D82</t>
  </si>
  <si>
    <t>6061AEE1DDE34B1FD9591C5BB8F3508C</t>
  </si>
  <si>
    <t>21112904679F5724C2EB5CF96A2538AB</t>
  </si>
  <si>
    <t>E23D07C4EA8DE5A390AAF5968C5581BD</t>
  </si>
  <si>
    <t>8C6E0D6DD5C867E2725A0C64F0160AEB</t>
  </si>
  <si>
    <t>D07F49617B9C5D886E87E3E83977AE1E</t>
  </si>
  <si>
    <t>6D2C3A6AC6811C29DC85C3FC7E7C39C4</t>
  </si>
  <si>
    <t>2F055F238845760652AA305FD682CC0B</t>
  </si>
  <si>
    <t>B8F22EA1530B3B598CF746936FB8E3C6</t>
  </si>
  <si>
    <t>F61E288784A327E156B8AEA4F264BAD8</t>
  </si>
  <si>
    <t>176A931DB774F50456560D28313AC96B</t>
  </si>
  <si>
    <t>403BE9018BB6A7EDF199839F46F64FB9</t>
  </si>
  <si>
    <t>0DBAA400B409BAE3CC0417D579BCB365</t>
  </si>
  <si>
    <t>84351A3227A0145AB94D1378B65BD477</t>
  </si>
  <si>
    <t>FB248441AAE2D2DD489FFBE0D2D94661</t>
  </si>
  <si>
    <t>B8E72DEFFCF5D2003021CA2CF58C2124</t>
  </si>
  <si>
    <t>21EFAF8D3DC80D8F19C2B4D1CF1C853F</t>
  </si>
  <si>
    <t>03F3681C1803E5FACE190F7C4304D439</t>
  </si>
  <si>
    <t>B8464BFC2D0E30A369F61E6B313C102D</t>
  </si>
  <si>
    <t>4C3F87880E4F6B99AC5C63343BB3595E</t>
  </si>
  <si>
    <t>CF414ADDF30CACA7773BA10C6D8FD966</t>
  </si>
  <si>
    <t>C87EAB24419E48DFFEE9C0365E063DFE</t>
  </si>
  <si>
    <t>015B7B0B93A1F4C41E86010D70320962</t>
  </si>
  <si>
    <t>853942AF8DD92140D8661BF8BC6A9AC4</t>
  </si>
  <si>
    <t>6C87CDF5DEC1448DDC7E892F23013004</t>
  </si>
  <si>
    <t>ABF2AC586DAFA030D72F3D6A38B4ABBF</t>
  </si>
  <si>
    <t>4022BC7B123A249338CD9BB6A776C2A6</t>
  </si>
  <si>
    <t>1E40A6414C1E99C366227A214C5B859C</t>
  </si>
  <si>
    <t>E41FA68005A9EBC7A0598A939FF0B978</t>
  </si>
  <si>
    <t>1D417C353F80F01092AF0F7A3A819BD5</t>
  </si>
  <si>
    <t>54A40155D011CC1A974DC140062823C6</t>
  </si>
  <si>
    <t>EE0C2BC0295FC95CC1D69C96B1A4FEBC</t>
  </si>
  <si>
    <t>D6C168DA65BF26C791B13FD7FDA2016B</t>
  </si>
  <si>
    <t>9BD794487EE8841AD37D836A687FB951</t>
  </si>
  <si>
    <t>37AB95C81C1697F41F97FFA6C79C69DD</t>
  </si>
  <si>
    <t>69F1A28DB5853C1DAD00408CAF75F260</t>
  </si>
  <si>
    <t>7D54BE5F8721D0CC101DF7A45B985780</t>
  </si>
  <si>
    <t>DA03C64252F43F670B2FC6EF31B85F8E</t>
  </si>
  <si>
    <t>D35F977290A13170045323BAD506919D</t>
  </si>
  <si>
    <t>C1789AA025C4B197C11BD28D12D2B2CD</t>
  </si>
  <si>
    <t>49A82552998184DD98AD1560B4D594BD</t>
  </si>
  <si>
    <t>83B77D315CE10D87FF2FD546365D969E</t>
  </si>
  <si>
    <t>FC3AB3DB8DC2C639034811379B000D33</t>
  </si>
  <si>
    <t>78D8548B254CA1445A37E6015E3FFFED</t>
  </si>
  <si>
    <t>54FA1C8F4775BC95CC51D1435BAA4CDA</t>
  </si>
  <si>
    <t>14A1EC0B880AE907620CFB704E1017F5</t>
  </si>
  <si>
    <t>E2D098440F8F02AF8F28D34E054A7FC5</t>
  </si>
  <si>
    <t>802920A74619506FC03D9F640F254331</t>
  </si>
  <si>
    <t>17D352DCD134311A714CA2B410BFC684</t>
  </si>
  <si>
    <t>F0C5C04FA4553E6219E27CA08D5A8570</t>
  </si>
  <si>
    <t>89434285968BE18A0A19ED96FF893090</t>
  </si>
  <si>
    <t>589216098E1C6AED7085751B70174DA5</t>
  </si>
  <si>
    <t>69BACA20EDF049BDFDBB8C41EE651959</t>
  </si>
  <si>
    <t>DEA88F1B05A3E1AC67C824895D53CD7F</t>
  </si>
  <si>
    <t>E6B9370CBF4A8B54FCF5F03A3F8DA1C3</t>
  </si>
  <si>
    <t>A3F596DBBF5183B8C7012581FC9DB7FC</t>
  </si>
  <si>
    <t>298CDC8071FDB9D5D366F068BCA9631E</t>
  </si>
  <si>
    <t>6AFF68C26B9B5EB7B57C6680324FE9C7</t>
  </si>
  <si>
    <t>2407903E7CE07018D79347892D602F65</t>
  </si>
  <si>
    <t>64A5A5608F268FAD5C5A5928070F531F</t>
  </si>
  <si>
    <t>18E31F9D8D686F8867B61D0A4D13BEED</t>
  </si>
  <si>
    <t>19CAE3B81630BCD967049DDB48306C23</t>
  </si>
  <si>
    <t>57FCF98C99A02C6CFF2050CDB0D0B2C5</t>
  </si>
  <si>
    <t>488BF06376C033359FF569CA5584656B</t>
  </si>
  <si>
    <t>84A226C3219771EC415DEF893AC4939C</t>
  </si>
  <si>
    <t>A0DB1E2D196A3BF6CE68093F7B1A796B</t>
  </si>
  <si>
    <t>2E890593E583A4DC1BC48526BE1FBED7</t>
  </si>
  <si>
    <t>146106C26B7B21311234DA82DC234238</t>
  </si>
  <si>
    <t>6E42702280FAE75186A161D902930F94</t>
  </si>
  <si>
    <t>BF80B765E57C22AB572E4E352FE710AB</t>
  </si>
  <si>
    <t>AEA48ACC7206D01BB87D57CFF0779F69</t>
  </si>
  <si>
    <t>51DF50580B73F22991A50D97F02B3290</t>
  </si>
  <si>
    <t>9E3B1AB3C6E60E27519DAD7F8C142351</t>
  </si>
  <si>
    <t>A80307DE06A4CD867E4E7C1E10E5515B</t>
  </si>
  <si>
    <t>124FC238DD6635D09DCD861D827C2F66</t>
  </si>
  <si>
    <t>4D77F46E6C4758ED2E7CC57864FEF2B1</t>
  </si>
  <si>
    <t>A645AD03267AD0C5A3C458BCACD73EF5</t>
  </si>
  <si>
    <t>3DF9DD45B14F94AA94E4ABBF8A95F095</t>
  </si>
  <si>
    <t>73A2C9870E3FD854A698A47D57ECDFBA</t>
  </si>
  <si>
    <t>8C144B02D86BF4198686D7DECE8C018F</t>
  </si>
  <si>
    <t>6E1AB55B5BBF96ED780B2CDE8A5422FC</t>
  </si>
  <si>
    <t>174E052E3615C4A41EA627AA776A7FAB</t>
  </si>
  <si>
    <t>7B7D0B67552A2B5C1F432A88CA128873</t>
  </si>
  <si>
    <t>F7EDCFE90E72E30DD0B0F15E7AE41E00</t>
  </si>
  <si>
    <t>5FA38FE77B1CA9139B9A5AC2B23AB72E</t>
  </si>
  <si>
    <t>4A93E1F1D6B20069121BB91509162072</t>
  </si>
  <si>
    <t>EA924FE354E55CD222F198FCC1E80FDA</t>
  </si>
  <si>
    <t>E299830C2BAAC3258D042F03755D70ED</t>
  </si>
  <si>
    <t>545767B65067F872ACD4C774F2166BFC</t>
  </si>
  <si>
    <t>B1DFDC5E47212216A3B0D465E500FB1F</t>
  </si>
  <si>
    <t>DDFE4CA4A682F200D024259EDC2128B1</t>
  </si>
  <si>
    <t>7E86867E07B1547F6BC94D738EFC0E6F</t>
  </si>
  <si>
    <t>46A0759C866C8483E4AF42D5E6C3538A</t>
  </si>
  <si>
    <t>845339A47EEC37D51AE19C5F56D329D8</t>
  </si>
  <si>
    <t>876A4D744DC439196F4810B0096A8477</t>
  </si>
  <si>
    <t>BE594C5CFF6FEF3F154A4C44D57043A1</t>
  </si>
  <si>
    <t>4C7A4E3FAC37DB5EEC2E014A3306C796</t>
  </si>
  <si>
    <t>33BBC1370EBEA20D88C2CDC478E6A26D</t>
  </si>
  <si>
    <t>07F369AD7DAFA23110752635B777ACAF</t>
  </si>
  <si>
    <t>2216E60838FD2470CD12848D4FE89E07</t>
  </si>
  <si>
    <t>8FBF242F0B20C6CF4347B8E246144E07</t>
  </si>
  <si>
    <t>D19352FE9FA8DEDE8C26840DA05820BB</t>
  </si>
  <si>
    <t>98905E3EC37730E8DD60C502D393FEB1</t>
  </si>
  <si>
    <t>A8843AAC8587CE1C6CD1E7CDCC06258B</t>
  </si>
  <si>
    <t>BDB350A5F6223DFAD5A2B0F46457BB05</t>
  </si>
  <si>
    <t>A01EC4A0FBDE3534202F88A7C659C9CC</t>
  </si>
  <si>
    <t>5AEF77C2C35C6435654BDE360B823F21</t>
  </si>
  <si>
    <t>DB34955741C8D14869A86FABB68E0D64</t>
  </si>
  <si>
    <t>52C7270E5BE0636060A0FFD225994ACD</t>
  </si>
  <si>
    <t>744491B5CFA85BBDBF4C1AFE40D1DEFF</t>
  </si>
  <si>
    <t>11A334CF09C9E3536F79B1456FA2438E</t>
  </si>
  <si>
    <t>B5F33C214CF583009FDF1FA425CF4A41</t>
  </si>
  <si>
    <t>3AE5C4A2F51A94602DAA16E047038126</t>
  </si>
  <si>
    <t>939FF42251692B24CEFAA47056856D2A</t>
  </si>
  <si>
    <t>8A74FAE5FAEA40C4CF1D824ED14DD72E</t>
  </si>
  <si>
    <t>F21FDF5B99FB89932D22C98169C1F78C</t>
  </si>
  <si>
    <t>27D1540270DDCC91583F5EAFC3F61A0E</t>
  </si>
  <si>
    <t>E7853C96F2BDCF1D1494E156DF80C799</t>
  </si>
  <si>
    <t>867AF05AAB0605760CD61C87A8A5D8BF</t>
  </si>
  <si>
    <t>0011203E028EFA4E2A79A1ADA4F28E4C</t>
  </si>
  <si>
    <t>911ECC5828E2D8548F9B6731B7ADD7EC</t>
  </si>
  <si>
    <t>F3B55777E925147596395E5C058255A8</t>
  </si>
  <si>
    <t>190B71C8A547541E3AEC8BA09A28CB1B</t>
  </si>
  <si>
    <t>29AF441934026116A5DC7C5AFDE2774D</t>
  </si>
  <si>
    <t>A605C18334BA37E7F3C91E293D4739CE</t>
  </si>
  <si>
    <t>5C551502FB93769D49D4D1F759AEE739</t>
  </si>
  <si>
    <t>564E6B166DEA19AC6435E4123F9E8D20</t>
  </si>
  <si>
    <t>147E63EE27E3777B647139A5C60EE28D</t>
  </si>
  <si>
    <t>9CF4253483CCE9ACCAE19C1B9740F301</t>
  </si>
  <si>
    <t>8C94AA95A41F762CD592818E8F52A79F</t>
  </si>
  <si>
    <t>67CDE9845BE55791E6B9046AF89B73A4</t>
  </si>
  <si>
    <t>176D7195FC7DDC06B0D650C4D754BDB4</t>
  </si>
  <si>
    <t>24AC750ABC420467DA334D660047971C</t>
  </si>
  <si>
    <t>BC2CD99C4DE04CA3381652F9F0583BE4</t>
  </si>
  <si>
    <t>3ECC0CDEF4D8C96BD8A76210F4E4F7D8</t>
  </si>
  <si>
    <t>0F9E4B4422377DE2946743461D21C522</t>
  </si>
  <si>
    <t>25B769300F6C953376711B3AAFC304F0</t>
  </si>
  <si>
    <t>2F7B88DB4E02FC02AFE19DC82950DD22</t>
  </si>
  <si>
    <t>C88594F81823818B9C6FD91C78167AF4</t>
  </si>
  <si>
    <t>1C0C426CF7406BA914331852FB0339A8</t>
  </si>
  <si>
    <t>1F0D6E23531385F3E5B93AAA4F46DB56</t>
  </si>
  <si>
    <t>5D1C42B49D1C88E613813C1FDEC56914</t>
  </si>
  <si>
    <t>732D6A7267013E6F6033E9B713349F92</t>
  </si>
  <si>
    <t>91352D46AD84302650A56D3DA4879BDC</t>
  </si>
  <si>
    <t>104FED972930BE799AD30EC25D664D7A</t>
  </si>
  <si>
    <t>51096A38EF9D11FD0754E5F455F78D57</t>
  </si>
  <si>
    <t>033CF9C86C399E8D7C19C0578E8A4267</t>
  </si>
  <si>
    <t>C36316445EE149B85A52AAAD9CE95E78</t>
  </si>
  <si>
    <t>E9DFCF5092355B00232B9446F5EB84A3</t>
  </si>
  <si>
    <t>4A5F762239CE18F42195190A8A616B1A</t>
  </si>
  <si>
    <t>FE044A5ED6B3855AD4F8A671BA484977</t>
  </si>
  <si>
    <t>361B2C050682406D1B2A588378139912</t>
  </si>
  <si>
    <t>4B299E4F2E270D308E9BB5E9E070978E</t>
  </si>
  <si>
    <t>F00B5B9DEE4E839C09208EA15979016A</t>
  </si>
  <si>
    <t>6CDF098CD0C6DA882D9A69739F7D4907</t>
  </si>
  <si>
    <t>B89555ED0757480454B228C4E7AC9112</t>
  </si>
  <si>
    <t>1ED71F8DB14BAA0CD50D0D9D814E3426</t>
  </si>
  <si>
    <t>85C397FEAEC3A7CAE81EE264319108AC</t>
  </si>
  <si>
    <t>B6160EB3A102CCEF1EA0216AF862EE0C</t>
  </si>
  <si>
    <t>BF73352E6327D083FFFF7CE6B662E197</t>
  </si>
  <si>
    <t>A1953720318E7EC180EDBDB86E016479</t>
  </si>
  <si>
    <t>C394D5DD55578EE5DBE9C0C47E9648D5</t>
  </si>
  <si>
    <t>4A1DBB1DA15E5A10BDF093788ED5D877</t>
  </si>
  <si>
    <t>7DF0792CCB19385D8FE7675A476CDBA2</t>
  </si>
  <si>
    <t>DFE8F9CE2A2D2A2B4736ECB9329595EC</t>
  </si>
  <si>
    <t>FBA43B68F59EF97333DA7979984D7C2F</t>
  </si>
  <si>
    <t>18F64B74833473F893E2B5310CD16CD4</t>
  </si>
  <si>
    <t>DA022B36C9168EB6072D73A99302EB13</t>
  </si>
  <si>
    <t>3C5A10C59C2A5FA854D980F8B2DC9B81</t>
  </si>
  <si>
    <t>A881476115FC95B3F7CEBE12768E60C0</t>
  </si>
  <si>
    <t>51B4737A0817333C808C8249798095A5</t>
  </si>
  <si>
    <t>31CD8330305CF1C4E85669DCA760A6D0</t>
  </si>
  <si>
    <t>E1BC079595D610E7C8049A4AE2F4133E</t>
  </si>
  <si>
    <t>70CC1A0E1013ADE6D5601B21985FE0E4</t>
  </si>
  <si>
    <t>FE7A615F3AFC197C9E8E31642905548C</t>
  </si>
  <si>
    <t>56F5BDC54665FFADAF46678E484B16D5</t>
  </si>
  <si>
    <t>A41DE0D28A6EB2A50913503456320DF8</t>
  </si>
  <si>
    <t>8C296D3F9D895382AE4B06F7563C491B</t>
  </si>
  <si>
    <t>4B0550B7DC4EF8E284B6F802FFF9D740</t>
  </si>
  <si>
    <t>27F3B6F3208C7B6AFC738DB44F5497CF</t>
  </si>
  <si>
    <t>6059028869880A49508CBBE0308D754F</t>
  </si>
  <si>
    <t>0907CB00EC4B5740760B5DAB049CB83C</t>
  </si>
  <si>
    <t>AFE7833FF855C961CB9F000399EEB385</t>
  </si>
  <si>
    <t>D5F9F8B578911B84F6043DCEF877BC55</t>
  </si>
  <si>
    <t>8CBD77EF46DA5E18E9AFFFC9A7C840A6</t>
  </si>
  <si>
    <t>6F5D424DA192CEA47D6E180FBC893CD2</t>
  </si>
  <si>
    <t>2EC7E140EDE600A6F7A185F06C935C5C</t>
  </si>
  <si>
    <t>61CC49800D638411BBADB6115DEADAAE</t>
  </si>
  <si>
    <t>D60E32C5B73A93FEFAEBE90F43AFA219</t>
  </si>
  <si>
    <t>AF16AEEA5D052EA4D71FCD4BCC7D2DFC</t>
  </si>
  <si>
    <t>BAB6DFD62DDE8EE6A41EBBF65F023124</t>
  </si>
  <si>
    <t>29713DFEEC7DAF8C1E85628AF98C067B</t>
  </si>
  <si>
    <t>0EE8F0EE72C61F05D78AC0B9EE8FE43A</t>
  </si>
  <si>
    <t>28AAEFEDFA5807383D2D31629F7F8A89</t>
  </si>
  <si>
    <t>8025428178A0ED658B0328C30360D16A</t>
  </si>
  <si>
    <t>5030E817081E432E284B950FCA5DC90A</t>
  </si>
  <si>
    <t>4CD1AE52B621BFC4F346E1580F2B79AD</t>
  </si>
  <si>
    <t>F4DFB300D3004D663BAA700E1DA8861A</t>
  </si>
  <si>
    <t>C439ABD78BA05567A2909729628BDA6E</t>
  </si>
  <si>
    <t>3DDC596E1E513EFF8F53B40B460A6694</t>
  </si>
  <si>
    <t>377749ED79C7F1717902472C423961E0</t>
  </si>
  <si>
    <t>CD1A0CB799116E9DF0513F130BBC7197</t>
  </si>
  <si>
    <t>8FA4E8EB744FEFC7AEA61F732C6E1A4B</t>
  </si>
  <si>
    <t>AE026D219619F53AA5941579C7D00444</t>
  </si>
  <si>
    <t>B969F8A73AEDED42E671CCA8E1F79DC6</t>
  </si>
  <si>
    <t>2836F15574CC367D4409BDAEC17B71A9</t>
  </si>
  <si>
    <t>32FA23C2BB55318525D436667CB08FE4</t>
  </si>
  <si>
    <t>9DC001F55C17EBAE0C84E3A99C899CDE</t>
  </si>
  <si>
    <t>CBADDDBED7C09ED7C96EB9F572AB67B4</t>
  </si>
  <si>
    <t>9F609A78339B8A5B857A1401F42322AC</t>
  </si>
  <si>
    <t>BD5717B526B4B1FB44701D34CD5C7A09</t>
  </si>
  <si>
    <t>23AFF0C5F626F575AF034C1F76A25DD2</t>
  </si>
  <si>
    <t>721536742F3180349A29E1469599381C</t>
  </si>
  <si>
    <t>1CF43B35FF3B85F94C6DCB000B752C2C</t>
  </si>
  <si>
    <t>BB910F7D885EAF399A616D6EAC1533DA</t>
  </si>
  <si>
    <t>0D120894572C5AADC6231C7B53718CD6</t>
  </si>
  <si>
    <t>F3EBA72F08C6335D0AB325C51A1A40D1</t>
  </si>
  <si>
    <t>8C005FC795C240F87531896628E6DAEE</t>
  </si>
  <si>
    <t>52EAD1F6F8C9949F9066089DC1B34F46</t>
  </si>
  <si>
    <t>2B77B572EEA2D4A718B4D6949CECCBAD</t>
  </si>
  <si>
    <t>20E7B5979315B8A7B5255FB5FCFFCEB1</t>
  </si>
  <si>
    <t>E0F37CC5E359D76B5A953D34E476B666</t>
  </si>
  <si>
    <t>B9614ADD4A8EE4D0410D433EEA4C9428</t>
  </si>
  <si>
    <t>6E56ECFF1248D2BDF7F3A696FDC2E2E0</t>
  </si>
  <si>
    <t>47B93922C856955E92B0C69380BCA008</t>
  </si>
  <si>
    <t>1DF6CACADDD73FF46C7C2D2722069361</t>
  </si>
  <si>
    <t>08773994378C4D3D75B892E79F217B5E</t>
  </si>
  <si>
    <t>7CCCC7F76F657EE7FE9EBE5C4A75CD2D</t>
  </si>
  <si>
    <t>C7C2198392C7A4DF6A74C10C3E1416A1</t>
  </si>
  <si>
    <t>DB6D5AB46F542C65A11E34CD8116D8D2</t>
  </si>
  <si>
    <t>1D572555E8382520CD344B5167A1DB52</t>
  </si>
  <si>
    <t>02086B7C98B23761DDA4A0D72CB5F362</t>
  </si>
  <si>
    <t>E64FC8EE536DBA74B7AA8F995F7A4591</t>
  </si>
  <si>
    <t>F83EB4134DB4D9F7AA8F55E11BC0F878</t>
  </si>
  <si>
    <t>FF5972AB95D5004AC2637332828E7276</t>
  </si>
  <si>
    <t>AFFDF99B21359733B0B2D4BF3FCC78D6</t>
  </si>
  <si>
    <t>A8D074DA99A92A72B18FEB5F6F98280D</t>
  </si>
  <si>
    <t>AF6AD4C9B6F77C01810D27228FBC7FFF</t>
  </si>
  <si>
    <t>F89C50F4259893B5904C92D8AA8E5982</t>
  </si>
  <si>
    <t>7798EA7F14214BF49FA717D0A04F8C43</t>
  </si>
  <si>
    <t>7046C3BF0D896A42E1A02E0C84358EB6</t>
  </si>
  <si>
    <t>8C2FA222ACA1EAD19F236B196BE08BB7</t>
  </si>
  <si>
    <t>6CF17A7035960B40A2C3260FD8F8B3C1</t>
  </si>
  <si>
    <t>8FEC9C032967BCCB20DAFFE135DA0CA2</t>
  </si>
  <si>
    <t>6EAC003807C0F1D4DF3DC0405172595D</t>
  </si>
  <si>
    <t>15145C39D39A67E3400A097D22BE47C5</t>
  </si>
  <si>
    <t>258E8170045DFA275410FF6C9DF63C64</t>
  </si>
  <si>
    <t>76A5A1A5154009A2C3C4C1B9006BE55E</t>
  </si>
  <si>
    <t>AD57F33DAD7A8CE936A5D9928AE69B67</t>
  </si>
  <si>
    <t>E42CE5BA4A118C48F40768B20D19F843</t>
  </si>
  <si>
    <t>C403D574DCF849DE648FDE94FA1A67FC</t>
  </si>
  <si>
    <t>E9BA638EE6310DCEA43654C68526F83D</t>
  </si>
  <si>
    <t>75A3AF0DA2E83CE57EA6B5E7D0D4F45A</t>
  </si>
  <si>
    <t>EAF5CC24643A6C146F6450F5A6C20FFB</t>
  </si>
  <si>
    <t>01AC929F4C83D8C69DFB494EECEEEBB7</t>
  </si>
  <si>
    <t>7D7485A976127EA8632EB6F7853451FE</t>
  </si>
  <si>
    <t>C1C9EFC6A2E8A8809E0F2820CEB8C401</t>
  </si>
  <si>
    <t>7D8B2D3A639B53D89542D4A7D0337F4B</t>
  </si>
  <si>
    <t>B2413B176483D48E85FA549778B81350</t>
  </si>
  <si>
    <t>D7CFC81613202D13A56145B40527AF0C</t>
  </si>
  <si>
    <t>903CA3E856BA0BADA7C3F8F6BF65B834</t>
  </si>
  <si>
    <t>0BF31C7331DF0FC1719B2FBC8A6B2405</t>
  </si>
  <si>
    <t>CD3370A1E38508FE2CB8E9AB01B6ECA7</t>
  </si>
  <si>
    <t>BD6C7DF77CA10F1D579BC944917A7E4E</t>
  </si>
  <si>
    <t>60F92737727DAD9FA3159CC66CB7EF30</t>
  </si>
  <si>
    <t>AE7D3C06394703E902D71E3EBD770068</t>
  </si>
  <si>
    <t>1C8F42D4955CEC1FA4195E1346359ABA</t>
  </si>
  <si>
    <t>730D7D64D898CA16757E733A3BDAE480</t>
  </si>
  <si>
    <t>675CB60DAF2480CE7B20C5FE695AD8DA</t>
  </si>
  <si>
    <t>558D63AA8E680118B3C4D4DB636E1B33</t>
  </si>
  <si>
    <t>38F3E438D277C6F37298A135F640F3CB</t>
  </si>
  <si>
    <t>B015672AE64598D11FD3BDC9F10AB098</t>
  </si>
  <si>
    <t>8844C5EDABEC2689AB00F9FAF629F433</t>
  </si>
  <si>
    <t>152D45936C0B1102E1E49B5F64F6E01F</t>
  </si>
  <si>
    <t>89CBF535FECECF2F818036EBCAD0D93E</t>
  </si>
  <si>
    <t>54C70EC029652133EE7C9FD2EDAA07C7</t>
  </si>
  <si>
    <t>BE0FD0077329B59074FC63B4FC61165B</t>
  </si>
  <si>
    <t>F114ED2CD97581D3FCD0AAC104D31C22</t>
  </si>
  <si>
    <t>887F6E16DA3AB3F4735129554FEC7561</t>
  </si>
  <si>
    <t>54E90D30046D74C6E6B0C1014CF7CFE3</t>
  </si>
  <si>
    <t>0B288CFD775F6191AB2D278D8714BAB0</t>
  </si>
  <si>
    <t>075520416862A0A50DB8CDEE551F7A18</t>
  </si>
  <si>
    <t>682E3461CFED90BD78F9D9BFB85399DB</t>
  </si>
  <si>
    <t>66B6EEF67E98DD664D40BACF6A08FA8B</t>
  </si>
  <si>
    <t>B4D507E2E5B1BB6D0E1DE47FB6197327</t>
  </si>
  <si>
    <t>FF9384696F8CC9EF084252F5C8A6163A</t>
  </si>
  <si>
    <t>8C98D7B87E7630F4C939768082722AE5</t>
  </si>
  <si>
    <t>56ECEE0D87967C49F93F81245F05D065</t>
  </si>
  <si>
    <t>A099F4FADCC3B4DBDC8448A29467F072</t>
  </si>
  <si>
    <t>10067477FE7EDEBF0FEB5D8F462E8F5E</t>
  </si>
  <si>
    <t>7D1551782B030CF8708D7D6031E94BA7</t>
  </si>
  <si>
    <t>25A180EEE99C67531D6BACE57A0EF6C7</t>
  </si>
  <si>
    <t>1F8BBC1CA312D25CC87C908D5D080FD0</t>
  </si>
  <si>
    <t>2A76B02C4C98D4FD6FE360715077FC07</t>
  </si>
  <si>
    <t>85BF61E74DCF85C1B5AAFE7F9FC76A7E</t>
  </si>
  <si>
    <t>A65444859B2BBB4663020A9DD6DF9748</t>
  </si>
  <si>
    <t>FB2535FBDB179E41AFAFA992E6FAC206</t>
  </si>
  <si>
    <t>86D22D6EC2747C605DA902958A0B512C</t>
  </si>
  <si>
    <t>CBDC3C8B1375E35D59068956C85B4F3B</t>
  </si>
  <si>
    <t>17263C9866A86978A3CD201002D63896</t>
  </si>
  <si>
    <t>8D33B21938085F171A97561FBC7C9D9F</t>
  </si>
  <si>
    <t>5C428AF4243F86CBD012C82C8DBC7996</t>
  </si>
  <si>
    <t>1C2758926E78F93E6481BFDE6498B0F6</t>
  </si>
  <si>
    <t>8947FCFAD427D467219F5C2235E426FD</t>
  </si>
  <si>
    <t>BB8CF66F4D25865856C68650C0090BE4</t>
  </si>
  <si>
    <t>AAE6E183AC686B0F8484CD26EA9B7D57</t>
  </si>
  <si>
    <t>21CE34E1E5D0F4E0E98A1C49DBA5BAB2</t>
  </si>
  <si>
    <t>FA27876D019AA7110D989FBAE228869B</t>
  </si>
  <si>
    <t>06D8977302AA6C331769A95E8B9BC2BF</t>
  </si>
  <si>
    <t>6D72ED9D4497047DD2FD1DB80E13FCC8</t>
  </si>
  <si>
    <t>EBB5A7883E2E4AA5ADFA6561E453F29B</t>
  </si>
  <si>
    <t>9698A2A7431B2E1E0179F3B4EEFC9C7C</t>
  </si>
  <si>
    <t>D18438D7DCBF1EE6CD759B86E3B5B770</t>
  </si>
  <si>
    <t>0B5F96FFAC6854DF7355D65876C37F29</t>
  </si>
  <si>
    <t>8BEB5536C9B9F62DC9CE43EAB905C7C6</t>
  </si>
  <si>
    <t>6A7BBD086060E58144F56E3C9C47B581</t>
  </si>
  <si>
    <t>5F61180B0D693E3FBD5473BB1FC6FAEA</t>
  </si>
  <si>
    <t>9E0BA7B6BDF304944C18E97A7437825E</t>
  </si>
  <si>
    <t>5604EB61F9C24CE006071F7FA38ECCA0</t>
  </si>
  <si>
    <t>8CF033119335E700C0DB4FD7596C5031</t>
  </si>
  <si>
    <t>E30BBD45E2C7245BF6CF1440DB47EE1C</t>
  </si>
  <si>
    <t>A82F6C8E950ABBD9650F9161A7793189</t>
  </si>
  <si>
    <t>85AD537DD458A7981C3341E5940B607F</t>
  </si>
  <si>
    <t>80105A7C55AB06FF3EE3485CEF5BFE0F</t>
  </si>
  <si>
    <t>DF8C4736184FD06960B877A3D1E3A20B</t>
  </si>
  <si>
    <t>F2C5BE4EA84FF43DF8C7F9873DDA0019</t>
  </si>
  <si>
    <t>2E0D920BA645DF9B4F664831995C86A4</t>
  </si>
  <si>
    <t>5ECCB338D4DC7D926CF84A06D5E2D573</t>
  </si>
  <si>
    <t>5A57020F2D5279CB0A72EB56E9381CE0</t>
  </si>
  <si>
    <t>B14F7E31E26AABBD8FD01A9EA935D137</t>
  </si>
  <si>
    <t>FE01D9333D24A4B2AE7544B86E1EFAA1</t>
  </si>
  <si>
    <t>1AC1483297AEE7F01EE695D73B06F865</t>
  </si>
  <si>
    <t>3F457DAF9A5C8F9A4023D02B1C47A86A</t>
  </si>
  <si>
    <t>A7A9B77BEF764FF94C065003ED179342</t>
  </si>
  <si>
    <t>11404BCE9E5C151F92DA963BBEB01293</t>
  </si>
  <si>
    <t>44A8DC3E0E759A3DC613BB9FF3F2DC2F</t>
  </si>
  <si>
    <t>55C9B91F33EB5F26946D059BC6BB70FA</t>
  </si>
  <si>
    <t>A45674DB5438678E08FEAAED61AD0D8D</t>
  </si>
  <si>
    <t>B47B0C5E2E8910BF99CB7A123F1CE5FB</t>
  </si>
  <si>
    <t>E929146D31CB4562ED423E3C27A1BD6D</t>
  </si>
  <si>
    <t>BA26B11A406E842087050927AAD769C3</t>
  </si>
  <si>
    <t>5FAECF6A6FF30ABD0BDF7545D627F0F3</t>
  </si>
  <si>
    <t>11091A8BBD2B6FC3E5488353D7C1087E</t>
  </si>
  <si>
    <t>FDEB4E8822C80C4477E0D969AF675715</t>
  </si>
  <si>
    <t>2E56B8960942CFFC51EAFDB697DD613A</t>
  </si>
  <si>
    <t>4F17D36F52D5BD36DC2C5138055F699C</t>
  </si>
  <si>
    <t>83DF4E0F608EA95A4C72D23BDDE2DD62</t>
  </si>
  <si>
    <t>059A68E92DA6FB9D65395C67533D493A</t>
  </si>
  <si>
    <t>661C7EE3C649AF8FD1F91DCE6884BBF6</t>
  </si>
  <si>
    <t>FFD31CC604923B05FF47BCB01C9D89D7</t>
  </si>
  <si>
    <t>A88A1D93544F5B396C6C1A26F61A65AB</t>
  </si>
  <si>
    <t>DF0BB7898B58EF7FB8BE3AFB980297A6</t>
  </si>
  <si>
    <t>A87622C76CC41135F293226C5B0FF274</t>
  </si>
  <si>
    <t>6DED7D7E8F4604F847A94D2934402087</t>
  </si>
  <si>
    <t>556A1B87A0A792C5C3B6B67C204EEF05</t>
  </si>
  <si>
    <t>CEEB2C409EC610A96AF73D87BE21765F</t>
  </si>
  <si>
    <t>4C7BC3AAF5CDC77E21427416FF900C3F</t>
  </si>
  <si>
    <t>279E210D69DB74F64B085BEF4971BA3C</t>
  </si>
  <si>
    <t>2789584C8B5567A208554778A0DBB73A</t>
  </si>
  <si>
    <t>AC94010C3CAF02E53D88414F822ABB8C</t>
  </si>
  <si>
    <t>6C606A3B67DC8B23D7385C675E1A9C4C</t>
  </si>
  <si>
    <t>6E0AAA114CF2942915AC62CEE3BC900E</t>
  </si>
  <si>
    <t>5377549F65C56AD569284817AB5DBC73</t>
  </si>
  <si>
    <t>4F70D3710C61561112B4B67FD72D734F</t>
  </si>
  <si>
    <t>A9E645DBD46CAA522A75023A81A656CB</t>
  </si>
  <si>
    <t>34F61BD2493C537FFB0007050A0341F1</t>
  </si>
  <si>
    <t>49BC8B975392060EB7083A1E62D6FF1D</t>
  </si>
  <si>
    <t>355209C006A6784F0ED354C02322F967</t>
  </si>
  <si>
    <t>9A7514818931A20520D48B7EB472DDE2</t>
  </si>
  <si>
    <t>D6AFF068602A36D1D55CA7F777131625</t>
  </si>
  <si>
    <t>DD099B655D3F74F8F1B62D886361E223</t>
  </si>
  <si>
    <t>E3BBACD5A7B3CFD2E62B998D3EC93CA3</t>
  </si>
  <si>
    <t>AB9C4BDF64C71807164F91F905E99E0C</t>
  </si>
  <si>
    <t>8EBC2744420D6B1662E8A7E4FFCB1B6F</t>
  </si>
  <si>
    <t>BF5498D053E608206AE9849B8EB915DE</t>
  </si>
  <si>
    <t>A8461839FAC01E2E2EDD4697ED665278</t>
  </si>
  <si>
    <t>D6EB448F85BBF1B7EA11BE36972A2BC3</t>
  </si>
  <si>
    <t>8A6D187D90C905DE0C6272BE7E2CFEA1</t>
  </si>
  <si>
    <t>55B8CF17D2427BFCA5A77BB36A62BCA7</t>
  </si>
  <si>
    <t>EF5681864EEACDC80F96660819EF5728</t>
  </si>
  <si>
    <t>46D64F5F73BFA16EB8E60793949D3D9E</t>
  </si>
  <si>
    <t>24E1FF44B7507C5470C48A5B4A64C4C1</t>
  </si>
  <si>
    <t>093347E9152162F025B4EB38994E3DED</t>
  </si>
  <si>
    <t>5D40C2C3EAFEB115CF7DD1EDCFB263F1</t>
  </si>
  <si>
    <t>3528F967520B3B0BD1C799154BDCB683</t>
  </si>
  <si>
    <t>C17C93A987836424E807B155D3D5FA09</t>
  </si>
  <si>
    <t>DAEBF2C902C25596440BCE0CBC343D4E</t>
  </si>
  <si>
    <t>96D379B912D9EEA1D5B96C8964BE15BD</t>
  </si>
  <si>
    <t>413AE4B29E4B739742B8508F88AC7EE5</t>
  </si>
  <si>
    <t>0BB457EFC5D42F8A00B9BB91BD7F8B03</t>
  </si>
  <si>
    <t>F2404490576848F1C9CB5272255CAA8D</t>
  </si>
  <si>
    <t>84CFB07374E5224AB50439F72FE270FB</t>
  </si>
  <si>
    <t>1B44A0AC242F84A016ED127AC26D057D</t>
  </si>
  <si>
    <t>85650011E778CCC216DE3BEAA7894A40</t>
  </si>
  <si>
    <t>99F790D0F24A5FFB3DBCD33D7A72E72E</t>
  </si>
  <si>
    <t>F3539B5DA1899B4B19B3B7785C68F630</t>
  </si>
  <si>
    <t>4F4C1B8217EA94EC08E61E96A5BBDAF6</t>
  </si>
  <si>
    <t>98DE44D7B111DE0C2F4F10712CBC18DC</t>
  </si>
  <si>
    <t>06CE45AB62B77762291801863AFD1275</t>
  </si>
  <si>
    <t>620F1BBA44D3FFFDB066CB24AAA84DBC</t>
  </si>
  <si>
    <t>F2754444DF46232B032C8A66F12B85AF</t>
  </si>
  <si>
    <t>028A00EA8E3CA77B703E48E5CC4E5426</t>
  </si>
  <si>
    <t>2C217863859ED75B130A44A3F189B210</t>
  </si>
  <si>
    <t>8FED33B6EFE699C645B959B5C886397E</t>
  </si>
  <si>
    <t>AF71471B12B589EEE848CF88D08378B3</t>
  </si>
  <si>
    <t>5CB0314C37701D543A1EC439E6D53CDC</t>
  </si>
  <si>
    <t>946CF24D83240B84A9E34C82EE7D0BAD</t>
  </si>
  <si>
    <t>25B2665F281CF232A8F63F838E5F1580</t>
  </si>
  <si>
    <t>FF136E9F9D516DBB680E755E0118F11F</t>
  </si>
  <si>
    <t>F3B9F09B04185B4B026F133DC4966871</t>
  </si>
  <si>
    <t>F7EC3865EC9EECCD3FC36BCB837423BA</t>
  </si>
  <si>
    <t>9D7A904FDA0181367B6B1D7EA4AC7F60</t>
  </si>
  <si>
    <t>CB3BCD0B6872C5F56302C14A9C368C26</t>
  </si>
  <si>
    <t>EDCC0C44A730E1AFAC13EBC90C378C45</t>
  </si>
  <si>
    <t>5C1AE8C2AA42015DAA434B4C6823D7E6</t>
  </si>
  <si>
    <t>4CF38BD96A82410BD525A43595F48D10</t>
  </si>
  <si>
    <t>C03F90268C5F6577CD2C655D132DE6CA</t>
  </si>
  <si>
    <t>276331C7ED683F14E8E0DA3303C4741C</t>
  </si>
  <si>
    <t>F0FC7D0F15214FBC1A3927445B4F239E</t>
  </si>
  <si>
    <t>47DB51028E89C6A3C55F1805DE81063C</t>
  </si>
  <si>
    <t>E6FA5874F5EACD86A6B0835CE944D4AC</t>
  </si>
  <si>
    <t>217060E3113682454EAC473898112A1C</t>
  </si>
  <si>
    <t>3CF93466E65E0809FA3557706EC0E5F8</t>
  </si>
  <si>
    <t>96162CC751C4F892594BE7DD559180D1</t>
  </si>
  <si>
    <t>EB90EF0B587554CE398EDC0B34142877</t>
  </si>
  <si>
    <t>9A71C61FB51CD35DACAC8F93906E2528</t>
  </si>
  <si>
    <t>98DB490AC65577732DB55C06158C7F4E</t>
  </si>
  <si>
    <t>DD68443276B7CE279D401D109130DEBD</t>
  </si>
  <si>
    <t>70B63D4546D3DEBB7F3759DD38E5E4B6</t>
  </si>
  <si>
    <t>E7F53A24C6E1604EAC0C61ED2E6413F8</t>
  </si>
  <si>
    <t>119414225FE117F0F3E34A75D410CD82</t>
  </si>
  <si>
    <t>92D27FA64E81E902A0CAA516F4F0180E</t>
  </si>
  <si>
    <t>DCC8C0D24CB35066A575264C128A5C27</t>
  </si>
  <si>
    <t>39AE844ED04ED8FE66FFE6290634A03C</t>
  </si>
  <si>
    <t>938B71D4932ED70BCEB55E2C5761A0BF</t>
  </si>
  <si>
    <t>FD8DB092D01D262C08C91981495167B3</t>
  </si>
  <si>
    <t>E3C450DBDE79199FDD6282D2B07E4C4C</t>
  </si>
  <si>
    <t>F5A00F78EED939CF02E880E627B4EF75</t>
  </si>
  <si>
    <t>D563BC52F373941CAADDCC0F38D48FDB</t>
  </si>
  <si>
    <t>586D78FCD250BA3262E110ED712AFEEB</t>
  </si>
  <si>
    <t>EDF814AF05CEFD18764F8B53B416471B</t>
  </si>
  <si>
    <t>72DEBE09CB152DB1E2DC60B805F8DA60</t>
  </si>
  <si>
    <t>77B9D3C1B0CD947106C903EFC842636B</t>
  </si>
  <si>
    <t>100AE7C21FABEAFF5C15344A421546D2</t>
  </si>
  <si>
    <t>DF8A9FAC15FC6AFB0AD31EF7678D6716</t>
  </si>
  <si>
    <t>8695744FA6094C9C1E20701CA186C5C2</t>
  </si>
  <si>
    <t>B3CB3914CE830B8C8F417A81140148F6</t>
  </si>
  <si>
    <t>5A76DBF974F2733F1DDF2B6BFC61C79E</t>
  </si>
  <si>
    <t>456590FE35160DEEAE7D15CA9EDEF24B</t>
  </si>
  <si>
    <t>569A673BC05E41863777764018F1EC0A</t>
  </si>
  <si>
    <t>60E02F0BFD08E8AD5030D5C04F270109</t>
  </si>
  <si>
    <t>99D1964DBE0D46758A15076F77790F11</t>
  </si>
  <si>
    <t>0B5568D0E12ADBBCB1F32C9121A03D09</t>
  </si>
  <si>
    <t>163461F0EBD00BE6DFE24708A83DD5C7</t>
  </si>
  <si>
    <t>E7FEE0B2EF17F38BBEF31AC174235052</t>
  </si>
  <si>
    <t>EE82C4C8E80860BBD276AE017F2E4619</t>
  </si>
  <si>
    <t>C1958C1F84BCCEB03E6E4AF903862834</t>
  </si>
  <si>
    <t>31DB0955FBE89EEC3D05B63B3E9BD77B</t>
  </si>
  <si>
    <t>6CE3350D4B54D14AB779ABF0241FCD9C</t>
  </si>
  <si>
    <t>301F224504DCF9F6DAD713479BE400AF</t>
  </si>
  <si>
    <t>42B32128506754C7323E935D395A0D3C</t>
  </si>
  <si>
    <t>83575AC8072C46D1633CE593D96A72E6</t>
  </si>
  <si>
    <t>3EEA7CFFD17860BF173208C344F996D1</t>
  </si>
  <si>
    <t>29B6B91A5FC8A828DCC3F00A20C8C30C</t>
  </si>
  <si>
    <t>93DC800DE850E9CEDD9E121EDFFA1D1C</t>
  </si>
  <si>
    <t>531759AB64B74307AD331683505D8563</t>
  </si>
  <si>
    <t>E609975BA161A55230DA68110AC2B452</t>
  </si>
  <si>
    <t>2EDC2D58A02C08877C517ECDA5B4CBBA</t>
  </si>
  <si>
    <t>AED42935F76B8C0B3C68F1D706165706</t>
  </si>
  <si>
    <t>577B260C3CF432CD26BEAF5C75503F61</t>
  </si>
  <si>
    <t>2315A42395263577AD0189C00A7652F3</t>
  </si>
  <si>
    <t>8B9AB499ED2A21A6E1DB14A40FEAC3A0</t>
  </si>
  <si>
    <t>B50401D3220C2146F2EC7466CDE129E6</t>
  </si>
  <si>
    <t>D0016465959A2D319CCE405FD0ED9815</t>
  </si>
  <si>
    <t>0F73ADA7DF92D35D6CD7A5922AFD45B9</t>
  </si>
  <si>
    <t>2668A6889FEEAF423C244BC9B92FEAD0</t>
  </si>
  <si>
    <t>36ACAA82DAD054475AABD75F44395C0C</t>
  </si>
  <si>
    <t>A7D8E26C163CE2ED78DCF4AFF19E7CC2</t>
  </si>
  <si>
    <t>43A3A1A1C045E930CACB0A358196A2AA</t>
  </si>
  <si>
    <t>AE071A5F68CBBEB5283C1C87FFDFEECA</t>
  </si>
  <si>
    <t>B66995652D94F3F62290945955E8582C</t>
  </si>
  <si>
    <t>B68C65BB62F357FC0ED727176D1A2D95</t>
  </si>
  <si>
    <t>A1ED45D19888EA795E9C0D4096647E3A</t>
  </si>
  <si>
    <t>D268E04AB957408620823FF4FC15FA04</t>
  </si>
  <si>
    <t>4469C6DB2E799808D4D597D747521929</t>
  </si>
  <si>
    <t>477D1D372FC8A36B73A3A1A7550992E6</t>
  </si>
  <si>
    <t>A0A0C46BDA5A6A98B68DC5937ECCAD44</t>
  </si>
  <si>
    <t>CD3F0B107515ABD2B6C0B89E1989D209</t>
  </si>
  <si>
    <t>9AE27D6E805AB845390EE6FF83971FF1</t>
  </si>
  <si>
    <t>3AF10E9C32C8A212D85C253761DAEFE7</t>
  </si>
  <si>
    <t>86279A56FDBD10E08306D13AEE7695AE</t>
  </si>
  <si>
    <t>4440890335CD7F6EED9F66D014EA89D4</t>
  </si>
  <si>
    <t>A238D6A9F77FFAFED907DAEA2C526C26</t>
  </si>
  <si>
    <t>98DCFA79AD1C30B34AE581C88CD2360A</t>
  </si>
  <si>
    <t>F35B09549CE9606FC85EFA386B5CB01C</t>
  </si>
  <si>
    <t>AF74BCDFB54023EDFB83F594C32188F9</t>
  </si>
  <si>
    <t>B117633207907BCB6E21959D1AB9D967</t>
  </si>
  <si>
    <t>3E53E071D71C323C7036BA174B288DBE</t>
  </si>
  <si>
    <t>07B9087A436E1929A724A4B43B58259F</t>
  </si>
  <si>
    <t>86ED9019AFBB622A9023E891163BC1F9</t>
  </si>
  <si>
    <t>0A66AE80FE0D14FF505C1675E7851C48</t>
  </si>
  <si>
    <t>3FECA537D0949E54A1A9A959C46D8FC3</t>
  </si>
  <si>
    <t>7DA4A105DA3867C9B00C644621D3C1DB</t>
  </si>
  <si>
    <t>E802D2318259C7029B61985C3E209E31</t>
  </si>
  <si>
    <t>D2DC0BE1573A129219754E7783462842</t>
  </si>
  <si>
    <t>30FFE4AA88CD9FCCB3FE01A0F6A15AFF</t>
  </si>
  <si>
    <t>BE2E9C3F19767E740340B10B71D79DB6</t>
  </si>
  <si>
    <t>6DEDEED7963F56690F8B384DC67B8EE1</t>
  </si>
  <si>
    <t>B4AD9F4415396FD514C18DD437665D04</t>
  </si>
  <si>
    <t>28E29155D5327F496E75F10C26970303</t>
  </si>
  <si>
    <t>37909ED61A9BE48C2CB08C8C2D4B1369</t>
  </si>
  <si>
    <t>88F8925D6D04B3CFC19B360758285535</t>
  </si>
  <si>
    <t>C5E4C3EB617FD29A95EA93CD92DAB695</t>
  </si>
  <si>
    <t>26AB1096F4D7D0EBF6E71081CABDD1E6</t>
  </si>
  <si>
    <t>274AEA6E91232D475B9CFA277E057AEE</t>
  </si>
  <si>
    <t>8B4FAEAB5ECE4CC4B07D607F0E23C24C</t>
  </si>
  <si>
    <t>09E40452DCB03002418D1C0A0A703F73</t>
  </si>
  <si>
    <t>E46437C99C4E19B7DB0474A32CECDD50</t>
  </si>
  <si>
    <t>7104B4BD5C91814C7F9FE1DF26683A03</t>
  </si>
  <si>
    <t>E9E65906C6C4D0A15200E2D920FD773A</t>
  </si>
  <si>
    <t>F0888961F9AC898052794F01E8B0E5C0</t>
  </si>
  <si>
    <t>FAAC5A7BACAE35761BA67652183A7E94</t>
  </si>
  <si>
    <t>262D9511538DEACC581F1482372A21A1</t>
  </si>
  <si>
    <t>D01ED9632ED8CB6BF1C872CC23FE5639</t>
  </si>
  <si>
    <t>3ACAB3CCA7429AB73EE46105D371089C</t>
  </si>
  <si>
    <t>ABF8B19DC40A9C9568737C9C8AA90341</t>
  </si>
  <si>
    <t>A10AAC0860350F4F711FF045E9F47EC7</t>
  </si>
  <si>
    <t>250EA202C7BAB11DE399163C6BF6A61E</t>
  </si>
  <si>
    <t>830258A33ECBE73871640B6D25C0D0F8</t>
  </si>
  <si>
    <t>805BF7AC6DB0CDB228D706347FD8F0D8</t>
  </si>
  <si>
    <t>674B35642B25D40C3DFDF44AC0C915FC</t>
  </si>
  <si>
    <t>5667365793F016087CFBF922CC4BD6C2</t>
  </si>
  <si>
    <t>379A4B5F945910D29D963C5CD943C92F</t>
  </si>
  <si>
    <t>B71B847E11DACA10024659AB9C2A929F</t>
  </si>
  <si>
    <t>6CD64D9DF975459B2AEF8EF2EBEF1252</t>
  </si>
  <si>
    <t>864A91649EC324ABCC66BF5F88F8E6A2</t>
  </si>
  <si>
    <t>4E05D4192487F8986D0871F89F64C67D</t>
  </si>
  <si>
    <t>9D965C0512F06F51F7955B415C9DF5C4</t>
  </si>
  <si>
    <t>8294D77D24687A5C22FFC677A55AF963</t>
  </si>
  <si>
    <t>1D7A6B98BE9F9BD31D1EF885D6CD1B24</t>
  </si>
  <si>
    <t>3A66CA8126AD934E87FC0BAA236F0D10</t>
  </si>
  <si>
    <t>9F308C93C7EA06EFC15C8F46839C6B3F</t>
  </si>
  <si>
    <t>BD7A0DEB4F3A75CE7C1CB66D043C2417</t>
  </si>
  <si>
    <t>4AFAAC3E36F0AC62375F13698DD53E51</t>
  </si>
  <si>
    <t>ED8F974D3253C30A2E66AEBA310637EE</t>
  </si>
  <si>
    <t>815EE1867470AA86604C9939F5D9CE6B</t>
  </si>
  <si>
    <t>F30144AE6000B29F538F045A1EEFB704</t>
  </si>
  <si>
    <t>4FD35E36FBAFFE2E8C63634E33D14C8F</t>
  </si>
  <si>
    <t>06CD7F043B3FAFEA56BE0B348752FC89</t>
  </si>
  <si>
    <t>1B6C61DEF0552679B18B32CC7B2BAD2D</t>
  </si>
  <si>
    <t>49D8D1378932CA747FC193853709C6D4</t>
  </si>
  <si>
    <t>54754EA3851CC3531FE70B0FCAA33143</t>
  </si>
  <si>
    <t>BCBA0D98CACD57618E3994B4792221AA</t>
  </si>
  <si>
    <t>60DA4F4F4100B74C29BD6ACF2DC41E8D</t>
  </si>
  <si>
    <t>FE354E9A6C4314943BE6ADA66450312E</t>
  </si>
  <si>
    <t>E1A4680DF1564EE6D02E1E3C03D62DC7</t>
  </si>
  <si>
    <t>A4C00DA1367FAC26DC87BE84750581F3</t>
  </si>
  <si>
    <t>BE4D0F1590D56CD8922C31A9E06F7603</t>
  </si>
  <si>
    <t>47DF11BE5F876BA6BB47A6B292CD4BCD</t>
  </si>
  <si>
    <t>9A5A1EFF602FE789B4355700B5477544</t>
  </si>
  <si>
    <t>3877EF61CE5054E684F19F0FDDFB619D</t>
  </si>
  <si>
    <t>7902C286F28A2CA891A2FA6A80EC92C6</t>
  </si>
  <si>
    <t>3CACC1384B7276C6DB2D726E19E902C4</t>
  </si>
  <si>
    <t>2E15145F5660D171F4BBC5A2FA3F2D0B</t>
  </si>
  <si>
    <t>5945FE69BE86757EAB44DF75D53DB9D8</t>
  </si>
  <si>
    <t>CB16F499AD003C3072AFAAEDDBFB734E</t>
  </si>
  <si>
    <t>359CDBCDC8837C6C4541DD43E4AD14BC</t>
  </si>
  <si>
    <t>CF7E722B84AD5D85971F2EDEE9B3C7BD</t>
  </si>
  <si>
    <t>2D446123430ECE03D30230CD412259CC</t>
  </si>
  <si>
    <t>3AD68464D46D1864FFE905E062562BBF</t>
  </si>
  <si>
    <t>60DE4E7644680091253633BEEE0A2C4E</t>
  </si>
  <si>
    <t>38C0DD5A3E05014C84EAC4C4B14BC879</t>
  </si>
  <si>
    <t>EF82FCEC2E3CF16E6C307312595C483E</t>
  </si>
  <si>
    <t>D1FD0F60C9ECDFC22549FD49BE5BFFB2</t>
  </si>
  <si>
    <t>55E200C7EF6DC1662F8DB8FB91842D43</t>
  </si>
  <si>
    <t>1472DEDD1C1818F4379EF3518D1AF3B1</t>
  </si>
  <si>
    <t>4C502D9DA8174257E632E5B56DB3B60A</t>
  </si>
  <si>
    <t>7C13BD636FEC598997AE963AEF140FB6</t>
  </si>
  <si>
    <t>9C91957186895E3E9E1183829A6AF858</t>
  </si>
  <si>
    <t>D3166E13651AD562DAA5B1701E83E5AF</t>
  </si>
  <si>
    <t>DD654D0BA239D43CCFA8ED669D425C54</t>
  </si>
  <si>
    <t>EDD6D8A3C42BC558CAAEA6732B35CEF2</t>
  </si>
  <si>
    <t>B9B8667F5B1D36A3DE008D9AB3B17396</t>
  </si>
  <si>
    <t>F2F20A642CBB77A52F6EA0DD0A5DE754</t>
  </si>
  <si>
    <t>5DC9944FDB79B6BDA39576324C3D97A9</t>
  </si>
  <si>
    <t>313830713EE19131A4B17D094C66D213</t>
  </si>
  <si>
    <t>9E4DD6451C6CF6F14CC4F3EFFECF956F</t>
  </si>
  <si>
    <t>ED96EE244C51F4731B15200A43E39613</t>
  </si>
  <si>
    <t>56037BEED20BA208D4E34C8EEB823665</t>
  </si>
  <si>
    <t>9EDEB2D587E8A1D228776E52CB3B4B1B</t>
  </si>
  <si>
    <t>AEDA93959F81C23CBE78A6731B51516F</t>
  </si>
  <si>
    <t>5934421F84683B5677ECCDE17A38C017</t>
  </si>
  <si>
    <t>ECEBCBDF7AB7003A1656E6F822BD2D35</t>
  </si>
  <si>
    <t>819804197DC96B4B685C8321B56C6E5F</t>
  </si>
  <si>
    <t>ECA0FFCCC894F9EEEC575325F84F9359</t>
  </si>
  <si>
    <t>1BE573BCF331B52D2AC2F1F2E1D36775</t>
  </si>
  <si>
    <t>32009A739253FC5B557F2891561263BE</t>
  </si>
  <si>
    <t>2D0BE5E81822AE3F17C9E185D482D3F5</t>
  </si>
  <si>
    <t>5477CEE2F09DED706CFCEC4550BD4A22</t>
  </si>
  <si>
    <t>DFEF6712D6D3AEB0D0FBE7A975200667</t>
  </si>
  <si>
    <t>6D6F34B6207E71AF272F62C5CCB5A97F</t>
  </si>
  <si>
    <t>F36744C273C64CB5E7ED773E57827993</t>
  </si>
  <si>
    <t>42E74A4389A8D9E584EA252D785E3001</t>
  </si>
  <si>
    <t>72F5BEB2A11E025197C65CEADD6468C6</t>
  </si>
  <si>
    <t>FACE2E5E801CFA99E79F6A02E50419AD</t>
  </si>
  <si>
    <t>E6E9A4D25D0A21665D3821773F313C76</t>
  </si>
  <si>
    <t>F72B9C14613E3A618EE49FF74EC57B67</t>
  </si>
  <si>
    <t>CA1D21E874EDE00EC34D48649E69AD54</t>
  </si>
  <si>
    <t>8293962769EA6B953D7AFF2445634F23</t>
  </si>
  <si>
    <t>EC9911514ED25C7ED86AB179F325DE44</t>
  </si>
  <si>
    <t>71FFD3A28D71430D79D1594C2C009F49</t>
  </si>
  <si>
    <t>A0269EDC94D049754ABFCDDCCB8D8D2E</t>
  </si>
  <si>
    <t>3E2A215F80E429653FF2186AAD87EF48</t>
  </si>
  <si>
    <t>634B83C63C82ADBEE719810681969B58</t>
  </si>
  <si>
    <t>52787E7E7853BFE1F1C8DDA22D9FCDEF</t>
  </si>
  <si>
    <t>6B23BB21B61A3819BFEAC90090E3E923</t>
  </si>
  <si>
    <t>C4908C993C4CB2A931D0444C6BFA7478</t>
  </si>
  <si>
    <t>647D78801ECEB0876A4332AB07CB7D0E</t>
  </si>
  <si>
    <t>CE3B72D2E0AE0829FA05F5683B482943</t>
  </si>
  <si>
    <t>BA69DD4B81BC17814C27A37DCED0CFDB</t>
  </si>
  <si>
    <t>81FBF23DA476941E7FCF1FF2BB1B1902</t>
  </si>
  <si>
    <t>CB8EA2E8648B3DF817AD0B74A01D4D21</t>
  </si>
  <si>
    <t>A28E5E2DD03C2212930731BCA610F906</t>
  </si>
  <si>
    <t>87BDC8B872E0FE6A584C060FF255F446</t>
  </si>
  <si>
    <t>163186E57E48E44CBC6A326F24599BF4</t>
  </si>
  <si>
    <t>6566ADD8CD64791C29E4AD428DAA8855</t>
  </si>
  <si>
    <t>113265A0D99639E1DDCE8BA670DB2FA2</t>
  </si>
  <si>
    <t>DE27773210F6FCB8384390CBB5703289</t>
  </si>
  <si>
    <t>1081A32568D7E3DD0063A4FEBD011E8C</t>
  </si>
  <si>
    <t>9246EABC0CCE21F8A1C4A4D17D89D644</t>
  </si>
  <si>
    <t>EFEBC9C05830F3FAB2353EFB20BF535E</t>
  </si>
  <si>
    <t>72D0C5482F87857652270CB19A4A327B</t>
  </si>
  <si>
    <t>A0E5A5AD4DF73AC6053EB0B669F0B620</t>
  </si>
  <si>
    <t>86B14B106DCBA13AEA37BC491447A38F</t>
  </si>
  <si>
    <t>0D83DCE2C597C2FF2C932C4E5B074965</t>
  </si>
  <si>
    <t>F2E80B954D5BBA190CB3A5B374EE0FFD</t>
  </si>
  <si>
    <t>4B67343CFE15415F0CA37C4519A55BA1</t>
  </si>
  <si>
    <t>DF212CEC6C3501D5C5733BE26F0F7DF3</t>
  </si>
  <si>
    <t>07E32CADC36942FD132D0A582AA5E433</t>
  </si>
  <si>
    <t>DFF41398235EC32126C45E75C00687D2</t>
  </si>
  <si>
    <t>A77C1D97B0486EBFE116669F0F22293C</t>
  </si>
  <si>
    <t>B909852CC567C75F8A2AE5EF0DC847B5</t>
  </si>
  <si>
    <t>B23E2829F5CF4F226C11C436CBAB585E</t>
  </si>
  <si>
    <t>215BE6A76DFD96B775022E4A55AEF335</t>
  </si>
  <si>
    <t>0EEA164ECC1D674E14DEEF35985D5259</t>
  </si>
  <si>
    <t>2BB2AD682CD585C3946C52E09B1657ED</t>
  </si>
  <si>
    <t>30D4CEDA4F0366C93C10A8D02D1D5C3C</t>
  </si>
  <si>
    <t>78D690E2645F14C2609430086A489378</t>
  </si>
  <si>
    <t>F3D8A38003AA9497A3481C7318C6235C</t>
  </si>
  <si>
    <t>876CF7DB063BBA86FCC52C8C2D1ECAD8</t>
  </si>
  <si>
    <t>4C01858D0DFCD41C265955CAF239D5C9</t>
  </si>
  <si>
    <t>F2C2C709DE5CE0FCA52D1E820CBA83B6</t>
  </si>
  <si>
    <t>B2C8C84CABE6DCFD6DC289D9FB50EA63</t>
  </si>
  <si>
    <t>F5B723E73C4ABF9D68D1CAF728CA6041</t>
  </si>
  <si>
    <t>62AB32A3D666DB1CBE24D105664E550E</t>
  </si>
  <si>
    <t>3AF9623CAEF324A784DA629683146316</t>
  </si>
  <si>
    <t>23D32CB9AD3EA5B03586D5FCDFA21195</t>
  </si>
  <si>
    <t>2DC8B83A792C67AF30ABD7A0677F9098</t>
  </si>
  <si>
    <t>8F3D8B07E34E440FCE9056DB11892404</t>
  </si>
  <si>
    <t>D7F8AEF1736EB5790B2026828A9F6F13</t>
  </si>
  <si>
    <t>1FF25EE20B28F713100AB34C3DFA6142</t>
  </si>
  <si>
    <t>FCC8D7AF7E349D0377AF4713538CF308</t>
  </si>
  <si>
    <t>FFB8ACA406CB671333ECB4188C9A9DCD</t>
  </si>
  <si>
    <t>EA4A5DBBE603F579D58A777A28971798</t>
  </si>
  <si>
    <t>02D068CD06EB3296D15B1575B1427365</t>
  </si>
  <si>
    <t>9491176A26AA48DA3F51B2B1E9997D15</t>
  </si>
  <si>
    <t>50F75A4B61BB266FD6B6A4B0444730B6</t>
  </si>
  <si>
    <t>0E0CC425B0B888530B7C401F7931A11B</t>
  </si>
  <si>
    <t>BF6872E5C3BD5862E1BAFB1554781FAA</t>
  </si>
  <si>
    <t>9BF73522CA4F67A71CD07021CCFFB0EF</t>
  </si>
  <si>
    <t>E3664EA20CDE84B4EAC2CE2E922826BD</t>
  </si>
  <si>
    <t>3BA8B403D5D989C8D5BBEF104D6CBC7F</t>
  </si>
  <si>
    <t>856017474D7A7CDFDF81AD805A543EF3</t>
  </si>
  <si>
    <t>FB751C365B620622C49E6AA5AB972C6B</t>
  </si>
  <si>
    <t>8796CB722CF5B715DDD06271887FBD7A</t>
  </si>
  <si>
    <t>437ED00B4ABC92F5FE5F8E82BD019D21</t>
  </si>
  <si>
    <t>3E03A8959D13BD9CF481B6935929FA21</t>
  </si>
  <si>
    <t>A3A5CF52B2320A4425AC62C50EDE0106</t>
  </si>
  <si>
    <t>791F2CEED62C97902849F9DBEAFCB32B</t>
  </si>
  <si>
    <t>BC02718BC1814C36EB5A98F34D6E937F</t>
  </si>
  <si>
    <t>634391562DAD604519D07F5978952D8C</t>
  </si>
  <si>
    <t>A172B1A77AA0B6EDA2BBB1D06D40C28F</t>
  </si>
  <si>
    <t>927C1D2B2C45E76513F7B4A1FAF22E44</t>
  </si>
  <si>
    <t>D3D1823D7DF9CD78E28EB39689782F42</t>
  </si>
  <si>
    <t>BC4627889312F4DC6FA7194EEBA1AC6A</t>
  </si>
  <si>
    <t>14A0DF6FAB60A8A8221A5074316D1A81</t>
  </si>
  <si>
    <t>2EBBFE21040BD4A36091C74CB75C389F</t>
  </si>
  <si>
    <t>5A73A969CAF365D061B5D83BF87A57D9</t>
  </si>
  <si>
    <t>8287FDAAE4CBBEADA109CEBE266CFF2C</t>
  </si>
  <si>
    <t>A725D3FD8AC9F92C60D366140784A587</t>
  </si>
  <si>
    <t>BC62FE44B93EEBF7B7071B4E28A80FF7</t>
  </si>
  <si>
    <t>143117461544CC02DF05194E4A488619</t>
  </si>
  <si>
    <t>7CA677986E8722C5001FFB7A87663948</t>
  </si>
  <si>
    <t>FBE310C9F0124ADA71D7C97C3924E543</t>
  </si>
  <si>
    <t>27D8EB11642F02E4CB412F2B54593850</t>
  </si>
  <si>
    <t>729CC75AF0F418BFC736F8576DED314B</t>
  </si>
  <si>
    <t>C6A2B588BEB89F0668EA23F9A845CC78</t>
  </si>
  <si>
    <t>A2FAC78CFA969570DFC9C7DF21BBB831</t>
  </si>
  <si>
    <t>96074B393D1FD4BA260954565C691B39</t>
  </si>
  <si>
    <t>113B4DC542E643F527B5FA6237ABE71B</t>
  </si>
  <si>
    <t>A7FD2DC8075D8C7CEB5D304157A66853</t>
  </si>
  <si>
    <t>B4A299B5A993DC7550DC93E3769C75DF</t>
  </si>
  <si>
    <t>D03DC97042DEBF3C7F79320D84486887</t>
  </si>
  <si>
    <t>A4E5CB26EE6EAA95D1AFF0860BBA558B</t>
  </si>
  <si>
    <t>DE05C8E93F96120D54142C1467DB8834</t>
  </si>
  <si>
    <t>3BCB8360ACE686D28D16E4904E9EAB8B</t>
  </si>
  <si>
    <t>3FCCC158C1D19E85DA5024BA3F8462E3</t>
  </si>
  <si>
    <t>CFDCFBE26A25EBE4E09213E2BE0C1A64</t>
  </si>
  <si>
    <t>3B863923B1A64DD9AF81B5F23C35C2D4</t>
  </si>
  <si>
    <t>C99A53801A4A203075086418069CA8C4</t>
  </si>
  <si>
    <t>8F80916D923ADFEEBC90F2C84CF40D73</t>
  </si>
  <si>
    <t>A3D4E008D59A46A54E4BBF9F4288990E</t>
  </si>
  <si>
    <t>4496E61705525C2B0B33EE279D68AE00</t>
  </si>
  <si>
    <t>04222F2670ACFC45CFF3081321A53182</t>
  </si>
  <si>
    <t>DB1840F9846E9EC61F3797A7A112D476</t>
  </si>
  <si>
    <t>A24CDF7B7E0808434792423BFB7E3432</t>
  </si>
  <si>
    <t>0AA5D5E859E057ACE56BE84603676BAE</t>
  </si>
  <si>
    <t>E776B6B04417435ABAA67A6C0AEB9EA2</t>
  </si>
  <si>
    <t>1511B0F5CCFDF9FF5274BA8E04D1DE0C</t>
  </si>
  <si>
    <t>BA5C1E5ED0942A777AB2E0AD1875D2D3</t>
  </si>
  <si>
    <t>8C78FB50E6D17A391EEC5665FF9E6F0F</t>
  </si>
  <si>
    <t>504EBC5FA1F1E41911973792BECBB9F5</t>
  </si>
  <si>
    <t>DEAA597B48C250E5602BD2DE4DD35601</t>
  </si>
  <si>
    <t>29BFAD594AD80B165477A4EAA4B52C23</t>
  </si>
  <si>
    <t>60DB080520E2EA139959AA84C5971747</t>
  </si>
  <si>
    <t>F897D859DE270D55AD3A6B208471BFB5</t>
  </si>
  <si>
    <t>93E3A03CA322311E8BF4656D1522AB9A</t>
  </si>
  <si>
    <t>2F628D529958043692FE2C929B23FD22</t>
  </si>
  <si>
    <t>49D535B6E41EA14AB59C32AC6A0791FD</t>
  </si>
  <si>
    <t>00236B3A58C191F57662C84A0B69C1AA</t>
  </si>
  <si>
    <t>1BF897770A232E0444ADDEBFA572E7BA</t>
  </si>
  <si>
    <t>05BFE8446F6F56332FD3F2CDB8431B1D</t>
  </si>
  <si>
    <t>D3A530E2336F7DFEB13C6A05C3A0581E</t>
  </si>
  <si>
    <t>30A81E1B5FC56A3895DE7524B5530304</t>
  </si>
  <si>
    <t>17B903AF88881070D25A873BB16F83F8</t>
  </si>
  <si>
    <t>A5F4AC6B8321FC638C7EE8B83C24D95D</t>
  </si>
  <si>
    <t>1BAA3E6B53B50EF0F0E26622A9758F45</t>
  </si>
  <si>
    <t>A5DE4201CFF7320A48CB5D79666DB721</t>
  </si>
  <si>
    <t>FB52C1E63C33E527A01065AD27191EB1</t>
  </si>
  <si>
    <t>17B86E2C2458F1937CAC0E485EFB42EB</t>
  </si>
  <si>
    <t>7D11F8479F9B6112EFDA6CEFB9D11D7A</t>
  </si>
  <si>
    <t>3C483A502F378DCC2F8A517DBC44ABFB</t>
  </si>
  <si>
    <t>904F5CF62F9C1BEC92E01879C8A61A3E</t>
  </si>
  <si>
    <t>730A992AEDC667A2CF540EE20FD19E8B</t>
  </si>
  <si>
    <t>8114FC2D831157561B5890D4D1A05291</t>
  </si>
  <si>
    <t>531D2D1C51DCF395CDC26C4EBCA74757</t>
  </si>
  <si>
    <t>E641B5E3767457D63EC591F84BD68375</t>
  </si>
  <si>
    <t>99539ABD170839553747CD88A5A9442E</t>
  </si>
  <si>
    <t>C0DF8F54113CBCF6F391C4D13636396F</t>
  </si>
  <si>
    <t>29B808FC8AF17A95AF2F8CC592E006F3</t>
  </si>
  <si>
    <t>C62544DC063BA9661342DEB5DB826D4F</t>
  </si>
  <si>
    <t>82384789350625E5B76EE80F47016934</t>
  </si>
  <si>
    <t>F59752904E7C85DD6D0865C90CDA6D5A</t>
  </si>
  <si>
    <t>73671B840FB885B3C1C34213B9FB3D1D</t>
  </si>
  <si>
    <t>0A3CD9D400DF14F58DE4A1BEBEF3034D</t>
  </si>
  <si>
    <t>1150E28B562B6059A1E5BE7221300669</t>
  </si>
  <si>
    <t>43492496DF5ABA043FECC73F362A08CA</t>
  </si>
  <si>
    <t>8726EAC2F9E82F3F82692E4ACCBA2CF9</t>
  </si>
  <si>
    <t>06BC3832A39CC8951FF31B9269138D6E</t>
  </si>
  <si>
    <t>00979CAB610B96A1D38740D166E4C731</t>
  </si>
  <si>
    <t>EC39F8816C8C04EA87C068C9CDAD37B6</t>
  </si>
  <si>
    <t>203E332FE7DD6FB7A19DBC2EDE9E8BBF</t>
  </si>
  <si>
    <t>5B8C989C690C4C9E368B08FBCB8C3F93</t>
  </si>
  <si>
    <t>4D60B66D21E7D51F9205A8B34A899F5F</t>
  </si>
  <si>
    <t>324D9414FB670A919C3914C99463DA20</t>
  </si>
  <si>
    <t>3938855A8C93A3B8C110EEA2161A8E8E</t>
  </si>
  <si>
    <t>0CA2D9803DFE7F1F2266343EB5CEBE54</t>
  </si>
  <si>
    <t>622E1FBB81C88DE5C02D5E79C5A3E051</t>
  </si>
  <si>
    <t>0870B7DA15C69B579559829E5CC80855</t>
  </si>
  <si>
    <t>DCB9B936BDFCE93C0CF8A955A7246AEC</t>
  </si>
  <si>
    <t>67E7A8EC6FBD3FAB06BB3F7B82149614</t>
  </si>
  <si>
    <t>F0E6140F36EF1F465AAEFFDC131D2191</t>
  </si>
  <si>
    <t>7C56AEAFE367C4DD7380FBF8B38FDC0C</t>
  </si>
  <si>
    <t>C4E3653AFF49EE3A6904A5E0D4339249</t>
  </si>
  <si>
    <t>ED298682E57A6A876E15FA21BF883910</t>
  </si>
  <si>
    <t>30BE95CFFA9E9D864A3F9AD4C15D0CA9</t>
  </si>
  <si>
    <t>C47E5372159D8E90CFEF3242F9316D07</t>
  </si>
  <si>
    <t>D6BC1DB5049D194DD0D1B7383E7E4BE7</t>
  </si>
  <si>
    <t>FA387B5A33EBE6B69B81D8B4A925D4FB</t>
  </si>
  <si>
    <t>1F7406346CFE86DF97B0D289DE62C5FA</t>
  </si>
  <si>
    <t>C1888634A1E0DE6FB10C76DC16DC034F</t>
  </si>
  <si>
    <t>CA922E58D9F11050B423E77175858A4E</t>
  </si>
  <si>
    <t>8C7CDB410E55B753B4B586CD31C7B28A</t>
  </si>
  <si>
    <t>34298384B74FF041DBA17B0423CF1583</t>
  </si>
  <si>
    <t>7B70490461CF9ED3A6D5CEA535370721</t>
  </si>
  <si>
    <t>5B81BEB7DFB54C327499DDB9311BDC38</t>
  </si>
  <si>
    <t>430F33AE445870A3F900240DE22429F8</t>
  </si>
  <si>
    <t>9725CD8DE5078A45D5454A0A598D0874</t>
  </si>
  <si>
    <t>B1A697ED3D8A31F109F05B8FCD92593E</t>
  </si>
  <si>
    <t>429D9C46CA27B2ADFFB0D109B4AD73B3</t>
  </si>
  <si>
    <t>12C3F0B2D6E1B9DCA4E4EC24A1AE0F70</t>
  </si>
  <si>
    <t>C416DDC813701988E54393FAC90612FB</t>
  </si>
  <si>
    <t>C9BA27EA669ED582FD6E20D8F91E69A2</t>
  </si>
  <si>
    <t>9589E879412A0BB42EA1C07ADBFDA312</t>
  </si>
  <si>
    <t>C475C12F643FDB8CC80E2FE50A2BFF03</t>
  </si>
  <si>
    <t>C8194404AD71DD704D39A8A66D405461</t>
  </si>
  <si>
    <t>95000D92E765C59042258DB1BEB42E04</t>
  </si>
  <si>
    <t>4C9F634DFFE1FD9931CA988A6FF87344</t>
  </si>
  <si>
    <t>30D6AA43A94B1F3EC42C3F68F822A72F</t>
  </si>
  <si>
    <t>10152129CAD28AC94B65F28A264097B9</t>
  </si>
  <si>
    <t>35A9D5DF92790C47930DFB808AAE1B3E</t>
  </si>
  <si>
    <t>89E9DE65C3EE6C4BA5AEF8C887E6E953</t>
  </si>
  <si>
    <t>ABD556064CFE76B620A39BACE50EF53E</t>
  </si>
  <si>
    <t>A81E14A23727F90FF4780C74A6FE5B14</t>
  </si>
  <si>
    <t>41E71187C10B2F3B2451EE02C3460521</t>
  </si>
  <si>
    <t>3BAC969727CC717C68BC0A8F63F6187D</t>
  </si>
  <si>
    <t>D810BD083B5C31C1CC0B342D657C135C</t>
  </si>
  <si>
    <t>EAE032CA3A38983596B4F11D576C600E</t>
  </si>
  <si>
    <t>1AA3483BDA61E51DF3A1002C2EC9BAA0</t>
  </si>
  <si>
    <t>09888B1852CCDAC746F3D51EF0831830</t>
  </si>
  <si>
    <t>4268A2304E70CF3AA1FC99FCF86B1E82</t>
  </si>
  <si>
    <t>B561FD29BD55D141055C9652B6DFD947</t>
  </si>
  <si>
    <t>EEEC41974EBF4C09DE45ABD9683D0C96</t>
  </si>
  <si>
    <t>48C2E82F53EAA89C0406E958B1CB5490</t>
  </si>
  <si>
    <t>B7FF8B5BE932BD84CF8A84CF9FFC356F</t>
  </si>
  <si>
    <t>4C48D17D47D8C9E872EA436E1E125F5C</t>
  </si>
  <si>
    <t>58B30EADF8358F8CB5414EA21818E446</t>
  </si>
  <si>
    <t>91096B355CC58E6E104EDD95A1854CC8</t>
  </si>
  <si>
    <t>6D9B1728BE5433B6A53C841CA109AD5F</t>
  </si>
  <si>
    <t>D531D4570E3E3041F32A200832ABE934</t>
  </si>
  <si>
    <t>610D8B470DC5C75F4D90F3017DF29816</t>
  </si>
  <si>
    <t>5765BCB2FD315BE6CCD84DBF56F49224</t>
  </si>
  <si>
    <t>D716E79B0D69979A509DBBFBEC7E6A34</t>
  </si>
  <si>
    <t>EA186E2F28FB7D4C435FE89653332102</t>
  </si>
  <si>
    <t>5284DC66FF15057BD3ADD90CD0BFC15D</t>
  </si>
  <si>
    <t>77FD4DFC9451BCFDE71FB07621623485</t>
  </si>
  <si>
    <t>B4CBE30FAB30D1B38AC2B6B432876FEF</t>
  </si>
  <si>
    <t>CC115D976077ACAF0BDBA6E5EEAB563A</t>
  </si>
  <si>
    <t>91328EF8A585BC7B800DAD4B97B53783</t>
  </si>
  <si>
    <t>7651C247A1646A487B396DDC7C28BAF5</t>
  </si>
  <si>
    <t>97ED8A4684ACBECB951DAD7FE51E878C</t>
  </si>
  <si>
    <t>96BA2C8714AE9748171708EA926D9A6E</t>
  </si>
  <si>
    <t>70FA75FB7EDEE6C1489FFCD49BB2E504</t>
  </si>
  <si>
    <t>8539A67E9626A9C29960E2D00AD8504C</t>
  </si>
  <si>
    <t>7219DD118C2C738CE23EE3826CE828DC</t>
  </si>
  <si>
    <t>75B221FE915A454F2CF3FB947A987E61</t>
  </si>
  <si>
    <t>54F04D41506715A675F8E763CA4E6329</t>
  </si>
  <si>
    <t>875DD23C947278E4C8C3B87AC7F34668</t>
  </si>
  <si>
    <t>74CA50EFA3E94F9E68C9AF178440FC8F</t>
  </si>
  <si>
    <t>2DB08EAB725AC074AE1FEF8BBFDD1851</t>
  </si>
  <si>
    <t>96F8D97F7FC38422D49B26BA904456DA</t>
  </si>
  <si>
    <t>095A86EEEC6C5AEA1EA0C5DCF26DDF2D</t>
  </si>
  <si>
    <t>872AFE21F2AF7A5D7019A1BC27A020DF</t>
  </si>
  <si>
    <t>309039C6A5A0C76AC4D4BACF02C22C3F</t>
  </si>
  <si>
    <t>0E9CB7C9E78E9E849EAEB58D919C7E47</t>
  </si>
  <si>
    <t>4BCF09487F2F01ED09A3F43F6C37D6CE</t>
  </si>
  <si>
    <t>E91189733CC3FB8CE605DA6830C301E5</t>
  </si>
  <si>
    <t>7D91B3F999A1B2977A5E98430BA9738F</t>
  </si>
  <si>
    <t>Denominación de las primas</t>
  </si>
  <si>
    <t>Monto bruto de las primas</t>
  </si>
  <si>
    <t>Monto neto de las primas</t>
  </si>
  <si>
    <t xml:space="preserve">Tipo de moneda de las primas </t>
  </si>
  <si>
    <t>Periodicidad de las primas</t>
  </si>
  <si>
    <t>4CE3352C9EB1F4B671AA9811B73EB8FB</t>
  </si>
  <si>
    <t>368F2788B16D66CB6B874E970D200AD7</t>
  </si>
  <si>
    <t>5F1D91BC17A0421BD5B806FDF7ADEA3D</t>
  </si>
  <si>
    <t>639E7AA379E1697677BEFDB46A575227</t>
  </si>
  <si>
    <t>EE19FE6296828E5803D0513CED2D4167</t>
  </si>
  <si>
    <t>4B71A11E5536E8FBAD9D670B132AAC0E</t>
  </si>
  <si>
    <t>14906C13E3D7142039C7E8088B97F67D</t>
  </si>
  <si>
    <t>41EFEBD30F9846B07C497A503F2F9243</t>
  </si>
  <si>
    <t>53051A7727B505668A402C7EBD2E578E</t>
  </si>
  <si>
    <t>8EF85C6A17C6E09CF9670C5ED8BAD220</t>
  </si>
  <si>
    <t>C7DAB15B06ACA882C1CFDF601BBE60CB</t>
  </si>
  <si>
    <t>26A25049F423BE98E2B83742E953FC14</t>
  </si>
  <si>
    <t>EDF120AD49B756AB59922FEBABA9C995</t>
  </si>
  <si>
    <t>86B4240ED3176B54B46661C78E9A0C76</t>
  </si>
  <si>
    <t>E2E5476031A24E423C5AA2FA5E1B59A5</t>
  </si>
  <si>
    <t>3C33D368DE559949FA11DFEFEFE9AF10</t>
  </si>
  <si>
    <t>6688E89577369EA0264471A72076248E</t>
  </si>
  <si>
    <t>8B422A35AFFE491C5351E004848A189E</t>
  </si>
  <si>
    <t>B84B460CFC291BD0D77D52D08BB0EDBC</t>
  </si>
  <si>
    <t>3C0515CC25D294699D997BCA7AB80F2C</t>
  </si>
  <si>
    <t>C52AA952BC656BB634E6FD2F2945E542</t>
  </si>
  <si>
    <t>580BCC43E8DDF0E70414876FF63894B7</t>
  </si>
  <si>
    <t>15A8171BB313C5F3EA278080B6CB65A8</t>
  </si>
  <si>
    <t>0873405BF91C1197C01A849F1B8ADBA4</t>
  </si>
  <si>
    <t>46F9713D905C050DB353B209C264AECF</t>
  </si>
  <si>
    <t>F4F820CE5CEFE27B9114EAAE2742ADE0</t>
  </si>
  <si>
    <t>872E1F04601E89B3A7B1E02C54CC754B</t>
  </si>
  <si>
    <t>9AA11446E83FB9E81D6AE66EC3E19651</t>
  </si>
  <si>
    <t>864DD300C52CC99875F009840739E8F4</t>
  </si>
  <si>
    <t>9DE7AC22B29CB31135667B39DBD04125</t>
  </si>
  <si>
    <t>406C14FBBEED52F01CF1511B6CB572E2</t>
  </si>
  <si>
    <t>B6BF81931E0573E9E81A54CBB18BCABC</t>
  </si>
  <si>
    <t>5BF99D32D2072E9D33E0B2B2018B3C2C</t>
  </si>
  <si>
    <t>6AA42F3CEC52450128037BBED728B96D</t>
  </si>
  <si>
    <t>6A746DF0D1C65AC3D0B1DB14D781CCAA</t>
  </si>
  <si>
    <t>73502DC0ACB43B3825B9B422EB468CC3</t>
  </si>
  <si>
    <t>51802B7E5EBE2997FEEAFD4634BC7ED9</t>
  </si>
  <si>
    <t>647AB0AA52CFDB1BE6CAC68A93BD32DF</t>
  </si>
  <si>
    <t>B8371A76A1CF4F9605297E019F84CE71</t>
  </si>
  <si>
    <t>DD378CAEB5E021CE91B71890A1B96D2C</t>
  </si>
  <si>
    <t>DE5378675F0ADF2A0AF3A2022DBF873C</t>
  </si>
  <si>
    <t>120AAF6849E68B398A72F9FD430BC9D5</t>
  </si>
  <si>
    <t>AE1118261EF4183145886808A1EF8E3E</t>
  </si>
  <si>
    <t>B8087801A58F1414DD7ABB887FD6E597</t>
  </si>
  <si>
    <t>DC361EF759E6F95CB51917D928F6DBCF</t>
  </si>
  <si>
    <t>BCABD10B0FDC00A39E2B36BFD61AA39A</t>
  </si>
  <si>
    <t>43BD3B9247C4A9D818D6CEC108FD56A2</t>
  </si>
  <si>
    <t>134CE89CF88DE867E479C1504D4E769D</t>
  </si>
  <si>
    <t>D1C1266FDCA6963D369BAD9AEE8397AF</t>
  </si>
  <si>
    <t>06F6A5DCCF278F750CAA1BBF19B52F5E</t>
  </si>
  <si>
    <t>F7E47E41CCAFBB99D0ACBE2C1A1A810B</t>
  </si>
  <si>
    <t>69D3BEBA1F9EB1D6CC170F22723DD208</t>
  </si>
  <si>
    <t>5D8A87928F9B84019C4C87768DC09D9C</t>
  </si>
  <si>
    <t>AA0BBB6D2B899A118B0604BA844AE505</t>
  </si>
  <si>
    <t>27B963F56008D503B8928D4221697A3E</t>
  </si>
  <si>
    <t>7EF9E7A1EB7087E6B0DFDAC2ACA09083</t>
  </si>
  <si>
    <t>BFB386184E95396B44D616E7D488F56F</t>
  </si>
  <si>
    <t>ACC6AD0EC22EBF8A2B74081568CDE6EA</t>
  </si>
  <si>
    <t>34D86D14EDFC355FA110D2833FDE7219</t>
  </si>
  <si>
    <t>CFBB30B11EBE0BC83795814DCFB0CCB5</t>
  </si>
  <si>
    <t>2A691E69204A3E2D4A433FE14D78978F</t>
  </si>
  <si>
    <t>FB333DD07944A1296AE83C5F5DCE4C0C</t>
  </si>
  <si>
    <t>446C0AD79A12DD1CFC7E6556E1A6541D</t>
  </si>
  <si>
    <t>CE420D0E82C5DEA0D345CE715CD5BBC3</t>
  </si>
  <si>
    <t>57519270B2C461A86F03129F257E83CD</t>
  </si>
  <si>
    <t>F1DB70CBB3E4289F2BBE6ED15EAC3EC7</t>
  </si>
  <si>
    <t>BA0D5A122B994C25FAC21773E9345EDE</t>
  </si>
  <si>
    <t>A010C61FD3EE328AF023949ED4274C9E</t>
  </si>
  <si>
    <t>8ED07286E7877D54D758ADF3D07D77F4</t>
  </si>
  <si>
    <t>A36A3CC8C551B16A34F0A1CB5C863F2F</t>
  </si>
  <si>
    <t>B8B7CD8EBC1D2AA6484D2B0CC089D89B</t>
  </si>
  <si>
    <t>7DCB643D8B8A9B8F2F8A901894BCD3A1</t>
  </si>
  <si>
    <t>5F56662C7D30D7058F277F21A792F534</t>
  </si>
  <si>
    <t>2B06C9BF1741480AFE6E441B4591FF99</t>
  </si>
  <si>
    <t>C38C31C93E291C72289C93E014D6C93C</t>
  </si>
  <si>
    <t>0C32E65C52EBF58039C79E84DC3766CF</t>
  </si>
  <si>
    <t>CF6940F8C12A16EE75D89B6D1AEECC68</t>
  </si>
  <si>
    <t>C428D64AF766B8DA6AB96641F196B848</t>
  </si>
  <si>
    <t>FE852A8EFD9598D9792BB9BADEE7A902</t>
  </si>
  <si>
    <t>6A7AF1F75D54E1C47712E68C83509596</t>
  </si>
  <si>
    <t>456F0B679C7D869E2C09763571D8A411</t>
  </si>
  <si>
    <t>20BB3DE50172DF4CD9F169E1B1D2B2AB</t>
  </si>
  <si>
    <t>7010E7E92BE0728D3EE91C4384DF9EE7</t>
  </si>
  <si>
    <t>E99B36EE0EF257A97E71808D5FF53200</t>
  </si>
  <si>
    <t>4D48FF10A10791704EDBC4D3CD646D69</t>
  </si>
  <si>
    <t>1BC9C956CE99D8F4FE1B0EC496F37C58</t>
  </si>
  <si>
    <t>D0B53BACDC30E4D1231BDB024A6698A0</t>
  </si>
  <si>
    <t>C1EC5A883004E117F9517A9FEA094BCC</t>
  </si>
  <si>
    <t>272D0E7E68E10A51BF96419FB475B170</t>
  </si>
  <si>
    <t>C409654E1E1C12D5E6516DF220D85B10</t>
  </si>
  <si>
    <t>14241704A9C079571919A4A80C88FC10</t>
  </si>
  <si>
    <t>B138E92EE9C7F277AA21E3481280698C</t>
  </si>
  <si>
    <t>00A7F44358737BC94470058F4DFF1C92</t>
  </si>
  <si>
    <t>953DC7A613E9D6C7E9740E4AE069335A</t>
  </si>
  <si>
    <t>FC6675651276176969923D824CBE6142</t>
  </si>
  <si>
    <t>6BEFB2C667D426401C294A33EAC8379B</t>
  </si>
  <si>
    <t>0370F28785737911D18DC127CEA03697</t>
  </si>
  <si>
    <t>28AA3A22E8511A298C89020EDACCEA49</t>
  </si>
  <si>
    <t>B250F382E7ACB9FB587D06B949D6DDB8</t>
  </si>
  <si>
    <t>BC6B40CB2959445F02E0F8D6D3350AFD</t>
  </si>
  <si>
    <t>81F295EB094D09F19007517DF8C5821E</t>
  </si>
  <si>
    <t>4C63766A47E7289BA513D8A70FFE8FFE</t>
  </si>
  <si>
    <t>Prima vacacional</t>
  </si>
  <si>
    <t>2 veces al año</t>
  </si>
  <si>
    <t>84391056DB228C9BD8B71A2DB9352EFD</t>
  </si>
  <si>
    <t>7654.25</t>
  </si>
  <si>
    <t>7292D714AD8FFCD3497317667DD9636F</t>
  </si>
  <si>
    <t>788E5E8B09E4CABF892367D8A76ED867</t>
  </si>
  <si>
    <t>C5C182079531EDEB6E853CB8AA745968</t>
  </si>
  <si>
    <t>908.31</t>
  </si>
  <si>
    <t>BB582697CDB4EBAD09E018AF167A9249</t>
  </si>
  <si>
    <t>3387.43</t>
  </si>
  <si>
    <t>E5B8A3E1E3EE6850F896489850C70720</t>
  </si>
  <si>
    <t>3024.49</t>
  </si>
  <si>
    <t>7ABB386CEE537156A4144C9E4F7911C6</t>
  </si>
  <si>
    <t>989.02</t>
  </si>
  <si>
    <t>D72897A80FF9D5F81FEA285BC0DC1D1B</t>
  </si>
  <si>
    <t>44E12AEC9AAFE8A158AFAC4B3928A55C</t>
  </si>
  <si>
    <t>1584.84</t>
  </si>
  <si>
    <t>A62ABE31838B065D486F0ED8A1499A64</t>
  </si>
  <si>
    <t>F0A4BCE616F1FB14E0788631BE978CB4</t>
  </si>
  <si>
    <t>15354.9</t>
  </si>
  <si>
    <t>59F48F5B33F612BBBCB6C8497834D4EF</t>
  </si>
  <si>
    <t>5764</t>
  </si>
  <si>
    <t>2DDAC26B0B659ACA181F1402786E3FD1</t>
  </si>
  <si>
    <t>5869.58</t>
  </si>
  <si>
    <t>04CAA878F173B0ACD615BF72483411D8</t>
  </si>
  <si>
    <t>CB773503B723C791487F5F92BF292695</t>
  </si>
  <si>
    <t>883.46</t>
  </si>
  <si>
    <t>B9815A6A858F17E0E47FF6BE4D251049</t>
  </si>
  <si>
    <t>23B11110C6D1D90DD2F28B4948F42078</t>
  </si>
  <si>
    <t>7678.1</t>
  </si>
  <si>
    <t>21965B6D1FF48D698EF1AED26D4FB8D1</t>
  </si>
  <si>
    <t>8757.12</t>
  </si>
  <si>
    <t>156656DCE57155D43671E94209818408</t>
  </si>
  <si>
    <t>D654A613482429A94F17C9DB368A18B9</t>
  </si>
  <si>
    <t>7893.81</t>
  </si>
  <si>
    <t>655AC1107A5C4B99937FF169776BCF83</t>
  </si>
  <si>
    <t>8AEA56FB9651C987644FAD0F5BE8F9E1</t>
  </si>
  <si>
    <t>12BDBCA3F21D24F9AE2E0640E7728918</t>
  </si>
  <si>
    <t>14236</t>
  </si>
  <si>
    <t>A8529ED88B2ADE0F567D58F8262FD3C5</t>
  </si>
  <si>
    <t>5E2384F83197D3C726A4532D69CE60E8</t>
  </si>
  <si>
    <t>BE4AB6E3340B83A378EFF814F1546034</t>
  </si>
  <si>
    <t>9009.79</t>
  </si>
  <si>
    <t>C192ED80D337D232722F078EA4808EB2</t>
  </si>
  <si>
    <t>9111.75</t>
  </si>
  <si>
    <t>CDFF6A6F2BE01C9229F30A2124238146</t>
  </si>
  <si>
    <t>FE56A84D6D06B25BC82F15CF904997AD</t>
  </si>
  <si>
    <t>6344.24</t>
  </si>
  <si>
    <t>1053B6554692359187F23740909CFEE5</t>
  </si>
  <si>
    <t>7A8D4AF51491BCC7A4BE62397836E73A</t>
  </si>
  <si>
    <t>12275.31</t>
  </si>
  <si>
    <t>F6CCF997F430DFDCE2E3B6502BF9AFB9</t>
  </si>
  <si>
    <t>B66841B5677758D46201DC27FAB244ED</t>
  </si>
  <si>
    <t>C2F5D1CB52408DEDB4F3779878D36AC9</t>
  </si>
  <si>
    <t>2603.58</t>
  </si>
  <si>
    <t>C26E01481D142AC464F5CCA2C8AB7B57</t>
  </si>
  <si>
    <t>2B956F3DADEAC194ECB4F6C538A10764</t>
  </si>
  <si>
    <t>4721.67</t>
  </si>
  <si>
    <t>BA47C7B1D888662C687A3120FC520FE6</t>
  </si>
  <si>
    <t>85E9C5F9309D0ECDE41EBE3B12923486</t>
  </si>
  <si>
    <t>11087.38</t>
  </si>
  <si>
    <t>52C55F318059E4ADAE2BCC0C9C859B5C</t>
  </si>
  <si>
    <t>404AB9461ACA9012D0536CF9A83C433D</t>
  </si>
  <si>
    <t>C064DD52559986CB1FC368E5B2771FDC</t>
  </si>
  <si>
    <t>6312.05</t>
  </si>
  <si>
    <t>E621DE44C4BA1393A2C801A4A4A1BE05</t>
  </si>
  <si>
    <t>3D462CB6699A7193A205E5AE90C1E3BD</t>
  </si>
  <si>
    <t>2682.04</t>
  </si>
  <si>
    <t>5709EB16DC28896BED3D380D56AC3253</t>
  </si>
  <si>
    <t>5744.54</t>
  </si>
  <si>
    <t>795CCB8F9978528C2BA835BCC9FA9466</t>
  </si>
  <si>
    <t>B705C0C4C37E847BDCF1788E1FC2E48D</t>
  </si>
  <si>
    <t>2445.66</t>
  </si>
  <si>
    <t>3D38D762001E9F1DCB87DD9889F78A05</t>
  </si>
  <si>
    <t>2934.79</t>
  </si>
  <si>
    <t>2850D3ED5C1384698932DA2A75201299</t>
  </si>
  <si>
    <t>F73A27781836C30B740542CBF8BB7675</t>
  </si>
  <si>
    <t>17658.24</t>
  </si>
  <si>
    <t>E6A88F8617F7AB42A2FC75650B10257F</t>
  </si>
  <si>
    <t>12980.02</t>
  </si>
  <si>
    <t>8ACC6301856FAEE2D43604168EEACECD</t>
  </si>
  <si>
    <t>5262.78</t>
  </si>
  <si>
    <t>D73A219BFC0311E2D956572D8DAB4EBF</t>
  </si>
  <si>
    <t>F835CDAC7C4DD47ADCFE7E7D5EBEF65E</t>
  </si>
  <si>
    <t>76742BC7ADDD0B39C9359FC772133700</t>
  </si>
  <si>
    <t>06DA807BE05316AA5E74D5C2A9F4912C</t>
  </si>
  <si>
    <t>6A9DFB7BE7CE63EC0A18EF2BF0A6B636</t>
  </si>
  <si>
    <t>3586.66</t>
  </si>
  <si>
    <t>329A183FD213B8055F7F245B197AE757</t>
  </si>
  <si>
    <t>4113.3</t>
  </si>
  <si>
    <t>7254322CA0326DC18FA4B0FFF0AEAE4A</t>
  </si>
  <si>
    <t>3265.09</t>
  </si>
  <si>
    <t>2FFC1D9E873C9B95E1631C6F42C50D31</t>
  </si>
  <si>
    <t>2968.27</t>
  </si>
  <si>
    <t>096DC4B2C9F06AAB2E0C618124EBE57D</t>
  </si>
  <si>
    <t>2918.8</t>
  </si>
  <si>
    <t>B9E562899B0E7B54EF235D7621F5F763</t>
  </si>
  <si>
    <t>F9A8A12633D45EB36D7224CC3E7FF59F</t>
  </si>
  <si>
    <t>2720.91</t>
  </si>
  <si>
    <t>EC0D7941C9F9B40EE0A5BFEABFD2BE0A</t>
  </si>
  <si>
    <t>2727.53</t>
  </si>
  <si>
    <t>FB39F486B1D7F004DBB5562783430B09</t>
  </si>
  <si>
    <t>AA1641E012E683A586007D88471EAA16</t>
  </si>
  <si>
    <t>58D2D4696FDD1BB7D6218FFE7E9BA9FF</t>
  </si>
  <si>
    <t>7017ADB567BA5DB7BFCE81E87FF03116</t>
  </si>
  <si>
    <t>DD86F6AE3BBFA8D14F447329A4FE15E1</t>
  </si>
  <si>
    <t>3574.7</t>
  </si>
  <si>
    <t>75374088D174F01BAF96AA6FF9C655E6</t>
  </si>
  <si>
    <t>19035.65</t>
  </si>
  <si>
    <t>95D44102EF7CBB368CA2C8EA9699E206</t>
  </si>
  <si>
    <t>2A124548B0DA595D05BB9533B2DCCADC</t>
  </si>
  <si>
    <t>3303.73</t>
  </si>
  <si>
    <t>6370C4EA32B6A565D87D5F150E6DED78</t>
  </si>
  <si>
    <t>1278.94</t>
  </si>
  <si>
    <t>21282EB44466BDE6FC3F2DA1176F6FFA</t>
  </si>
  <si>
    <t>1827.66</t>
  </si>
  <si>
    <t>75857D273FC318822E4095529CCC96C1</t>
  </si>
  <si>
    <t>DD09E553B30EA576B3095438D8FEAEB0</t>
  </si>
  <si>
    <t>5695.28</t>
  </si>
  <si>
    <t>536C0B464E4FC241D302F270739EB662</t>
  </si>
  <si>
    <t>2491DF9F4319E0A0C6A94BA17703D7AA</t>
  </si>
  <si>
    <t>3869.89</t>
  </si>
  <si>
    <t>032A3CC90F5D6218D6A5317189B479B7</t>
  </si>
  <si>
    <t>AC822A80673FFE41C15C6DD831FFF96C</t>
  </si>
  <si>
    <t>8159.38</t>
  </si>
  <si>
    <t>BE096ABEA5E401C5E818D2C5280B1528</t>
  </si>
  <si>
    <t>2FAEF338BD4D8F0BE9B607C9237D00AD</t>
  </si>
  <si>
    <t>4369.08</t>
  </si>
  <si>
    <t>7254CCCF59FB51D5742DB3B115B4AE12</t>
  </si>
  <si>
    <t>5116.88</t>
  </si>
  <si>
    <t>3046BBBDA326BF834E008028D4556A6C</t>
  </si>
  <si>
    <t>D85BCAB160C614291EB8514A08E2DCFF</t>
  </si>
  <si>
    <t>10675.95</t>
  </si>
  <si>
    <t>9CC3B802784716B6B347B3F70DECA26D</t>
  </si>
  <si>
    <t>B6C3A68A6929B3195B275B741E527DD3</t>
  </si>
  <si>
    <t>4502.12</t>
  </si>
  <si>
    <t>7EAC3E21E35937A455EE11F1230416D5</t>
  </si>
  <si>
    <t>877022503B0EED62831195436B6DC048</t>
  </si>
  <si>
    <t>E742E66897A8A7D1A9E8D712A29E664D</t>
  </si>
  <si>
    <t>5117.4</t>
  </si>
  <si>
    <t>0054ED6994F3CC1E394EAE83D1CAC790</t>
  </si>
  <si>
    <t>662239622C52894362984DF98F4168E5</t>
  </si>
  <si>
    <t>F569539686C9AD6378341B73CB80D61F</t>
  </si>
  <si>
    <t>9165270E54517813B60969D359B3CD50</t>
  </si>
  <si>
    <t>D9E1D1FFC7CC02898E9457EB2CCC6AA9</t>
  </si>
  <si>
    <t>17105.88</t>
  </si>
  <si>
    <t>2789EAFEA87DBDDD9CD0265045288163</t>
  </si>
  <si>
    <t>B2856C74A2B080FF3B87A772EC5D39AB</t>
  </si>
  <si>
    <t>9C217445566790BF1EDA58D10764718C</t>
  </si>
  <si>
    <t>7215.35</t>
  </si>
  <si>
    <t>151E1ED98F5900BA662A9AB6BF590FEF</t>
  </si>
  <si>
    <t>5511.11</t>
  </si>
  <si>
    <t>35AF3B201DA933B8AC1EBA5C1EB4CE74</t>
  </si>
  <si>
    <t>9DDD7C6D667D374D2E6C964995121FBF</t>
  </si>
  <si>
    <t>8584.83</t>
  </si>
  <si>
    <t>6867.86</t>
  </si>
  <si>
    <t>6AE9D8E0167CE137E5B7F8D86A8947F4</t>
  </si>
  <si>
    <t>1104.4</t>
  </si>
  <si>
    <t>6FF8F2E63D717C80B8082CC104CE72B8</t>
  </si>
  <si>
    <t>9581.92</t>
  </si>
  <si>
    <t>5E08E3893FC71F0F3B36087101C3AB44</t>
  </si>
  <si>
    <t>5561.19</t>
  </si>
  <si>
    <t>474218F9659C807B58845D4810351B44</t>
  </si>
  <si>
    <t>2184.05</t>
  </si>
  <si>
    <t>013096ADD6FDBA502FBB49FC2957629D</t>
  </si>
  <si>
    <t>E8F75761FC0C4C6827852C30F0F2AFD0</t>
  </si>
  <si>
    <t>1671E2278C698917E3955492FD99C19C</t>
  </si>
  <si>
    <t>1852.21</t>
  </si>
  <si>
    <t>648.28</t>
  </si>
  <si>
    <t>E3929F19A33FBDA0CB871B50D296AFC8</t>
  </si>
  <si>
    <t>7957.73</t>
  </si>
  <si>
    <t>3EF66270D30699FFAFABEE77957CDF8E</t>
  </si>
  <si>
    <t>40C7C3C330D97B9BC944EA1DB25EA34A</t>
  </si>
  <si>
    <t>1499.42</t>
  </si>
  <si>
    <t>4F8CF74D06DF90B1F96B7F22DED58E33</t>
  </si>
  <si>
    <t>7920.32</t>
  </si>
  <si>
    <t>BB3B9EE2D0DAD5FD025EC5FB23835DE0</t>
  </si>
  <si>
    <t>3F15A547739838FC70CE67A15873F7C8</t>
  </si>
  <si>
    <t>B3C764A21DF8FB2F343E464E946716A9</t>
  </si>
  <si>
    <t>41DA89289C8222BA6671543A87FBF87C</t>
  </si>
  <si>
    <t>4928.64</t>
  </si>
  <si>
    <t>72F9703781DE9800B99D53D3A54C67AF</t>
  </si>
  <si>
    <t>102DCA7B83428C19E4469375EDEF30DC</t>
  </si>
  <si>
    <t>A8A0CBC0D3F225BA31EA0DAA77DA4293</t>
  </si>
  <si>
    <t>7687.74</t>
  </si>
  <si>
    <t>00EECD1E0A38AC6C01298D1221D4408A</t>
  </si>
  <si>
    <t>001202557BFC01A99AB228F4BEB266A5</t>
  </si>
  <si>
    <t>1D544AA919BEC9DACDEC23CF8173B1B7</t>
  </si>
  <si>
    <t>3276.08</t>
  </si>
  <si>
    <t>93673E587EEB080873C45412CA7E4F54</t>
  </si>
  <si>
    <t>7211B05BF05AC8ED78E46A6C6523782C</t>
  </si>
  <si>
    <t>3576.89</t>
  </si>
  <si>
    <t>D9D251A55A40634928EE7260E333A3B9</t>
  </si>
  <si>
    <t>646CB7FC86115C21064603895010A417</t>
  </si>
  <si>
    <t>9375.29</t>
  </si>
  <si>
    <t>A03D6AD93F1E4557862ABA6D290D1A5E</t>
  </si>
  <si>
    <t>145A979ED2563CE0B101F740D4567870</t>
  </si>
  <si>
    <t>593.41</t>
  </si>
  <si>
    <t>7244953EAD7D8DE6752469936F7450D4</t>
  </si>
  <si>
    <t>5481.52</t>
  </si>
  <si>
    <t>A5392AAEBDC3E6D74A6425484C98E651</t>
  </si>
  <si>
    <t>3766.49</t>
  </si>
  <si>
    <t>8439CD562FF8E87B9160EADBB96026D3</t>
  </si>
  <si>
    <t>2119.57</t>
  </si>
  <si>
    <t>204B5EBFDA89132BE9519DE465E6EAF2</t>
  </si>
  <si>
    <t>1956.53</t>
  </si>
  <si>
    <t>C53DD225A79963C0286D067669CCCE64</t>
  </si>
  <si>
    <t>75D183C2F24547DF87524E12A95DDDF9</t>
  </si>
  <si>
    <t>DC831265648D8F06DDD06DF03C557457</t>
  </si>
  <si>
    <t>78EE48F5D5AE197BC4443199C5F8EE25</t>
  </si>
  <si>
    <t>5C6A0F020B77DF53457D65608F784602</t>
  </si>
  <si>
    <t>B2F1E498B446B19348295DD2BA7314C4</t>
  </si>
  <si>
    <t>20306.94</t>
  </si>
  <si>
    <t>6E4A504B4C292BEF3757B89BDA1ACE8F</t>
  </si>
  <si>
    <t>14926.84</t>
  </si>
  <si>
    <t>CAB67C95BB4FCAEF7B56FAC5D35020C2</t>
  </si>
  <si>
    <t>3A288F3DE3BF910033304EC4A5DD55F4</t>
  </si>
  <si>
    <t>4536.73</t>
  </si>
  <si>
    <t>1CEC1408821A260398114910D52CC69A</t>
  </si>
  <si>
    <t>4173.79</t>
  </si>
  <si>
    <t>DE2D30B81055DE7B6648F8FA2CA87D6B</t>
  </si>
  <si>
    <t>688F4D12B986AF7B871D479C975354A6</t>
  </si>
  <si>
    <t>5ECBBC57A1DE7ABF74F8293D645532DA</t>
  </si>
  <si>
    <t>4678.03</t>
  </si>
  <si>
    <t>BE811C4548E3502A5168537A3CB6CF05</t>
  </si>
  <si>
    <t>1453.11</t>
  </si>
  <si>
    <t>5F5C0A233AF274CEC58E07A30BEDB276</t>
  </si>
  <si>
    <t>5831.4</t>
  </si>
  <si>
    <t>34564118B7896F0B5A971B0C5684730C</t>
  </si>
  <si>
    <t>2982.24</t>
  </si>
  <si>
    <t>F801DC4219CBF9B93E85E57CB1987C0F</t>
  </si>
  <si>
    <t>D3E7715E02378F1A9E81EDDFE6576E43</t>
  </si>
  <si>
    <t>2473.56</t>
  </si>
  <si>
    <t>C1A7CCD995A59350AD5215DFCC0350BA</t>
  </si>
  <si>
    <t>3121DAD17D734BAD9C8C5F6F26E48FCF</t>
  </si>
  <si>
    <t>41D26EB609009C9C7828F7BDA3885745</t>
  </si>
  <si>
    <t>E79DE0E89D695112C047553002B6B65F</t>
  </si>
  <si>
    <t>1695.38</t>
  </si>
  <si>
    <t>42221FCD09CA863C93A452D02CB54D32</t>
  </si>
  <si>
    <t>3315.82</t>
  </si>
  <si>
    <t>B9A27F15C98BA0EAD58A305A1FB90AD3</t>
  </si>
  <si>
    <t>1534</t>
  </si>
  <si>
    <t>D072D7AB14501988650B813C432D2C6A</t>
  </si>
  <si>
    <t>11434.87</t>
  </si>
  <si>
    <t>190FE17CA9D6815C0BDB0BB5858A326B</t>
  </si>
  <si>
    <t>1517085243B7E6D13787B96B7C0E985C</t>
  </si>
  <si>
    <t>D32E53CDEE82BD82BB793693D99BDCEE</t>
  </si>
  <si>
    <t>5460.13</t>
  </si>
  <si>
    <t>72E0DD7E974E4FB0FF3CF374051B9243</t>
  </si>
  <si>
    <t>2DAF27E530E0566C24E86F9B1BF7793B</t>
  </si>
  <si>
    <t>4186.1</t>
  </si>
  <si>
    <t>FE2928014322296D788A70AD7ED1BC6F</t>
  </si>
  <si>
    <t>21F3F65E49099AA300DDA5813AB683BF</t>
  </si>
  <si>
    <t>32913CB2869BC53688C30F8A6652E549</t>
  </si>
  <si>
    <t>AB34CF5267B3A7463D9F85F6EAE55742</t>
  </si>
  <si>
    <t>4076.1</t>
  </si>
  <si>
    <t>E03AA4C9D6F673FCBE271BC01FBE3891</t>
  </si>
  <si>
    <t>6B1A29FDA7FA9A18EB9ABCC833AD4E80</t>
  </si>
  <si>
    <t>D3D6A7FDC4E863135A2E0FF31B778788</t>
  </si>
  <si>
    <t>1808.68</t>
  </si>
  <si>
    <t>8AF2054D80F3E22E7322EB83F5C46755</t>
  </si>
  <si>
    <t>4747.31</t>
  </si>
  <si>
    <t>E72F375BC2097852009F713D7039C175</t>
  </si>
  <si>
    <t>6425.96</t>
  </si>
  <si>
    <t>DFBE268A0B55A513203EA64833A2EFF6</t>
  </si>
  <si>
    <t>C4FD965345481F1227EA2D35C7105FF2</t>
  </si>
  <si>
    <t>3067.21</t>
  </si>
  <si>
    <t>CEA6D279BDC0D127E11F6F5B12B02A21</t>
  </si>
  <si>
    <t>3493.67</t>
  </si>
  <si>
    <t>B73CB3636028F03DE95E4BA8D58CDAF0</t>
  </si>
  <si>
    <t>FFCAD85020AF9456FA91848F059A2D82</t>
  </si>
  <si>
    <t>3326.94</t>
  </si>
  <si>
    <t>4CCF2162CA460E2A22251E92D2432A7F</t>
  </si>
  <si>
    <t>7D3B1FA730E2B2D5607070075420E385</t>
  </si>
  <si>
    <t>5657.07</t>
  </si>
  <si>
    <t>4525.66</t>
  </si>
  <si>
    <t>BA25AC68994CA0A9B6EFE1CE392FBD96</t>
  </si>
  <si>
    <t>92456769EE8297F4CC4C012D33F5DC00</t>
  </si>
  <si>
    <t>1870.93</t>
  </si>
  <si>
    <t>E83060A472A78BB09D54067DBF606C60</t>
  </si>
  <si>
    <t>2946.88</t>
  </si>
  <si>
    <t>4B1255BF213E12B0C8469E2EBD5E5B35</t>
  </si>
  <si>
    <t>8938DAEB5CA450C5516C725B1E6094EA</t>
  </si>
  <si>
    <t>6809.66</t>
  </si>
  <si>
    <t>828433A49C721FC5EBFE74F5E044FE64</t>
  </si>
  <si>
    <t>5753.51</t>
  </si>
  <si>
    <t>5C16AFEEF629A7E74B8AAF6AF1DDA3B8</t>
  </si>
  <si>
    <t>3312.47</t>
  </si>
  <si>
    <t>834A0EA62BAA0CEC9639FED59C3C8BE8</t>
  </si>
  <si>
    <t>CB493B9A6553682DAB65469F605907D3</t>
  </si>
  <si>
    <t>3404.51</t>
  </si>
  <si>
    <t>48CB1A2761735D6C5C2816FEC2335B8A</t>
  </si>
  <si>
    <t>2912.07</t>
  </si>
  <si>
    <t>15F0577F955187D971446C8AFB0635C1</t>
  </si>
  <si>
    <t>93E7EE8C25E88C5A8BB90E587311DCDF</t>
  </si>
  <si>
    <t>EDE6B9D9DB4E63BEBFF88C86665B0D16</t>
  </si>
  <si>
    <t>1572.36</t>
  </si>
  <si>
    <t>8F77E1C8C5B3427AD817EB598B4C27D9</t>
  </si>
  <si>
    <t>339282C05F98F2578146F7F2DB452E50</t>
  </si>
  <si>
    <t>86555805D1C1B83741E71350B5F0C5B1</t>
  </si>
  <si>
    <t>1994A056321D2BA1737AB07D74339BD2</t>
  </si>
  <si>
    <t>9AB39254A19B194E256C3310401E0212</t>
  </si>
  <si>
    <t>C6A278380FED349043D5E7CCC0C30A62</t>
  </si>
  <si>
    <t>16E04B91F71D4CD49A0F60931D042D6E</t>
  </si>
  <si>
    <t>9E0E3C47FB49062E54E62661E9A8A1AC</t>
  </si>
  <si>
    <t>3176.07</t>
  </si>
  <si>
    <t>6B4543C61B289C3F61DF80FABD536C89</t>
  </si>
  <si>
    <t>12438.69</t>
  </si>
  <si>
    <t>EC38B848753B524D6BB961BBF2284322</t>
  </si>
  <si>
    <t>8752.87</t>
  </si>
  <si>
    <t>AA8157887F9FAA95C68B05370C2517EF</t>
  </si>
  <si>
    <t>863698010FE13703C53FD10F30F087F8</t>
  </si>
  <si>
    <t>3228.83</t>
  </si>
  <si>
    <t>DCD2DEC20E00192FDE404D532551DD5F</t>
  </si>
  <si>
    <t>404F4FB55E679F0FEE861F52F54B9E7B</t>
  </si>
  <si>
    <t>3175.22</t>
  </si>
  <si>
    <t>E8D65475B9F10862C89606DF5D482177</t>
  </si>
  <si>
    <t>13218.77</t>
  </si>
  <si>
    <t>1532CB4C88A39F6B11BF05C2D8A8308C</t>
  </si>
  <si>
    <t>0BAD843CEB416BB7DA28A612819B41A9</t>
  </si>
  <si>
    <t>7889.56</t>
  </si>
  <si>
    <t>666BE14C1EA69E8088A150F2C9C08453</t>
  </si>
  <si>
    <t>809768CF36026231DA3E0B666302C5A1</t>
  </si>
  <si>
    <t>5736.34</t>
  </si>
  <si>
    <t>F1F34CD5D06B02C8259230248D52B1FB</t>
  </si>
  <si>
    <t>0CD6ED0B504FE952E14FFFF127FE468B</t>
  </si>
  <si>
    <t>4A3C9B15A37B38BF282673DBB5C28D49</t>
  </si>
  <si>
    <t>6006.14</t>
  </si>
  <si>
    <t>18497729FDFB23F7818FFF1B16C19590</t>
  </si>
  <si>
    <t>F48DA5052F883CC46AF36F40CADB9517</t>
  </si>
  <si>
    <t>FDAD0378B96E6366AC05ACF4209DB71B</t>
  </si>
  <si>
    <t>467A067440F3C29562FF7ED3180746F9</t>
  </si>
  <si>
    <t>CBD2ECFD34C6EA8981E23600DD06C606</t>
  </si>
  <si>
    <t>6FA2DA06033AFE22B18A6DC47B6A7E1B</t>
  </si>
  <si>
    <t>BB4DEB5A50887EBC5BFDFBD1A0C227C2</t>
  </si>
  <si>
    <t>3738.08</t>
  </si>
  <si>
    <t>7758255136A82E95518298B706C702D8</t>
  </si>
  <si>
    <t>521261D528F41F069EA7D8815400D82A</t>
  </si>
  <si>
    <t>79B49A4D37BD7170328AE5F008F99D22</t>
  </si>
  <si>
    <t>19580.78</t>
  </si>
  <si>
    <t>4AEC831A53C514BF82C202881D4FE2F2</t>
  </si>
  <si>
    <t>11758.61</t>
  </si>
  <si>
    <t>09A492FC040666957D1B8CBC7B188CCC</t>
  </si>
  <si>
    <t>C6664D9FECD168BE9DBEBBAA7CD0BEFE</t>
  </si>
  <si>
    <t>10076.87</t>
  </si>
  <si>
    <t>AE9A76CBD361047E61C11B2DDD5AC585</t>
  </si>
  <si>
    <t>3B803F5AA1C85AB2EEABE6CEB2511323</t>
  </si>
  <si>
    <t>11848.09</t>
  </si>
  <si>
    <t>10E43A41C0E17B7F668FCC352B6E31B4</t>
  </si>
  <si>
    <t>BE3C22340EE0E800052D16020A8784A9</t>
  </si>
  <si>
    <t>515E2AB19BFD2E6B379D197BC95FED12</t>
  </si>
  <si>
    <t>1432.53</t>
  </si>
  <si>
    <t>53737D2E4A3185F41257761D32B05A05</t>
  </si>
  <si>
    <t>85C2F7CD694E0832D01D56A5E40CFD50</t>
  </si>
  <si>
    <t>4D94D12D843CDBE025BA3DC4191631A1</t>
  </si>
  <si>
    <t>4580.56</t>
  </si>
  <si>
    <t>4FA164AF7B97FF8459CA17A06E48179D</t>
  </si>
  <si>
    <t>C9EEB5BD7FF5DDFA888067A321D1130A</t>
  </si>
  <si>
    <t>43E7FDD523DC9718F384B85AFD8C98A1</t>
  </si>
  <si>
    <t>16901.76</t>
  </si>
  <si>
    <t>418FEEF1F27C4A4DCBD666004C905886</t>
  </si>
  <si>
    <t>8819.01</t>
  </si>
  <si>
    <t>3C0B50569A7A3B4ECE9946B2A6ADA5AE</t>
  </si>
  <si>
    <t>6597C44C2CB02245518385285439341D</t>
  </si>
  <si>
    <t>1411.95</t>
  </si>
  <si>
    <t>A98467D657F14B60178953CCF0D0AF21</t>
  </si>
  <si>
    <t>1370.78</t>
  </si>
  <si>
    <t>E01D5BB47DB0B607EB2C4CE5CCFFE5CE</t>
  </si>
  <si>
    <t>6243.25</t>
  </si>
  <si>
    <t>572FB52C5A8E4879D9B356392FDCEC04</t>
  </si>
  <si>
    <t>322F9660485E4807ACA7FE3AAFD608E4</t>
  </si>
  <si>
    <t>2377.06</t>
  </si>
  <si>
    <t>D0E068D4D4E82E766B8DBFD11677116F</t>
  </si>
  <si>
    <t>754C515B74863792467A60FA9A57B93D</t>
  </si>
  <si>
    <t>F0706D2CE1444883B84A4F6D277E1E11</t>
  </si>
  <si>
    <t>4B2C3E5DB707EAE6ABD8CA07E97AC4EF</t>
  </si>
  <si>
    <t>3750.01</t>
  </si>
  <si>
    <t>2812F13EC755110A0079E7397176767D</t>
  </si>
  <si>
    <t>E6E53F9C6CB273A998BE1E842A393B83</t>
  </si>
  <si>
    <t>D2962FEEA58CE70AF610E6E9F95E1C03</t>
  </si>
  <si>
    <t>48D5A5660FD0BFE9501D14C9E7682BF5</t>
  </si>
  <si>
    <t>5E575C901E15ED36DFCB6004C402ECEA</t>
  </si>
  <si>
    <t>3D54991E65A6364833B4CDECBCF41508</t>
  </si>
  <si>
    <t>C8CA24685FA38297BD8506607C13CCB6</t>
  </si>
  <si>
    <t>A0D1C892A981AC96BBE37FEBEA87449B</t>
  </si>
  <si>
    <t>B5083CCF9BC41654F527EAAB276C91F2</t>
  </si>
  <si>
    <t>5BB53234D0C4E914F58D03038CC6D7E3</t>
  </si>
  <si>
    <t>8ABD572EEA28B6ECB8FB746810D4DD3F</t>
  </si>
  <si>
    <t>E1FB269C087C410CA4FEC3EBD8ECC0EF</t>
  </si>
  <si>
    <t>10362.12</t>
  </si>
  <si>
    <t>9919A5E360258097CE1263CA491ADA10</t>
  </si>
  <si>
    <t>0A620B66502BCDE0D9BB83D7777A2E41</t>
  </si>
  <si>
    <t>11836.06</t>
  </si>
  <si>
    <t>546460B0FDA3D3AF31D14357A7610143</t>
  </si>
  <si>
    <t>4171A2216C148E2A702104B6479EE4E6</t>
  </si>
  <si>
    <t>2730.07</t>
  </si>
  <si>
    <t>8CFFA356AE09E3402C0E8275A9B21AF1</t>
  </si>
  <si>
    <t>645683B2986C35C4ECEC883FE34CF7FD</t>
  </si>
  <si>
    <t>2282.61</t>
  </si>
  <si>
    <t>49A233A20E463A65D8234187D42C9865</t>
  </si>
  <si>
    <t>16641.19</t>
  </si>
  <si>
    <t>D05CA57DBFBB0610A870CF475E7CE0A0</t>
  </si>
  <si>
    <t>2B7F7919660782BD0E6AEC1A36DBE1EF</t>
  </si>
  <si>
    <t>6C5A700EB84A491BF92808E9FF680CB3</t>
  </si>
  <si>
    <t>8113572D6644ED004DB4E0064B618802</t>
  </si>
  <si>
    <t>1C9875CD4D561775182BA4868AB6B0FB</t>
  </si>
  <si>
    <t>BE81DD2C0B349E3C24FA3231D92314F4</t>
  </si>
  <si>
    <t>B56BA3E093138F62D5EDF70EF1231CEA</t>
  </si>
  <si>
    <t>4704.99</t>
  </si>
  <si>
    <t>12C91C64B3363E99D9312CB9613B449C</t>
  </si>
  <si>
    <t>4023.1</t>
  </si>
  <si>
    <t>D0B509F539CE6397E93B2DDCC5BDC85A</t>
  </si>
  <si>
    <t>4234.28</t>
  </si>
  <si>
    <t>1EE4D758584F888312C0E45B39054D56</t>
  </si>
  <si>
    <t>3462.98</t>
  </si>
  <si>
    <t>AF0858F33F1558CB49F90AC84C9375DA</t>
  </si>
  <si>
    <t>3314.57</t>
  </si>
  <si>
    <t>2635B25FB8ABE6932EFA9F4FA2A85CDA</t>
  </si>
  <si>
    <t>4909.55</t>
  </si>
  <si>
    <t>D0A69433B5C9D5C53DAAE1767756CCC1</t>
  </si>
  <si>
    <t>2FA51012EF071B575CB9AFB8D208A7ED</t>
  </si>
  <si>
    <t>3957.69</t>
  </si>
  <si>
    <t>5B072AC2B4FD0296E561686299126F90</t>
  </si>
  <si>
    <t>3834.01</t>
  </si>
  <si>
    <t>3B5FAD025F5D883907D13D1EC53DE3D2</t>
  </si>
  <si>
    <t>3772.17</t>
  </si>
  <si>
    <t>35B45364E43E9B590BE41EBDC08EACF0</t>
  </si>
  <si>
    <t>6EF349CF1B92AC98B348B705DC54ACA8</t>
  </si>
  <si>
    <t>4660.6</t>
  </si>
  <si>
    <t>FFB860E977CA0153F23A3BCD4046E5D0</t>
  </si>
  <si>
    <t>C6776C4B6982C164883F853D2411F66C</t>
  </si>
  <si>
    <t>3260.89</t>
  </si>
  <si>
    <t>1F37D516FECCC56DDC19F67735C0108D</t>
  </si>
  <si>
    <t>6711.78</t>
  </si>
  <si>
    <t>1AEC50540FC4830D7D3513393ADFA3E4</t>
  </si>
  <si>
    <t>602154302E22D166105F17B7813D1BCB</t>
  </si>
  <si>
    <t>C413DC973F4EFF1BBB5114984504EAF7</t>
  </si>
  <si>
    <t>4407.99</t>
  </si>
  <si>
    <t>F1A0701C0F8EDDAC4CE7BE798CFA550D</t>
  </si>
  <si>
    <t>764342F2E704616A1A954AD8295EB033</t>
  </si>
  <si>
    <t>5367.71</t>
  </si>
  <si>
    <t>3B17FD3B0DC85A0A2408BB72B725D4B2</t>
  </si>
  <si>
    <t>3698.25</t>
  </si>
  <si>
    <t>63513F11841AEBB675090A5088CC67AC</t>
  </si>
  <si>
    <t>C2F24EF6CAD2E5EA94DACB14F0B2CF18</t>
  </si>
  <si>
    <t>4476.83</t>
  </si>
  <si>
    <t>6820D793FA177C47DE5A365924F19E8D</t>
  </si>
  <si>
    <t>2F7051DFF52B9633FF9E831641C47E0E</t>
  </si>
  <si>
    <t>659D9363F8B9738418693FC0041646FD</t>
  </si>
  <si>
    <t>D90877E28DEC963ED176B28512161A89</t>
  </si>
  <si>
    <t>CE08C293E58A82F601A8A9790EF4D2EA</t>
  </si>
  <si>
    <t>2682.66</t>
  </si>
  <si>
    <t>B26B2530A3EE20C04EC83066146FE275</t>
  </si>
  <si>
    <t>2503.82</t>
  </si>
  <si>
    <t>7988CFF28A372DDB0425271F092C93F4</t>
  </si>
  <si>
    <t>FC83A02B9A9B0D494DDE8F5A114424A7</t>
  </si>
  <si>
    <t>E6853160C61EB1AE832EB67D8D6ADD2C</t>
  </si>
  <si>
    <t>B09E65BF5D10F81B49C9C575B405460E</t>
  </si>
  <si>
    <t>E44E8BC7A9B98042A167783BA2E65BAC</t>
  </si>
  <si>
    <t>8A000B32A164EC8DA53E3D07E170FF6B</t>
  </si>
  <si>
    <t>3710.33</t>
  </si>
  <si>
    <t>E4D166D46BFD3C672F5B61DEB6235175</t>
  </si>
  <si>
    <t>3204.67</t>
  </si>
  <si>
    <t>16908A571246552C953FC00683BD46A2</t>
  </si>
  <si>
    <t>10043.27</t>
  </si>
  <si>
    <t>6025.96</t>
  </si>
  <si>
    <t>3F8EF5304720E704A5357C81D2920EF1</t>
  </si>
  <si>
    <t>CA3BB7B60112AA11EEACF195CBCCB1B9</t>
  </si>
  <si>
    <t>15496.17</t>
  </si>
  <si>
    <t>6512486DAFCC4A6D28462BB099141089</t>
  </si>
  <si>
    <t>8EACE016954A66D6BA1E4EFAE40DA886</t>
  </si>
  <si>
    <t>580A2F4BBF7BB7D44E01453D39B88059</t>
  </si>
  <si>
    <t>2576.03</t>
  </si>
  <si>
    <t>374F7F3F4D252FB32BF711FD5BECB79C</t>
  </si>
  <si>
    <t>D41B8A6C55D1439833E50C8FCC946083</t>
  </si>
  <si>
    <t>3014.47</t>
  </si>
  <si>
    <t>E79F263DD86F86B06430D1B74B30E03A</t>
  </si>
  <si>
    <t>FFDA17C31D98092767D070A50574C0B7</t>
  </si>
  <si>
    <t>641E5EEB485766CCDA8BDE48F2502F8E</t>
  </si>
  <si>
    <t>5980.73</t>
  </si>
  <si>
    <t>9B529A060CC1B69A7053E4F7CDE318D7</t>
  </si>
  <si>
    <t>2596.27</t>
  </si>
  <si>
    <t>FCA0F6AE8A1F03714ED535B7D9D1D15E</t>
  </si>
  <si>
    <t>A7DFDF3426EE1113CE21FD46854991DA</t>
  </si>
  <si>
    <t>6831.63</t>
  </si>
  <si>
    <t>8CB7E88C65A292F8CBFD84F8BD2A9BFE</t>
  </si>
  <si>
    <t>9105.94</t>
  </si>
  <si>
    <t>6B0F307F507F042665FAFE203CC1C647</t>
  </si>
  <si>
    <t>31775F08C203A356C937FC00C261B253</t>
  </si>
  <si>
    <t>3574.37</t>
  </si>
  <si>
    <t>CBE853A8EF12327E6996DC839F14DA81</t>
  </si>
  <si>
    <t>4C96D6918D5DACC9F96B92BEB231AE6F</t>
  </si>
  <si>
    <t>1D0C20F0FF0532D54A961D1C6E029297</t>
  </si>
  <si>
    <t>7302.83</t>
  </si>
  <si>
    <t>D2359B484C4050AB46D55575891A6173</t>
  </si>
  <si>
    <t>5012.17</t>
  </si>
  <si>
    <t>AE99C9DDDE1C3F40D45FDE6B5D7FC73C</t>
  </si>
  <si>
    <t>C933354624303542C6504E3B05AF95AC</t>
  </si>
  <si>
    <t>3629.39</t>
  </si>
  <si>
    <t>923FBD48BBF0642AEDAB9570FEAD9692</t>
  </si>
  <si>
    <t>0BA94E2E9C06A61803BA9D0B2B6931F7</t>
  </si>
  <si>
    <t>076FF4CFA6424C12C7A19938C11CD7DD</t>
  </si>
  <si>
    <t>679E4D41A142A3D55B4AF7F431D3937B</t>
  </si>
  <si>
    <t>11149.91</t>
  </si>
  <si>
    <t>84103EE6A88D74104A2D5B5A72D4C6AD</t>
  </si>
  <si>
    <t>44D3862DADCF3A829D231535D6DCBD60</t>
  </si>
  <si>
    <t>5063.48</t>
  </si>
  <si>
    <t>9B1B718FC805C7E95ED585391772515E</t>
  </si>
  <si>
    <t>EAF075C10BD4832791FED6540ECAF27F</t>
  </si>
  <si>
    <t>5D492BED49976C6DE2F8044603D2C8DD</t>
  </si>
  <si>
    <t>D9C50D609B7547EC78FAD801ACE7874A</t>
  </si>
  <si>
    <t>4841.36</t>
  </si>
  <si>
    <t>721870B39227AF2DD4037FBB362096EA</t>
  </si>
  <si>
    <t>35C305F58137E4E448472667331D4051</t>
  </si>
  <si>
    <t>C89D6DDED60441BA7291AF787B3E0A55</t>
  </si>
  <si>
    <t>5E892BE4E0392CB246D23908F1A58B95</t>
  </si>
  <si>
    <t>1C65E2F537A245B3F921E0A23BD6448F</t>
  </si>
  <si>
    <t>22C1B9F5BCC3B0F8A18F30045A17B5CB</t>
  </si>
  <si>
    <t>C6C551741CBEE575271F308557E6375D</t>
  </si>
  <si>
    <t>9127.56</t>
  </si>
  <si>
    <t>1F2E24D9926C25F7796409DEEC29B530</t>
  </si>
  <si>
    <t>8669D5BA1A51EA25790C548FBC1A9F02</t>
  </si>
  <si>
    <t>14796.27</t>
  </si>
  <si>
    <t>E1319A22E7C5C73D564BEFA8C1E3FEAE</t>
  </si>
  <si>
    <t>5F3DA0AA437CA3ABCF894B44C4F6FC6C</t>
  </si>
  <si>
    <t>F6DF982DDF8F5A7F9044783ED1B9E41C</t>
  </si>
  <si>
    <t>11468.61</t>
  </si>
  <si>
    <t>C4AEB9224389A8F8232981100C045990</t>
  </si>
  <si>
    <t>1C22969918E37FCC99F7402013B17172</t>
  </si>
  <si>
    <t>6595.57</t>
  </si>
  <si>
    <t>7729BF3BB7BB7F3E3BAFD077D4023033</t>
  </si>
  <si>
    <t>7D98F2A3E592EDA0CDE5055639112C02</t>
  </si>
  <si>
    <t>EF4CAA86DD53047AB96D0A9748CCFC78</t>
  </si>
  <si>
    <t>0290701F4520D03DAE400A5D1FA2A35B</t>
  </si>
  <si>
    <t>3BE10F2EDCE9B8CD1A0B73A7295419E2</t>
  </si>
  <si>
    <t>3219.2</t>
  </si>
  <si>
    <t>CFD24F086012D672ACF4AB5F3E7D50CA</t>
  </si>
  <si>
    <t>9DC2327CC4CC60105E23C681B3110841</t>
  </si>
  <si>
    <t>1630.44</t>
  </si>
  <si>
    <t>7E86B2452D03899E04303E3C78396C5C</t>
  </si>
  <si>
    <t>714C42ECBB8048EBE647B04550E659A7</t>
  </si>
  <si>
    <t>2770.38</t>
  </si>
  <si>
    <t>B8E4A9193FB90550D9F677552B81DB69</t>
  </si>
  <si>
    <t>3000.28</t>
  </si>
  <si>
    <t>A63570775E83EAACD9CA569FF9162084</t>
  </si>
  <si>
    <t>7C7761AF86CFCD201A1F33F386327ADF</t>
  </si>
  <si>
    <t>E4991C65721CB3FD29CB1342D4AC7F41</t>
  </si>
  <si>
    <t>93AB80AB4D50BEDF1F6E6FDCA4D58BC1</t>
  </si>
  <si>
    <t>796877D973CB5CD8281EC936241F0238</t>
  </si>
  <si>
    <t>15736.28</t>
  </si>
  <si>
    <t>EE1DC79D53C7689B49889A965360D9C4</t>
  </si>
  <si>
    <t>C27384DB665435CDED60B129A682F702</t>
  </si>
  <si>
    <t>5809.1</t>
  </si>
  <si>
    <t>D01DFCC66945C8FF256CDA647F63BF83</t>
  </si>
  <si>
    <t>F22DE4A1FBAA1CFAD8B45AE358B6E222</t>
  </si>
  <si>
    <t>1976.58</t>
  </si>
  <si>
    <t>D0EDE70E62540B88548B974A08C74F88</t>
  </si>
  <si>
    <t>B188EC184E7AFA04C940633FFE893F1B</t>
  </si>
  <si>
    <t>1588.25</t>
  </si>
  <si>
    <t>3E660B3329E2E22704895FED56BC1743</t>
  </si>
  <si>
    <t>10210.14</t>
  </si>
  <si>
    <t>59E0D989182D5A3908C4D6862B0A8524</t>
  </si>
  <si>
    <t>3446.72</t>
  </si>
  <si>
    <t>3E8E8E1AA0B6B0624C43E2A7C5F7D80B</t>
  </si>
  <si>
    <t>992341AB42C2A58AA92F8FEFFB550D67</t>
  </si>
  <si>
    <t>3829.69</t>
  </si>
  <si>
    <t>7E5F636DD4E4CD6B4B76721DA0F77EE5</t>
  </si>
  <si>
    <t>1964.38</t>
  </si>
  <si>
    <t>4E29EFFC609B6DAAB60B21535E4EAB8B</t>
  </si>
  <si>
    <t>E10B1A4C61641B39B6273D88DDFD9621</t>
  </si>
  <si>
    <t>5037C31C370E3B1DC103BE20CC792DA6</t>
  </si>
  <si>
    <t>E43D5131F60FE68A12FBCF91BD7AE263</t>
  </si>
  <si>
    <t>7AA7ECAEF4EDE4F7F61CD915AE6654C6</t>
  </si>
  <si>
    <t>8113F6F8904F6500582823F10AEE0F9A</t>
  </si>
  <si>
    <t>94162D2BD00B28B148145C5C63D1BCEB</t>
  </si>
  <si>
    <t>E857855B84D68A354245217A553B86DF</t>
  </si>
  <si>
    <t>3524.82</t>
  </si>
  <si>
    <t>3761FA1206C6899B2B6059E2F87DE96D</t>
  </si>
  <si>
    <t>3654.89</t>
  </si>
  <si>
    <t>ECC6FC0C784E7ACFE0BA0DF168EF4E97</t>
  </si>
  <si>
    <t>29818A2F66CC40561EE236770B8C80F1</t>
  </si>
  <si>
    <t>681B81D3EC1FBD3BD802C49D9A56B7B4</t>
  </si>
  <si>
    <t>9845832291EA64AF62275550BC019AA2</t>
  </si>
  <si>
    <t>4595.63</t>
  </si>
  <si>
    <t>B5F66D961F7814FBC876D45704D0229E</t>
  </si>
  <si>
    <t>16098.6</t>
  </si>
  <si>
    <t>FFBDFF57592719D1DFAE8F48B597816B</t>
  </si>
  <si>
    <t>D1F0C7D988BF0C3747EBCA601220D55A</t>
  </si>
  <si>
    <t>13484.69</t>
  </si>
  <si>
    <t>10787.75</t>
  </si>
  <si>
    <t>5299D6BBF3EE612B285D7423E66A3AB9</t>
  </si>
  <si>
    <t>C15F573CF6AD6F997517CB94A0F05E3A</t>
  </si>
  <si>
    <t>3956.1</t>
  </si>
  <si>
    <t>DF69A6D88EC2180E56FC6F6A5EEE5BCF</t>
  </si>
  <si>
    <t>41FA96E5F0173B2FE730CF0C13444210</t>
  </si>
  <si>
    <t>D86850E7AADAACC6AC635E6855D37F56</t>
  </si>
  <si>
    <t>2538.02</t>
  </si>
  <si>
    <t>DDC3327519F62D2D3E895E32B34D3CBC</t>
  </si>
  <si>
    <t>E280A3B030C589F411CB2CE0287E4C9D</t>
  </si>
  <si>
    <t>2510.5</t>
  </si>
  <si>
    <t>5F533F5EC26F61B8050F4173326EBA23</t>
  </si>
  <si>
    <t>5465.31</t>
  </si>
  <si>
    <t>1537E028DCF528F41239EEF5A34F7261</t>
  </si>
  <si>
    <t>3094.07</t>
  </si>
  <si>
    <t>F31374177856428E6C2DB795ADFCE728</t>
  </si>
  <si>
    <t>7371301E8E1AFCC26768AB9BAA2433DC</t>
  </si>
  <si>
    <t>3731.71</t>
  </si>
  <si>
    <t>881FB134FC8A2D9ED9947C3B4102B31C</t>
  </si>
  <si>
    <t>972ED8D219C485F5232637BBA6E413CB</t>
  </si>
  <si>
    <t>6117.61</t>
  </si>
  <si>
    <t>3EF59DA1AB883F4DC42B6BCC9438B6E9</t>
  </si>
  <si>
    <t>E6A0A4C39F6169FFBAD0DBA88D950337</t>
  </si>
  <si>
    <t>3638.21</t>
  </si>
  <si>
    <t>4715890478906807B416064FA613C122</t>
  </si>
  <si>
    <t>9C821278275F1E520E7503707DC7770D</t>
  </si>
  <si>
    <t>3166.15</t>
  </si>
  <si>
    <t>D843EDB3506E377DB69118B59E7F06B3</t>
  </si>
  <si>
    <t>9D7277135CD75E87D2A60D8FFC38569A</t>
  </si>
  <si>
    <t>B1DC2C33C4468760E00BFA4B3BE10890</t>
  </si>
  <si>
    <t>D5DF5611038AAC30BD27E62B05AEC377</t>
  </si>
  <si>
    <t>C629B34F57DCC257CA7D903D17B942AB</t>
  </si>
  <si>
    <t>14484.66</t>
  </si>
  <si>
    <t>946DF1C85B347EA4D0DE6D9F4DC25A5E</t>
  </si>
  <si>
    <t>18689</t>
  </si>
  <si>
    <t>11213.4</t>
  </si>
  <si>
    <t>5C3DDCB134FA8EBC6A7C8C750374E8EF</t>
  </si>
  <si>
    <t>E1851F47ACFBB24E084E06AE431FC020</t>
  </si>
  <si>
    <t>1859.62</t>
  </si>
  <si>
    <t>1208.75</t>
  </si>
  <si>
    <t>90C0938812B0C00DB6EC39BA0892098A</t>
  </si>
  <si>
    <t>9719.95</t>
  </si>
  <si>
    <t>921CDC76DD8F338005223ED289633BA7</t>
  </si>
  <si>
    <t>7A2E824448D8798EDB8345AA74C09989</t>
  </si>
  <si>
    <t>1576.61</t>
  </si>
  <si>
    <t>926A6B04DCB615E357334743BA7831C6</t>
  </si>
  <si>
    <t>2848.16</t>
  </si>
  <si>
    <t>6B1EF3870DC2A170BCA468F83FBF582E</t>
  </si>
  <si>
    <t>9DCEA4AEA2A1A456CC2A95C350E7D62D</t>
  </si>
  <si>
    <t>4098.11</t>
  </si>
  <si>
    <t>43CDA155ABE99C9B0000E6E455025718</t>
  </si>
  <si>
    <t>2695.25</t>
  </si>
  <si>
    <t>FBFD85DAAADE53A1BF1AC1814EC8A79C</t>
  </si>
  <si>
    <t>3097.83</t>
  </si>
  <si>
    <t>93D4EECEE22D696AB20F5EFEB4B2A250</t>
  </si>
  <si>
    <t>8293.67</t>
  </si>
  <si>
    <t>9ECFDB6E75325A70A4ACECBEF678B3A7</t>
  </si>
  <si>
    <t>AABBCCED7BE0C6A14419DDA62BC6C156</t>
  </si>
  <si>
    <t>3266</t>
  </si>
  <si>
    <t>A1341AA75BECBDA3CCCF45DBB3EF272D</t>
  </si>
  <si>
    <t>1837.12</t>
  </si>
  <si>
    <t>46B191A59B9B48AD537AEA3F152D6AC4</t>
  </si>
  <si>
    <t>C8AE62B62B5CA74A7F1B20B8D844D0F6</t>
  </si>
  <si>
    <t>4712.77</t>
  </si>
  <si>
    <t>7F19D8E458672C59792D1B3AFAEA61E8</t>
  </si>
  <si>
    <t>EA40514EF40A74B40B4B5EE24764366E</t>
  </si>
  <si>
    <t>3164.88</t>
  </si>
  <si>
    <t>E3839F00240EC1A32495A0A130E9F0FB</t>
  </si>
  <si>
    <t>4153.9</t>
  </si>
  <si>
    <t>90C12ABCA2760F09D56AF5CC63FE3F15</t>
  </si>
  <si>
    <t>CF86C38B2041974143F6A7F208F55D7A</t>
  </si>
  <si>
    <t>966.34</t>
  </si>
  <si>
    <t>5177F4C4C4D109E4E992F7B926E09A85</t>
  </si>
  <si>
    <t>3255.24</t>
  </si>
  <si>
    <t>C73C7C96ED79D8DCDD4927065D4CFFD8</t>
  </si>
  <si>
    <t>54D0C70FED244CCB7443ECF964ECCBD8</t>
  </si>
  <si>
    <t>05971C46FDDE40BB9AC8281B46D36D05</t>
  </si>
  <si>
    <t>3750.37</t>
  </si>
  <si>
    <t>A4A1DE1DD1A3D32D8C4392C90AF44B5A</t>
  </si>
  <si>
    <t>71C1F8E851FB8F7F0026C4E57FEF5A2E</t>
  </si>
  <si>
    <t>B1264746945D08842FDAF959A9C8D634</t>
  </si>
  <si>
    <t>388C9309209F2D6441A192AFCBB37DE5</t>
  </si>
  <si>
    <t>9756370F0325C510919FAB39473B6DE0</t>
  </si>
  <si>
    <t>03FD45D206F2F63E546FEE60C97356BD</t>
  </si>
  <si>
    <t>DF9771D1C05E63F5BF0483DF8406CF93</t>
  </si>
  <si>
    <t>DA88E5E3965901625C2D2A769F1B9BFF</t>
  </si>
  <si>
    <t>00BB6E42A05101DB64D0B840D1C3477B</t>
  </si>
  <si>
    <t>6051.15</t>
  </si>
  <si>
    <t>5524345ABB41293B8E490B5FC354CC13</t>
  </si>
  <si>
    <t>071513F4DD170F9ADBC60E4D7EDBD122</t>
  </si>
  <si>
    <t>12896.31</t>
  </si>
  <si>
    <t>9C56C2A57854B330ED5A9BD367838E32</t>
  </si>
  <si>
    <t>2372A79BCB5B1574CD50D7F00EAF38BC</t>
  </si>
  <si>
    <t>571DA12F3EBB853EB8FAD481BB21845B</t>
  </si>
  <si>
    <t>4419.35</t>
  </si>
  <si>
    <t>FC109C350372EF05AE299334D159FF15</t>
  </si>
  <si>
    <t>FCA943F4B51B4D7CAB111011B2C70AAF</t>
  </si>
  <si>
    <t>5364.09</t>
  </si>
  <si>
    <t>B2CC72E888576805112D9738AFAFDF42</t>
  </si>
  <si>
    <t>7948.43</t>
  </si>
  <si>
    <t>C236EFC2ADDCFABA5E4366C579AC4F7E</t>
  </si>
  <si>
    <t>2872.27</t>
  </si>
  <si>
    <t>2C8A97C953DF31BF249D184850F50243</t>
  </si>
  <si>
    <t>1BA881117365E7054BD5EC9EA823BB84</t>
  </si>
  <si>
    <t>2127.82</t>
  </si>
  <si>
    <t>08F2017F830A081367DC3041B81F30FD</t>
  </si>
  <si>
    <t>DD87F871D8E2109A4DCDDC1E2652D940</t>
  </si>
  <si>
    <t>3200.3</t>
  </si>
  <si>
    <t>6C578DD14B213D5C0753575F9B3C64B7</t>
  </si>
  <si>
    <t>15F32C091DA1850E94C35453B3E43FB7</t>
  </si>
  <si>
    <t>4061.38</t>
  </si>
  <si>
    <t>54ADFF0886CA037130BA131AEF81C672</t>
  </si>
  <si>
    <t>2A0D17031B7574413A551D0C613AB299</t>
  </si>
  <si>
    <t>3993CF00B0E122906F95618240ED1E93</t>
  </si>
  <si>
    <t>0B98DE2AC1E5E8D70CED95846D53CC36</t>
  </si>
  <si>
    <t>21705BE9D85D48D7CC45AC6E7B09D080</t>
  </si>
  <si>
    <t>0E9ABE1A7E3284C507C4E6E1FE7FA200</t>
  </si>
  <si>
    <t>EA2E38FCE7D2B2C7E9D4D50F75B15E19</t>
  </si>
  <si>
    <t>0A9D4491DA9B4D7B7FC15448FDA1D8A1</t>
  </si>
  <si>
    <t>FB2B6E4F6AB20F7D3391AAECE8535DFA</t>
  </si>
  <si>
    <t>6463.85</t>
  </si>
  <si>
    <t>FA00E92F2B301A6E172950EE04D1F8E5</t>
  </si>
  <si>
    <t>CF08D9B24DCD43E4E5947C6F7AF2E583</t>
  </si>
  <si>
    <t>5424045B93EC55C16CBA82845B2F6DBD</t>
  </si>
  <si>
    <t>8581.8</t>
  </si>
  <si>
    <t>C553BB3BA52C84D46E3F8124282FD2F6</t>
  </si>
  <si>
    <t>20C0FE4BBBCEE74CFB5A744A635989AC</t>
  </si>
  <si>
    <t>B07590D1D3CCEED9323201EFB7825836</t>
  </si>
  <si>
    <t>6925.8</t>
  </si>
  <si>
    <t>76819C6CDC02AFE199E753AB30A700B4</t>
  </si>
  <si>
    <t>6A47CE30DB797A4BC98C982161068C2B</t>
  </si>
  <si>
    <t>4886.65</t>
  </si>
  <si>
    <t>3420.65</t>
  </si>
  <si>
    <t>349C97748B084A20669581FB2D7F02E0</t>
  </si>
  <si>
    <t>B525D7C3491D92758C883F3F1491D7A9</t>
  </si>
  <si>
    <t>13780.72</t>
  </si>
  <si>
    <t>90CA672E0B7DAA2752A7A3C64403C540</t>
  </si>
  <si>
    <t>4E955D5C7DCBD66BEC1C336EDA65B7B3</t>
  </si>
  <si>
    <t>11035.06</t>
  </si>
  <si>
    <t>5FEFDEC5E9C09A4BC230148A66299FAD</t>
  </si>
  <si>
    <t>9CC1C2F87C21321C2B343EE71056E078</t>
  </si>
  <si>
    <t>3346.28</t>
  </si>
  <si>
    <t>917B6904B115C9BB26EFB01A40685D5B</t>
  </si>
  <si>
    <t>7868.63</t>
  </si>
  <si>
    <t>FB575EFC894FF52985836588A9100BFC</t>
  </si>
  <si>
    <t>B054145EEBDC3FA4999D309EFF975018</t>
  </si>
  <si>
    <t>B6456F0D5DB6401CD957686CF7D1D533</t>
  </si>
  <si>
    <t>4176.81</t>
  </si>
  <si>
    <t>CBAC8CC75FEE0B91C2E58E203F8B9203</t>
  </si>
  <si>
    <t>4295.86</t>
  </si>
  <si>
    <t>A45FD602E4DA1370CEF297CD04FE4385</t>
  </si>
  <si>
    <t>4227.67</t>
  </si>
  <si>
    <t>C187CF3883A26184C61A81704BABF448</t>
  </si>
  <si>
    <t>FB642945F53152F31426DC3436DCE900</t>
  </si>
  <si>
    <t>885C1BC8F14A0CCA9D83DE14BD37CF8F</t>
  </si>
  <si>
    <t>13C3C25083A30AFCEF2F9B1329BA90A5</t>
  </si>
  <si>
    <t>D7191772E77D8F8AF469CEFA04124F0E</t>
  </si>
  <si>
    <t>3116.68</t>
  </si>
  <si>
    <t>3A5FC5D3CE1E45B8C315B66909056026</t>
  </si>
  <si>
    <t>4D3D2D6D52FFFBAC9D0ED9659799DC9B</t>
  </si>
  <si>
    <t>5A4CDE7C7ACB72175D5E00A60D73BA03</t>
  </si>
  <si>
    <t>E7BB5D52EE07AC807E18998618C31475</t>
  </si>
  <si>
    <t>3C74ADF14F66491203C7C598D9074B87</t>
  </si>
  <si>
    <t>77270E2736578363882D02D126E2B10D</t>
  </si>
  <si>
    <t>63C900A88FF0EDA42DF5EFDD2D817DFE</t>
  </si>
  <si>
    <t>BE2B55A5E985BAB00CF4C2FBCEF5B0A2</t>
  </si>
  <si>
    <t>EEB1EB20FBC5D50ACB41A97ACF517CB2</t>
  </si>
  <si>
    <t>75A49F5E11BFBAAD5C08353DF5D7CE92</t>
  </si>
  <si>
    <t>3254.33</t>
  </si>
  <si>
    <t>0A457B1F115ACB4C34DB20D941142D49</t>
  </si>
  <si>
    <t>4355.48</t>
  </si>
  <si>
    <t>05028FD3504F6956B6DD347E10903FF9</t>
  </si>
  <si>
    <t>5565.13</t>
  </si>
  <si>
    <t>D159427DBCBE2D722E39AB6FE0015E38</t>
  </si>
  <si>
    <t>0C7582D126F5FBAB2D70800CAA81C373</t>
  </si>
  <si>
    <t>10209.61</t>
  </si>
  <si>
    <t>8167.69</t>
  </si>
  <si>
    <t>6FF3C7F4B90709179BC03488236A3C68</t>
  </si>
  <si>
    <t>F6800120C6E768FC40C0EE17645E6EEB</t>
  </si>
  <si>
    <t>2620.59</t>
  </si>
  <si>
    <t>017FB961E39D8925B1B9815694819E02</t>
  </si>
  <si>
    <t>8000.22</t>
  </si>
  <si>
    <t>0F81998C24028ADB3907F71C8D0DBE67</t>
  </si>
  <si>
    <t>C63C96CBAFCA65A33740BFB1B01580D3</t>
  </si>
  <si>
    <t>1390.02</t>
  </si>
  <si>
    <t>209F100BC9879DF605A50B763CF17E6E</t>
  </si>
  <si>
    <t>29A0D6AC5D67EB03EBA781F31A4CF2DF</t>
  </si>
  <si>
    <t>8150.72</t>
  </si>
  <si>
    <t>7A770F0CBCCB6C6D185B54032FFE54D0</t>
  </si>
  <si>
    <t>13125.24</t>
  </si>
  <si>
    <t>877D4668A314A7C6F586A2BDD9789AB4</t>
  </si>
  <si>
    <t>2DD761F1B75C07AB44C3A638CD6C9CC7</t>
  </si>
  <si>
    <t>1EB427B16A909ED9C5BE528C9D0AF5EA</t>
  </si>
  <si>
    <t>8896</t>
  </si>
  <si>
    <t>E1383ADA0E0950B890B800FC9A104A3F</t>
  </si>
  <si>
    <t>9477.6</t>
  </si>
  <si>
    <t>FB28E98A0593EB6A781BF4AD13AF2E70</t>
  </si>
  <si>
    <t>2ACABEF63C944ED6163C03F9B957052E</t>
  </si>
  <si>
    <t>14644.37</t>
  </si>
  <si>
    <t>504EF7823BC74E56097C9E91E53F11EF</t>
  </si>
  <si>
    <t>565317692AA4FC7ACAE66235AD90A57E</t>
  </si>
  <si>
    <t>42F90B01A44813BD5D9ECD4AF27C1331</t>
  </si>
  <si>
    <t>2034.46</t>
  </si>
  <si>
    <t>B816C654AF9E93493B0C92F8BF0099A8</t>
  </si>
  <si>
    <t>7254.05</t>
  </si>
  <si>
    <t>B2B9C62DEE100EA80258DB6769D133AC</t>
  </si>
  <si>
    <t>AE62E48F38D65A95ED92549EB4DADFBB</t>
  </si>
  <si>
    <t>5360.84</t>
  </si>
  <si>
    <t>0483BC256F14E6AC60CA95A3EC4F8114</t>
  </si>
  <si>
    <t>833B00D0ED4156546EAA6CCAF286E4BB</t>
  </si>
  <si>
    <t>2919.67</t>
  </si>
  <si>
    <t>7CFF044183A9E0E2C7063645441FD7D5</t>
  </si>
  <si>
    <t>89C4E97A14D342C0AE04FAC80E026D09</t>
  </si>
  <si>
    <t>5126.6</t>
  </si>
  <si>
    <t>937211B4D19DB4487C085736743A9C3E</t>
  </si>
  <si>
    <t>25D513505AE4C55BA7EBFED3AE5AE205</t>
  </si>
  <si>
    <t>1694.92</t>
  </si>
  <si>
    <t>BEFF3166CF87778913527223D183142C</t>
  </si>
  <si>
    <t>6667.19</t>
  </si>
  <si>
    <t>9AD3388C6FB004596F71CF1933B56DAF</t>
  </si>
  <si>
    <t>A2C3F3C2B0427831A569D098299A7B66</t>
  </si>
  <si>
    <t>0A7A4BEA22714072F2C2F88A759DB9AC</t>
  </si>
  <si>
    <t>84682A583218E41F49965D7AA0FD7204</t>
  </si>
  <si>
    <t>D0C8392C3645B66E466C153C81F5B539</t>
  </si>
  <si>
    <t>D86EFFF21FCE8FA2B4C82F5E6DD99BD6</t>
  </si>
  <si>
    <t>150E5CFF92260DD106B933BCCF3A37DB</t>
  </si>
  <si>
    <t>3402.55</t>
  </si>
  <si>
    <t>5D5B5FC0A52831181CD1AE454945CC16</t>
  </si>
  <si>
    <t>5095.71</t>
  </si>
  <si>
    <t>2649.77</t>
  </si>
  <si>
    <t>AC4F12F1C2CDCD8F308FD864CF872245</t>
  </si>
  <si>
    <t>939E39750B7BBCEDA2E95C9D1244F2EF</t>
  </si>
  <si>
    <t>9852E6DAB6F8E97E3AF68F0645F3364E</t>
  </si>
  <si>
    <t>0C2EDC037D11285B9E4617AE341D3DAF</t>
  </si>
  <si>
    <t>772C6E4E0A015B8EBD7458623106CA91</t>
  </si>
  <si>
    <t>9630DEA8740B6474B2455BB048E392E9</t>
  </si>
  <si>
    <t>4A0865A5611ADE84A32287A1A6CC1BF6</t>
  </si>
  <si>
    <t>9743F02ED8C17392526166DF20D936F7</t>
  </si>
  <si>
    <t>12274.46</t>
  </si>
  <si>
    <t>DB933447B6FEF50B3FD7564581521251</t>
  </si>
  <si>
    <t>11530.01</t>
  </si>
  <si>
    <t>71A01E7B3AB128C941D6024FC3071DB5</t>
  </si>
  <si>
    <t>2615A48C6265A3F5EF75CAA2E37B59A3</t>
  </si>
  <si>
    <t>2398.4</t>
  </si>
  <si>
    <t>4C6E7A91F3AC64FB2A30DFB0FA0ED5E9</t>
  </si>
  <si>
    <t>2275ACF99B578DAE737E560177491204</t>
  </si>
  <si>
    <t>11671.68</t>
  </si>
  <si>
    <t>6BB278BA3B56B55D740A2750CE9A6DD6</t>
  </si>
  <si>
    <t>1326.2</t>
  </si>
  <si>
    <t>D239EDFED3BD5878FCF900C73A99D313</t>
  </si>
  <si>
    <t>15080.02</t>
  </si>
  <si>
    <t>10556.01</t>
  </si>
  <si>
    <t>A558FED225F012DA689389BA5AAA7E3E</t>
  </si>
  <si>
    <t>21AD4F00F60354B61A7D451BD983CBCA</t>
  </si>
  <si>
    <t>DB4D59FBE6F65EF08835363078D2B6C3</t>
  </si>
  <si>
    <t>1751.8</t>
  </si>
  <si>
    <t>2CBD56D313664C70663567A763DBCA1F</t>
  </si>
  <si>
    <t>4418AEACE16BBF48C362FFD2B21B714C</t>
  </si>
  <si>
    <t>2777.47</t>
  </si>
  <si>
    <t>A0FBFCE4FA37058C770E487250A416FC</t>
  </si>
  <si>
    <t>5273.54</t>
  </si>
  <si>
    <t>07472886C2E591B6CB6BEB2EA4EFCD0F</t>
  </si>
  <si>
    <t>3EDCCA818F34D6E412AF12D27BFBBDAF</t>
  </si>
  <si>
    <t>1313.93</t>
  </si>
  <si>
    <t>182CEE210D55C86EB4D5B53FD905EA9F</t>
  </si>
  <si>
    <t>18777.07</t>
  </si>
  <si>
    <t>AF2577F3CA9E3194A8EA5B2F804D1229</t>
  </si>
  <si>
    <t>6306.51</t>
  </si>
  <si>
    <t>F6B3458C180A6D5D49A75D8C31106A0F</t>
  </si>
  <si>
    <t>AC27C1E60EE4E12268D77D1E56003E47</t>
  </si>
  <si>
    <t>15111.83</t>
  </si>
  <si>
    <t>B6D7C0F3163BB870C3E78338F8FFE294</t>
  </si>
  <si>
    <t>EE6971335A0A56D9490CF13B98D87D9F</t>
  </si>
  <si>
    <t>15750.63</t>
  </si>
  <si>
    <t>18472BF9F80AA846B888C101316E491D</t>
  </si>
  <si>
    <t>496BC5761E2058F23A342D6110B58152</t>
  </si>
  <si>
    <t>DD865A7ADF75BAC72811A154B74010E7</t>
  </si>
  <si>
    <t>7191.19</t>
  </si>
  <si>
    <t>5FF3F9DD3B663D8029F64D2CE3D05378</t>
  </si>
  <si>
    <t>9061.63</t>
  </si>
  <si>
    <t>66007AA69EC37C2990D952E3AC0E7EFD</t>
  </si>
  <si>
    <t>ECCD9B70EFD8CB2D45924CA256B49533</t>
  </si>
  <si>
    <t>12734.62</t>
  </si>
  <si>
    <t>10824.43</t>
  </si>
  <si>
    <t>4FE45FF09970561EA9F3495869F3B324</t>
  </si>
  <si>
    <t>066460538806808B97AECDE3F575A1FE</t>
  </si>
  <si>
    <t>965A72971D20A41A80BC6AE3C18CA841</t>
  </si>
  <si>
    <t>064EFF0028ECA9DADD2B2474E1B5F50B</t>
  </si>
  <si>
    <t>9B651C5D00657FD0108C75BCFFC1336C</t>
  </si>
  <si>
    <t>2421.62</t>
  </si>
  <si>
    <t>B7FB94E37A2F7991AC54D958FB7D4832</t>
  </si>
  <si>
    <t>5141.95</t>
  </si>
  <si>
    <t>CBDE3EF8CEE0EE1AC247D4CACED0C67A</t>
  </si>
  <si>
    <t>5773.44</t>
  </si>
  <si>
    <t>F60C8F26B855BA48126B9E57C9B4BA81</t>
  </si>
  <si>
    <t>60D14A8DE953B120425C217FE9E57F86</t>
  </si>
  <si>
    <t>0314BEC42A853B3DA25415B0B409A33D</t>
  </si>
  <si>
    <t>9050A34C213BFEA3494A16106A097AC8</t>
  </si>
  <si>
    <t>2608.7</t>
  </si>
  <si>
    <t>976B9B008960662B58DC405AC3ED36D5</t>
  </si>
  <si>
    <t>A1BA9AEE2FC8CDC48C782ADF7D30EE01</t>
  </si>
  <si>
    <t>3260.88</t>
  </si>
  <si>
    <t>BF3AF02BCD2BA92653254FB32B0CB614</t>
  </si>
  <si>
    <t>949F76341398C448155818023FA7A8F3</t>
  </si>
  <si>
    <t>4594.49</t>
  </si>
  <si>
    <t>59FCB766060E448C7032C172DAA393ED</t>
  </si>
  <si>
    <t>ECD9B54B7097A114B8A244940B1ECE9D</t>
  </si>
  <si>
    <t>6977CC7E3071A67DC89ADACAF651ADFF</t>
  </si>
  <si>
    <t>CCC078AB6A981EB0FD01230A6E080223</t>
  </si>
  <si>
    <t>C3A56B8880FF2B24ABAB53427019C52D</t>
  </si>
  <si>
    <t>11069.13</t>
  </si>
  <si>
    <t>1119506191CCC6CE92E8BB640D483ACB</t>
  </si>
  <si>
    <t>88D189016F3FBA4237ECF01D960A793C</t>
  </si>
  <si>
    <t>20153.75</t>
  </si>
  <si>
    <t>3EFCA48A6EF1DB86D4CF3347C0364FFF</t>
  </si>
  <si>
    <t>7036D9274D9A571550B73172C6B1522D</t>
  </si>
  <si>
    <t>7228.59</t>
  </si>
  <si>
    <t>4B7E1D3FAE78EADF704942AC03119AC9</t>
  </si>
  <si>
    <t>2344.72</t>
  </si>
  <si>
    <t>36914B5ACA462F3FB39B8530536F9164</t>
  </si>
  <si>
    <t>17437.56</t>
  </si>
  <si>
    <t>8834C3608A2617F4F9AB99E268AF4E6F</t>
  </si>
  <si>
    <t>1889.46</t>
  </si>
  <si>
    <t>F2FFB2B8FEF008DAA99990EF1D50AB94</t>
  </si>
  <si>
    <t>7932.54</t>
  </si>
  <si>
    <t>F52078CEE3ECF745D76B3ED198212E08</t>
  </si>
  <si>
    <t>4550.11</t>
  </si>
  <si>
    <t>755B5F5A55195119BF4519CA0B75B26B</t>
  </si>
  <si>
    <t>7D7A8FB6EAA163415982CF261ADA24C5</t>
  </si>
  <si>
    <t>57D8F6B383FC507DA8618E51FE29ACDE</t>
  </si>
  <si>
    <t>FF0437B3A571EBF942B83FABEB891760</t>
  </si>
  <si>
    <t>8968.31</t>
  </si>
  <si>
    <t>E9B8A682F265892462F1989034600118</t>
  </si>
  <si>
    <t>4F7AC05A1BC3EE276F42998F7FD0FA2F</t>
  </si>
  <si>
    <t>286322AD41EC49A49D2A29C12F8ECF34</t>
  </si>
  <si>
    <t>5BD0D9F5275044D0DF727626F850EC2A</t>
  </si>
  <si>
    <t>1467.39</t>
  </si>
  <si>
    <t>B02CEC462EB521CB53C595E63286256B</t>
  </si>
  <si>
    <t>1CA0038C29EB00069A8BBE4ECC4114B1</t>
  </si>
  <si>
    <t>BD7B60006A7B9F7C4202D40BDA5524FA</t>
  </si>
  <si>
    <t>3871.34</t>
  </si>
  <si>
    <t>4178E11C1EC23BF046872EC6AE76ADA1</t>
  </si>
  <si>
    <t>72B0DBFE20D2E4479A53AE236BBDB597</t>
  </si>
  <si>
    <t>3508.41</t>
  </si>
  <si>
    <t>FBA58CF3C1E29A0FE1491FBB27DA3F22</t>
  </si>
  <si>
    <t>F3E80472D0EFE3D50C0DEA612C8234FF</t>
  </si>
  <si>
    <t>9BE1C22290A32EB52FAAB7C7A222D79B</t>
  </si>
  <si>
    <t>532E9563DA90D70C48FE6F804454339A</t>
  </si>
  <si>
    <t>4A88B63C2EBE3939CD2B72F884005D13</t>
  </si>
  <si>
    <t>02D0682F70DFA06C877FD425F346BEC6</t>
  </si>
  <si>
    <t>9B093ED4268C0E9584544447636F52AA</t>
  </si>
  <si>
    <t>7B5D2157F9158B33171A62B1E284F666</t>
  </si>
  <si>
    <t>C95C4CC60B04B3421E3CECF049101E53</t>
  </si>
  <si>
    <t>04430653E3E0FA23A3497AFD477C4439</t>
  </si>
  <si>
    <t>306A8A7DFEFCA4C2B56F8BF777443A44</t>
  </si>
  <si>
    <t>97D0145CAA16608442DAF7829A2996E0</t>
  </si>
  <si>
    <t>C56D3E91A321C68DB78C6EA59203B6A4</t>
  </si>
  <si>
    <t>10709.39</t>
  </si>
  <si>
    <t>E448E453E2BCBA6DB3F9883ED9C70E33</t>
  </si>
  <si>
    <t>64D9628D0E9F047ABD28E5AE8769405F</t>
  </si>
  <si>
    <t>18638.46</t>
  </si>
  <si>
    <t>09898C002012D37F30AD3A47FA8335CE</t>
  </si>
  <si>
    <t>4A3031939716563D33F916EBFE6EFA1A</t>
  </si>
  <si>
    <t>12285.92</t>
  </si>
  <si>
    <t>4C1ABB5633EB9C85F942307A22C561CE</t>
  </si>
  <si>
    <t>7071.34</t>
  </si>
  <si>
    <t>319246C865F2468E225F22B7C01318F0</t>
  </si>
  <si>
    <t>579.71</t>
  </si>
  <si>
    <t>434.78</t>
  </si>
  <si>
    <t>11DFE9F79F4F683965E55AB12A3A3DB5</t>
  </si>
  <si>
    <t>13979.92</t>
  </si>
  <si>
    <t>4E284F91936851FEA5F2E6A07F01DF27</t>
  </si>
  <si>
    <t>9E234134092F8627B29332DA983F50CA</t>
  </si>
  <si>
    <t>D4815F14FB85A0FD0A988EE46D79D8F3</t>
  </si>
  <si>
    <t>B08A07534E6D700C827713F4CE669B9A</t>
  </si>
  <si>
    <t>4309.9</t>
  </si>
  <si>
    <t>2DE9BF3B1957E2F1DBF0F951E1F0086A</t>
  </si>
  <si>
    <t>A8A0A25CA91710D078F1EE7BEEDC6ED2</t>
  </si>
  <si>
    <t>11929.83</t>
  </si>
  <si>
    <t>352F6E8D7A3ABDA7CECB8C9ECF8D72F7</t>
  </si>
  <si>
    <t>3915D21006BBAFD61DD58727DF7E9715</t>
  </si>
  <si>
    <t>B5AC4FEA5CB9D7AD97D546FB200AABD7</t>
  </si>
  <si>
    <t>75FC892F104C3B91D3E18E78721C6631</t>
  </si>
  <si>
    <t>9442.08</t>
  </si>
  <si>
    <t>D6DE9FB3E972E6B3F3B09AD43E8E30FB</t>
  </si>
  <si>
    <t>AB3C793BC4793CB617D359450D992D5E</t>
  </si>
  <si>
    <t>33123F6EE8AB2CF5136E0AB961E1D662</t>
  </si>
  <si>
    <t>7124.5</t>
  </si>
  <si>
    <t>6C66E6BBC7BA7EE9A722E4BAAAE22DE5</t>
  </si>
  <si>
    <t>9C645B2FE78A17047B03FAFC67303993</t>
  </si>
  <si>
    <t>7574.52</t>
  </si>
  <si>
    <t>0F3F3604A68DC03E536AA6C104709485</t>
  </si>
  <si>
    <t>F36F2F03F56B4FF2F39515940A4C24E0</t>
  </si>
  <si>
    <t>FB48FE09E3E671DC0988ACD884178365</t>
  </si>
  <si>
    <t>53CB6E26E9293CA0506E6E10B51B8BFE</t>
  </si>
  <si>
    <t>095DBB60879BFDF1C2163ECA5276CDE3</t>
  </si>
  <si>
    <t>01E33D1B901FEDECF069912E4339897F</t>
  </si>
  <si>
    <t>C3B94211A5152D560E4EB62B089947F3</t>
  </si>
  <si>
    <t>02EDC1AB185092FB71BC4274056428E0</t>
  </si>
  <si>
    <t>1561.6</t>
  </si>
  <si>
    <t>6E469378CA778B6DA62B7D91418407EE</t>
  </si>
  <si>
    <t>2986.2</t>
  </si>
  <si>
    <t>62D67197925434D1E8B4FBC9F2200BC9</t>
  </si>
  <si>
    <t>98B5F9725E434CC21A1D1C0B54471B54</t>
  </si>
  <si>
    <t>C136262DA1510BA538541B753FCBD044</t>
  </si>
  <si>
    <t>8398.01</t>
  </si>
  <si>
    <t>9A3B190DF5BC1424757DE1C5D38BAA4F</t>
  </si>
  <si>
    <t>F391FFCB779FFFA185BDB1299DF1AB4E</t>
  </si>
  <si>
    <t>14373.02</t>
  </si>
  <si>
    <t>503836D1D6CC4ACFE846E57395599DC2</t>
  </si>
  <si>
    <t>68DEAF69513AD467CDBB142AC10D4FFD</t>
  </si>
  <si>
    <t>4286.62</t>
  </si>
  <si>
    <t>5CCE3E2E37DC07BBC6CF96F0D49A7D0B</t>
  </si>
  <si>
    <t>1990D3B23760F8F1F9B73E114DC437C3</t>
  </si>
  <si>
    <t>3640.44</t>
  </si>
  <si>
    <t>AE73F41CD68CCE398E10CE4BAB0B2E96</t>
  </si>
  <si>
    <t>D22408BE54A20AF4CDB953AFC6627357</t>
  </si>
  <si>
    <t>2150.06</t>
  </si>
  <si>
    <t>A472D4F93DEC70ADB46D78432D003FF1</t>
  </si>
  <si>
    <t>FE833024A88E0DDBE187504053695FF7</t>
  </si>
  <si>
    <t>13733.21</t>
  </si>
  <si>
    <t>1355C956D83290B1496512ADDCB0A2DC</t>
  </si>
  <si>
    <t>2543A7CCA36F25AE2BDD8A5E1112226B</t>
  </si>
  <si>
    <t>11437.99</t>
  </si>
  <si>
    <t>010234CCB33424756464BD208BB0DDCC</t>
  </si>
  <si>
    <t>19995B4DB8EF962E0CB9D9D956400785</t>
  </si>
  <si>
    <t>7126DC3BE42F046777950BE9DEC9EABC</t>
  </si>
  <si>
    <t>13094.7</t>
  </si>
  <si>
    <t>F9A3C749AAC7535D501C71951D80E983</t>
  </si>
  <si>
    <t>E8CAC9E22F6E7DE54CBFD3C6CBC17871</t>
  </si>
  <si>
    <t>4082.5</t>
  </si>
  <si>
    <t>EE66AC72FE8DDCBD7E2E263A7C4EB524</t>
  </si>
  <si>
    <t>5426.05</t>
  </si>
  <si>
    <t>DF33A96EDDB7E56DCB3D5A227F4393A5</t>
  </si>
  <si>
    <t>2DB0668F614D1D65FA5EF8D2D8D421D3</t>
  </si>
  <si>
    <t>31CEEF7E1F0992D3F3A011651A08FB93</t>
  </si>
  <si>
    <t>1607.72</t>
  </si>
  <si>
    <t>848D8E1D577F1082EDDC4A19610C7049</t>
  </si>
  <si>
    <t>44B15F4CF50A194892005520CAD4E818</t>
  </si>
  <si>
    <t>7367.83</t>
  </si>
  <si>
    <t>A3C7D24281BE0797B3096AE71603F5BC</t>
  </si>
  <si>
    <t>0AC3165AA8576BE6C411FDBADE4FB14D</t>
  </si>
  <si>
    <t>7C0F1345B5C1AD246910DF6B6FE25839</t>
  </si>
  <si>
    <t>670.51</t>
  </si>
  <si>
    <t>E78F5E01E0144626D7F90ADD241B7D21</t>
  </si>
  <si>
    <t>0F23ED2D7CB4A155A7A1B50E43057516</t>
  </si>
  <si>
    <t>EEDDEC26879FF6BFA14B8E13C7EA39DC</t>
  </si>
  <si>
    <t>3885.73</t>
  </si>
  <si>
    <t>A31A946DB7525BDBFCFE43F76E4EA4CA</t>
  </si>
  <si>
    <t>F747D12F5C1E00F2C64A57DE53AEEC4B</t>
  </si>
  <si>
    <t>15C4AC24D3800B0F1347026B735A2696</t>
  </si>
  <si>
    <t>1135.39</t>
  </si>
  <si>
    <t>7B3A648D2101C0554CFD7C4A93B2181C</t>
  </si>
  <si>
    <t>4436.63</t>
  </si>
  <si>
    <t>AC0A95D10FB5F43F7B82AF030F423CFB</t>
  </si>
  <si>
    <t>90CDA28D56B9AF17F8E04AD55098DEB1</t>
  </si>
  <si>
    <t>AE42716884B28BFDC40028F286594197</t>
  </si>
  <si>
    <t>1310.3</t>
  </si>
  <si>
    <t>09C3A74D8368204CCB77892DEA20195A</t>
  </si>
  <si>
    <t>274B584BBE5250C5A9148D477F1A8C59</t>
  </si>
  <si>
    <t>D470EF87B4018A9A63035F5E887EBBEB</t>
  </si>
  <si>
    <t>ECC51F1243CDCD10EED7DD31917E9654</t>
  </si>
  <si>
    <t>4687.96</t>
  </si>
  <si>
    <t>ACDCEDBC15261F1906C878970ABB5373</t>
  </si>
  <si>
    <t>63626B9F33852693BC03395D586A0618</t>
  </si>
  <si>
    <t>3436.69</t>
  </si>
  <si>
    <t>30121ECB330808E31BC73E34F5AEED8B</t>
  </si>
  <si>
    <t>3904.7</t>
  </si>
  <si>
    <t>2C434908AB94761ED390F57073DA3413</t>
  </si>
  <si>
    <t>398C1BBDFB501629A35E6CB6040F7DFE</t>
  </si>
  <si>
    <t>18241.27</t>
  </si>
  <si>
    <t>B42F12B5AE85AB0935229246D167906F</t>
  </si>
  <si>
    <t>10375.96</t>
  </si>
  <si>
    <t>A4F5C1CC256C7F6EA714846532C4B998</t>
  </si>
  <si>
    <t>26ED97265875C35DC83DBF785D66B173</t>
  </si>
  <si>
    <t>2884.02</t>
  </si>
  <si>
    <t>1442.01</t>
  </si>
  <si>
    <t>5B0D705BFB97854ADFAAA374F4AC1DCF</t>
  </si>
  <si>
    <t>5E95750BFFF2B9E097B3919E2DE464CF</t>
  </si>
  <si>
    <t>8068.34</t>
  </si>
  <si>
    <t>C437FAA049402B65FA6641CE2AE41998</t>
  </si>
  <si>
    <t>459F24CD4047756669DE99A436B578D5</t>
  </si>
  <si>
    <t>CEBDC5F4AEC858F2F9419E7FC2D6694F</t>
  </si>
  <si>
    <t>9CCC62D270E8694B580BB1C5A1ED4EA4</t>
  </si>
  <si>
    <t>6018.7</t>
  </si>
  <si>
    <t>59F5B8BFA0375EDD4489E376B3F6606B</t>
  </si>
  <si>
    <t>9395A39AD6B4F94901922D89E41B612F</t>
  </si>
  <si>
    <t>F34C819E9BF94DE4D75339AAEE117BAC</t>
  </si>
  <si>
    <t>16633.85</t>
  </si>
  <si>
    <t>E41618C52B4BD2D1B428AB1CB3E6CA29</t>
  </si>
  <si>
    <t>946576A6443E58A2C0DA7A5FE9DEEFBB</t>
  </si>
  <si>
    <t>DC0F08797BAA8272C82FE7F61D069193</t>
  </si>
  <si>
    <t>3413.51</t>
  </si>
  <si>
    <t>2628C482C4B2FC1234AFBAC2AE33CA34</t>
  </si>
  <si>
    <t>973E7B8A203E3E4C161F8C26DEC24FD6</t>
  </si>
  <si>
    <t>053560B09F039A0D82793C4704632638</t>
  </si>
  <si>
    <t>F730A3C682E9986797324C6B965BC0CD</t>
  </si>
  <si>
    <t>5AD380F857742C3A88739F0E361D9E1A</t>
  </si>
  <si>
    <t>37ED4E07BDBF848F75C2F305C4A85A86</t>
  </si>
  <si>
    <t>2959C8BF9281D0F3BE14B1526FF29DDA</t>
  </si>
  <si>
    <t>840D9680C46625E09F915664D6A29154</t>
  </si>
  <si>
    <t>1089.84</t>
  </si>
  <si>
    <t>544.92</t>
  </si>
  <si>
    <t>E3600AEDE22E888956FD71F7D29E5D9D</t>
  </si>
  <si>
    <t>8952.98</t>
  </si>
  <si>
    <t>77935BA5814D73582D99DD86B365C1BF</t>
  </si>
  <si>
    <t>9AA0C5D7FB007C17B2CF4F7F17965715</t>
  </si>
  <si>
    <t>10888.97</t>
  </si>
  <si>
    <t>947469EE8D9DB7E471F277F9F4763FF4</t>
  </si>
  <si>
    <t>9FE2C6CAC2DE320E0BED6D93F8F8B71F</t>
  </si>
  <si>
    <t>6046.54</t>
  </si>
  <si>
    <t>E2777B233DE19E02EB5BE0C5E57EA44A</t>
  </si>
  <si>
    <t>103B78D4F56BA51E9E6AD02F1DC50998</t>
  </si>
  <si>
    <t>5060.76</t>
  </si>
  <si>
    <t>2783.42</t>
  </si>
  <si>
    <t>E426799E5D54187231098FD05BDB8356</t>
  </si>
  <si>
    <t>32AD01DC8AFF0B97817430C76FED73DC</t>
  </si>
  <si>
    <t>A78179D71FDAFE66E18DAF60667A8480</t>
  </si>
  <si>
    <t>1283.5</t>
  </si>
  <si>
    <t>530DD5269E603691EA080552365090FC</t>
  </si>
  <si>
    <t>6228.63</t>
  </si>
  <si>
    <t>02F46091B41ABC7521917021FE99AFA5</t>
  </si>
  <si>
    <t>A8C3473D3E8215136BE22166799ED31C</t>
  </si>
  <si>
    <t>3874.14</t>
  </si>
  <si>
    <t>6CCB105B70509B7650BE06366E3A763F</t>
  </si>
  <si>
    <t>7C3F1925DEA05A9A4A4A349706998429</t>
  </si>
  <si>
    <t>5241.18</t>
  </si>
  <si>
    <t>4CD5738330B0F6C94F356F2E69BAFF65</t>
  </si>
  <si>
    <t>F28BF42DE9A533713925CC5C2EF8C7E0</t>
  </si>
  <si>
    <t>A4C2F70EFBCF6DEE6D4F4C3840CD82C0</t>
  </si>
  <si>
    <t>2DC8FADCF277AE7466694FF1ED44086F</t>
  </si>
  <si>
    <t>9997BC9CC2E4023F42144DB104387618</t>
  </si>
  <si>
    <t>0A3367D0AE933A04F08F31123D4E0CBF</t>
  </si>
  <si>
    <t>FEC5889CED0CE34F8C18AEA52D439803</t>
  </si>
  <si>
    <t>F8D6BD7B3F4B6194255EBD528265CD95</t>
  </si>
  <si>
    <t>A1CEA013700019DBB518EC1F144AE526</t>
  </si>
  <si>
    <t>3568.9</t>
  </si>
  <si>
    <t>F4A5BA039BF0302544AAC21A2B824102</t>
  </si>
  <si>
    <t>4500.42</t>
  </si>
  <si>
    <t>0DB57C2B5B1D3E3EBABACE35EE6A8025</t>
  </si>
  <si>
    <t>1E2081599477B2C30965824F315754F8</t>
  </si>
  <si>
    <t>6DD56AEFF4043AD340C8389F75F751C9</t>
  </si>
  <si>
    <t>4019.53</t>
  </si>
  <si>
    <t>C173FE3FD5D57CD8E8BBDF5BBDEB7B6D</t>
  </si>
  <si>
    <t>4461.12</t>
  </si>
  <si>
    <t>540CFFB55BE1C456D093C2A6F6D56CDB</t>
  </si>
  <si>
    <t>3648.5</t>
  </si>
  <si>
    <t>C2FEEFE1605F1254C12373A897F8AC67</t>
  </si>
  <si>
    <t>3886.73</t>
  </si>
  <si>
    <t>1A0B664E19F8AD44E9B2CCCE436FA428</t>
  </si>
  <si>
    <t>612D1085C43BC8AA4500B82851F7056B</t>
  </si>
  <si>
    <t>797408364EBA7FB0273E9064A0C91F2D</t>
  </si>
  <si>
    <t>BA16E53E55E22CC2A3EDA876B5A49067</t>
  </si>
  <si>
    <t>2370.44</t>
  </si>
  <si>
    <t>EC7FA230D8201E6F4306B1D59B980A23</t>
  </si>
  <si>
    <t>4B79DB5CC8BAF8483C4ABA6CABC58BE9</t>
  </si>
  <si>
    <t>499FC3D20D7EE599C0B8C53340DF5183</t>
  </si>
  <si>
    <t>E98777622D88F6E56F25A3E9BA8BC3D1</t>
  </si>
  <si>
    <t>4576.08</t>
  </si>
  <si>
    <t>12E993C8B14E032AD99A36BCA3C8D551</t>
  </si>
  <si>
    <t>E36259AEFFD44CE3611863F26845F369</t>
  </si>
  <si>
    <t>4432.23</t>
  </si>
  <si>
    <t>69262A6AE00ACEC30B52074D6ED3D619</t>
  </si>
  <si>
    <t>F62B2510A385E181AFE7E8C440BE0210</t>
  </si>
  <si>
    <t>D3E120D9921D81383308A51C7BBE1637</t>
  </si>
  <si>
    <t>603045EA086F54494DD2E06A6856FC27</t>
  </si>
  <si>
    <t>82DF24B0835A8BEFA2A3AB08CDBFBB59</t>
  </si>
  <si>
    <t>3364.04</t>
  </si>
  <si>
    <t>0FB70752C28F7DD8EA20D482B1C9D641</t>
  </si>
  <si>
    <t>E718D05360DFE79FF9E6330C94CC60D7</t>
  </si>
  <si>
    <t>3215.62</t>
  </si>
  <si>
    <t>E0B2CE5E981526A724552DFA04BF2F1E</t>
  </si>
  <si>
    <t>37357101938BFFDE5E0D721552BEA27A</t>
  </si>
  <si>
    <t>82902C53D40F3B97B5B15F7FD59C3F8A</t>
  </si>
  <si>
    <t>64CD6334C7F6FEFCB44536786E78FBD5</t>
  </si>
  <si>
    <t>2D635F34601CE297FC2DADC0AB873553</t>
  </si>
  <si>
    <t>995FB128AEB94733727F9BC2AE528C85</t>
  </si>
  <si>
    <t>10668.22</t>
  </si>
  <si>
    <t>8BF932959E784A776FD436742A25063C</t>
  </si>
  <si>
    <t>3107.24</t>
  </si>
  <si>
    <t>67C46865D90C09C5BF24F8BD4ED87778</t>
  </si>
  <si>
    <t>44B7D93A25A3A298A7E5AF1AAE474B9A</t>
  </si>
  <si>
    <t>3DD095B926B9A591B3DCB87C5A052D08</t>
  </si>
  <si>
    <t>6370.15</t>
  </si>
  <si>
    <t>B60D6993BDFAB6C765D4091B25611145</t>
  </si>
  <si>
    <t>C835551D4C7EC7E0749F37BAB7877C02</t>
  </si>
  <si>
    <t>60EAA6D00E72C8FD24F3B8CE51A1CF44</t>
  </si>
  <si>
    <t>81928DDA95DA3A89A4D8AF35EDD5C435</t>
  </si>
  <si>
    <t>415A96EF8F8596A7A602635199F806A9</t>
  </si>
  <si>
    <t>5DEC87EB4E04E45F42D7F8977C976CDA</t>
  </si>
  <si>
    <t>510A650DA3E3A8940164ACECF4A43DF9</t>
  </si>
  <si>
    <t>AA8B42C8E5F6A680A98FD72B8D60F2C0</t>
  </si>
  <si>
    <t>3344B7FCE9AEB7570A7014934A3631A9</t>
  </si>
  <si>
    <t>12258.4</t>
  </si>
  <si>
    <t>802A3B173CD4B8BD92B1800AA219CC91</t>
  </si>
  <si>
    <t>49190CB194E310886FC637247CF0231F</t>
  </si>
  <si>
    <t>B23119AC9E3652B5DAC52B51BF706584</t>
  </si>
  <si>
    <t>3868.45</t>
  </si>
  <si>
    <t>2C082AEC40B5F197CD622CA020F2E905</t>
  </si>
  <si>
    <t>4196E8D0C1E837DA00E7B00DB0A34FEB</t>
  </si>
  <si>
    <t>3327.58</t>
  </si>
  <si>
    <t>F4E87EE6BDC363366F4D3C4368888CB3</t>
  </si>
  <si>
    <t>25AA4B59818CC6DDDF2A3128EC340EF7</t>
  </si>
  <si>
    <t>2A295CB00AC84F160799ED88ACA7CB75</t>
  </si>
  <si>
    <t>2869.33</t>
  </si>
  <si>
    <t>EA5460FB1E15BF615671D0062EE41CB8</t>
  </si>
  <si>
    <t>61A9E00A7CF9A9C31D532C68D353FF1A</t>
  </si>
  <si>
    <t>7DB5A302223D52D8BB0109A4306906DA</t>
  </si>
  <si>
    <t>20DAC57A9AB67C8903976C34A3AFF909</t>
  </si>
  <si>
    <t>B75A2AD5B63FFFDEBA82D10638DF3831</t>
  </si>
  <si>
    <t>12098.07</t>
  </si>
  <si>
    <t>326BD2BA5A5054BA69D1DAF24E7AF94A</t>
  </si>
  <si>
    <t>10462.94</t>
  </si>
  <si>
    <t>13776DC6D7AB92D48C23399DB3BB281D</t>
  </si>
  <si>
    <t>1EC7BF0EFDE5453620F495184A879B1B</t>
  </si>
  <si>
    <t>9461.89</t>
  </si>
  <si>
    <t>52D37931C5902DEEDE0604DBA24C57AE</t>
  </si>
  <si>
    <t>1B25E7948FEFCB93C2ADAAF477A09932</t>
  </si>
  <si>
    <t>10166.35</t>
  </si>
  <si>
    <t>E24512183BFB5BE21EC1BF14796801D9</t>
  </si>
  <si>
    <t>E4DCF9320E7A42EB7EC8020B13C3C670</t>
  </si>
  <si>
    <t>9265.62</t>
  </si>
  <si>
    <t>4E7396AB922F80D8CEEFD673D7C92338</t>
  </si>
  <si>
    <t>D00E8DE8255C84E4C123660DB3BAC757</t>
  </si>
  <si>
    <t>09B5723458FC492A9F77B244B891FCB2</t>
  </si>
  <si>
    <t>DDCF7EE85EF0044A8D1F2A7923EB172E</t>
  </si>
  <si>
    <t>13710.68</t>
  </si>
  <si>
    <t>F3789C7C751B108E6C2E1628DB5A6B22</t>
  </si>
  <si>
    <t>A038E6947E0DE8F2D5DC243CE1B8B213</t>
  </si>
  <si>
    <t>D4CBB8EE4479C5979B8245324DE7028E</t>
  </si>
  <si>
    <t>2167.84</t>
  </si>
  <si>
    <t>9140767A20D0F834456AE14A137E97FE</t>
  </si>
  <si>
    <t>12822.66</t>
  </si>
  <si>
    <t>6776196B951E05E67AF2411CCFF84D28</t>
  </si>
  <si>
    <t>86D44C0786EEE6B55A1479DDA6866E52</t>
  </si>
  <si>
    <t>2811.42</t>
  </si>
  <si>
    <t>CE0D6E7032401990D5A1DF40E128C58E</t>
  </si>
  <si>
    <t>12137.29</t>
  </si>
  <si>
    <t>4ED04EF262E9DEBB50B380DAF4D901A1</t>
  </si>
  <si>
    <t>379781EC4B6FEE11E17D1BABF6064471</t>
  </si>
  <si>
    <t>9664.68</t>
  </si>
  <si>
    <t>EB0162B90834FAB993F5B3F8608181F3</t>
  </si>
  <si>
    <t>4898.92</t>
  </si>
  <si>
    <t>E462FC61CD4A248B6CB1D155103A42BC</t>
  </si>
  <si>
    <t>F37A50676947EF675C0A4857B74E8258</t>
  </si>
  <si>
    <t>6116.16</t>
  </si>
  <si>
    <t>6C56AFF8C1FB76BFC7DF18CE29FB7B32</t>
  </si>
  <si>
    <t>3513.37</t>
  </si>
  <si>
    <t>E2F88E919B501A73199431E3B5C5CBC6</t>
  </si>
  <si>
    <t>7647.49</t>
  </si>
  <si>
    <t>430D3AC356AA266E83E9014B292F0F46</t>
  </si>
  <si>
    <t>8FA14519674214E9796DC9F98D908A92</t>
  </si>
  <si>
    <t>C525994320ACD5419A0801B48FD5B799</t>
  </si>
  <si>
    <t>8295.51</t>
  </si>
  <si>
    <t>44AAD58DC2C2398DAF4F077489800143</t>
  </si>
  <si>
    <t>F40D26ECE79F55C8F2BA13165553A100</t>
  </si>
  <si>
    <t>9609.63</t>
  </si>
  <si>
    <t>4E5ED576B5957BF493E2FE1B06B3E4A9</t>
  </si>
  <si>
    <t>9CADA38F22AF99BB4E63592FD1ACC182</t>
  </si>
  <si>
    <t>7042.88</t>
  </si>
  <si>
    <t>BF739331C983173352531B64EDE66073</t>
  </si>
  <si>
    <t>62019C56D55F73D7FB654F63F4831679</t>
  </si>
  <si>
    <t>3BE7F51929690393064E520850E9ACD5</t>
  </si>
  <si>
    <t>4945.12</t>
  </si>
  <si>
    <t>792ABEA188850DEB0B66F42772AB65CD</t>
  </si>
  <si>
    <t>47CB6265B9BCACCB21C58BCF217AC6CD</t>
  </si>
  <si>
    <t>9141.81</t>
  </si>
  <si>
    <t>7CE0D6198B4FDFBC5916A55F9902209F</t>
  </si>
  <si>
    <t>91AD9C76E1C601226CC9118BC8295C08</t>
  </si>
  <si>
    <t>A3882777B0960417F0C3F8AA55D6CB82</t>
  </si>
  <si>
    <t>1362.51</t>
  </si>
  <si>
    <t>DD704F392A6FB7823A93414344B3567A</t>
  </si>
  <si>
    <t>8B42F9F3A64E372B3619F2853296B6C9</t>
  </si>
  <si>
    <t>989F515764316957A608207FCC1113E2</t>
  </si>
  <si>
    <t>6A4CB7C7C996A7529E4AE4A34F54A951</t>
  </si>
  <si>
    <t>1609.6</t>
  </si>
  <si>
    <t>0AA907C1B36D1CFAD1B714B0BD73A92A</t>
  </si>
  <si>
    <t>F2F495B338290D44088630A3DA27B415</t>
  </si>
  <si>
    <t>C5DF6B67AA6EADFE3883F23EB58AA7FB</t>
  </si>
  <si>
    <t>00B90782358257EAA23DCDFD30168BB4</t>
  </si>
  <si>
    <t>CA47ECD4CED04C35400B9CDCDE3F59D4</t>
  </si>
  <si>
    <t>3931.83</t>
  </si>
  <si>
    <t>FBD0682F4B802F3110A47C8528388214</t>
  </si>
  <si>
    <t>128D3332FF6DCC9F0E6F624427AF06AE</t>
  </si>
  <si>
    <t>14175.99</t>
  </si>
  <si>
    <t>9923.19</t>
  </si>
  <si>
    <t>E664329EFDA55BE603F2B21601256993</t>
  </si>
  <si>
    <t>67E20FC6E974DF7D5C6B4BFC48A5F6C1</t>
  </si>
  <si>
    <t>10291.54</t>
  </si>
  <si>
    <t>3D18090EA2622C07BCE4B8BE3F9F2B73</t>
  </si>
  <si>
    <t>D2174495781CD647CE02E257C4ED8E8F</t>
  </si>
  <si>
    <t>8126.06</t>
  </si>
  <si>
    <t>4F0812CF339974290467F2EEA4F48412</t>
  </si>
  <si>
    <t>1513.42</t>
  </si>
  <si>
    <t>F9AFDB97611F6AD166301786F43FEC46</t>
  </si>
  <si>
    <t>315771333B4E533BCE29177B87B431CC</t>
  </si>
  <si>
    <t>619C90E336D1DB665D2FD509F1E13187</t>
  </si>
  <si>
    <t>5664.03</t>
  </si>
  <si>
    <t>2832.01</t>
  </si>
  <si>
    <t>D58AA1556FEE433E9F3384621C4EDE32</t>
  </si>
  <si>
    <t>10044.58</t>
  </si>
  <si>
    <t>CFFC39DF3D3F5EF274961E4D615F8CC3</t>
  </si>
  <si>
    <t>4292.26</t>
  </si>
  <si>
    <t>978176B842FB5D952EED469A8C9666E9</t>
  </si>
  <si>
    <t>233D8379A3CDCA26328BE5FE63D96979</t>
  </si>
  <si>
    <t>8BB9D6A7B96F9EC055559D20A2165222</t>
  </si>
  <si>
    <t>5054.36</t>
  </si>
  <si>
    <t>EFF91BDFF835B1F5FAA99EAB56B4C139</t>
  </si>
  <si>
    <t>9E62605F4717ADC7DD0C9F65363B5C4D</t>
  </si>
  <si>
    <t>48A63BF64C4780836227E88D0E8AFB9C</t>
  </si>
  <si>
    <t>26FCC4AE5947B29561558E68D0E4B99D</t>
  </si>
  <si>
    <t>1D67937990D62E3A43DDD82E26B3A2CA</t>
  </si>
  <si>
    <t>3600.34</t>
  </si>
  <si>
    <t>4DDF9310B7FF28EAF25FD37BE49434DD</t>
  </si>
  <si>
    <t>452832AD78051F727CC9BDFB08CBBD54</t>
  </si>
  <si>
    <t>5E78891EECD6514A0BF379B510FE88DC</t>
  </si>
  <si>
    <t>233030B591B13F6484927D7D2E7808A9</t>
  </si>
  <si>
    <t>7852.82</t>
  </si>
  <si>
    <t>B9932764F96CA1C7DBA1C2DE4AC811F0</t>
  </si>
  <si>
    <t>9535.07</t>
  </si>
  <si>
    <t>4FA955C1A876356052DF7F914F27FD46</t>
  </si>
  <si>
    <t>6E9289137AA9A65E49357565C9364B7E</t>
  </si>
  <si>
    <t>3215.44</t>
  </si>
  <si>
    <t>EC8EB78631BF407103D38A429AFEB0C1</t>
  </si>
  <si>
    <t>3E43818AAC4C2255CA26EE88CE2ABD28</t>
  </si>
  <si>
    <t>1319.58</t>
  </si>
  <si>
    <t>8702CBEE03898CEED9689DE24377585E</t>
  </si>
  <si>
    <t>4087.54</t>
  </si>
  <si>
    <t>92DD29730AB80ED948B249C26236FE13</t>
  </si>
  <si>
    <t>7F1454995BABA2AF04792BD18BEA3E25</t>
  </si>
  <si>
    <t>CF4414F0AF259A23D8ADB107D13BB8B7</t>
  </si>
  <si>
    <t>6968.16</t>
  </si>
  <si>
    <t>4A7FCE0EF94C7F0C9A49024B2D790C2D</t>
  </si>
  <si>
    <t>2BCD058DBD5325A043047FC6AB1FD0D6</t>
  </si>
  <si>
    <t>3617.78</t>
  </si>
  <si>
    <t>7C59DAE5081B4F736D46AC9342EEA57E</t>
  </si>
  <si>
    <t>6C6FCCA7B72DFBC51695F96AFA8FDB86</t>
  </si>
  <si>
    <t>5649.74</t>
  </si>
  <si>
    <t>3E03090E7D08E505DD747750EE365071</t>
  </si>
  <si>
    <t>C17887D14FD11A05EE6F4E2CDF7A78A2</t>
  </si>
  <si>
    <t>024C37AFC6F3F5DCBE2B0CDB4D332F1F</t>
  </si>
  <si>
    <t>542.65</t>
  </si>
  <si>
    <t>5A3C39DB27456301F6CEA07DF19D4909</t>
  </si>
  <si>
    <t>82A5C4B921FFF697DA3017F1CDF4AE68</t>
  </si>
  <si>
    <t>7062BD915CA151528E61F3269978D224</t>
  </si>
  <si>
    <t>D2117354CD5493A5FA9741A54B8E88CE</t>
  </si>
  <si>
    <t>4565.23</t>
  </si>
  <si>
    <t>BA4E51954EB084ED9A51DF3263066247</t>
  </si>
  <si>
    <t>14B2A2CA41F2C396059D6D78A95AE40D</t>
  </si>
  <si>
    <t>1A4BDD16DE961FA34E11429FF56637C5</t>
  </si>
  <si>
    <t>FF82CDACEAF083B4DBA1AD834BADA426</t>
  </si>
  <si>
    <t>CB524FC827A950E11212FD290C9C42CB</t>
  </si>
  <si>
    <t>21B2CC5F7D1FDC0BC54AE30918672993</t>
  </si>
  <si>
    <t>4D0596A0A1E6F5C191873C2167CB3169</t>
  </si>
  <si>
    <t>B4D591C74C71DCFF4FEAF13202FA11E2</t>
  </si>
  <si>
    <t>0F6F19608BD6A7BD5E7842549FC34CFA</t>
  </si>
  <si>
    <t>B56ACE46779CD65B3D011C09DAD96912</t>
  </si>
  <si>
    <t>20E03BDF0715C3D11AB71C368B96C890</t>
  </si>
  <si>
    <t>6D5DD5BA7BE172EA3FC4492932AD1822</t>
  </si>
  <si>
    <t>5FC59FCE4A0D106E1555D86878A27F2D</t>
  </si>
  <si>
    <t>ACF19505CBD11C7E490EDE4AF5CDB29E</t>
  </si>
  <si>
    <t>3494D653490F02E4243BF3EAF95FF852</t>
  </si>
  <si>
    <t>A961F4AE522E52A39A383DD7E520F81F</t>
  </si>
  <si>
    <t>A27B95E07A00E55AAEDB613C98881C9A</t>
  </si>
  <si>
    <t>73234D51FC9F383CEEEF93FD756CDD6D</t>
  </si>
  <si>
    <t>4794.13</t>
  </si>
  <si>
    <t>843FC14B7653F30D0DFA64D57D926F77</t>
  </si>
  <si>
    <t>46633CD7C6A43516736D3943834BC86D</t>
  </si>
  <si>
    <t>68190844F5A51A0D60ABC448CF676059</t>
  </si>
  <si>
    <t>AECD79136E574E790AA9DCA620F67A65</t>
  </si>
  <si>
    <t>6740748008A377B8DAA9EE800169500E</t>
  </si>
  <si>
    <t>7AA0B796B96A452A9105E8107DB47B50</t>
  </si>
  <si>
    <t>375EA23805F8672AA48FB5C145DDE131</t>
  </si>
  <si>
    <t>4D8746DEDAA452AB9C0ECE8BD6D54258</t>
  </si>
  <si>
    <t>9041.57</t>
  </si>
  <si>
    <t>00876493A2C456A38AD5A4E3C53FC769</t>
  </si>
  <si>
    <t>BC6465BA186D8A2553CB77B6687003FF</t>
  </si>
  <si>
    <t>8735.74</t>
  </si>
  <si>
    <t>34A53C77A278517B6467D9BE3685EE43</t>
  </si>
  <si>
    <t>E46C3D60D4E3A39229C2EF863A460EBB</t>
  </si>
  <si>
    <t>46F61945A8A7BE861CB32E0A7BDAD550</t>
  </si>
  <si>
    <t>4480.39</t>
  </si>
  <si>
    <t>2688.23</t>
  </si>
  <si>
    <t>B0D46A29D66E5A807E271FCED64C2900</t>
  </si>
  <si>
    <t>3E6DC785168C03872AE03393D8D34706</t>
  </si>
  <si>
    <t>6229.91</t>
  </si>
  <si>
    <t>2FD3B69ED1E6342077ACA8671ABFA14C</t>
  </si>
  <si>
    <t>95AD3CD221EE43137798931779CB279E</t>
  </si>
  <si>
    <t>9A7C6E446C3011D6F44665837B8BE6BF</t>
  </si>
  <si>
    <t>58A130D051046797BDCF76F8FE3F28D3</t>
  </si>
  <si>
    <t>181A928CBBC188BA4641E09C53B20A29</t>
  </si>
  <si>
    <t>B14FE823D7838FDF897DFDC2C2C4FA4C</t>
  </si>
  <si>
    <t>B9192B461FD2078EAACA2C903B2A3249</t>
  </si>
  <si>
    <t>510B1B12D65F2B2E26356ADB6AB3EADD</t>
  </si>
  <si>
    <t>3017.74</t>
  </si>
  <si>
    <t>A0E4233AE190D172962A32121F4D68E3</t>
  </si>
  <si>
    <t>473CBF6E41BD3DFCEE899C187450D6FA</t>
  </si>
  <si>
    <t>4574C690E07FDEFF33270CDC744346C5</t>
  </si>
  <si>
    <t>8C5CB89CB7237A4CAB0E9265C4687D2D</t>
  </si>
  <si>
    <t>1333.06</t>
  </si>
  <si>
    <t>EC0E3B06E894DC346358046F5ED50489</t>
  </si>
  <si>
    <t>10168.94</t>
  </si>
  <si>
    <t>35CB12D7A66CEC201C0E24D8EB64C321</t>
  </si>
  <si>
    <t>C899FB01DBFA8245CDE66496D442CDF8</t>
  </si>
  <si>
    <t>5457BFA76F483A9DA4661D424E59AAE9</t>
  </si>
  <si>
    <t>D34F4ABA72C0D33A8F04FBFED01ECBCA</t>
  </si>
  <si>
    <t>4351.7</t>
  </si>
  <si>
    <t>325AD8D6699536A6C4EA0653EA08E012</t>
  </si>
  <si>
    <t>67C83A52B9E9E6A406ECD827EC46BCBE</t>
  </si>
  <si>
    <t>4408.61</t>
  </si>
  <si>
    <t>3925029B6FD67E4FC0C5FC7F76C4F73C</t>
  </si>
  <si>
    <t>01BC3A1E75733D25F97E829B1D01FCA4</t>
  </si>
  <si>
    <t>37FAD7B82C9D09D1146F1FB822B69574</t>
  </si>
  <si>
    <t>5706.54</t>
  </si>
  <si>
    <t>4D78CF6124DA356AFA7EF84594C4E40E</t>
  </si>
  <si>
    <t>CDF83A9C456119582715F48738DF5C04</t>
  </si>
  <si>
    <t>2265CE68D9849DC2DEFCE8E472758376</t>
  </si>
  <si>
    <t>A15209E50B923CC19E78B0FBD0E54D78</t>
  </si>
  <si>
    <t>3818.54</t>
  </si>
  <si>
    <t>D8ECDA6FABBBEDF82890B61F5C10C929</t>
  </si>
  <si>
    <t>0604DB3E135DF5090A385E614635C358</t>
  </si>
  <si>
    <t>782ED4385BB3521E7C5A8D91C02D845D</t>
  </si>
  <si>
    <t>CD4E459E9DAFDF534C66E55A90263D8D</t>
  </si>
  <si>
    <t>3545.79</t>
  </si>
  <si>
    <t>F4DC29610405BDA9502C8B17E6E75084</t>
  </si>
  <si>
    <t>5820.58</t>
  </si>
  <si>
    <t>3FC9E32DF41F4FD7541042E74441A025</t>
  </si>
  <si>
    <t>20DDCD6A34A22C3CAEFC254A620D359E</t>
  </si>
  <si>
    <t>18756.12</t>
  </si>
  <si>
    <t>92E446ECBDCFCC5C934AE19C5EFD6515</t>
  </si>
  <si>
    <t>36767D7730E617DD87051A561B144763</t>
  </si>
  <si>
    <t>17973.37</t>
  </si>
  <si>
    <t>D840CF0A437FA76A240279FA9CCAD54D</t>
  </si>
  <si>
    <t>11708.89</t>
  </si>
  <si>
    <t>9126616FB77C4925714DF643B5F06729</t>
  </si>
  <si>
    <t>7286.64</t>
  </si>
  <si>
    <t>855C5C6A4AECE90634A0B55C77EB03D7</t>
  </si>
  <si>
    <t>D3BBB1E4957C9B4CB35112F075B75E68</t>
  </si>
  <si>
    <t>73DB3B81478FF6BD433B17C888B3305A</t>
  </si>
  <si>
    <t>72540A51FF319CF1CD8DEC1CCF485F67</t>
  </si>
  <si>
    <t>F548461FDCD68CCDB67EE391DD74DCF6</t>
  </si>
  <si>
    <t>A01981904EB45E7C7ABB3BB20F74A1D6</t>
  </si>
  <si>
    <t>77E4993352C5D6FD4D3ADA48A0F8E9CF</t>
  </si>
  <si>
    <t>2452.87</t>
  </si>
  <si>
    <t>3A8A3741A9CA3B837C7CD7AC4ACABD07</t>
  </si>
  <si>
    <t>6990.22</t>
  </si>
  <si>
    <t>2EAD9EAF970A309A722EED81BAA49F51</t>
  </si>
  <si>
    <t>37D97D1556B7E540D171BA5C42F98085</t>
  </si>
  <si>
    <t>11769.78</t>
  </si>
  <si>
    <t>8096E2D64C43297CD2A7248F89C708B9</t>
  </si>
  <si>
    <t>CF5EB91566BFDD08E895F79E4E5A39B0</t>
  </si>
  <si>
    <t>4669DF48E43F9654473F90A7D7A5D6C4</t>
  </si>
  <si>
    <t>10542.3</t>
  </si>
  <si>
    <t>B9D652542E6A86C4C1A56AE2C09C4053</t>
  </si>
  <si>
    <t>2D9871FFC6ACC204D46CBCA8416E5F0A</t>
  </si>
  <si>
    <t>16722.46</t>
  </si>
  <si>
    <t>F7179ACD5B7A4F1794B3C1DEAC65B337</t>
  </si>
  <si>
    <t>7239ECDB5D7369162D1FCC2834E144D4</t>
  </si>
  <si>
    <t>6615.9</t>
  </si>
  <si>
    <t>7F116FE7ADAA79D11AD37F2EB5CDA601</t>
  </si>
  <si>
    <t>16365.95</t>
  </si>
  <si>
    <t>FA1AE00A53EEBDA5B1B5E8A0F52F0BCB</t>
  </si>
  <si>
    <t>8853.59</t>
  </si>
  <si>
    <t>719A725B4E3FE9D264A45DC748378484</t>
  </si>
  <si>
    <t>43647BE3BCCF2702F7394B63CE4952F8</t>
  </si>
  <si>
    <t>15294.34</t>
  </si>
  <si>
    <t>0D421B4E383F587DDBD42FD9B5EA5722</t>
  </si>
  <si>
    <t>663.1</t>
  </si>
  <si>
    <t>890E13222BC21C25A4BB7B4A1ACCC217</t>
  </si>
  <si>
    <t>47144B8D73573773C35DF3FD40256D03</t>
  </si>
  <si>
    <t>2DACF7CD422C13D242E7B39198259D1B</t>
  </si>
  <si>
    <t>B704B0E8C56C13583FBA041B9A25561B</t>
  </si>
  <si>
    <t>B5E94A376D0E094466813168656072BE</t>
  </si>
  <si>
    <t>A651EBA75444B3E5F9BA6CA54C262797</t>
  </si>
  <si>
    <t>3B1CC5FCD5BF59244E75FD46464D0046</t>
  </si>
  <si>
    <t>724.64</t>
  </si>
  <si>
    <t>F69E50B13E6D824671E750E5BA611B5D</t>
  </si>
  <si>
    <t>4542.67</t>
  </si>
  <si>
    <t>1CFE50AE00127923A778951417A3DCF2</t>
  </si>
  <si>
    <t>0F672856E6624F21773F43670D8A98D1</t>
  </si>
  <si>
    <t>A7D4EFE22524971C587A1B3FB216395E</t>
  </si>
  <si>
    <t>6358.71</t>
  </si>
  <si>
    <t>06FD7D9F910F81A4299F7F37390A7BE1</t>
  </si>
  <si>
    <t>BE0B670F9AB59A43638BEFB27CB2B008</t>
  </si>
  <si>
    <t>53DACEED9C8226C90CCC334158A4D95C</t>
  </si>
  <si>
    <t>CFD7F7ACF08B5DFE9962883C43BCAFC6</t>
  </si>
  <si>
    <t>BCCE0D86C5B27C3FEA9C575B5C1CEECA</t>
  </si>
  <si>
    <t>4BDC5CC72F37818657B43A0A6A1F7012</t>
  </si>
  <si>
    <t>3D203A7824371E396A01603D1DFF984B</t>
  </si>
  <si>
    <t>0DE3249456D1D6E69B56680F820469BC</t>
  </si>
  <si>
    <t>F5FE07896743E422DC083259FB034C8A</t>
  </si>
  <si>
    <t>CBBCC918F377A28687366AA87B4EF97F</t>
  </si>
  <si>
    <t>6232.37</t>
  </si>
  <si>
    <t>0A7B4FBEB465FD961DF6AE175F08EA3E</t>
  </si>
  <si>
    <t>026C6AA5413BE24E3FFE5F4112B8E2B3</t>
  </si>
  <si>
    <t>5602.94</t>
  </si>
  <si>
    <t>8818022D7BA565D9A9630FA19AAFEE03</t>
  </si>
  <si>
    <t>7FC67E34BD244C2F64A0C282148211D9</t>
  </si>
  <si>
    <t>AC93564D81716F9C72DE31B66A36616F</t>
  </si>
  <si>
    <t>1883.25</t>
  </si>
  <si>
    <t>02F9E7D26DD99F92FF2184D4D1BDDFB4</t>
  </si>
  <si>
    <t>624B5F17C9F6EA660F18385B7201AA75</t>
  </si>
  <si>
    <t>CE9F1EEDE6563CB901908A7B0E82BA54</t>
  </si>
  <si>
    <t>7AFF27E90F232059632AB7F155E02999</t>
  </si>
  <si>
    <t>41F51E2073A2E802D28E44BD5C32E48C</t>
  </si>
  <si>
    <t>19835A7AAD51928A525A9A87B8AB253B</t>
  </si>
  <si>
    <t>1433.38</t>
  </si>
  <si>
    <t>AE7949E21353EA558B137B31F776A372</t>
  </si>
  <si>
    <t>389E08B83F226EEF75FA46B744A356B4</t>
  </si>
  <si>
    <t>2C0ED64F6A46E4039CB466838D2B17FD</t>
  </si>
  <si>
    <t>D57BA187E799138DB7CA2A5A785A420D</t>
  </si>
  <si>
    <t>242B94E0D8DFD1521265D96BFDF851A9</t>
  </si>
  <si>
    <t>E1EBB45720FA8FD367565E58890BC046</t>
  </si>
  <si>
    <t>3CC7B6EC7E882983DC4FAD81B8618ACE</t>
  </si>
  <si>
    <t>4580D597222EBFA663A663938023A88C</t>
  </si>
  <si>
    <t>10877.59</t>
  </si>
  <si>
    <t>6A60D9B5CD15606C67928224CD048199</t>
  </si>
  <si>
    <t>0949858FAE5D1ADEECA8E588616FF4B9</t>
  </si>
  <si>
    <t>2849.11</t>
  </si>
  <si>
    <t>569.82</t>
  </si>
  <si>
    <t>92DE9AD82F696733126904485441E804</t>
  </si>
  <si>
    <t>9430.47</t>
  </si>
  <si>
    <t>E3B99FBCCF319335F9B94053AE3DDA10</t>
  </si>
  <si>
    <t>7FC687BE3CDEA20C0CC8778E016D92A5</t>
  </si>
  <si>
    <t>7738.89</t>
  </si>
  <si>
    <t>27C81925B2AE6CE3DC5F1E089A234E87</t>
  </si>
  <si>
    <t>876B51347F70198EE1388BB022B5E968</t>
  </si>
  <si>
    <t>1068.03</t>
  </si>
  <si>
    <t>77CCB46B31EB58DA984C069899BF1DC7</t>
  </si>
  <si>
    <t>2104.45</t>
  </si>
  <si>
    <t>1473.11</t>
  </si>
  <si>
    <t>02B52885D3FE23DED08A48EACD6E823A</t>
  </si>
  <si>
    <t>3961.77</t>
  </si>
  <si>
    <t>AD851DF92344ECFEFF6B662D4DD60E23</t>
  </si>
  <si>
    <t>DAE3AA39855DAAD23315F9ADFEBFEDA9</t>
  </si>
  <si>
    <t>6035.81</t>
  </si>
  <si>
    <t>69A41664ECC5982CE8C11BDE7741B5D0</t>
  </si>
  <si>
    <t>8888FFD79775155D8AA22130975E97B3</t>
  </si>
  <si>
    <t>6E7467EA8E96772045FB649841B56871</t>
  </si>
  <si>
    <t>1092.03</t>
  </si>
  <si>
    <t>CAA9DDA7A3B986330C689DAB29877D19</t>
  </si>
  <si>
    <t>82504D9B71CF00378B9BF1B868E433CE</t>
  </si>
  <si>
    <t>DBB5AD27526BA991360C0F61DA4B852A</t>
  </si>
  <si>
    <t>949321312F8BFEDC535F84479B087EDC</t>
  </si>
  <si>
    <t>0BC2FA277C0DD5216B0730300BF0E12A</t>
  </si>
  <si>
    <t>07BD9A6C4B20D20F32E273381750CD17</t>
  </si>
  <si>
    <t>25D740754AA211F1DFB056E7F0D4D292</t>
  </si>
  <si>
    <t>7876.91</t>
  </si>
  <si>
    <t>3938.45</t>
  </si>
  <si>
    <t>E201F7ADBFE04901E51B240802283435</t>
  </si>
  <si>
    <t>7DBE0D8AA56BFB5C7EADBCA31B6D7F4B</t>
  </si>
  <si>
    <t>6923.07</t>
  </si>
  <si>
    <t>DB8D2C7C2AB14D8D4C7A0C80113FBCBC</t>
  </si>
  <si>
    <t>2C3206B15317DD28E410C07B0EEB0FB6</t>
  </si>
  <si>
    <t>2043.69</t>
  </si>
  <si>
    <t>6EEC98981EC9F16653937D0DED1DF709</t>
  </si>
  <si>
    <t>A0AE9571972DAF19A8BEE5C75AD4AAA1</t>
  </si>
  <si>
    <t>C406E8AA5734398024D82875C8CF71D4</t>
  </si>
  <si>
    <t>01A7865ECA42E10F1E1285FBD2556CAE</t>
  </si>
  <si>
    <t>8B8EF55A44AA47D4687247D6BFF557D9</t>
  </si>
  <si>
    <t>0BE8DA2060390BCAD3361DB41AFD7A7A</t>
  </si>
  <si>
    <t>5F4561A1E4483F9D31F4A43679561ECB</t>
  </si>
  <si>
    <t>9AC1AB43D9B8752337378C974EA299B3</t>
  </si>
  <si>
    <t>5680.46</t>
  </si>
  <si>
    <t>97551F1C6BD01685E90C38716EAEAF33</t>
  </si>
  <si>
    <t>3689.88</t>
  </si>
  <si>
    <t>702B850A8A1989B068B9A2A69D6989E5</t>
  </si>
  <si>
    <t>DE6F73E0740301AD19BC7AE5FCB5FCE5</t>
  </si>
  <si>
    <t>135903445CDDA6B53095047C52FAD1DF</t>
  </si>
  <si>
    <t>4B54501C02537BD387E5A6DAE4EC5FC9</t>
  </si>
  <si>
    <t>5C20CE18E8AC12414003C69CB7A6FD92</t>
  </si>
  <si>
    <t>1799.93</t>
  </si>
  <si>
    <t>FB548DBD40A688526516A1505C4F3784</t>
  </si>
  <si>
    <t>985.38</t>
  </si>
  <si>
    <t>E50323120EAC390D8BA911642A631D4C</t>
  </si>
  <si>
    <t>1357.02</t>
  </si>
  <si>
    <t>181944EA7115018A944E355BAC5C27FB</t>
  </si>
  <si>
    <t>8259.96</t>
  </si>
  <si>
    <t>3F13B9104CCC4C5B05EEEE00FF56BEC3</t>
  </si>
  <si>
    <t>283F632200097E4CE3054F5B58519533</t>
  </si>
  <si>
    <t>3051.68</t>
  </si>
  <si>
    <t>0AECFE9EEAC86C94A18C5156C36C6CF2</t>
  </si>
  <si>
    <t>4404.15</t>
  </si>
  <si>
    <t>7FF24F6F97BCC7C597CF0C8E5B9CCFE3</t>
  </si>
  <si>
    <t>3288F7567DC36DB29B1D5E0B0D35F494</t>
  </si>
  <si>
    <t>954500FD775521EAB698495D83CBB3AD</t>
  </si>
  <si>
    <t>467.8</t>
  </si>
  <si>
    <t>8AB0143A073FC2AFFCD55DF14386DDAF</t>
  </si>
  <si>
    <t>7491.75</t>
  </si>
  <si>
    <t>F8530B9E6729642EC1840A1C174CA973</t>
  </si>
  <si>
    <t>FC34766F4831E5C21647C47BB340E224</t>
  </si>
  <si>
    <t>4113.42</t>
  </si>
  <si>
    <t>645B613B929BECBB6E7AD0BE712C7709</t>
  </si>
  <si>
    <t>64C73A9D128D038EAE7F4A92244356AC</t>
  </si>
  <si>
    <t>99B78917594FEB79AB7C964B2E64D091</t>
  </si>
  <si>
    <t>C45242A6A73248B2EA4B5B5237D62032</t>
  </si>
  <si>
    <t>5179.25</t>
  </si>
  <si>
    <t>5A367E4D8F428793BE3B3ED19F6DF394</t>
  </si>
  <si>
    <t>18B8F6031977BAA83DA547BB976F60C8</t>
  </si>
  <si>
    <t>4845.1</t>
  </si>
  <si>
    <t>D9191039B99F493AFDB85D532182C618</t>
  </si>
  <si>
    <t>677196A07B23FAD741ABC22A3152782F</t>
  </si>
  <si>
    <t>802B0E6B8EACEE795AACB8792B1B68A1</t>
  </si>
  <si>
    <t>4BFBA0B23DCD271D7808BA753629C337</t>
  </si>
  <si>
    <t>14082.81</t>
  </si>
  <si>
    <t>29C45BC50BD904A3FBD0C4988C19EF7D</t>
  </si>
  <si>
    <t>F13D672D1AF56BAF9707BDCB124B946C</t>
  </si>
  <si>
    <t>8050.97</t>
  </si>
  <si>
    <t>1F6CADB596E465DD174420CC643CBEDB</t>
  </si>
  <si>
    <t>92DCDBEDB8F61951C396AFB830E312E1</t>
  </si>
  <si>
    <t>13968.79</t>
  </si>
  <si>
    <t>DB4DE6FD3B980811720F3E1F0CED968D</t>
  </si>
  <si>
    <t>8C2C2B270B556F881747F245C24FE48D</t>
  </si>
  <si>
    <t>C4283FA35B0C2CFED0C8C582C3A05C2B</t>
  </si>
  <si>
    <t>8944.17</t>
  </si>
  <si>
    <t>1169BA72F308AEAF33B386517E885C2B</t>
  </si>
  <si>
    <t>8EBF97A752A33CD08A3E2E2EF5A80EE0</t>
  </si>
  <si>
    <t>3416.4</t>
  </si>
  <si>
    <t>B53AB6198239D23B31D561B00279F6CE</t>
  </si>
  <si>
    <t>708DFBE46ACFEE176E1B4D2BEA13B8C2</t>
  </si>
  <si>
    <t>441.73</t>
  </si>
  <si>
    <t>4CEC0F0F1D931A15ED39AB9EFE4C538E</t>
  </si>
  <si>
    <t>5365.33</t>
  </si>
  <si>
    <t>EA2F3614585947C701E1883F6C53956E</t>
  </si>
  <si>
    <t>A27D7EFA855EFDBABE582CB279245885</t>
  </si>
  <si>
    <t>0F387E937AF52294C03BC679D1166465</t>
  </si>
  <si>
    <t>1D1174E6574D45234F076911DC68FA78</t>
  </si>
  <si>
    <t>BFE94A416984E21B667FB11BBF5123A8</t>
  </si>
  <si>
    <t>1084B99F9A32D3D0E2C81DA9F728DC39</t>
  </si>
  <si>
    <t>A846839B32ACB8C3D797645CE5FB5C76</t>
  </si>
  <si>
    <t>2DE43C5FF3EB657404EDC9A4835A9EB3</t>
  </si>
  <si>
    <t>B393E756CE839725CD8D6BD4350EEB36</t>
  </si>
  <si>
    <t>9AEA9DB16E2F87EC3EB2AC6F86EBE6ED</t>
  </si>
  <si>
    <t>5173.31</t>
  </si>
  <si>
    <t>868F69E65FDDCFF099888D92FD7AEB0D</t>
  </si>
  <si>
    <t>9076.37</t>
  </si>
  <si>
    <t>FDC499AFEE0B4B8F9462253B0FD400C7</t>
  </si>
  <si>
    <t>4D8E31642AD05460036941EACEC92849</t>
  </si>
  <si>
    <t>9B1C8467F0DEC12F03443A60A175F953</t>
  </si>
  <si>
    <t>2148.8</t>
  </si>
  <si>
    <t>95468E99A47A9A3372B689CEF4CEB57F</t>
  </si>
  <si>
    <t>5304.9</t>
  </si>
  <si>
    <t>B9E3932E5C1B22C3757948038948A6A4</t>
  </si>
  <si>
    <t>C294AF3E283E596A3D43909DF57E74C0</t>
  </si>
  <si>
    <t>B14A6E705A727C6109524815F5914DF3</t>
  </si>
  <si>
    <t>5848.84</t>
  </si>
  <si>
    <t>429E64281B78CC314B2B44F68C49F528</t>
  </si>
  <si>
    <t>B92D85CD6E265E44257BDA1FA1294640</t>
  </si>
  <si>
    <t>5C1726FBFCCCB7CF76BD004A93276868</t>
  </si>
  <si>
    <t>5222A28654128CC7ABAB4788A3DCF9D8</t>
  </si>
  <si>
    <t>1BC964444A17AB710EA8B0985D58BC5B</t>
  </si>
  <si>
    <t>1422F8D369B456CC9AFD9A745FE5E202</t>
  </si>
  <si>
    <t>318A4776A2382273C5C0EBD2B4D230C4</t>
  </si>
  <si>
    <t>F59BCA647118BA4956A6BC4C418CC952</t>
  </si>
  <si>
    <t>7CD5D84830C025659748395D1A63425C</t>
  </si>
  <si>
    <t>BF4EC136165DE51CC9381EEAF6198891</t>
  </si>
  <si>
    <t>2AAC8124B7BD78D0427D1ADCC5AE0284</t>
  </si>
  <si>
    <t>AD7912011B0B8C730294564D7C0FD239</t>
  </si>
  <si>
    <t>4258.78</t>
  </si>
  <si>
    <t>A8902E1B7E54F94DC0AABCBD95A2C81F</t>
  </si>
  <si>
    <t>04CC33E7BCFB8893C9550484C4859FEF</t>
  </si>
  <si>
    <t>0EA677A716609EDEB709E9988EE18819</t>
  </si>
  <si>
    <t>5369.77</t>
  </si>
  <si>
    <t>8DD8FB50BDEE3AC7600EA4EC08D2A617</t>
  </si>
  <si>
    <t>F3D9AF5E851B039FA87A3C9D6AF79B1A</t>
  </si>
  <si>
    <t>1CC7151C4754D2682F7429D9B2327594</t>
  </si>
  <si>
    <t>C4564DC0855EB76C74F4879E4EA849B5</t>
  </si>
  <si>
    <t>7FA885200BF682C04968CF3CA69A45A7</t>
  </si>
  <si>
    <t>DCC508FE30A76ABB91E123D67F1ACAD7</t>
  </si>
  <si>
    <t>ED428110F3A25366D25270042F352493</t>
  </si>
  <si>
    <t>4BA9444ED5E81B556E47D4BF842F7B66</t>
  </si>
  <si>
    <t>2D3033F9F3AC013E7CC86D71B1BE9F01</t>
  </si>
  <si>
    <t>B1CAD04C3A28DA20A619CFD372C39064</t>
  </si>
  <si>
    <t>6E8DBF2D7B381F59B2C052BB4AC1D836</t>
  </si>
  <si>
    <t>014958E09D9D73829E6A93F7FAB8EA5E</t>
  </si>
  <si>
    <t>063DEB8D4E0D808026C26BA575D90769</t>
  </si>
  <si>
    <t>4A020C5CA8284B6C53D240B7DB0EA539</t>
  </si>
  <si>
    <t>0F2C7686836C8DF3684ED391F9834883</t>
  </si>
  <si>
    <t>4364.04</t>
  </si>
  <si>
    <t>A6AE59DF7D127153A309E83CB248A606</t>
  </si>
  <si>
    <t>08F5C67E59809D8B166D4829F41CB87E</t>
  </si>
  <si>
    <t>14153.63</t>
  </si>
  <si>
    <t>26E1E269DF2F3DDAB809370B053E392B</t>
  </si>
  <si>
    <t>144F81FCA1C37C8411792C1EF4035A19</t>
  </si>
  <si>
    <t>51FCC77B67673AC5974DE9B134BE0720</t>
  </si>
  <si>
    <t>1653.79</t>
  </si>
  <si>
    <t>ACE45231757B706EBA1661DA7D4B487C</t>
  </si>
  <si>
    <t>15162.31</t>
  </si>
  <si>
    <t>2F19A93AAA7DB291AC335419F5C40EA1</t>
  </si>
  <si>
    <t>883E90F17039BA8BA0F26F0CCC91250B</t>
  </si>
  <si>
    <t>4151.72</t>
  </si>
  <si>
    <t>0A00F370519526455704AC7CB22012FB</t>
  </si>
  <si>
    <t>4611.95</t>
  </si>
  <si>
    <t>A6387A1A818B5BE19B84C842E4A246CA</t>
  </si>
  <si>
    <t>F1C83319B6088610BAEF4CC392230097</t>
  </si>
  <si>
    <t>FBFC4E5A1F83314A0549381FEA455DB1</t>
  </si>
  <si>
    <t>1E2E79F848C9533737CCB5C9CB06CDD8</t>
  </si>
  <si>
    <t>A3BA37D4E049B0AF3306FF76ADB855FB</t>
  </si>
  <si>
    <t>E63812E033002F4046F2467AEC93D297</t>
  </si>
  <si>
    <t>9F7A26C127B4F79DA37883254D81AE3F</t>
  </si>
  <si>
    <t>5314.89</t>
  </si>
  <si>
    <t>E5C7471EB287AB4FFF2EBC78E6281B35</t>
  </si>
  <si>
    <t>42EDF17AB7049EF5310829DAF293E440</t>
  </si>
  <si>
    <t>3327.29</t>
  </si>
  <si>
    <t>7BAE2A4A216F6D87824148E894C55C20</t>
  </si>
  <si>
    <t>4071B9FE105F169285CD96B80BD8B2CA</t>
  </si>
  <si>
    <t>BCD9D4B326AD90DA9AD03022156EFC87</t>
  </si>
  <si>
    <t>3737B101F61FDFA314291246456418B4</t>
  </si>
  <si>
    <t>1194.48</t>
  </si>
  <si>
    <t>F94BFDC1AF603C0B0922D5F994E0C000</t>
  </si>
  <si>
    <t>9C50EE2D634558B61B3FF6C734538E38</t>
  </si>
  <si>
    <t>26637944F45F20666F2ACC8DA6046974</t>
  </si>
  <si>
    <t>A557BD1F4895DAA0698BEF1E3505CA8A</t>
  </si>
  <si>
    <t>447FCB5ACC4A179F317D108C14B8018D</t>
  </si>
  <si>
    <t>5B337F26D46ACCE784586CE3DC162502</t>
  </si>
  <si>
    <t>4AB5F26F72AD56E55B23B1CEEEEC63BB</t>
  </si>
  <si>
    <t>05FE4E71E6DAD050D11210C2B319A1A8</t>
  </si>
  <si>
    <t>AFEDE5F12BE0955EE1386DCC64E59D1D</t>
  </si>
  <si>
    <t>7929.99</t>
  </si>
  <si>
    <t>59D01ACA6032788C3EF9801CEBCF2024</t>
  </si>
  <si>
    <t>FB4D8F181E70E3269D6F2A106C530891</t>
  </si>
  <si>
    <t>7386.95</t>
  </si>
  <si>
    <t>3693.47</t>
  </si>
  <si>
    <t>033C35D1F992287CBE867FB80DF135A4</t>
  </si>
  <si>
    <t>6AA89B181DA8A969764045CD21777178</t>
  </si>
  <si>
    <t>2BBA4F2B1F01C5ADD903D802107BF91A</t>
  </si>
  <si>
    <t>659.79</t>
  </si>
  <si>
    <t>20845AF5142BAA23EBF9B3F961F5044B</t>
  </si>
  <si>
    <t>3892.89</t>
  </si>
  <si>
    <t>BD7382CDC4D4D2BCBAA32D25F60091E0</t>
  </si>
  <si>
    <t>5AD46198672398206BF4AFA46ABC9AD7</t>
  </si>
  <si>
    <t>A5281884847628B66C94932878D9525F</t>
  </si>
  <si>
    <t>CFDF15FDE461D56ED935D1B92741C35E</t>
  </si>
  <si>
    <t>812DA8663176BB0A6E267D8C9FC8A5CD</t>
  </si>
  <si>
    <t>46745E825EAFEE064026B6E720556ED7</t>
  </si>
  <si>
    <t>1784.45</t>
  </si>
  <si>
    <t>358E1A3A4B76E5D22A4864878B019B7E</t>
  </si>
  <si>
    <t>13600BC7F26F385C0A8C0D658780F754</t>
  </si>
  <si>
    <t>0189ED2359EC441E14F81DCE93701324</t>
  </si>
  <si>
    <t>CC8C8E5E9491681E24AF3D57E2EADC56</t>
  </si>
  <si>
    <t>9B8CFB2346410944E11CA92FA0419D42</t>
  </si>
  <si>
    <t>B640046674557DBA7BDE980330850BAE</t>
  </si>
  <si>
    <t>4368.1</t>
  </si>
  <si>
    <t>D124F69D87A774C676D425085571C9D9</t>
  </si>
  <si>
    <t>485A68E89B50356C275C059809216915</t>
  </si>
  <si>
    <t>4471.11</t>
  </si>
  <si>
    <t>2C4AAE4AFA9170B07F072A0DF42B2FAC</t>
  </si>
  <si>
    <t>4C566AC7BCD74BC9CF500A4D437D00FD</t>
  </si>
  <si>
    <t>4828.8</t>
  </si>
  <si>
    <t>82B427B390FD7C931331540D51A26631</t>
  </si>
  <si>
    <t>18F823751C7FB523FAF6A1437EF548F0</t>
  </si>
  <si>
    <t>421BAE111481D7A549078F6C73D9069D</t>
  </si>
  <si>
    <t>5951.96</t>
  </si>
  <si>
    <t>760E97AEFE5EE009122DFC6E91217839</t>
  </si>
  <si>
    <t>F5F888311E028DA4BC0796613191346B</t>
  </si>
  <si>
    <t>A192EBF496083F3C48F0927E14E2EEC0</t>
  </si>
  <si>
    <t>54144501A0C724F69A0464A97410008B</t>
  </si>
  <si>
    <t>1A4B43517CA56F815CC63DD17EBDB8A6</t>
  </si>
  <si>
    <t>17046.8</t>
  </si>
  <si>
    <t>20E79F714EFE603C2F2C8A2E91BB6C79</t>
  </si>
  <si>
    <t>5A6793C9F8250B0D378F3A5BBE8A8FE7</t>
  </si>
  <si>
    <t>11652.57</t>
  </si>
  <si>
    <t>2B7C797EB96407DD08B873A3280F6475</t>
  </si>
  <si>
    <t>33C3C8F56D6B9BAE3214C36E799EB95D</t>
  </si>
  <si>
    <t>13869.42</t>
  </si>
  <si>
    <t>6FB624A501718628A1C12D13A5F88CE8</t>
  </si>
  <si>
    <t>7155.79</t>
  </si>
  <si>
    <t>8D1556320438F25E9053B48AA6604206</t>
  </si>
  <si>
    <t>A2AFED0FC76EA558A29641B178C4309A</t>
  </si>
  <si>
    <t>4866.12</t>
  </si>
  <si>
    <t>025D59B5B2024D187104DCC8CAB71EA5</t>
  </si>
  <si>
    <t>87E5A169C3816A993C32E47790CE4811</t>
  </si>
  <si>
    <t>FDC7EEF5C50E6767EB2F47B6D15106CB</t>
  </si>
  <si>
    <t>7683.23</t>
  </si>
  <si>
    <t>A0E2999F390239FB4D681E28555AF937</t>
  </si>
  <si>
    <t>BFEC70107D7835505E1A9F238A45E07C</t>
  </si>
  <si>
    <t>911.26</t>
  </si>
  <si>
    <t>DE8B568C91BA1F8F4B28831ACF6FB432</t>
  </si>
  <si>
    <t>2967.07</t>
  </si>
  <si>
    <t>78A0F0C9CE4EE6494BFBBCA1B388F57C</t>
  </si>
  <si>
    <t>778.58</t>
  </si>
  <si>
    <t>6CEE99246BAA8FD84CF37E82A7DC4854</t>
  </si>
  <si>
    <t>6701.96</t>
  </si>
  <si>
    <t>5361.57</t>
  </si>
  <si>
    <t>428C7785D9E80F6DCE8DA093DEB059BD</t>
  </si>
  <si>
    <t>CBD594CEB80349A88D7BE9ECE239CCC4</t>
  </si>
  <si>
    <t>6757.12</t>
  </si>
  <si>
    <t>FB1E3006BFC0ACE5AD5D97742599AC35</t>
  </si>
  <si>
    <t>4052.81</t>
  </si>
  <si>
    <t>CF5F834BBC1F5779A60D23E58FBAFD36</t>
  </si>
  <si>
    <t>3C290A0396919957F11C789D637EA620</t>
  </si>
  <si>
    <t>5E8C53629BCF4754E28F90131DC36C38</t>
  </si>
  <si>
    <t>4C0CE98DB0FE44F4EB9B5CB573B4CEEB</t>
  </si>
  <si>
    <t>5C6CB25838C31FA146BD9A9730AD3FAF</t>
  </si>
  <si>
    <t>10917.74</t>
  </si>
  <si>
    <t>4BB5720B2849D3788F5D255D1FDE89BF</t>
  </si>
  <si>
    <t>AA3A76E807CA30F9EA7D59D80AC9EBEF</t>
  </si>
  <si>
    <t>07A7EAF6AB6ABBCA372A64EC37985CF4</t>
  </si>
  <si>
    <t>12172.87</t>
  </si>
  <si>
    <t>6C9E332AC0C4EDCE6A908F43659E4167</t>
  </si>
  <si>
    <t>E4A14037FB020467DA3129AE57CC99CC</t>
  </si>
  <si>
    <t>13092.76</t>
  </si>
  <si>
    <t>74E9AD225ADB46384300398A0AFF3CF7</t>
  </si>
  <si>
    <t>E04B3B7A25E2A1191DBE38F035720D92</t>
  </si>
  <si>
    <t>11517.99</t>
  </si>
  <si>
    <t>F360C22F1AEF9C836C5F4058925C4A64</t>
  </si>
  <si>
    <t>40D3D7090B0F788D8F1D1BA990454880</t>
  </si>
  <si>
    <t>3592F849BF204293FABB8050687ABC46</t>
  </si>
  <si>
    <t>4693.57</t>
  </si>
  <si>
    <t>DDFE0D1E3B03980D3A55573F7041C387</t>
  </si>
  <si>
    <t>BE4E2F12E0E7671531C4E99F4EADEB42</t>
  </si>
  <si>
    <t>1979.37</t>
  </si>
  <si>
    <t>87144780381841FAFE4576511E38FD91</t>
  </si>
  <si>
    <t>E85965D346D3C405D68D7AD089D270A9</t>
  </si>
  <si>
    <t>671E3902DCB2113405FC3215638AC386</t>
  </si>
  <si>
    <t>864E81DF3AB69B31C44972F5F7E9B699</t>
  </si>
  <si>
    <t>3CC5F7433CC8623C090DE3F6A4101C51</t>
  </si>
  <si>
    <t>274726D05374F2974896866FDEE7CE1E</t>
  </si>
  <si>
    <t>EDEE39299375D749D5D7448908E7C0F6</t>
  </si>
  <si>
    <t>B68711E2BBA31F04C25EBB27EBF3C50F</t>
  </si>
  <si>
    <t>7197.77</t>
  </si>
  <si>
    <t>E5B669B05C2A697EA91BDD132A3E3B05</t>
  </si>
  <si>
    <t>256C2FCB729648A58A93005650926071</t>
  </si>
  <si>
    <t>5A2445D55C98BFE175BB3F3BDD7DF1EB</t>
  </si>
  <si>
    <t>547B014E66890107FE7E54D1F4FF838D</t>
  </si>
  <si>
    <t>4C9B22BAC76CF41E080CC9826F8B004F</t>
  </si>
  <si>
    <t>3223.64</t>
  </si>
  <si>
    <t>7EEA9FDC1C54A1AC7FFAB68B8D7DA965</t>
  </si>
  <si>
    <t>783DD3F04E0E5352372C930B857B78D4</t>
  </si>
  <si>
    <t>5356.65</t>
  </si>
  <si>
    <t>9EC41FE2DA5084CF790A33C58F4B4594</t>
  </si>
  <si>
    <t>1CC73A2A32AA61FE8699C7C1C8DD89F8</t>
  </si>
  <si>
    <t>A7E22D3C3FC78B93DC3317B9235C1335</t>
  </si>
  <si>
    <t>DE8D6EB72B19C0CCC4A873046F02155C</t>
  </si>
  <si>
    <t>2F9C594E3390E185EC65C9FB6B840BF3</t>
  </si>
  <si>
    <t>4891.32</t>
  </si>
  <si>
    <t>04D57525DAAF76D21E43264849554408</t>
  </si>
  <si>
    <t>85FE9165A46C36EA15A4AC9705FA2D04</t>
  </si>
  <si>
    <t>64C1077CE13C30CCA13CECCDF16865C5</t>
  </si>
  <si>
    <t>3E53CB61FFC3D151DBC904F20EDCA2E8</t>
  </si>
  <si>
    <t>D126E67439C4A8B384CC1217B6443E66</t>
  </si>
  <si>
    <t>07A2E0D20BC65B45A8D60E24713E7AC5</t>
  </si>
  <si>
    <t>D1936CFD10302D9A2B0C92A8613A5D4E</t>
  </si>
  <si>
    <t>9055901C036A1451C7330AA272AF2651</t>
  </si>
  <si>
    <t>19312.88</t>
  </si>
  <si>
    <t>8687E348D5EA704AFC22F5F98AC3D10E</t>
  </si>
  <si>
    <t>11078.98</t>
  </si>
  <si>
    <t>3AA0FCE69E9CE655D794F1AFFDBA991C</t>
  </si>
  <si>
    <t>D3687ED020AD1C1CAE2A10748BFB0CE7</t>
  </si>
  <si>
    <t>B6E2B9C3E597FB04085126FC9FFAEDF1</t>
  </si>
  <si>
    <t>8A2438F74D7DA096AF14B1A74DF41317</t>
  </si>
  <si>
    <t>4E0A58F81D078CCD2A4B9B18B7F6EF88</t>
  </si>
  <si>
    <t>9872.69</t>
  </si>
  <si>
    <t>593B49323689A7407614938D76BF7F91</t>
  </si>
  <si>
    <t>F0E3BDA46C4F0EF065BD15F159D9ABB8</t>
  </si>
  <si>
    <t>117FF890C06C172703046D11C88A2277</t>
  </si>
  <si>
    <t>8388.09</t>
  </si>
  <si>
    <t>39C096612CB122CDF27125BDB8A524ED</t>
  </si>
  <si>
    <t>73EE9455A585A56FEFC4F2DF17FC439D</t>
  </si>
  <si>
    <t>98F2380954913CDAFD7325575200F380</t>
  </si>
  <si>
    <t>6532</t>
  </si>
  <si>
    <t>7BB2C3FD08F150C301C1739850CEF8D3</t>
  </si>
  <si>
    <t>0A5634313F4FB6DDD5535EF9035D93EF</t>
  </si>
  <si>
    <t>D9E64C538FA06DCF1F6E6B20A9E5D868</t>
  </si>
  <si>
    <t>9212726B47343D5FCEED1F9837D644D3</t>
  </si>
  <si>
    <t>4787.11</t>
  </si>
  <si>
    <t>7DDEA7EA7650A60C7CDA1432511A4810</t>
  </si>
  <si>
    <t>E5E1EF168F72FA2C339EB00E21CC1063</t>
  </si>
  <si>
    <t>1517.76</t>
  </si>
  <si>
    <t>95589E70C73ACC2199ABC01A1CB11075</t>
  </si>
  <si>
    <t>4091.29</t>
  </si>
  <si>
    <t>19BFFAA7CC610119753830F35221F8DF</t>
  </si>
  <si>
    <t>4205.05</t>
  </si>
  <si>
    <t>A9B99D43E15C29A389930FB9813D5E24</t>
  </si>
  <si>
    <t>44CB5E5EB3FF21E552C20423A3EC9D4C</t>
  </si>
  <si>
    <t>7FED157A049FE0815ED19458AF3089AE</t>
  </si>
  <si>
    <t>14F9694312A4E934CC44B0AE83A05325</t>
  </si>
  <si>
    <t>70B47CF071543A3C6E835686958960AE</t>
  </si>
  <si>
    <t>11025.37</t>
  </si>
  <si>
    <t>D1F78B7C9FBFB9C369F65232E26730A9</t>
  </si>
  <si>
    <t>C5728EE9A92F350FFFDB405273241436</t>
  </si>
  <si>
    <t>2585B2FC7541B80823E2E773B2A88FCF</t>
  </si>
  <si>
    <t>14544.13</t>
  </si>
  <si>
    <t>7134FF8484D3AA83F30A3D8C7EBBEB7E</t>
  </si>
  <si>
    <t>69268CC589B65F34F3F1FD19B83F8A2D</t>
  </si>
  <si>
    <t>2D3E09F376507F5956A68E40A9621533</t>
  </si>
  <si>
    <t>C4F880CA18924875E5E42BE1CC3712D5</t>
  </si>
  <si>
    <t>EF593AB6ADAB7B5B691DB0B9010676AC</t>
  </si>
  <si>
    <t>5839.34</t>
  </si>
  <si>
    <t>F68FE1643E76152B6A7A656CEB1D9423</t>
  </si>
  <si>
    <t>48315CC014A691CBEE79900F6A5FBDC6</t>
  </si>
  <si>
    <t>062E93776D496204CF56B9074D3ED9FF</t>
  </si>
  <si>
    <t>9C542A0E12C406DCCF50E21F068747AA</t>
  </si>
  <si>
    <t>876798C0331176ABBC69BCBCC2B11A18</t>
  </si>
  <si>
    <t>45571C040B171619E7FA8C96459A37F4</t>
  </si>
  <si>
    <t>DFE79EB35FE6F95B50128EAC0973EE57</t>
  </si>
  <si>
    <t>4941.67</t>
  </si>
  <si>
    <t>56AF5D5444657F320B2CDA3B15EB2E39</t>
  </si>
  <si>
    <t>511A2EE97D3EB3713BF63662974BFBD2</t>
  </si>
  <si>
    <t>71140920B5D682840A1B956E082D4F56</t>
  </si>
  <si>
    <t>EF654EC28B42BF1019B7E7E560A2BAD1</t>
  </si>
  <si>
    <t>A7399A830B068009DFAFB40B60F65731</t>
  </si>
  <si>
    <t>0270587684138B40EB74F8012B4A72E6</t>
  </si>
  <si>
    <t>21D2261D3835BF256A7FAB275A4A0DD9</t>
  </si>
  <si>
    <t>16182.02</t>
  </si>
  <si>
    <t>82EC680BFCB09A7612699412A694D195</t>
  </si>
  <si>
    <t>6AA08552E7ADED813E07D5F2CE0E6D1A</t>
  </si>
  <si>
    <t>B98FCD102A51D94A9CB5D2A742670214</t>
  </si>
  <si>
    <t>0ADDC2273563C22B9A2DF0F0DE7AFEFB</t>
  </si>
  <si>
    <t>5FB7776E7DEDFFE56D10E80D88E53157</t>
  </si>
  <si>
    <t>9467.21</t>
  </si>
  <si>
    <t>473.37</t>
  </si>
  <si>
    <t>0C9557DA5BBD1653816D430603B5EB1E</t>
  </si>
  <si>
    <t>D88195637A1D03B697D1AD41FB0D17E6</t>
  </si>
  <si>
    <t>380F8FD885B4C717F3167A21E76BEBE8</t>
  </si>
  <si>
    <t>7995.98</t>
  </si>
  <si>
    <t>419AB997494845B01BA9E42DB2B2CA6C</t>
  </si>
  <si>
    <t>2DE86FC8DDEDF08E0F66ED77113317B5</t>
  </si>
  <si>
    <t>5634.68</t>
  </si>
  <si>
    <t>922DB13E25B97C02BCA7BA4A943D7D85</t>
  </si>
  <si>
    <t>72FB8D1518AA2202A7E03FB2AE470A03</t>
  </si>
  <si>
    <t>70D40C639E08BB60C95BC917159E3A6A</t>
  </si>
  <si>
    <t>5992.14</t>
  </si>
  <si>
    <t>E6A9E4C45C5AC4897B2C7CA9584114E5</t>
  </si>
  <si>
    <t>2319BB4A519F689F73678DD5D169184E</t>
  </si>
  <si>
    <t>EE11E0FA96FAEBB2A91203F8FC25E56F</t>
  </si>
  <si>
    <t>050B85720A58D63EDE30D79DE3D0DD19</t>
  </si>
  <si>
    <t>0D81BF69C36F1820C9AA56C746C4E781</t>
  </si>
  <si>
    <t>2548.06</t>
  </si>
  <si>
    <t>649620C84C52788798C8553194165761</t>
  </si>
  <si>
    <t>3763.99</t>
  </si>
  <si>
    <t>5AFA86FBED77D0022979D43E8DC0D5D3</t>
  </si>
  <si>
    <t>0DF24FA6A7D97F8561E3721B1C678707</t>
  </si>
  <si>
    <t>18509.17</t>
  </si>
  <si>
    <t>F1B1174B05309D87F952902D3AE43D79</t>
  </si>
  <si>
    <t>0DEB33BF370B0E95CFACCA8DD28D0069</t>
  </si>
  <si>
    <t>4467.45</t>
  </si>
  <si>
    <t>44F070B5129674CCF3965DBCC9F0F198</t>
  </si>
  <si>
    <t>1349.36</t>
  </si>
  <si>
    <t>080C5C8B6FC0FFAEE9D93BEF5BF2D791</t>
  </si>
  <si>
    <t>2417.13</t>
  </si>
  <si>
    <t>1208.56</t>
  </si>
  <si>
    <t>1108414814B96D58A8A5725E51FE310B</t>
  </si>
  <si>
    <t>D8DA77B5E1C42DD730612D3A2C62BB76</t>
  </si>
  <si>
    <t>12585.12</t>
  </si>
  <si>
    <t>49CC988FFCC29ACE35039A464CB454BF</t>
  </si>
  <si>
    <t>2B8209763C1C916BEE98B753472376BB</t>
  </si>
  <si>
    <t>F82AA1F1CEF4038545F396804192E671</t>
  </si>
  <si>
    <t>2373.66</t>
  </si>
  <si>
    <t>4F15A583A8A15FA6B067983EC4CA01F0</t>
  </si>
  <si>
    <t>E36331976D1C3B2422BCDE64065637DF</t>
  </si>
  <si>
    <t>9851.51</t>
  </si>
  <si>
    <t>BF9C9AFF0FA2049F4BDAAC62323EE75B</t>
  </si>
  <si>
    <t>03E559E3E9660B52CFF04FAD946B561E</t>
  </si>
  <si>
    <t>CC60C91B20BCC3AD4F0585CABEDE87B6</t>
  </si>
  <si>
    <t>2197617C635A4988B01B5C2845BC73DA</t>
  </si>
  <si>
    <t>8C043161A87AC947E730D0EA48F98653</t>
  </si>
  <si>
    <t>047BAA221E222B883987DB4CD65A8DF7</t>
  </si>
  <si>
    <t>41450ADC4AA1FDF75705829F2A2F8AD3</t>
  </si>
  <si>
    <t>89FBFFBB77329342FAF25000DC8FA07B</t>
  </si>
  <si>
    <t>C5ACF4689FF07B646653491207268E78</t>
  </si>
  <si>
    <t>FF913CF16C72EF8FC0636FD01F8B93F8</t>
  </si>
  <si>
    <t>F9A3404C97A6AC99234E3C3EBF2EBFFF</t>
  </si>
  <si>
    <t>B0CD0B6071FD1841F5120A0D44B4F7DF</t>
  </si>
  <si>
    <t>A495E9A242EC013D9B9CF2FAFE9FB399</t>
  </si>
  <si>
    <t>B2C47A3F9FD84D46A490FEE9ED0CBCF0</t>
  </si>
  <si>
    <t>9C1EC0775C6A6C7D2178C55D6102EC86</t>
  </si>
  <si>
    <t>ACEB932EA9CFCFF5A1EDB767C6E778C8</t>
  </si>
  <si>
    <t>678A9961632EE5BD1F6F9BE74FA9EB96</t>
  </si>
  <si>
    <t>AD611C6EF0AD414CB6E1A88BC0210798</t>
  </si>
  <si>
    <t>475.45</t>
  </si>
  <si>
    <t>F055E5FB64C1E98476B8FA58C4C8E807</t>
  </si>
  <si>
    <t>FFDFB29ABF3310D626006414259D2998</t>
  </si>
  <si>
    <t>ED8A1D700F5DB453E517F3882EFA2373</t>
  </si>
  <si>
    <t>2269.51</t>
  </si>
  <si>
    <t>97C5FA7B6B2D55A67D0A7977DE744692</t>
  </si>
  <si>
    <t>B8853B94DDE40A9553BC1C4373CFD970</t>
  </si>
  <si>
    <t>D8CFF4D11A8A4CCA7A08706C49F11BAC</t>
  </si>
  <si>
    <t>2F7F096CB3E74B83E52956BB4BBBE182</t>
  </si>
  <si>
    <t>EC5F1EC092B370C2EB8D52DC28DE714D</t>
  </si>
  <si>
    <t>2F1E2F377C1BD479ED0DB6FA01CE179C</t>
  </si>
  <si>
    <t>0AA7C72C62B3E5E61F2A39A9FDB89F7F</t>
  </si>
  <si>
    <t>A698BAEC3363A65F805D27E5F663AC09</t>
  </si>
  <si>
    <t>4302FCC31C269F5A632DA5AFA970FE0F</t>
  </si>
  <si>
    <t>CCFB4AD4237185E733BEB05060C12B6C</t>
  </si>
  <si>
    <t>9522.49</t>
  </si>
  <si>
    <t>9833083A5B3ED270B8C5F4A9AC75636C</t>
  </si>
  <si>
    <t>19044.98</t>
  </si>
  <si>
    <t>1323457181279CAD6F9CF88E3E1947DF</t>
  </si>
  <si>
    <t>3174.68</t>
  </si>
  <si>
    <t>D3AA98F3AC8498F87937E12B6C2A71B0</t>
  </si>
  <si>
    <t>73CE502F3CE595D3A37D4EC3CDC78675</t>
  </si>
  <si>
    <t>13013.8</t>
  </si>
  <si>
    <t>8076F850A4128DABD8A85C0459C52671</t>
  </si>
  <si>
    <t>37D884C50EE2E4BB7450612C2704B651</t>
  </si>
  <si>
    <t>2780.03</t>
  </si>
  <si>
    <t>D3CE5B9C12661CCDE109AF68A19EE763</t>
  </si>
  <si>
    <t>16799.45</t>
  </si>
  <si>
    <t>0126A57E529C380A7BF426E8266D5694</t>
  </si>
  <si>
    <t>E7C8D3DD69CB446E7A69E7F050EFBDFC</t>
  </si>
  <si>
    <t>14879.13</t>
  </si>
  <si>
    <t>DBC3EE3EEC0C9E46515820D542131CDF</t>
  </si>
  <si>
    <t>F311748AD56EB0CFD0490D0C0BEDE8A0</t>
  </si>
  <si>
    <t>3EFF3E045CCF53D97A6BB4BF27EA1B76</t>
  </si>
  <si>
    <t>3007.21</t>
  </si>
  <si>
    <t>C60ABAE046AF222EB3148D49ED654ADA</t>
  </si>
  <si>
    <t>841A83546AC5E116B56A96009D9E56C9</t>
  </si>
  <si>
    <t>6697.56</t>
  </si>
  <si>
    <t>CAABB5374755FF8F9E8FA2367304A40A</t>
  </si>
  <si>
    <t>706AE74300583D0A18FD6BDB8B701FAF</t>
  </si>
  <si>
    <t>8594063FBC820A8D4C45B6D450195DE5</t>
  </si>
  <si>
    <t>3A4BFCF0521FB4379B6A4883EDB543AE</t>
  </si>
  <si>
    <t>1110.99</t>
  </si>
  <si>
    <t>B797B3A9BC0F201CFF6793AEE40F2A33</t>
  </si>
  <si>
    <t>7E888BEFD228A9AC1C230EF06DCFD9FB</t>
  </si>
  <si>
    <t>1627.95</t>
  </si>
  <si>
    <t>8CD66159439ED0AB0AABEBB141A5371D</t>
  </si>
  <si>
    <t>B31F430A54D8BD6965520E367E6CB093</t>
  </si>
  <si>
    <t>813.97</t>
  </si>
  <si>
    <t>ECB94C057CBFF77DFF785B8F332B72E3</t>
  </si>
  <si>
    <t>F85FB5ED19CC24730CFBBA8259CC04B1</t>
  </si>
  <si>
    <t>C504AD82648C950044A2D7522B4C7C62</t>
  </si>
  <si>
    <t>3423.92</t>
  </si>
  <si>
    <t>4694BB5FD32552D4E8269D4873E37A91</t>
  </si>
  <si>
    <t>E5E6331986E2504621C29DBC84AE0D2E</t>
  </si>
  <si>
    <t>284A4519708B8ABFFCC3813CEFE1DD83</t>
  </si>
  <si>
    <t>2E7131DE3A06915F0A6150E0722ED062</t>
  </si>
  <si>
    <t>B5166C2C7A2836DD002C029EB4BAC0C7</t>
  </si>
  <si>
    <t>E671176137B05C3F951AA2356AF7EABF</t>
  </si>
  <si>
    <t>2649.18</t>
  </si>
  <si>
    <t>08BA558EEBC7D94971CBFC48A97FD1B4</t>
  </si>
  <si>
    <t>14262.78</t>
  </si>
  <si>
    <t>1F9EA3EC8FD546188311F44D92F0EA69</t>
  </si>
  <si>
    <t>813F2C789D728C2C1B78A4C26929436D</t>
  </si>
  <si>
    <t>6028FF0F58B1974AA621DFD83F1C458B</t>
  </si>
  <si>
    <t>7790.46</t>
  </si>
  <si>
    <t>5E860479794D4BCF4B127765F28B0BEA</t>
  </si>
  <si>
    <t>9690.66</t>
  </si>
  <si>
    <t>551C04BA298A1CE6E2883A981547A03A</t>
  </si>
  <si>
    <t>A9B812BBA0626F9A88A8A8741214BDFC</t>
  </si>
  <si>
    <t>1C7D1EB7871EC9927F1F7381E851ECB1</t>
  </si>
  <si>
    <t>1F81F26BB86DEF2A6A73009A330522F5</t>
  </si>
  <si>
    <t>5E35DA6CDD4746BCD2F930FA9C5D6DFE</t>
  </si>
  <si>
    <t>B4243B245862B064BF536A1883A3A2B8</t>
  </si>
  <si>
    <t>12900.46</t>
  </si>
  <si>
    <t>5A14F85E9EF31AC85779D2E3BABB0D5A</t>
  </si>
  <si>
    <t>969.3</t>
  </si>
  <si>
    <t>07777F1797BEF34A6D0DAE11EC636A08</t>
  </si>
  <si>
    <t>1906.44</t>
  </si>
  <si>
    <t>48A9735B143F2C8A1C319B3B6A25693D</t>
  </si>
  <si>
    <t>3939.51</t>
  </si>
  <si>
    <t>B7B83064354B06C1D46C5AD9D265C1B6</t>
  </si>
  <si>
    <t>2386DDC1BDA5C846B29EB9C0AFA9D6C8</t>
  </si>
  <si>
    <t>8485.79</t>
  </si>
  <si>
    <t>C5A09F2D6BA28C6CEFBBCE2D5AB51866</t>
  </si>
  <si>
    <t>5084.76</t>
  </si>
  <si>
    <t>86280F28CABA5CE00155524F00D139BA</t>
  </si>
  <si>
    <t>4134D137E2E06C14178223503B3ECD7A</t>
  </si>
  <si>
    <t>409098D5B7EB4E25206017E88B533266</t>
  </si>
  <si>
    <t>FD8CC4444B602AAD596CEF08694A72B2</t>
  </si>
  <si>
    <t>F12BACD090C701C8643BFEE02C0907AB</t>
  </si>
  <si>
    <t>852B279E7A81174D52A4685C6690BD5F</t>
  </si>
  <si>
    <t>918616B683DB6E21392CEDE18AE8CC2A</t>
  </si>
  <si>
    <t>DA985B76EBF3CA9C85E9364EF0979697</t>
  </si>
  <si>
    <t>A4AB2BADD74197454448F518D58C9576</t>
  </si>
  <si>
    <t>38E0CC115BA6FA3523919D3CF2CE1BEE</t>
  </si>
  <si>
    <t>A90CEFBA4ED27F332669F36D0A403787</t>
  </si>
  <si>
    <t>8D4CBDDC9B5D2136FDDCF33DF4B0D907</t>
  </si>
  <si>
    <t>94345630C9A061B2D341092DFAC81EAD</t>
  </si>
  <si>
    <t>10474.74</t>
  </si>
  <si>
    <t>EAEDBDBE6830459EEAB3E44DA2EF85FE</t>
  </si>
  <si>
    <t>80785D6E0121B308C649F364496EEEB0</t>
  </si>
  <si>
    <t>8E81EBCE3E9838E79F605C33A2B40F58</t>
  </si>
  <si>
    <t>993F5383AA5EF987DEA4E023514A0365</t>
  </si>
  <si>
    <t>5962006ABDF802D7DE9AFA2945A2F904</t>
  </si>
  <si>
    <t>EBCC4E11FAC34CDC3AC4F398DE45A1C0</t>
  </si>
  <si>
    <t>7012.57</t>
  </si>
  <si>
    <t>4A16C7025242BAF13C0B7FB4AFEADA0D</t>
  </si>
  <si>
    <t>F20AA620B0E958F18AA724E2A0D548BA</t>
  </si>
  <si>
    <t>A0A7B19DA7E8D7B323D33638B8C75194</t>
  </si>
  <si>
    <t>C1A521B155A5B2DC035E75821042761D</t>
  </si>
  <si>
    <t>8527.01</t>
  </si>
  <si>
    <t>95879C13264A2625B5729ABAC1727169</t>
  </si>
  <si>
    <t>36A417CF142BD9D53388B73B1AADD51F</t>
  </si>
  <si>
    <t>CB61067A50DBD31037371BEF8604D286</t>
  </si>
  <si>
    <t>E73D03DE29782AD89A96BF2A826A93B1</t>
  </si>
  <si>
    <t>652.18</t>
  </si>
  <si>
    <t>549094C51A05DD0D1EF03E800D82AC3C</t>
  </si>
  <si>
    <t>574EC5ADA5E8DF2E264934563D0F22BD</t>
  </si>
  <si>
    <t>D62A6B131FD67FCAA48810ABA4627A85</t>
  </si>
  <si>
    <t>D9053C12652C9333D9BD0E6AC58EF6B6</t>
  </si>
  <si>
    <t>D6680EAD375B595DBC7A8DF540499381</t>
  </si>
  <si>
    <t>02D7B4A7D0D08632FB8CBC05CD3A6D68</t>
  </si>
  <si>
    <t>71738104CB46ADDCE0F44BBCFF9E1009</t>
  </si>
  <si>
    <t>4761.57</t>
  </si>
  <si>
    <t>8F676E34ED8EAFFD9E5395A2E41724E4</t>
  </si>
  <si>
    <t>4159.48</t>
  </si>
  <si>
    <t>8D86719158B76583B26DFDECC55EEC16</t>
  </si>
  <si>
    <t>4AEE82DC86369439A99B9AE948B2B8DD</t>
  </si>
  <si>
    <t>7571DD853D9B6F4312438E8DA4CA7CDA</t>
  </si>
  <si>
    <t>5B44CD6CEE8894A08247D47EEC5D2F22</t>
  </si>
  <si>
    <t>87CDC7DB06D744A34A134C971979F29B</t>
  </si>
  <si>
    <t>5364CB38471F93AEDC78871EF2B8F843</t>
  </si>
  <si>
    <t>EBD50376AE0404DA3637DDE0E071A0B8</t>
  </si>
  <si>
    <t>C30F2DBA135A9E37938918B4FA6EAD26</t>
  </si>
  <si>
    <t>19B8AC2D827A253F646A2C5A3EFD543C</t>
  </si>
  <si>
    <t>1221DE9B2C4D40F2C5E43024CB23EF83</t>
  </si>
  <si>
    <t>3810.85</t>
  </si>
  <si>
    <t>A1D24C70E8BBFAF5864D5AF9ABBBF81E</t>
  </si>
  <si>
    <t>333D44413A1C0B4987DBFDA26176009D</t>
  </si>
  <si>
    <t>13358E551BCE16C27C10EBD83CDC9CD4</t>
  </si>
  <si>
    <t>B925A95689B1AE8C5D9C1C23CF853517</t>
  </si>
  <si>
    <t>3218.48</t>
  </si>
  <si>
    <t>4E1EB54298D6ADD1C0697BF3237AA7F8</t>
  </si>
  <si>
    <t>91A4707E18781D110BB8662997919242</t>
  </si>
  <si>
    <t>11495.37</t>
  </si>
  <si>
    <t>2BB4B040B90DAD9623C8F8AA0AE84819</t>
  </si>
  <si>
    <t>4BC86CBFFB067A1F5A1C0B6EF53A54C4</t>
  </si>
  <si>
    <t>17232.28</t>
  </si>
  <si>
    <t>E256B883DBBBAA4BA6470ECF4692E542</t>
  </si>
  <si>
    <t>6FE1F84F608E09E26CB7A7A1FBE90E3E</t>
  </si>
  <si>
    <t>21D8CDFA31243269DDF9E92AC8AF68EE</t>
  </si>
  <si>
    <t>12075.59</t>
  </si>
  <si>
    <t>9C6AA26187B371A8C4BD6C79DCD3DCDD</t>
  </si>
  <si>
    <t>05C4E2EE9A908BB1F4D290DBB181CA9F</t>
  </si>
  <si>
    <t>9846.37</t>
  </si>
  <si>
    <t>A99DCB938B94DE609BB3BF7D174B6279</t>
  </si>
  <si>
    <t>D48A211A6D75C8DB126492B5FD33D54A</t>
  </si>
  <si>
    <t>93B9BEB1302CD28E135A58E13FC08AF8</t>
  </si>
  <si>
    <t>C6B5A2A7F4A2B3CA9556EA12DAED3E51</t>
  </si>
  <si>
    <t>BA5524A21BE039879BDC051FD6BD3C4E</t>
  </si>
  <si>
    <t>DDF9E5E9FA61AA6C54379CB7DDA2EE23</t>
  </si>
  <si>
    <t>1BF1CE24D647B927BA2BA3B78607EED8</t>
  </si>
  <si>
    <t>C6555FFF67AE7EEB25CA7A2D644F5341</t>
  </si>
  <si>
    <t>10128.53</t>
  </si>
  <si>
    <t>3646.28</t>
  </si>
  <si>
    <t>1306A06F861DFA6A701F2F6B7AF53B66</t>
  </si>
  <si>
    <t>92BA5D577A1D0C3DAC50713BBBC29A81</t>
  </si>
  <si>
    <t>6712.44</t>
  </si>
  <si>
    <t>93368B0B21A51B48036610CCFB165C10</t>
  </si>
  <si>
    <t>25CCB93ABA78283F00EE090176F839A1</t>
  </si>
  <si>
    <t>A0BC444AE97A364A9E3E5E1E2ED7D20B</t>
  </si>
  <si>
    <t>E779EF87A2C10E5EA58335EACFC1BE62</t>
  </si>
  <si>
    <t>4E6C3B76CDCCF1D35AC2594A450272C4</t>
  </si>
  <si>
    <t>071C60A0F8668B8E0275B8E31AF954FD</t>
  </si>
  <si>
    <t>94312890CF669C966438E04FFCC79026</t>
  </si>
  <si>
    <t>246E5D59A2D9CB44DB574455B45E663C</t>
  </si>
  <si>
    <t>F8E3A252E2B8448BAD8928A2344D5FF1</t>
  </si>
  <si>
    <t>7A7B2C99849A68100831E6D28AC57512</t>
  </si>
  <si>
    <t>A87451CDDE4A191E57F584A89DC02B76</t>
  </si>
  <si>
    <t>6626.1</t>
  </si>
  <si>
    <t>912F1D2CF832C39CFC354006092C1D0F</t>
  </si>
  <si>
    <t>CA2127507D747525198C0C34EEBB232F</t>
  </si>
  <si>
    <t>3529.66</t>
  </si>
  <si>
    <t>538603CB0EE3B56F6AA9F8741EA983D0</t>
  </si>
  <si>
    <t>D4907151C957A6C504D17A1037C1C995</t>
  </si>
  <si>
    <t>6736.12</t>
  </si>
  <si>
    <t>1245E5F213D2C9803FFCE5AF741A4234</t>
  </si>
  <si>
    <t>5643E88F312BEC72192B7B655E098F4E</t>
  </si>
  <si>
    <t>7243.4</t>
  </si>
  <si>
    <t>B18FD39F0377AD3791F2703B1C702713</t>
  </si>
  <si>
    <t>9343D357FA579A69D3D512C123ECC825</t>
  </si>
  <si>
    <t>4139.48</t>
  </si>
  <si>
    <t>E5C42CEE3EE40E50FD7A25F3F4867DE0</t>
  </si>
  <si>
    <t>AED1E164B1C58BE200BA431B81142374</t>
  </si>
  <si>
    <t>144792C225999A10C0CE4053337F82BB</t>
  </si>
  <si>
    <t>7751FBAEC9128D98B1BA4FA2BD9B9E53</t>
  </si>
  <si>
    <t>2520.18</t>
  </si>
  <si>
    <t>9F0740387B6BF86B9C24C70750AA40EA</t>
  </si>
  <si>
    <t>C21DEB32D541623C0A51CDFC91AED46E</t>
  </si>
  <si>
    <t>8122.78</t>
  </si>
  <si>
    <t>7BFF40E23219D0E5D56E21CA88B738BF</t>
  </si>
  <si>
    <t>D3A7E0C10B518DA321FA4FFB5AA2134B</t>
  </si>
  <si>
    <t>78E5738D34EAB7B56398D9C85D26C235</t>
  </si>
  <si>
    <t>4763.57</t>
  </si>
  <si>
    <t>D29FEAE26B66ABB0E2269B6439447ACF</t>
  </si>
  <si>
    <t>6C36A005AED9E3E8330CE01AF08D14E5</t>
  </si>
  <si>
    <t>A196BA0B83BD38FC9C75CF42083339B3</t>
  </si>
  <si>
    <t>3447.92</t>
  </si>
  <si>
    <t>5419ADBAD136109CAA074C2E1C9153C3</t>
  </si>
  <si>
    <t>6907.92</t>
  </si>
  <si>
    <t>F30BD776A955EA6DE9DE8064028731C0</t>
  </si>
  <si>
    <t>CBB973E2D15392C963F242EA8295C6C7</t>
  </si>
  <si>
    <t>6352FB57F2F62F8C6D28240066D8D84A</t>
  </si>
  <si>
    <t>69BF4D1CA7EDBD96CE08C1EA3CCAC804</t>
  </si>
  <si>
    <t>BA26A2943E5DACF7A31B3814A7ECBE88</t>
  </si>
  <si>
    <t>AEE6DC80528138A121B648DEE49D3A09</t>
  </si>
  <si>
    <t>5B86841A6D1FB7C058D223FF96EE2AF1</t>
  </si>
  <si>
    <t>AFE362D66C49933F48D3955405DBCC8C</t>
  </si>
  <si>
    <t>2686C4831B8211258E9AB1BC56875866</t>
  </si>
  <si>
    <t>12136.58</t>
  </si>
  <si>
    <t>B69EE37E1B6D7334F98D34E8770574E6</t>
  </si>
  <si>
    <t>2264F30A564E4D779F70B372145DA7D3</t>
  </si>
  <si>
    <t>14162.42</t>
  </si>
  <si>
    <t>55A7F77048CE97F4678E06E8B92EC962</t>
  </si>
  <si>
    <t>88515840AD0DF0583B13EBFCC97AA6EA</t>
  </si>
  <si>
    <t>10284.9</t>
  </si>
  <si>
    <t>49DCBE3EEA4C0671243C6945AE0883FA</t>
  </si>
  <si>
    <t>1BC1288BF81F99AB0DF8BCCAA2FD1AA7</t>
  </si>
  <si>
    <t>5847.54</t>
  </si>
  <si>
    <t>191FD368D86A5D65F91264979CE8021A</t>
  </si>
  <si>
    <t>774768C35366D61E79E1DC50DE49AB9C</t>
  </si>
  <si>
    <t>134AEC98F8D63FFBD49E2D3DC2156C09</t>
  </si>
  <si>
    <t>2E2CB81A7E7AE77B90C46A9F0BE3BFD0</t>
  </si>
  <si>
    <t>09B34E6DB2CD68303AFAEDEA8316B0D6</t>
  </si>
  <si>
    <t>350C18F3845AB30FC59461C9D216C48B</t>
  </si>
  <si>
    <t>208C535F5A63B5E99872D0C9833DDC5A</t>
  </si>
  <si>
    <t>95CC6988BA30FDED73A0C596BF1DCF61</t>
  </si>
  <si>
    <t>46C642348686A3B8E2B142B7EF9D4159</t>
  </si>
  <si>
    <t>6F591C5EB12AABC77E5D58A14D0CD7B7</t>
  </si>
  <si>
    <t>FCF0E09A78931B8068B983F3576B3FD1</t>
  </si>
  <si>
    <t>47CDB059BDE30CE8127E031CA3EBE34A</t>
  </si>
  <si>
    <t>8535.3</t>
  </si>
  <si>
    <t>8A30F004949275448EE7600C9D7707F5</t>
  </si>
  <si>
    <t>3BA64E196C778A25ACCA739A46B037F1</t>
  </si>
  <si>
    <t>8C3E21F8F00B488A0ACC0FAEB333BBEC</t>
  </si>
  <si>
    <t>67D1A554EC32628CF729B78D7DEBE37D</t>
  </si>
  <si>
    <t>45916E08749D63D5BC09C490A5103FB7</t>
  </si>
  <si>
    <t>A7868C64C7610E70A3B2389EA7C5C27C</t>
  </si>
  <si>
    <t>3B95096333CBCAFA63F86C026BDFC4BB</t>
  </si>
  <si>
    <t>B89C0273383B8D531A4410B86AAA64C5</t>
  </si>
  <si>
    <t>B83E10DC6F8CA950C5A64BBD7C223292</t>
  </si>
  <si>
    <t>7476FCA1CF698E3DE6EB35C7994F7E86</t>
  </si>
  <si>
    <t>D5AA7133E11C4B3BB2D3A75BC7B52862</t>
  </si>
  <si>
    <t>A47C4B733FFE492E4992594A0B1DB1E0</t>
  </si>
  <si>
    <t>3327.82</t>
  </si>
  <si>
    <t>D612CCF74DE946B8864EBC56348D835C</t>
  </si>
  <si>
    <t>0D8E68EE14CFB85636510C14A856E862</t>
  </si>
  <si>
    <t>5946.55</t>
  </si>
  <si>
    <t>A1589FA7EEF0B4297D603380D2C0B145</t>
  </si>
  <si>
    <t>45404BB338F3A19935B1985360542F0B</t>
  </si>
  <si>
    <t>5742.05</t>
  </si>
  <si>
    <t>8374DB694DA79170C0FE2181F8986639</t>
  </si>
  <si>
    <t>B4095FB736D0127FE9E15BA2B2D6471E</t>
  </si>
  <si>
    <t>D7CA6E9270E5064DB14C3F326F455DB2</t>
  </si>
  <si>
    <t>80CDE383407BB5D0D18694B3E6CE3319</t>
  </si>
  <si>
    <t>EE3C9616D54C1C24697883BB712EA7AA</t>
  </si>
  <si>
    <t>9F78CF5CD6214B60B9AB608CF1E14655</t>
  </si>
  <si>
    <t>3BDCECE03A696696F4502CD02C8B5CCF</t>
  </si>
  <si>
    <t>C7B06C42D6B827633A69D4AB08A2C532</t>
  </si>
  <si>
    <t>254B8C2A6FC949F6EAC82C92739B6F69</t>
  </si>
  <si>
    <t>C4C2CCECB747CA95F97AD55AD542A585</t>
  </si>
  <si>
    <t>1A1EDD4E4326D7DA9541B5079E8F47B7</t>
  </si>
  <si>
    <t>D3C5738EFFD08B1AB7A7ACE5F4A9B6EA</t>
  </si>
  <si>
    <t>13200.03</t>
  </si>
  <si>
    <t>D86DA8D87F8CBD21E9CA25CA1F717DBB</t>
  </si>
  <si>
    <t>19BCAB60B38F473665D1EA87071FDB0C</t>
  </si>
  <si>
    <t>FB798B24A6FCC82CFF6AD5925B43B27B</t>
  </si>
  <si>
    <t>5929.34</t>
  </si>
  <si>
    <t>C49C3AC7C2DA640F006BEC66079D8A8F</t>
  </si>
  <si>
    <t>6FA110F1BE354E0A15953CDDD4C91E18</t>
  </si>
  <si>
    <t>D1FC3303F4532472D0FF48DB851BB222</t>
  </si>
  <si>
    <t>04C84D90EA584F9F4D6D5B702E726B64</t>
  </si>
  <si>
    <t>3B62AC105CDD0A9E67BE7F8684A1492A</t>
  </si>
  <si>
    <t>EDD4CFEB2E5A5239A2A8B991734A6A6F</t>
  </si>
  <si>
    <t>9349.94</t>
  </si>
  <si>
    <t>42A5C665B7C61A347C4FA1BD51A5C154</t>
  </si>
  <si>
    <t>1434DCE222FF8BCD9F418A6168083AFB</t>
  </si>
  <si>
    <t>6812.56</t>
  </si>
  <si>
    <t>17F1AD770015C18226B0745FD09322E5</t>
  </si>
  <si>
    <t>3F2A2D8830CA025E0614A811A3989CC4</t>
  </si>
  <si>
    <t>3506.99</t>
  </si>
  <si>
    <t>169A547F602CB660A26693F427412EF5</t>
  </si>
  <si>
    <t>7282.72</t>
  </si>
  <si>
    <t>D76E6386311FFA19B8F60D64BF5EA070</t>
  </si>
  <si>
    <t>B69BDD1921338C185C787FF7ED4216D7</t>
  </si>
  <si>
    <t>2601.34</t>
  </si>
  <si>
    <t>F3DA10206EC65AFD0B2CC3743785C551</t>
  </si>
  <si>
    <t>2394.76</t>
  </si>
  <si>
    <t>8AB2D657B9C86E699DDA5E4C811D41AB</t>
  </si>
  <si>
    <t>5702.12</t>
  </si>
  <si>
    <t>4B94F307B5710F72A569E7F6EC2A4C08</t>
  </si>
  <si>
    <t>AE09EBA75CB0D163818FD6DAB48861F1</t>
  </si>
  <si>
    <t>3025.12</t>
  </si>
  <si>
    <t>E2073E97E2B81967D08F6ECFE4C339A3</t>
  </si>
  <si>
    <t>8785.28</t>
  </si>
  <si>
    <t>85A13C89E09F2E33EB4A51C12979796B</t>
  </si>
  <si>
    <t>05139497DC8D431A89E27641DF68971B</t>
  </si>
  <si>
    <t>631.34</t>
  </si>
  <si>
    <t>284D0815C4026969B1C654628B74175F</t>
  </si>
  <si>
    <t>5C795B73F580E49D7ECCC94EEB57922D</t>
  </si>
  <si>
    <t>6217.75</t>
  </si>
  <si>
    <t>3402DEDA2BB13E6C9738ADB2284529B6</t>
  </si>
  <si>
    <t>02A8D52A3D3F01785B84BF8C8A4FCE54</t>
  </si>
  <si>
    <t>14228B49EBF06FF6AC2CA50FAFE2802B</t>
  </si>
  <si>
    <t>5752.95</t>
  </si>
  <si>
    <t>A351611D9BA3740930784AD6A430DEC8</t>
  </si>
  <si>
    <t>8452.99</t>
  </si>
  <si>
    <t>AD8E788C8E21E1BCEF0F782B1F4DD82F</t>
  </si>
  <si>
    <t>45CD9BFFA71DE98EDF9D7BE98EDB332F</t>
  </si>
  <si>
    <t>6956.41</t>
  </si>
  <si>
    <t>077D4DECB8A247ED1E122C9858516CE1</t>
  </si>
  <si>
    <t>08FCCC9D77CB8D25378E9F53894CA8DC</t>
  </si>
  <si>
    <t>A21E64A151DCF1D3B27F91B8AAB20DDD</t>
  </si>
  <si>
    <t>5995.31</t>
  </si>
  <si>
    <t>3B7723EA77D92FB29F8F7B289D4C3024</t>
  </si>
  <si>
    <t>D0819D94AF5D4E4CF88C86BA745EAEB1</t>
  </si>
  <si>
    <t>93ACF5F3B082BFA43850AD2D65D7524F</t>
  </si>
  <si>
    <t>8090.78</t>
  </si>
  <si>
    <t>E3AA0161111B2FFA535A5DC52CB4D6B2</t>
  </si>
  <si>
    <t>6C624865413386EE51A8E148B99497EF</t>
  </si>
  <si>
    <t>2009.65</t>
  </si>
  <si>
    <t>47DA5D859F5C183A7B44289FF4EE18F0</t>
  </si>
  <si>
    <t>5DAF45B85D1E4F35FBD8D6E92399F8E9</t>
  </si>
  <si>
    <t>6533.6</t>
  </si>
  <si>
    <t>81435616F861FE7DED1260A79DDD82AD</t>
  </si>
  <si>
    <t>840F2951A51E5817F97FF5A7756E2987</t>
  </si>
  <si>
    <t>6751.29</t>
  </si>
  <si>
    <t>2293E127AAD588458B9A07386452C478</t>
  </si>
  <si>
    <t>75324411206AE1E7C71AEC677F14D7AD</t>
  </si>
  <si>
    <t>7234AAE76A38FEB39E3D6D88B1126C13</t>
  </si>
  <si>
    <t>4764.6</t>
  </si>
  <si>
    <t>4D92CC683FD8ACD1FB57ECC573712F0B</t>
  </si>
  <si>
    <t>35EE79FB8D346E8097485CDA89465506</t>
  </si>
  <si>
    <t>D7775FF97839B374EE5E267D7DFC9C00</t>
  </si>
  <si>
    <t>FFBA9511600C3264B8514EABC077C2C9</t>
  </si>
  <si>
    <t>BA289A91D42317C8B796718525A95D56</t>
  </si>
  <si>
    <t>6817.63</t>
  </si>
  <si>
    <t>911E21224E4AF4148554DEB15EDC408D</t>
  </si>
  <si>
    <t>E9C0FE0A979E52AFB90D7BEA930E07FF</t>
  </si>
  <si>
    <t>8176.96</t>
  </si>
  <si>
    <t>F1E0B8196525232C3EC4420C6436CFA9</t>
  </si>
  <si>
    <t>E273B0C9865160914E30C5E2D01D52E3</t>
  </si>
  <si>
    <t>1109.39</t>
  </si>
  <si>
    <t>847EC412165F0339D6A10B93CB7AA7F7</t>
  </si>
  <si>
    <t>3777.89</t>
  </si>
  <si>
    <t>776A5B6E959AD88E0B3AE58112F440F3</t>
  </si>
  <si>
    <t>4751.11</t>
  </si>
  <si>
    <t>67F05719138025486EE02B465F4A6E1E</t>
  </si>
  <si>
    <t>0164C343343D379654A2F949EF574E76</t>
  </si>
  <si>
    <t>4785.32</t>
  </si>
  <si>
    <t>B6CEB27CF4CB7F85FE87B7CA0E3F8A0E</t>
  </si>
  <si>
    <t>BDBC4F2550418F80DF9A2BFA7662C611</t>
  </si>
  <si>
    <t>56187E1B341AFD013C584988E82EB3A8</t>
  </si>
  <si>
    <t>4282.18</t>
  </si>
  <si>
    <t>B79C96A5BDD213D4292DACB74DF3B0EB</t>
  </si>
  <si>
    <t>00F3AA1F89E7A86D46FDB93F831CBFE4</t>
  </si>
  <si>
    <t>2297.82</t>
  </si>
  <si>
    <t>30F6CC5ECE9B10D8411EFD7721DB2DA9</t>
  </si>
  <si>
    <t>80D388BD54FF2B043E15BC712A701E46</t>
  </si>
  <si>
    <t>1914.85</t>
  </si>
  <si>
    <t>685033AE79A4D33F66878869DCAF3BAF</t>
  </si>
  <si>
    <t>4569.23</t>
  </si>
  <si>
    <t>8C376ED6E5B7042AD5D60D5CAA315DD5</t>
  </si>
  <si>
    <t>E912F0632CC189FEC9CE86B6EE3AB329</t>
  </si>
  <si>
    <t>D1EDCF38C45F31955DF88A3F25CDC755</t>
  </si>
  <si>
    <t>357F78AFE10393F1F8FA0AE79F9BEE02</t>
  </si>
  <si>
    <t>2163.56</t>
  </si>
  <si>
    <t>D2161EDD850AB5D5D57176FEDE1B5F2A</t>
  </si>
  <si>
    <t>DE54F6252C3A9EEC92DBEC6C2005ACD4</t>
  </si>
  <si>
    <t>1CBF8E3A9053F12D46F837A1069EDCE6</t>
  </si>
  <si>
    <t>4960.02</t>
  </si>
  <si>
    <t>4E68EF6FA67D7DB8D171DBD9DAE0FBAD</t>
  </si>
  <si>
    <t>E982D9781580E597A392E3D125E9DCB0</t>
  </si>
  <si>
    <t>311AD199FE6A0F5569AC41864A7457AA</t>
  </si>
  <si>
    <t>96C7836CB746FEAE352A7A96C1F827F6</t>
  </si>
  <si>
    <t>C15AD75EDB3316DD58BEBA6059B7356B</t>
  </si>
  <si>
    <t>7B0553184B6A9BE470561D9B23AC5A4E</t>
  </si>
  <si>
    <t>259C6A5F57589AE7A272B5ED7620100F</t>
  </si>
  <si>
    <t>40ABFA9AEC9A1E57C7D172C14BE0538C</t>
  </si>
  <si>
    <t>83A8F02D8B0AE1F4781149D46D614790</t>
  </si>
  <si>
    <t>1638.04</t>
  </si>
  <si>
    <t>1AC06B118870787391956AC33301378C</t>
  </si>
  <si>
    <t>A41FC1EE866D433BDC520FCBA05C57B6</t>
  </si>
  <si>
    <t>CE77C0735734DDCBC50C304120B7F696</t>
  </si>
  <si>
    <t>BA5C9616EB7BAFCC293564708A8BEED1</t>
  </si>
  <si>
    <t>FE4FF4351C1CB69416DD9980036C3E1B</t>
  </si>
  <si>
    <t>7B6D269CADA324CC44C81C655707632F</t>
  </si>
  <si>
    <t>D44C4EDE0FB7727179E0C8735580DF51</t>
  </si>
  <si>
    <t>2146.13</t>
  </si>
  <si>
    <t>77B16AECD7AD92073E382A7517B26B47</t>
  </si>
  <si>
    <t>16C2E2D67951B6638BD3F854DA57880D</t>
  </si>
  <si>
    <t>5E43E8DB4F11B04B59DD102A33B5D05B</t>
  </si>
  <si>
    <t>6FBA37ADDC54FA406E5BF29C6996583D</t>
  </si>
  <si>
    <t>92B536AC0269BD61D7CC4CBA1D719452</t>
  </si>
  <si>
    <t>9C21048830B6CFC0D56B0FA2A8F1132A</t>
  </si>
  <si>
    <t>6393.64</t>
  </si>
  <si>
    <t>76969E9DE8AD7420A72BD587C7DD4419</t>
  </si>
  <si>
    <t>9278C8A8C6E3CB3AC8DAA0C4D7BA2752</t>
  </si>
  <si>
    <t>16145.52</t>
  </si>
  <si>
    <t>E62F3CF8576A87965998186D109A57F0</t>
  </si>
  <si>
    <t>6819.93</t>
  </si>
  <si>
    <t>0FD149C3C1DCB45DB05E0E71B5837C82</t>
  </si>
  <si>
    <t>97F537400EC9BFB79C8781D145ECA0F9</t>
  </si>
  <si>
    <t>E3633A6A55CF87F99E5D4BF5B90A2248</t>
  </si>
  <si>
    <t>3163.93</t>
  </si>
  <si>
    <t>2F591079979C9F00752484AEA9E6D882</t>
  </si>
  <si>
    <t>2245317F6D38BC89A7C5D0DE5D71EDE2</t>
  </si>
  <si>
    <t>C690F017136A271CA0EC3F7A9C139D69</t>
  </si>
  <si>
    <t>F4FA7AB5F8DA16D4A8DDA9709E2316A1</t>
  </si>
  <si>
    <t>5292.84</t>
  </si>
  <si>
    <t>33F1AC1390E44183ECDA1E52BD0301E4</t>
  </si>
  <si>
    <t>A12939A019ED7E1C2FAD2045830FC98D</t>
  </si>
  <si>
    <t>3F666F9670C29CE229BDC692D7630B42</t>
  </si>
  <si>
    <t>C9A3A92E27A222BCA28004C39FCFF160</t>
  </si>
  <si>
    <t>686F71A91DD166E8864DE420F91C469A</t>
  </si>
  <si>
    <t>5217.24</t>
  </si>
  <si>
    <t>3B0089DEAD7DD5888978FAF0293491DC</t>
  </si>
  <si>
    <t>6BD2617166A717C47BF14080D55E8B00</t>
  </si>
  <si>
    <t>0FBC1359194FB78F5D08B266D68F2E10</t>
  </si>
  <si>
    <t>3938.33</t>
  </si>
  <si>
    <t>517DD5DAAD74B2F1C38F3EF8EE51EDE6</t>
  </si>
  <si>
    <t>4133.42</t>
  </si>
  <si>
    <t>E90E2E9F1E32E4D06D5D3C6E3439CA76</t>
  </si>
  <si>
    <t>666E33DD9076251EA9A6AFD9BDB9926C</t>
  </si>
  <si>
    <t>7107.43</t>
  </si>
  <si>
    <t>C600C7234549375D86288DCBFD2309CE</t>
  </si>
  <si>
    <t>8DE824EF050FC81C4A8489DA5215ACAE</t>
  </si>
  <si>
    <t>2501026F9AC73C627919D2DD28F9298D</t>
  </si>
  <si>
    <t>C6201397486D196AB389ADC04E848536</t>
  </si>
  <si>
    <t>4905EE7D8E45A57D729F30FC7B794D9E</t>
  </si>
  <si>
    <t>2771.75</t>
  </si>
  <si>
    <t>8E3C678EF22AB9E35BE06E6CF1BE5349</t>
  </si>
  <si>
    <t>35948228B63444625652C447D1708800</t>
  </si>
  <si>
    <t>7C2E3EF8FAB60BB034F5AE0A47E0A982</t>
  </si>
  <si>
    <t>4537.03</t>
  </si>
  <si>
    <t>948705FDCFE5A2894F3B0FE6FAC12456</t>
  </si>
  <si>
    <t>92E3155ABA23B876FD1493BBB2684AFE</t>
  </si>
  <si>
    <t>11023.78</t>
  </si>
  <si>
    <t>526F9B82DDD2200C7D1947116F17E9E8</t>
  </si>
  <si>
    <t>23B963545DAF42FDAD1F3CAC87A5FA7E</t>
  </si>
  <si>
    <t>E140B7E831D763980092EAE81CBC07EF</t>
  </si>
  <si>
    <t>DE6074CE85F6682692064B6002B42752</t>
  </si>
  <si>
    <t>71A5A41CD4F4F6115710E0FC46B063AF</t>
  </si>
  <si>
    <t>900F9FF6D2AC18C34A40D9F035051041</t>
  </si>
  <si>
    <t>595E6F92009CF66A25B63513248EF2A7</t>
  </si>
  <si>
    <t>72891D21996958324341031787410AE7</t>
  </si>
  <si>
    <t>6DCDCFC4A9BBB72D2A060C062EDD76A9</t>
  </si>
  <si>
    <t>DBA9ED15ADB84361DFA02EE27E3201A5</t>
  </si>
  <si>
    <t>7D56FF197455BAB3F15AF4BC3A6E9919</t>
  </si>
  <si>
    <t>A00D971FD9449702B84167531D6E511B</t>
  </si>
  <si>
    <t>9FFC47D016DCE1F74A3629C90956DF72</t>
  </si>
  <si>
    <t>73B6071C444F0E7E47A31E055D2C3DC9</t>
  </si>
  <si>
    <t>A688103118ECCFCD444173FED145D165</t>
  </si>
  <si>
    <t>2988B93E856C005086EE88F8A4D7FCE9</t>
  </si>
  <si>
    <t>5109.08</t>
  </si>
  <si>
    <t>512DBFA5CFCDB5C60C1DCB48D6F47F61</t>
  </si>
  <si>
    <t>3775.13</t>
  </si>
  <si>
    <t>218E0316FBF4DD9975DDF6D83C935127</t>
  </si>
  <si>
    <t>03409FBFABE14B153E2A6038D3E0CD40</t>
  </si>
  <si>
    <t>4514.62</t>
  </si>
  <si>
    <t>1E9570E5980E1F7EC7B47B4EE8E2EC4C</t>
  </si>
  <si>
    <t>E5E455531BFF0EA478719551D7FDC76B</t>
  </si>
  <si>
    <t>AE6D07D76C0376F78CF77D0CBB0F5A22</t>
  </si>
  <si>
    <t>FC4CB5B4C376EED818C6EA996B5944CE</t>
  </si>
  <si>
    <t>91F6754A6B532DC1CCAAA3131741E252</t>
  </si>
  <si>
    <t>1932.68</t>
  </si>
  <si>
    <t>2FFFA50E0546B7BEAE5163C7E3A37A70</t>
  </si>
  <si>
    <t>8D8BE6598FEAB27B6AB36A7EEFFF3E99</t>
  </si>
  <si>
    <t>A4E9D6F5E8F50EDFE12A6A600B2AA70C</t>
  </si>
  <si>
    <t>E7C86DE0B17D58A1FD8A7FEB010D358B</t>
  </si>
  <si>
    <t>BC1E450E3A6F7078CD07BB1EA21CF9E4</t>
  </si>
  <si>
    <t>3F3356E68366D5C72881E91C5B1D090C</t>
  </si>
  <si>
    <t>F483766AC13565BA1F77C2026EAAE8E8</t>
  </si>
  <si>
    <t>F558932FF2F9C00679F46BC7B9DED9FD</t>
  </si>
  <si>
    <t>A47D5AA9E408711228B3545EB1BDF1F8</t>
  </si>
  <si>
    <t>1517823F5E54D79DB809D1421661BB77</t>
  </si>
  <si>
    <t>72CC3F032EAF6EC53F1485F398BC791A</t>
  </si>
  <si>
    <t>D431F3D590FA9F90C1333DDBBB0EEABB</t>
  </si>
  <si>
    <t>DE44CD69017917FA42FF02D9EE3234C4</t>
  </si>
  <si>
    <t>82CC12F2CD76F57B4044339EA6EC4BBC</t>
  </si>
  <si>
    <t>1788.44</t>
  </si>
  <si>
    <t>AD929EC41306D7112EB303398DA14481</t>
  </si>
  <si>
    <t>FBF132B01C4886EA21C8F3E3BE2470B4</t>
  </si>
  <si>
    <t>EDCFADAE1B77F00902641FF5BFC4EB38</t>
  </si>
  <si>
    <t>978.26</t>
  </si>
  <si>
    <t>BD795095057A6E91AA35C1D68F9D9F00</t>
  </si>
  <si>
    <t>BAAE9CC7E653B749E6DE64DD483109B1</t>
  </si>
  <si>
    <t>3180E8FFB445781CA34929CE456523E4</t>
  </si>
  <si>
    <t>3954.92</t>
  </si>
  <si>
    <t>931A1EA0EA9D4E19677BDDBADC60055A</t>
  </si>
  <si>
    <t>B9C327C10317687515CAFC373FC582D2</t>
  </si>
  <si>
    <t>11674.28</t>
  </si>
  <si>
    <t>8755.71</t>
  </si>
  <si>
    <t>DFFCEED9B893849A427D020D49650FC3</t>
  </si>
  <si>
    <t>6265.22</t>
  </si>
  <si>
    <t>28E292C5C86876A43BC9161C0A26262E</t>
  </si>
  <si>
    <t>13848.58</t>
  </si>
  <si>
    <t>52FF0660C20BADA9A6F635F7A0BE8384</t>
  </si>
  <si>
    <t>9EDC38691DE2BB00C32E9EC60DBC68E7</t>
  </si>
  <si>
    <t>884FC62C49C2232735507644C1591788</t>
  </si>
  <si>
    <t>E7112E139EECD871EEECFA83A568A03F</t>
  </si>
  <si>
    <t>29E15B73979DB129D65E633D231084EF</t>
  </si>
  <si>
    <t>6C7C9898AAAF5CA347F88F84394BA17D</t>
  </si>
  <si>
    <t>CB5F19E0EA14FF55D2B4CA9C8E86C0E3</t>
  </si>
  <si>
    <t>9549.2</t>
  </si>
  <si>
    <t>52FFAB2A5EE4723E5B73E6C2B26513E0</t>
  </si>
  <si>
    <t>2CF8D59FFB420F8BEE2A1585598EB3D5</t>
  </si>
  <si>
    <t>D58C54AD7844D8E783A5FC07CC6531F4</t>
  </si>
  <si>
    <t>24424D996C03CFB1F76A0E7927743C9E</t>
  </si>
  <si>
    <t>131F43BD5D1FB6DF8C8C3908FD2C9C77</t>
  </si>
  <si>
    <t>F15425CF019C5099AD9BDD087C1B0EA9</t>
  </si>
  <si>
    <t>0EA9EA28E7A339CFA76C4EA90203C704</t>
  </si>
  <si>
    <t>46A8A43C5C14A9F045EFEC39E53409E5</t>
  </si>
  <si>
    <t>4B725C65554D39B53DBC030899521AD0</t>
  </si>
  <si>
    <t>99DF5A43962808DEEB9C9FA0A0086855</t>
  </si>
  <si>
    <t>42DAA3D85F82F1FE6AC54AD3ED9162AB</t>
  </si>
  <si>
    <t>5E128A90B1DC7361FF613ED31AE3C3BE</t>
  </si>
  <si>
    <t>72B57BDBA0A344A2BC4A227B3C13149F</t>
  </si>
  <si>
    <t>71038763ECA4F6AAD395A39E742BE988</t>
  </si>
  <si>
    <t>A78C0DD1236C857A4787DEF781FC698D</t>
  </si>
  <si>
    <t>608799608B3045EE0148E1ED4C7DEDDA</t>
  </si>
  <si>
    <t>C9B74869CCBDC9F9DE5719A5D9B7059D</t>
  </si>
  <si>
    <t>AEBF487F6BE3706653198011739C3A09</t>
  </si>
  <si>
    <t>A4593D3FDD803177D0F99D4606628627</t>
  </si>
  <si>
    <t>5838.12</t>
  </si>
  <si>
    <t>8228689128BC44EE2A0DC624DDB1B73B</t>
  </si>
  <si>
    <t>AF2022E7C48EBB7D39137EA18C95DAA9</t>
  </si>
  <si>
    <t>F9BCCCE40E0DD40F5B771E725130D464</t>
  </si>
  <si>
    <t>6F6A6114BF3F8C2AE36018CE72B5DFB9</t>
  </si>
  <si>
    <t>8C1F6D9FC7B6D9862541B49AEB485802</t>
  </si>
  <si>
    <t>B3F639BFDC61F955817E94A89194F2E2</t>
  </si>
  <si>
    <t>F508FBFF6B9AC3170CE497EBC1E7C03D</t>
  </si>
  <si>
    <t>B3E136EB2E11035CD98AB462B1DA5043</t>
  </si>
  <si>
    <t>2890D69167522A5CB8E7BF6A210F6552</t>
  </si>
  <si>
    <t>17CF50E3009BD9B409287A3826F456D0</t>
  </si>
  <si>
    <t>E9AE8C12058BFF88B6B13A751BA15EF0</t>
  </si>
  <si>
    <t>1C39727F4C45897F044DFF695F643110</t>
  </si>
  <si>
    <t>047AFC02ADB4AE06FD46C0B86E8B3FD1</t>
  </si>
  <si>
    <t>A64E37E50206A775A291DA5C85F44C4C</t>
  </si>
  <si>
    <t>9C248521BA7C29F2EAEDCD3B9EB887C5</t>
  </si>
  <si>
    <t>C09D1F0A483348BB33CBDD063B44355B</t>
  </si>
  <si>
    <t>FB15F1474DC156380C791052D07DB0BC</t>
  </si>
  <si>
    <t>4839.18</t>
  </si>
  <si>
    <t>48D42140FA284E601C6334B19C24432E</t>
  </si>
  <si>
    <t>033BB5AB7DB3B1AFA4211BD3AA1FD67A</t>
  </si>
  <si>
    <t>FEAC0706667ADB18EA80AC4D8BAD7D5C</t>
  </si>
  <si>
    <t>A87E552360DDC2601C64BA6FB98AFA56</t>
  </si>
  <si>
    <t>6979.51</t>
  </si>
  <si>
    <t>C728460DD705C6FEDA8FED4BCC04D3D2</t>
  </si>
  <si>
    <t>F0D5BC02C52F586C4EABE50DD8297963</t>
  </si>
  <si>
    <t>396B4D04471D3EE6379D3771855429C1</t>
  </si>
  <si>
    <t>022F235BDDF3F32C850A767F3B82ACD7</t>
  </si>
  <si>
    <t>CFC6C0233D76F5A46EB6979FA0435F92</t>
  </si>
  <si>
    <t>71BD8CA73DCC64255CB640CB1AA9BE16</t>
  </si>
  <si>
    <t>8D81A676B031863CAE1FBE25CD132826</t>
  </si>
  <si>
    <t>7205</t>
  </si>
  <si>
    <t>E11E9ECD704394720868B092D51CE0AF</t>
  </si>
  <si>
    <t>5596.93</t>
  </si>
  <si>
    <t>17400323FED42FC3D91E9227A9B71E97</t>
  </si>
  <si>
    <t>1A1107863B7C2DC88633B089E627779D</t>
  </si>
  <si>
    <t>382D0E30072E0AA063ED347BFE1D0596</t>
  </si>
  <si>
    <t>3FAAF3F51B28D5442D46A1BC7071AE40</t>
  </si>
  <si>
    <t>5C182857C45C0841518F7BD1BCEC54BC</t>
  </si>
  <si>
    <t>A12B913BDD32B43FA6AB05249970E738</t>
  </si>
  <si>
    <t>A0F13BB784C5408ADDBFCBF8D209828E</t>
  </si>
  <si>
    <t>4F0F227812BCCCEDC0B4FEE963275D53</t>
  </si>
  <si>
    <t>82471910A2547C0D78D1DAD9A0492533</t>
  </si>
  <si>
    <t>80CE2E26F5E21AB50B0A441F5A871AF9</t>
  </si>
  <si>
    <t>255C71B7B267747D1752C532BBD807B3</t>
  </si>
  <si>
    <t>6787.32</t>
  </si>
  <si>
    <t>E00E963FE4D75EEFA71845A55131977F</t>
  </si>
  <si>
    <t>36DD93741573788998D56E24FFBF1B5B</t>
  </si>
  <si>
    <t>BDBF96684773A83DC9935A991B085C10</t>
  </si>
  <si>
    <t>9EA021573F82C2B9FAC95D795C1C1760</t>
  </si>
  <si>
    <t>96610027DF63D20B3B4035DE27681DD6</t>
  </si>
  <si>
    <t>8D3A82BDC7671DB33301B4E01E16BBE0</t>
  </si>
  <si>
    <t>B2ACD1FB1489470FF006CCADBCFEFB59</t>
  </si>
  <si>
    <t>D8FBB60B6B7F0C28DAB3D48924A89193</t>
  </si>
  <si>
    <t>A4CD29C1AF3FE73FBB48040DCF202BAE</t>
  </si>
  <si>
    <t>96048586F1D2F075A7C703D9B3AF071C</t>
  </si>
  <si>
    <t>6720B91B34CA8D893FAEA2196D1B20B7</t>
  </si>
  <si>
    <t>2E7177B1EF2C3C46BC67BD7E45F71CFA</t>
  </si>
  <si>
    <t>198F3883276EA7F2BCBA087879B3806A</t>
  </si>
  <si>
    <t>40FD9BCB06D4AF30153A189AAEF00AC2</t>
  </si>
  <si>
    <t>BF4B7280012C53879C997B7EABE7CE48</t>
  </si>
  <si>
    <t>D1448CEE9E6EB650C8BDB77D608465ED</t>
  </si>
  <si>
    <t>D9DD8DD9D9D13D79C65CB781AF465FE5</t>
  </si>
  <si>
    <t>41F8D18C7F44DB029A513E8027231063</t>
  </si>
  <si>
    <t>D7A0CE872D3FE6B004DA7AB7D35DB8B6</t>
  </si>
  <si>
    <t>CE22B92D1A8AA483F224A6CD5617C601</t>
  </si>
  <si>
    <t>5E02F139D67D983A12C598F779FF89A8</t>
  </si>
  <si>
    <t>3671.32</t>
  </si>
  <si>
    <t>EE614E99457F5F669C902C322CE8FFFD</t>
  </si>
  <si>
    <t>04AE3BEAC1A333B5D6DE0FBD99D5D54A</t>
  </si>
  <si>
    <t>33B502AC06758F09CAD33C218AF842C4</t>
  </si>
  <si>
    <t>92A107C2217ADFD38AE6A6DCA37E5388</t>
  </si>
  <si>
    <t>DCED6FEE650897F420746698028FB555</t>
  </si>
  <si>
    <t>B01F6C681D55D2E3F48A8459A250CB3B</t>
  </si>
  <si>
    <t>24E94DD43E674B1C03333AA4A809F2F0</t>
  </si>
  <si>
    <t>5199.58</t>
  </si>
  <si>
    <t>FE45190D32A16AE8BC14799BD10DE937</t>
  </si>
  <si>
    <t>CB7D4FA0C94F39CD5831B9D4B94A7467</t>
  </si>
  <si>
    <t>F4C8D8F3819CCC35570565A1FA909E7E</t>
  </si>
  <si>
    <t>F81740C68DC5A7EF1F3887DF5AD6E835</t>
  </si>
  <si>
    <t>449E02B2FFC8CC3FC826BEBB1D4B878D</t>
  </si>
  <si>
    <t>EE723099776830E56FDBA9A22227BB8A</t>
  </si>
  <si>
    <t>7D01AA6FB97C13860DF96782B10852F6</t>
  </si>
  <si>
    <t>CD5EA01622E03C02BB32456ECCB5586E</t>
  </si>
  <si>
    <t>2CE9CC0F34E296ADD5E2BE4E613CF5C0</t>
  </si>
  <si>
    <t>5429.86</t>
  </si>
  <si>
    <t>006D57378938EFF0D8F0BBB95F10603A</t>
  </si>
  <si>
    <t>EB4D77500BDA770982E84B232A293097</t>
  </si>
  <si>
    <t>E176CE4A3FEEC775328EF29AA8B8BFC5</t>
  </si>
  <si>
    <t>A60F7D8FBC35ACE6754B7A17664857BC</t>
  </si>
  <si>
    <t>8941D9477F65940C3A79EADDD57CBE5B</t>
  </si>
  <si>
    <t>4005.08</t>
  </si>
  <si>
    <t>033E7796C86241F36CE646304B12A145</t>
  </si>
  <si>
    <t>C5090B150A2376AA99059BC35DFDE803</t>
  </si>
  <si>
    <t>6AB44CE979E3AC4E0E05AAB5EB405079</t>
  </si>
  <si>
    <t>387DB5DEC5F50156E336F6DB9BC02239</t>
  </si>
  <si>
    <t>8657.45</t>
  </si>
  <si>
    <t>8F639E0A3EFA1F30D2D88BBC806B69F5</t>
  </si>
  <si>
    <t>3557CB1A866BE0C9761012E2A96E7342</t>
  </si>
  <si>
    <t>73073D46554D61DE9182CDE5E7F48E08</t>
  </si>
  <si>
    <t>77821419114E83540C10331D91C213A8</t>
  </si>
  <si>
    <t>683C86E54FDBAB196A658D63EEC7321F</t>
  </si>
  <si>
    <t>2F8988B8ECF83AED8BE0E680DC2B87E0</t>
  </si>
  <si>
    <t>E80A9C7ECED3C45E963D6D13CF0B6205</t>
  </si>
  <si>
    <t>5583.61</t>
  </si>
  <si>
    <t>2113071CD2B83FE64D8E9A9894B887D3</t>
  </si>
  <si>
    <t>3B1449A0DF0656E4FC90B7074DA18D67</t>
  </si>
  <si>
    <t>FA7316FD9D96E3DE5A3839E949C83E7D</t>
  </si>
  <si>
    <t>21717867768460BF8F163163CAD55523</t>
  </si>
  <si>
    <t>C649D9F09D7157AF98F78841FED2418D</t>
  </si>
  <si>
    <t>EF62E5C3E6D219C709B24024A5144EC2</t>
  </si>
  <si>
    <t>323B759A1D486FC7D02128AF2617215A</t>
  </si>
  <si>
    <t>D0EC2F066C5121BECA13247983C72816</t>
  </si>
  <si>
    <t>7F8BCBBFB55962D5F10FE5AECE4274F1</t>
  </si>
  <si>
    <t>B540F4A112FBD19F759B1C8940EC233D</t>
  </si>
  <si>
    <t>39763481C0B811C9BC4897D5141D3882</t>
  </si>
  <si>
    <t>90010C0B94F88985B56D1CA3D522EFEF</t>
  </si>
  <si>
    <t>CF6DDF25828F069D5565570751697622</t>
  </si>
  <si>
    <t>BC0EAA04818557A47BD3E192E9E96A2E</t>
  </si>
  <si>
    <t>47A5E6A89EE0E42787E3133256E95B6C</t>
  </si>
  <si>
    <t>2DB73445E1E41D634E02B6A184A782B0</t>
  </si>
  <si>
    <t>37C245EBFDD19D1D3DD2345CB6015DBC</t>
  </si>
  <si>
    <t>9BABA1A26F331ADDF81FA78E38DA867C</t>
  </si>
  <si>
    <t>7FAEE4FD137F0070B013A87618C34600</t>
  </si>
  <si>
    <t>3337.57</t>
  </si>
  <si>
    <t>C4170D3D5C657A8FE3B2E9317502F7A8</t>
  </si>
  <si>
    <t>CC4DFBBBBE143E53A4E28318CF3C3DF6</t>
  </si>
  <si>
    <t>528D5EB986FA0D40F8372B4462ABFAA4</t>
  </si>
  <si>
    <t>D41509DD13EFC4FB878504E15B93ACEA</t>
  </si>
  <si>
    <t>384123D7101342A47825BDB6C85B0BCE</t>
  </si>
  <si>
    <t>BE846F11B324497B2AF58BFAE9E855CF</t>
  </si>
  <si>
    <t>FC2DDA0F65413A6A99F7939CEBEB6A85</t>
  </si>
  <si>
    <t>7BA41EA1628689F2EB6323B77F611FC4</t>
  </si>
  <si>
    <t>EE139885E031DC0F22BF7076C479DCEF</t>
  </si>
  <si>
    <t>39F725B950251467B42D455DDBAE3D0B</t>
  </si>
  <si>
    <t>0C0D3F193C1FFAEBE88AD7F7BA1E5D71</t>
  </si>
  <si>
    <t>108473BA5C6761AAEA4DC4D86C38FDA1</t>
  </si>
  <si>
    <t>817B6E4FD34E06C4D6D9C2BA1D5FB539</t>
  </si>
  <si>
    <t>C97F7A05FFF91954D474D6E87C2CED22</t>
  </si>
  <si>
    <t>76E0613717D17EDBD75BCB4FBDD5C016</t>
  </si>
  <si>
    <t>4615E8D3EAA220A51670DF95085B4563</t>
  </si>
  <si>
    <t>A623917105689C44339B0629C614E426</t>
  </si>
  <si>
    <t>80617A685914F8C7DD360753C2FFD473</t>
  </si>
  <si>
    <t>D8284C51A8D7C3504861821331B9A2B0</t>
  </si>
  <si>
    <t>6B229C3517737BA85443FF7969138A3A</t>
  </si>
  <si>
    <t>CC9709341AD25882EBBE23807A7F77A5</t>
  </si>
  <si>
    <t>7CFF0E6B3083564F7B46C2FACA5B2B59</t>
  </si>
  <si>
    <t>7F438010151D51056B0A2F6CFBEE676C</t>
  </si>
  <si>
    <t>AC0EF184CC75F7E8ED078E02085168D1</t>
  </si>
  <si>
    <t>2B35D4E25B88062638D0C165E6784D82</t>
  </si>
  <si>
    <t>4189.34</t>
  </si>
  <si>
    <t>D72030A84601E4DA1DA6CE1EC5865316</t>
  </si>
  <si>
    <t>BEB1C547E58E36C360CC94A55C366A0C</t>
  </si>
  <si>
    <t>866B416B34AE9507A58B74311036F55B</t>
  </si>
  <si>
    <t>6476.67</t>
  </si>
  <si>
    <t>E9D2AF7AC391661485165DCA505AE61A</t>
  </si>
  <si>
    <t>73ED2F7D3AA49EBECFA7D83BDB2C8B4C</t>
  </si>
  <si>
    <t>4743.47</t>
  </si>
  <si>
    <t>38C334ED88345BA7825F1897FA5E7705</t>
  </si>
  <si>
    <t>B79F68C306C2726318463EDCD0A58BA6</t>
  </si>
  <si>
    <t>6682.9</t>
  </si>
  <si>
    <t>0468C57499D9F116DB063B5065A6ADE7</t>
  </si>
  <si>
    <t>C4B41AF83AECE20575D0412FB96EE74B</t>
  </si>
  <si>
    <t>A62CAC02A1A92799D7D626D6C18C7343</t>
  </si>
  <si>
    <t>CE9BCB1630DE8028B532C2E121D723EA</t>
  </si>
  <si>
    <t>8731FE4EA66161EAB79706293BCD67AC</t>
  </si>
  <si>
    <t>65A2F3F6E24D37C82C3A29288727342A</t>
  </si>
  <si>
    <t>3690.55</t>
  </si>
  <si>
    <t>4B199AFBAC7C1BC25E41D1CA4012DA4B</t>
  </si>
  <si>
    <t>6FDF55330169593C2DFE00F9DABF8D8B</t>
  </si>
  <si>
    <t>2A4AB0FD9F600C9906C7DA7B006AF0D5</t>
  </si>
  <si>
    <t>82A11407E61E5BEC0EDCA71DD48833DA</t>
  </si>
  <si>
    <t>13848.57</t>
  </si>
  <si>
    <t>81C8803E3A04587E0F50856D71154E9A</t>
  </si>
  <si>
    <t>F48851611E4348BC0EEB14C7D843F6E9</t>
  </si>
  <si>
    <t>4B99F682F258475394BCCA60903A20C9</t>
  </si>
  <si>
    <t>CFACC951F4CB829506AFF6B0493A8B4D</t>
  </si>
  <si>
    <t>D6B9AD771C11AD857BBE036DE59BF8BC</t>
  </si>
  <si>
    <t>0B6F5B62DE54F80948096C5E9BDDE19C</t>
  </si>
  <si>
    <t>7B5371FD1726576B0E7CF72BC4AD2DC1</t>
  </si>
  <si>
    <t>138AA685F5140A26455D9A2E8247F2B5</t>
  </si>
  <si>
    <t>DB11D351DB0F95E72395AC3DD5C1C3DF</t>
  </si>
  <si>
    <t>EE6642C0BC4E084167F099E6ABC2661A</t>
  </si>
  <si>
    <t>80C505CF4C450008AFB729EB8806AE01</t>
  </si>
  <si>
    <t>7EC3B867D371F1A3C5E9843F8D9CE4F4</t>
  </si>
  <si>
    <t>700F67A316B5A7E4ED2576C3AD8B8265</t>
  </si>
  <si>
    <t>BBC3A2DD522C34B9FDC788BAE178B757</t>
  </si>
  <si>
    <t>22093.71</t>
  </si>
  <si>
    <t>F99E80E268F5DF6BE31E99FEA299BC73</t>
  </si>
  <si>
    <t>4764.1</t>
  </si>
  <si>
    <t>BE0110953F4815B69C80A5A6BA1C5F8E</t>
  </si>
  <si>
    <t>CA558CC1AD82410AA187D2268E283355</t>
  </si>
  <si>
    <t>619F772075DF5CC0C2009F198D513330</t>
  </si>
  <si>
    <t>Denominación de las dietas</t>
  </si>
  <si>
    <t>Monto bruto de las dietas</t>
  </si>
  <si>
    <t>Monto neto de las dietas</t>
  </si>
  <si>
    <t>Tipo de moneda de las dietas</t>
  </si>
  <si>
    <t>Periodicidad de las dietas</t>
  </si>
  <si>
    <t>30060E217905AA474C65D26C9EEDBDBA</t>
  </si>
  <si>
    <t>9925A9288BCF88EF9620633146759B7A</t>
  </si>
  <si>
    <t>F89D892007E9DBAD164B911F6FEFC2BB</t>
  </si>
  <si>
    <t>C90641B591B93A8A254EA61C6DD2872D</t>
  </si>
  <si>
    <t>B24B988B86E8C6D6BFA7340D7D9CA464</t>
  </si>
  <si>
    <t>A28BF4602E80071C9A038D8808A2D24D</t>
  </si>
  <si>
    <t>8A3651ABB279B5C67518722DB8D4EDB1</t>
  </si>
  <si>
    <t>8D0F50570E3E1F526E907ECA8395A4A4</t>
  </si>
  <si>
    <t>005A678692DAE5A0A6D49C3425B6E1D9</t>
  </si>
  <si>
    <t>68F3677BF2868657C31C0CCB346F5CA2</t>
  </si>
  <si>
    <t>B5F44287A656A6D1C8C16A81AA0809BD</t>
  </si>
  <si>
    <t>A59A8A2C8AFA8B7B89B7FE163E44073B</t>
  </si>
  <si>
    <t>8E1E270B04810A361F97E635018073F8</t>
  </si>
  <si>
    <t>6E9CDE043F13EA40BB43117DED30CDDF</t>
  </si>
  <si>
    <t>E191592992E445AD6C5CE150B42A22B0</t>
  </si>
  <si>
    <t>923A57A0CE989D6E61E3AEFF01184286</t>
  </si>
  <si>
    <t>CAE605815252BAEA1F7F809F8BC71F2B</t>
  </si>
  <si>
    <t>593A0F381E7F7522413497B1558EE582</t>
  </si>
  <si>
    <t>8F3A2672023203BE7C4DF264D1FC60CB</t>
  </si>
  <si>
    <t>8F5EBE3CBBC8E7492B5C967607D498ED</t>
  </si>
  <si>
    <t>D57321190766A9E750F1D8EA813CDD76</t>
  </si>
  <si>
    <t>8FF4A8D36F62F41D8708765B459D1D32</t>
  </si>
  <si>
    <t>FE459F5EF135A2FBDDB6AB57CA299FD9</t>
  </si>
  <si>
    <t>7CBA6F33FBB7A3F4B4B38290604E268F</t>
  </si>
  <si>
    <t>7CCC8F9343F5F3C9EFBCB71389D56804</t>
  </si>
  <si>
    <t>9B45FF84FB9D56B60E363BF6861A452D</t>
  </si>
  <si>
    <t>EBBB9ED1DE9CC1B23970C2CC7BDF0091</t>
  </si>
  <si>
    <t>C0BAD83FA05E631C5D0EB053B163FA16</t>
  </si>
  <si>
    <t>63E6F481B315343FBAF445806E013319</t>
  </si>
  <si>
    <t>714948552C2D8F87F7BD492EA79CA59D</t>
  </si>
  <si>
    <t>DA7E53FFAE63DF641829EDBD139D8968</t>
  </si>
  <si>
    <t>27B694269FED114E6A2092CBB07CB728</t>
  </si>
  <si>
    <t>D368449ACC2B48101B72C35FF54A6FB7</t>
  </si>
  <si>
    <t>1D19F1A1C394F212D3C9D4F694668A8F</t>
  </si>
  <si>
    <t>B9B25C81C9B91519CB65E7C694051DFE</t>
  </si>
  <si>
    <t>00490857F6B8F3F71E3F255AE76E62D4</t>
  </si>
  <si>
    <t>F65B0E1EA05B8D402A6BC52774E92E19</t>
  </si>
  <si>
    <t>FCC9C49D4C7E11C8186D17E2DA9CEE39</t>
  </si>
  <si>
    <t>C20C22E2546A43028C81D51BE98C7C06</t>
  </si>
  <si>
    <t>87A7CA70DB1F00883079EDD763509E12</t>
  </si>
  <si>
    <t>B33FC5C0759A679BA060BF23A3B413B3</t>
  </si>
  <si>
    <t>5B92CB21397D8E4C7F09BF87A5246355</t>
  </si>
  <si>
    <t>C415085D9EC6EB35A6664220ADB68DB3</t>
  </si>
  <si>
    <t>D61CFB568F5DFA702B27DAF2EBB99456</t>
  </si>
  <si>
    <t>3E8148E679A47536492449F738D5B406</t>
  </si>
  <si>
    <t>5631469917CC83AB349784C23FE23C90</t>
  </si>
  <si>
    <t>D339E126EFC07BC47FA54AC648265538</t>
  </si>
  <si>
    <t>7C2B93769FA3D665965F3130BBFE8B90</t>
  </si>
  <si>
    <t>E3ACDED0242B2531F2737FA69B82CB2C</t>
  </si>
  <si>
    <t>0809EFEC39B8AAA43D4C706C4617C676</t>
  </si>
  <si>
    <t>1C1B2865E1E376BA9E0188C47CDE8EF3</t>
  </si>
  <si>
    <t>3AA5437DE72392BC1024C9146039849A</t>
  </si>
  <si>
    <t>9D0206F196702E55984B18586D6AF683</t>
  </si>
  <si>
    <t>79FD1585B8F01D8B82D555AA80A06171</t>
  </si>
  <si>
    <t>939194B2146C74196C30DB167D1E6512</t>
  </si>
  <si>
    <t>604DA0717D92D7451F03F45C3F966D6A</t>
  </si>
  <si>
    <t>DAED4B7B894D27506C6C537A5382F67F</t>
  </si>
  <si>
    <t>8171404266107D6985B165BAE49129E7</t>
  </si>
  <si>
    <t>48601856614DDEC2F54D956BA0378E5E</t>
  </si>
  <si>
    <t>D8CA8CE332520AAD2C769DF6AA2F8E78</t>
  </si>
  <si>
    <t>92D84E1249CB647973640CAEC1897813</t>
  </si>
  <si>
    <t>08916DAF6448D80F12A8A6D2C5DDEAB3</t>
  </si>
  <si>
    <t>FFF7CA0E6DC9B4068F8E372BE252C381</t>
  </si>
  <si>
    <t>7B32E638BF84FA72C03ECD1B88D60FA1</t>
  </si>
  <si>
    <t>08C58280EFC3F853B87686200B02196F</t>
  </si>
  <si>
    <t>0113C2BAAC8FE2FB6BE55E50CEAFE2EF</t>
  </si>
  <si>
    <t>77F09FDA5F9AC67D0141CCC3ACE222A1</t>
  </si>
  <si>
    <t>49A4219AC02E68EAB834A301EB216D0D</t>
  </si>
  <si>
    <t>5FE61DB078F3A17A2FDC1C91300BE851</t>
  </si>
  <si>
    <t>D490C77CF865D4AB59716EDD18E3252E</t>
  </si>
  <si>
    <t>D2A4B68A2F0FD72C5A10569A4CEA908C</t>
  </si>
  <si>
    <t>46DD70F1CEF24DA49F62049014E1599E</t>
  </si>
  <si>
    <t>1609619B5DE08775E9425746C2199B54</t>
  </si>
  <si>
    <t>9DA59EB0FDB67EBCE628F4B249484716</t>
  </si>
  <si>
    <t>BDC081BC75BD54DB295CAF2E175AF17F</t>
  </si>
  <si>
    <t>BD232F7720E9C37ED58F67C656D01452</t>
  </si>
  <si>
    <t>A06CD3C754A4B82C452F2FA63A807AE6</t>
  </si>
  <si>
    <t>7DCEAABB699B62C186443DDDA441AF6A</t>
  </si>
  <si>
    <t>D9318917051116303B9BF0A153D411E7</t>
  </si>
  <si>
    <t>E56157B93FA36703CF49804BF80CC7C5</t>
  </si>
  <si>
    <t>87559846B779FC9A79BA6444174978BC</t>
  </si>
  <si>
    <t>B1FC34C2B928812493FA574943BB97C3</t>
  </si>
  <si>
    <t>038BDE51A09B8541C668CA8685C86138</t>
  </si>
  <si>
    <t>A09C3D117782BC082820DAE097EFA288</t>
  </si>
  <si>
    <t>A2BC5B8DD7E88BD09359CC7CB146238E</t>
  </si>
  <si>
    <t>B0F0E26D574B127ACA03CC8087ADFF2B</t>
  </si>
  <si>
    <t>68172A849E9B128D6CB41E38608AF697</t>
  </si>
  <si>
    <t>88E4C058E486C55CA7766EE374F7807A</t>
  </si>
  <si>
    <t>CC2E79B4CE9AF843531854DAC9445189</t>
  </si>
  <si>
    <t>C74CB0E99EA01AA169DAE6EF4EA78593</t>
  </si>
  <si>
    <t>BB74831CC33654E3B9DABF90FAFF4ACB</t>
  </si>
  <si>
    <t>88C0B2861857DE243CDD6381D4C1128A</t>
  </si>
  <si>
    <t>4A281278FAD3497F844FB00933B0D43B</t>
  </si>
  <si>
    <t>FA2D8A728B764F8A1F87841B44A3A54F</t>
  </si>
  <si>
    <t>055EC846A354626ABEAAD8A46DDC690A</t>
  </si>
  <si>
    <t>7332111F5E9040C966850DF0385F030C</t>
  </si>
  <si>
    <t>6FA9621EEA8FDA2A0AE8ED10B2A3FA6F</t>
  </si>
  <si>
    <t>BF57757A5CAC431BF616C25E6AA9AFFD</t>
  </si>
  <si>
    <t>927890C15155376E2F71282C38306F57</t>
  </si>
  <si>
    <t>EB97918E09A9FB69F661D985D5E1139E</t>
  </si>
  <si>
    <t>D4B08DB3993D1D5F66C14D5838EF20B2</t>
  </si>
  <si>
    <t>F53B69AD909298B66C4EAE00B861B962</t>
  </si>
  <si>
    <t>7F846A03FDA95F8276820574A3FCE995</t>
  </si>
  <si>
    <t>6600509AA6FE8F90A13DAAED3F1A52E6</t>
  </si>
  <si>
    <t>F8B8259EC9BE70209D66CFA586BFFAA0</t>
  </si>
  <si>
    <t>EFA37057A435FA54DFC7C4660015A563</t>
  </si>
  <si>
    <t>E2C3D421C5E3935D90B2A8FDA0831F6B</t>
  </si>
  <si>
    <t>9CD8D646EEA915ADEE9B1A4BA556392E</t>
  </si>
  <si>
    <t>FB4DDE0FA0C335B4B287247579A8A403</t>
  </si>
  <si>
    <t>EBD5D00ADC75CF483D173EB487709561</t>
  </si>
  <si>
    <t>39FFF688753536534C2C0E0B93BE1B84</t>
  </si>
  <si>
    <t>2C8A57BAEF5B5011C1ACB89078EFF176</t>
  </si>
  <si>
    <t>F4733E90AB654488287724CC08C82531</t>
  </si>
  <si>
    <t>5F5B71FC85901C49394DA06DE68C92AE</t>
  </si>
  <si>
    <t>15B40EF4131A514ED7F020F6CEF8E6F2</t>
  </si>
  <si>
    <t>8BD08C5D25E929094C7C36420A04D339</t>
  </si>
  <si>
    <t>F864E8674338B8B0B728627BE170EAC4</t>
  </si>
  <si>
    <t>C1767C6D494877C18EE1E61D389B3853</t>
  </si>
  <si>
    <t>1E3F13089CC93636048F7117F114E10C</t>
  </si>
  <si>
    <t>5C5CAF7CF0D9E9914BD4DFD804799C68</t>
  </si>
  <si>
    <t>64397B3DA529D7EBE8408F9D087B3930</t>
  </si>
  <si>
    <t>6CDAAE95EC563A07DA415A090E8A29AF</t>
  </si>
  <si>
    <t>E36BA66B470480EB1BF99E8BF1CFD1A6</t>
  </si>
  <si>
    <t>0FD710553798D84A2E9D87E13380917E</t>
  </si>
  <si>
    <t>A92EFDD01A048E7ACA4138CA058D15CA</t>
  </si>
  <si>
    <t>EA66E59A0C342C4722193ED7E988E842</t>
  </si>
  <si>
    <t>7B8E3833761D585F5283BDB648B1FD03</t>
  </si>
  <si>
    <t>81F072E9B494C6EDD3BD499708150E89</t>
  </si>
  <si>
    <t>67D5F41099BC9A143B774FA265A6AD4F</t>
  </si>
  <si>
    <t>C5C2093F8AAED5B9E353BBA31039C824</t>
  </si>
  <si>
    <t>9B380F8AE18627FEB9E54966F96764D5</t>
  </si>
  <si>
    <t>0AD4069F8D7D13C60A3E831A28318ADD</t>
  </si>
  <si>
    <t>3C309355FE8BBF0BF5DBAE8081AA0EE3</t>
  </si>
  <si>
    <t>D011B15EDC82E171B2845B6929B7AF40</t>
  </si>
  <si>
    <t>3030201A6A02AB775BBE09F0D05CC0BA</t>
  </si>
  <si>
    <t>7131D0D721F5155CE8F8A7106F65C08B</t>
  </si>
  <si>
    <t>D6F9E79F4756A3030B3ADB2CEFE67984</t>
  </si>
  <si>
    <t>335377B61496E5D5D876CC6840910B6E</t>
  </si>
  <si>
    <t>C038926E243C9192C8CA14712F1B2CCB</t>
  </si>
  <si>
    <t>79367097CB8E5426C561C898F0C04CCE</t>
  </si>
  <si>
    <t>758D386D47604D43399616D1908179AA</t>
  </si>
  <si>
    <t>E58E403AF707382F8C718AC6FD456395</t>
  </si>
  <si>
    <t>20FC1F4ACEDF5D441BCD33AC32227BE4</t>
  </si>
  <si>
    <t>3F2BB0E2E0BC451F7C9FEAD9E763DEB2</t>
  </si>
  <si>
    <t>18469264464EC16260FE28008B69C27F</t>
  </si>
  <si>
    <t>66E80AB3B176346272D0175A167840B9</t>
  </si>
  <si>
    <t>63A891E6DD4B2F39713AA764ABD5DC4F</t>
  </si>
  <si>
    <t>65768308795DFE2427D269A4227AC96C</t>
  </si>
  <si>
    <t>B2F771F3241FDD0FC5B0D902944BF5B2</t>
  </si>
  <si>
    <t>948A918BB4F28B5A439ADFDA21092704</t>
  </si>
  <si>
    <t>D79983E271C184A44FF262D0F288E8EB</t>
  </si>
  <si>
    <t>8FECF1638F645575390D9F5DE72347D2</t>
  </si>
  <si>
    <t>0009028A65350810654AA24B72AD72B4</t>
  </si>
  <si>
    <t>D0489C6E5B428EBE13548E581BEE3CB8</t>
  </si>
  <si>
    <t>E531CBD5DD944F08ADC3938DEE3FC6C6</t>
  </si>
  <si>
    <t>873C6AE196FA2A7149D9235B52AD354E</t>
  </si>
  <si>
    <t>7D17FFE18A257E6BA7669E93822D4525</t>
  </si>
  <si>
    <t>6EC04B22C47E0A8ACC1127C6D22B402E</t>
  </si>
  <si>
    <t>B0CBB379540B4E188FA0115E286315C1</t>
  </si>
  <si>
    <t>6264C15ADFA66A9126BA23426F298898</t>
  </si>
  <si>
    <t>9C69C3A1994BA4E2CA0EA5F83C34D0BD</t>
  </si>
  <si>
    <t>415BBE273C5DDD268D72DCFAEA3C2485</t>
  </si>
  <si>
    <t>B52FBCFF38D6496412A15133EB5F4865</t>
  </si>
  <si>
    <t>D894379578C46AF6D5A6A9F907CB9482</t>
  </si>
  <si>
    <t>39BBFDC31F0D0CB120A0D87AB049C43C</t>
  </si>
  <si>
    <t>100ADBD64DF00B8FB7C15BDA588CA306</t>
  </si>
  <si>
    <t>1D0E012D203D36C32AEA20FA4A7BAC12</t>
  </si>
  <si>
    <t>BCFB7FA294DFF0CBACD46AD8C53206AF</t>
  </si>
  <si>
    <t>1C5E5AEC351547D5EA802ABA98C6F3DA</t>
  </si>
  <si>
    <t>2A3DFF7BF4F85EB77BE17ADBC2F03C01</t>
  </si>
  <si>
    <t>126891D3D63A212BE126AC5EC6864614</t>
  </si>
  <si>
    <t>C3057C0620A6D3E25D38EAA2538E5AB2</t>
  </si>
  <si>
    <t>CDDC35BBCA81A454A0007EF6EC4D5CB8</t>
  </si>
  <si>
    <t>E3F6EA566EA29B2FDF7EBE149867C1F9</t>
  </si>
  <si>
    <t>093B2B4C876CD3DFF7F8F87347A0E5E5</t>
  </si>
  <si>
    <t>97E942CEB37F55D14F9110E549718105</t>
  </si>
  <si>
    <t>C3A5E2338C1F7573D08E447E20AC9009</t>
  </si>
  <si>
    <t>E3B8683D54D5F7DA78991FEFC40D76AB</t>
  </si>
  <si>
    <t>7980041D5D2B2EAF8CD53A9C174CDB27</t>
  </si>
  <si>
    <t>71953A17D7DB458F83CB972474133276</t>
  </si>
  <si>
    <t>44940ECAA95F071E5320ABCC8977F2E1</t>
  </si>
  <si>
    <t>B451E23D1C99F242277CF78B963D88E7</t>
  </si>
  <si>
    <t>864795171B0D9C3D22B8248FF2F4F027</t>
  </si>
  <si>
    <t>690D30EFD493CD32283C68741F7E336D</t>
  </si>
  <si>
    <t>FE147991A45E6E581C481BB543A3AED3</t>
  </si>
  <si>
    <t>B7F6EA66C4D1D1C66F6B92048843D7BA</t>
  </si>
  <si>
    <t>C78B31862DBE786B5EFB992E9AE0C24C</t>
  </si>
  <si>
    <t>8D8A4A8C3C2D58B29CFE438CA40D8CE9</t>
  </si>
  <si>
    <t>F1D5E09A436203373367FE163398671E</t>
  </si>
  <si>
    <t>347C4A5BB0BFC30A3729D55C91FA01E2</t>
  </si>
  <si>
    <t>7D5335FE0CE143A7A195C4F64E12C070</t>
  </si>
  <si>
    <t>95A410B2C556DD95C1FCE026DA74568C</t>
  </si>
  <si>
    <t>AB5C986446B019DF39D66347CD3C4446</t>
  </si>
  <si>
    <t>85266F142A2FCFAF5ED1B061EA781555</t>
  </si>
  <si>
    <t>F76DA3F39DF1FBB83E84DC4894E78386</t>
  </si>
  <si>
    <t>49AD256177BA35F270A72647D28CFE7C</t>
  </si>
  <si>
    <t>5B14AEA0116C65458A2565C20C771256</t>
  </si>
  <si>
    <t>900598217CF387696DE539A5A09A0DA1</t>
  </si>
  <si>
    <t>92C5FAA75A0ED6CBE7D3273BD17B6DDB</t>
  </si>
  <si>
    <t>DD268F59DE4843CFDE06C277EA6D2EC0</t>
  </si>
  <si>
    <t>EF5A7D2AB6091478CD8ED3087377A7F6</t>
  </si>
  <si>
    <t>C3457EE90A5FA730B38748E0D24E09C1</t>
  </si>
  <si>
    <t>ED94533CC00C8AFF14C10CE54E44DB20</t>
  </si>
  <si>
    <t>22FE21EFBCC681F3511A41CC3CAC274B</t>
  </si>
  <si>
    <t>DBE5AD3726EC7D1C8F87CD70C1B4CF13</t>
  </si>
  <si>
    <t>BBDF376AAAF6096EAF3525086EFE6305</t>
  </si>
  <si>
    <t>0BADEC8CCB74E5F388D54122A90B1131</t>
  </si>
  <si>
    <t>BB87548ADAAE36BA472E9514DB98593E</t>
  </si>
  <si>
    <t>90D116C2AFAE5B87AE380F5D8DC55311</t>
  </si>
  <si>
    <t>30AB690B0C64441714D970D5998DC4A7</t>
  </si>
  <si>
    <t>BBCA032183D6FA0C0F3BDF7E78037A04</t>
  </si>
  <si>
    <t>6428D3812B6FCCF9D103D90E42308E16</t>
  </si>
  <si>
    <t>29690F4D4C277D1CA1093E049242E5A9</t>
  </si>
  <si>
    <t>165F871A28A0609B293CA2E67DE8C853</t>
  </si>
  <si>
    <t>EDD0C0176D32429320A34B922650ED22</t>
  </si>
  <si>
    <t>8102C507E175DD037D56C4028BD965F6</t>
  </si>
  <si>
    <t>8724676E7EDF53B81FB9E791E2CC2689</t>
  </si>
  <si>
    <t>BE9CAA6503CC473DCA65F17842DB5845</t>
  </si>
  <si>
    <t>EAFB277AAD30D1133F585E0A2DBE49CC</t>
  </si>
  <si>
    <t>B48FB942111029F86F2781D58D92BBD2</t>
  </si>
  <si>
    <t>451AF0C10B68D3899390CED5E5A9E594</t>
  </si>
  <si>
    <t>A8E85CF5E5FACFCFA6830E178EA78432</t>
  </si>
  <si>
    <t>8B56AD66064E568349B5F39039BDC8A4</t>
  </si>
  <si>
    <t>18C732D567CE94E1E85EF243A5F6B684</t>
  </si>
  <si>
    <t>66CFD802D27717DC843D52C5541A7F9A</t>
  </si>
  <si>
    <t>ECEB91E1A65677CA8657A47147E8AFDB</t>
  </si>
  <si>
    <t>43A08DE62E570CC53319CA6C6CECFB01</t>
  </si>
  <si>
    <t>A333D1794D75595D2C7ECB3BFECFBFA4</t>
  </si>
  <si>
    <t>6BA685B01EAE630F12A2908AC9199B18</t>
  </si>
  <si>
    <t>5E648AC173D08083FD5EF1D6B143000A</t>
  </si>
  <si>
    <t>6C07CC08C707BFDD12CB8F89580236DF</t>
  </si>
  <si>
    <t>1F52BF5E574879A56014F8403E599E96</t>
  </si>
  <si>
    <t>51385CBCB2CE4D3D6F5A295EF92FE345</t>
  </si>
  <si>
    <t>CE9980CDFA5E41380D27C735F0007C2C</t>
  </si>
  <si>
    <t>19EBB0ADBEC44A08A6537FDF6C929811</t>
  </si>
  <si>
    <t>39A86B81DC9AF6FA5263FEB0A74137BA</t>
  </si>
  <si>
    <t>7EDF7E125CC4F68EB85EE76C512909CF</t>
  </si>
  <si>
    <t>C015B3DFCC791CDA422A4DF374737385</t>
  </si>
  <si>
    <t>3DAB07302FC48EEFA9096AA2F21FA240</t>
  </si>
  <si>
    <t>CC164CB06F4696D4E93610E56AECFC4D</t>
  </si>
  <si>
    <t>77FD6B7F13FC01FE0A396CC708793FB1</t>
  </si>
  <si>
    <t>C80A418048F6A8ACB218058542ECE453</t>
  </si>
  <si>
    <t>594F8E254098881D4E54C5458F7BDC3E</t>
  </si>
  <si>
    <t>2AFEB595359BF98BB7197562B269D57B</t>
  </si>
  <si>
    <t>A3E41867EF0B0CEE7570F56B64E38333</t>
  </si>
  <si>
    <t>97CC15F29C073EE6F95CADCA5D560A55</t>
  </si>
  <si>
    <t>33C79B452691DD7EC2C027BEB0CF08D0</t>
  </si>
  <si>
    <t>6C69E7B8196EAF29A1A4757FA62CD610</t>
  </si>
  <si>
    <t>582A945FDCBB040E6615A1D971A24C9E</t>
  </si>
  <si>
    <t>BB19B959DD0A7FD5A96E70CC545C4148</t>
  </si>
  <si>
    <t>869F209A7C0382E7D6AA3727428DC331</t>
  </si>
  <si>
    <t>44DC2CAAF20221A117CFD548857AFF38</t>
  </si>
  <si>
    <t>9312C633CD730A2BD97CE03F86799D7D</t>
  </si>
  <si>
    <t>20B683CF307984D9996C08971E019FD1</t>
  </si>
  <si>
    <t>8797FF9C078C4696FE9DAED624995B53</t>
  </si>
  <si>
    <t>3E591D9979EAEF01D21CD41F3CEF632D</t>
  </si>
  <si>
    <t>A204C272904FA8F35894E8932BB1DA88</t>
  </si>
  <si>
    <t>C292E67E6826C33A486EC335162CA5BF</t>
  </si>
  <si>
    <t>9B5674C08053B00ED298AC809B74B912</t>
  </si>
  <si>
    <t>0198464C5EAB3575904BD245F40C48CE</t>
  </si>
  <si>
    <t>1074CE7A03C63B3950FD1FC0FF2DE135</t>
  </si>
  <si>
    <t>0013815D421A67C224468F673A48FF19</t>
  </si>
  <si>
    <t>259A089E44AD8C6B723A89CE20DB2549</t>
  </si>
  <si>
    <t>77F5322359C81BD85808E77900FC910E</t>
  </si>
  <si>
    <t>CBE360B550C4E6CC0D73D129CEEA338B</t>
  </si>
  <si>
    <t>25808548FAD0361AA00B06E6D5590DED</t>
  </si>
  <si>
    <t>E349F77DEA43E049536CAA7E3EB52324</t>
  </si>
  <si>
    <t>5B3A3549CE35627F3D7F71F74A193FFC</t>
  </si>
  <si>
    <t>5351A0691EBF2750DBCAD6F104905397</t>
  </si>
  <si>
    <t>BEB668A8C357FA8D9C1070E89DAC414D</t>
  </si>
  <si>
    <t>6756AC7C8F86DB05DB52AE29DBC255F9</t>
  </si>
  <si>
    <t>B1765862B5B13B16A5C7CD47E7F5D304</t>
  </si>
  <si>
    <t>74654357406146CC408DED96DB3B1814</t>
  </si>
  <si>
    <t>504EB9C867476261087CA7EB5CCE7DF9</t>
  </si>
  <si>
    <t>8A227848E0C9EF8E9E194CE73CF71F0A</t>
  </si>
  <si>
    <t>3D735198626B12003C3BCF31CE5665C8</t>
  </si>
  <si>
    <t>BED139A9487FC5A54D8AD3C91F17890D</t>
  </si>
  <si>
    <t>0AF83B4AA44577F3BBD77ED81A928D18</t>
  </si>
  <si>
    <t>52A13877E4C6CB11DA79DE95DC986A7F</t>
  </si>
  <si>
    <t>DDE42410AC578F8103AD556F865AFD34</t>
  </si>
  <si>
    <t>9ACDD8C836942B37A92DC64CF166E4FE</t>
  </si>
  <si>
    <t>E85B3FC7D5D5448107228E781C2F4C05</t>
  </si>
  <si>
    <t>F7E3B72D3DBBC3E87A3A1A33F47818EA</t>
  </si>
  <si>
    <t>EE4E3C5B8926C121314460CCCD3516AD</t>
  </si>
  <si>
    <t>38C70348831FFC75690856569D2B080F</t>
  </si>
  <si>
    <t>7CC814DBD5BEB82768165E0DE70274B0</t>
  </si>
  <si>
    <t>C04E7DDA7F06E8B7C20D35FDD986FF86</t>
  </si>
  <si>
    <t>DD2B349DDF86368279CA650264A18C8F</t>
  </si>
  <si>
    <t>87B92864901094390A972BB4918D6248</t>
  </si>
  <si>
    <t>11F18D5B71E301C4AA4A8ABDC66E7C56</t>
  </si>
  <si>
    <t>314A8C8FD15EE22C061C5E16C91C0C7F</t>
  </si>
  <si>
    <t>FB29C2E645AD0CC00C7DDF1751B8B09C</t>
  </si>
  <si>
    <t>D6880AF3742F1C5553132457533A4318</t>
  </si>
  <si>
    <t>D5C4EF1ECED8A85DAB7A17601B0442E8</t>
  </si>
  <si>
    <t>F8BCE8DDFF3E2F4AA91C9C17CA107B35</t>
  </si>
  <si>
    <t>202DD5185CA0FF2DEF6CFE7D03068951</t>
  </si>
  <si>
    <t>7C3F6DBBC3590E13C8F5334A711647E5</t>
  </si>
  <si>
    <t>049A82E6C8EB8A8C6A79EDF3FC2BE617</t>
  </si>
  <si>
    <t>59B69701D3D74B1FA678C8E43D64153E</t>
  </si>
  <si>
    <t>FD37214F091B5B04CA3BE8BDB808E9B8</t>
  </si>
  <si>
    <t>AB24B1FF2A724951CA64B00B6C876E51</t>
  </si>
  <si>
    <t>DE531E7B92E4DF09DA1DF6BC93B8E1AB</t>
  </si>
  <si>
    <t>2A04B7932C4DE0325AF6C69ACC7F30C1</t>
  </si>
  <si>
    <t>E3E9D017732991AE71AEB127B87F14F2</t>
  </si>
  <si>
    <t>ED1D82936869A46A97B1AFA47724007E</t>
  </si>
  <si>
    <t>B720EDE219A663A517C8D3C2BBEE1AF0</t>
  </si>
  <si>
    <t>BF82C841FD2C5352585BF8F06B644D77</t>
  </si>
  <si>
    <t>7A7A479A479152CBC0FAD55AEECC9F71</t>
  </si>
  <si>
    <t>8BD112FE934F31B7DA17441EC7601750</t>
  </si>
  <si>
    <t>5A1D50327C3E8655072216F0A171C7AE</t>
  </si>
  <si>
    <t>283ED0776F130B084EE6CFAAD4ED52B5</t>
  </si>
  <si>
    <t>4EB8227B285FBE486DB81CC7035671B9</t>
  </si>
  <si>
    <t>E6F1884FE91FA32F1F91556E48DEEA56</t>
  </si>
  <si>
    <t>23E60E68D26E6BA507BD7D3642956C6B</t>
  </si>
  <si>
    <t>09237356FA549808A55596A6FB0012E5</t>
  </si>
  <si>
    <t>21F992DCDAD01EB776243F9ADD4CF5AC</t>
  </si>
  <si>
    <t>B174C89A0E4C04ACB439B37644FBFB4B</t>
  </si>
  <si>
    <t>DE521617A01B60539537787D524280D4</t>
  </si>
  <si>
    <t>6CD89A9CDA60338462F7768061CA4584</t>
  </si>
  <si>
    <t>C68828FDDCF9644719B2FCA3B42CDF9B</t>
  </si>
  <si>
    <t>9FB5D56CF4C60511D7D99636896E3B8C</t>
  </si>
  <si>
    <t>53BB5EB3CA4929792EF7B0D1D9FF3343</t>
  </si>
  <si>
    <t>441EE15BD0C160B107002A39851CD5FC</t>
  </si>
  <si>
    <t>01A2E2158BC3BB1AAE98C4BFB844719F</t>
  </si>
  <si>
    <t>B5EAA2B106837F6FD52D0C58B747D7DF</t>
  </si>
  <si>
    <t>E7CB4D891021900B6A0F678BCCBA55F8</t>
  </si>
  <si>
    <t>4F82AFF62B02B42E7A6D19200F479413</t>
  </si>
  <si>
    <t>36CD3840CACAB4F4727366876571F1C0</t>
  </si>
  <si>
    <t>F377209D68BDDFA3F9FA8E0A3BD4CFB6</t>
  </si>
  <si>
    <t>7008F40805DC527C391413CC2047FB46</t>
  </si>
  <si>
    <t>BCC7FADCEA0D4D9831B6B58E145A5C2B</t>
  </si>
  <si>
    <t>4EC08BEAE6C754947BC4D87D4A2FE9B0</t>
  </si>
  <si>
    <t>AC6A05FA7380079C573DBC34C51CD2A0</t>
  </si>
  <si>
    <t>82A612C15FE10EE597CD73282F9C8F1D</t>
  </si>
  <si>
    <t>FA02E31CF39E5C1019E751BB108384DA</t>
  </si>
  <si>
    <t>57867843EDFD38CDCB02FFAE46730379</t>
  </si>
  <si>
    <t>BD6ECCFAC2D2C4AA779BDE4F1E051FD0</t>
  </si>
  <si>
    <t>49B518F02B3B76D0440B73C4BE266176</t>
  </si>
  <si>
    <t>913835F6C392310AC97CC72A798A76C3</t>
  </si>
  <si>
    <t>CF0002E4A4605E913CFD0B5C4E8C7CCC</t>
  </si>
  <si>
    <t>968E0C53B64A72723AFF0050962C6EB4</t>
  </si>
  <si>
    <t>D37D56592756A1416694146BE9562E84</t>
  </si>
  <si>
    <t>6498D1CC5870F356D6F49F3F57E36BC0</t>
  </si>
  <si>
    <t>EBDFF3EA5D9341A07A6FEDF7BCA09D96</t>
  </si>
  <si>
    <t>5A6865EF08717817D4B803E2CE1A3E2A</t>
  </si>
  <si>
    <t>8302F93B69F0317EF1964B8379FB955E</t>
  </si>
  <si>
    <t>3129144F25D14F2400573EE9C1332184</t>
  </si>
  <si>
    <t>7B11D33C54355D25D6A790467DE46C8A</t>
  </si>
  <si>
    <t>E33EFF5EC93B79CBD55D267DFFC97952</t>
  </si>
  <si>
    <t>4BFFC8C77BADAFD7FAFCA824FB95F66F</t>
  </si>
  <si>
    <t>C61DA4BE39254C88F1CFD50CED8949E0</t>
  </si>
  <si>
    <t>608536FB96036F541E9C6F97BB9A9A6C</t>
  </si>
  <si>
    <t>BD79596F311A4E59252D427BD2C339FE</t>
  </si>
  <si>
    <t>CA72C9FBEDB1FAB4B77846618590018D</t>
  </si>
  <si>
    <t>1D2DA8BBB6BD7EAF82DFB02A08DF4040</t>
  </si>
  <si>
    <t>87EB646FA440683DE7AAAD8C1C00024A</t>
  </si>
  <si>
    <t>C895AD4170DE661C83325B78344E47D6</t>
  </si>
  <si>
    <t>6B222EBBA2C887085B2FFFB6122FA95B</t>
  </si>
  <si>
    <t>FE752E72CF7720F1B338666175DA9B77</t>
  </si>
  <si>
    <t>790E526B0E8E38E13088D1E82F74B88B</t>
  </si>
  <si>
    <t>A3A7CBDEEF1BC34C8B0B8C61FA494073</t>
  </si>
  <si>
    <t>B768C5A6E304D5C5FB235AC3CDCE3CDB</t>
  </si>
  <si>
    <t>C6EBD728743E4F548A47B2B79D8E79F3</t>
  </si>
  <si>
    <t>348598B5D2A1A9AEE2A880CC2F4EB4EB</t>
  </si>
  <si>
    <t>F32FFC506BE14C2414E12EF4B44588C7</t>
  </si>
  <si>
    <t>C4F4B4810E9C3F0455325D8BB941950A</t>
  </si>
  <si>
    <t>3F8480721E75F3C0EE25918FCAECDFA6</t>
  </si>
  <si>
    <t>A6A3E19B4BC391B86163180AC0CD01C6</t>
  </si>
  <si>
    <t>976FD6467EFCD9C0C6C18F0966D75FEC</t>
  </si>
  <si>
    <t>D34272F29024EBF1A9477A5750783D51</t>
  </si>
  <si>
    <t>D26E0C368717C5A44A468AA8BCF458C9</t>
  </si>
  <si>
    <t>02767F58A5A41E81CB116D89D1350E81</t>
  </si>
  <si>
    <t>836CC1657EAF4FACCBDC2A154EE9858A</t>
  </si>
  <si>
    <t>8E8EF94CA46AB8EA5CEE9D8AF99FC298</t>
  </si>
  <si>
    <t>B5B39EF093D8166994B53D09AA7B4CC9</t>
  </si>
  <si>
    <t>B1AC4AB2726454A07DCA7588BBB06E96</t>
  </si>
  <si>
    <t>58514EC6278B8CC513193CEADA731D7E</t>
  </si>
  <si>
    <t>E8CE0B622CD72CD452DB809A5455D7E3</t>
  </si>
  <si>
    <t>5D1841217BD06FC5A40E7AE1FA76A472</t>
  </si>
  <si>
    <t>1BBD23878B121CF37C07A1279F62C93D</t>
  </si>
  <si>
    <t>D7540873B2AA72CFB67779C0B902A5D8</t>
  </si>
  <si>
    <t>4AD310CCB06FBC30C17C8AF4F120D9C1</t>
  </si>
  <si>
    <t>0A212F217C9510B000CF2DBB0436C42D</t>
  </si>
  <si>
    <t>E33D4B363CDE36F1F7B11B21D684CC1A</t>
  </si>
  <si>
    <t>8F98E5F90EE106D7F72304AA938C975D</t>
  </si>
  <si>
    <t>9F2CC8325B17302197F1FDCC565BC621</t>
  </si>
  <si>
    <t>58DCCD34944104DF9C7260BB26C2164B</t>
  </si>
  <si>
    <t>3303FF389BC25BED45ADF62CA7F75234</t>
  </si>
  <si>
    <t>F0132C3235D660C20D6080D0A61484CC</t>
  </si>
  <si>
    <t>1A450BC76524F9032A278739AD3205C7</t>
  </si>
  <si>
    <t>C120F8AEFA71C1F1D9BA5008D6416733</t>
  </si>
  <si>
    <t>7747D9358AB439CCB8E64A71FEDA2B83</t>
  </si>
  <si>
    <t>3A546191C80E49A885073ACA1AB3D24A</t>
  </si>
  <si>
    <t>71DDE466C7BA4369F74D55EF5303925C</t>
  </si>
  <si>
    <t>321C9F12C0020161E8611D1F28B9D148</t>
  </si>
  <si>
    <t>42F829330D030786E03AF1339285B154</t>
  </si>
  <si>
    <t>7CDE7B29EC1D5D18971E2CFF6D9AC587</t>
  </si>
  <si>
    <t>0AD0D49411FA2796672B7DDA2199C85B</t>
  </si>
  <si>
    <t>417AB8A903ABD93630494703B7CCC5D4</t>
  </si>
  <si>
    <t>D12CC2BD6D73A7F3B446FC5E0D0B8998</t>
  </si>
  <si>
    <t>7945FAEE6CA83366DD94BA31A6BE4AFD</t>
  </si>
  <si>
    <t>97A8D1C885EA79B7296E47081B43D650</t>
  </si>
  <si>
    <t>0CFDF63C69D17F124360CF75D1ADB78F</t>
  </si>
  <si>
    <t>83C00D9D25D682686DD75A54E483F3D1</t>
  </si>
  <si>
    <t>72AEE6FC1F240393FF36823B44B909BE</t>
  </si>
  <si>
    <t>531238773B645CBBA860B1CE8D92A6A2</t>
  </si>
  <si>
    <t>C133EE26E2BCE0CA5B558B3DAE6A30C4</t>
  </si>
  <si>
    <t>4F725D968BD7871745A10C23A9167E0A</t>
  </si>
  <si>
    <t>26EE303971D5D1675FEE034EA05595E2</t>
  </si>
  <si>
    <t>6C3EC927569786F6017E8188AE815130</t>
  </si>
  <si>
    <t>5DF6DA602851BCB031063AE1371BCBE9</t>
  </si>
  <si>
    <t>41241581A73955A24B6A0C0F7BA46DEB</t>
  </si>
  <si>
    <t>58243FC7CCE2E87AFB70213C3A2ABBB9</t>
  </si>
  <si>
    <t>09DD5AF4BEA7D2A588964F18264A2749</t>
  </si>
  <si>
    <t>6E7D316D7F9EC1C5787F2995801E756E</t>
  </si>
  <si>
    <t>B716EFEDC028F615269A2DA899FB5BDB</t>
  </si>
  <si>
    <t>1EB22905B0704947BC51429C472C9D6B</t>
  </si>
  <si>
    <t>BA896C05A3ED3FDA2EC418798C6F0477</t>
  </si>
  <si>
    <t>471B005883BB149BFC920AF73FF17934</t>
  </si>
  <si>
    <t>2847BFEB922614670817747FE20A5C8B</t>
  </si>
  <si>
    <t>FE23B07C8D2B7755C21A77A549340460</t>
  </si>
  <si>
    <t>6F457A312C286CD33252B2C1B4559CB8</t>
  </si>
  <si>
    <t>0D97E75135DD6D05714DFF7B3DA98229</t>
  </si>
  <si>
    <t>706B3D77F6CF214722707F76BFC0F36B</t>
  </si>
  <si>
    <t>DABA172A8162419FC1EE8ED829EFBFDB</t>
  </si>
  <si>
    <t>85E77E2821463E522754C32D90C50683</t>
  </si>
  <si>
    <t>4FB6C9E261E0CB05A24A6BBD66FFD054</t>
  </si>
  <si>
    <t>D83F2965974B049CF33975A3DC857C0D</t>
  </si>
  <si>
    <t>D5B71A8ECDDD2B28F9D590E0C207A508</t>
  </si>
  <si>
    <t>DB22344497DA6032B37E37C698B810FC</t>
  </si>
  <si>
    <t>2224C9B49F5FB7C55D9B76DCBEB6FDBF</t>
  </si>
  <si>
    <t>E431EDD3110A60D0B9AA6C5B1909BE8F</t>
  </si>
  <si>
    <t>27746357E07290022383D87A18F30597</t>
  </si>
  <si>
    <t>C129AD9CC9D7675F4E9CF812FA287BB7</t>
  </si>
  <si>
    <t>C32E28BD764AB080672352425962BBD6</t>
  </si>
  <si>
    <t>73F968CF8066968995A7CB247BADBF57</t>
  </si>
  <si>
    <t>33C02EFE0953EB2EBB466FDF1ACCB1A4</t>
  </si>
  <si>
    <t>22AD44B83012CC5D3F880BF24D43E7B4</t>
  </si>
  <si>
    <t>A4BA28BDDF5982B827B06CD0B53D39A7</t>
  </si>
  <si>
    <t>7E26829D91A99483457591B224782AA8</t>
  </si>
  <si>
    <t>FA4D126643E739BE2F043CEE48510D40</t>
  </si>
  <si>
    <t>5DB1C6759A24AF88FBC148CC1C3C34F6</t>
  </si>
  <si>
    <t>23C3D9AD344F7B8ABAFDCE055C03E520</t>
  </si>
  <si>
    <t>E6655B5EB9C8ED32204C48749E3FF9F9</t>
  </si>
  <si>
    <t>392B7788A4B0D50CD85DC26B04CBAF36</t>
  </si>
  <si>
    <t>8DEDFD8A05E98C5B24F54AD49720352A</t>
  </si>
  <si>
    <t>2FBD1D7DBC60CD04F138900FD61C0AE3</t>
  </si>
  <si>
    <t>9D2FC05AD06E3F09B6E52AFB20B6D927</t>
  </si>
  <si>
    <t>2D6913EE8A7207BC93E3231D47DF2173</t>
  </si>
  <si>
    <t>C84D9FC99C7054D1CC0CA5676C6DB46E</t>
  </si>
  <si>
    <t>09A51D14BE6C34FC0473F59A91554AD9</t>
  </si>
  <si>
    <t>E478EA80CFE0B66AE6D40781DC6D2601</t>
  </si>
  <si>
    <t>6B6CDB572E2BAD842C2B2E21111B6459</t>
  </si>
  <si>
    <t>AA6DFBBDC492F00A68EB934C8071501B</t>
  </si>
  <si>
    <t>A4D97C87E542734E4DED6011F4AE601F</t>
  </si>
  <si>
    <t>9ECBFA24AA03B8BBFEA4238BB744B95E</t>
  </si>
  <si>
    <t>61700CBE5FE45DF81D70DEF4B648BDC0</t>
  </si>
  <si>
    <t>72EE8FE1FC7CF3D0B83B79904C2438CA</t>
  </si>
  <si>
    <t>48175A7FB4F3B72B443984DD922236FF</t>
  </si>
  <si>
    <t>438BD1918561E5393DAB81D031F439E2</t>
  </si>
  <si>
    <t>E14EE12F7B2E40C24FEEBF1A53BED7FA</t>
  </si>
  <si>
    <t>68D8CB0FFC0E1BE820CF381F30B87BC4</t>
  </si>
  <si>
    <t>BAA52D8301BAE1048BC89432019D511E</t>
  </si>
  <si>
    <t>3E290E15FDA45B5716FE0A57DEF87C34</t>
  </si>
  <si>
    <t>5D4308138A589D2EA0795987D3B97701</t>
  </si>
  <si>
    <t>9DF8D2D41803D31105FB138D47EBB083</t>
  </si>
  <si>
    <t>8C93A0EB80FE1F1FDD7692CE74F3D6C5</t>
  </si>
  <si>
    <t>4A7A376901A292E9AA908940FA8A2679</t>
  </si>
  <si>
    <t>47989307C7B9843D9D3508341FEC4AF6</t>
  </si>
  <si>
    <t>75E58DCDA79E551398267194B0BB8EE8</t>
  </si>
  <si>
    <t>89BC27ABD2A089594637D2E87AAF8294</t>
  </si>
  <si>
    <t>FDD1ED61F04531E3E4D1F888221FEECA</t>
  </si>
  <si>
    <t>6007A3DC090FEDD01D09C3E3CF2CE2D6</t>
  </si>
  <si>
    <t>F03F395AA749ED47A726ACFB9F80F205</t>
  </si>
  <si>
    <t>2ADF51B8D311F0D3A6599A30067D816F</t>
  </si>
  <si>
    <t>0458565C234653DBA25B4FC242810CD8</t>
  </si>
  <si>
    <t>F4D838E01284B529437BC288EBF0B7E6</t>
  </si>
  <si>
    <t>97185D5D6D6452752A9DE55DA485A496</t>
  </si>
  <si>
    <t>D0E22DBFCA8CA7EF0643ACA817886973</t>
  </si>
  <si>
    <t>8F6BF532BB27034F1FAA36C11B6CB43F</t>
  </si>
  <si>
    <t>F00F6044F70E47216C20CCD0822FF93F</t>
  </si>
  <si>
    <t>A207C0C96E15B7DFA577ADB4D5164F13</t>
  </si>
  <si>
    <t>CD8827D069D44C71ABF7D47276A78293</t>
  </si>
  <si>
    <t>EB54616D2A941C0E183E972B6DD0CB1F</t>
  </si>
  <si>
    <t>BA41AB65A749A35FB5E287CDDEEF4F55</t>
  </si>
  <si>
    <t>0200A541324F56EC37A051D103317723</t>
  </si>
  <si>
    <t>30DC9E0AC5D2C91886CACBCA08B31E9B</t>
  </si>
  <si>
    <t>07D4CA90305841CD7AA4A14B1910ED14</t>
  </si>
  <si>
    <t>F8F177AF3796D6D61FDF7666293445B8</t>
  </si>
  <si>
    <t>D7864D427B8594AEAF5FED8C9AD74457</t>
  </si>
  <si>
    <t>7F2A44241530C0ED59B47CC5DEDB01CB</t>
  </si>
  <si>
    <t>2FF4641D1845D76E43D3B40BFFF10D5F</t>
  </si>
  <si>
    <t>312EB9273394381AC4D794E86DB3C82C</t>
  </si>
  <si>
    <t>9D30DEE2787CB2DB2F8285341277C449</t>
  </si>
  <si>
    <t>00BB2193907AE3C3711C742B0CF911FF</t>
  </si>
  <si>
    <t>6E65C4993E37565EF6117F0E68123DD1</t>
  </si>
  <si>
    <t>0D29A9561CF3A183173FF1D5F5C69D15</t>
  </si>
  <si>
    <t>09BF18F1AF080F85758B7A1DB824E994</t>
  </si>
  <si>
    <t>9A04EABFD4B2867EF7422F234F482E19</t>
  </si>
  <si>
    <t>DF474EA029784B2C8717CFE32ED4E8BD</t>
  </si>
  <si>
    <t>824BF36C6A5C279BC14D55C47C67EA7E</t>
  </si>
  <si>
    <t>352AB70EA95E87A3BDCBB07AD83D03F3</t>
  </si>
  <si>
    <t>93BC6615586CDF11EEA605F9A6268E7D</t>
  </si>
  <si>
    <t>7C57D75A342AA8372E6875210024710F</t>
  </si>
  <si>
    <t>FB2350F2326739F6FFA0BDA817854703</t>
  </si>
  <si>
    <t>A6792FABF8C477CDE7E10C931714D1EE</t>
  </si>
  <si>
    <t>138C71C4808AB28CE81E7FE84A539869</t>
  </si>
  <si>
    <t>24EF4667C9491DC2B0154F46C9018482</t>
  </si>
  <si>
    <t>36CB2A95B2596473B7503EC5A4D4A555</t>
  </si>
  <si>
    <t>86019D54FD06E74ECB14B2A5846202CE</t>
  </si>
  <si>
    <t>6708D9064EEADA59F68C6137CD3CA115</t>
  </si>
  <si>
    <t>8C050ABCA75970358391B538A6A92FDA</t>
  </si>
  <si>
    <t>35396E8A796082D95B1C96C5A920C384</t>
  </si>
  <si>
    <t>7FAC0619AFB2E73514DFD3EFFDFBB4E1</t>
  </si>
  <si>
    <t>573400B06A7EF722AD5C152CD3C263B6</t>
  </si>
  <si>
    <t>5D6635EAD3951A620CC29652BEC234FF</t>
  </si>
  <si>
    <t>551CF903D135AEB2B5FB559B46001D50</t>
  </si>
  <si>
    <t>3797DFC0C2B58A68C5C885C82C2179BD</t>
  </si>
  <si>
    <t>74FBF43100456764D58E917B93D5BE81</t>
  </si>
  <si>
    <t>7DB33C71F4BE5E26274B3493475B8E8D</t>
  </si>
  <si>
    <t>069B890C6E71F2250C4ADDEFDF5589D5</t>
  </si>
  <si>
    <t>E4EA851641BAB578163B407D671C35AC</t>
  </si>
  <si>
    <t>10ED2B66A7A33A7CD92094A42BA54F62</t>
  </si>
  <si>
    <t>93CAE24BD62059FA6A45F7CD93BCA6BA</t>
  </si>
  <si>
    <t>FF4E050A38E317A99E5F705FECF969B9</t>
  </si>
  <si>
    <t>12D6C4A61BFE12B0DC4373D7A9DACD31</t>
  </si>
  <si>
    <t>4717ABAF309E4C79E087E89E67D419F0</t>
  </si>
  <si>
    <t>6C72B03572122A27BC638C38407F9E88</t>
  </si>
  <si>
    <t>499FEF4B1CC7B112E334366A8CCF4D11</t>
  </si>
  <si>
    <t>771DF9125706640EBFADEB2F2419BDA6</t>
  </si>
  <si>
    <t>3CC8DDB20FE85C19E26D535CC7B6EC84</t>
  </si>
  <si>
    <t>CE65DD0FA33E577F16063D4330399F27</t>
  </si>
  <si>
    <t>16372016CEA011A555A21C6B17414FC3</t>
  </si>
  <si>
    <t>C683BD4F8735D6BE314468F47D8508D3</t>
  </si>
  <si>
    <t>D4AC335ED6619FD781D17124200E39E1</t>
  </si>
  <si>
    <t>28A7A15F7FE88299A01F5BCA870E9CC7</t>
  </si>
  <si>
    <t>F7D38FC2765ECE708DA1B5B02ED3D442</t>
  </si>
  <si>
    <t>EC4238028425A7F6C370E5DEEA31F30A</t>
  </si>
  <si>
    <t>F666C9E828D57CD023EF3E5DD8DF007F</t>
  </si>
  <si>
    <t>A4FB451BF5E28A393E9A79FD305455F9</t>
  </si>
  <si>
    <t>7766D7B637BC1EEA9EC648E298D4A1D4</t>
  </si>
  <si>
    <t>B8001501DA7F0A1B5640F4C7630BE0E7</t>
  </si>
  <si>
    <t>9A3FBA365BBE9F2F8EF632FF242EB37B</t>
  </si>
  <si>
    <t>27A59850A57D432A66BB7B57C7B98117</t>
  </si>
  <si>
    <t>7B8BE9A425ACD5B9B8FD09682C511EF3</t>
  </si>
  <si>
    <t>268F9C5C4420593B51DD19F92E076095</t>
  </si>
  <si>
    <t>3F60142ABEE5A8A349E3F7C97C6172AA</t>
  </si>
  <si>
    <t>E7BE4D0EAD4A3A1BF01C45E3E014047D</t>
  </si>
  <si>
    <t>27523E7DD01A6D49152A24C8AB8A10E3</t>
  </si>
  <si>
    <t>143AC6F1F1305427572E1D5B786D74BF</t>
  </si>
  <si>
    <t>8DC169E1A3B740FC187363CCA87AC4AE</t>
  </si>
  <si>
    <t>1ADEA01E448210A1C7D5BAD95913205C</t>
  </si>
  <si>
    <t>6673526EC60CC691F94AF4E3E3A112DF</t>
  </si>
  <si>
    <t>8FE836AC3B7E195134828F240A07D703</t>
  </si>
  <si>
    <t>C4BAFA00B79F5B75ECC409CC815011A6</t>
  </si>
  <si>
    <t>51E3C5B87563E95080DF9A839B48F010</t>
  </si>
  <si>
    <t>D7ADD00F5718FBB71426CF301F003ECE</t>
  </si>
  <si>
    <t>E6FE8ADB08D42D6511C5DA67469CFF78</t>
  </si>
  <si>
    <t>A28F13832A2909E1DE208E574CBD3FBA</t>
  </si>
  <si>
    <t>8F977013DA5F0C463A963583D606B3E6</t>
  </si>
  <si>
    <t>48EF6D6C22F6AC593B0266ABCC55B4A5</t>
  </si>
  <si>
    <t>0D744877F693E0C5785712E302406B36</t>
  </si>
  <si>
    <t>1C819C5F7C0887320EBB8B57E1523624</t>
  </si>
  <si>
    <t>016DFB78C9B6C924B6BAF3F0E76694CE</t>
  </si>
  <si>
    <t>A2A9BF310CABFD7013C339D1443A83A4</t>
  </si>
  <si>
    <t>CCE7F547758A2612A8D531758442AC78</t>
  </si>
  <si>
    <t>CBAC1D29D0CFB499B67F6053329B3147</t>
  </si>
  <si>
    <t>894032168FAF4174C89B4F641BC7E5DD</t>
  </si>
  <si>
    <t>045A034B15037DEC9635003BB6E3AD5D</t>
  </si>
  <si>
    <t>04CF9F33E5E83BFDE6AA0620A4F00D8F</t>
  </si>
  <si>
    <t>265EA86B89F85544C65C76E09C0560DA</t>
  </si>
  <si>
    <t>8C3213A96555ACD29488EBA1E534F4F6</t>
  </si>
  <si>
    <t>FBC429DC46F315A0710608CB75B525E3</t>
  </si>
  <si>
    <t>4585753DD7A265BEC6D83C19F085D325</t>
  </si>
  <si>
    <t>62B05C927EF8517FB99B31D8DCA89240</t>
  </si>
  <si>
    <t>FE8542C656E8EFA1F918561EF3FE4B41</t>
  </si>
  <si>
    <t>3FE982EE46AB316FBFB8FEA0D16429D8</t>
  </si>
  <si>
    <t>33B33FF1E5E5C0E7657241CA54AB9CEB</t>
  </si>
  <si>
    <t>4E5A51DD289168E674758F01AACAC4BC</t>
  </si>
  <si>
    <t>8AE4D5BD5D2CDD7CDBF1A655C1B72A8A</t>
  </si>
  <si>
    <t>31C55811EBD7F494099E2414A0D3CAC6</t>
  </si>
  <si>
    <t>96FF4EE6B47AA85C36E657CC5CA06543</t>
  </si>
  <si>
    <t>B92BB7C646D995E3FFA58C575B10C2BF</t>
  </si>
  <si>
    <t>9FC993B42056E57515B331173E63A97F</t>
  </si>
  <si>
    <t>443F3ADB05B4D05FF03E526CC041F2CA</t>
  </si>
  <si>
    <t>ED63405A1CFC8C7A00BB601C950BC807</t>
  </si>
  <si>
    <t>42672B8BFAA3F623630CE965695E903E</t>
  </si>
  <si>
    <t>BDFF447CFD9C279A6174B425F1C9C82F</t>
  </si>
  <si>
    <t>257A5ED9475746D01F7E8E9DFD6442BA</t>
  </si>
  <si>
    <t>3D4BEA58F9A18DA5F3BC53A9176F1ABC</t>
  </si>
  <si>
    <t>9DE94DDAF372D09575132AA0B1214B38</t>
  </si>
  <si>
    <t>71FAA4021A0838EE6278765ED3DEDACF</t>
  </si>
  <si>
    <t>CE05E622217E820698D62A6C537EE1CA</t>
  </si>
  <si>
    <t>BB6E71C746C39304BE77118535761331</t>
  </si>
  <si>
    <t>DD16C00FFA1C618D6229B7A242119F1F</t>
  </si>
  <si>
    <t>855307C6ABE79966CF3286BC432BAB48</t>
  </si>
  <si>
    <t>21D636B3DFC8EA9ED71E25A58D819564</t>
  </si>
  <si>
    <t>59E5785900D2BABCE6BE97838D4A4E8A</t>
  </si>
  <si>
    <t>96D582B4090ED7B2FC7012A66591B23D</t>
  </si>
  <si>
    <t>51C93BDA196AEA24A2CADF65ED24A457</t>
  </si>
  <si>
    <t>4599F47E1EDDEDA077298B66E0826B45</t>
  </si>
  <si>
    <t>4AE7F75210948F1E075FF20D180C55DE</t>
  </si>
  <si>
    <t>EAC1A8BA3621DECA59F45337E9F6A8E5</t>
  </si>
  <si>
    <t>669D7CD25B9E0C05C07B0A7C0F72B685</t>
  </si>
  <si>
    <t>E06D7CB1B5CB1515E22B518E57595280</t>
  </si>
  <si>
    <t>15ADBC3B8ED4CEBD2B4B1A33432715FB</t>
  </si>
  <si>
    <t>31ECEF2F17AEC05AA12661F26D8F9B9E</t>
  </si>
  <si>
    <t>85B2C08A6F2EA4A53525F56E8ABF301C</t>
  </si>
  <si>
    <t>EA70F1514845EA5B3375C29E0255E45D</t>
  </si>
  <si>
    <t>200123528DC40ACBC76661B890183916</t>
  </si>
  <si>
    <t>5CB0C65D8D6E351D47B5AE84A5ACB490</t>
  </si>
  <si>
    <t>781399A4E41A5A5F9CF079EE00DE8F09</t>
  </si>
  <si>
    <t>92890CF68870B5E2EF8739405CDDB540</t>
  </si>
  <si>
    <t>0716BE38DA7FB79C0E7EAA9703B615AB</t>
  </si>
  <si>
    <t>02A7AEA1DDD5115357EDAE6A4DAC0E56</t>
  </si>
  <si>
    <t>5570737B44EA0120FD2EF24231F9766B</t>
  </si>
  <si>
    <t>9BADF35635F08F87BF66A2F5D2DB42CA</t>
  </si>
  <si>
    <t>70BA2C7F41A951E82081BBD2F4017A9F</t>
  </si>
  <si>
    <t>EB704DE146913BD5D9EE33779D52B854</t>
  </si>
  <si>
    <t>98065632169212AF7480EC64B5D3A27E</t>
  </si>
  <si>
    <t>454ACB7E66E02A8E5DF65AFBC418FF95</t>
  </si>
  <si>
    <t>73AC5D0DC8C656F48BA9D9ADE488DB6B</t>
  </si>
  <si>
    <t>28B3727FD389D7F0931F1824240BB7EA</t>
  </si>
  <si>
    <t>7EDD236E2A8C2C41E5F2975532BC9E6E</t>
  </si>
  <si>
    <t>0006BC838713FA3D05C47A80B8A128A4</t>
  </si>
  <si>
    <t>AF912F8BAFBBCE606F9EFA394149F968</t>
  </si>
  <si>
    <t>6F3EB4F21F67F29D3F72E55F60C6ED43</t>
  </si>
  <si>
    <t>00EDA76D3B1FF015158C1505BE00134C</t>
  </si>
  <si>
    <t>3B4E7A0F372D1845FF7792409EA231C1</t>
  </si>
  <si>
    <t>8C47BE127527A74A9CD7D1FA22EFD908</t>
  </si>
  <si>
    <t>C115BDE96298275BD8C69C006B85E642</t>
  </si>
  <si>
    <t>AAAB58A5CCC7214B791E47F8A3B0141C</t>
  </si>
  <si>
    <t>FDB4C01EED7A2195D36A446F426A534C</t>
  </si>
  <si>
    <t>A332B4A5CC167EC47858B085B6DBA4C4</t>
  </si>
  <si>
    <t>C0D4F026F24629D3F430625CE66DFBD3</t>
  </si>
  <si>
    <t>4CEB650E3D97276D067D9C1A3A475985</t>
  </si>
  <si>
    <t>5C3D701713C1A40CD4F1A4C1E6E9961B</t>
  </si>
  <si>
    <t>CECC774BC208491FEA769CE714A3C4BD</t>
  </si>
  <si>
    <t>0D4C0BDFFD71DA2E225E12A13927EF7F</t>
  </si>
  <si>
    <t>3DBC77687D05248AB6EB24A6A5EC8D53</t>
  </si>
  <si>
    <t>32E631ECA02965D2045020B6D9BB220B</t>
  </si>
  <si>
    <t>3C3CF6222E30AEF49905C77AB2F5872F</t>
  </si>
  <si>
    <t>DD0EAEE797545F6FAB54EB641DF135CD</t>
  </si>
  <si>
    <t>281BE345BDD6B7BAD60260BD7901F3FD</t>
  </si>
  <si>
    <t>23F81BD6C029BC214E137A7E29395B24</t>
  </si>
  <si>
    <t>1C0EF3837A0B21B647CB04178920DE7E</t>
  </si>
  <si>
    <t>617010FFE5F8F00EF318B16CE8DE3AF5</t>
  </si>
  <si>
    <t>587119A8DF6C5E4608DB82DDE4AF74E4</t>
  </si>
  <si>
    <t>C198A01DFE94AD3125EA7BB8DEDBC7AB</t>
  </si>
  <si>
    <t>90B8BC5C05A4CBB97CF343B31E88012A</t>
  </si>
  <si>
    <t>E02F02F23C9853BB895CC51A38B3990D</t>
  </si>
  <si>
    <t>84710CB8B14FE52D078B89F1B250AEEE</t>
  </si>
  <si>
    <t>84D93D9D568B16A84237CABD1B96B473</t>
  </si>
  <si>
    <t>B9FE9B0265FAA7D143AD42F4EE6C104D</t>
  </si>
  <si>
    <t>17F568D69FFF67DEF606BF6194229631</t>
  </si>
  <si>
    <t>693DC334A5CD83B0EA70576D9F79ED7D</t>
  </si>
  <si>
    <t>886175F634A2B464875D54D11CC06E2B</t>
  </si>
  <si>
    <t>9765660AB38D9DDEEDD9935687EBDE71</t>
  </si>
  <si>
    <t>DF4DC9D3473FE461EB86C6229BF14C95</t>
  </si>
  <si>
    <t>771148B53DDE553E94901E6A86065FAF</t>
  </si>
  <si>
    <t>0A34618F0213E2E9350751AC34C65479</t>
  </si>
  <si>
    <t>51BBA1A1E5E0EE6E56A4EAD8FCB46550</t>
  </si>
  <si>
    <t>8FB59605B34B0463752363BB1A582B2F</t>
  </si>
  <si>
    <t>F397EA95C4E25098F83AB49785E95DC5</t>
  </si>
  <si>
    <t>05D534A11260AECB0BEACB742780B80A</t>
  </si>
  <si>
    <t>817D321787611DB117FA2E343916A4E5</t>
  </si>
  <si>
    <t>8ED5FDFE7B04B40C34C817117622A88E</t>
  </si>
  <si>
    <t>441954CE91EA51161F02EB733B9A5DEB</t>
  </si>
  <si>
    <t>01CEBB2A5A0309BDE186C4F3018C7C06</t>
  </si>
  <si>
    <t>AEEFC0BA718B7479A60ABF380A165948</t>
  </si>
  <si>
    <t>0449FFBF3A225F10BDA7CCA535B8E891</t>
  </si>
  <si>
    <t>224DEC386EB76F90561B84C13B56299A</t>
  </si>
  <si>
    <t>36C45E2C4C9E945FA21A9607839FC39B</t>
  </si>
  <si>
    <t>3983866441ED3580EF7891CC1DFC225E</t>
  </si>
  <si>
    <t>938EA5ED01C2A4AD8514D37D9CD9788B</t>
  </si>
  <si>
    <t>DC9CFE7E662EF2D6A25CAD237C21E8AD</t>
  </si>
  <si>
    <t>4B338C67114073F4BEDFBDE00475735B</t>
  </si>
  <si>
    <t>0B3D3DE6905FE3DD89013D34D419EBB7</t>
  </si>
  <si>
    <t>D1090A1120C45F9DC3B7FA4AC6C374A2</t>
  </si>
  <si>
    <t>CE2AA50BEF40631D27EA3E33600620FA</t>
  </si>
  <si>
    <t>C366B4A999C9E6AE6BC1AE8081C9C1CB</t>
  </si>
  <si>
    <t>5D53E83F18426BDEB3505071273F0325</t>
  </si>
  <si>
    <t>40C78F6CDDA8C1C610E9AE3CE8C8E16D</t>
  </si>
  <si>
    <t>DAEA9BD624F7B6F3A3437CD443F22C64</t>
  </si>
  <si>
    <t>E501B32E6BB40BEDD08B581FF2DCC525</t>
  </si>
  <si>
    <t>BF133B7000C01A5D6B37DE10199B0DBD</t>
  </si>
  <si>
    <t>23671550471B7D53F8C2D86881985981</t>
  </si>
  <si>
    <t>693DA9144D11829120AE1D4005B2AF11</t>
  </si>
  <si>
    <t>84EAB5F9121E425016F8F2D0BE0C71FB</t>
  </si>
  <si>
    <t>20B2441D8EE58DC9125E731DF04FA2A5</t>
  </si>
  <si>
    <t>D5F1FA432F7B59D35E1E0644870196BF</t>
  </si>
  <si>
    <t>927CF163F8A68E2B3D5984A266167254</t>
  </si>
  <si>
    <t>2C3DB965B6B368A9C3CCD2690444B849</t>
  </si>
  <si>
    <t>9979C1C9891660D9F6EB3371713EDC84</t>
  </si>
  <si>
    <t>7416A9DB5E8CD9E2328DF66E19EB6AC0</t>
  </si>
  <si>
    <t>224B7563174BE89FFB2718324254D390</t>
  </si>
  <si>
    <t>37E72534B4C2B0A9D4F0DD11C7DD7474</t>
  </si>
  <si>
    <t>581E0894377172D68F505D0C6623D0AD</t>
  </si>
  <si>
    <t>45D19C9462B084159325F7DBFA338861</t>
  </si>
  <si>
    <t>ADB86F27EF5CCC3B7A0BE7ED74B35106</t>
  </si>
  <si>
    <t>A2251522428AF704E661292B8117F186</t>
  </si>
  <si>
    <t>93D16D7A4F555A6D60D078E94E0AD9A5</t>
  </si>
  <si>
    <t>C12E267AF3A2389134D1F504AE59700D</t>
  </si>
  <si>
    <t>B75F25BF2390BDC8A1B4C0B43537E8E1</t>
  </si>
  <si>
    <t>98EA924EE05C1C42680EA91B05FAA706</t>
  </si>
  <si>
    <t>2FF459DFC73087A0668F8E789CBCFEE1</t>
  </si>
  <si>
    <t>450658330D26E83DBFA466C24649AAA8</t>
  </si>
  <si>
    <t>92492C831B2A80AAD6372CF5BB4273B9</t>
  </si>
  <si>
    <t>C7A21E76088BFB1F6148F872B00C5A8A</t>
  </si>
  <si>
    <t>0B0CC4EF28B5CE8B510024D80BC467CB</t>
  </si>
  <si>
    <t>405B3E186945B41F857059C0503E54DC</t>
  </si>
  <si>
    <t>7B34143F1C940281F04B79138AE68F33</t>
  </si>
  <si>
    <t>327EA57DDBCB0E9CB7863F4BBEF6F2B3</t>
  </si>
  <si>
    <t>6FD3AF7DD7F786F2B5D6610CC8A7F60C</t>
  </si>
  <si>
    <t>643E959E2FEC6AAEE4EC661EA29A983D</t>
  </si>
  <si>
    <t>84E0ACBF9AFA4D0E8A1E388954CA2D31</t>
  </si>
  <si>
    <t>743347FCC89E3FD1078713F19AFD5AF0</t>
  </si>
  <si>
    <t>67762EC7F9A857ACB6775159208F8FFC</t>
  </si>
  <si>
    <t>0E3EDB20BB6BA8D72557D208AF493554</t>
  </si>
  <si>
    <t>E2C5C7A10A80B5514C0137C0E08790CE</t>
  </si>
  <si>
    <t>244B652B735675F62FC554319AFF2ED3</t>
  </si>
  <si>
    <t>C0DC712F1216CE0324480F6A9437AADF</t>
  </si>
  <si>
    <t>CA4BB2E0D9452BFB5FA8CE2430E0A7E2</t>
  </si>
  <si>
    <t>773EB4180D47CB5D0ECCD397702C2C91</t>
  </si>
  <si>
    <t>1BD452CDA63E247C6ACFFD226B20AA1F</t>
  </si>
  <si>
    <t>8CDF4F04F2F27399FD5A5CAF32D1B03E</t>
  </si>
  <si>
    <t>7AFAB5895559D569EFAAB5A8486D7AE7</t>
  </si>
  <si>
    <t>4FE31112A94D6D7DD8072091F6245371</t>
  </si>
  <si>
    <t>376E833959D7DE65A84C416FAF451C98</t>
  </si>
  <si>
    <t>A5A7529E9A2E16D6146B681FC55060CE</t>
  </si>
  <si>
    <t>53CC8C65D202369F46078D25E8185D5A</t>
  </si>
  <si>
    <t>84D8DCB92646CCC5E534448F941D791A</t>
  </si>
  <si>
    <t>B04ED1FF29436D40430453129F9D305D</t>
  </si>
  <si>
    <t>B303DBB885E81608651F7E48E48F36DF</t>
  </si>
  <si>
    <t>C1F0C0D37D411328A60ABD8C5DE428C2</t>
  </si>
  <si>
    <t>7C5F6ED7577756FCFD68DB8C996CF9CA</t>
  </si>
  <si>
    <t>EAE029CBA701F6D98DD12CB97E7B78FE</t>
  </si>
  <si>
    <t>CCB60EB7538B00C7985527314A84708A</t>
  </si>
  <si>
    <t>AD9AC963A526ED6F2EEF4D284F3DA4BE</t>
  </si>
  <si>
    <t>487F934AD6CD09BEC8C19EC1140CE367</t>
  </si>
  <si>
    <t>0F5875DD9391C54A3B87FC583EDBF7B7</t>
  </si>
  <si>
    <t>B5A32BF49E994DE0EA0184BCCBD8806E</t>
  </si>
  <si>
    <t>0727F381C2DA07A5F7A39628B49D4B4B</t>
  </si>
  <si>
    <t>C5F73B2C6975D9C76EBFB4C7CDDEF93D</t>
  </si>
  <si>
    <t>CED3A4AC34B8ABB581338A6EF5C7D1C3</t>
  </si>
  <si>
    <t>143E2033AE1AE0EE040E42E1858B882E</t>
  </si>
  <si>
    <t>A90B0F58F7C475D729247CC817BF4321</t>
  </si>
  <si>
    <t>BB13C1EDE0DEB91989121BC3408AB4D8</t>
  </si>
  <si>
    <t>FA140CEDBC3CF6A47C5C25A292B42FED</t>
  </si>
  <si>
    <t>D16BD5044031C4CAEAEFDCA9315994C9</t>
  </si>
  <si>
    <t>6EC95F78FF4BC821850C185FA8D2C968</t>
  </si>
  <si>
    <t>45E60B18D75D80FF90E6F02889ED890E</t>
  </si>
  <si>
    <t>3BF04D917C1299E9ACFAC39526E30F8D</t>
  </si>
  <si>
    <t>8815E248C132E9F872AAEF2D469A8CD4</t>
  </si>
  <si>
    <t>F25B6459679161EEE1214EC627348649</t>
  </si>
  <si>
    <t>54F14D8C284C41A0EA30FF10C17D3166</t>
  </si>
  <si>
    <t>97318133ADE736DB4458FE3516B4C11E</t>
  </si>
  <si>
    <t>F4A3C17735EA123C6EABD0319D935728</t>
  </si>
  <si>
    <t>928F1739BDB5C328D9E3C3C5A891AB7D</t>
  </si>
  <si>
    <t>77DC9AB01B47E24F825F9A3DF75A85D9</t>
  </si>
  <si>
    <t>D0F31E6799C658B2F5EA030048BB9D03</t>
  </si>
  <si>
    <t>5A9CF5E5BD415A559236B24B1903D2F6</t>
  </si>
  <si>
    <t>0ADD5538F2C477014CE9938B8C93B36C</t>
  </si>
  <si>
    <t>4CC498456D12CC5911FE0D29B4526155</t>
  </si>
  <si>
    <t>85FE402418EC4E78D57F66189138BF50</t>
  </si>
  <si>
    <t>1CBBED42E46F44A0BED88BE75CB132DA</t>
  </si>
  <si>
    <t>5CC311E2159813635EB749871270F88A</t>
  </si>
  <si>
    <t>1D3249741A1C813559ABF08A3D39CF40</t>
  </si>
  <si>
    <t>61FE5ADF46E4FBB85FAE69A77669531A</t>
  </si>
  <si>
    <t>767A2E5E5DE4B9CA1C5DA14E87372FC7</t>
  </si>
  <si>
    <t>45AA39587A22B5BBD682702117A5E1E1</t>
  </si>
  <si>
    <t>EB96977B1896848C5955F6DE71E1D7F8</t>
  </si>
  <si>
    <t>B3EA755D8B52FDED2C05C3CA7D933CB1</t>
  </si>
  <si>
    <t>9CF13C1B0CC3B4931B1A3A1C824A1CDC</t>
  </si>
  <si>
    <t>51F75DB32FB62858A75C878536875A7A</t>
  </si>
  <si>
    <t>5F6FEB8A057D0AD842DE4C3862E698D3</t>
  </si>
  <si>
    <t>E4F80701788EFC26C36FD3CE0C5491D0</t>
  </si>
  <si>
    <t>B4C72B94CF0EB275CBAA276A13B24C7C</t>
  </si>
  <si>
    <t>35058E7D8E1551C75F82540C7E512109</t>
  </si>
  <si>
    <t>3935DFBC09EE72FB1DFB136F2C112EA6</t>
  </si>
  <si>
    <t>93A89AA121ED573C5430A7BF5043F14C</t>
  </si>
  <si>
    <t>FEAF63F22242CAD7524E980D977635C2</t>
  </si>
  <si>
    <t>B1F6112A0C67972D036ACEC87AFFFC60</t>
  </si>
  <si>
    <t>88A5102749588DAAD52613ABA1EE3A47</t>
  </si>
  <si>
    <t>B6CC853E1392BDF8C67CFBA288087880</t>
  </si>
  <si>
    <t>FF53131747792582E1D228C69885D132</t>
  </si>
  <si>
    <t>C039F90EE235EDFCE63CECD87852B583</t>
  </si>
  <si>
    <t>EC031DD6F3C23AB7F6EBC2E265F2DAFB</t>
  </si>
  <si>
    <t>C15595F0846E1FFBE990A2BD75B8E62B</t>
  </si>
  <si>
    <t>1AF51E14BEFB1D26D084A27CFC47655D</t>
  </si>
  <si>
    <t>62A5B913E48779DE4B4021E0F5793D77</t>
  </si>
  <si>
    <t>3C3D7972B43C826BE1D117066B76A56F</t>
  </si>
  <si>
    <t>4DE9DEC278052EE617DDA270CC9CC2EC</t>
  </si>
  <si>
    <t>2D633D85BA4294A6EC76682B1D42B30B</t>
  </si>
  <si>
    <t>20D5D7BF4A31EF2A2AF72FC0493A3FC1</t>
  </si>
  <si>
    <t>175999FBC1CF408B48E12EC5A7A27240</t>
  </si>
  <si>
    <t>A9105823D92FB04EAEEF2BF14319BACA</t>
  </si>
  <si>
    <t>220F1EBA718A6E8A5FD5F24462C9368E</t>
  </si>
  <si>
    <t>76A40249F13A256F2330136F78E45A94</t>
  </si>
  <si>
    <t>C7FAB13A41A4E106DB89B8EBAFBEEE82</t>
  </si>
  <si>
    <t>BC1B41352F6856F09BCF3CB1E268E8AC</t>
  </si>
  <si>
    <t>4FCD0D3E4A7B15D69A9111E5B565F75C</t>
  </si>
  <si>
    <t>1D72A837F0C268C25017C645103188AB</t>
  </si>
  <si>
    <t>F6F9E975713A55B9234CA51036C317BF</t>
  </si>
  <si>
    <t>B63E11E68502E409E1887C78849F2109</t>
  </si>
  <si>
    <t>EC178C7B696589F60BA9446AB5F468A5</t>
  </si>
  <si>
    <t>27FDCC0B4025FF11A744075775271452</t>
  </si>
  <si>
    <t>4597CA0604055E76E858C221C662DD5D</t>
  </si>
  <si>
    <t>BB919661CED1750FF32C6F41F7AC1A54</t>
  </si>
  <si>
    <t>CEA5FC4F81751BEB505A4AFB3051ABA7</t>
  </si>
  <si>
    <t>80DC50E792572CA714A94863310CD1F4</t>
  </si>
  <si>
    <t>2F960994E727BEF03F72D6E0D01DA2D6</t>
  </si>
  <si>
    <t>783103CF2B6C10FFA366649A1998CABF</t>
  </si>
  <si>
    <t>A1F4B9A077679C8167825063A33E02BD</t>
  </si>
  <si>
    <t>1BA03C5E51602557859F71BE74D1BEC5</t>
  </si>
  <si>
    <t>B739786A8AF72342041A1E80B09FF7B9</t>
  </si>
  <si>
    <t>9FE6164E70E39CA354606C966E471A44</t>
  </si>
  <si>
    <t>65D171199D856AB0F6183049E890636E</t>
  </si>
  <si>
    <t>0ACA0975E4227D02D249A8EA27B3EFF6</t>
  </si>
  <si>
    <t>A7F0379B7F1FA4F886AA5D3BB535CBD2</t>
  </si>
  <si>
    <t>D5F7C48E13FBE90CC24815DF257A25E0</t>
  </si>
  <si>
    <t>3DD058396AF04FEC00415E64E5E26F3E</t>
  </si>
  <si>
    <t>61356189B8212D39A1E03B5D9D838727</t>
  </si>
  <si>
    <t>747407732DD258150FBB312E6C5F3A5E</t>
  </si>
  <si>
    <t>0FF59D80E1F0EC5BF788FA074E509BCE</t>
  </si>
  <si>
    <t>37D934A6787D8EBE099D55CD5EEE891F</t>
  </si>
  <si>
    <t>85A6D179BA692A99B2B832EB3A9AB107</t>
  </si>
  <si>
    <t>1F0A3DC03D2D564C258C6EEB63A8C2F1</t>
  </si>
  <si>
    <t>BF95717687EF39146E897F7B024E22FD</t>
  </si>
  <si>
    <t>374656E33C01134C3B6CAC7CB955CEDC</t>
  </si>
  <si>
    <t>E28648D3C67549D27AC4C40001779079</t>
  </si>
  <si>
    <t>19E51712130F3EE6B8342057E482519E</t>
  </si>
  <si>
    <t>11B3B9079B567CECACC84CA7506464A3</t>
  </si>
  <si>
    <t>9BD40847085BA86A3869805C3E025965</t>
  </si>
  <si>
    <t>F36FA256028C891A1665101E305B3F19</t>
  </si>
  <si>
    <t>E41AF37A1A5EFB0BF75F68D10DCDBA9C</t>
  </si>
  <si>
    <t>EDE52352A6E8459E650F94569392BEF4</t>
  </si>
  <si>
    <t>613B9FABCF2553246E282581DD707476</t>
  </si>
  <si>
    <t>EE19FD8FCCBA50ECCE081058F98A48F3</t>
  </si>
  <si>
    <t>FFD641E2A91A560D1FFB5A04508F6751</t>
  </si>
  <si>
    <t>6848219E67BD9ED222A33DFFCF4B9820</t>
  </si>
  <si>
    <t>2622EBC9CFAB49B8CCEB47DE2CEBAC88</t>
  </si>
  <si>
    <t>35F5DCC5B541B368D93C0CBE22C37694</t>
  </si>
  <si>
    <t>FC691DD429A15CC8040EDF6AC933158F</t>
  </si>
  <si>
    <t>D5F7F41AB31D43729279EB6A1BEEFA19</t>
  </si>
  <si>
    <t>5517F2629DFEA38AACC1B0700018D545</t>
  </si>
  <si>
    <t>C1D8568A732A299B3278671B44D22E9B</t>
  </si>
  <si>
    <t>2434A9602617F3DEB7C47917EC24D2EB</t>
  </si>
  <si>
    <t>938D71D2D58923E62EC771A6DF3C74CF</t>
  </si>
  <si>
    <t>3765A6BAB27B890D6960C5E34D5BF014</t>
  </si>
  <si>
    <t>4A2236F3B1004B35D0BF71AC0B21B449</t>
  </si>
  <si>
    <t>0C007BFF7C4A69A0568545644ECD4580</t>
  </si>
  <si>
    <t>597B81C10D55FF38DAC370F66B2730E5</t>
  </si>
  <si>
    <t>4981032AFF5A2C46EF7E81697E6AF7DF</t>
  </si>
  <si>
    <t>65F1F3D7CB94A8CE5D9F193E8D4B4DC4</t>
  </si>
  <si>
    <t>D6F18B5A15E4D4CB5CC19491015B6C3E</t>
  </si>
  <si>
    <t>B5C1E0FADAF2EB7B41E18FF3B1DEC332</t>
  </si>
  <si>
    <t>C372B83076C736FFA05FFFFB527A3DFB</t>
  </si>
  <si>
    <t>60B5DA3D1E04589A1383E50F85639A72</t>
  </si>
  <si>
    <t>66DDC60DAE89B9468BFDF6A45279B706</t>
  </si>
  <si>
    <t>23A22080C0303FB00DF9853B753BFE40</t>
  </si>
  <si>
    <t>2EF56051E4C48F6D6D42957F47228F88</t>
  </si>
  <si>
    <t>B1AB14D76AF71B16D45015BC82FA54F6</t>
  </si>
  <si>
    <t>436C73EAFB49BD28FE57683348FF3847</t>
  </si>
  <si>
    <t>9D5D02335DC7BEE6C3806B50747C3026</t>
  </si>
  <si>
    <t>960274C9DD95D9C64D14DA25BA1FAD33</t>
  </si>
  <si>
    <t>506505CCF1E74EFAA81651135F01CB0C</t>
  </si>
  <si>
    <t>2DF3EAC4490AFAA0F980442D763D59FB</t>
  </si>
  <si>
    <t>59929533067A9D5D6088E7ED158B6BDE</t>
  </si>
  <si>
    <t>C7DBB92ED9D1078CF2CDAF676809C40A</t>
  </si>
  <si>
    <t>69C695F5FD056CB508CCD8DB964AE324</t>
  </si>
  <si>
    <t>D6799D68FE85443EC85C8527FDA18140</t>
  </si>
  <si>
    <t>82AE4B3FD3B9F1D470CF4B21F8013BB5</t>
  </si>
  <si>
    <t>28F1AE36CD5A2BE8DBC976BEAC6FF6FE</t>
  </si>
  <si>
    <t>50B75A86EC52A23C405A6F931FD33F98</t>
  </si>
  <si>
    <t>727725610A2D19BBFE3BD916BC3C43B5</t>
  </si>
  <si>
    <t>4E0EA04340688FCD6BBD2E07E798EAC0</t>
  </si>
  <si>
    <t>D4A52CE3406E57B8FA5D9569249B280C</t>
  </si>
  <si>
    <t>A7FA3A25AA96BCF59DB3525F63C2725D</t>
  </si>
  <si>
    <t>1801784DA6961028F44E0446CBE95437</t>
  </si>
  <si>
    <t>FAE7E96831652C142581166F7BB2D7EC</t>
  </si>
  <si>
    <t>67B64746CD93FAC944F47F4717AC38DE</t>
  </si>
  <si>
    <t>0FF430DC8CBB4804C979727D24E54A81</t>
  </si>
  <si>
    <t>52BB1FBE19D25C9E980A508E73706843</t>
  </si>
  <si>
    <t>0326BB618B7435BEBBAB6A508A967021</t>
  </si>
  <si>
    <t>4C30A609F3A82090B029811967968E5D</t>
  </si>
  <si>
    <t>E797092780563421349C445587CF5C00</t>
  </si>
  <si>
    <t>76DA13BE622F7FF7C1B1B16DA4B85596</t>
  </si>
  <si>
    <t>E9564461965A31ED6DEF75DD0F01C087</t>
  </si>
  <si>
    <t>A71EA8281A623045F0E32883763B039D</t>
  </si>
  <si>
    <t>9A186EBAF1533CE6AD62096636C55950</t>
  </si>
  <si>
    <t>653EE144EDFC7752549E9DBC25913725</t>
  </si>
  <si>
    <t>F9F8134BDEB1768DD7A934490A3F8C63</t>
  </si>
  <si>
    <t>73135B0FD2C8B8C6B8F1C119F7EB7B24</t>
  </si>
  <si>
    <t>CF61F43F530D859B3E11ABC819D86F9E</t>
  </si>
  <si>
    <t>F3154B4B0A8CD9C6F9C63A897FC2DE0B</t>
  </si>
  <si>
    <t>100D78EBA9987FA9284EE96E4ABD76AC</t>
  </si>
  <si>
    <t>4DCCE3DF77F96475C3AFBEEA2CC5EB3F</t>
  </si>
  <si>
    <t>A963AA5598D076D7D382BA972D11EC23</t>
  </si>
  <si>
    <t>99BD64453DE48B595EDAFF9EFC40A3C5</t>
  </si>
  <si>
    <t>B9AA0267DA2E07E4DF1F0E8DE814CCBF</t>
  </si>
  <si>
    <t>CD88572F1A7B107ADB088E44C13846F6</t>
  </si>
  <si>
    <t>E85700F01342C18304A17FB71309AD49</t>
  </si>
  <si>
    <t>0001FFCAEC6840C56D68559A90259C80</t>
  </si>
  <si>
    <t>39B2AD9F1784793BB0B17809AEB59E8D</t>
  </si>
  <si>
    <t>5EABA0B76A3620A34E6227460503237D</t>
  </si>
  <si>
    <t>18D447CD06934BFD4364BAFD703AF180</t>
  </si>
  <si>
    <t>9AB64A9563744F3C1421CD704172FC82</t>
  </si>
  <si>
    <t>FC22289B01D345EBF56C0A16196D392D</t>
  </si>
  <si>
    <t>505E23950649FCA4AEA825310E7021FE</t>
  </si>
  <si>
    <t>7D932E786E16FD865581CAB5D1C34B00</t>
  </si>
  <si>
    <t>49A952EDEF18FBA4BDC86B36BCCC0685</t>
  </si>
  <si>
    <t>D47DBC1DFBD01BD9E6F8A4447CAC9A00</t>
  </si>
  <si>
    <t>E4917696332C2C61292412EBCF5775AE</t>
  </si>
  <si>
    <t>39C97864D193688E9F1FCC838E8D534E</t>
  </si>
  <si>
    <t>2DC0AFCA313AA4C42DF63BC6B462BC28</t>
  </si>
  <si>
    <t>CD21E22CD806E3A9B545D02974CA2C53</t>
  </si>
  <si>
    <t>A1C38C63EF7B98F5DF2ECB60513FB098</t>
  </si>
  <si>
    <t>F166D6768D205D50B251900A2853174C</t>
  </si>
  <si>
    <t>ECDAB1E4B58B2E1EDCA576645F93B21F</t>
  </si>
  <si>
    <t>84D54607701EB00CCCE65B5C82E18D04</t>
  </si>
  <si>
    <t>F7928BB240F56700F56802B0FCB7F8CE</t>
  </si>
  <si>
    <t>05C5A22F8938E3E921EAFBC8C20DD033</t>
  </si>
  <si>
    <t>38D2B3FDB28D2FC3F0463D3C0A708990</t>
  </si>
  <si>
    <t>AA99611A21C53BE3EE0B65F5F4D2D24D</t>
  </si>
  <si>
    <t>A03E4CA9374200B638C7C766F642C40F</t>
  </si>
  <si>
    <t>72B4FA0C9F871C512E44C4E5F636C2ED</t>
  </si>
  <si>
    <t>0369A6DEFC954821169E91BE836FF23C</t>
  </si>
  <si>
    <t>898B2DF3863715D8CF7C7972CF787DD8</t>
  </si>
  <si>
    <t>895B4552A3E9299B653D1F8E7755678A</t>
  </si>
  <si>
    <t>4AF2E1644FB46FB48486262D0C4052A0</t>
  </si>
  <si>
    <t>0F4598979BC491D099295D44660317FE</t>
  </si>
  <si>
    <t>8DF70669158B9EF29DA4422C3625B9B6</t>
  </si>
  <si>
    <t>DA7F534B01E4D67EF08D70BAA4F20FD0</t>
  </si>
  <si>
    <t>8CD6EB455E0F35B265C522DBEE485CC6</t>
  </si>
  <si>
    <t>A8E8570BFF278CB1A2EBC7D46A127D87</t>
  </si>
  <si>
    <t>9036D946EB2F721C9803C074EAEDA6D3</t>
  </si>
  <si>
    <t>AC6D38C37C937B708A269B00E35EACF6</t>
  </si>
  <si>
    <t>39CD6320B1067CC9253E0B4AB6019637</t>
  </si>
  <si>
    <t>D1BB7D3E1D2B92A240265D806DD5851A</t>
  </si>
  <si>
    <t>058CF9B9B0B6842D868C5618EE26D4A8</t>
  </si>
  <si>
    <t>AF2472F08534A0EC0C3FEF831BCBC8B6</t>
  </si>
  <si>
    <t>687BD225C77187D2626B1E0961A09021</t>
  </si>
  <si>
    <t>9F09CC7E276E1E926B2BEA841B10DB38</t>
  </si>
  <si>
    <t>AFBEC872F0696179ED5619F6C63317BA</t>
  </si>
  <si>
    <t>4076924ECA459E2F08A8393D81FD10BD</t>
  </si>
  <si>
    <t>F8455FBA34292D46DFB020D8205D1824</t>
  </si>
  <si>
    <t>C24F40B101197B8BBA77849BC87C6F41</t>
  </si>
  <si>
    <t>DECE5FE001A90690B5013A63243E2AEC</t>
  </si>
  <si>
    <t>E28043BB5F63CBE4D9DBB54E20EFB400</t>
  </si>
  <si>
    <t>67D67C4606EEB37467B2691379E506B7</t>
  </si>
  <si>
    <t>7ECE9B29F0E4918B3A15C9B80756D469</t>
  </si>
  <si>
    <t>8E2C2CB37845E416DAC1A1D0E87E794B</t>
  </si>
  <si>
    <t>0EF443EF3B30FCD8A0F9DBCA65C9F35B</t>
  </si>
  <si>
    <t>678A1B341B713822D8955CE4596FA78F</t>
  </si>
  <si>
    <t>D782D6C159FBFC7F9EDA090470DF0EF2</t>
  </si>
  <si>
    <t>95065D8F8B3919936702EDB4CCA46117</t>
  </si>
  <si>
    <t>36AAB8B9FA773E15FF221035C95EAAC8</t>
  </si>
  <si>
    <t>1B9F3A69D510D967DDEEDC2D6A0B1EE8</t>
  </si>
  <si>
    <t>00E6889CF627D5C35D03A11B0A50B47A</t>
  </si>
  <si>
    <t>51C09D13D5BEC2C1EF484903C8299949</t>
  </si>
  <si>
    <t>D1EE12DCFD1C4D381C089CF41E825222</t>
  </si>
  <si>
    <t>08587C4AB8C2F06D027265965439398B</t>
  </si>
  <si>
    <t>FD962CD35612EAFA756C96E36881233F</t>
  </si>
  <si>
    <t>9303AD81907C263722F7817EA1AE56B8</t>
  </si>
  <si>
    <t>0555291CD8BA882B21845FDEF9B89685</t>
  </si>
  <si>
    <t>8DFD8A972B7A62C7B5A0CBCFB39E4F0E</t>
  </si>
  <si>
    <t>F0A9D7D9647B9435FF2A3739B0133CDC</t>
  </si>
  <si>
    <t>8872F510759262396FC6B67A01E68858</t>
  </si>
  <si>
    <t>E7E25CE3427DED2CD08223267F6EBBF9</t>
  </si>
  <si>
    <t>062D07F3AD4C895A09EBFF688289CAF0</t>
  </si>
  <si>
    <t>46ADC6BDEA3B5DF2D099867121D955A0</t>
  </si>
  <si>
    <t>91C04F326C898CA981D844B0F4EC4BDE</t>
  </si>
  <si>
    <t>D1F499176E804584B58DC306CB010558</t>
  </si>
  <si>
    <t>7AF1E86B6CCEAE294876774E84C000D7</t>
  </si>
  <si>
    <t>0DA2758D46CCFB33A7E20F83A1890D75</t>
  </si>
  <si>
    <t>D13D154DB119D3C9E7D8D393C4685564</t>
  </si>
  <si>
    <t>EF7C4DA4966C295D3624334FEC232C8A</t>
  </si>
  <si>
    <t>A78101B37B79C5CA3E6324E3CD8E5398</t>
  </si>
  <si>
    <t>73CD649A5FE5EBCE383E7C467EE2CD19</t>
  </si>
  <si>
    <t>7913C2AEE002EFEE95CFD822B2B6DB07</t>
  </si>
  <si>
    <t>C42E6EF50D8D88B286E5439543A396FC</t>
  </si>
  <si>
    <t>772C0AEFEED47F63CB3AA8D27B2AF9C0</t>
  </si>
  <si>
    <t>C8BF84B6BA11C98CAECDB581B0B17881</t>
  </si>
  <si>
    <t>EEDFED43824FC12632224078D148DCE9</t>
  </si>
  <si>
    <t>2C82E0AEDC50C4E2241576799E10119F</t>
  </si>
  <si>
    <t>7CA2D739D4AE12898643DA05BCBA7CF5</t>
  </si>
  <si>
    <t>6420CB0516A0238B171739D2D87D57EB</t>
  </si>
  <si>
    <t>192DEFDC09B0627C7A8A8E48AF042E7E</t>
  </si>
  <si>
    <t>2F3D156665CD5ECC04480408CC41A430</t>
  </si>
  <si>
    <t>17F2D744C66CF7C15E907E42115AEA00</t>
  </si>
  <si>
    <t>D89EFC621F19B90730816EA08FBC2231</t>
  </si>
  <si>
    <t>F9CEFFA91ED755A4140CFE6A402D76B5</t>
  </si>
  <si>
    <t>810F3E50FB357BC7EEFCE84D8C8CFD29</t>
  </si>
  <si>
    <t>80F34A2E66AE467AF6E974D0AF7E36B4</t>
  </si>
  <si>
    <t>81EB87A20BB5DF277774A1749EBCD884</t>
  </si>
  <si>
    <t>14FD3BCB2803FFDDA8B8CB91E81A19E4</t>
  </si>
  <si>
    <t>FC8931608AB5CE8504E8BFC2D3ECD94E</t>
  </si>
  <si>
    <t>4936497FAC1AF77FA21D7F5544101B7D</t>
  </si>
  <si>
    <t>DC8B22C5A46B4CE3775AE3AB54F18296</t>
  </si>
  <si>
    <t>7CA7BB2B5281D44D0CEB852A9631178D</t>
  </si>
  <si>
    <t>946E2941C76BEBB0D7C6F28AD13B8012</t>
  </si>
  <si>
    <t>73382B5CEC0B674D1D584CDE392CCB78</t>
  </si>
  <si>
    <t>ABBF39B781941865B88C0F4F1736FFB7</t>
  </si>
  <si>
    <t>88D5FC8C964315DC01D62B1088AB6F66</t>
  </si>
  <si>
    <t>50A6D9623418127DF03B14D502F8A6D7</t>
  </si>
  <si>
    <t>34B62FFBBB21257DC563367742F38FCA</t>
  </si>
  <si>
    <t>D54E1AB09186F6FBE243888B4BF9B838</t>
  </si>
  <si>
    <t>62B56AFB2603EA90F0B3E04B857F1814</t>
  </si>
  <si>
    <t>255D74C9B4C60DF7CFA174625AA6F828</t>
  </si>
  <si>
    <t>81C5C7909A610626297BBEC35DFA405E</t>
  </si>
  <si>
    <t>3A510CF0CF36EB96977CEAE2314CAFA7</t>
  </si>
  <si>
    <t>DB67B67F24306E871539A8134BA1D185</t>
  </si>
  <si>
    <t>51414CDB30ABBE03409EA3CDFB86C84F</t>
  </si>
  <si>
    <t>CA58A326D3234950814829F3AE0A769F</t>
  </si>
  <si>
    <t>85D13160399CE6F6F37C5AAC55372DEF</t>
  </si>
  <si>
    <t>CADAE24AAF27AE026A8F398DDF352BF6</t>
  </si>
  <si>
    <t>D9B4153DA89D39F0E5F11420A6DEA512</t>
  </si>
  <si>
    <t>54EDD285E9300F9946A62B778A740B56</t>
  </si>
  <si>
    <t>6630EC8CB420550D777371D433904864</t>
  </si>
  <si>
    <t>3C3F4FBAEABE17CABA72B4C7F6FF98D9</t>
  </si>
  <si>
    <t>A5BDEFF296607B182ECB965768A2F716</t>
  </si>
  <si>
    <t>C366121D2224ECAA1FADEA62D9B2BF91</t>
  </si>
  <si>
    <t>1ADC8EE8218155759F0BEC54A5D7CE3C</t>
  </si>
  <si>
    <t>E6DCD2E52D448F0059C424242010FA7E</t>
  </si>
  <si>
    <t>98F065EC444C5D14DABC0958C75DB5C1</t>
  </si>
  <si>
    <t>881FBAA7109828948376F0A4B65FEBAC</t>
  </si>
  <si>
    <t>4CC2279A78FB06866E8FE3682054CB11</t>
  </si>
  <si>
    <t>EF238CB55E29057E2EE59979B0BCFF95</t>
  </si>
  <si>
    <t>33828B23A5C237FE3D618DFD6855A70B</t>
  </si>
  <si>
    <t>678BCA2703638FFBFD5473D913233017</t>
  </si>
  <si>
    <t>AFE89C7C50828D5A80C584C6AA15E9DF</t>
  </si>
  <si>
    <t>769B680063A75865DCFB34709DF926DE</t>
  </si>
  <si>
    <t>61B2FD2CFE7BE5372B45F0AB320C2184</t>
  </si>
  <si>
    <t>39AB521BC1D7DD97D346F95CE8AA71DF</t>
  </si>
  <si>
    <t>59A898581C29FD59ADF86C7AED7ABBB6</t>
  </si>
  <si>
    <t>59A5E34B51991F22EEEC7462602EB87B</t>
  </si>
  <si>
    <t>E82C6B6CA21D7AC000E63E89A7E47D95</t>
  </si>
  <si>
    <t>CDD47632AE68E9F09BB557B51584B5BB</t>
  </si>
  <si>
    <t>45E23536CB27C41450236914F91F7383</t>
  </si>
  <si>
    <t>C8D4C075BAF4AB7A6BEBD7648AB8C2C5</t>
  </si>
  <si>
    <t>DD8C5F24887F69F95E414A36CE942AA1</t>
  </si>
  <si>
    <t>3E96658B1BF943E83CBF0C228CA2D113</t>
  </si>
  <si>
    <t>106A6AD8A6DCEE408F79AC8C39BD3E5F</t>
  </si>
  <si>
    <t>EAE944C85163AF540E1933E0CE07B199</t>
  </si>
  <si>
    <t>4181B63D517EF2652EFDACAB8EB7E583</t>
  </si>
  <si>
    <t>BCB53593E308DF4A0EF30DD334FFA46E</t>
  </si>
  <si>
    <t>6E73C6C0E6FB969EE5D15796252686CC</t>
  </si>
  <si>
    <t>4AE94BAE938A27B9200F0668694B9D37</t>
  </si>
  <si>
    <t>01D666FB956F095F8EC6A006C613B27F</t>
  </si>
  <si>
    <t>1440A4AAD9C09C0639BE3D757611D7C4</t>
  </si>
  <si>
    <t>22DC785371BF3A69C7FC249B571AF0F4</t>
  </si>
  <si>
    <t>9A8CACD17EC7F9A3BC0AD1E77E65EDC4</t>
  </si>
  <si>
    <t>AD4A7C737C92D0A533D2F9C5E45CCE71</t>
  </si>
  <si>
    <t>55EB0EDBEBC5610E7BB3A42DA6048922</t>
  </si>
  <si>
    <t>8D9818233721B5B9399C755ABBDF9DE7</t>
  </si>
  <si>
    <t>5EF9BC39B69CC68B262A47857BE8D804</t>
  </si>
  <si>
    <t>36B6A51E3834ED5CB90F553E153EB789</t>
  </si>
  <si>
    <t>1FC546DCCC3CC67801DE8A3A98ADDE33</t>
  </si>
  <si>
    <t>86EBDEA537A70C745F9912383C74A71F</t>
  </si>
  <si>
    <t>4FE26725FD7E0E25EC15C7BC98C13584</t>
  </si>
  <si>
    <t>C98C2E5F11CBD5CB80CA021E18E6B788</t>
  </si>
  <si>
    <t>D4BB3BCDE7D2B257A85417B345538DAC</t>
  </si>
  <si>
    <t>E29AE9A9620A8D4CAEC7FDADD8E47F32</t>
  </si>
  <si>
    <t>23E4445A72A1782AAAAEBD22212C3DCA</t>
  </si>
  <si>
    <t>494F2A9920C17188876038ED90852442</t>
  </si>
  <si>
    <t>2C794ACB04015723A683B524C2714B20</t>
  </si>
  <si>
    <t>5227F0FB4869D2BAD7D7B3CEDCBCE082</t>
  </si>
  <si>
    <t>C9D4F9FC30E5B2E244D2B87280D4C6A1</t>
  </si>
  <si>
    <t>BD9D9A28C4453EDB6694E9F59B60E91E</t>
  </si>
  <si>
    <t>D9832451B3AEEC99AC528B3237A8C2D3</t>
  </si>
  <si>
    <t>A54EC998E6AA5CCC177029882D38380C</t>
  </si>
  <si>
    <t>94C402A63C0CFCF193584137566EE804</t>
  </si>
  <si>
    <t>D512CCEEC57800E8A212457A9D3FF531</t>
  </si>
  <si>
    <t>CDB282273ED5EF143E77D940A826AA7F</t>
  </si>
  <si>
    <t>73D297F09BBFE614625416C1EB75534C</t>
  </si>
  <si>
    <t>37305A672125CD425F0B9F89B401418B</t>
  </si>
  <si>
    <t>C09ACB3ACBB279416D402547E652F75E</t>
  </si>
  <si>
    <t>6CD805568024541379F4821154DF04DA</t>
  </si>
  <si>
    <t>09787A105E2F51CAF89E7B783D4A5ACD</t>
  </si>
  <si>
    <t>4811A0B772B4F2C3C3481B973DFBEA9C</t>
  </si>
  <si>
    <t>01FECF0A5B255685CB127E2F8A69A284</t>
  </si>
  <si>
    <t>2BE5C12E75716ACE4A8D69E1A9E6C98E</t>
  </si>
  <si>
    <t>C0304312ED87D8B995CC83DB8125C74D</t>
  </si>
  <si>
    <t>C3BC954D3804BFF866282B398E0D7619</t>
  </si>
  <si>
    <t>544FB526B4E87634934C93206E65261D</t>
  </si>
  <si>
    <t>476080B6A522224F378F5C06C870132B</t>
  </si>
  <si>
    <t>4B43654D1FD5C0AC214466CD060DE799</t>
  </si>
  <si>
    <t>04CC1A94CCF173B6E401D66FAB412610</t>
  </si>
  <si>
    <t>9648600603352F040193C350A8A57D27</t>
  </si>
  <si>
    <t>B460FCCCA6B11CC6F95B6ACCAD234AC1</t>
  </si>
  <si>
    <t>B74278E58E830C600375D81B47FEC81B</t>
  </si>
  <si>
    <t>5529BF5BDCAD4AB5B6E91E89028C3FCF</t>
  </si>
  <si>
    <t>29913530564E50A8B2DB31E803C36F50</t>
  </si>
  <si>
    <t>195784504044DC8F108B3DC70BD4D72B</t>
  </si>
  <si>
    <t>C709DF7B174463D6DCA820947E3ECF5C</t>
  </si>
  <si>
    <t>111B030641E68BA0B3B934A572936A3C</t>
  </si>
  <si>
    <t>2E656C102D5AC63D0F18C9FB32693A31</t>
  </si>
  <si>
    <t>24F3B22AC525E1BC37EC6DCA0ED78953</t>
  </si>
  <si>
    <t>5A874C9A9B6C0CE26FD04ACF4F6CAC91</t>
  </si>
  <si>
    <t>A5E7E62874E0C1BD3C6A4E48D4A59646</t>
  </si>
  <si>
    <t>A7CF52C5AE9A0A4FCFDB7A79C39A1CF9</t>
  </si>
  <si>
    <t>3544437C5BDDB561E6201BF276AC1C98</t>
  </si>
  <si>
    <t>8D92E500EE5870A61C9FBFEA98411627</t>
  </si>
  <si>
    <t>D63C97DDA5E22CD683ED073B494471C4</t>
  </si>
  <si>
    <t>9A89983A88CA0488E3E22681BF96390A</t>
  </si>
  <si>
    <t>4E9BA17150A5E0923439BCC4AC4DEADF</t>
  </si>
  <si>
    <t>ECD052FF48501CAB6873DE1AE7519276</t>
  </si>
  <si>
    <t>4AB9C3B57314CF3A05AE6D4EB713C84D</t>
  </si>
  <si>
    <t>4CC46B28B93D3A6837294A198714EF57</t>
  </si>
  <si>
    <t>48C04239E55DCD2B95CE52A86E2C20F8</t>
  </si>
  <si>
    <t>8FA876B70D7808A812F6BD1705BB8E31</t>
  </si>
  <si>
    <t>2C7692272CAA7157C73EDC9FC5ECCB32</t>
  </si>
  <si>
    <t>A4DA573C793E99B14FE1D61D12E5F17A</t>
  </si>
  <si>
    <t>8E6BB262AD854A302562103502BB5FA2</t>
  </si>
  <si>
    <t>D6F5C9A174AA7A8DE9E28D188999E3C3</t>
  </si>
  <si>
    <t>FCD0F6B23AD3B72C50565F69003F6EF4</t>
  </si>
  <si>
    <t>8F34E01F5F08291E81247404E597BF7F</t>
  </si>
  <si>
    <t>57F0F183D2BA34D886AB1E648DF5217A</t>
  </si>
  <si>
    <t>3BDFAF6EDF6185229C083E24C14CF405</t>
  </si>
  <si>
    <t>5A12B86143870A51C6D90FBBEA118B0C</t>
  </si>
  <si>
    <t>9767ED6290A81E945FFC2F8FF85E4397</t>
  </si>
  <si>
    <t>42A27BD6F6710067056C6C9D30164F8B</t>
  </si>
  <si>
    <t>22350F33E449FC31A5C2E3A51BC97E32</t>
  </si>
  <si>
    <t>8AE9AB9A34A6F3B38475D89CE0A6502C</t>
  </si>
  <si>
    <t>62E482C51069A5FD8ADFF7E973BBA47D</t>
  </si>
  <si>
    <t>1E4D847FE9B5109E0F76E02FE4C76D83</t>
  </si>
  <si>
    <t>6C95E86D1FB158A5AC1EF3D583D09399</t>
  </si>
  <si>
    <t>65B2FBA2216D4790F12509E522662DA3</t>
  </si>
  <si>
    <t>7E1ACB9FD57E2685AABB2B6FE03758BD</t>
  </si>
  <si>
    <t>E72773222D627945ED1D65B773DD41A1</t>
  </si>
  <si>
    <t>939E3D6F90B7F3D1D0D55580243CFE2A</t>
  </si>
  <si>
    <t>3E7455D59FB7C4C8CDBCC1F518906B7B</t>
  </si>
  <si>
    <t>DF8BCF695CD4F0F464EE7BD1B727CA9D</t>
  </si>
  <si>
    <t>664947F798ACC80E328234D7D45AFD95</t>
  </si>
  <si>
    <t>92A9F48EB25FC4CBDA4A3D34E3D0C8F0</t>
  </si>
  <si>
    <t>F54D0A83D3549C0BCE490FBF77F35A65</t>
  </si>
  <si>
    <t>6A5943BA4ED806FCE96F49E9A68026FF</t>
  </si>
  <si>
    <t>2B6935E1D6DC138607F7D25970152C51</t>
  </si>
  <si>
    <t>C77F01DE4CA8F9FC25A8AF9604C39796</t>
  </si>
  <si>
    <t>D0DC8E13AF5556E2808E4D0EDB459AF1</t>
  </si>
  <si>
    <t>6313B0097074723FBFB8A3FD4C902718</t>
  </si>
  <si>
    <t>C9FAC5B277F1AAC1C572EE3D2FEC64F7</t>
  </si>
  <si>
    <t>56D998D13AEEEF9C1626B62C4057FF82</t>
  </si>
  <si>
    <t>21E7B582E0E9A12ED9ADA0479BDAF6DB</t>
  </si>
  <si>
    <t>11AD709E13177F2BA237C967AC99DFC2</t>
  </si>
  <si>
    <t>E47ADD0D830F1F30050999D475D375DB</t>
  </si>
  <si>
    <t>AB38D589AE1BBA5837BDF30A7FF7225E</t>
  </si>
  <si>
    <t>55AAB8676A36B20190A9D30751098269</t>
  </si>
  <si>
    <t>1FDA91BB01390D4503B9EC2292FAC857</t>
  </si>
  <si>
    <t>51510E95F81F40ED1EF002CC271BA449</t>
  </si>
  <si>
    <t>0D5EDEE634B0CFC575BFCDD094749542</t>
  </si>
  <si>
    <t>6FF3015B9083DB0F68F511A936EE5E43</t>
  </si>
  <si>
    <t>F0D5D899FBD03EDB92992A1B0260E7B0</t>
  </si>
  <si>
    <t>588848F18674F9D9327C06FD72EF8439</t>
  </si>
  <si>
    <t>C31E1FA665B917C441652EAADF2B9AF1</t>
  </si>
  <si>
    <t>7546BC794E21DF5B817D717AF94452F6</t>
  </si>
  <si>
    <t>BE11677334A4A941B25A6D73FF236E10</t>
  </si>
  <si>
    <t>1C47C2CF73F3910FBDCAA6E2688CC6DD</t>
  </si>
  <si>
    <t>DEAA1B052E57A532606400892A3D75F5</t>
  </si>
  <si>
    <t>EB95C883D13B27EB62932039611E3A8C</t>
  </si>
  <si>
    <t>93A7A56067E4EB47BDEC2C1D6F844135</t>
  </si>
  <si>
    <t>37A5CE8FE1187D80CC298E8181AEE0F8</t>
  </si>
  <si>
    <t>C6A1712057DFF0DAD451A4F793009664</t>
  </si>
  <si>
    <t>A1544368101DF5EE56FD880CB6DDEF9E</t>
  </si>
  <si>
    <t>5A304110AE672E081271C04A47EBBBE8</t>
  </si>
  <si>
    <t>C0BFE1B9AD236C24E2D2099A4C44C33B</t>
  </si>
  <si>
    <t>7A74357437FF14457A70BC11075C26DB</t>
  </si>
  <si>
    <t>962BE96ADA97E73C244018C7147F9991</t>
  </si>
  <si>
    <t>3ACFAE069D66CC199590B2E3A9C2CA2C</t>
  </si>
  <si>
    <t>A17203DFB32102BAAC9E9804823E8F0C</t>
  </si>
  <si>
    <t>DA5C6250F1172735D14AABBFD86DB16E</t>
  </si>
  <si>
    <t>4ECE57BE3745929DB0B796A5C2DAAD37</t>
  </si>
  <si>
    <t>D7269AE073F99D103E41F43661CC1BDD</t>
  </si>
  <si>
    <t>0A5F598C67D6B6394C1E34A7A310A865</t>
  </si>
  <si>
    <t>B6DA8B85C235ACA45275CC3507E7D729</t>
  </si>
  <si>
    <t>9EE8677419CD6F5EF8BAB6E9049745D6</t>
  </si>
  <si>
    <t>C895B3A58DC8018034BF8959E5CB6831</t>
  </si>
  <si>
    <t>6EB59234550B19AA2B663BD889D70530</t>
  </si>
  <si>
    <t>1766445F7D1BE5F0CE462274296753C2</t>
  </si>
  <si>
    <t>D2FEFEBECCB301E72C80E5E4F73F66FB</t>
  </si>
  <si>
    <t>261D4A2D5D77DB0212CB00B9B8C4850C</t>
  </si>
  <si>
    <t>169A7FB029BA062EFB13FF76F2B2DE98</t>
  </si>
  <si>
    <t>70660DF377A29BFC200DB88395A57BDD</t>
  </si>
  <si>
    <t>4EBCB0307633BA01AC14FFAE05C0CD46</t>
  </si>
  <si>
    <t>6BA818F2F6BA77F5331A7BD742ABBC8C</t>
  </si>
  <si>
    <t>4743DC8AADF03761DB8436A3E54F640E</t>
  </si>
  <si>
    <t>B8858437AE3F1A87B6939F501D79B8B5</t>
  </si>
  <si>
    <t>5D04E89B761E4B8BB84AB32CC66BF6DF</t>
  </si>
  <si>
    <t>17E607423B42CF2477E3BCDFA2187966</t>
  </si>
  <si>
    <t>B593F1B874D74C793D60CBCFD83A868C</t>
  </si>
  <si>
    <t>D626D87D1985D041313CA0ADD82C3780</t>
  </si>
  <si>
    <t>918DFEFAD70748B904A19404223D78E0</t>
  </si>
  <si>
    <t>B0C0248A22844608F04C1BC1244B92AE</t>
  </si>
  <si>
    <t>2555B8069D43B6AAFC1E925C0A5B9922</t>
  </si>
  <si>
    <t>9506103214318C5173812266CD0A6998</t>
  </si>
  <si>
    <t>0932A266F0260EF4D3402040BED9EBB9</t>
  </si>
  <si>
    <t>F6335F2D29BDEA93EE81DD33214C4065</t>
  </si>
  <si>
    <t>8512E3F3FA2101DB26777538AA2BE312</t>
  </si>
  <si>
    <t>8C2639C47B50966DD81D6186CDD0FFBD</t>
  </si>
  <si>
    <t>6FF0042151992D35E3C8D8925A08D7A0</t>
  </si>
  <si>
    <t>ED48171833EE0C386C56BB75A4B1CE0A</t>
  </si>
  <si>
    <t>55740B224279ECA9990A9AB6DF65B90C</t>
  </si>
  <si>
    <t>EF80038220141F9DBBFDFB23466A6453</t>
  </si>
  <si>
    <t>89C7BE846D2EF401EC2FD66DD5078055</t>
  </si>
  <si>
    <t>6E084A2F4BA8126486D6ABC7376031DF</t>
  </si>
  <si>
    <t>CEE75F73C794EF3B8DFB484CC108C0AC</t>
  </si>
  <si>
    <t>B65AEC92736131B7499D27792B876C7C</t>
  </si>
  <si>
    <t>BC5AC0E5F481E463479C9EECB59C7CD2</t>
  </si>
  <si>
    <t>84037A14E7DFB6F2B7A5EFFD2A3FC201</t>
  </si>
  <si>
    <t>D17BF525A87AF6BF6CED782CAF73EDC6</t>
  </si>
  <si>
    <t>E0DE66AEF052EBBC507C395CDDC6A065</t>
  </si>
  <si>
    <t>96D44D9EE15A163B3260AD9ECFD53473</t>
  </si>
  <si>
    <t>2D3FF091EA869BB40FDD574AFC18C8BF</t>
  </si>
  <si>
    <t>C2C86F1E1B117DA5EF0D78886FAEA071</t>
  </si>
  <si>
    <t>C2B61768BF79E01F27D1D22D22C38B4D</t>
  </si>
  <si>
    <t>848C743238B86E0EB1C94963E5702483</t>
  </si>
  <si>
    <t>3459DE4093F51FE7F9EC89EDAC4D9C37</t>
  </si>
  <si>
    <t>2B96646A265598CA0902EE558CBE276F</t>
  </si>
  <si>
    <t>87931F7AD2EDA8CA3BE4483F5A018F90</t>
  </si>
  <si>
    <t>3618EE65BB997CDC458872A53F712BDA</t>
  </si>
  <si>
    <t>D4C0EB4F061D867487FF1A0E72C25765</t>
  </si>
  <si>
    <t>2A7C7D4AA4C1C220A34AF58B075AD4D7</t>
  </si>
  <si>
    <t>3D8661CB491C7E06A1BC8EAE295FC9FC</t>
  </si>
  <si>
    <t>F2AAFC88BA2BB32489EEB877DAC0863E</t>
  </si>
  <si>
    <t>4FA2FDC7CBBA66BE229D51841C9E7F0E</t>
  </si>
  <si>
    <t>824B4E9D1A27774C1D0F801253C62DE1</t>
  </si>
  <si>
    <t>FB29F1FC02EEE27FBFDC62721106369E</t>
  </si>
  <si>
    <t>77476EB94BC421C5C2681531732C65D0</t>
  </si>
  <si>
    <t>3F3791704383A61BB2A4543D0CDF1957</t>
  </si>
  <si>
    <t>3F7D4462348EB8D96C98A2E1777535D0</t>
  </si>
  <si>
    <t>DBE42CEEB0CFD0527A6A97020E139D2B</t>
  </si>
  <si>
    <t>1E82084B19F3DB7AE68F4258E5705E2E</t>
  </si>
  <si>
    <t>AC26E404F6F2E0C5B9C458AF42E31FCD</t>
  </si>
  <si>
    <t>81CE782749E1D783F2A90A790976D9E0</t>
  </si>
  <si>
    <t>044C92149243944FAB67EA53585E00C8</t>
  </si>
  <si>
    <t>2B38FC4B1216EFBEE93A0DB1523366DC</t>
  </si>
  <si>
    <t>5F401741FB2459BE00BF046BF4D661E5</t>
  </si>
  <si>
    <t>066867971D0CDCEAC6D6818D76BA3B68</t>
  </si>
  <si>
    <t>76E43AA8A0060DF37E5475AF4012EF41</t>
  </si>
  <si>
    <t>8392A843266E536B0F72F9EAC6125A23</t>
  </si>
  <si>
    <t>DF1219E6BCA691D0E3A72DB99586E9BA</t>
  </si>
  <si>
    <t>0953C4A688B9043CD0778182291DCB01</t>
  </si>
  <si>
    <t>597DB9EDADD4380135075F27EAAAFF2A</t>
  </si>
  <si>
    <t>83B8DB61ABFECAA54CE8590B6F062E30</t>
  </si>
  <si>
    <t>1E6374071B03BD272F508927EEA66955</t>
  </si>
  <si>
    <t>FCE28BBD1A9FA5B6AE7CAA6BB3129426</t>
  </si>
  <si>
    <t>F62EAD3EE756EBE456F93608BA81B2D2</t>
  </si>
  <si>
    <t>6D2D11F973A346DED7FAC7EEB7450D63</t>
  </si>
  <si>
    <t>3C8D1E93761191C0B3156653D749CE73</t>
  </si>
  <si>
    <t>47FD9ADA25A4CCECE3420967019B9314</t>
  </si>
  <si>
    <t>1ED9B8FD35682C3EC65A5F0B61EAD83B</t>
  </si>
  <si>
    <t>0B27318465D3F58F0D5C33BE717C58B6</t>
  </si>
  <si>
    <t>FA2445D707081D42C3887FCBEFCC8ED0</t>
  </si>
  <si>
    <t>FAEA035D4FC12A8FC4CC64F713B4BDF5</t>
  </si>
  <si>
    <t>A343CC07010B2169B6268E9445B0F76C</t>
  </si>
  <si>
    <t>373F809D50262DEDC2D4BF3538E9E7AE</t>
  </si>
  <si>
    <t>41435EE7222BCAB42150EA0465D98739</t>
  </si>
  <si>
    <t>8715A94105E59038344A8C18FD212F95</t>
  </si>
  <si>
    <t>E1AD40769E1B84B6FC418AB31D8C513C</t>
  </si>
  <si>
    <t>838A31620CD73D05856FF542E65A8C9A</t>
  </si>
  <si>
    <t>E8DA855CD2D64251F16BE07DECC387AA</t>
  </si>
  <si>
    <t>EB5AF1B23C2D8442BBF2F6BEFC4DEA07</t>
  </si>
  <si>
    <t>4067D5421D57C4BA5990CBCAF4FAD9E2</t>
  </si>
  <si>
    <t>6E3FCBAFD9DFBA7194CD032669447E69</t>
  </si>
  <si>
    <t>DBA80FA6A3D76203CE2B161D83630526</t>
  </si>
  <si>
    <t>41CE8F1CF9A11EA951E784D866D6A886</t>
  </si>
  <si>
    <t>4600B1F43E6003F4E3DDBC970CF3C133</t>
  </si>
  <si>
    <t>4EC24AEAB66E4EBBDB6EA822EF23F5BF</t>
  </si>
  <si>
    <t>F46D339EB0C3A1FAD4452C91D715FD42</t>
  </si>
  <si>
    <t>C13D27C4961A7E1F8C630799EB80AFA5</t>
  </si>
  <si>
    <t>87A932A18F8DF7C6E166388C8A07A06E</t>
  </si>
  <si>
    <t>7520C8D2EF735E243C443F7B80EFA8C6</t>
  </si>
  <si>
    <t>CDF367D92F9F1429FD2BF3022AAA2668</t>
  </si>
  <si>
    <t>EE8A0C09164DBA6FE8D6AFBEF69C7E78</t>
  </si>
  <si>
    <t>59B24AA22FA4FB3E1808F4922CFCD706</t>
  </si>
  <si>
    <t>91F8FB9F0E82B8789F8E019A46855171</t>
  </si>
  <si>
    <t>C6A0A7CC8740C6D6234BF85EE6C8DF02</t>
  </si>
  <si>
    <t>DFA1296C20526D2EC0C9C3194C6BC331</t>
  </si>
  <si>
    <t>ACC9381D744F75195241DF27E3C6560A</t>
  </si>
  <si>
    <t>1FEDAB58A50DF19173CF38D4A059E5DA</t>
  </si>
  <si>
    <t>2C557BB7EF3431686F23D0683183150B</t>
  </si>
  <si>
    <t>69B689194C7FC5DF646EADB2BC63871C</t>
  </si>
  <si>
    <t>A13B83E31761C53463B7A90DBEF15FE2</t>
  </si>
  <si>
    <t>194254112EB5FD1F0F08EC637D76E0AC</t>
  </si>
  <si>
    <t>AE36DAE9DDA7C27DB89959B1EE58CB8E</t>
  </si>
  <si>
    <t>FD775D717B495C27453F7F4B5717B403</t>
  </si>
  <si>
    <t>FE7AD8A99A523AABD4949D0B746D6D65</t>
  </si>
  <si>
    <t>C16377F81B76C5ACE5D03010BC5F29D0</t>
  </si>
  <si>
    <t>9D481CC961891D0A9A1BF3482D299B38</t>
  </si>
  <si>
    <t>1D9D7219A2284187468495B293847B20</t>
  </si>
  <si>
    <t>1BBA99FE01118A82A82150374E71AA0A</t>
  </si>
  <si>
    <t>C107D8A3919D85CD9265F0183EFA1EFE</t>
  </si>
  <si>
    <t>1202CEDDBD9367E08EADC713932DCFAD</t>
  </si>
  <si>
    <t>C5C3C43ACF7E7F1F8CF394BE88E5F78B</t>
  </si>
  <si>
    <t>D289207B0762364C1B28B569955102EF</t>
  </si>
  <si>
    <t>75E1A267D4C318F25A253917C31A00CF</t>
  </si>
  <si>
    <t>B3634555100C3BF698935C1FC80A7819</t>
  </si>
  <si>
    <t>6D3630B9874FA5D29684DB422B8F499F</t>
  </si>
  <si>
    <t>6B201AB5DA6C4923F8DF470E3DE363BC</t>
  </si>
  <si>
    <t>5E5F1E15FD23C67A29B3436ADAFA56A4</t>
  </si>
  <si>
    <t>601A936FD369EE63C00D880A67CBC140</t>
  </si>
  <si>
    <t>302CB813AE67D17B795D0506C24238F4</t>
  </si>
  <si>
    <t>14E4BBFA9E1689FB25184B086B23AC87</t>
  </si>
  <si>
    <t>783B79C4C6F6A0F5476E7C999C823FAF</t>
  </si>
  <si>
    <t>4510E94CB6222EA6FEE60F683086F6DA</t>
  </si>
  <si>
    <t>A17BB7BC339EABB96B091B4DDA1B4D59</t>
  </si>
  <si>
    <t>7A4B465805D82438C4CC9CE731B2AA9B</t>
  </si>
  <si>
    <t>0121B14340C3A837718180D37B78F46B</t>
  </si>
  <si>
    <t>310B3A753C72B7A1E5B7885BFA15488F</t>
  </si>
  <si>
    <t>F7280B461C60290CB5902B6327E21D1A</t>
  </si>
  <si>
    <t>6255D2FC1510C8CEBDC16F142FA0E9F0</t>
  </si>
  <si>
    <t>2FEC8D9C39A2F0E2F97EBB9D1FBD7E8A</t>
  </si>
  <si>
    <t>5EE9AE1AC407476C4A410074A76DED4B</t>
  </si>
  <si>
    <t>71969F2BF5CACECFEBD13BD5A2CC8505</t>
  </si>
  <si>
    <t>0B92543B4F9008CBFDEFE08F5130F498</t>
  </si>
  <si>
    <t>03E937CDAB4D5EDB1F86AF35C8FFC279</t>
  </si>
  <si>
    <t>C0254245D510DB736E1232A7AC4BEF12</t>
  </si>
  <si>
    <t>499362B995FC4F7291FE4A9185E0031C</t>
  </si>
  <si>
    <t>F6273114B164DA3BF597CF03B50C730A</t>
  </si>
  <si>
    <t>BAF462DC024F318257E910AD47AA6203</t>
  </si>
  <si>
    <t>B80F9769FB4D8C94525301EBA56412EB</t>
  </si>
  <si>
    <t>9953AE8C4905801DB795CDA14F2BD3C6</t>
  </si>
  <si>
    <t>E1FC01230A8B21FBE35F881FBA50288E</t>
  </si>
  <si>
    <t>5F6B7D26D756675D461FEC4957C19186</t>
  </si>
  <si>
    <t>251B8A371E18AE50236A255634B526F8</t>
  </si>
  <si>
    <t>4E1EAED0D6A0C4AE56CA0C3582B7301C</t>
  </si>
  <si>
    <t>B6914B5CE73BACAF3FA3E3BC52A2AF29</t>
  </si>
  <si>
    <t>CF04B4A0B4F99B9A7D88C1B436379235</t>
  </si>
  <si>
    <t>7E3EE4169F85A17FC32C39205D467B4E</t>
  </si>
  <si>
    <t>7384D8D7D0F0205AD5A470D2CBDDE0B4</t>
  </si>
  <si>
    <t>77D9E17FFFB7EF9313511F668977D454</t>
  </si>
  <si>
    <t>F580C5812BC2AC435BC28E7762F3D186</t>
  </si>
  <si>
    <t>831B3EA44F44BD59EE4D0D172423086D</t>
  </si>
  <si>
    <t>A4B58587E587131459EB8F01C4B928F5</t>
  </si>
  <si>
    <t>5AB2E76B6AB5DB616B59E10D4C6D8BC4</t>
  </si>
  <si>
    <t>BC724240328C2F7EE84E459BB6499ADE</t>
  </si>
  <si>
    <t>334EC9E731A5CA7322CD14A7DC4C8E75</t>
  </si>
  <si>
    <t>B12A00F78EC702D62C51B7C7F27B6412</t>
  </si>
  <si>
    <t>5EC6DA9D09CE8305D897D81525A79E7C</t>
  </si>
  <si>
    <t>644F042B60893E2DCC1A1E58DA43B2CE</t>
  </si>
  <si>
    <t>F86548814133B38004D2ECCCCB653934</t>
  </si>
  <si>
    <t>9377D9343ADC4EE0C135F778A05E2A4F</t>
  </si>
  <si>
    <t>708CCF98FCA9EA896147A0D954173FB5</t>
  </si>
  <si>
    <t>68E145A312819DBB684AF79235825FCE</t>
  </si>
  <si>
    <t>77E835AD71620EFDA191D77C7DDD17A2</t>
  </si>
  <si>
    <t>A9B1A1D6ED407FA1122FC82CEF77501A</t>
  </si>
  <si>
    <t>807DF9154862F8BAB7538909A72F20A8</t>
  </si>
  <si>
    <t>06467BDA77C465504D1B65935AC248FF</t>
  </si>
  <si>
    <t>20C0CF41496C6940795E447A05D7F73D</t>
  </si>
  <si>
    <t>D0F3F69781665CCC8E0F6DA0929ECE6F</t>
  </si>
  <si>
    <t>AFF6D73AA1765BA7C20CBDC3D87DFDCD</t>
  </si>
  <si>
    <t>A56B47756820654958EC13BD36412777</t>
  </si>
  <si>
    <t>8CA14E58C581D6D97D974CCCCEE11316</t>
  </si>
  <si>
    <t>D7C5BD606A2DCADCEEA2F503599666DA</t>
  </si>
  <si>
    <t>19AE6B53F8B949F4D6282A2947475AC3</t>
  </si>
  <si>
    <t>B8E516C5A4FF8DD074F72DB6B25C967C</t>
  </si>
  <si>
    <t>69528334F90694978574F52A6FC59648</t>
  </si>
  <si>
    <t>386D62F5EC7272C86A47C9C0F39E5C7B</t>
  </si>
  <si>
    <t>3B61C3D1B71D98175AAFAE16C33095C5</t>
  </si>
  <si>
    <t>3322A1200DB71554D88771F2837DBE24</t>
  </si>
  <si>
    <t>3E4F8E24B0E9DC04DB59C1F95F4D5C27</t>
  </si>
  <si>
    <t>0660A34E2502E9DE6F356858B7C1E351</t>
  </si>
  <si>
    <t>5DF515DBBD8725FA28561175EBA1F384</t>
  </si>
  <si>
    <t>27830B158BACC901441C2650BA381ACC</t>
  </si>
  <si>
    <t>87B851A84693465A94D8625EF67A30E3</t>
  </si>
  <si>
    <t>106CE0C8D2251E9E8933451C9D97D22A</t>
  </si>
  <si>
    <t>1CF1207D38BAE6BC814108FC76F2696D</t>
  </si>
  <si>
    <t>BE9AAE107B29BA8D6F73C39D38452C20</t>
  </si>
  <si>
    <t>A6ABFBAFC7838B8125C234574773A69C</t>
  </si>
  <si>
    <t>531D1D3BC3A7C254B7B9BA24F46DAC13</t>
  </si>
  <si>
    <t>A228D1209960564BE3E30F530DBAC466</t>
  </si>
  <si>
    <t>23C84764D8E5FDFA2ACAAB643319476B</t>
  </si>
  <si>
    <t>0F8A85F157868BBF570FDEFDF37C9F80</t>
  </si>
  <si>
    <t>82687FE21A343E9D8312F0AC4603B01F</t>
  </si>
  <si>
    <t>C3BB94E70C0C6349F99F7A051F1BD5D0</t>
  </si>
  <si>
    <t>3E4BB57AA5AEF7E3AA790F6855EDBA7F</t>
  </si>
  <si>
    <t>FB8EBF8DEF330C51120E1B2CB3D72666</t>
  </si>
  <si>
    <t>93129306FBBD94280200D3EAA3D37813</t>
  </si>
  <si>
    <t>09456D529FD98A1F444D24A97CE3F583</t>
  </si>
  <si>
    <t>950B80811A9E23328829FD259628D2AB</t>
  </si>
  <si>
    <t>A5A84A007043FDCB74A3E8A44EC4AC79</t>
  </si>
  <si>
    <t>99C042D683FAE4A9A2D9843E3631F5E0</t>
  </si>
  <si>
    <t>259E60F30804FA4D915799CCD5FC7AE3</t>
  </si>
  <si>
    <t>71F6E98A989F76BFBEA83346885F2664</t>
  </si>
  <si>
    <t>8C78C480562E741F63E05D3CC68D2F21</t>
  </si>
  <si>
    <t>D9380E0AF7255DCDBF84EE0E4F7783E6</t>
  </si>
  <si>
    <t>383823A9CBA56EE65A8EE9582F7AF69C</t>
  </si>
  <si>
    <t>9E3A82AD39AEE86DFBAD0CC9DE9E14F3</t>
  </si>
  <si>
    <t>B3634478C019F7E67251747A4A9C015B</t>
  </si>
  <si>
    <t>AF1DC3D1F3C16891FA502E0554CF032E</t>
  </si>
  <si>
    <t>E5D45FC2A125406C5DA77B9DCA8B6BF4</t>
  </si>
  <si>
    <t>10EDC38528768E9ACCF7CF1C1A4CBC0E</t>
  </si>
  <si>
    <t>73DCFF8E18BB1380265E75788E77BD48</t>
  </si>
  <si>
    <t>4C354F33AD097ECC49A5CD1D65953554</t>
  </si>
  <si>
    <t>D3C4F84C26B7142B49A1C828AFC76F78</t>
  </si>
  <si>
    <t>2177857002FD391A3D81870E454DC72E</t>
  </si>
  <si>
    <t>7DD5A1E58094D7DC00ECE5C450EBC8EE</t>
  </si>
  <si>
    <t>D4346F7F32EEF2DC7EFA9BBBE7631C76</t>
  </si>
  <si>
    <t>90F8BB4C88B2903E6DF18EBBB782591F</t>
  </si>
  <si>
    <t>05CE536ECA1750E92BD5AE46518BB2DB</t>
  </si>
  <si>
    <t>008FEB1A6406AC3C46CEF56D2EA32482</t>
  </si>
  <si>
    <t>0DEBC92A866A06DBD6FACE930A536556</t>
  </si>
  <si>
    <t>0EE7EB704CD6B74701B25D0336CFB1BC</t>
  </si>
  <si>
    <t>BF6258C90752BBA26659458D12C10740</t>
  </si>
  <si>
    <t>CB23ED7CCBBEF37E7100C5B64DA5BE53</t>
  </si>
  <si>
    <t>FCE06370052E6225E2E4FF98C83D1BB8</t>
  </si>
  <si>
    <t>CF401E75B6BA0DBBEB5090561F42C4A7</t>
  </si>
  <si>
    <t>1C9BFB14E6084EF09216000E4DD3B609</t>
  </si>
  <si>
    <t>3F07576963EF866F7129F5F33068CA8F</t>
  </si>
  <si>
    <t>74A3A83A1C5E2535608DD84294FCFEB9</t>
  </si>
  <si>
    <t>126C84A417A614AACD0FD2FEEEF1CBE1</t>
  </si>
  <si>
    <t>37FBB0403C32886A8CE775DAC1E12176</t>
  </si>
  <si>
    <t>3BCAC0FB95A49C041B3A4A70725D68F5</t>
  </si>
  <si>
    <t>A309761DE19177EBA9A1CEA0473D2020</t>
  </si>
  <si>
    <t>CF263A3349E1615D2207D40769CCA856</t>
  </si>
  <si>
    <t>692AE22AC6A4D4AFF2898FED0A4526ED</t>
  </si>
  <si>
    <t>ED446337FFDB620E634216A1123F5A92</t>
  </si>
  <si>
    <t>28FB3414342266551D0E0237C5E3C259</t>
  </si>
  <si>
    <t>796044D3E61DCA5CF1D7541B53EC9283</t>
  </si>
  <si>
    <t>F0676886CF3695B38CC39587175AAB32</t>
  </si>
  <si>
    <t>C296738D87433C9B4220BBCDBE1E4368</t>
  </si>
  <si>
    <t>2C2B13491C685E4FC9C7EFFA5799EBAF</t>
  </si>
  <si>
    <t>BFF49734E6AD3407E24E9878BAE1AF19</t>
  </si>
  <si>
    <t>AFAF06C524952031FED5D051D658EA51</t>
  </si>
  <si>
    <t>2CE58569E29D73CF2D80465F342942A8</t>
  </si>
  <si>
    <t>7CE2BDEB72A8D757E22B7F06350BAC29</t>
  </si>
  <si>
    <t>0593A330BEB9DAAB2F6ECA5AA8C48D70</t>
  </si>
  <si>
    <t>A7D5CFBD10942690D631C0820FC6919C</t>
  </si>
  <si>
    <t>EEEBC81E36248849E24EE6EF01F2AADE</t>
  </si>
  <si>
    <t>0CB9FEF2DD7956E1519B99519B61F392</t>
  </si>
  <si>
    <t>95C399DD5FDC7282582222C0490ED78E</t>
  </si>
  <si>
    <t>972774CD634BAD451A9B273B043DC479</t>
  </si>
  <si>
    <t>AF8376A3AF879F241660CE4537CC24C8</t>
  </si>
  <si>
    <t>2C848A997BB8E748F63C9D187848838E</t>
  </si>
  <si>
    <t>E13A8423401B61BE06F5C2AFCC015A62</t>
  </si>
  <si>
    <t>5548730547453D8CCB0586197E11EB01</t>
  </si>
  <si>
    <t>6DF3D38BE47F428C7A0C04BA34C69250</t>
  </si>
  <si>
    <t>C40D6AF43E9997F70C4A8ECAB18FDEEF</t>
  </si>
  <si>
    <t>8227C7D224AF0D59416338A09371A810</t>
  </si>
  <si>
    <t>916FA6CA9249C7AAAF59399C72A0937D</t>
  </si>
  <si>
    <t>F3E61B8656C1F37D861C8692A82F84DE</t>
  </si>
  <si>
    <t>30265478C67E2D536F7481C1181F85F1</t>
  </si>
  <si>
    <t>82950FA436F9D880505EB82D0F5697DA</t>
  </si>
  <si>
    <t>00653E26D1C1771C20283FE2AC7CA227</t>
  </si>
  <si>
    <t>6885DCC58C39BFE6AA799FF7F38E9A3D</t>
  </si>
  <si>
    <t>FA5CB917F2C7E66798633B8C1B0CAA12</t>
  </si>
  <si>
    <t>7518953C0DC74C345288B8FE063E04DD</t>
  </si>
  <si>
    <t>EAB9B4E7A1BC961E8BA5073755FA2F42</t>
  </si>
  <si>
    <t>9F24F8871076B246CAEC61179D20ABEA</t>
  </si>
  <si>
    <t>E4937ABF483D7D5C6AD5D491C91E9762</t>
  </si>
  <si>
    <t>7B90FF6C2173B77E19E5E52F1DB8D36E</t>
  </si>
  <si>
    <t>C1BB739FA1F8DF7CE5AD37B24A9819DE</t>
  </si>
  <si>
    <t>FF9E05BB5240A1D4E940924768293BA3</t>
  </si>
  <si>
    <t>CC86F41C62585347A7AB78F4FD3028CD</t>
  </si>
  <si>
    <t>E97F044FEAC3947669A667EFF71A9D6D</t>
  </si>
  <si>
    <t>040818D8E1C8E0E8752EEE7121BFCA9F</t>
  </si>
  <si>
    <t>2DB397E5EC78929012AFA38884EC5CE1</t>
  </si>
  <si>
    <t>060883F4A41E779AFDE2ACA93A078A9B</t>
  </si>
  <si>
    <t>F3A776CCFAC6C53ADF96E9EA300B3AFE</t>
  </si>
  <si>
    <t>D6F8C91E7A67424EDBD75BCFE6B28AE7</t>
  </si>
  <si>
    <t>E4B80A5B3AD03A87A9513F81D2F1C89C</t>
  </si>
  <si>
    <t>B15DADFB5D4ECBF0C5613EF39C79E9F8</t>
  </si>
  <si>
    <t>94870A0A4D6FF2411645192EF8F22682</t>
  </si>
  <si>
    <t>8BE352EEE02CCF2B7A90A8C8E55E7CD0</t>
  </si>
  <si>
    <t>546E61D3EF2C186B458F6EB7F4ECD705</t>
  </si>
  <si>
    <t>365E6B32C64BA68EB30381F757DD91CE</t>
  </si>
  <si>
    <t>0833F5446AD64AEEE5C62B37B1CB708F</t>
  </si>
  <si>
    <t>FD674211D092628E93EA395B7F8694C3</t>
  </si>
  <si>
    <t>4B2D94DE9370F55ADCD22CB1F13B0F3A</t>
  </si>
  <si>
    <t>0CDB49880B1D24A19A84654990286471</t>
  </si>
  <si>
    <t>B8162753B769D4EBA1A2BF0F4DDE3F45</t>
  </si>
  <si>
    <t>A17AA23CBF10EF3824D73A94D680FEF5</t>
  </si>
  <si>
    <t>933859097DA19254EFC8367A3C72762C</t>
  </si>
  <si>
    <t>5AE34E31FD061F470FCCD119EC6C5806</t>
  </si>
  <si>
    <t>29477A3CE136B609DDDC78FDFA31D72B</t>
  </si>
  <si>
    <t>A49F1E172C885B322F1532ADC9237414</t>
  </si>
  <si>
    <t>1E7DFF811A3418C3F23EE6B16DD8CB0A</t>
  </si>
  <si>
    <t>B5832D0199C85C39B80A6B72189F637E</t>
  </si>
  <si>
    <t>F237E271CAA33CE7C8DE811CAE1F57CA</t>
  </si>
  <si>
    <t>6421B10340F1731FEB4BD211EDCD4E33</t>
  </si>
  <si>
    <t>A773672A7C05EA7401ABDC30F5809D4E</t>
  </si>
  <si>
    <t>431B6DC242D19E59F5E1CA12758FD1D2</t>
  </si>
  <si>
    <t>D60C7EF5571C387B327A34B21E6A3FE4</t>
  </si>
  <si>
    <t>378B64C41B224548A55441F15E5BA3C3</t>
  </si>
  <si>
    <t>B169A52BD7FB5000896546CD9B29CD92</t>
  </si>
  <si>
    <t>A71A91CFD73FEA632C76C279EDC8888F</t>
  </si>
  <si>
    <t>0508787ACDE7E66857241B3F20DE8635</t>
  </si>
  <si>
    <t>1F2346D02C262A309FA880297D4571F1</t>
  </si>
  <si>
    <t>059F0CF8EDC0383F4F3A18C82C624BDE</t>
  </si>
  <si>
    <t>FBD19813B48B76782C575742C7FF4010</t>
  </si>
  <si>
    <t>92F5A792F4E20EFA9255095362EA6712</t>
  </si>
  <si>
    <t>CF53B3C7F5DE4E387B7A984DAC921BF4</t>
  </si>
  <si>
    <t>BA444E4C8DF6B7FC36A79571D9043EC3</t>
  </si>
  <si>
    <t>F94A76DCAC44A67107036822D7CE6091</t>
  </si>
  <si>
    <t>5742972B6E20C8B3E1EC93452AD92F57</t>
  </si>
  <si>
    <t>48BFC4B4E5C39EDABF7D2F1FB292D3F3</t>
  </si>
  <si>
    <t>A8E585ADBF905DD88CE668ACA9A8BA32</t>
  </si>
  <si>
    <t>3D6F5EF44C200F0CD4D38C7DD0D0D8E1</t>
  </si>
  <si>
    <t>D0E09C263036E1802494A8A757D2B92B</t>
  </si>
  <si>
    <t>25AAFAEDCC2FB81B6E7E7E1915413A82</t>
  </si>
  <si>
    <t>00F34E7E7B818639D161A4FC562AB5F6</t>
  </si>
  <si>
    <t>CC2F73A41B0E70A3EBC684D720386459</t>
  </si>
  <si>
    <t>4377436FDD4BF973E9E55FCCAB6D171C</t>
  </si>
  <si>
    <t>3EA4EBD14DE7647A5E6B579F968B97B5</t>
  </si>
  <si>
    <t>1500B28ACA24A298023A2F0B030AC8F0</t>
  </si>
  <si>
    <t>0D8CF0D447C972A8F4F44DC99B6FDEA4</t>
  </si>
  <si>
    <t>C67ECA1FB0C0E8FAABF08AC009988309</t>
  </si>
  <si>
    <t>F4AF295FBB6EAC1D4FF3D8E52CBBA7C7</t>
  </si>
  <si>
    <t>2DA053E7073F8C190500BA6C3C162C04</t>
  </si>
  <si>
    <t>CB5FEF1D6BC67E8E00AA54D1AA5A8C9C</t>
  </si>
  <si>
    <t>C2C505D0C4296409B7CBD34339F329ED</t>
  </si>
  <si>
    <t>B6326C43AB80A495F0F264818ECD1823</t>
  </si>
  <si>
    <t>12254E1A7564640D52D0622EDFAC68DA</t>
  </si>
  <si>
    <t>B7C7C7F6A599AB0F4B6EFA50AA8A6C53</t>
  </si>
  <si>
    <t>6F2775153B6906FAFCDEA1E789F90FDC</t>
  </si>
  <si>
    <t>65DE678969A6B3498E767CF0DA1E4FFE</t>
  </si>
  <si>
    <t>D45135618D14B94E15782CAC77280B6E</t>
  </si>
  <si>
    <t>AE5F4643984166405EB0D64E1F17FB4A</t>
  </si>
  <si>
    <t>B3CE3C108E1F63A60602FAE0791EB09C</t>
  </si>
  <si>
    <t>0B8AA6CBD16B676BBC1337160CBE9E1F</t>
  </si>
  <si>
    <t>8D2BA70AC6D6093F9374017CCBB8871E</t>
  </si>
  <si>
    <t>98CFD64257C45B0DA1B6FAA19B9A025F</t>
  </si>
  <si>
    <t>F9C167871D3B0C83EC8DCDBD0E04E172</t>
  </si>
  <si>
    <t>CB8F5E232C5A1CF93D1E9E96CCA923A4</t>
  </si>
  <si>
    <t>3B484EEFB281E99B26FE440BECAD86D9</t>
  </si>
  <si>
    <t>32F697725BDEFB32047B33ECFF15A9DF</t>
  </si>
  <si>
    <t>20F7E3EF5B11806ED473EA052AC468F7</t>
  </si>
  <si>
    <t>63CFCB861D34906EF97DA9947B459ECB</t>
  </si>
  <si>
    <t>49CCA7A29BF0893F59D78D89595E5971</t>
  </si>
  <si>
    <t>4CC3F2D0217016479248ED498659DD8D</t>
  </si>
  <si>
    <t>4931322C03AEEC2C4E0F69BFCBA4C4A8</t>
  </si>
  <si>
    <t>4980AB95387199F9506DA26FF301B0C3</t>
  </si>
  <si>
    <t>A6FC50BEE4559E6D83B4493BB7F484BB</t>
  </si>
  <si>
    <t>67BD91F99940ED78F921279DD1A5E18F</t>
  </si>
  <si>
    <t>F82B745C7786FA8FE29AF870E42AFD50</t>
  </si>
  <si>
    <t>6C8A1D4E953FE3F27D45BBEB5154CC44</t>
  </si>
  <si>
    <t>0B6F5817361C8ECD404CE86CCFD4BD0F</t>
  </si>
  <si>
    <t>EA491B0EE38E297E5952E182662B5E4B</t>
  </si>
  <si>
    <t>91520B46396946E4D1997338862A2B2D</t>
  </si>
  <si>
    <t>CAD07E2F6CB25C1751C6EE466594C1A1</t>
  </si>
  <si>
    <t>8156AF0F8A39281D90432DE2D066F450</t>
  </si>
  <si>
    <t>40C8811CDF81A93798A8631F8A54C19E</t>
  </si>
  <si>
    <t>1B17E5250A8FF16A40DD08DCC778CC49</t>
  </si>
  <si>
    <t>97446100FAEF3AB40E27AD68788373EB</t>
  </si>
  <si>
    <t>E48A042CDAF420600313D7E040079262</t>
  </si>
  <si>
    <t>91BC59D22E070D6771CE2DE63BC276E8</t>
  </si>
  <si>
    <t>076F095E89B41D0178E210D26D911648</t>
  </si>
  <si>
    <t>2E0A41E9850136DC43738E87DDDEAAB4</t>
  </si>
  <si>
    <t>F31581A4C838CFCF3978125ACFA40C46</t>
  </si>
  <si>
    <t>58104A782E9A72496B6FC6AAFC152685</t>
  </si>
  <si>
    <t>D20A24F265C08D5E7611E13F81D78619</t>
  </si>
  <si>
    <t>47F49CAEB1E1361B80F0E711EE49F272</t>
  </si>
  <si>
    <t>0913BEE759806BEDF15094C13A4D39AA</t>
  </si>
  <si>
    <t>8C846183B39150CCB9BCED74B56CC4B0</t>
  </si>
  <si>
    <t>0403ED439AAF4050C8E8C7A641877919</t>
  </si>
  <si>
    <t>783ABB4F338A53BF5F951C8A12AB400F</t>
  </si>
  <si>
    <t>C08AFDF112EF1AFCBF17CBE561085577</t>
  </si>
  <si>
    <t>5DCDD46B9FC95612F22D116714B8E583</t>
  </si>
  <si>
    <t>85212BD313E594611B8217A01F5BA938</t>
  </si>
  <si>
    <t>B2F198B8656DB064EE342FAC66FAE18A</t>
  </si>
  <si>
    <t>668AA1D45F8CF31B23BB7939139C2779</t>
  </si>
  <si>
    <t>32AC3155EEE8F025855846F35ADB9B68</t>
  </si>
  <si>
    <t>44AE0CE5AA318EE7CCCEE1DCBB192AA0</t>
  </si>
  <si>
    <t>713D0A3453A0A26984A883FAC6B5212F</t>
  </si>
  <si>
    <t>44B2F8AF4E209D81EC91B24C0E2AFF72</t>
  </si>
  <si>
    <t>276F62C15B32914B1F11FBBB5B76E045</t>
  </si>
  <si>
    <t>B7E257B956DA8C80E6A181099A5740C8</t>
  </si>
  <si>
    <t>5102B7B307ABA192FBC9D5EEC1E2127F</t>
  </si>
  <si>
    <t>DA49D948FC7F16AB9AF2DAA5F70FB94D</t>
  </si>
  <si>
    <t>C77C5004DAAE435E7599C395C3FC38C7</t>
  </si>
  <si>
    <t>A362E036CDDFA54BED39D93B8E981BBC</t>
  </si>
  <si>
    <t>2D12321A800758BE571924D3DEF86D7F</t>
  </si>
  <si>
    <t>1209C70F4ECDD4E6DBF20BC95975FB12</t>
  </si>
  <si>
    <t>82C194668FE9A3D07ACD13C7D3E5486D</t>
  </si>
  <si>
    <t>BD4D76A52FE4CB5CB7E64613AFBC9D2E</t>
  </si>
  <si>
    <t>3490099E6383404759560C87D1B7120D</t>
  </si>
  <si>
    <t>F996DD5D672A765671DA307B62A32DA3</t>
  </si>
  <si>
    <t>448D93DED937F079D6B072F00C8D9229</t>
  </si>
  <si>
    <t>DC78EEC930C0C6AA3D5CCBB5FD030028</t>
  </si>
  <si>
    <t>EC0C37174F4832B5D6B5EA846504BFB0</t>
  </si>
  <si>
    <t>2989AED4ABE0A8562E461BC9BF342DEE</t>
  </si>
  <si>
    <t>8207FDDCF6D1ECEDE815A2F2018C903F</t>
  </si>
  <si>
    <t>74F547DD3C81DF044585EA75F1CBAD2E</t>
  </si>
  <si>
    <t>44201751CFFD3CD860EE0B781C78CD69</t>
  </si>
  <si>
    <t>E45DB52D4AB9B2EC3A7195E3AFBA685B</t>
  </si>
  <si>
    <t>24C8C774F7819416CEA9C1B93B474A0D</t>
  </si>
  <si>
    <t>3E122AB2224EBAE283591AF6E4929BA6</t>
  </si>
  <si>
    <t>C4C8784A20499892C397C3268500AA19</t>
  </si>
  <si>
    <t>BD51A35C7425E0BE9C18F708EC9E7DF5</t>
  </si>
  <si>
    <t>8D951CB9643D5A6CF6FC0E73CCA7E0C8</t>
  </si>
  <si>
    <t>3F2B0589156EBA75B7D52D7088B756E5</t>
  </si>
  <si>
    <t>DCE466F6901AD3D2433D44B1E22605E5</t>
  </si>
  <si>
    <t>71FB857E684974C33678F35C686555C4</t>
  </si>
  <si>
    <t>BF2651ED7892913568CFF872A7D0E911</t>
  </si>
  <si>
    <t>2162DA0F308B37A097DE718AEDBF797C</t>
  </si>
  <si>
    <t>2B5A31510E87942698AB5421B68EE19D</t>
  </si>
  <si>
    <t>79F950F37610AA918972E21F61A22720</t>
  </si>
  <si>
    <t>6D4CADCB84B60ADBC0A0E65EB121A90C</t>
  </si>
  <si>
    <t>1D4EEDBF12CFC6D7B5743547982D2C33</t>
  </si>
  <si>
    <t>9372EFC0EFC4421B272D2AFFB947068D</t>
  </si>
  <si>
    <t>C287B89DCA1A2AF6799828B3013EAFAD</t>
  </si>
  <si>
    <t>EA87C9F784DFB214D36A6E6AB2F9B891</t>
  </si>
  <si>
    <t>EDF8F73764DF495F7306DC201039450D</t>
  </si>
  <si>
    <t>285A46AC663541C7ABCEBA3B27A3A454</t>
  </si>
  <si>
    <t>12B686F54A9BFE48253709612400ADFC</t>
  </si>
  <si>
    <t>9A67E6183808A98CA39BDD023447BA92</t>
  </si>
  <si>
    <t>273F8AFF742BDD9B5787095870F64531</t>
  </si>
  <si>
    <t>6D703EDF4E286EECC828C6CC31959BD0</t>
  </si>
  <si>
    <t>55386714DDDA829C13A699EE328B59D1</t>
  </si>
  <si>
    <t>FE5BB8AA8FED9C9D31678720CCF71A0F</t>
  </si>
  <si>
    <t>E7E2AA5747D0FCB13B97C39352C1691A</t>
  </si>
  <si>
    <t>58889F5E94175DE2152937FE40782C2C</t>
  </si>
  <si>
    <t>827298FAE9DC00ECC7BDEF55C87C936F</t>
  </si>
  <si>
    <t>925DCBE0B38079034746B1F677CCC41A</t>
  </si>
  <si>
    <t>5D100B9D2427A4D3DD12AA29D65F73A5</t>
  </si>
  <si>
    <t>280E09700073F25D549FB86FB9E924BF</t>
  </si>
  <si>
    <t>F1B9A9EC66DD044A36FDC183EFF9EB7C</t>
  </si>
  <si>
    <t>9B8B5EBE390CCCBEC5CF9D0BD412D291</t>
  </si>
  <si>
    <t>1C60A8996698AEAE06280F3155FE0BC2</t>
  </si>
  <si>
    <t>54D495A3F2570FEAE6F5A8AC9D5785F4</t>
  </si>
  <si>
    <t>D878A752B9F1CFF23FC3EA684FA528CB</t>
  </si>
  <si>
    <t>3D0928DF5B2DA128C541013F06B8A852</t>
  </si>
  <si>
    <t>6360D2035B1C8ACCF73058195D4CA702</t>
  </si>
  <si>
    <t>A380C9ADBE532C1E050F92031B1C7594</t>
  </si>
  <si>
    <t>642ADBCD0F96D9D874E719646DA79482</t>
  </si>
  <si>
    <t>201AC2019AA4685A649B81AD39A19453</t>
  </si>
  <si>
    <t>ABEB8E52A9AB2BDADC5741CF1F0B1C94</t>
  </si>
  <si>
    <t>3A5F31BE4283467E97197F6B0EAF3E84</t>
  </si>
  <si>
    <t>A2B070D212B885EF39A58A364FBEAAD8</t>
  </si>
  <si>
    <t>F7934F22CE982441998AB2E33E93BE70</t>
  </si>
  <si>
    <t>02B354B252BC5F542E88BB7E0080E1B3</t>
  </si>
  <si>
    <t>4228C5F44652A18EEF384FAB3A45EB5B</t>
  </si>
  <si>
    <t>8DDF11C36EF3103069BDD270E2BEB909</t>
  </si>
  <si>
    <t>FCB269D5E261B8345583C70EED56C00E</t>
  </si>
  <si>
    <t>E594CCE6A0C649146584679E0F7B74FD</t>
  </si>
  <si>
    <t>9CFC99AFE10792228CE58327E8AA939C</t>
  </si>
  <si>
    <t>8601EF01330AEC57DE56377B0F94B319</t>
  </si>
  <si>
    <t>B1F6F4AE953B02E6FF599C8717C1DD20</t>
  </si>
  <si>
    <t>AE3226A544814BA8BF1E0ACB566A79D5</t>
  </si>
  <si>
    <t>DEE254695B38D8B44CF1A23B6B9D5459</t>
  </si>
  <si>
    <t>B311AD7F68E9201718B310FE0BDEB0CB</t>
  </si>
  <si>
    <t>BCF774B5C227DB4C3D6709B5E2DE9170</t>
  </si>
  <si>
    <t>B6BB273D76F1C3EA144DB766B25681CC</t>
  </si>
  <si>
    <t>634400159B6F5E04CBC58A7AAD7BCCC0</t>
  </si>
  <si>
    <t>A6EA35B0D5D9C6375720572A1B802603</t>
  </si>
  <si>
    <t>33238DB6C9EB762C6A029470FE672492</t>
  </si>
  <si>
    <t>C3E8BE0DCEE9899D76F5CE32F5B53F48</t>
  </si>
  <si>
    <t>83824D0ACD6EAE215F15B24A64AD0F34</t>
  </si>
  <si>
    <t>30BEC659A251FB9FDA6E37DFA863FB09</t>
  </si>
  <si>
    <t>605A90E270FEB5F818C0E7DD1CC72DC5</t>
  </si>
  <si>
    <t>F4806E16CA1D07C2F68B9784A604F462</t>
  </si>
  <si>
    <t>C26F3294FCC4881A255641C40E9F9750</t>
  </si>
  <si>
    <t>FCA33B1F6293CC871C406A1AEF8670FB</t>
  </si>
  <si>
    <t>0EEAF11EA41F2A6CF5A64F2C767C2025</t>
  </si>
  <si>
    <t>066C4C97037C30EA82D3178D0460B8FF</t>
  </si>
  <si>
    <t>8088D710A0B549D4654C57863BF85EC5</t>
  </si>
  <si>
    <t>B7BE04AAD686CA7FA404D5B5CEA3FF9D</t>
  </si>
  <si>
    <t>E7CAFA7D4A658E54C36CC9A926A55447</t>
  </si>
  <si>
    <t>BFA020DE336EDA73B42F601D520FC420</t>
  </si>
  <si>
    <t>A4A4CFBF51E794B487685A27DED62FF0</t>
  </si>
  <si>
    <t>2DF65C2B6C1D8E098E23056C16EA6B77</t>
  </si>
  <si>
    <t>9636043F97D37C80880DBB8AFF73A222</t>
  </si>
  <si>
    <t>B83A806072B80FE84AED3CC503068B7C</t>
  </si>
  <si>
    <t>5E0209A3F2D13B0B31CC522253BD3074</t>
  </si>
  <si>
    <t>49AFB6D06331DC7B7EE0D4DF7821DEBC</t>
  </si>
  <si>
    <t>226DB6F971EFE229A10A6227AC2741BC</t>
  </si>
  <si>
    <t>CF261B98795751E5E7A2268FDF43827F</t>
  </si>
  <si>
    <t>B9EC3DC0A71D9BB7311D5C3CF9A326DB</t>
  </si>
  <si>
    <t>C605FBC857E15720741699FF98291FEF</t>
  </si>
  <si>
    <t>FB8E9DBC6893430D1D958C2DEAF194A0</t>
  </si>
  <si>
    <t>7AEC491CE1730CC19977A9AAD6515A7D</t>
  </si>
  <si>
    <t>35CB5E2122AE198AF953E099145E607E</t>
  </si>
  <si>
    <t>B2862F70529306117A0480322083EC7E</t>
  </si>
  <si>
    <t>DEF1F397170C06B78679866208627434</t>
  </si>
  <si>
    <t>0AC4579030E92EF917FAF6AF6452A296</t>
  </si>
  <si>
    <t>AE05209E445A4BE73DA3D891ED153607</t>
  </si>
  <si>
    <t>C15A31FB9C3061A2A52179D027531307</t>
  </si>
  <si>
    <t>51DA316FB6D83E948E756E2A025E55FE</t>
  </si>
  <si>
    <t>723703E3984CF8F87550DF5199B4295B</t>
  </si>
  <si>
    <t>CAD9315948E130D97E0F048663848328</t>
  </si>
  <si>
    <t>25479B8E5C5EA3E57E06CEDAFAF03B60</t>
  </si>
  <si>
    <t>DCC1D22EB8D605901041B2D0D481DD3F</t>
  </si>
  <si>
    <t>BE6A16D0CEE6BE211C94D8B79B1AC7EF</t>
  </si>
  <si>
    <t>88A4F2058B26C0608B0ECEE0EABE72D2</t>
  </si>
  <si>
    <t>C6AF575F2976C19C7936F50EC261C3C8</t>
  </si>
  <si>
    <t>0580A0D26450D0BFB224DC3CD7FA27C5</t>
  </si>
  <si>
    <t>33414CA928F6E64FDECA4852C371BCA4</t>
  </si>
  <si>
    <t>BE1070DFCC01CCF9517133A0B475B69E</t>
  </si>
  <si>
    <t>74272197774F22EC58188DAE0C00E643</t>
  </si>
  <si>
    <t>F6691F87D60E1C8C728A21C1D516B15E</t>
  </si>
  <si>
    <t>FF96194BE529562584A2C9870AF018B5</t>
  </si>
  <si>
    <t>BED88ABB6F2FF7224C49769E69576D65</t>
  </si>
  <si>
    <t>D70BDBEBD87400B5AA3C4BF47B9E16CF</t>
  </si>
  <si>
    <t>160A05BD30DA53D7285C741F679671B5</t>
  </si>
  <si>
    <t>E998A1AFDB31F09BDF8E7F7F239821F6</t>
  </si>
  <si>
    <t>E14F1E48996CF3ABFE0B3CC40272B239</t>
  </si>
  <si>
    <t>A2135EAE01A9547C7D643F69E8A69977</t>
  </si>
  <si>
    <t>97DFF79979C532B15AA3BC5F50283DB1</t>
  </si>
  <si>
    <t>6563AF6A6AC7D8200245C0C76C7C2939</t>
  </si>
  <si>
    <t>F7B3DBA7C4CA10F5F16D26111921028C</t>
  </si>
  <si>
    <t>CACC84D36879FEC7CBDCA147B5F7FE74</t>
  </si>
  <si>
    <t>1C7F7324E1F76BA7E6132256E70833DE</t>
  </si>
  <si>
    <t>BDEF7A4C9DA005C2A6CF3B43B627EC43</t>
  </si>
  <si>
    <t>3CAFF156914B45AE475EED22C0D9137C</t>
  </si>
  <si>
    <t>786FDE456A4913050DD58CE2017CC67E</t>
  </si>
  <si>
    <t>FF4CDAC8C0C541B0AC31BA0BAD8D0D1F</t>
  </si>
  <si>
    <t>84E6398CC173DF2FA5B899B875BCC1C4</t>
  </si>
  <si>
    <t>FA1AA65A571F3C4BEFA7DD68ADF5B435</t>
  </si>
  <si>
    <t>760DD2DE3DB509C63D3B4986710F5A3C</t>
  </si>
  <si>
    <t>2659C6BE69D452E549940797DC11A67F</t>
  </si>
  <si>
    <t>16D32A27BA49C988035325EC46065331</t>
  </si>
  <si>
    <t>EBA8CDC3B376C2A5ED9A07F9601FC977</t>
  </si>
  <si>
    <t>C1383AF40908AA0EED154AD66D0A644E</t>
  </si>
  <si>
    <t>03B4CB5D467749C4FD09AEE39CC6620D</t>
  </si>
  <si>
    <t>3928EB145FF87172AA06498045401517</t>
  </si>
  <si>
    <t>836F9E4D810DCDC7ED859DEF89F0A2BB</t>
  </si>
  <si>
    <t>E8BB7CF6E3E7F7EB175BEA3DA9726263</t>
  </si>
  <si>
    <t>234876F59CC71FD498FBC3E7FC88588D</t>
  </si>
  <si>
    <t>E3669A49A5A0D643C451D3EB20C91DF0</t>
  </si>
  <si>
    <t>B4599F40C7B71F4D8994A23CF59C0606</t>
  </si>
  <si>
    <t>2ECF5AF0703AF8E37DF3C0B6681DFB09</t>
  </si>
  <si>
    <t>3F73A85141AA95FF732145A6A1A57350</t>
  </si>
  <si>
    <t>5E4AC108B8E3796F27D76EE551C9383D</t>
  </si>
  <si>
    <t>724810A83FF9DBC5F5403B934BF5D4A3</t>
  </si>
  <si>
    <t>9817FDDC50997237F30A7142C4343810</t>
  </si>
  <si>
    <t>DC565ECAFF8B5FD96503CF3B63C2BD4B</t>
  </si>
  <si>
    <t>3CA31509CE8F71771F317E086179BCBF</t>
  </si>
  <si>
    <t>25F2E12A33F02B7890A22E044373ED8E</t>
  </si>
  <si>
    <t>1AEB852E0BD06B710E6AAD3AE977DB4E</t>
  </si>
  <si>
    <t>145A02C7765E86200C87F7464EB607F1</t>
  </si>
  <si>
    <t>0C8927176F76AF71BDD54AAE15C0CE2C</t>
  </si>
  <si>
    <t>CC2A9ED3340123B34B5363F16E897A5D</t>
  </si>
  <si>
    <t>293524FCA5486502944FE29085A2113C</t>
  </si>
  <si>
    <t>31F83455648D029DB59A661B1F953AD4</t>
  </si>
  <si>
    <t>1FACA697458D2E2B9DE38BA1AACC49CF</t>
  </si>
  <si>
    <t>FF05D46C8E57CDB9553685E3F3EB1CE6</t>
  </si>
  <si>
    <t>CE3E440C7C4B86B918F74DDAEF43C68A</t>
  </si>
  <si>
    <t>FCF84B9E332D77293EF95EEE41FD98CC</t>
  </si>
  <si>
    <t>7CBA023CA992E6BE51FA623C2DEE9E79</t>
  </si>
  <si>
    <t>4C2BA65FA8962C53462F77B6BCAF5918</t>
  </si>
  <si>
    <t>EFA1EF44FA002F5B999CAE9693F59FD9</t>
  </si>
  <si>
    <t>5CB6FC9AD459B4AF8AD2BFE9C6EAD833</t>
  </si>
  <si>
    <t>36E200C3381DD3A22A7E24A603B483B5</t>
  </si>
  <si>
    <t>441AD130A3B2DD735821DCF57546269A</t>
  </si>
  <si>
    <t>BACF3E1E70C7562611612D4C79CA6B13</t>
  </si>
  <si>
    <t>1F86B78C673EFC39CBD2C3BFE603FEB2</t>
  </si>
  <si>
    <t>A2D78FD1DE4CBC232AEECE95D07CAA01</t>
  </si>
  <si>
    <t>E0EC27FF60C5C7D8A1AA6EBFD4D0A363</t>
  </si>
  <si>
    <t>1C6D72FA7A748448F7A74FEA8C83CA42</t>
  </si>
  <si>
    <t>A4D95C5499C98134F4DC4456AFC07DE1</t>
  </si>
  <si>
    <t>1FCC7D011CFA0F9D03CD9445A347059A</t>
  </si>
  <si>
    <t>09C7C8D7074FBA6841510FB7779C3328</t>
  </si>
  <si>
    <t>C7E8259F1C70F158EA6CD267619BDB51</t>
  </si>
  <si>
    <t>86C2D868A277D9DE5F88238F25CEE851</t>
  </si>
  <si>
    <t>86E827E071ACDD0260A417E8E491C0D1</t>
  </si>
  <si>
    <t>535874E56DE81B609F9DE3D08DD15319</t>
  </si>
  <si>
    <t>E32570D02BC4E4F14D857947C43034A4</t>
  </si>
  <si>
    <t>F7408BE6BECDF4499287BD96E2B7C68F</t>
  </si>
  <si>
    <t>B8EAD613A1AE5CB6DBE495C9D76C3C32</t>
  </si>
  <si>
    <t>A3DB13E2A3623A70583C0627571E78BA</t>
  </si>
  <si>
    <t>42D1857E6ACBA18E886A12A202B32A5A</t>
  </si>
  <si>
    <t>30ECC1F91B28A53D622B72C257B7FCAF</t>
  </si>
  <si>
    <t>EF160AF92C65E401777D0D94FA82DDC0</t>
  </si>
  <si>
    <t>6CCF61A5B601D8B1192C375E9337D7AD</t>
  </si>
  <si>
    <t>3C32B1F3D63FCC64A2F92DA4E29E2A2B</t>
  </si>
  <si>
    <t>010F9120B9B90590BD79D9DA0C33E863</t>
  </si>
  <si>
    <t>DF6BF0227F9DD838E41005965DAD4094</t>
  </si>
  <si>
    <t>3B6AE10CC779CC6F6FA3FF34BAD31DCB</t>
  </si>
  <si>
    <t>083E854D9026A8865F350FA9F7C045E5</t>
  </si>
  <si>
    <t>03413C3C4C9A73398234A41B56EB25A1</t>
  </si>
  <si>
    <t>BF3E74EEE9B48CFC698EC6AEE33F6549</t>
  </si>
  <si>
    <t>5D546F5F867BAE158DB66E08C317BFA3</t>
  </si>
  <si>
    <t>10C806BC3AA2EFE27A9E934739358640</t>
  </si>
  <si>
    <t>7E3EAD6AEF1C16258C50013FF869D789</t>
  </si>
  <si>
    <t>994BFB5B72450EBD5A7F81854978DC0B</t>
  </si>
  <si>
    <t>D11EF7C8C25BD2A16D114B97E0687037</t>
  </si>
  <si>
    <t>2EBCEFE1A977A4D9A764638E951C018C</t>
  </si>
  <si>
    <t>913C60612B10C5F429F7AC6BB5363D97</t>
  </si>
  <si>
    <t>E019BA97EE7858DF4346D5E5FF598648</t>
  </si>
  <si>
    <t>75208DBF26D79912D0A828E6FE9DDE03</t>
  </si>
  <si>
    <t>2C341D0CF736525F1FFEDC15C2D6D100</t>
  </si>
  <si>
    <t>F883EE86BD33320D9A6A949501A5F619</t>
  </si>
  <si>
    <t>A941E576157759D2BF8946273EEBF9D6</t>
  </si>
  <si>
    <t>E622FCE2458E6B3A41C5A87AA8CCF6A5</t>
  </si>
  <si>
    <t>0E6C270024962DEC0525940EE06F540E</t>
  </si>
  <si>
    <t>E4A0C62302055253269048824A0674FC</t>
  </si>
  <si>
    <t>DA713087F60CF843505085A3DCEC54A3</t>
  </si>
  <si>
    <t>FF6C933E47ED83445B87FC7A77F064B6</t>
  </si>
  <si>
    <t>95CBA817C78CA4BB52B4CA7918A78451</t>
  </si>
  <si>
    <t>FF05A9203F1496FC15C5066DBC2FDA82</t>
  </si>
  <si>
    <t>43DA37649293BBF3002FF435FDFD4497</t>
  </si>
  <si>
    <t>081451218CC5B2D5A8E42C701962E374</t>
  </si>
  <si>
    <t>3629DD79F136D153FFE48222B6D919C1</t>
  </si>
  <si>
    <t>030CEEA1BBE09850CEE2F58897DEB62D</t>
  </si>
  <si>
    <t>567C597E6D03ABC9372E0B4E1BC24CB3</t>
  </si>
  <si>
    <t>B3F280A76103AF7B52DE62539D12BAFB</t>
  </si>
  <si>
    <t>DAD99D50AE81203D75ECD02A5855A880</t>
  </si>
  <si>
    <t>1A3205658B23371EB10FC626261AE831</t>
  </si>
  <si>
    <t>4C7273FDFBE6801C48D6D0A81434D589</t>
  </si>
  <si>
    <t>9FBC11AE6C3994F228DCB4D18F4881FA</t>
  </si>
  <si>
    <t>F2B78FC714713041DDBBB90D1348312C</t>
  </si>
  <si>
    <t>B0A0B80E61C489F37DB3EB10E1F82BCA</t>
  </si>
  <si>
    <t>E4CE613386857EAD75565EFA028D549C</t>
  </si>
  <si>
    <t>D2CDD274DEBD4A959E4CB0F76E5CBE1C</t>
  </si>
  <si>
    <t>F89396947F229F53005EE8B2645B237D</t>
  </si>
  <si>
    <t>B73CB7149AA439651D15CAA53264014D</t>
  </si>
  <si>
    <t>4588F3845B07E0F3F7A582E37D82D8FD</t>
  </si>
  <si>
    <t>E621C5F1B0C03816C81707FB2138C638</t>
  </si>
  <si>
    <t>010803229B53AC277C9D44CEE2625A43</t>
  </si>
  <si>
    <t>F5831E5F9E0C3AE20AFFC5BA6B9A3968</t>
  </si>
  <si>
    <t>BE658A61559D863CB710D3064C470DC4</t>
  </si>
  <si>
    <t>FD9C39E7AC07A2890B1CF381EB46F547</t>
  </si>
  <si>
    <t>838D1F0E3FA20A55FB14DF7122878358</t>
  </si>
  <si>
    <t>A4746466C99FB345B5B5B02C5C6652CE</t>
  </si>
  <si>
    <t>83D14C4BD784C42D5BD674DD8BC64CF1</t>
  </si>
  <si>
    <t>420979FB434C96B884B825462E8633EB</t>
  </si>
  <si>
    <t>735F5287835BCB395A8F3FFC9C4DDB7F</t>
  </si>
  <si>
    <t>432797A9BE8652B68459C9569740A1FD</t>
  </si>
  <si>
    <t>87508B8E6A98CF4B6D2DCCA696D83A2F</t>
  </si>
  <si>
    <t>23C9000744D08F94A6380573D9057FA4</t>
  </si>
  <si>
    <t>B5D2CDD42D27911B03CBC57999E69EF3</t>
  </si>
  <si>
    <t>9C935DBD21AA05B11647E53B0F09B0B7</t>
  </si>
  <si>
    <t>CFC9F5161FBD5370E933A120554AA74D</t>
  </si>
  <si>
    <t>F6B29B16B8BAED46394E703D332FB331</t>
  </si>
  <si>
    <t>F2EFDB24AE6C8B7F911B965ABBA83019</t>
  </si>
  <si>
    <t>7CAA7EAB770A94604FCD791F6873EF80</t>
  </si>
  <si>
    <t>108E85131E125B10A9975F5BCB6B7A27</t>
  </si>
  <si>
    <t>3C8FFF7D29B8F9BFD5148150F1C04396</t>
  </si>
  <si>
    <t>27B882E84F0E25B876E5ECD997384092</t>
  </si>
  <si>
    <t>ACE87027A3742C0C753E9021F75C327D</t>
  </si>
  <si>
    <t>9E68C9F72781A9AB9DDFB202028B0234</t>
  </si>
  <si>
    <t>371326234440F5E58730D0AB3B420FB3</t>
  </si>
  <si>
    <t>CCE81A9A3D36AE859470350A8B48DEEC</t>
  </si>
  <si>
    <t>52FA3C45232721A9323548483E41F9B4</t>
  </si>
  <si>
    <t>25BD83826FA4716AA9EFF5EE55E76B1F</t>
  </si>
  <si>
    <t>ABF80938F96FEEC068B7C4198F31F454</t>
  </si>
  <si>
    <t>A9F15DAAC91CA1596E5C48120C1D20BC</t>
  </si>
  <si>
    <t>96291DD0910B40251DDD5CA10D857F68</t>
  </si>
  <si>
    <t>DF75842C7141E2B855562469C92CA72A</t>
  </si>
  <si>
    <t>7655D510F0EFCE541636F8EC259D2028</t>
  </si>
  <si>
    <t>FEFDFB1A913078B35EE1324072D32BEC</t>
  </si>
  <si>
    <t>1CCCEEB71A4A9ADCCA6EE7F07056781A</t>
  </si>
  <si>
    <t>B975E1504B6603CAF4E086CC7A5AB763</t>
  </si>
  <si>
    <t>CE93AA380DE9D7777CB5B4D7A45ED243</t>
  </si>
  <si>
    <t>C218F5DE62A40A4363EAAE6C9A89142D</t>
  </si>
  <si>
    <t>BB190761FD81D45336E51735FF5EEEE0</t>
  </si>
  <si>
    <t>DE7ED45A3A16D6F6DF0664B52A9D76B4</t>
  </si>
  <si>
    <t>5FCB954A369941828F60D4F27A3373F4</t>
  </si>
  <si>
    <t>F5DFA440832AAF578A81EA452CDE8A52</t>
  </si>
  <si>
    <t>015525864C3DD9FBCD3D026E49362B93</t>
  </si>
  <si>
    <t>DEB01C97ED73F80C0FF104794B394EE8</t>
  </si>
  <si>
    <t>D7B0E63AE3332B30EE1716BD73E89064</t>
  </si>
  <si>
    <t>4BDED9C9D6DA9704534112497C083FB0</t>
  </si>
  <si>
    <t>B7D81C97418EBA9B01F55939E501F0C8</t>
  </si>
  <si>
    <t>975FF9C2626ED122D5151A8892659700</t>
  </si>
  <si>
    <t>86563ED000FC1EF062233B75CBECEFB2</t>
  </si>
  <si>
    <t>8B14AEEACA8A953BA8007949C142B0E5</t>
  </si>
  <si>
    <t>B78DE6D1FAF891C8E6B4D946C71747EF</t>
  </si>
  <si>
    <t>D46BB0E96E786981C1F638BA0542C4E4</t>
  </si>
  <si>
    <t>ED0B2DDCBA49913AA880D668D935EEED</t>
  </si>
  <si>
    <t>CBDD67DC742AA621C18DCB777AD30DAA</t>
  </si>
  <si>
    <t>9ABF144D72328D16F4A0865F2F8D30A6</t>
  </si>
  <si>
    <t>A0C2C9BDE67F8D50B422116171454178</t>
  </si>
  <si>
    <t>74BB68E78EF90D80FA48C4BDA4DFF580</t>
  </si>
  <si>
    <t>3B5633A73D7D92226A779EA595722213</t>
  </si>
  <si>
    <t>C930C38F5CAD4C4E224F9448E052AC1B</t>
  </si>
  <si>
    <t>E49092CE9D1723A8A681FFD766B9973C</t>
  </si>
  <si>
    <t>E31DE3BD336B3CD51381E77241D91AE6</t>
  </si>
  <si>
    <t>64F2C6D66364424DF7B2BDC9162EE14F</t>
  </si>
  <si>
    <t>0374C671BDFAD06B0A948DA08206E252</t>
  </si>
  <si>
    <t>023DC8C3E229331B54DE6B89B6BF12DF</t>
  </si>
  <si>
    <t>AC0E0B2B036F5A1645C53D847DA97312</t>
  </si>
  <si>
    <t>08E522C80ED9108402E6CF954A4945CC</t>
  </si>
  <si>
    <t>7896798BD4AEA8C270C3AF811B4C1B70</t>
  </si>
  <si>
    <t>BB19D04CC74624820B54877533389C7F</t>
  </si>
  <si>
    <t>1537C5914C426607213E1EC613E772F2</t>
  </si>
  <si>
    <t>9F81554E057F23EEBE7E2E7DAA055A1A</t>
  </si>
  <si>
    <t>6343DC4B98F0ED6A1D688C660CCFED59</t>
  </si>
  <si>
    <t>1755A19118C5E5EBA071F7855915F51E</t>
  </si>
  <si>
    <t>B9E1ACCFC1ADC496E9DA4DABC1544F1C</t>
  </si>
  <si>
    <t>78E119CEE108479AAEE4207915515E6F</t>
  </si>
  <si>
    <t>BF7043E7D9861F9ACCCE7E5861951690</t>
  </si>
  <si>
    <t>6E2C5BE483D6BAD6541DCEB4E881B6D1</t>
  </si>
  <si>
    <t>F42F55831F7E655359BAF274EE4611B7</t>
  </si>
  <si>
    <t>7082AD6243F9AA387F00465C1AD2FBCA</t>
  </si>
  <si>
    <t>C798FC72D8C5884BC388F4DD2B3E0E78</t>
  </si>
  <si>
    <t>8C4C167CA2908B089FDC7572445047B1</t>
  </si>
  <si>
    <t>9839BCC077C5789B97D7CA6C1705CC74</t>
  </si>
  <si>
    <t>F892BA06DAC5D6B545ED7CED93EDFB09</t>
  </si>
  <si>
    <t>2CCDE1C2ED08CE427E7CC9CE8F66FD83</t>
  </si>
  <si>
    <t>866411D213D78FFD6A414318DDB6837A</t>
  </si>
  <si>
    <t>32742269D242CC5ABFDB3BFA26D5BA42</t>
  </si>
  <si>
    <t>7CBE6ABF28CF9ACB63F471E865E761E6</t>
  </si>
  <si>
    <t>E473B022436FCFB87418A6BDBC2631D0</t>
  </si>
  <si>
    <t>089BDF6F755F224D01E858348C8DC412</t>
  </si>
  <si>
    <t>234350A37C6F17A5421D176D46B81CC5</t>
  </si>
  <si>
    <t>6AEB1869C3C7CAC4DA28C250E4C10BB5</t>
  </si>
  <si>
    <t>E5FD2460D2509C5085010A5D05790E97</t>
  </si>
  <si>
    <t>E1B50DE36883DC3CBBCA4E171F312D96</t>
  </si>
  <si>
    <t>0F8DE75C6AB06BDACE515AC5634C8CAB</t>
  </si>
  <si>
    <t>1174E807D742EA50C2E3519D07D59E84</t>
  </si>
  <si>
    <t>BE3DD9F3164BE092D473EB93A645A2DA</t>
  </si>
  <si>
    <t>D86186CB6738F803FB0722C16FA1661B</t>
  </si>
  <si>
    <t>E5C9C9655C6C361D0975926CD7B8DC84</t>
  </si>
  <si>
    <t>F6145402CCC9D0B60FDA0F49D3B6A790</t>
  </si>
  <si>
    <t>49828BC5169D862FF1770D940E15C3DD</t>
  </si>
  <si>
    <t>F071FC6BD3BEF6F25F5DC14D3C4FAB43</t>
  </si>
  <si>
    <t>33397B4D55B6669239A1FBDA1F7D0212</t>
  </si>
  <si>
    <t>821E6CCDB1888C6433C583DB5E3F5504</t>
  </si>
  <si>
    <t>CE2762330E8781A52AAAA76BAC5408D7</t>
  </si>
  <si>
    <t>F2AD645769993B7E31730CC14FEBD54D</t>
  </si>
  <si>
    <t>2764AF9D66D7C39337E175038EB36DCF</t>
  </si>
  <si>
    <t>D401AA077FB5D57F1AD6AB7FD75A72CE</t>
  </si>
  <si>
    <t>3CF747519C55204FC4B30A96D5F0AE95</t>
  </si>
  <si>
    <t>DAD8BB3E038BBC256AA19C4F3E88B50F</t>
  </si>
  <si>
    <t>DABF7788715D29033965272406340789</t>
  </si>
  <si>
    <t>18A4EE2DB0FC77A6CD03D97B04C190C8</t>
  </si>
  <si>
    <t>778DFEBBEE6524E234538A1B49C0908F</t>
  </si>
  <si>
    <t>6E473B4E346517CBFE388B9E83D71013</t>
  </si>
  <si>
    <t>34F10DACE4952E5CEBACC8B02D6D67A6</t>
  </si>
  <si>
    <t>B1619B33E71A33C36FE144A3FB4623C8</t>
  </si>
  <si>
    <t>F2E9F7EAC6B23C0E922C8C163586FBBA</t>
  </si>
  <si>
    <t>02D3E8F691917739C07EE22D6E1C017D</t>
  </si>
  <si>
    <t>C55FFDD1DCA5AD14975776CBD96531EB</t>
  </si>
  <si>
    <t>B679C8B770C2D86E85B4EFE18C2F455F</t>
  </si>
  <si>
    <t>0EBBFA3BF84E972B2238BA08FBF5B76E</t>
  </si>
  <si>
    <t>3A532FC07F1B8F1691652AD059F25816</t>
  </si>
  <si>
    <t>DAE8A96F32D57FF25B72DE86DD5F5D01</t>
  </si>
  <si>
    <t>47F619F6031C697320A41F9C91FE6E77</t>
  </si>
  <si>
    <t>1DCEED2C2D2C42E7B919EB3344DA58A3</t>
  </si>
  <si>
    <t>6D171D509B8A1924BC20B230EE2819B0</t>
  </si>
  <si>
    <t>2F18CD6B93B98B5C3D6424FC4A7E4EDA</t>
  </si>
  <si>
    <t>3838FCC451BE7D836372A517AC20054B</t>
  </si>
  <si>
    <t>5E9A8CD94FB333ECEA18B65813EC8671</t>
  </si>
  <si>
    <t>2B3411727DFC4D865057F7750D362247</t>
  </si>
  <si>
    <t>60474C8C04D1039FA6C4FE643958180C</t>
  </si>
  <si>
    <t>DC87F88F7BF453D0E4D754A1E6121FD2</t>
  </si>
  <si>
    <t>626FD3347F7E2FD0BCB059577F8A6845</t>
  </si>
  <si>
    <t>D3348DDECEBF2A9BAC43F3D98BA6AA10</t>
  </si>
  <si>
    <t>52A868A934DEB16D691C24061904782C</t>
  </si>
  <si>
    <t>0673D355D68DD4B79EAE7F1507954769</t>
  </si>
  <si>
    <t>777E8B91F26239261C3A24C1033DC2CF</t>
  </si>
  <si>
    <t>E7A97E1E0D0FBC3B0A07B33B657D58E6</t>
  </si>
  <si>
    <t>6AA7F242F78E498F2A0A88402062982B</t>
  </si>
  <si>
    <t>9F760C685F1A255225FE86D272B4F717</t>
  </si>
  <si>
    <t>B9C78BE391D1F1C74D426ADDF3AB279A</t>
  </si>
  <si>
    <t>3AD36645BA42F115A0F31DB46267AF6A</t>
  </si>
  <si>
    <t>2F36E1C190E9DA16CBADCEA18FC7B7A6</t>
  </si>
  <si>
    <t>F370DCF9EBA4D680F563CAB81A24BA6D</t>
  </si>
  <si>
    <t>3AF98C0C5811EB1CA8ECA637C67E08E0</t>
  </si>
  <si>
    <t>C35A4C50273AB68C244B39B4C54BB3A9</t>
  </si>
  <si>
    <t>7694F083C26E8EBD9EF8110C23B356E9</t>
  </si>
  <si>
    <t>0F2CDAF72F06F1884B630686B37B0F0C</t>
  </si>
  <si>
    <t>3FAC06D9940AF86C73AC9712E7A41212</t>
  </si>
  <si>
    <t>4E36D0D9A5D66FE5DBA1AA3A03B5D4AC</t>
  </si>
  <si>
    <t>ABA0DCA321A9DFE2441D740B4B05A442</t>
  </si>
  <si>
    <t>15137B8A3179277E062C0218A4C05CD3</t>
  </si>
  <si>
    <t>D5729626226B2C68FA231FAEFD79CA9D</t>
  </si>
  <si>
    <t>06A43FB4592874839DFB9ED0DF83EFA8</t>
  </si>
  <si>
    <t>BD7F095192E2A1AEEB282471494AC3C6</t>
  </si>
  <si>
    <t>FFEB959A3AA389CAE1BC726A72C270EC</t>
  </si>
  <si>
    <t>F7BE3192576606B5A09251912C51B212</t>
  </si>
  <si>
    <t>87372E7E753B231D8331C840F72A2CE2</t>
  </si>
  <si>
    <t>F08C60208E242DDBADBEE95F1B9BC0DA</t>
  </si>
  <si>
    <t>0EBD39C02BF6D449032974B497F2172D</t>
  </si>
  <si>
    <t>974BB7673449E9A95BC699B8E648F548</t>
  </si>
  <si>
    <t>47C6BD335B43EF0B9513984AB7E20243</t>
  </si>
  <si>
    <t>D466BA6882AA5122DFBD74547CBA8489</t>
  </si>
  <si>
    <t>D69789C9C61021FFF83FDB51B2052551</t>
  </si>
  <si>
    <t>B2B667E16306B7A6772C7ECD6B9398A5</t>
  </si>
  <si>
    <t>B0C20F6DB0B8958A0497FC7FBBA7A6D8</t>
  </si>
  <si>
    <t>EFC3B9515EC0043EDAEAF5CB52D033AC</t>
  </si>
  <si>
    <t>923C87CF7DCF655370C30C5CF110F8E7</t>
  </si>
  <si>
    <t>C840472F76516A27B41AC2C494F26FB2</t>
  </si>
  <si>
    <t>C96DDDE70A565EE553931EFB925D64C9</t>
  </si>
  <si>
    <t>6EF15CF26768CE2A1B21B596B8AA76A9</t>
  </si>
  <si>
    <t>8064737BA36F7481BAE69425A8DCD552</t>
  </si>
  <si>
    <t>90E4DE24D5EC381B0E615D1BC4070417</t>
  </si>
  <si>
    <t>1D27BEE60FFFFADC2EA6D6950101AB78</t>
  </si>
  <si>
    <t>323F8240B1462106FE29AA138CD925CF</t>
  </si>
  <si>
    <t>1A15557F99AA495B63CFD311297082B4</t>
  </si>
  <si>
    <t>0C38CD5E438EAE319F34D80B7EB47E9B</t>
  </si>
  <si>
    <t>4B906E568D0B6B3C01626FD7E4322E58</t>
  </si>
  <si>
    <t>BB675080F7A76DA3B3E211525DC70CCE</t>
  </si>
  <si>
    <t>80F5E3818919BED3CA5D0FB709B6D842</t>
  </si>
  <si>
    <t>28FEF18877ABB0ED360D5A4C9201724A</t>
  </si>
  <si>
    <t>0BC0814455669DD46E8AA6265F7382FF</t>
  </si>
  <si>
    <t>7E88A1CC220E0B4797C0CAC8655F1A36</t>
  </si>
  <si>
    <t>C2785861548E551ACA34DE3DF994516C</t>
  </si>
  <si>
    <t>DC89002B4DAE15C0CB7AB983BB2F91E0</t>
  </si>
  <si>
    <t>D93FFC0C052E38A90E272B5AF776A491</t>
  </si>
  <si>
    <t>7A46F3C68B64D54F96887452D7AB6C18</t>
  </si>
  <si>
    <t>3AC05ECBBC4835CE62DE40BDF4E6B927</t>
  </si>
  <si>
    <t>7260E204B4AEFFF795E4CD81BA22486A</t>
  </si>
  <si>
    <t>5DAFEE81D882A96FFD8310240427AB9B</t>
  </si>
  <si>
    <t>8045E50AAF3C4EC6C0149CF05DDF8894</t>
  </si>
  <si>
    <t>C6016B9FAC2CED3B83686EAFBBA751A7</t>
  </si>
  <si>
    <t>FE2CBDB0EA49B95B6A4B6B409D5829BD</t>
  </si>
  <si>
    <t>FCBDBCBA24DB1393E86B798499D04766</t>
  </si>
  <si>
    <t>C01BD33F98E9851FBDC51E009FB8AEC7</t>
  </si>
  <si>
    <t>455D6559CBAB1CFF01876F5C34867EF3</t>
  </si>
  <si>
    <t>4CBB81AF646317DE72141E94BA8AD02E</t>
  </si>
  <si>
    <t>8D2D1576B478E2B9BF0D935A10E5A12A</t>
  </si>
  <si>
    <t>AB22B6EC245D8C085A988623DB6BD239</t>
  </si>
  <si>
    <t>C6953AA1EBC3B78159E8B9007479AC2B</t>
  </si>
  <si>
    <t>89790CB348ACE97327607B6201B2D549</t>
  </si>
  <si>
    <t>EB58A0B7B3E5BB10B86E160DB2A7BAE8</t>
  </si>
  <si>
    <t>A08CDB7E2E55B9D2269CDA5727CAD53B</t>
  </si>
  <si>
    <t>57360559C6DB7D84308C54FE7413AB11</t>
  </si>
  <si>
    <t>2FE720184A99C057FE721B710D848DD1</t>
  </si>
  <si>
    <t>B5FEAD73A6B71F1250CD05199187B4C7</t>
  </si>
  <si>
    <t>5A23CBD6281BE72F2E0ADD3844625008</t>
  </si>
  <si>
    <t>F35F8613FA2CC58E0CA181C3E366F322</t>
  </si>
  <si>
    <t>9710E81A4227A8302FBB34E74B3A75FD</t>
  </si>
  <si>
    <t>1E84D522C33EBD47CADFA31F37FF6248</t>
  </si>
  <si>
    <t>C87847A3C0D822BF6BC69519D736506B</t>
  </si>
  <si>
    <t>1945BE548E441601577868D82FDC9EFB</t>
  </si>
  <si>
    <t>D249D13947BEE3126144A87F67DA24CC</t>
  </si>
  <si>
    <t>8E3AC51585953D95EDFBF8231F1613AA</t>
  </si>
  <si>
    <t>28A4A09B3919D210667A28510150F58F</t>
  </si>
  <si>
    <t>80A47CF99E5C85EF88B771756557A1A5</t>
  </si>
  <si>
    <t>F7AC665F1F036698402B8FB3531A0AAA</t>
  </si>
  <si>
    <t>7EE6B884696002BE8E1422C80952F0D5</t>
  </si>
  <si>
    <t>3B9B301948D3A37974037656374033F1</t>
  </si>
  <si>
    <t>27EA141DD528DA045AA633FA3D2C57AB</t>
  </si>
  <si>
    <t>EB257C6E0113D9831EB9959FADCA43E0</t>
  </si>
  <si>
    <t>9F8515EEA9516CB48DE25A8A407C2513</t>
  </si>
  <si>
    <t>6657268DD6D88C1AB1221660BBF2BC39</t>
  </si>
  <si>
    <t>C8B3D0F7700B50774F1B65B804AD3FD9</t>
  </si>
  <si>
    <t>DB26BFA0BE71DA92B9AC3ED66EF9BA81</t>
  </si>
  <si>
    <t>75721BF65427F74EDE4AC99969AADAEF</t>
  </si>
  <si>
    <t>5D45903091D81E6A9FFCB81EA5572471</t>
  </si>
  <si>
    <t>B5227C322D6151095EB64534F2189D02</t>
  </si>
  <si>
    <t>7A54BD9D0D68336BEA72E26B5BBE8859</t>
  </si>
  <si>
    <t>30CAE5B43C5976C3074384B61CCABC0B</t>
  </si>
  <si>
    <t>EEAB72C918681C9FF0DD22486A2CC762</t>
  </si>
  <si>
    <t>F3F4A08B3D08F750EA046144158DDE30</t>
  </si>
  <si>
    <t>B6EE85AA024A4AB854B3E073B5CA0C9E</t>
  </si>
  <si>
    <t>FAFDBD8C564B355A3526D8D5F662EB44</t>
  </si>
  <si>
    <t>205C21370957137AB08BB800FE5DE147</t>
  </si>
  <si>
    <t>7ACF65A610E9F42500A6E88260EC0D6D</t>
  </si>
  <si>
    <t>35DD33EB698DE8FB018BCEE814F0503D</t>
  </si>
  <si>
    <t>44B39653A2F2927032AE6F795EEAEDE6</t>
  </si>
  <si>
    <t>DF3B2B0F06150A32E802639B1B0E4A28</t>
  </si>
  <si>
    <t>BFB31B8C1B23F535FBE33CECA0000221</t>
  </si>
  <si>
    <t>68EE517C3276D80C1593C2BA6865DC6A</t>
  </si>
  <si>
    <t>83674D6C700A629D94CB2D7B8501DE5B</t>
  </si>
  <si>
    <t>59156D521826E431B62FD2FF8AF48721</t>
  </si>
  <si>
    <t>2F77129FCC7679BA714D8E222BAB189D</t>
  </si>
  <si>
    <t>C41ABE43E5981A23DA7A87BA3C4F90C7</t>
  </si>
  <si>
    <t>9BA9F854F642AA689DC477B35811F548</t>
  </si>
  <si>
    <t>216612C44EAE26A2343B64B66E22BE99</t>
  </si>
  <si>
    <t>8BC7ABF126BD792BC54D575AB3323BF3</t>
  </si>
  <si>
    <t>2FCE4AF8E26B6DF60C2AFCD83E11072B</t>
  </si>
  <si>
    <t>AA3DEC13770DAFD4FC6E660E40B03A26</t>
  </si>
  <si>
    <t>BFF7151CFB4261B095DDC31C80A46DA2</t>
  </si>
  <si>
    <t>10E1C1762FCFF797DB540EC6E0602E17</t>
  </si>
  <si>
    <t>B0ABF38453DFA96FA9CE9E58672DCCB5</t>
  </si>
  <si>
    <t>BECD7A04BD62B499632D9856EE27293F</t>
  </si>
  <si>
    <t>0651DBCF21BE29BD2F6B227D5796CBB1</t>
  </si>
  <si>
    <t>68C7756B02387F76C6C202E516255B07</t>
  </si>
  <si>
    <t>1CA1351E54A17B39F7733C8FDB671B07</t>
  </si>
  <si>
    <t>9015DBE7CF75C118C1DE69D8FC968A63</t>
  </si>
  <si>
    <t>6C7E72102F0042DF4F97E7D1BD596BF0</t>
  </si>
  <si>
    <t>B9661B926C873CD60CF337FE1FF92213</t>
  </si>
  <si>
    <t>6A6544B3EC6C7464483B9393735FD10C</t>
  </si>
  <si>
    <t>820E4D5410A23996CCD0AC4E0E0A22B7</t>
  </si>
  <si>
    <t>31482BA270361E6D25CA5C317A96DE48</t>
  </si>
  <si>
    <t>7A81BB0C2884368F6B14B0BFB178E773</t>
  </si>
  <si>
    <t>8D7D5D7000894E4154AF008379964452</t>
  </si>
  <si>
    <t>90ADD9B0C43DECB390DCDE6FBF3BB8B2</t>
  </si>
  <si>
    <t>30BBE4FD7D5C0209F1424AF4DFCF1B40</t>
  </si>
  <si>
    <t>CE62A6DC0BAEB1F01B7274E1A2573185</t>
  </si>
  <si>
    <t>F3BF920ECC657DEB8B11EB159EC5A86C</t>
  </si>
  <si>
    <t>0D04393C06C69575FBCAEEAB6BC3632F</t>
  </si>
  <si>
    <t>2FF9F9253E29FB7512DAC311E3DD929D</t>
  </si>
  <si>
    <t>E665257F267274BE2A4363A432013754</t>
  </si>
  <si>
    <t>D0F986629456AE87DC748ABA5488EA5B</t>
  </si>
  <si>
    <t>E1D6419709871AC0E419396C52320563</t>
  </si>
  <si>
    <t>C5121BBC0812C260D14778489EEEA19E</t>
  </si>
  <si>
    <t>4AD8C354A33B9A7CF092F99DDD22611C</t>
  </si>
  <si>
    <t>Denominación de los bonos</t>
  </si>
  <si>
    <t>Monto bruto de los bonos</t>
  </si>
  <si>
    <t>Monto neto de los bonos</t>
  </si>
  <si>
    <t xml:space="preserve">Tipo de moneda de los bonos </t>
  </si>
  <si>
    <t>Periodicidad de los bonos</t>
  </si>
  <si>
    <t>0525A05169CB1F7828702C1EE9F6C61F</t>
  </si>
  <si>
    <t>4FA94AD201443112466BFE04329F2953</t>
  </si>
  <si>
    <t>2DE97F5CD75419C180AA2EC9BF259494</t>
  </si>
  <si>
    <t>2748063C9E70F3FF99E887C6124D2DDF</t>
  </si>
  <si>
    <t>57DAAFF50272AC8B4E566CDFCCD10AB9</t>
  </si>
  <si>
    <t>F9D2BB7AF68A6A31B25D1EFB658A8F12</t>
  </si>
  <si>
    <t>B4DFC45AFD719D7B9C7D026888270C72</t>
  </si>
  <si>
    <t>20F18E442D49DCDF1FF8F990CA662A09</t>
  </si>
  <si>
    <t>625A91110D1889761454D0CACE303BFA</t>
  </si>
  <si>
    <t>38903B1C84651C544F55DB5FF43FC28B</t>
  </si>
  <si>
    <t>A396EFB45C604920AE93F5EAFA14C734</t>
  </si>
  <si>
    <t>FA46A3B592812A33251A4FD9C462AA9D</t>
  </si>
  <si>
    <t>06485DFB12B74C75FC2C0C19B2390E00</t>
  </si>
  <si>
    <t>976634525D0362CAD2EE7961EF97E1BE</t>
  </si>
  <si>
    <t>7AAD9A5A8A1858DF7CBF8DDE07C48A08</t>
  </si>
  <si>
    <t>9FA051BCAE5A924B0F4555635A18BF81</t>
  </si>
  <si>
    <t>786BE8A1778CFDC981A4FC6E6D3A1B74</t>
  </si>
  <si>
    <t>E4DB73A2266DAE196F2A69D3E576B028</t>
  </si>
  <si>
    <t>6F61B41114C4361F8794038FAC43AEEE</t>
  </si>
  <si>
    <t>89EB100705D049A4902A94AC342A7451</t>
  </si>
  <si>
    <t>8EAED4B408BA7B8A68CA96FEBD2AA523</t>
  </si>
  <si>
    <t>B277D4B1D5B978ED01917F308BC5084A</t>
  </si>
  <si>
    <t>5C2E5E6D93D29417BDA2E05C6E2EE8DF</t>
  </si>
  <si>
    <t>CE8353857D002644922810E14588C40B</t>
  </si>
  <si>
    <t>64CFC39BED25C1C4B8C8EFA8CEC3980F</t>
  </si>
  <si>
    <t>503167F9B5860E0301C79385CB860711</t>
  </si>
  <si>
    <t>E5E54E9F5E39ABB9ECB6ADF467FA5B3C</t>
  </si>
  <si>
    <t>090DA8F4ABA01250FF85745A31741644</t>
  </si>
  <si>
    <t>0A145D6B7F10C3F3483409B49660D670</t>
  </si>
  <si>
    <t>C99C4E370662FA4BBB14744DF77F5ED3</t>
  </si>
  <si>
    <t>8B306F2CEDCA43A0EA15985253BAB269</t>
  </si>
  <si>
    <t>7B2FCC3E4932A9D6C267CD227E69036B</t>
  </si>
  <si>
    <t>7ADE20173BB1AC7513E61D47D4DF4A04</t>
  </si>
  <si>
    <t>49F0036B861409F9C6E2440E3B4177A1</t>
  </si>
  <si>
    <t>3324C083EEAD9FA9642019D468466656</t>
  </si>
  <si>
    <t>20CF3D0A2EAFF4CD6D8FFFBA3A47F45E</t>
  </si>
  <si>
    <t>D45BFC1355EF2FC97B2760CAE6EF57B9</t>
  </si>
  <si>
    <t>026CC901A9E67845ED64A061355E84E1</t>
  </si>
  <si>
    <t>10A26BAAD9CFD06BF8FAFA7AC708B1F0</t>
  </si>
  <si>
    <t>7C9943EF165D44CEC1BE7DAA1A4BD7EC</t>
  </si>
  <si>
    <t>25369371A70092A829A28634299D83F2</t>
  </si>
  <si>
    <t>5E0A90BF812CBC9996BBD411219DAFAF</t>
  </si>
  <si>
    <t>70CD117056BD6E03D0AA79AFB59FA127</t>
  </si>
  <si>
    <t>18A0C32CA016E9B8BBD31873B6F57D40</t>
  </si>
  <si>
    <t>576D72EB3ED40566DA12FFD8E9EE607A</t>
  </si>
  <si>
    <t>9D5B21121B44473BE988E1B3F9F0278E</t>
  </si>
  <si>
    <t>59ACB64568B82E61ADEA20A08913CA6E</t>
  </si>
  <si>
    <t>FCA0B09DD45F95E2567CFFF3B6D99CF6</t>
  </si>
  <si>
    <t>41E6F381774108286B84D2F1C07342C5</t>
  </si>
  <si>
    <t>07A8005234998194AD48DD910EE8EC77</t>
  </si>
  <si>
    <t>EC7A7041CEEB0AFC444A71BE48FB64D4</t>
  </si>
  <si>
    <t>E6E9F15BF7572E913AE233C62872E947</t>
  </si>
  <si>
    <t>08247DBF2D50DCE0D921F27402A71A86</t>
  </si>
  <si>
    <t>5C26BB7E9258FC2582F65F78C6407275</t>
  </si>
  <si>
    <t>5D30867E0316639209857B55320A1390</t>
  </si>
  <si>
    <t>6AA537532E71738D4EC90584196C703A</t>
  </si>
  <si>
    <t>BFF63424E892D2B8BD54A45193603D94</t>
  </si>
  <si>
    <t>C5A79B54A430B57D028E118C0F36137B</t>
  </si>
  <si>
    <t>284A92A1449833334C19B7DEDB9EA566</t>
  </si>
  <si>
    <t>E2B9FFB387FE1B128A251B181255B22A</t>
  </si>
  <si>
    <t>AA1AD5B56595D6568BB568A2360C534D</t>
  </si>
  <si>
    <t>6371404FAE6AC612C737321A411369EF</t>
  </si>
  <si>
    <t>4CA4A044E94A329D91B2175B725BA6C6</t>
  </si>
  <si>
    <t>53E63C15F2448E610342359D9648FB6F</t>
  </si>
  <si>
    <t>94E87A6B1AB8BA02B0E688D90FD0B14A</t>
  </si>
  <si>
    <t>D8FB3A0DA4F8C31C4332E7ED6F02EADD</t>
  </si>
  <si>
    <t>DAA275B9CF6455F565DFB7F05AF8D738</t>
  </si>
  <si>
    <t>24694F5AFAEAF5078D4BD3E38774BA63</t>
  </si>
  <si>
    <t>A41CD63561E0122B25A03399B19BA79A</t>
  </si>
  <si>
    <t>16D493A21411F4C2C8C2FB81333E376A</t>
  </si>
  <si>
    <t>1C1CF8A074DE87043F09E3812D84B22D</t>
  </si>
  <si>
    <t>74BD9D294B33921A4EC490A97F6E9035</t>
  </si>
  <si>
    <t>59F59FAC363290F6741FC6F2EC62FF53</t>
  </si>
  <si>
    <t>22104A6D6B365562A7DD328733B52E0B</t>
  </si>
  <si>
    <t>EBFF6F823C998AAD84745C4907372588</t>
  </si>
  <si>
    <t>F01F7722A74358FD3E8D1BD611EFC1C1</t>
  </si>
  <si>
    <t>5323A4F20FEE6E0257E321B585526015</t>
  </si>
  <si>
    <t>BAFFA6C15DC1AC5D4F432EB1859347AF</t>
  </si>
  <si>
    <t>903521833268862C16193A3D03285759</t>
  </si>
  <si>
    <t>C90CBBD43333AE787285EDB1985119F0</t>
  </si>
  <si>
    <t>DD5A731F1EE373A9A0CA437CCF7CFE90</t>
  </si>
  <si>
    <t>D8BC0212FE247CBD66A022E3C13FE80C</t>
  </si>
  <si>
    <t>96C46E582D6EFA6F5D8E55F6E9EEB1A2</t>
  </si>
  <si>
    <t>18B463C20FF724A8A810F05ED75206DE</t>
  </si>
  <si>
    <t>5D05B191C388ECC27CC2CC0CB5C1E7CA</t>
  </si>
  <si>
    <t>11E06A7FFE6430E8DECE3587466CEB15</t>
  </si>
  <si>
    <t>411218D5AF6D18065DF9524486B9EF59</t>
  </si>
  <si>
    <t>D7FCD91370DFF8ACA419098AD1EC7A3B</t>
  </si>
  <si>
    <t>77C737630FDC87388E48EEEE9CF14716</t>
  </si>
  <si>
    <t>29B9BBFA5B072C631DF390E2F71A6AA3</t>
  </si>
  <si>
    <t>EE96620C807AA830F757CF895BF2556B</t>
  </si>
  <si>
    <t>D19095D334C3AD26C88CE9054B559822</t>
  </si>
  <si>
    <t>1D0ADC8C43300B11C26772F1386A6AF0</t>
  </si>
  <si>
    <t>989811407D4B6867876F3F86D0C253E1</t>
  </si>
  <si>
    <t>5E8381C174101C799D4FCE7AC1BD828C</t>
  </si>
  <si>
    <t>9B2B06DC0329E8687EA532E255A2156A</t>
  </si>
  <si>
    <t>F16EF2B3A6DF3F31861132C2CB43D654</t>
  </si>
  <si>
    <t>17709A96CA4E4D33AA135D8CE6E09A66</t>
  </si>
  <si>
    <t>53F43F370E1820A1B67C2448A556CAAE</t>
  </si>
  <si>
    <t>41819C3052DC994AE55696CA8DFB73DC</t>
  </si>
  <si>
    <t>7B8E449980067CE4ED0DFD603685725B</t>
  </si>
  <si>
    <t>61575A452623475F786C4E7E2BC19304</t>
  </si>
  <si>
    <t>D4878EA890815DFCCA09BC5F8AD7ADEE</t>
  </si>
  <si>
    <t>583418B57442EF2E07F350563506FEEA</t>
  </si>
  <si>
    <t>0E590B71AD150AB20107D0EA51FE5578</t>
  </si>
  <si>
    <t>D9254BFFBFFFF58D31E7F55411845269</t>
  </si>
  <si>
    <t>4553FEA943F8F43B6FA3EFD884670194</t>
  </si>
  <si>
    <t>60346E14F01914B149D885DA40E0C318</t>
  </si>
  <si>
    <t>C3A13E96537CC7EAA011CA7FC00338EE</t>
  </si>
  <si>
    <t>5450085AA711EA87BB7ABC939AE786E9</t>
  </si>
  <si>
    <t>F42473BC7DDACC9DAB7D1027C9A9134F</t>
  </si>
  <si>
    <t>48B451C0165F55AC49DA6AA0A562638C</t>
  </si>
  <si>
    <t>99090EE0B3D30B173832E2CD96CA88EB</t>
  </si>
  <si>
    <t>38F300ACE4BA5C091F1E333B37D543D7</t>
  </si>
  <si>
    <t>3FE112B2CE80C02EF5284930726018AE</t>
  </si>
  <si>
    <t>3D803B42E73D1B38F776416199C00216</t>
  </si>
  <si>
    <t>812CA4668B6CA8DB37184E256A5E432C</t>
  </si>
  <si>
    <t>92482B70C2562DD4EC8E47EE24010D71</t>
  </si>
  <si>
    <t>119211C3DE25B06BCA6FA1DCA815FD54</t>
  </si>
  <si>
    <t>11090BB4118E652902C0B9953214D365</t>
  </si>
  <si>
    <t>E3C98320E2F3275EAA6471FB05CDA4F3</t>
  </si>
  <si>
    <t>2310AA0BFE9F4DFE11856176D681D513</t>
  </si>
  <si>
    <t>30086E4E85E5C5F343FA6FD4159E01CE</t>
  </si>
  <si>
    <t>9D627EE9D62444B066742024F11C14DD</t>
  </si>
  <si>
    <t>404249E838A5AEDC44F7A0F5752AC8D8</t>
  </si>
  <si>
    <t>66D53A08D9A09359B9EB489095A06FD8</t>
  </si>
  <si>
    <t>86B5AC1D05CE567DDD15EE3AD85CE08F</t>
  </si>
  <si>
    <t>0B6BA6B05BF1D8380F7DA9E7FFBF5172</t>
  </si>
  <si>
    <t>4E46EA1F6E582455FEE0EFBCD0B51486</t>
  </si>
  <si>
    <t>C98A83E8E00B62F59D467EB6A7884958</t>
  </si>
  <si>
    <t>40D6979278290D87BF281FF438660871</t>
  </si>
  <si>
    <t>35A788A70A199FB2339A43AE7BAC753F</t>
  </si>
  <si>
    <t>5DC06E8FA9604F3599FACBEE03D3DC42</t>
  </si>
  <si>
    <t>D3C7001BE9966181A2F2617CF0BAD731</t>
  </si>
  <si>
    <t>147D29B0A808989733EC06328C0983C9</t>
  </si>
  <si>
    <t>7F0E6900A55CE4DDE3B35DA149CC3DE9</t>
  </si>
  <si>
    <t>4AA68020A323F3FDE71FC05D4151F84E</t>
  </si>
  <si>
    <t>78C680BE4A69BE474EC5EAEC523EECFE</t>
  </si>
  <si>
    <t>88A892EF3007A94A02679C6663171692</t>
  </si>
  <si>
    <t>CAA9C77B52BF26C7F2DFBBE4E7A1915D</t>
  </si>
  <si>
    <t>607FAD257FF704C5A4BA71C132D38857</t>
  </si>
  <si>
    <t>7A6F2DCA923CE17A3D7EB513FF159FA1</t>
  </si>
  <si>
    <t>40B4D66A5A44F0484C95F11659777784</t>
  </si>
  <si>
    <t>BC10D87A49E92DC8175493582043D917</t>
  </si>
  <si>
    <t>A494F75568C1A34BC9A770B6CDA23C53</t>
  </si>
  <si>
    <t>FE43773834978BE9F85880F296DDBC8C</t>
  </si>
  <si>
    <t>4F44A5735AE29606F54719C74311EA0A</t>
  </si>
  <si>
    <t>75FACB8BE1EF95879DC74D2AEA2D8625</t>
  </si>
  <si>
    <t>ADCDB1DC39A07B6C4181F4646AF5B5DC</t>
  </si>
  <si>
    <t>8235924AEE9699950E87031364186415</t>
  </si>
  <si>
    <t>CB22B050AFEE1492A8FACFBF31E75C51</t>
  </si>
  <si>
    <t>75F89F83B45951846958249A576A5BFE</t>
  </si>
  <si>
    <t>1108559211414A45B7F4B27B86D01A6A</t>
  </si>
  <si>
    <t>B6ED7F123DF505A7A6D10D7941FEFD69</t>
  </si>
  <si>
    <t>1543EBD58D7BE7593262DA4153EC9974</t>
  </si>
  <si>
    <t>61DD3E02AE128A4A9AB770041FBD638D</t>
  </si>
  <si>
    <t>9FD4D39891B54B65D28A8357D34768A7</t>
  </si>
  <si>
    <t>2A2AC2313BC54C5EE8B123B439588080</t>
  </si>
  <si>
    <t>0FFF97FC1BD79856043A49E53738F638</t>
  </si>
  <si>
    <t>A40E6F17C8A590C79BFC0F953EA9288A</t>
  </si>
  <si>
    <t>245324997D497945C9D55FFEFC2DD4C2</t>
  </si>
  <si>
    <t>D0C02F85AF6742C68B706CD8C2155149</t>
  </si>
  <si>
    <t>5F2A12EE221E8129051DCAA4C586EAA1</t>
  </si>
  <si>
    <t>15A1A22269C629567A56D8CABAF8DAFA</t>
  </si>
  <si>
    <t>C4F6D92CAF6EC801CC2021AC9992CF6E</t>
  </si>
  <si>
    <t>911C9EFD340C53E38CE7D339EDFE7E47</t>
  </si>
  <si>
    <t>914E28606BDED3A42285FB33F01FB82B</t>
  </si>
  <si>
    <t>4CCB1124BFFFF749B34A6B296233A6D1</t>
  </si>
  <si>
    <t>D6EBD4D50F561211D6781B6D0813BA21</t>
  </si>
  <si>
    <t>3561A00B9DC306CBE316DB6035A9F808</t>
  </si>
  <si>
    <t>B610DBCEA957A2D4D32271EC38CFEBC3</t>
  </si>
  <si>
    <t>A2511EC70695A2458C0204A2C1D46976</t>
  </si>
  <si>
    <t>C8109D8E4DE454E2832BE1D89F37BE2C</t>
  </si>
  <si>
    <t>3DB27258E0BE29B364BDB9EA1625C9BE</t>
  </si>
  <si>
    <t>40DC6D3F31C1105A371D260F24105BF5</t>
  </si>
  <si>
    <t>4E4B6561C010A454E7AFD24B6826FE7F</t>
  </si>
  <si>
    <t>867EA5CBF6546E135E405B3E5659164C</t>
  </si>
  <si>
    <t>D051DBCB1A1C84BB8517416E94FC5A56</t>
  </si>
  <si>
    <t>731F973F045D927C7F6AE745704148D0</t>
  </si>
  <si>
    <t>917B9A6D618BABB67523E157EC6118D4</t>
  </si>
  <si>
    <t>7C02BF85FA722BD6468A6B8E9998BC8B</t>
  </si>
  <si>
    <t>35CEE45C4A2A77D85D736962AB49EB39</t>
  </si>
  <si>
    <t>F934D9DD0897504A8FE3AC525F5D5F8A</t>
  </si>
  <si>
    <t>4888C525EBA5A37A8F6849C34DC00EFE</t>
  </si>
  <si>
    <t>24A8892E7F40477ADBA605A0E5E64987</t>
  </si>
  <si>
    <t>F6FC787CDDDCF8394B86EB5E8E09D388</t>
  </si>
  <si>
    <t>7853C975A9FE28A854ACB5C147334F19</t>
  </si>
  <si>
    <t>A59B0B7D909EFD284C2AAD46EE4F5B13</t>
  </si>
  <si>
    <t>8587EF03505527B05A7E4D80972C60E0</t>
  </si>
  <si>
    <t>70175505A16C3BCEBCAD7C5F13485A05</t>
  </si>
  <si>
    <t>434CC1C0897C4C89C852B913E88F9936</t>
  </si>
  <si>
    <t>ECB41F9847F1E916E1EE0B4D23461996</t>
  </si>
  <si>
    <t>DA327DE87D4DE5FAED313D9B61CBA0BE</t>
  </si>
  <si>
    <t>096AB4BB47091150CEC2A8DF163BB706</t>
  </si>
  <si>
    <t>F6A938C625E3A0B68ED7305ADAD81A93</t>
  </si>
  <si>
    <t>0B3FFD4538B0067FCCED83117E3784D3</t>
  </si>
  <si>
    <t>7E8CEB1DEC837C53218FB9AF50A614FC</t>
  </si>
  <si>
    <t>D266E0C389976F0ECFB25F3E05E19FE8</t>
  </si>
  <si>
    <t>2F8AF40189994BD3D714ED1B92124C52</t>
  </si>
  <si>
    <t>BBBF92CBC950B622C5F16386A2736708</t>
  </si>
  <si>
    <t>2B220CDA4B4B64C6FC0D99A7E118E99B</t>
  </si>
  <si>
    <t>91F65D4AB27B53D6E13B8C99C9128208</t>
  </si>
  <si>
    <t>21D817ED19D37E4F73CD7B4EC6663530</t>
  </si>
  <si>
    <t>5CAF553ACA77065AB1D85FAEB47465D4</t>
  </si>
  <si>
    <t>F8E18268FE3E4D673F6B9079434CA4D0</t>
  </si>
  <si>
    <t>F0F0FD2FE5B972E654405454C64AEA6E</t>
  </si>
  <si>
    <t>8EA856DF29C8E9926BA73EE6AFA26D03</t>
  </si>
  <si>
    <t>D1212C30A7732F7C2462AF81734BC8F7</t>
  </si>
  <si>
    <t>EA60F8973802FF1E15F737787346CA75</t>
  </si>
  <si>
    <t>A7904C2C814D992714DDF5849DDF057A</t>
  </si>
  <si>
    <t>2A9A6D2653F433C865034FBD5ACF6FB5</t>
  </si>
  <si>
    <t>0227C234A927CA8F13A0C8865D324AE4</t>
  </si>
  <si>
    <t>FA773AE9D203357EC00E76B584FA9EF8</t>
  </si>
  <si>
    <t>E0DCFED2F0ADF7BEEE7DC1D8455443EA</t>
  </si>
  <si>
    <t>459A257D6519B19923961F12804319AE</t>
  </si>
  <si>
    <t>CA063F767C99CB05146AC6CB2D89C05C</t>
  </si>
  <si>
    <t>201101409338B33C32AC7B9C0A8A5770</t>
  </si>
  <si>
    <t>D8304F2967C8D757C03368D81448A84A</t>
  </si>
  <si>
    <t>2917558724AF507F1FBBC5B1558081C5</t>
  </si>
  <si>
    <t>596F7D8D05ADF2C01F74043140679EB3</t>
  </si>
  <si>
    <t>BE012BF54D5F7C0B3BBEB3BB63199FB7</t>
  </si>
  <si>
    <t>7239BFB51D7889FE9993C250F0946858</t>
  </si>
  <si>
    <t>B7F4B99B297E315D099D283DE1D7FCB8</t>
  </si>
  <si>
    <t>6E6C68EBB7242B0D6A8C6793B6B68C29</t>
  </si>
  <si>
    <t>A76F13468EB8B8F79871AEE996AE1C09</t>
  </si>
  <si>
    <t>0DC6C4636F35D5BFFB3DE6A9389F151B</t>
  </si>
  <si>
    <t>93C261A47B31DD0CCCAFEC8B18F00BAF</t>
  </si>
  <si>
    <t>D58C7FE8ACC0FE24903CE1CBD0A486B5</t>
  </si>
  <si>
    <t>19351C90C8E2CBF5ACA93668108EE0E4</t>
  </si>
  <si>
    <t>A4456C3CE3A4637464E3A02E0D35A3D7</t>
  </si>
  <si>
    <t>66C381FEC4FF688507C6412AAF763456</t>
  </si>
  <si>
    <t>C221D6C6A765C4966351496D0D94DECE</t>
  </si>
  <si>
    <t>B22FDD46F6C112ECFC22AF3331266BBF</t>
  </si>
  <si>
    <t>62CCC6D1F8197DBEB0CDC0E173A8E91D</t>
  </si>
  <si>
    <t>A2C8CEC19DAB2905D1FDBF6C0E7034DB</t>
  </si>
  <si>
    <t>B55038289A039CDD9E5C6CB3D9EA7C26</t>
  </si>
  <si>
    <t>CF988767E01D91853571A61C90CFC6D4</t>
  </si>
  <si>
    <t>2768F850CF9C8C1647768D845DBD8039</t>
  </si>
  <si>
    <t>6B58459F3641C78B67F335BC6E924DF0</t>
  </si>
  <si>
    <t>8AF1BC49588F886F2391F3E81AC211C7</t>
  </si>
  <si>
    <t>18D8DB53A66705DCA7C8C6E452432311</t>
  </si>
  <si>
    <t>3E755520FE02123B49453058B7E4417B</t>
  </si>
  <si>
    <t>3CEDBC77BF12F16B3001567F8A4BE137</t>
  </si>
  <si>
    <t>1A5154D992129133E8AA50A65E3C32F1</t>
  </si>
  <si>
    <t>ED338571213E1AD395BD67CDD84238AB</t>
  </si>
  <si>
    <t>5F0D087D4AC68926A37822E1E40EE629</t>
  </si>
  <si>
    <t>7325798473D1DE93F9EC3236079C1AF3</t>
  </si>
  <si>
    <t>BA1875203198D97AD8807A0CE1A56D28</t>
  </si>
  <si>
    <t>7FE87DDFDE12BEC83C7DC54634869567</t>
  </si>
  <si>
    <t>118097949B411DD417F8B3EFA5709490</t>
  </si>
  <si>
    <t>3A98CAE797CE4F417A2740C4242FFD0D</t>
  </si>
  <si>
    <t>CC6BE32867B40A88540275EBB58C8457</t>
  </si>
  <si>
    <t>905477F50F6C5A49598584E353E6E694</t>
  </si>
  <si>
    <t>BD2FEA5060A234453E3C71631FF38E4C</t>
  </si>
  <si>
    <t>145B5FD6DC8B3FEC9C3F5A760D4AA497</t>
  </si>
  <si>
    <t>DBEA928F309AF7BFC07038B01D938F0D</t>
  </si>
  <si>
    <t>D2F73471D9E27285968DFCC5E4451F96</t>
  </si>
  <si>
    <t>17C373E57B91387981A18795FA759649</t>
  </si>
  <si>
    <t>4A2952F93098D23C5AB39DD89224FDFD</t>
  </si>
  <si>
    <t>5F6785822AA15BF986E7FDC0186FEC16</t>
  </si>
  <si>
    <t>AAC4697656655F5E9E33F88E9CD2F060</t>
  </si>
  <si>
    <t>E30C0B8F077C03E8B1EA2F9CF714E049</t>
  </si>
  <si>
    <t>ABA51D0B41ED9F4A62BDDDD6A64B5FC5</t>
  </si>
  <si>
    <t>C439BE20D0E9F2E280B88DEEF01E3476</t>
  </si>
  <si>
    <t>4A59169F78919E7D4563E75B98C1C846</t>
  </si>
  <si>
    <t>13E67A937B7C620BF5E092CD36DC0B59</t>
  </si>
  <si>
    <t>A105980245EF11700348F63B2ECB9006</t>
  </si>
  <si>
    <t>36018070AA198727EB15DEAF8617A2C9</t>
  </si>
  <si>
    <t>4C7844564D07DE15DCCFB974FFC5D9F0</t>
  </si>
  <si>
    <t>FE2E96A6019E94C6247DA12B26118706</t>
  </si>
  <si>
    <t>F9FC2597E199210ECB1BADDBF4169740</t>
  </si>
  <si>
    <t>533DE9CB85150D758072B7EC33CB5E1F</t>
  </si>
  <si>
    <t>16793CC46782F655E67CA98FD6F54AB5</t>
  </si>
  <si>
    <t>E67A0C97F5F72EDDD047A0D0B353B006</t>
  </si>
  <si>
    <t>02B68BDBF868807877C8C0841FFF4958</t>
  </si>
  <si>
    <t>CF26560EA6DA5FF87C8AD6895F9C3C4D</t>
  </si>
  <si>
    <t>BE030282D41FB6C5AAF5B3259B7F8771</t>
  </si>
  <si>
    <t>87426D1EB916C4F5298ABF115890435A</t>
  </si>
  <si>
    <t>9C34350E1D711FF3E97FD22E1FCC861C</t>
  </si>
  <si>
    <t>3CEBA23A81524F188BAAD2D5BC25C1EF</t>
  </si>
  <si>
    <t>4342522CDD0C5BD20AEF6E712AE29D66</t>
  </si>
  <si>
    <t>D21E675646AD233D8174A2B33CBE757B</t>
  </si>
  <si>
    <t>60FBB2F78C3DBD1F2E78A09EC2BA2698</t>
  </si>
  <si>
    <t>05AB9435B674C21FF80AC7D5EE84C6A9</t>
  </si>
  <si>
    <t>DB701AA3EDB17E1D5FE621417CE266B7</t>
  </si>
  <si>
    <t>777A13CB6619C16E5CF52C7409341A26</t>
  </si>
  <si>
    <t>A702208CD9256BD22491829A5E53A841</t>
  </si>
  <si>
    <t>40F3E6EC2E9F9A0ECDDA03C6423F01C6</t>
  </si>
  <si>
    <t>FB6AF0E2F6A82C6D62343A1E7F0D3992</t>
  </si>
  <si>
    <t>1132E139986CF01C92FADB100CEA5B47</t>
  </si>
  <si>
    <t>3B599A6B5D1BFA276268315EEE90B37C</t>
  </si>
  <si>
    <t>AFDBB0EA13573CF60AC813091518CA92</t>
  </si>
  <si>
    <t>02AB659DF8B39E413E07F2D48E7884A4</t>
  </si>
  <si>
    <t>4A4D8AD1653C20BE90EFEC43A4E023BB</t>
  </si>
  <si>
    <t>29C25BF4916CC4C4EA0DBFDBB316F88D</t>
  </si>
  <si>
    <t>877C21247BC5C0A2C6D763D23470E475</t>
  </si>
  <si>
    <t>3C4F3CA4364C492145315E6A371A331E</t>
  </si>
  <si>
    <t>9C6C30582276BD0AD1B3F3B01182140B</t>
  </si>
  <si>
    <t>D55A93894AB8C9F0BD6798818B526A65</t>
  </si>
  <si>
    <t>86B6B9EEA7D8CCBAB2F683EF2BADA027</t>
  </si>
  <si>
    <t>FD140F1792A12A44A57D171E3116156A</t>
  </si>
  <si>
    <t>A79B7F1CEF5EAD463837E94108810E86</t>
  </si>
  <si>
    <t>9688900EF61897D3F6C7D21077B0E1F0</t>
  </si>
  <si>
    <t>E16053EC343C064E55C16476C0C034C1</t>
  </si>
  <si>
    <t>17DA81F90EF09406C1806529A0006FD1</t>
  </si>
  <si>
    <t>6A0E86D70AFD0382291C18A0C75B042A</t>
  </si>
  <si>
    <t>F0DD4911291A4527E415FA4B6EA09B7E</t>
  </si>
  <si>
    <t>EF17BED7B283650B44B3522084C3BCD9</t>
  </si>
  <si>
    <t>074D82F9784CD37C38B1326F9DDDEED3</t>
  </si>
  <si>
    <t>F1AC749ED0D7255D9275F7E161F31687</t>
  </si>
  <si>
    <t>F246E007D4E7C3E2A4DDD127A306DD2E</t>
  </si>
  <si>
    <t>AE14D142F1B0E41DF96A07CBDD60D691</t>
  </si>
  <si>
    <t>52B5562E6274184891F61771CEDDF0ED</t>
  </si>
  <si>
    <t>A057F978A9FB7FA693CBF183C586569A</t>
  </si>
  <si>
    <t>482DA7325446CF813FDA11A2A92F9BCA</t>
  </si>
  <si>
    <t>9D47E765962344F5EC77AE628E75D6A8</t>
  </si>
  <si>
    <t>95C6E27EAA48F79BD402466B2806343B</t>
  </si>
  <si>
    <t>C1D84A4CBD4A3C31874A7481E2819F4F</t>
  </si>
  <si>
    <t>20C8DCCCB89762886331CACA8400BB58</t>
  </si>
  <si>
    <t>7857165212B822DFD3E0D0D4D48A9508</t>
  </si>
  <si>
    <t>642B7E563186E7CCC0F66293831C930D</t>
  </si>
  <si>
    <t>2DBA2734908E2DA2D948A2861C40F935</t>
  </si>
  <si>
    <t>5E656D00141B299A4113B3E8154C4E80</t>
  </si>
  <si>
    <t>A17C53F96461F9DC0298739FE9866B9D</t>
  </si>
  <si>
    <t>4784567A228115E93F8E84C55C63085F</t>
  </si>
  <si>
    <t>8ABD5C2BA1DAF2796853A6B4A553D0CA</t>
  </si>
  <si>
    <t>59311E92F8AB4D67B9AFEF562E9EDB64</t>
  </si>
  <si>
    <t>3640C691213C5A9423A38E87F6693FE7</t>
  </si>
  <si>
    <t>F605E83B9B8D59ACCEA14040EFF77E34</t>
  </si>
  <si>
    <t>35681CAD71F2568557E457BAE33C8C23</t>
  </si>
  <si>
    <t>4DF5C118E476FC1C081F868CFC20583B</t>
  </si>
  <si>
    <t>A851EAEE0CFB5A811166E611236C98CE</t>
  </si>
  <si>
    <t>809600806D3CD7C0FDD324412B71F3CD</t>
  </si>
  <si>
    <t>A5BB1EC82F9CCCBD9CD614608B952B20</t>
  </si>
  <si>
    <t>78AF5ECDFB7AFA9EE3DAB639500219B7</t>
  </si>
  <si>
    <t>C1A2B5DFAFCE3A67C0B5BA14600090E8</t>
  </si>
  <si>
    <t>7EC95DB3FDF05593B340F672DF73F961</t>
  </si>
  <si>
    <t>01E87D1BD5B8A0EEECBB68DE06F67F3C</t>
  </si>
  <si>
    <t>5245AF797EC59FBA94D396FFED130C66</t>
  </si>
  <si>
    <t>5376EF098C521EAC8803C8D37E343096</t>
  </si>
  <si>
    <t>300DDD91180210F404940CAE8A58E525</t>
  </si>
  <si>
    <t>2B431646AE07C38BBCA962D98F474B8B</t>
  </si>
  <si>
    <t>A758B3EACCD5555990A5AB1715A4A105</t>
  </si>
  <si>
    <t>74F69267EB743222470928A88CF7F6C7</t>
  </si>
  <si>
    <t>CD145249CB6EDDE36DEFE322256B9051</t>
  </si>
  <si>
    <t>8D3177702897F3FCBA515349958008D0</t>
  </si>
  <si>
    <t>043004915C7DD94011BB2524CB1A1552</t>
  </si>
  <si>
    <t>9EEF2768B84A61EABC6825195DB66116</t>
  </si>
  <si>
    <t>463FB9C59D6028CEAE6E2A390C1FAFCE</t>
  </si>
  <si>
    <t>08523C8A156043C1843221CA3AC5B263</t>
  </si>
  <si>
    <t>13BFE77D041CAEE765C8BA8743EE4CF2</t>
  </si>
  <si>
    <t>03A455C50611BFD878C1A4920D10D95A</t>
  </si>
  <si>
    <t>BF0E049F14FD30D3E850A8BF823E1871</t>
  </si>
  <si>
    <t>41F7FFC0A27474A0EDEBD28377E69747</t>
  </si>
  <si>
    <t>BE4985027EB11EFDA2D02C1E9DD30A16</t>
  </si>
  <si>
    <t>271242996EFDEF54C8A9DBBA06A0AE12</t>
  </si>
  <si>
    <t>47614ADA610336E5FA7903E5951E4C47</t>
  </si>
  <si>
    <t>54F451D1FFD4A02304E3FDB0CF3EDA02</t>
  </si>
  <si>
    <t>0548132B5B21849C2D20F08F7EFC227C</t>
  </si>
  <si>
    <t>1EC3FBA42E983BE9D138B7BCBB28314D</t>
  </si>
  <si>
    <t>7E4D4823EB008A0151398A88F48D8019</t>
  </si>
  <si>
    <t>388B9B2203F3AEF870F23E4724312C4C</t>
  </si>
  <si>
    <t>9F85E01CA3993AE911DA8493999D6480</t>
  </si>
  <si>
    <t>C001D12E32CD65C137264DE6172BD8AF</t>
  </si>
  <si>
    <t>F448164E8D968A4FF08AC340282B72FA</t>
  </si>
  <si>
    <t>75C275BC9A924D3290B2EFCE48CC690A</t>
  </si>
  <si>
    <t>331CA5C19518E594AEA72DB7135D5CC1</t>
  </si>
  <si>
    <t>E84B372FA8D41487DFD5BAAEF3B3E449</t>
  </si>
  <si>
    <t>68AE64C9F22CC1E333BD9826DF342B4C</t>
  </si>
  <si>
    <t>FEF9DF0EFCC9FE41C74856F57F911EA2</t>
  </si>
  <si>
    <t>0C64D706296F2674A8D2185A73D32382</t>
  </si>
  <si>
    <t>C7CF61891DDACBEB0EDAF539C6084944</t>
  </si>
  <si>
    <t>BA0A8353BD22D3C0755E8F6211D87824</t>
  </si>
  <si>
    <t>95FF08D5E3C10E7F3D83E81B43B1D714</t>
  </si>
  <si>
    <t>A14FC4A7CE69A5D8CF4100AEF6768877</t>
  </si>
  <si>
    <t>A309BE6CA862780F719970BA00E3DA72</t>
  </si>
  <si>
    <t>7DD7F45D42171B469C4F58ED86A29D4A</t>
  </si>
  <si>
    <t>1B962200F54EC41A5A83ABB589358D35</t>
  </si>
  <si>
    <t>10A4956057B349E1C415B4203B22778C</t>
  </si>
  <si>
    <t>1BEA64292FC2A1B0778141181AFF1805</t>
  </si>
  <si>
    <t>F1A6F9A173F8DBA4F90C2014B506A580</t>
  </si>
  <si>
    <t>31938CDEDE6FC674E63A61664C646089</t>
  </si>
  <si>
    <t>AECCD17C25082722153C4238B107FF1B</t>
  </si>
  <si>
    <t>286323860E12CB38146B39397358551C</t>
  </si>
  <si>
    <t>F87E80C182E197C82115CB57BBEE437D</t>
  </si>
  <si>
    <t>A15D7828221D467C11D299A9CDC022B4</t>
  </si>
  <si>
    <t>C8A74A537A808A95F1F0541479C36515</t>
  </si>
  <si>
    <t>1D01850E4493F4970966A6F13464A9FC</t>
  </si>
  <si>
    <t>51B127123B3C40EBDE4B94107E62A6A2</t>
  </si>
  <si>
    <t>EB0EE9F2D4A6693A5FD834B150C30D4B</t>
  </si>
  <si>
    <t>D7F7D82717783D8A2018BE2EB9623FB6</t>
  </si>
  <si>
    <t>C4DF33902CC99840778DD34B0AFCB1BE</t>
  </si>
  <si>
    <t>EC4A883DD65A3994BB180FFECFF87E01</t>
  </si>
  <si>
    <t>F32A3B72491FAB50EE9BEE161D06CE59</t>
  </si>
  <si>
    <t>731E4DF947485FE556100C9A6B425EA5</t>
  </si>
  <si>
    <t>A971ADC23936FFC44ED4DA3D2DFC304C</t>
  </si>
  <si>
    <t>DB56DE674819BE226870577088987F1B</t>
  </si>
  <si>
    <t>F269A21816969215644CF68404008EAB</t>
  </si>
  <si>
    <t>1692809082EDEB21B723F589B6A9906C</t>
  </si>
  <si>
    <t>AA02D34987DABF3720C4F413A1DB2A8E</t>
  </si>
  <si>
    <t>12DCF4AB465AE41264775F92670F7618</t>
  </si>
  <si>
    <t>F652EFD2E2D8FED5E6D05C00FF1B5951</t>
  </si>
  <si>
    <t>1142DEEF3D55D3DB9CB89A001A91C7AB</t>
  </si>
  <si>
    <t>E524CBD40DD0FA9A71ED059EF9EF4803</t>
  </si>
  <si>
    <t>0DBFB1BD9C9FA71034A0E78D8504CD58</t>
  </si>
  <si>
    <t>2628E52AE05FB66D111C3BBBA251C7CC</t>
  </si>
  <si>
    <t>0A886954E610B6E2E58620601D75F0F9</t>
  </si>
  <si>
    <t>8D3E7F4EEA389A35BB3F1C4CCFCDCD2E</t>
  </si>
  <si>
    <t>B80AE06D0BA9E292A629D8DC35A54F33</t>
  </si>
  <si>
    <t>EECA221BACC3C14675D6A17205D529E3</t>
  </si>
  <si>
    <t>E7F72F145E8020636A6577C0E6A6BCC9</t>
  </si>
  <si>
    <t>D2C63EB1B70005EC214745A17876208E</t>
  </si>
  <si>
    <t>3336DA79A479336B0BC8AF230F3FF49D</t>
  </si>
  <si>
    <t>EB0A48F8C4EE41BA8130E2A3D036BF47</t>
  </si>
  <si>
    <t>AFA5AE859AA9A84E530CD80303E19AF8</t>
  </si>
  <si>
    <t>E4A695443EEC78DC8DFD096C3850EAF9</t>
  </si>
  <si>
    <t>8DA1EC1E2EC4508BCDED7E18E7DF8B64</t>
  </si>
  <si>
    <t>63427EDA82C69E97049D4C2D4F9D7EAE</t>
  </si>
  <si>
    <t>B8F3A7633BCEC92E51C41AE3A637F870</t>
  </si>
  <si>
    <t>3AAAAA9D7420A4DBFAFD748B7FF52571</t>
  </si>
  <si>
    <t>0B237516B7CCC6C208F6C10435880FA9</t>
  </si>
  <si>
    <t>B5176B53341F2F287EC0461C6C1363FB</t>
  </si>
  <si>
    <t>38ADF684A706DAE4B409D2745B5AB154</t>
  </si>
  <si>
    <t>0D622E04A88C755739C8AEF220E2655C</t>
  </si>
  <si>
    <t>1A518129964463623A896DF5FE250DA6</t>
  </si>
  <si>
    <t>AB82F016F0B8D697E3C3DDD85AA5C095</t>
  </si>
  <si>
    <t>D9088CDCBFC396E388E2A1E7C3F70F48</t>
  </si>
  <si>
    <t>483B367BBA88CF91EB29F57EB083B7E5</t>
  </si>
  <si>
    <t>288C9F760209D18933CC943CD0A01679</t>
  </si>
  <si>
    <t>1B1A642732C9670DAF37314F7E53CF5D</t>
  </si>
  <si>
    <t>FE1A96086307F401C8BF4E0296DBA949</t>
  </si>
  <si>
    <t>6A5365BE80165D7E18D3DB52BB30DD69</t>
  </si>
  <si>
    <t>044C185465F0169F2CCD64D35C71F306</t>
  </si>
  <si>
    <t>DBD971B9A0BD6EF0B9898EC6CC000222</t>
  </si>
  <si>
    <t>9B7D59E3FB1AC3167CC509863187DAD8</t>
  </si>
  <si>
    <t>8FF6294000EDBD7AA02DC8F624E78BB6</t>
  </si>
  <si>
    <t>2F5588560513A3326A026E9E04B0D37A</t>
  </si>
  <si>
    <t>C5A24DC7EA94B947854CCF89D1E40B90</t>
  </si>
  <si>
    <t>29E0BAB98198323F26CA05ED72938CDC</t>
  </si>
  <si>
    <t>66682C94B3C23B921E0CDB8D4783EB6C</t>
  </si>
  <si>
    <t>2379DBFAA95144C10201115F9870678F</t>
  </si>
  <si>
    <t>69FB7BC0281A4377BD41A395079506CB</t>
  </si>
  <si>
    <t>14C406DBB8E2CB51DCBA9C7D93171086</t>
  </si>
  <si>
    <t>864FC41B64C16ACE0BF09B38DAA9054F</t>
  </si>
  <si>
    <t>BB2251D7A63C2BDBE8CE3FCB2E40D872</t>
  </si>
  <si>
    <t>875FF3DBFDB0911325436500DE70E9DD</t>
  </si>
  <si>
    <t>813F9207A999B2BB6C6CEE70C8DA0B55</t>
  </si>
  <si>
    <t>7E2A1CF3E7158B4AEB2968B2AE4A82B8</t>
  </si>
  <si>
    <t>85B1F26D395A77705EE9D5F092AB8D08</t>
  </si>
  <si>
    <t>D248115F39DED7D2DCD0530DA58E2B4A</t>
  </si>
  <si>
    <t>FFCABC65C5D9442CF6913E7A4C0D438F</t>
  </si>
  <si>
    <t>17F47CD64FE767BE5A57C821E55A438F</t>
  </si>
  <si>
    <t>6C78A2F888EB3132594A0982E259492E</t>
  </si>
  <si>
    <t>94F047EDFD12B5205FA37DB4545DCEEA</t>
  </si>
  <si>
    <t>7B7AF8DB2AC3ADAEF78E98A3CBA905DB</t>
  </si>
  <si>
    <t>B23D85E998EBD759905506CDB0E71689</t>
  </si>
  <si>
    <t>3A755B385C7CEF2C6E841D7404DE061B</t>
  </si>
  <si>
    <t>F83970019A4231C6898BD3F4B04A5D3C</t>
  </si>
  <si>
    <t>C51D92D0B68140351DB680AB2EDF2E78</t>
  </si>
  <si>
    <t>BAD21D70B46912F94AC0DCC7B67FBD5E</t>
  </si>
  <si>
    <t>E26C3AF8F3DE315DD74EA407CBF96987</t>
  </si>
  <si>
    <t>E8AFF1DB619E6610D01D1D4E184713FE</t>
  </si>
  <si>
    <t>B3991947AAA65C50D9D31A874F485264</t>
  </si>
  <si>
    <t>493A4B680CA67D0DB16D8B48BF1DF86E</t>
  </si>
  <si>
    <t>357CD3D4EDE547DEA8854FA44611768F</t>
  </si>
  <si>
    <t>9DB8D6DA37FDA70028B0D9BBB5504021</t>
  </si>
  <si>
    <t>8EFA99799A5B0FE85C2BAB9C03098BCC</t>
  </si>
  <si>
    <t>97CFBC6782F96132B42481B2B6CF2701</t>
  </si>
  <si>
    <t>9C5045F678AC8ED5B121565CC9969E38</t>
  </si>
  <si>
    <t>0D0C6189225EFA84E8F1914F68C4B461</t>
  </si>
  <si>
    <t>85A393BB3FCA665A2153AD6ADF02F87B</t>
  </si>
  <si>
    <t>65FD0B8A63ABBA297FE198A89A8F8FD7</t>
  </si>
  <si>
    <t>10B8FBEBFF9E63F7203477A809C40963</t>
  </si>
  <si>
    <t>F57B6349D3617033B943F9289E0DE0F2</t>
  </si>
  <si>
    <t>D238B1E90C6C91FB17E09FDA9BAB41F6</t>
  </si>
  <si>
    <t>11F65EB58418E48D24DBF1A67C48C444</t>
  </si>
  <si>
    <t>12E581EE7CDFA5D4CB78BABB45695E0D</t>
  </si>
  <si>
    <t>5C6F3FAC8ACCF277E1B4A0A3B063589F</t>
  </si>
  <si>
    <t>8510AD22113201B579394A8F687C5FB6</t>
  </si>
  <si>
    <t>DEB57D30DBE8CFF3E15D8EC02D1D8ABC</t>
  </si>
  <si>
    <t>AED30A6955C8160BE3EE5F7EB091D07C</t>
  </si>
  <si>
    <t>6772223B617936BB6445E0E3031AEFB3</t>
  </si>
  <si>
    <t>6E71F256666D8FC2CC848568F717D29F</t>
  </si>
  <si>
    <t>75BCC9AD5DD04FB09CD9316B0C8140F3</t>
  </si>
  <si>
    <t>312651C7DD25969438560260C2641B81</t>
  </si>
  <si>
    <t>4291693ADCB9FA2727768F3E61DAD2BF</t>
  </si>
  <si>
    <t>00E3F80E1826A822B4CB58CF4D458F32</t>
  </si>
  <si>
    <t>B63AAE0449961B92DC3456A9BB56745C</t>
  </si>
  <si>
    <t>D148BB8382811A5FFBACAC4A30D87D95</t>
  </si>
  <si>
    <t>8F6B74A80EC194E5C10A9C1A42A7DC6D</t>
  </si>
  <si>
    <t>6B469B228E0D6308D44299084E908856</t>
  </si>
  <si>
    <t>250006A1521A35D5F89AA87C1A0E1B30</t>
  </si>
  <si>
    <t>C7ED0BC95ECF46687C013A4D4B1B652E</t>
  </si>
  <si>
    <t>56AD99322FB736ABEBD7E2FB473E6273</t>
  </si>
  <si>
    <t>122D54D2380AA087C66D054DFA141112</t>
  </si>
  <si>
    <t>2246CF7A778C7297965A1BD6FCE6FA42</t>
  </si>
  <si>
    <t>6D0E2A6FD889279669385E62F0E5CC08</t>
  </si>
  <si>
    <t>7CC5BD919328E339A284F6760446247C</t>
  </si>
  <si>
    <t>31D41651A277E60D7FE051DC618E2553</t>
  </si>
  <si>
    <t>D057C308DD56CB67656A438C8DCD7F25</t>
  </si>
  <si>
    <t>6590B63C6D8AE4550979C41C956DB529</t>
  </si>
  <si>
    <t>A49192EE9FB6E7A70C65BB13524EB978</t>
  </si>
  <si>
    <t>6DF6C3EF1AF545D9A9062E44391D30AC</t>
  </si>
  <si>
    <t>E9979CA95AD63F68342DBCBF414D4487</t>
  </si>
  <si>
    <t>C680D6DBDC0A0112F5FD9A6FDE5AF502</t>
  </si>
  <si>
    <t>3053B05FADA943781BE2495591E792BA</t>
  </si>
  <si>
    <t>31F183A63382D98686B567B4A163B097</t>
  </si>
  <si>
    <t>61640E87EF53675B3262CA7E01C9B668</t>
  </si>
  <si>
    <t>A7678A9DA5964B00CB183E54DD8C0005</t>
  </si>
  <si>
    <t>B4C99CFF6368A33C193A7F19288D3BA9</t>
  </si>
  <si>
    <t>42CBA19FCBE6B424442389F6709622DE</t>
  </si>
  <si>
    <t>98E65B607F21532C7FFD71A16E649443</t>
  </si>
  <si>
    <t>C28F0A6C14F566EFB076B4B6D72DBCBC</t>
  </si>
  <si>
    <t>DDD0DE2A0397B877FC8F0D47B964E294</t>
  </si>
  <si>
    <t>D02B99BC7FE6B9171E0E9B6370A221FC</t>
  </si>
  <si>
    <t>B238C182C231BE4601344BDF15404309</t>
  </si>
  <si>
    <t>E9C1A727C0BF2D39610E0E479ECE74F6</t>
  </si>
  <si>
    <t>246BA836D7E534F3A7124F93B8B98AA2</t>
  </si>
  <si>
    <t>CECDA76DF828B02FDBC74DB2A795F4FC</t>
  </si>
  <si>
    <t>FEA2607CEA4C01A5C9579B8C30A40DC8</t>
  </si>
  <si>
    <t>861244122D0D61925B19FFA3A7D5489E</t>
  </si>
  <si>
    <t>545423C55C1D590357A44F8D7F82E359</t>
  </si>
  <si>
    <t>4C427FD2D139D2480187E0A6F8E2B8CC</t>
  </si>
  <si>
    <t>22F4BAE4E41B1A72E6C291DABF5F5F22</t>
  </si>
  <si>
    <t>E6206D6110F0262452456B5400A038E0</t>
  </si>
  <si>
    <t>0FB2BEC334DFB59BE8A1FFEFA1D5B536</t>
  </si>
  <si>
    <t>621EE2FD9D14777DFDFB531404F6E21E</t>
  </si>
  <si>
    <t>A3A23CDAB33CE6728EC91E6F85540915</t>
  </si>
  <si>
    <t>765913FBD1878CEC06133CEFE7B56BB0</t>
  </si>
  <si>
    <t>4574A3E71B68F2B64922020892A7C587</t>
  </si>
  <si>
    <t>B192CB546A634BE6BBF1D388859632F2</t>
  </si>
  <si>
    <t>B3BAA2C1019FDBDA19B056C44BCF2DCC</t>
  </si>
  <si>
    <t>A50B181D8609C63497C28F600A846DAF</t>
  </si>
  <si>
    <t>8BDE0E5F63FD5531D78F116FDD37260F</t>
  </si>
  <si>
    <t>C2266867E023A6D530E6F51FB3E7BF91</t>
  </si>
  <si>
    <t>EAF1212EF9CCEC90785DFEE16B47DD68</t>
  </si>
  <si>
    <t>6C997419AC31D8F951D3739E189566DC</t>
  </si>
  <si>
    <t>32C354EAA022A3DCBC2E58CF5B2664D6</t>
  </si>
  <si>
    <t>D800905ECE87308D90C3FB513AB47C83</t>
  </si>
  <si>
    <t>F0F3B809E529CF2ACB2294D1CDF60411</t>
  </si>
  <si>
    <t>DC7C1CC0A5D265E0083EA48284BE8974</t>
  </si>
  <si>
    <t>3983006045897A58DBD7CE340FFEDF7E</t>
  </si>
  <si>
    <t>0503489BA7C1CDBD572EED66EE560822</t>
  </si>
  <si>
    <t>6CF7158A3147C0F803F6998A993F9DCE</t>
  </si>
  <si>
    <t>DA10F25E638FE5E035B95DDDA9C6619B</t>
  </si>
  <si>
    <t>CD5355F1214E4FE9C18DB4DBE75CDE3B</t>
  </si>
  <si>
    <t>5A411507BA888DA593F0A64E78B8D0A5</t>
  </si>
  <si>
    <t>70E8D51AEA8E8F31BE569C66FBEDA2F0</t>
  </si>
  <si>
    <t>636A22732E5175BDD3E8D00C60EEE165</t>
  </si>
  <si>
    <t>1EE48367D1C7C1713B709F38F71D92B9</t>
  </si>
  <si>
    <t>D27E3352F63A1C95EFF82393A4E97B99</t>
  </si>
  <si>
    <t>AB25A54A956E7B1639EA01C1903DBBC1</t>
  </si>
  <si>
    <t>DCAEA545EA404A606420005FCC5341CD</t>
  </si>
  <si>
    <t>72FC209F0CC41A09F1243D8A73A9ECEF</t>
  </si>
  <si>
    <t>59ECE1329641CB3856ED00E428CC059C</t>
  </si>
  <si>
    <t>3A942A29D63384F15FC5548419C6A26E</t>
  </si>
  <si>
    <t>ACC6BE56501B9A42C424E837BA865F99</t>
  </si>
  <si>
    <t>1FD599051BBFD0CBFFB01F5DFC4990DE</t>
  </si>
  <si>
    <t>38A5A26B8E00DDC51B052F293CF5C264</t>
  </si>
  <si>
    <t>121F9D437DF4AD04BDC07D9E82347CA4</t>
  </si>
  <si>
    <t>CF4314987E5F846116D98BD1E7D16A65</t>
  </si>
  <si>
    <t>2F5CCFDD42C2F2EF71A90FB1B1F1CB8E</t>
  </si>
  <si>
    <t>32A768B3E8CABFC5217DA8A78982228D</t>
  </si>
  <si>
    <t>233F027E8E90AA272828C183396FD627</t>
  </si>
  <si>
    <t>EAFFE925C1639BA206848C34E03007DE</t>
  </si>
  <si>
    <t>4FFC0563A3709089170671344287BC53</t>
  </si>
  <si>
    <t>B8ABC2BD8C1259DD61365DC9B6636456</t>
  </si>
  <si>
    <t>66DA34AE4EDE1DF2D70AF873EBC7B530</t>
  </si>
  <si>
    <t>5DF185FDE481A06724624D1EDDFF723E</t>
  </si>
  <si>
    <t>683EB02ABB48A94486AA070E9CFB258A</t>
  </si>
  <si>
    <t>F529A566F4B89571A606BA670CDABF3D</t>
  </si>
  <si>
    <t>4231015A0484FC2D7077D693F24E6244</t>
  </si>
  <si>
    <t>E181078E48CCA4DA7FD11F28DE509767</t>
  </si>
  <si>
    <t>FB0D018AD224EC3D463A85CF7D513F16</t>
  </si>
  <si>
    <t>B503DE03C83F27A93339FC4E4DA46511</t>
  </si>
  <si>
    <t>CB3E00302CC37F15268B1FF443F1743F</t>
  </si>
  <si>
    <t>0095FC82458D5FED07EB8873F9563330</t>
  </si>
  <si>
    <t>BFAD736CA3B1592D7FF574F4B63203F0</t>
  </si>
  <si>
    <t>581AB31C4C07A7D4D420945550199A86</t>
  </si>
  <si>
    <t>C6580E2CAEB3761F9AEB66764ECC172A</t>
  </si>
  <si>
    <t>49E97D58FB7B812F6813C17F06334249</t>
  </si>
  <si>
    <t>63CAAF2D8B8424C8F9D91098E7A81C87</t>
  </si>
  <si>
    <t>B4FEFB950B2F487C30E3B55EBFA9495D</t>
  </si>
  <si>
    <t>D7F33134B93797E46028D42E729521E2</t>
  </si>
  <si>
    <t>3023CD57D9803C95E14DF422901684C3</t>
  </si>
  <si>
    <t>718DC53DD65402F1A85EF3B17348F3A7</t>
  </si>
  <si>
    <t>955198ECFAD76A9157C07413773C0068</t>
  </si>
  <si>
    <t>0D99274BAC72F8E12D498F9671AE3137</t>
  </si>
  <si>
    <t>3D3A27AE3621A47B1E68C670877C7455</t>
  </si>
  <si>
    <t>0283D0136AF47C3E794F3FB916355F85</t>
  </si>
  <si>
    <t>41AE777ECD1726ABBAEF41C14DC7BD2F</t>
  </si>
  <si>
    <t>3350A47F11064A38405A69F37A80295B</t>
  </si>
  <si>
    <t>355D87BD877B3F82ACFC64247A1D7261</t>
  </si>
  <si>
    <t>805C527EA3C50F7DE158C366B4B9B08B</t>
  </si>
  <si>
    <t>F091562786B6591F0B4EA4D2B1C64CF0</t>
  </si>
  <si>
    <t>E40D5C41943AA1F81531789B6601DC34</t>
  </si>
  <si>
    <t>5425929277E2FE9FCF066F560B2940ED</t>
  </si>
  <si>
    <t>46B48AE56640FD61D83E9A78CA26A7C4</t>
  </si>
  <si>
    <t>5BFBE0D827ED1A09D9CB35564D245440</t>
  </si>
  <si>
    <t>BF825005229CA239453651A2A24A5BDC</t>
  </si>
  <si>
    <t>3000DBD88EBA78446A86051E741ADC42</t>
  </si>
  <si>
    <t>FDE87CB51783854C687AA0456AF0F473</t>
  </si>
  <si>
    <t>75FB69525527B7C47C4799E8BF5800FE</t>
  </si>
  <si>
    <t>6908703383D897A2FF6E1F3C81A246F0</t>
  </si>
  <si>
    <t>5F268DE3B4B341435753695EA432CC72</t>
  </si>
  <si>
    <t>00089598D3476FF04109030D26B04B1E</t>
  </si>
  <si>
    <t>BDDB5495BAE0070A08884D8CE9F68BCC</t>
  </si>
  <si>
    <t>44BAE41129710744FC953E086C15B543</t>
  </si>
  <si>
    <t>7DED912263871E560AB1913E9C421DDE</t>
  </si>
  <si>
    <t>2E80F22FCFD4261A3B17B180D7653D2A</t>
  </si>
  <si>
    <t>4E75FA24F0748DFA74AC4C0E37561F1E</t>
  </si>
  <si>
    <t>FE739DB409E6A3665B4C181C17D1AF91</t>
  </si>
  <si>
    <t>73E2DFEF8A29CF40B5BBAF496B745F16</t>
  </si>
  <si>
    <t>53DCC1FDBE92BF4EAA92BECE7DE7DF1C</t>
  </si>
  <si>
    <t>5FDDC7AA4FD9821E5D05CC809810D349</t>
  </si>
  <si>
    <t>520B7AEFB8B33D0C5C1AD5383DB77FA1</t>
  </si>
  <si>
    <t>78902AD5F9B2BB32992095992C9551D0</t>
  </si>
  <si>
    <t>F4937F845EE722D50C9B150FE1EC9781</t>
  </si>
  <si>
    <t>FFD2040BFC6984978B2492ED3A0644A4</t>
  </si>
  <si>
    <t>9E96AEF65243A9E3D973A4DC6A1235E9</t>
  </si>
  <si>
    <t>E864BFD85BF5E2E86A762ECC122307D8</t>
  </si>
  <si>
    <t>E0EF8A193A9BB4DB1040E7B5B668947E</t>
  </si>
  <si>
    <t>4B5FE4456DE28831D065B7B027808416</t>
  </si>
  <si>
    <t>787A1DA1BB89028287C94257277C89D2</t>
  </si>
  <si>
    <t>C671BC3BB39528298AA5D2A459BF87C4</t>
  </si>
  <si>
    <t>21B852FBFD78984DE487C1BE7AC6D37A</t>
  </si>
  <si>
    <t>E2182F2D7F73BDB030C4120B54084668</t>
  </si>
  <si>
    <t>952DE8327B3FA5EA92C3D8E99D20E3D4</t>
  </si>
  <si>
    <t>2F7A97F50EAB01841B141E28B7183440</t>
  </si>
  <si>
    <t>4327ABF0340C7054D980B44BA2B032D7</t>
  </si>
  <si>
    <t>D6A78ED196C8539EB1DEC9F011C458B7</t>
  </si>
  <si>
    <t>B2E833653830C142B7D4F485D4973251</t>
  </si>
  <si>
    <t>26BDD86E1F1F3DCB9EB3CC8EAA9E3450</t>
  </si>
  <si>
    <t>00AA50F766ADBC4935B4129404AA1F2D</t>
  </si>
  <si>
    <t>B3F4AA929F947FDECC7245D4BB1ED780</t>
  </si>
  <si>
    <t>26DC40F88E65C479CF59D4C4AE317A5C</t>
  </si>
  <si>
    <t>B387EF03DAA742C722668A20E5356E2B</t>
  </si>
  <si>
    <t>29B15D9F4F7D3B6BBA917F386959C27C</t>
  </si>
  <si>
    <t>5E3E7DCB8F3CF9F1B835C5D8D9338A65</t>
  </si>
  <si>
    <t>E8ED518DD22635801299EEA0B2A3CB74</t>
  </si>
  <si>
    <t>E7306DF7C06597DF6C7F0524A3089F12</t>
  </si>
  <si>
    <t>435A1F12889660EF875D19861FC28D44</t>
  </si>
  <si>
    <t>8FCC79FB506980EAC9810396EABDBD64</t>
  </si>
  <si>
    <t>943CF096A88A19EF0EBB10E58D781FAE</t>
  </si>
  <si>
    <t>D47068B8FBC9B36D6198240E467C7A9D</t>
  </si>
  <si>
    <t>18207EEECA9E302E6ECDA3201B5A5B57</t>
  </si>
  <si>
    <t>F6BE1BC2A345087796FCFE712EED6318</t>
  </si>
  <si>
    <t>FB800400D616495D291378C0B2FA1AFB</t>
  </si>
  <si>
    <t>53FC7CFD7CC77AD91A8C3BC133407378</t>
  </si>
  <si>
    <t>787994213B94A551BC3B4BF8F58CDE7B</t>
  </si>
  <si>
    <t>C29C0F552183CB24AF3404274E0DC585</t>
  </si>
  <si>
    <t>777F1D0D04A0199CC9D7EF22F045C755</t>
  </si>
  <si>
    <t>A40A5685A9CAAB9F1E4BA3C0E812233C</t>
  </si>
  <si>
    <t>9863E4A503A61053719816C8EDFA5988</t>
  </si>
  <si>
    <t>D587B6D9803A09A6B2CF121B0D8112E0</t>
  </si>
  <si>
    <t>3B62389344D5524B34D7BCE7B20ACCEF</t>
  </si>
  <si>
    <t>781C8A97918FA2D4AA2063ECCB8310DD</t>
  </si>
  <si>
    <t>B46C4BA6DE4E123358C997E4ACA28509</t>
  </si>
  <si>
    <t>3268DD7CBB7C59274FBF7733FB4C0B5B</t>
  </si>
  <si>
    <t>E6FE4F9DE60F73728D16A3FA28910A3B</t>
  </si>
  <si>
    <t>13972C4DDD821958AFF4EE0F722B559F</t>
  </si>
  <si>
    <t>F4A49B01A323EC82EDB92960387BAD58</t>
  </si>
  <si>
    <t>A1112FB395768A20139FA5E8276CC067</t>
  </si>
  <si>
    <t>48B690CFFBC315B728492295FD50673F</t>
  </si>
  <si>
    <t>302C32ED2A7758E905D28CCF2DD53ABD</t>
  </si>
  <si>
    <t>41B567E36F79DDA4871E9DDE64FE3A96</t>
  </si>
  <si>
    <t>2CF49A6F8D2CFE59AA638E7955176240</t>
  </si>
  <si>
    <t>EAF3CB122394B5554B8E852AC63A10A1</t>
  </si>
  <si>
    <t>AAD38C89E1F8B21EF24DC032BF2D4317</t>
  </si>
  <si>
    <t>AB7643ADB82921C55F465752ADCC7FEE</t>
  </si>
  <si>
    <t>0CAC724552C20F0CB869FB82EF3770BA</t>
  </si>
  <si>
    <t>2A3BC90E01EBF38C712FCC0D1E2427BF</t>
  </si>
  <si>
    <t>B920B1F2B44081FE50C2E617444E3273</t>
  </si>
  <si>
    <t>D71A426EE83DA8B05A7058DC7DAB5F90</t>
  </si>
  <si>
    <t>E543CB87E51AAC15943155F35AAD514F</t>
  </si>
  <si>
    <t>71F10A2B54C4AB8B943AAA9443543557</t>
  </si>
  <si>
    <t>794663C9DAB7A2D3A46B8028040704E9</t>
  </si>
  <si>
    <t>759257A5EA86BCF31FE44B37F24D9F0A</t>
  </si>
  <si>
    <t>6FE5DCDD077CF7A6F8A217E7C2190453</t>
  </si>
  <si>
    <t>77A048068F166296DDB4DAAD7FC3A76E</t>
  </si>
  <si>
    <t>BF9332A17E7D30AFB7DB64410CD0D07C</t>
  </si>
  <si>
    <t>CA45635A1D1A3DC3F43E9DD429193643</t>
  </si>
  <si>
    <t>E7DDEE94CAAD887210A9F1EF7F94151A</t>
  </si>
  <si>
    <t>A0ADFBA66A43A31CDAAC2AF58BD0EF22</t>
  </si>
  <si>
    <t>3D66BA8D7CA99E297493DFC478E36E7B</t>
  </si>
  <si>
    <t>6015871569E7D31412E8DE4FD753CF44</t>
  </si>
  <si>
    <t>6A59A7E90F2D3A885C48CFCA18BC5091</t>
  </si>
  <si>
    <t>F7F180574EC8FDDFBF45EEEAF2B895F9</t>
  </si>
  <si>
    <t>FB5CCEAEC2216AC5440F62F35E09FB0F</t>
  </si>
  <si>
    <t>03FFAC999B25A3504C2D34DC5C54A6CC</t>
  </si>
  <si>
    <t>12871739D7792C8DC8C1C9795FAE2CAC</t>
  </si>
  <si>
    <t>E62C3C11EF5B3C20B8C3FBA5EC1CD1BF</t>
  </si>
  <si>
    <t>56D84DF74959F3D4CC01C43EBDF055DA</t>
  </si>
  <si>
    <t>B52032C53E24F93F38331730EDD99EDC</t>
  </si>
  <si>
    <t>5DA128C0A65B30EBC12CBBDF91968EDF</t>
  </si>
  <si>
    <t>CE5EFF153B8E070844C86966F5AC39E2</t>
  </si>
  <si>
    <t>74D7FAC145A1885F03EE2487AC3012F9</t>
  </si>
  <si>
    <t>432FFAA9EDAEC4EE530D6481EF47435D</t>
  </si>
  <si>
    <t>8DC92BE41EF52C36C532FF99C33AA072</t>
  </si>
  <si>
    <t>098AF939CC84E08857AC3C0ABD581844</t>
  </si>
  <si>
    <t>D4C00BCAED1F7443005C9BAB6F9FCA14</t>
  </si>
  <si>
    <t>1B5BA738C4CE629F1883A18C894CAE7F</t>
  </si>
  <si>
    <t>1E7AF0C6D983DDD9460987E777C1FD8A</t>
  </si>
  <si>
    <t>5863B607146A2F5525E025EBE002B2ED</t>
  </si>
  <si>
    <t>16B76D1F7AE0BB85E4543B33BA5C1991</t>
  </si>
  <si>
    <t>90CDA9F59CBEF2FA7E60C80722F071C8</t>
  </si>
  <si>
    <t>ED9CFC982A4BF6CEB3BF4CC7546B7B1D</t>
  </si>
  <si>
    <t>4B0107BA1DC93D5240F55D1D91F049F8</t>
  </si>
  <si>
    <t>E6615FEAD8F868ED05497A8B803C19AD</t>
  </si>
  <si>
    <t>8F643A50D8A9CBF4F295E551BD819A6A</t>
  </si>
  <si>
    <t>D33ADEE0969AF49518E99CC166FDC955</t>
  </si>
  <si>
    <t>238AF179C0D24D80F9AE672DDFF9255F</t>
  </si>
  <si>
    <t>0F07F05FE1D6CF8E51741CEC6CD58494</t>
  </si>
  <si>
    <t>58F14FF12164EDB7D2D7B639E58678C1</t>
  </si>
  <si>
    <t>669513B62EA4A1AC0428056B686CC9A6</t>
  </si>
  <si>
    <t>0AED82DD051F0E5781B330D7675FC65B</t>
  </si>
  <si>
    <t>DB6CE29B0AE29CCE99D0D67DDDF30E9A</t>
  </si>
  <si>
    <t>E9DA08AC838191A058CD85A7DED1D2C9</t>
  </si>
  <si>
    <t>747303F7B797B70F9BED5388E9F1CBCC</t>
  </si>
  <si>
    <t>A9758E5189F8296D5CC01197CF3C32B2</t>
  </si>
  <si>
    <t>71D9C829D609C19D7394CC60E4786B47</t>
  </si>
  <si>
    <t>3676D6A509C6A572B59D294C1131D719</t>
  </si>
  <si>
    <t>E9F9E86638FBAA3F6DC05598B8C2B9DC</t>
  </si>
  <si>
    <t>C7A95871C2E45D326DC8571CA62C9AA7</t>
  </si>
  <si>
    <t>69CF4252989A79698F9EEE10632AFD16</t>
  </si>
  <si>
    <t>3AF5720CBCC22FD385AF285696B80655</t>
  </si>
  <si>
    <t>993B30E2750F779057812A13823CE847</t>
  </si>
  <si>
    <t>DA31360F5052DB3F387B295C1C5CA5F5</t>
  </si>
  <si>
    <t>E2C580C179439E241693E5394237F6E8</t>
  </si>
  <si>
    <t>1E0F89C7D9D71245A21771C8924A1E14</t>
  </si>
  <si>
    <t>F58D647EDDC27C17AA2E93367B20CAA2</t>
  </si>
  <si>
    <t>735980F47658804905493508A1EFDFF7</t>
  </si>
  <si>
    <t>8A03FD2E7ADDBBAE8DE1CDB808175AEC</t>
  </si>
  <si>
    <t>DE995207B912ADC1187022ECAEDA2247</t>
  </si>
  <si>
    <t>8DA40BEAED18C8D444F182BE0AB1F017</t>
  </si>
  <si>
    <t>50088800F235B739954565EB7C050854</t>
  </si>
  <si>
    <t>0A84073FC801B753C90DB3B89E2459A4</t>
  </si>
  <si>
    <t>87E678105A067A5DF777DBEF440D9857</t>
  </si>
  <si>
    <t>55C60FFF509EDFDBF1594B32C2362B7D</t>
  </si>
  <si>
    <t>6E35BFB82311D70F718103F61C326AC9</t>
  </si>
  <si>
    <t>1D8AC5BB7C1889DB5A05A6986CCC3724</t>
  </si>
  <si>
    <t>C3F0DD5861185D5DEC336D235A808BF2</t>
  </si>
  <si>
    <t>21BACDB3AC1F24262BC0220DF81AB3FA</t>
  </si>
  <si>
    <t>2FF753528AEFF4BD59D86F3126BB2BFF</t>
  </si>
  <si>
    <t>F7539DB29DB8D8573924E3355BE9F190</t>
  </si>
  <si>
    <t>6790814A7FFF535FD64FC53578C3B8DC</t>
  </si>
  <si>
    <t>66711BE18E915A06B513F2FC781E480E</t>
  </si>
  <si>
    <t>092DD445328672BB771068D4EB61AD1F</t>
  </si>
  <si>
    <t>BE8F0399B319A93C625A60E679A6ABA3</t>
  </si>
  <si>
    <t>BAF0BAC1C0A3150B7CD5E72E9C1F9710</t>
  </si>
  <si>
    <t>F1B25400D80F7460B0E4483DAF268141</t>
  </si>
  <si>
    <t>BD0E45B4DD977AD7809CF907BA020CA8</t>
  </si>
  <si>
    <t>1F1A2FDA08FA3A7B2112A58172A5F3D3</t>
  </si>
  <si>
    <t>A04CDC8AA1B610ED5F5FB7A0A6D76600</t>
  </si>
  <si>
    <t>0B23E200892B3162F2BBDEB4AFAF110D</t>
  </si>
  <si>
    <t>6DE1A3C2F1EBE73AD14DFA07259B5192</t>
  </si>
  <si>
    <t>68AF3A6A088599C3C0187A32C2DCF579</t>
  </si>
  <si>
    <t>2DE57FAD2E2FEB622956C385E41BD664</t>
  </si>
  <si>
    <t>E69D63DEB3CEF9C8B808B9815CC96CCA</t>
  </si>
  <si>
    <t>122596AD09D381AF4A78255E7F5154B7</t>
  </si>
  <si>
    <t>E23CA2CFF2D41E369AF52485431523A2</t>
  </si>
  <si>
    <t>6F59A85CD580D1A05F6FCCDB42BB5851</t>
  </si>
  <si>
    <t>BF331D9BA888DBCD21C052ED0A0572F6</t>
  </si>
  <si>
    <t>7A68E8DACD65CEF2D34C5276CB427C47</t>
  </si>
  <si>
    <t>8C88EC0E1EF17CF8BC9FF2363297857F</t>
  </si>
  <si>
    <t>C78A28DB16B5BECB173F18AF15E5C686</t>
  </si>
  <si>
    <t>A29C6EF91A615DFBCC56BEF9CE043BA7</t>
  </si>
  <si>
    <t>31BB0CD9D62CD477BF90BF922B94974E</t>
  </si>
  <si>
    <t>288E5B2A7E6DB836A17C656FFB6F71C0</t>
  </si>
  <si>
    <t>A981C43A4D953F06D06ABF7931A6C24E</t>
  </si>
  <si>
    <t>A1E2D80C698A82CA665664011AECE632</t>
  </si>
  <si>
    <t>9F55F96FAAA757211DC60D0C9573E672</t>
  </si>
  <si>
    <t>9D602058E9A37687884043423923F4BB</t>
  </si>
  <si>
    <t>5B901C998D9E2AF41DD4C14357425F89</t>
  </si>
  <si>
    <t>2721B92CC062772F5E54787B64E19386</t>
  </si>
  <si>
    <t>B57879FB89FB76177EA68D0B3B7F0C65</t>
  </si>
  <si>
    <t>8642F96FE0F40E516DEB258F82020F45</t>
  </si>
  <si>
    <t>586AD7448A16DEEBABF22447947F58AA</t>
  </si>
  <si>
    <t>28D960DC9B69D75F22C03599895B3E44</t>
  </si>
  <si>
    <t>FEF9491DFEAD3509EF490C35CC87F5E3</t>
  </si>
  <si>
    <t>6C9F3200AE2C25C5815AD67B149EE79B</t>
  </si>
  <si>
    <t>733658E070BADA50D6C01F73CD9725F7</t>
  </si>
  <si>
    <t>FB3F49B3579DBEA9F20C386252BC458A</t>
  </si>
  <si>
    <t>F06AF5928C83A2BB590B30E005BEBC0A</t>
  </si>
  <si>
    <t>69895049469241A875E640D771AB408F</t>
  </si>
  <si>
    <t>4D40EDFC71644DF8C152B8F25C40015F</t>
  </si>
  <si>
    <t>715BFDE560EB20A174BB4EBEBB3CDBEA</t>
  </si>
  <si>
    <t>4BB694C17AB5C74C5F451E5D00352324</t>
  </si>
  <si>
    <t>0EEB573463768B68A8060B7ABE126D0C</t>
  </si>
  <si>
    <t>113E4B5E39E1EE7CD178D9996A64B07D</t>
  </si>
  <si>
    <t>10619A1113C05FA059CA0947584750EE</t>
  </si>
  <si>
    <t>FFDBAF62E527EDADD2C6D5390F888E41</t>
  </si>
  <si>
    <t>F030374DE227DE3091DB72E2E9CF4200</t>
  </si>
  <si>
    <t>6470C6E0AF90FA09D465A0782D2FD75B</t>
  </si>
  <si>
    <t>7AB4C0A3635C0205EB765EF41D95E930</t>
  </si>
  <si>
    <t>DCD0C84A89B3348A77CBE677E3DE0DC4</t>
  </si>
  <si>
    <t>C0CFAADC84EE3DE693688EDC9566B6B2</t>
  </si>
  <si>
    <t>C92E28C0DE0E82D8FA7B2773C4BAAE4D</t>
  </si>
  <si>
    <t>565497C15B2D8AEF2A4857EB2050DE51</t>
  </si>
  <si>
    <t>0C861FE89DDD351E93F82DE53F9BFB05</t>
  </si>
  <si>
    <t>21B519DFCC1ADEDE6105E984AB4B7337</t>
  </si>
  <si>
    <t>8A51243BDB4A0A851BB3878C8CBE1EF0</t>
  </si>
  <si>
    <t>D050EC16334F965FE98F9E5DE6E3AD6A</t>
  </si>
  <si>
    <t>1CF2787C46D35FF9BB6B5AC14ED303FD</t>
  </si>
  <si>
    <t>4B2499C1E1BF28CB1429A392CD5F59DB</t>
  </si>
  <si>
    <t>E36DB0DA77A639B8125C8783C88BE603</t>
  </si>
  <si>
    <t>E38F6967FEC66784BB5EE3FD4337FA39</t>
  </si>
  <si>
    <t>BF9AC837DCEAC942FED00D76A8168D02</t>
  </si>
  <si>
    <t>65737C1BBB9D88C82D37F170763928C7</t>
  </si>
  <si>
    <t>23746B3900A3FD7D0D5143D86C43674E</t>
  </si>
  <si>
    <t>0D62D25DB6F61403C66C2EA44DB47B7C</t>
  </si>
  <si>
    <t>F6056CE128ADCDDBE857B98755579EFF</t>
  </si>
  <si>
    <t>3C037B0FD6AC65DA56B9FDC7674750A2</t>
  </si>
  <si>
    <t>F24CFCFE227D28E39BAC1772BA770063</t>
  </si>
  <si>
    <t>13E319CCD1D9339793F164EF129B7AC5</t>
  </si>
  <si>
    <t>5AA0D643EE49C389E59838AED7C209C7</t>
  </si>
  <si>
    <t>DEF5230A4EB38DB93D2F9EC5D48C9393</t>
  </si>
  <si>
    <t>84A8A0954529444E1DD6F1F3B15FD35F</t>
  </si>
  <si>
    <t>BF31B0A0AE505EE201123852318510DB</t>
  </si>
  <si>
    <t>78E852C87DC6A307C3C4EC86852DA489</t>
  </si>
  <si>
    <t>B07851EF9D0E1FE50B0EAFF5217C7329</t>
  </si>
  <si>
    <t>A15BFE7EC6F5B7A746278A40FA42A0C1</t>
  </si>
  <si>
    <t>938AA3371EBA42099C20C3DEC3FE9070</t>
  </si>
  <si>
    <t>CF3796E06EC423F6F5C94B941FCC7376</t>
  </si>
  <si>
    <t>A39966B92DF0F8FC0FE3F09FB08E56F1</t>
  </si>
  <si>
    <t>B6E5667ECF6507ED18964FC6CA8F607E</t>
  </si>
  <si>
    <t>E8C87F4FA406DC1297911A7200B48CEE</t>
  </si>
  <si>
    <t>328ADC40EF7E30B2C7D56D109B504BC4</t>
  </si>
  <si>
    <t>3FEFEADFF7CD738D3C62E7A7A22EDE02</t>
  </si>
  <si>
    <t>F999C6E964A9897467CE42B3E24E8A8A</t>
  </si>
  <si>
    <t>A4A82C17B93466357D2649B79CA0A97E</t>
  </si>
  <si>
    <t>0D6151F3364D9D18A211C226AA6646D3</t>
  </si>
  <si>
    <t>41ECC031EB08728940D9AA7E02401D89</t>
  </si>
  <si>
    <t>9BBA8F919041E6FE67956F9FCCC19CE0</t>
  </si>
  <si>
    <t>9928830FC0BB1905BE6903327E901FA6</t>
  </si>
  <si>
    <t>1FF51FA875FE596A46DE354A0C245DBE</t>
  </si>
  <si>
    <t>1FB934DEA61D08CD8C9FF35289A72032</t>
  </si>
  <si>
    <t>79AE8D428865F8B8B81C9AA3CA19E3F6</t>
  </si>
  <si>
    <t>DC205AD20936CC1C43EEA0F44624CD4C</t>
  </si>
  <si>
    <t>B53281AE62195D21C64D2BFCC4C084A9</t>
  </si>
  <si>
    <t>82A59AAA90D14C26F16CD8833095F6D5</t>
  </si>
  <si>
    <t>E2C90143CD4BD96D23D1826C5EE718E0</t>
  </si>
  <si>
    <t>88728BBC16FC055619095B039C1A23AC</t>
  </si>
  <si>
    <t>991BD7905B2EF686B4328D9055A1743B</t>
  </si>
  <si>
    <t>A70D1BD766A6AFF135AE06D226780347</t>
  </si>
  <si>
    <t>2A1653F95AAA1F9AC56BAFF4F8794270</t>
  </si>
  <si>
    <t>1799CF503409A1714B78E70B1D0F06D4</t>
  </si>
  <si>
    <t>FA736132E3CA20C387FC3C1B55837119</t>
  </si>
  <si>
    <t>57C949E13C4941B060E4BE17AF53CB5F</t>
  </si>
  <si>
    <t>4902F8AE055DE4DD913231B650597065</t>
  </si>
  <si>
    <t>119E03AAE2739A847A3F421FE264B03C</t>
  </si>
  <si>
    <t>D6756BD7851399277504362AA9A76D35</t>
  </si>
  <si>
    <t>D3F0F96AB23901DEEC6F032D6980101C</t>
  </si>
  <si>
    <t>60A232B33F4AD6BC0CE1FD9CFA283325</t>
  </si>
  <si>
    <t>2095485A0041BEB718508BB5405ABA92</t>
  </si>
  <si>
    <t>65779AE0E9AF14ECF248682B73CD2C3E</t>
  </si>
  <si>
    <t>B72785BD1B0011C146DD3BABF5B32BB2</t>
  </si>
  <si>
    <t>E0D9A9706F7DD8DCE710BC5192F90DBD</t>
  </si>
  <si>
    <t>F34325CDA71E796F9A70855EFFD3C8AE</t>
  </si>
  <si>
    <t>4785F00A193D579179C54D503515335C</t>
  </si>
  <si>
    <t>381C76030D3E7F78FFDD0FBC67D06817</t>
  </si>
  <si>
    <t>022DC8136EA6C802C80292512AB9D077</t>
  </si>
  <si>
    <t>695D1CC522A17B45332BA81E15B203D3</t>
  </si>
  <si>
    <t>F75913B2A98F0D8E52C23836A78E7B0B</t>
  </si>
  <si>
    <t>5BBADA3E4B0323A1A5670FFFC86A422D</t>
  </si>
  <si>
    <t>987BD0C4E5EFA3F1539459B7FC5B5A12</t>
  </si>
  <si>
    <t>D3B9A7A61A594FF3826FF78D94ED69DD</t>
  </si>
  <si>
    <t>7BA6D0D9A268E19954244EEC8CD9A71E</t>
  </si>
  <si>
    <t>F65BF35E0828688842562C44034BCBFA</t>
  </si>
  <si>
    <t>A7BEAB9A0D9DC95EEEB54B2958A85644</t>
  </si>
  <si>
    <t>D68009B5F99C5E1E20088C7B7DE60BCB</t>
  </si>
  <si>
    <t>DB195AD0B75E8392FB54CBC36E1CF1C6</t>
  </si>
  <si>
    <t>D51A6805A537802B1EB1B5A920708C12</t>
  </si>
  <si>
    <t>8F3638949159E39E88720F9E8AC16F35</t>
  </si>
  <si>
    <t>F066B1E81BDDA6A9A0616411CE5E07A3</t>
  </si>
  <si>
    <t>F96D3DBA5ADA4137BD8FABF47F034721</t>
  </si>
  <si>
    <t>CB04EF53957E25745CC7E6F675BEC536</t>
  </si>
  <si>
    <t>F5EF539C0D1DEE8031336FF67C6E966B</t>
  </si>
  <si>
    <t>94E2751F85A23E470D936037A408EF92</t>
  </si>
  <si>
    <t>04A15EA7CC7B404EA97A2E1D783A1E58</t>
  </si>
  <si>
    <t>40C0D760483313481DBBCF18F37862EA</t>
  </si>
  <si>
    <t>DCC993E0964E5FEEEF91EE70CBB852EE</t>
  </si>
  <si>
    <t>1FDBDC5991315D3E2C629B0808C86D2F</t>
  </si>
  <si>
    <t>402D5D23C8BC8532ABB610E8B01B4869</t>
  </si>
  <si>
    <t>650848947CC4BA035C75A622A3B0FB86</t>
  </si>
  <si>
    <t>73BF495CA583CAF943A3C8766EE54894</t>
  </si>
  <si>
    <t>EF0206DEC491F4E4BF3A20D7988B1610</t>
  </si>
  <si>
    <t>E9389445FB2B4B63D01054AD0315731E</t>
  </si>
  <si>
    <t>AF296C8191A5B77743288B61F9C3815B</t>
  </si>
  <si>
    <t>FB69C594510620B4E60E8E8726F4C5A2</t>
  </si>
  <si>
    <t>A1493CA3098BBD421CC646421FDE8E08</t>
  </si>
  <si>
    <t>3C2C5834623A2622F4574A81F10C0D88</t>
  </si>
  <si>
    <t>41D872E6A6A0283BB62F28B12D482926</t>
  </si>
  <si>
    <t>D4CF0EA8ECFFC1162FFC620B7DA4DC33</t>
  </si>
  <si>
    <t>0B6019EE639B584D4B8092CE0EA3F065</t>
  </si>
  <si>
    <t>6D115B0ED44A821E343AC1ABD5FFB8EB</t>
  </si>
  <si>
    <t>B2AD3098AD1FC65739C313883E80D37A</t>
  </si>
  <si>
    <t>831FE8E8FC369D003E94FFFBEFE56509</t>
  </si>
  <si>
    <t>125B4BA126B916A124CF791F83FA9AEE</t>
  </si>
  <si>
    <t>2E83E6B0E4DBB6F5D83AF0910A97B4BA</t>
  </si>
  <si>
    <t>AC70889BE4A3123926E2962D7E7A9F11</t>
  </si>
  <si>
    <t>9AD2A48FA0E4A8CD1705B980F357689C</t>
  </si>
  <si>
    <t>5EC1C971CF068BF89064D920DB471513</t>
  </si>
  <si>
    <t>2AA122F9F6B8051C10F68FD20E429074</t>
  </si>
  <si>
    <t>178405896B9729262FCF5EBBA6D05E56</t>
  </si>
  <si>
    <t>7769C06C84AE8650626B715ED228B3B3</t>
  </si>
  <si>
    <t>1632D90F94B8722214731B7548B0C16E</t>
  </si>
  <si>
    <t>520E753D356F1063DE6E59748C5254D4</t>
  </si>
  <si>
    <t>BCEAA2A91987F36D313CD703D658BDCF</t>
  </si>
  <si>
    <t>1C97459006FE02F736BD2FA14025DE84</t>
  </si>
  <si>
    <t>F23A75AA4A661198F44BEB729806C82F</t>
  </si>
  <si>
    <t>90DDEB81BB018058DD3AA06C694E9A0D</t>
  </si>
  <si>
    <t>8612ED93DCB994CA476CED62F64DFA54</t>
  </si>
  <si>
    <t>A7891DC60235999A02F4FEE76576417E</t>
  </si>
  <si>
    <t>DA111F4BC72E039C9B3930EDAF53B755</t>
  </si>
  <si>
    <t>F593706F53D14230DA1986BD6500FE13</t>
  </si>
  <si>
    <t>45B03BE2919268BB94A1FBC37C4B5E92</t>
  </si>
  <si>
    <t>EA0DFFD81B8CC2989F681BEE45E65BE8</t>
  </si>
  <si>
    <t>9D3288997DB37D70ECD2F7D92072B74E</t>
  </si>
  <si>
    <t>2504022A4471F699F5FF796A3CBBD13B</t>
  </si>
  <si>
    <t>BF43AB8CC491EE8637B28688D43E71FD</t>
  </si>
  <si>
    <t>F883267F6A557E27A451A3AA3E1B9AA7</t>
  </si>
  <si>
    <t>230F341AAE39655C3311F1E47F6CC72E</t>
  </si>
  <si>
    <t>49AD54722E85C08C168D716ABAA0775C</t>
  </si>
  <si>
    <t>9083EA956B10B973D506EE92C5F343CC</t>
  </si>
  <si>
    <t>8A5BAAFA0C90A2E06F937385A07B1D3C</t>
  </si>
  <si>
    <t>1B524B377271F75408C01E522D1832D7</t>
  </si>
  <si>
    <t>929B3EA385CF6C8C7996ABBC57E79138</t>
  </si>
  <si>
    <t>1D87DCC25CE72C1C3B7E4F6B4A648F26</t>
  </si>
  <si>
    <t>FBDF9072045A2688226CC46844BEA44E</t>
  </si>
  <si>
    <t>AD8297B16D9B654AB514A802367A92AE</t>
  </si>
  <si>
    <t>F750556656D9E71BBE0355BA446FBDC2</t>
  </si>
  <si>
    <t>A3AA0BC4B04600101C61E1F56A80D7F6</t>
  </si>
  <si>
    <t>9D0ADEF023AFF12E8269DB4F59C06C9D</t>
  </si>
  <si>
    <t>D4A101ACD32A8E931927C19D93D9F987</t>
  </si>
  <si>
    <t>AB5C4AA8521AA3D4EDA273E2ADA6A942</t>
  </si>
  <si>
    <t>FCE30833DA1C80AFCB130E434D0E8B84</t>
  </si>
  <si>
    <t>54A7108565711F5413696041121B1469</t>
  </si>
  <si>
    <t>8A6F556E7721B29BA75D4AA7B9907E74</t>
  </si>
  <si>
    <t>0D77D8AF8099DCB52B6A9509B3763800</t>
  </si>
  <si>
    <t>55B7AEA2B7A1B773A9ECE789E5468746</t>
  </si>
  <si>
    <t>BDD9CE6439CCACC22A225F3A30DADC7A</t>
  </si>
  <si>
    <t>42CB8753F58011252FF417C4C5B3D10F</t>
  </si>
  <si>
    <t>0AA5728493F26AEF865CB4AB95DBA9B6</t>
  </si>
  <si>
    <t>221288E96BB7FF585FA70B62F427BF64</t>
  </si>
  <si>
    <t>BA14BE30EBF26167674D24468F6133CA</t>
  </si>
  <si>
    <t>FCD6FCF6735CFC5309FCAD84ACBC607C</t>
  </si>
  <si>
    <t>7509CA9C079D66DAD2D2789D9A0CD474</t>
  </si>
  <si>
    <t>A63D89F902DDC6DDBA4620A0DC16BB78</t>
  </si>
  <si>
    <t>373C269F7D3A2E74BE7E36F7D2D8B047</t>
  </si>
  <si>
    <t>D2981E5DB4FCAFE4CA6FEEF941AC0299</t>
  </si>
  <si>
    <t>1211A37B304EB56E07E91C67358FDB24</t>
  </si>
  <si>
    <t>F969CCCB3A83EA1F5F9A05DC7F25D86F</t>
  </si>
  <si>
    <t>1A5D43699F8582BA6C7489379717D38F</t>
  </si>
  <si>
    <t>195F052D7CB273E837835436D4B3D151</t>
  </si>
  <si>
    <t>CF3ED7F8358F24169589103ACC581270</t>
  </si>
  <si>
    <t>0B00454CA3A05EAED0D5CDF878D33C95</t>
  </si>
  <si>
    <t>260593B05D2F69F3BFDC49AD037A7910</t>
  </si>
  <si>
    <t>0B8E1645C23C874812BDA5F559E091A1</t>
  </si>
  <si>
    <t>AFF78946238381FD0E10FB7C5228457B</t>
  </si>
  <si>
    <t>A942D66DB9B5D8A3AEF2175F046BF1BE</t>
  </si>
  <si>
    <t>330890338BA202D46DD9753A846E1927</t>
  </si>
  <si>
    <t>13FBE918F09B1D29BB6495A99900D960</t>
  </si>
  <si>
    <t>E92D87B0169C36E182BB916A14FFB755</t>
  </si>
  <si>
    <t>D0459906461F1475C60525D54380F10E</t>
  </si>
  <si>
    <t>E8E4517DE124F728A2357A4F0CA652E6</t>
  </si>
  <si>
    <t>291D9F5B26D8E65C447EFDBEBE2D452E</t>
  </si>
  <si>
    <t>15814B7BEBAC5BE68AF79EB62E547348</t>
  </si>
  <si>
    <t>881F6D2A558BE5664A5C811C4028FE08</t>
  </si>
  <si>
    <t>E550782A03735FD5EFE2D87196533A86</t>
  </si>
  <si>
    <t>24BC0893C487300678D86CCDE4DC9DD0</t>
  </si>
  <si>
    <t>6DC5B4859D63E66A149BFB88B50F2F55</t>
  </si>
  <si>
    <t>D95783C4E33C61D9A1D7399DE8E85D49</t>
  </si>
  <si>
    <t>65E6F212008EC5047005449CFB433016</t>
  </si>
  <si>
    <t>4B2EE77149EFA891FC03D7A334432969</t>
  </si>
  <si>
    <t>3020FAE71A9A20D35DFB68169CA59C75</t>
  </si>
  <si>
    <t>2640F83C94773D60A80D14F012366E41</t>
  </si>
  <si>
    <t>413E86DDC072AF598C9B86944D506E7C</t>
  </si>
  <si>
    <t>0A2954346BC28AADCD9E7DA1EA4DCC25</t>
  </si>
  <si>
    <t>10A93EC58E0528DFDC4340706C742093</t>
  </si>
  <si>
    <t>783BB2F8534DAA1A9925870DCB302860</t>
  </si>
  <si>
    <t>5BF16F39C077F127ADB90E943AC3425F</t>
  </si>
  <si>
    <t>4259E757B8D7365C25EFEA67AF4610F0</t>
  </si>
  <si>
    <t>FFEF539A458CD941171FBF224BC2118B</t>
  </si>
  <si>
    <t>80731352583935890145C781291F1C31</t>
  </si>
  <si>
    <t>008EC4D8BE598BEAE2E4807CD4CC3FD5</t>
  </si>
  <si>
    <t>0C37A01CF995B8AE3E110623A4C4B5C3</t>
  </si>
  <si>
    <t>B3C0CA86C13418167A712447102C9075</t>
  </si>
  <si>
    <t>195C91589563AEBE4FFCBF7D136A744D</t>
  </si>
  <si>
    <t>C1CC298DD962C5E3BF9461430F39E175</t>
  </si>
  <si>
    <t>B6B0FD4A9C5B97BDEAFEEBF01CB2F456</t>
  </si>
  <si>
    <t>1C755F13504FA57FD29417027D44C6D2</t>
  </si>
  <si>
    <t>C89F10D3A80CC787643C88BCBEB5BB63</t>
  </si>
  <si>
    <t>98DBD9281F3F317BC460595C476550D6</t>
  </si>
  <si>
    <t>537A73E0121D157120FDEBEC5704F878</t>
  </si>
  <si>
    <t>8FAB3F79050308E41DA15FE1A0CC678B</t>
  </si>
  <si>
    <t>612CD9F08EF2DA3C2DEAFC8BC09E2D45</t>
  </si>
  <si>
    <t>DAB5564F54CC68A010F52F2406C41B66</t>
  </si>
  <si>
    <t>4E4140A4F14FD2F5359CA7555D8F9C01</t>
  </si>
  <si>
    <t>0132783F2B5259827D14B460D5DDBCE8</t>
  </si>
  <si>
    <t>C5D4D96455A2918EC6595D895E4E349E</t>
  </si>
  <si>
    <t>EA2BD0D208241A3BF88774C393212F3D</t>
  </si>
  <si>
    <t>EF0E26B1BBF0F53F3853D1FEBED13821</t>
  </si>
  <si>
    <t>2D69ACB9DC3E93B17CB4036D016E0206</t>
  </si>
  <si>
    <t>0CC509AD5D98ED0ED16C2F6192DE3175</t>
  </si>
  <si>
    <t>05583A050771B01B60CED705B199A745</t>
  </si>
  <si>
    <t>89E53979818EBB2F1308DF0459A41022</t>
  </si>
  <si>
    <t>8F742BE83D72335EF5A9B5F60EB6930E</t>
  </si>
  <si>
    <t>CA5E5657188ACF4AEA8D2213049C4932</t>
  </si>
  <si>
    <t>85837BA5E7AA351DD5BD76D61B88150F</t>
  </si>
  <si>
    <t>A8B4EC3963F87F0D2B6B047578914D02</t>
  </si>
  <si>
    <t>3F63F112C95A118786FB0D7E74F02132</t>
  </si>
  <si>
    <t>20E96D44F0EAF4F1697BB098AEE81171</t>
  </si>
  <si>
    <t>C058DDEE7CC35B449CC1EB30566D73B4</t>
  </si>
  <si>
    <t>2BFC03CF5C14B9AB09A44561E0A06E5E</t>
  </si>
  <si>
    <t>0C2117077AE11C896EA17BEAC209A91D</t>
  </si>
  <si>
    <t>161BEA020610420F619788BEB76A16BC</t>
  </si>
  <si>
    <t>3179779C92E55ADF07E4A1EF61003F59</t>
  </si>
  <si>
    <t>D29A28096C51AF735410BF0DAE678ABD</t>
  </si>
  <si>
    <t>960318AE136331E01503D283C86B7551</t>
  </si>
  <si>
    <t>C8E2DE332D84A16CE2F8B5D891B27DA6</t>
  </si>
  <si>
    <t>854C12A3D89FB51B1CB5D21BBEEE43E0</t>
  </si>
  <si>
    <t>451391A1DF22A5B93BC9FC61D2A423B2</t>
  </si>
  <si>
    <t>1C9011E95CF541287F744DB35147881A</t>
  </si>
  <si>
    <t>79C746F901ED573C6CC0DFA52D5CA108</t>
  </si>
  <si>
    <t>D1C6370345F80AB9764D668E49839284</t>
  </si>
  <si>
    <t>56AAE785008316EB916646F6341684E5</t>
  </si>
  <si>
    <t>5B14962092621613EB637DA0D9F6CC0E</t>
  </si>
  <si>
    <t>B92535DEC6B219486DEFE0979094F338</t>
  </si>
  <si>
    <t>95F4BCD0297A6CF4BA4E921FE09CE116</t>
  </si>
  <si>
    <t>F2A6187B8C56EA2BDD370F83F7219EB4</t>
  </si>
  <si>
    <t>7F1582F777F4A9356CA3D9A2B65D8354</t>
  </si>
  <si>
    <t>F1BE4A0747211F243D3E85B61329B656</t>
  </si>
  <si>
    <t>30930E3A632EECAD21674C3DF042BEAF</t>
  </si>
  <si>
    <t>DE906E3CADEB6EBEC44A7975F54DC978</t>
  </si>
  <si>
    <t>E1235E055EC6278226B8512EEB3B2490</t>
  </si>
  <si>
    <t>0385F5ACB6CEE622CD70DF9278C661CB</t>
  </si>
  <si>
    <t>00FF0E9D26BA4339EE416B6CB6823260</t>
  </si>
  <si>
    <t>D7F57446D4686B4132FABF2111263D09</t>
  </si>
  <si>
    <t>130EC9FED8CA0B9E4DAA7FF15D5A25A1</t>
  </si>
  <si>
    <t>0AD56FE7E1249984711D2D2C2E990B8D</t>
  </si>
  <si>
    <t>D1557908C0F81FDE7F8B77DCD11664B5</t>
  </si>
  <si>
    <t>393F0B58DD673D81171BA23FE719EEFE</t>
  </si>
  <si>
    <t>12F2CEE9E9CA596AA133E8EF2019FA6C</t>
  </si>
  <si>
    <t>1C55F6EE350BE179D09A5E23A720F672</t>
  </si>
  <si>
    <t>B5F568A2ECBBC5147CFBFCEFF1D5561A</t>
  </si>
  <si>
    <t>3D9E0112958752AB466675D8BB5D5F7A</t>
  </si>
  <si>
    <t>2FA9CEF05BFAE01B137063ED307D475C</t>
  </si>
  <si>
    <t>721284694B0703B5271C94CCA6770D65</t>
  </si>
  <si>
    <t>E46FCCE502E74DCD9E32D889A1E0D9EE</t>
  </si>
  <si>
    <t>4FECEEAA19D4354011815E301E0902D3</t>
  </si>
  <si>
    <t>AA6F0FA4E494E209B6B8C54A822FE758</t>
  </si>
  <si>
    <t>C7DBA91E731A66212B38E1939D342FA8</t>
  </si>
  <si>
    <t>80DF2984AC7AE7C481DF4CB711E71B32</t>
  </si>
  <si>
    <t>16F408F380B646F5D128AD889ACE015C</t>
  </si>
  <si>
    <t>0D1B3780099C469600C02F236C4960D5</t>
  </si>
  <si>
    <t>7A6BD2F39FC66ECDE7D3E895733664CE</t>
  </si>
  <si>
    <t>0749216451E57F0A0FBC531B8A2130D6</t>
  </si>
  <si>
    <t>2CA73CB62F5DAAFC1B5898F63416CE86</t>
  </si>
  <si>
    <t>70B17460EE439BE5E774B4BDA8501056</t>
  </si>
  <si>
    <t>FB57504C167E0069983B29207812CFED</t>
  </si>
  <si>
    <t>722956795C1A4132FCA7FB02CFC4A432</t>
  </si>
  <si>
    <t>0DA0F016F7C0CA310F8618426E351C9A</t>
  </si>
  <si>
    <t>51704A643AAB4AE0272E2816263D9C64</t>
  </si>
  <si>
    <t>38F3EF24079D887F0CDFFF57C2552E7C</t>
  </si>
  <si>
    <t>73CAE0D3794C8225CDAF3F4C167987B4</t>
  </si>
  <si>
    <t>650BDB0508D61B7A3B58C44617C7B05F</t>
  </si>
  <si>
    <t>AAB17B585DFAA6146AE131D854D50991</t>
  </si>
  <si>
    <t>BCB586B3933AD3D9F1427C801905F81B</t>
  </si>
  <si>
    <t>430CF206FA039F605A2571EA66028B66</t>
  </si>
  <si>
    <t>C45C53A54DB8C38B5F5F7E004E47AECE</t>
  </si>
  <si>
    <t>ACBFD0193956430683FCD84C9FFC39B3</t>
  </si>
  <si>
    <t>4F732248CFC493C7C5B40F1BBC1134E9</t>
  </si>
  <si>
    <t>1450A5491CB2A6146CC430B0405C1448</t>
  </si>
  <si>
    <t>4DF18685F29B525E60B13912C722A338</t>
  </si>
  <si>
    <t>4D4E9FCE8D8457029FA2B50DB1F9774F</t>
  </si>
  <si>
    <t>89BA9D1388F95102C4961C33BA03D040</t>
  </si>
  <si>
    <t>EE265FE59F04161850408E0FCCDB65B1</t>
  </si>
  <si>
    <t>3BFD1704B1D66B6230C9AC95F4CC8DAA</t>
  </si>
  <si>
    <t>AAE4292A8B0247539189D8C05B9217C9</t>
  </si>
  <si>
    <t>C604A18C9AF3C2DE49A9ECF73E7AAA4E</t>
  </si>
  <si>
    <t>CF24BCD0EB2DC750B38D38C02C9F8B83</t>
  </si>
  <si>
    <t>2396612DE561B3AD3B8071C7A106EFF3</t>
  </si>
  <si>
    <t>52554C9A56BFD9B43F4AAD1C9B9F3617</t>
  </si>
  <si>
    <t>7E369AD79C2249EEB2D9DBC2A787CE74</t>
  </si>
  <si>
    <t>E3FF999529640FADBAFA03C9173F857B</t>
  </si>
  <si>
    <t>6C9B4D37D01E24F2025282E1FEF61B4B</t>
  </si>
  <si>
    <t>9A15539C9B1D9476D2361A27AF9D169D</t>
  </si>
  <si>
    <t>10EC3E233526AC463C55CAEE22BE4BD5</t>
  </si>
  <si>
    <t>791F230AB888E4925E48D6ECE3AA3735</t>
  </si>
  <si>
    <t>1DB0E864620BD33A02890649273916E8</t>
  </si>
  <si>
    <t>AEED29EFD921F5C3B94421A74740ABFA</t>
  </si>
  <si>
    <t>142B79782D35DFE91DF509B5B2B39398</t>
  </si>
  <si>
    <t>09BC2CFC9329D107AB50507565109C3B</t>
  </si>
  <si>
    <t>F685C02526EDD2CBC9BC19B30DD0E00D</t>
  </si>
  <si>
    <t>810BA964BE32552092A6A83E530B8817</t>
  </si>
  <si>
    <t>766E4887F3377B5BDC1FC9FF867AFEF1</t>
  </si>
  <si>
    <t>E1110E306770381D9EEDCC2955A31B4B</t>
  </si>
  <si>
    <t>AAAED63C381DC747DD6E91E2C258CBB4</t>
  </si>
  <si>
    <t>00C5A7EED06C02978CC3528A148FA533</t>
  </si>
  <si>
    <t>BACA7882C8DE71830AFD72019FB128DA</t>
  </si>
  <si>
    <t>5EBA025B81C07DFBC511F735F3AFA105</t>
  </si>
  <si>
    <t>C119AAA7923A2BE79D8B82DE2A2719C3</t>
  </si>
  <si>
    <t>3D7B8E06794B914B6CEA5BAC6625ECAB</t>
  </si>
  <si>
    <t>41475609090EEC5E86AF421F3CF33962</t>
  </si>
  <si>
    <t>16C448283ABD5D4B2ABA67A51129F1D0</t>
  </si>
  <si>
    <t>FAD2E443BFC7EA947706FDD2E5D26F3D</t>
  </si>
  <si>
    <t>BDC520AE810D18E24598C4D8AA3E36DE</t>
  </si>
  <si>
    <t>E49D3B105FE4BFEA445A2CBC1EEAD501</t>
  </si>
  <si>
    <t>2CC5C3D7F2CBDF1DD4567A0B64343942</t>
  </si>
  <si>
    <t>AA2DFC11F94666B8B02B29AC0641C575</t>
  </si>
  <si>
    <t>1AC03C0BAFB1D74160B85D8B9D64AFF5</t>
  </si>
  <si>
    <t>93203EE0E0C999E6138672CA987EB9AA</t>
  </si>
  <si>
    <t>D7E77B8E9E152A4C9C7CDDB0A4F89A23</t>
  </si>
  <si>
    <t>24C718FE3C41D8A954DC7FB2F572BA35</t>
  </si>
  <si>
    <t>0A24773EEC95C1D6D52EEC49B9105CEF</t>
  </si>
  <si>
    <t>08D2247D2E6B79DE3E070BA88A2CA3CB</t>
  </si>
  <si>
    <t>30DC8C72812FFF37180C7F9FE52DF596</t>
  </si>
  <si>
    <t>AD35104B863E085DE6453A84A24FE4F4</t>
  </si>
  <si>
    <t>AEA3B2DA81DD81E43B0A87A51E3F520B</t>
  </si>
  <si>
    <t>AAB35079B99BA9815F3B29FDF3A44AB0</t>
  </si>
  <si>
    <t>28A9C197A51864CFAAEBD5E3EB9B1876</t>
  </si>
  <si>
    <t>3FE7A2A2DD87FDC7ADDF208AA2DF54FA</t>
  </si>
  <si>
    <t>C1DC946EEB3F4E1F824FC3DC9FFF9813</t>
  </si>
  <si>
    <t>523C81460CE3FD773B8DEFBAD4CA5DA0</t>
  </si>
  <si>
    <t>F81A6C80EAB91C0EBF21F783C40D3A8B</t>
  </si>
  <si>
    <t>C014CFCD2BC003C3D4A95BB42878411F</t>
  </si>
  <si>
    <t>E1B7468028B55687AB6E408F7D62985A</t>
  </si>
  <si>
    <t>1060FCBF8C98F30F3E0BE190E5A8276A</t>
  </si>
  <si>
    <t>E0CCC689381A877EA542647288AE6C94</t>
  </si>
  <si>
    <t>ABFF70B880801EF4B1E0B07984519489</t>
  </si>
  <si>
    <t>E17C1A2720763F156B96F5ECDC1F7478</t>
  </si>
  <si>
    <t>FCE838BB39A801EAE758E4E287698957</t>
  </si>
  <si>
    <t>1CF20668AD2FC8A3124FEDE823DB0FE4</t>
  </si>
  <si>
    <t>7A305100B74EC7E194E5E53BCEC2ED5D</t>
  </si>
  <si>
    <t>A25A2E7DE3FD84574E91D16D5A2970B1</t>
  </si>
  <si>
    <t>CCF5757AF0BD204FA0D1950B3F616745</t>
  </si>
  <si>
    <t>BE485348EDB5129742C516F4A7810CA6</t>
  </si>
  <si>
    <t>678592C962D8E31BEDEFC0FC3BE09B79</t>
  </si>
  <si>
    <t>B9E7E2FBF2A0D89DC0D9E58AEB9BA723</t>
  </si>
  <si>
    <t>768A1E65E7C68817EB1E6D6A5BEE338B</t>
  </si>
  <si>
    <t>DC41FFDC89AC6A6A4DA22BB315756B13</t>
  </si>
  <si>
    <t>A5F8ADB2D1701A553B2883371EA4FAD4</t>
  </si>
  <si>
    <t>9BD98D0B915BE50FE6184456A748CF97</t>
  </si>
  <si>
    <t>64A7133626D9AB192BCC4E1D931CA173</t>
  </si>
  <si>
    <t>50C6D280DF8572CD223DEAD7A7F365CE</t>
  </si>
  <si>
    <t>D8CD9036F3DB917C90A7C4FAAFFE1319</t>
  </si>
  <si>
    <t>8A9339D120DFEF81DEB3A809A1144569</t>
  </si>
  <si>
    <t>AD7F2D7675920EC34C3E1BAF08C0718A</t>
  </si>
  <si>
    <t>4C1A8FD76A17223846FC6C3F033374A0</t>
  </si>
  <si>
    <t>E492D81588B0541BF23815112D83E025</t>
  </si>
  <si>
    <t>6459F57087415067C3574033CCEE18FC</t>
  </si>
  <si>
    <t>C31F771B67C2BD919ECED4EB11547FE4</t>
  </si>
  <si>
    <t>EF3643D3562B2E0D6C148758E04538E1</t>
  </si>
  <si>
    <t>2FA0D15C0C8800929338871F6DBF5E9B</t>
  </si>
  <si>
    <t>5EDE3D6D5D695549E3052BF9255012D5</t>
  </si>
  <si>
    <t>1B459BA3E3B3E5677236D8A909302A94</t>
  </si>
  <si>
    <t>C317EEF895AFA51B1DF77E8677AF5BB2</t>
  </si>
  <si>
    <t>57D7CA3E963669E4A09DE4C3F2D58CA7</t>
  </si>
  <si>
    <t>AC05673126F01539C2A0D10F0EB802CE</t>
  </si>
  <si>
    <t>989E15D52E5B0C38BBD43382FC25506B</t>
  </si>
  <si>
    <t>F426515C34EBFE900CF468D427010F17</t>
  </si>
  <si>
    <t>846B4B4E3D79246BAB6765A686F732D4</t>
  </si>
  <si>
    <t>E03676EA9FE570C8D4931BC2C3C115E9</t>
  </si>
  <si>
    <t>FF0EF4A6B37E24D356B2751017A956A6</t>
  </si>
  <si>
    <t>4F1F25FDF22492AB4BFAEEBDA58CC12C</t>
  </si>
  <si>
    <t>167B4D59F2064B03818BD8848D36C9C8</t>
  </si>
  <si>
    <t>D2E4D825E81CA86A64058223779C9C4E</t>
  </si>
  <si>
    <t>4A14D9276B58539E780C9C524FCFA269</t>
  </si>
  <si>
    <t>BA2EDFE1A177C1C4C0B786C7562D9347</t>
  </si>
  <si>
    <t>C8A5C8DC3A242622BD8B5898EB036595</t>
  </si>
  <si>
    <t>5AB41E55484D9EF0BE17F4BF123A6A07</t>
  </si>
  <si>
    <t>B6CABD8C3CFCD2E1A00E9E57CFE8B1C4</t>
  </si>
  <si>
    <t>C7EE9AC38F0769582D85B31ECFD8A654</t>
  </si>
  <si>
    <t>B10EC10E2A8B8D0A9C667AE9417A7641</t>
  </si>
  <si>
    <t>1BB2854AE5863F307C0CFAD05808DAAA</t>
  </si>
  <si>
    <t>A340FD8961EDE0213006FC01B04E0E0F</t>
  </si>
  <si>
    <t>13A40149A8123FCB1E6AEE58D58B79A9</t>
  </si>
  <si>
    <t>C199CD7B73D647A442EAFE701437C997</t>
  </si>
  <si>
    <t>E2EA89F7012E36DAF9138FD7DBDC2A87</t>
  </si>
  <si>
    <t>657B1B3363C0AD7795CB1E4BEDE06A29</t>
  </si>
  <si>
    <t>8F44D1EBFCDA7E5C298EAD3CB7C70D60</t>
  </si>
  <si>
    <t>67604A57400E22BC601740DAEAAB3897</t>
  </si>
  <si>
    <t>921C5289E2E35319CD6CDDC31F43B991</t>
  </si>
  <si>
    <t>09B91330324D7C1EAFE216E47F67BA23</t>
  </si>
  <si>
    <t>D2CEF7F4BDFB9EF85292E49A1CA07615</t>
  </si>
  <si>
    <t>D2A502FDBAD17B8C5ADC4166DC204793</t>
  </si>
  <si>
    <t>B0C02C0BDD625AF26B6AEB1FA75F51D9</t>
  </si>
  <si>
    <t>D0D4C055A8B45CC73DA051BCF9DA4C56</t>
  </si>
  <si>
    <t>D42766CBC017080D0608D15006505CA4</t>
  </si>
  <si>
    <t>684B4BFB314E4A6B88CAC8618EBD77F0</t>
  </si>
  <si>
    <t>091431B9515D9851BDD4F0BB5318F32D</t>
  </si>
  <si>
    <t>CF86FD7FD8B6EB0298891B4A0E37F4F2</t>
  </si>
  <si>
    <t>08A753169008E70A9297EFB55F60AF82</t>
  </si>
  <si>
    <t>55CB3BA17D87130394DB5FF70980AAA6</t>
  </si>
  <si>
    <t>2CD6580E040427653419BDA7F67DC548</t>
  </si>
  <si>
    <t>6F17FEB3758FC1C8DC8BE8CDEA14A17F</t>
  </si>
  <si>
    <t>8B582E27BC0690D4C4679FF79BF145E7</t>
  </si>
  <si>
    <t>B0ABA3FD4678C1259F4B3D2CA7F904F7</t>
  </si>
  <si>
    <t>5146C26FD59E49A21FCB4D5E3DD2BC2B</t>
  </si>
  <si>
    <t>26C28FD834B0FEF2B0CB52A6A9049EE8</t>
  </si>
  <si>
    <t>BC0C91FEAB8EBE208C5C87CD1750027A</t>
  </si>
  <si>
    <t>8A3D707C05255323D81EFBAC5D544597</t>
  </si>
  <si>
    <t>79EA9A8EA96DED7FE00860C22376A85B</t>
  </si>
  <si>
    <t>3028F3DAA676A47F0C09BE36FFEC16E6</t>
  </si>
  <si>
    <t>9F57A2471C1866265C8429765DAD85E5</t>
  </si>
  <si>
    <t>3D069AE1B286BBC31709AB5350A01B29</t>
  </si>
  <si>
    <t>BE3123A6BF71AAF0870061BA58E01D5C</t>
  </si>
  <si>
    <t>00BDE175E98F0F3DD6E7D1F1B207CFF5</t>
  </si>
  <si>
    <t>76E7FEAD00D60221E947F98E07822691</t>
  </si>
  <si>
    <t>FA1F8F3FFC0B1E046617D556C178D13F</t>
  </si>
  <si>
    <t>B3EF9F892B96BE0EBF188EA953DDC3BE</t>
  </si>
  <si>
    <t>3AFF1AF49117C30B95F0EA3DC81923BD</t>
  </si>
  <si>
    <t>8B74D423622BFD0F4F8014F148DA0003</t>
  </si>
  <si>
    <t>103D99CD05735DDB324FE0011F2E9DA9</t>
  </si>
  <si>
    <t>3CC205DC40E6FB6900D00F0F3B01DB7A</t>
  </si>
  <si>
    <t>0EFE769D7C85F0770D966617A81B7A5D</t>
  </si>
  <si>
    <t>B6A804F5B7C6182181A72F46760AFDFF</t>
  </si>
  <si>
    <t>ED57F9E536733F2D6ADD0BBED8D87986</t>
  </si>
  <si>
    <t>2E3CC6B48A78D46348A7673758726B7C</t>
  </si>
  <si>
    <t>1FFA6188329B453A3B6D4B13153061AD</t>
  </si>
  <si>
    <t>C12310C70C2E834965163D909B77FCDA</t>
  </si>
  <si>
    <t>662253AF6DDF921442C49FE7D96307A7</t>
  </si>
  <si>
    <t>4FB1883C0B0A72E459712EE3F68E684F</t>
  </si>
  <si>
    <t>BF5EF8D946F6C88E3EA5900777104B70</t>
  </si>
  <si>
    <t>889C030694E23FFCC5A3522F07BB8A4E</t>
  </si>
  <si>
    <t>E3928005059F06E083C87CB70BD459C6</t>
  </si>
  <si>
    <t>994FF03A1961A90EABFBF4B47EDC7DB9</t>
  </si>
  <si>
    <t>DEC0AB8E4E98BC54B9E0C42A317B4CAA</t>
  </si>
  <si>
    <t>DB97CA92EB1052D3E4976E60A929ABBC</t>
  </si>
  <si>
    <t>5F3A6A0ACEF72043D305FE21A50C655B</t>
  </si>
  <si>
    <t>E518FF11BEE9214FB411C5D99B259CAA</t>
  </si>
  <si>
    <t>C668DE711E9B2EFE11D00C8E1EBC38FD</t>
  </si>
  <si>
    <t>351C9B22B4F295D24C1A9E1B9A4F3795</t>
  </si>
  <si>
    <t>E1CC9CFCE3DEECD7C7B343AD55364F9E</t>
  </si>
  <si>
    <t>85276F206469F8C2EFB8FA577B484FDA</t>
  </si>
  <si>
    <t>5C69181FB3A6F2EAB9311FA8C851892B</t>
  </si>
  <si>
    <t>453C7B95E8FB7F6A83C851A6EBDB4C72</t>
  </si>
  <si>
    <t>6A78A51D2161F8C2B9845E84EB5B7EF2</t>
  </si>
  <si>
    <t>CCBBA5563BF884D4488397897AAD71D4</t>
  </si>
  <si>
    <t>498ADADF6E16F960B73CE5C73EBCE78A</t>
  </si>
  <si>
    <t>AD1D5A3DF1E60F00F3FAE7ECE7DF022E</t>
  </si>
  <si>
    <t>3480BA0F4002D941BFAF2705387BC570</t>
  </si>
  <si>
    <t>F880B3A791183BF9A79D91F01DEE3FC3</t>
  </si>
  <si>
    <t>5F353C846059194A2F5825DE3456B7D6</t>
  </si>
  <si>
    <t>5760F1877D1E77D87AA771B23E71E03C</t>
  </si>
  <si>
    <t>33DF87F525C7DDB13E36C1A8A9B85F2A</t>
  </si>
  <si>
    <t>CC49D366F6AF739E6B6E3C2CBD5EF788</t>
  </si>
  <si>
    <t>EA9E94D1BF836A9DDBCEFEEE94AA1019</t>
  </si>
  <si>
    <t>415E70C39093B103EFBC7288C08AB82C</t>
  </si>
  <si>
    <t>7BE43A4C8FAE959CAADDC7802C0EBD1D</t>
  </si>
  <si>
    <t>309EECC54A9BB003C9FA7FB633465247</t>
  </si>
  <si>
    <t>AA94254353A90A32AE782C4910506A28</t>
  </si>
  <si>
    <t>874EDB69AF9A942B0C7C0317DE6C2362</t>
  </si>
  <si>
    <t>CAF0C9E7391065EACF4A9EDE9C57C6C6</t>
  </si>
  <si>
    <t>FE5963C522B08A32987FFCA3A4718807</t>
  </si>
  <si>
    <t>7B863805B3638078CF672CC1A5601D80</t>
  </si>
  <si>
    <t>67A4CE9E90B61CBDC9D7EC0AFD891073</t>
  </si>
  <si>
    <t>A455E691EA21B710EE497E8EF9367C04</t>
  </si>
  <si>
    <t>E7E07493AB5868CB82C242E403AC1F02</t>
  </si>
  <si>
    <t>81842CD056AC86452298B2A1ED489BF1</t>
  </si>
  <si>
    <t>CA6444E9FC7061D2B152D2EB494A7EA2</t>
  </si>
  <si>
    <t>CDA1686E4402EDB9CA8F638F9DD41934</t>
  </si>
  <si>
    <t>C7B940C3DA8477569292DA4B4B06411C</t>
  </si>
  <si>
    <t>1F5977AFD33A3C8C449F9DA1D0823AF5</t>
  </si>
  <si>
    <t>8F03FBB498943E06545F344EB16A46B9</t>
  </si>
  <si>
    <t>0CE2C41D7A36C17A0CC5CFCF60239B7A</t>
  </si>
  <si>
    <t>05E274ABAEAC2DA9132F5396115D73C3</t>
  </si>
  <si>
    <t>3FB49A59EA565FAF62ACD438523329AB</t>
  </si>
  <si>
    <t>BF5AEFA939639C41627153686EEB79FC</t>
  </si>
  <si>
    <t>2ADF01111D1E5A6355DAB737F32D481F</t>
  </si>
  <si>
    <t>709F163FEF89CBDEAC3F48C8999AD9E6</t>
  </si>
  <si>
    <t>1E2E9EF3574B68B4EB6DE3F272777E61</t>
  </si>
  <si>
    <t>E68329CB940DDEED2C730B5FA395658C</t>
  </si>
  <si>
    <t>1A5E0A8F9B71A5D94854A79479F6AD62</t>
  </si>
  <si>
    <t>E4101FA60C7F9BA84959B58037E04F17</t>
  </si>
  <si>
    <t>75ABE53CD436A85E347D1F363B4BD498</t>
  </si>
  <si>
    <t>4A4D6A41A1765A6A97183D40C168822E</t>
  </si>
  <si>
    <t>9FE243F15AD999C59368D08BF741AF64</t>
  </si>
  <si>
    <t>480065A15EEB57246F0E23A5FD6431AF</t>
  </si>
  <si>
    <t>D48E4B834115D4795C09D40C328650B7</t>
  </si>
  <si>
    <t>8C7B95D73B4D75E45F48B49060D94731</t>
  </si>
  <si>
    <t>0C4031F0A4855B4EDC43A47997E4D73B</t>
  </si>
  <si>
    <t>EED5686BD2473C0A5F46D3C468980196</t>
  </si>
  <si>
    <t>0282479F191CF8978B3AC262FBF86CA5</t>
  </si>
  <si>
    <t>7153A908A50440C383ECC67306DF397C</t>
  </si>
  <si>
    <t>7C645B068CFF1AB281C47E9E23FAA196</t>
  </si>
  <si>
    <t>20C8071EB37C987DAF489A94D2D90C65</t>
  </si>
  <si>
    <t>2355EB1098497DEFB2959968834A3EDD</t>
  </si>
  <si>
    <t>EB2AC033AB90CA735E03479FFE46803B</t>
  </si>
  <si>
    <t>A194535DDBCBF3B63E6FB25D576241D7</t>
  </si>
  <si>
    <t>9643D5FEFDEE54B9C8B2ED77ECA420F4</t>
  </si>
  <si>
    <t>36CD1F2E3B9F1C16B87E46DBCCFF8BE5</t>
  </si>
  <si>
    <t>7CD3723D9F424378918C24098B7412F1</t>
  </si>
  <si>
    <t>42A0BE48AD9DB38CC0502A111B9EACEC</t>
  </si>
  <si>
    <t>49546867E904AD7E0B7B4C22877A78B8</t>
  </si>
  <si>
    <t>B9234B3B2578D2D90CB101688BF7055E</t>
  </si>
  <si>
    <t>40991F2E23465C1FE4D32FE0F3C101CF</t>
  </si>
  <si>
    <t>522E3CE020D3AB844E42DC91792D6A83</t>
  </si>
  <si>
    <t>1EB0CF88F93C4860598A029891240F50</t>
  </si>
  <si>
    <t>3026057467B6E262AD462C4A931EC63B</t>
  </si>
  <si>
    <t>96A33E7D8E54AA9DE83D28CACF3D3C5B</t>
  </si>
  <si>
    <t>A0D83DA1F254EFC3A32BF8B619B482EF</t>
  </si>
  <si>
    <t>44E70AE2B75629C8C2E9C2F8983DA95A</t>
  </si>
  <si>
    <t>8AEDE030657738255743ADA6ECFD2B12</t>
  </si>
  <si>
    <t>FD7D66A53A3453A4087EE6555D9F9F62</t>
  </si>
  <si>
    <t>B15090B652CB0D1C9F4EE9386C9D06F2</t>
  </si>
  <si>
    <t>1E2B4334BF989A975EE8FC93B98C7C5D</t>
  </si>
  <si>
    <t>812080AE153E33C1C2D2C13806889CA1</t>
  </si>
  <si>
    <t>9E539375E136D3B893EF10648795FC1E</t>
  </si>
  <si>
    <t>BF934ADB7B577A69EF0FDBBBD8CA34B3</t>
  </si>
  <si>
    <t>E221CAE3CBE0E7A1C954686D36D3C555</t>
  </si>
  <si>
    <t>AAEF97A8A83E0074024FE346EA451ABE</t>
  </si>
  <si>
    <t>2EBA490398B203FB83BEB240B7AA6224</t>
  </si>
  <si>
    <t>6B13A8C324BAABCB91EA1524B1ADE951</t>
  </si>
  <si>
    <t>912449B2A7F19D9534B61C5673DCB6AB</t>
  </si>
  <si>
    <t>AFD674CC1CD1949770C27807AEB7D521</t>
  </si>
  <si>
    <t>49FB70B6BDDB806E70846A662A324CAF</t>
  </si>
  <si>
    <t>1E515CFFBDF423347B81CFDC627B4331</t>
  </si>
  <si>
    <t>D69C8D011C6530C38581D2ADAC93A883</t>
  </si>
  <si>
    <t>748A8C4564AC9644B3DD2C071DE87BCD</t>
  </si>
  <si>
    <t>CA28C9B7A6164D68ADFF4947E0CABEE1</t>
  </si>
  <si>
    <t>31DF956A35D85D6B1A96F47071913F3E</t>
  </si>
  <si>
    <t>8168C5B17C464B3691D8B1C7E0F11006</t>
  </si>
  <si>
    <t>9D27AE9973436B093C82FE84545570B6</t>
  </si>
  <si>
    <t>DFA938A3357F474C20B62F5A1D5CCC66</t>
  </si>
  <si>
    <t>4D0D1C064F1350C10D8159E87A85B215</t>
  </si>
  <si>
    <t>3EA31712DE4D8EE6CF88E16CB38DA9C0</t>
  </si>
  <si>
    <t>0E5B73BEABBE468B52525B996EB958FA</t>
  </si>
  <si>
    <t>47282E746399F87C6AB547189B69300C</t>
  </si>
  <si>
    <t>05411C38F36EBFDFBD90A1945885522B</t>
  </si>
  <si>
    <t>E0F34C6BDEE47A2BEB1B79F576A34DDC</t>
  </si>
  <si>
    <t>7249A7F1FF7A9230E6C4F555921BEF18</t>
  </si>
  <si>
    <t>32807E5EA3A22A8AEF2C37E4CEBD5D73</t>
  </si>
  <si>
    <t>5B50EE8D8802B3E05894D97C4D82FEA0</t>
  </si>
  <si>
    <t>BF5D96351140CEC156CDC98F6812B8F9</t>
  </si>
  <si>
    <t>C38A2B744BE4687D50AD30F15EC15646</t>
  </si>
  <si>
    <t>ECF7622C51962F2B19601F657F24B30C</t>
  </si>
  <si>
    <t>8729B19AC7E0AB84F3BC35A133F1C363</t>
  </si>
  <si>
    <t>82CCB140E542717B4B6604C61C6D2991</t>
  </si>
  <si>
    <t>E9BB683EB12D7CD4AB67A05CED037C77</t>
  </si>
  <si>
    <t>D4CDC73E5E40FA32C43DA400E2831141</t>
  </si>
  <si>
    <t>74F253FA1511611010B2FD5AA7B81D5B</t>
  </si>
  <si>
    <t>AE2C451ABBD6EFCCBA8742963055748A</t>
  </si>
  <si>
    <t>C8B84D53D1B2335C8E51A321513CBAE0</t>
  </si>
  <si>
    <t>EF5371B2D074A78213AA5C34E9A6C66E</t>
  </si>
  <si>
    <t>59F18A1A42F0E40EE15A9D7F47397B21</t>
  </si>
  <si>
    <t>82A4B4324CC53DD0DF800FCDA180587D</t>
  </si>
  <si>
    <t>EE3D3E2FBCA4040F8C71EEADFE731B7A</t>
  </si>
  <si>
    <t>FDF7D0A5548E62F5EF0A0CE98B6D2D56</t>
  </si>
  <si>
    <t>EEC8704C3830B85FEFD597D5A606B00A</t>
  </si>
  <si>
    <t>E6145B98984749297A1002C74E69C838</t>
  </si>
  <si>
    <t>80F37A9FE754BA98DA34185685657AA9</t>
  </si>
  <si>
    <t>C0AE9B2E25C16BE33167EC86B3F7DCE5</t>
  </si>
  <si>
    <t>3F2A1087D96A53ABA6FC84CE717A8562</t>
  </si>
  <si>
    <t>D6C4FD3EB52E0A20E645E4A311CD738B</t>
  </si>
  <si>
    <t>EB69312D5A28901DF49E6B50B9C571AE</t>
  </si>
  <si>
    <t>80EC255661389C8E3761EF63288BB191</t>
  </si>
  <si>
    <t>587F28B31759F25328CAA221A5AB7D7E</t>
  </si>
  <si>
    <t>08D4592A781D24FBC19E719B357B3559</t>
  </si>
  <si>
    <t>0D401AA8CFCD7FC5409AAA3F063BEA76</t>
  </si>
  <si>
    <t>FFE23A17D71F29EC61CBAE06165267B4</t>
  </si>
  <si>
    <t>56FE0A3A92353244080667A709F0EE3F</t>
  </si>
  <si>
    <t>CC1AACC6498D0923505273FB302B5534</t>
  </si>
  <si>
    <t>D78BDD1C26814A41A950801F9534DE51</t>
  </si>
  <si>
    <t>F18F1CAC752290ECF646D62DBF6DC138</t>
  </si>
  <si>
    <t>C51311E0923CEB120FB673CEA49D76F0</t>
  </si>
  <si>
    <t>3A271EFF1306B49119E50EC71E72192E</t>
  </si>
  <si>
    <t>8E0311CE849ACA762AA93F91CC6153A3</t>
  </si>
  <si>
    <t>46385982F825E85CD7077BDDEEF9EE19</t>
  </si>
  <si>
    <t>65708387136840CB9C544E549E8F77A7</t>
  </si>
  <si>
    <t>31E8677121906A6409406620B55B2F2C</t>
  </si>
  <si>
    <t>50E92F1C1F9CA56481A3F639EF401B81</t>
  </si>
  <si>
    <t>D0C6A7B7DF1B985F97C1AB3C946318EC</t>
  </si>
  <si>
    <t>D41216E9DBFC4A86D01E6366CC328125</t>
  </si>
  <si>
    <t>E2C0CEB0937D917EE7B7E9963C04A5DD</t>
  </si>
  <si>
    <t>D8ED4C02337DE94F5DE2086D2D30CC2D</t>
  </si>
  <si>
    <t>0F0305969FD11965E3EE6C030C708CE3</t>
  </si>
  <si>
    <t>5449CD7F120491659322BDE42102F113</t>
  </si>
  <si>
    <t>F444AF13962B9E5895D8C3DF4FD16630</t>
  </si>
  <si>
    <t>668A08181B6DDF97304C006676F875EF</t>
  </si>
  <si>
    <t>6115E72FC8BB4B47B20BA4B6D34E9C14</t>
  </si>
  <si>
    <t>43383BDAF24A12FD5250E9B04F3AE988</t>
  </si>
  <si>
    <t>B4E3D1E1F0B182AB534470562D881E7A</t>
  </si>
  <si>
    <t>CB1D813A1B925535DA92D35BF6A142FB</t>
  </si>
  <si>
    <t>2B3FC323665DF414463AC1BEF09A9B3E</t>
  </si>
  <si>
    <t>0AE7D4AA2B6BDAD2E4EEECDCD18CBF6C</t>
  </si>
  <si>
    <t>A026E6F705C8349715849285B5A92CAC</t>
  </si>
  <si>
    <t>74539B02F9B4538D7E43F727641A7A78</t>
  </si>
  <si>
    <t>6297B83A8ECF6D49516960279FCAA3CE</t>
  </si>
  <si>
    <t>48FC51E89ADFF8FF253952CB33820AC7</t>
  </si>
  <si>
    <t>CBEB2DC53D968A97D57076F8C51C3A54</t>
  </si>
  <si>
    <t>06AAD259748C6059C66C05970FA177A2</t>
  </si>
  <si>
    <t>D2CA56221052A3AE72BB5749C8D2505C</t>
  </si>
  <si>
    <t>7B2FDFBA47791DAF88E998C45D292503</t>
  </si>
  <si>
    <t>28B54723C67C9FEBC0814B5F659D7495</t>
  </si>
  <si>
    <t>D20743B13E323D022DBA42EDF9CC3555</t>
  </si>
  <si>
    <t>F4C3EE14B18327834046DB4F1146C855</t>
  </si>
  <si>
    <t>781DD28C9679E13279E4E73F354C9FD3</t>
  </si>
  <si>
    <t>9BB41D37E93558A4463E010A5E7B2383</t>
  </si>
  <si>
    <t>44F5A4247DBCC77B50552F72D3B69284</t>
  </si>
  <si>
    <t>5E7397EE0AB9AE6A6783892991BDF1F6</t>
  </si>
  <si>
    <t>A84052D2276E9B2E87C52C10CDAF6977</t>
  </si>
  <si>
    <t>23AED27CCA55DB9A69474BA1731758BB</t>
  </si>
  <si>
    <t>F5A11C64655D806248B5909FE693471D</t>
  </si>
  <si>
    <t>8211AA929D3C03EB85843D4A19E212AF</t>
  </si>
  <si>
    <t>8F95D575ED4C3ACC94263E01C7423AC5</t>
  </si>
  <si>
    <t>89B35DDF67F76235A14F25555B462218</t>
  </si>
  <si>
    <t>BB8304EF782F6BF486298F30A9CD239D</t>
  </si>
  <si>
    <t>A208A4CD7B6C4A4BB3786FEAC7C20AA7</t>
  </si>
  <si>
    <t>D725F0EB6F2CEC4F68A02B8C23FECA34</t>
  </si>
  <si>
    <t>5385FDE578317EBA1E17360FB9C0E19E</t>
  </si>
  <si>
    <t>71332E46BFD989E8AF12FBA7C65CFF8B</t>
  </si>
  <si>
    <t>F6E98A8C6F649DDE2924889FD1CC8248</t>
  </si>
  <si>
    <t>BCF5FF40DC1327B2173362D2E613E679</t>
  </si>
  <si>
    <t>CD69992178F73F02AB6ABA0B66B60F22</t>
  </si>
  <si>
    <t>BF6A48267F88ABC566F7F20C30AE21A7</t>
  </si>
  <si>
    <t>9A2BA1546E1252D3FEBC8034808A53A4</t>
  </si>
  <si>
    <t>D759ED07F1BDACB113B4832564A5CD12</t>
  </si>
  <si>
    <t>0CF6696650068C31B2D6856CCCE1FB8D</t>
  </si>
  <si>
    <t>76D24F53C01543CEC30B9439A6361AF9</t>
  </si>
  <si>
    <t>D17B81BDE27B9334EE6DBDB996E85B9A</t>
  </si>
  <si>
    <t>E89D7861370F58FDA710C498CFB9B32A</t>
  </si>
  <si>
    <t>503E736F8B9F755A1B2E4FF1DB90DEAC</t>
  </si>
  <si>
    <t>EE16551CE342357B5AE18AC8D00B0EE3</t>
  </si>
  <si>
    <t>15DAA2B29A2A95FE7A931D633644D908</t>
  </si>
  <si>
    <t>91A4A4A34189F8A81EE20AF6E0B0ECB1</t>
  </si>
  <si>
    <t>DF027FF7D65EFD63B45A035947B71071</t>
  </si>
  <si>
    <t>0B101EFF5D148149959B3333726937C8</t>
  </si>
  <si>
    <t>F64652FC876089FE1C18EB486CD2E8C3</t>
  </si>
  <si>
    <t>1236613348133CCAF4854D22FB9E5E92</t>
  </si>
  <si>
    <t>3DA1A709F4660FFAED1D1615B057C697</t>
  </si>
  <si>
    <t>C038B02113EFDB4C085B43A22B1638CF</t>
  </si>
  <si>
    <t>8EEB7998C0CA888D3B64575223B9AC49</t>
  </si>
  <si>
    <t>138E29716725EC85A4B1C8749809F59C</t>
  </si>
  <si>
    <t>A0C6C86DADF3C7D3CCB615E37F723233</t>
  </si>
  <si>
    <t>7D3AF832C6EF368AC117BE13AB0EF4BF</t>
  </si>
  <si>
    <t>FEEFEDCEA4B4C423B1725798F933699F</t>
  </si>
  <si>
    <t>E2F42734FCFFA6A8B6724B22FC360B8B</t>
  </si>
  <si>
    <t>00EFEF43D2131700DF2FEB3FCE552A38</t>
  </si>
  <si>
    <t>5F64ABC36ED2CA7DBEBAA9F38DC32175</t>
  </si>
  <si>
    <t>8AE54EC09A1A9613605C11813394A751</t>
  </si>
  <si>
    <t>51666986C1B6433ADAAF89DB6B745C05</t>
  </si>
  <si>
    <t>E58FF329B83B3EF1A42443EC8CDBAAA8</t>
  </si>
  <si>
    <t>3ECEC1E5A2976819ABEF2F98E31280AC</t>
  </si>
  <si>
    <t>0F7D8939E6C1268C16DF6117AF8BF237</t>
  </si>
  <si>
    <t>04ED894E9B402A69C059C558C07C523B</t>
  </si>
  <si>
    <t>E4813C7EEF489F24495D7AB08524A11C</t>
  </si>
  <si>
    <t>C13D78FEEDA976465C610FD42BBB537A</t>
  </si>
  <si>
    <t>5980CD8390F4C580AC0E22CE55AF74C6</t>
  </si>
  <si>
    <t>281ECB4E8E6193D6C7037C09CA67174B</t>
  </si>
  <si>
    <t>152E7788F388DAE1D159D9F50207CAD7</t>
  </si>
  <si>
    <t>262B160F446577D3A629DF82D7EC70E1</t>
  </si>
  <si>
    <t>27C5F7318FA577088AF25A5E8E66641C</t>
  </si>
  <si>
    <t>BC78F57B24DFC14ABF2C6912D8629246</t>
  </si>
  <si>
    <t>923233D1DDCCE74856E20207BDC90A19</t>
  </si>
  <si>
    <t>86D2AE4E04ABC2FB2A60D342EC11CED1</t>
  </si>
  <si>
    <t>6701C4564E9AFB3DAB886C6DA152AF14</t>
  </si>
  <si>
    <t>6AC2C09F8D141CD7E2020D06C5C9A157</t>
  </si>
  <si>
    <t>DEE3F585E42B787E9A6086548B00FD44</t>
  </si>
  <si>
    <t>58D9F63FF966ACED41503D6C4BDF5476</t>
  </si>
  <si>
    <t>6AA8BADA370917B4E29B6E4B6B3D314D</t>
  </si>
  <si>
    <t>9071C91DBC995B530AD47A8CBE316F82</t>
  </si>
  <si>
    <t>8495480271E0D3FE83DF93B34D6B3A13</t>
  </si>
  <si>
    <t>5F86910902C76CBD17F12060EEB2451D</t>
  </si>
  <si>
    <t>B5071B234796EB90BCEC76CB225EE3F1</t>
  </si>
  <si>
    <t>0577ADA20F3C4FC3A64E594EB15107B2</t>
  </si>
  <si>
    <t>8753DE10DD5BE12D8B6AE66734DD1B98</t>
  </si>
  <si>
    <t>E0ED94B51A56E011B9D091B480B4B4D6</t>
  </si>
  <si>
    <t>51ADB37C619D06E755627FDCBBA1E68E</t>
  </si>
  <si>
    <t>9DD692767179BFB405B90363A09C3EF5</t>
  </si>
  <si>
    <t>F15CA9CA1895FC293E3632F542EA3B04</t>
  </si>
  <si>
    <t>37687C10444CBAEE0239355A70801887</t>
  </si>
  <si>
    <t>7F6073EA7382DAF3A698FC3B03DDADCD</t>
  </si>
  <si>
    <t>96E292F78BCF622EADFFEE8F52EC1FD6</t>
  </si>
  <si>
    <t>D866B97FB023438000DE005374E2D8DA</t>
  </si>
  <si>
    <t>31184677786DAC2627A6F0C5B0DB64BA</t>
  </si>
  <si>
    <t>25A423894E1367E68647557C83F58296</t>
  </si>
  <si>
    <t>2E79B42444EBB850408D8E8FE4AF775F</t>
  </si>
  <si>
    <t>870D3519B2AC1EDD730CEDEA24550AD0</t>
  </si>
  <si>
    <t>45B8B52DC707543148644878FCFB0A2F</t>
  </si>
  <si>
    <t>855FFBA09F68AF94AAB2A9958B303832</t>
  </si>
  <si>
    <t>AFEE1C083930522ED8C9E15119CCC659</t>
  </si>
  <si>
    <t>F19FA88C4745591592AAE7804E02DA63</t>
  </si>
  <si>
    <t>5799530FD1A895084E3F552C0D922CFC</t>
  </si>
  <si>
    <t>FE3226CADC982E61AB89D08DB931248A</t>
  </si>
  <si>
    <t>54F801D8948D1D71797309718E5A99FA</t>
  </si>
  <si>
    <t>D531228AC241DE8D91438BCC3FA934D7</t>
  </si>
  <si>
    <t>74CA53440ACFEBDD17708F82B6481DFB</t>
  </si>
  <si>
    <t>B40294603DCF2B7013661158FDC8C090</t>
  </si>
  <si>
    <t>7E25F1687FF7942F03C3724DBCD6ACE9</t>
  </si>
  <si>
    <t>2D68C50AF210B9C5FA002DC77F264999</t>
  </si>
  <si>
    <t>B196C71EF78468E3762C8307766B1ABE</t>
  </si>
  <si>
    <t>A25071CBCE89871DD866B21C344255C2</t>
  </si>
  <si>
    <t>5800C15CB09A06BA689E9BB02A53E909</t>
  </si>
  <si>
    <t>389CE4E6632F262BDD9E541ABFD7ADFA</t>
  </si>
  <si>
    <t>120CA7AB83FA98FEAE80ED0B28AD8D49</t>
  </si>
  <si>
    <t>015683D9051BD7CF3C6FA2EF79A9ADD7</t>
  </si>
  <si>
    <t>6C53D85D70603F75BB58284B5CF57DE8</t>
  </si>
  <si>
    <t>D7C97BB9059C79B7841CDAB7C2982F73</t>
  </si>
  <si>
    <t>00F9119733363387455A339AB3BDB509</t>
  </si>
  <si>
    <t>4C2509356E290789532198B7C085FA83</t>
  </si>
  <si>
    <t>CCBCC47047BDFF132087C4FF7A5D8E59</t>
  </si>
  <si>
    <t>097D99F7F2A50229EC0BF3F7B934C9A0</t>
  </si>
  <si>
    <t>C3B94D49D0E2530721E39547A9043132</t>
  </si>
  <si>
    <t>5B1B9E5553358F8CC86ABF0CE74E529A</t>
  </si>
  <si>
    <t>76E7FDA2C3116DC56A9AA8B30C539978</t>
  </si>
  <si>
    <t>5AA74933FB942CED097D00A749D5BC84</t>
  </si>
  <si>
    <t>98D23EE1417FEE1BC1AED4236E396C17</t>
  </si>
  <si>
    <t>F0AA69518D5C1436BE00A67200592AC7</t>
  </si>
  <si>
    <t>259EA533C1CD886C018EA8BBC495BF5B</t>
  </si>
  <si>
    <t>DBED6C3F42DC73B6446326C4ECC83888</t>
  </si>
  <si>
    <t>10A00E1676F221BD4DCF8A5BAC6DE2FD</t>
  </si>
  <si>
    <t>F1A1B546BF0377614BC2DAB76CE27DF8</t>
  </si>
  <si>
    <t>9D12826334A8F47593702954B8AA99F9</t>
  </si>
  <si>
    <t>BFB75C8BEE65E562BC01AA7028E6230F</t>
  </si>
  <si>
    <t>0A60DAD55AB4E7E02B08D8D44037EDC9</t>
  </si>
  <si>
    <t>3337321BE58FE4E7A6E24A6796E9ECBE</t>
  </si>
  <si>
    <t>39991CA900064A57B65E62C6E251EE22</t>
  </si>
  <si>
    <t>F172F49A51BDDE6B7D1CD7A2D674E72B</t>
  </si>
  <si>
    <t>E77AB987D468C253E90D4F0B8FFE3971</t>
  </si>
  <si>
    <t>186B7F2DDB0541FF916AC102AD37F1A8</t>
  </si>
  <si>
    <t>94DAC564C090F56829E9E79CB8A5FAD5</t>
  </si>
  <si>
    <t>B56414A298027E826086C346D87B1C83</t>
  </si>
  <si>
    <t>660620752D5CAD84351988E67C75C363</t>
  </si>
  <si>
    <t>4F44BDA2E47FB13B83912E35C2C7E983</t>
  </si>
  <si>
    <t>7D438555EA993C0F98E6147B3D953617</t>
  </si>
  <si>
    <t>4ED124536A5B214BA92AB2FEBA883CB2</t>
  </si>
  <si>
    <t>58415B46DC9E647C5C96850A6F980706</t>
  </si>
  <si>
    <t>7386A014DBC6DBDDC9D98C6A5595B501</t>
  </si>
  <si>
    <t>B725C28C883AA35DDA31306F53D16A5C</t>
  </si>
  <si>
    <t>1C50336870DDA3A27D1CD28DC76E9FC1</t>
  </si>
  <si>
    <t>EC5DF95AF9CA240905DA512C9498D4D6</t>
  </si>
  <si>
    <t>06F71A2B945932906A4AEB14000EFBCF</t>
  </si>
  <si>
    <t>51A47FD5295BCDBDBD12AAE4AFDFC0E1</t>
  </si>
  <si>
    <t>81648EC75A1DE62C21D9B8F090E0868D</t>
  </si>
  <si>
    <t>9CCD0A648DBB4175A313C932F60BEA1C</t>
  </si>
  <si>
    <t>1BDA62D7ECEA7BE2B9173CB1B66AAD0F</t>
  </si>
  <si>
    <t>255D5BF6647F4A694F040CD59143CD99</t>
  </si>
  <si>
    <t>0CBA31D8F9A0951F91863B3658DB95D5</t>
  </si>
  <si>
    <t>32803140285912D9D163BF3BEB5EDDBF</t>
  </si>
  <si>
    <t>B939778BDCE84183C33BDC8449316C0C</t>
  </si>
  <si>
    <t>A25979616D35E85DA27FB282ECA329B3</t>
  </si>
  <si>
    <t>7563539DE8F3C17B12AAD3EBCE91751B</t>
  </si>
  <si>
    <t>0B8C6164F2012A37D00BF5FA3495FBBF</t>
  </si>
  <si>
    <t>68B9054C3434881135F212CFA57A2427</t>
  </si>
  <si>
    <t>5F4DA8CDD376BB90807900D1FCCD2EB0</t>
  </si>
  <si>
    <t>8E52B4C7A0B56FD4BD03B88E9EC65BC1</t>
  </si>
  <si>
    <t>58DFB226F8D89C9572D0A57CFDE1998A</t>
  </si>
  <si>
    <t>E32180D7533173591A52D136AD2B57B5</t>
  </si>
  <si>
    <t>F248E416DCC68FFE56B7AB0157C2DAC7</t>
  </si>
  <si>
    <t>C873EB401D157E6424C036B343B91FF8</t>
  </si>
  <si>
    <t>3C5B3D98A6DDA8FE3B05409C7D16C4E6</t>
  </si>
  <si>
    <t>2C4BC66ADE31835E64A6AC6087C44556</t>
  </si>
  <si>
    <t>B5D82E57926385B71A7DC4ADF14B2864</t>
  </si>
  <si>
    <t>92BCDD78C94E63BE5B79FF13C70E4FAF</t>
  </si>
  <si>
    <t>D5783D4D839733678493041A9B3D43F0</t>
  </si>
  <si>
    <t>3AE59D788AF3D063BF6396CD92C198FF</t>
  </si>
  <si>
    <t>97B458CAA455EA9A0DB4AD2A80A25BAE</t>
  </si>
  <si>
    <t>DBBA415B7E8B0AD0151912B6600F6078</t>
  </si>
  <si>
    <t>EBAE8CDBB4FBC95D376560CE0E3409AD</t>
  </si>
  <si>
    <t>772679A7BB7AD8A4D378A572D4BA3F0B</t>
  </si>
  <si>
    <t>EB590E1D7D9021D55FB475D6A597E6B1</t>
  </si>
  <si>
    <t>416A5BFF7FD4F0A7399627368C9E292A</t>
  </si>
  <si>
    <t>B47226EB2C1EBB2133B0910A67CBB92A</t>
  </si>
  <si>
    <t>394769C748084256952C1D72D7CB09BA</t>
  </si>
  <si>
    <t>BA896F5C0EA1B3DBF810DB17AA62B281</t>
  </si>
  <si>
    <t>E472B39544B1F4007A86BBB660D12431</t>
  </si>
  <si>
    <t>8B726EAC82676BAFE7A6E0C664C07861</t>
  </si>
  <si>
    <t>CCDF233472531B445DC8519257B47348</t>
  </si>
  <si>
    <t>838F4789BEB43646C05DBB49A0FDCF30</t>
  </si>
  <si>
    <t>C40705B9E4B771FB9031E208BBE72DFC</t>
  </si>
  <si>
    <t>BFD53BBD1281B02162F656B8091EDFF6</t>
  </si>
  <si>
    <t>77D34FDDD84C3BEAB49D15A742D60DB4</t>
  </si>
  <si>
    <t>010049231937AA44265AC3065D31D994</t>
  </si>
  <si>
    <t>DBD39B336AD9D71152C00301AD2D71FC</t>
  </si>
  <si>
    <t>6F7F71733ACCA050DA6D885F5D04D686</t>
  </si>
  <si>
    <t>01506B34F2D46D3CC453F20CBFE81AF1</t>
  </si>
  <si>
    <t>372F9BD23F0603EFC1BB9D20247193F4</t>
  </si>
  <si>
    <t>5BFE410C01A912E5DB021DD62943E073</t>
  </si>
  <si>
    <t>C8CC81CAB61A17B6D6971F151B562AB3</t>
  </si>
  <si>
    <t>B031A6A6E2DE2EC45FF346D2E7031B75</t>
  </si>
  <si>
    <t>04D04E0C061F29A98FEB99495DACF2BA</t>
  </si>
  <si>
    <t>95E0F75202C9B3BFFEA2FE976CD5671F</t>
  </si>
  <si>
    <t>48E2925EEA08923AEE70DCBAE6708844</t>
  </si>
  <si>
    <t>B58E09A222AF929C9D7C3F7227BBBE55</t>
  </si>
  <si>
    <t>896A817B954E128088DDBF7AA3DD2679</t>
  </si>
  <si>
    <t>0EE9110E397C341E6D7E6DD3414E787B</t>
  </si>
  <si>
    <t>8C865D3A9FF60EF86E8F47D7F071A31C</t>
  </si>
  <si>
    <t>5FB6C4AB719190A4D111D504BB009FD6</t>
  </si>
  <si>
    <t>AB05F1FECA76095F5691259D740875AE</t>
  </si>
  <si>
    <t>DE0A88C81AA226AD0EC4B13C54862581</t>
  </si>
  <si>
    <t>E0BD764EA11F25A25E9977A6BC263ACD</t>
  </si>
  <si>
    <t>21DE0CB37094F8D21B6226B934E50EC3</t>
  </si>
  <si>
    <t>053B26D96F3D0B3E4A141975748F7171</t>
  </si>
  <si>
    <t>A8FED003228EE162C0AA296A6F684911</t>
  </si>
  <si>
    <t>A4A91A0E332066407DA1138A3864FD0C</t>
  </si>
  <si>
    <t>76B070BD3CBC2BA26E7C6CEEEA8C4A65</t>
  </si>
  <si>
    <t>306F334BAEF667A405623D37F0176637</t>
  </si>
  <si>
    <t>311DB3CDD94546C1FD201310BEE4E373</t>
  </si>
  <si>
    <t>CB51C81A9606569FAA14661E648F5984</t>
  </si>
  <si>
    <t>8583C1B162511A37C4066215613DB463</t>
  </si>
  <si>
    <t>3809DEC6489FBF1DCEC4B73541358527</t>
  </si>
  <si>
    <t>F93BA5C8C3AEF29E1B98DFEEDCAAE9CD</t>
  </si>
  <si>
    <t>62100C0952AAE7F5CCCC242D36EACA21</t>
  </si>
  <si>
    <t>ABB4B1337A168F11D5E4E777F69F7D53</t>
  </si>
  <si>
    <t>19F9B1B0E56CB70B45D6FA5517F9A141</t>
  </si>
  <si>
    <t>53DF2E90ADBE818C3DC3C17716CF50F8</t>
  </si>
  <si>
    <t>A015941B69F4E4166ED7B0DA0EFB30A9</t>
  </si>
  <si>
    <t>981D21F6CC485497674484D616902A0B</t>
  </si>
  <si>
    <t>E83B7FA41CCF691A9742C044E190B4F7</t>
  </si>
  <si>
    <t>758DB3995EE01F038DB580AFA9B153A6</t>
  </si>
  <si>
    <t>C93E82922AFD3C176FBE9ED574EAD1B9</t>
  </si>
  <si>
    <t>B7E9ADF14C5BCB3C02ED121C3ADA16C7</t>
  </si>
  <si>
    <t>E051C5FCD0E59241F8D9D8DD52A5DD96</t>
  </si>
  <si>
    <t>47031DB93674B613A80D0B0D2173C5F2</t>
  </si>
  <si>
    <t>DE2A3CADDA3CB8E6EACD0541547EB152</t>
  </si>
  <si>
    <t>ECE1F703F1520E07C5B06ED6641F80E7</t>
  </si>
  <si>
    <t>592BC28D208B84838CF8B70A0210246D</t>
  </si>
  <si>
    <t>29DA56232D7BB5CEEEB1BBB635E78062</t>
  </si>
  <si>
    <t>B1158ABF2A4FFFCDFEBD0F817CE96462</t>
  </si>
  <si>
    <t>65A2F163DB61A47DD61319248FD2CD5D</t>
  </si>
  <si>
    <t>8B8AEA802D2E7DCCC4F465A33A177AA2</t>
  </si>
  <si>
    <t>70D6C525FE3FEF92F946B07C7EF17D37</t>
  </si>
  <si>
    <t>69ABD7552A042C96F8F69FC8C52188AD</t>
  </si>
  <si>
    <t>A9D78D7BF6B5334FC6EA9375A01D7FB6</t>
  </si>
  <si>
    <t>4BF76FB968E526987D4C0939002CD994</t>
  </si>
  <si>
    <t>6209C9437546294B59FB9D1CF97CA504</t>
  </si>
  <si>
    <t>AB7BAD44D09F03157C5670FC3D181CF8</t>
  </si>
  <si>
    <t>08BCCE35ECCD330A03AA34DD6B864BEB</t>
  </si>
  <si>
    <t>555D8E9F69A3F2488F16A6617C83F2D4</t>
  </si>
  <si>
    <t>359A4E311428ACF639C11A1365780964</t>
  </si>
  <si>
    <t>BA8219234B4909895CE756CA6C6A60FE</t>
  </si>
  <si>
    <t>A57D8069701EE4204EF09D4AB9637533</t>
  </si>
  <si>
    <t>279FF2AA8DFC5AE8D78FA07B2099D3CD</t>
  </si>
  <si>
    <t>0E0ED44F8D4339F911579E935C97A856</t>
  </si>
  <si>
    <t>4335C378FCCEB951F955B3B408184580</t>
  </si>
  <si>
    <t>BE3701CABBEC8DDB793885AC725E6020</t>
  </si>
  <si>
    <t>635D192B7A55ACED7D06DB5B90EC74BF</t>
  </si>
  <si>
    <t>8E04EA4AD0C51E34A09C9428B83A030A</t>
  </si>
  <si>
    <t>2A830E9F8485D5F06A1A0DFE937AB474</t>
  </si>
  <si>
    <t>421ED3D20BD7FCBEE072EF9B0D0F3414</t>
  </si>
  <si>
    <t>1BB151D62AD396E0C85B1EDABFEFE824</t>
  </si>
  <si>
    <t>8D94F09930A79AB493D5F082FB84FAEA</t>
  </si>
  <si>
    <t>C58553A154318E8176B19F46C60F051D</t>
  </si>
  <si>
    <t>1BC6FECEDA4A49DCDFC5975A54425DAD</t>
  </si>
  <si>
    <t>A03D1293F72EA9BD806CCFDBA4753928</t>
  </si>
  <si>
    <t>39E0165CE52C20B88772953998026306</t>
  </si>
  <si>
    <t>B97DBC42EB71E5A9ED221CC583496F4A</t>
  </si>
  <si>
    <t>6A5F68A98A382CE599C79765B39631A1</t>
  </si>
  <si>
    <t>F8E0F59B3A250C2ABE1A009EF412871E</t>
  </si>
  <si>
    <t>020EA6E4A725F32719B2704C5D75B5CE</t>
  </si>
  <si>
    <t>F31509B65B8910EE907893EE5F77805B</t>
  </si>
  <si>
    <t>A84224C4A3A97C781015899D0CCF493F</t>
  </si>
  <si>
    <t>2499BB0E2427F9C1987B63357EB1F4DF</t>
  </si>
  <si>
    <t>322CC6838A828F65CE6E60E571BEB2AB</t>
  </si>
  <si>
    <t>163DB99A8C8B73BA69D0521FFE8141F2</t>
  </si>
  <si>
    <t>DE4FDDC7A7015E0BA6B94A9B9399001B</t>
  </si>
  <si>
    <t>FBD5625EDA2D6E6995961EF12DAAEFB6</t>
  </si>
  <si>
    <t>4CB5C41BD9A9A2E1F7C2972B19DECB9E</t>
  </si>
  <si>
    <t>6D73968062D5F49EAA5A3EDBB4612AC6</t>
  </si>
  <si>
    <t>E6E8CB18F04C3EFAB44E9A875460E8BD</t>
  </si>
  <si>
    <t>1ACAE6B81F723269F968202ACC61C2AF</t>
  </si>
  <si>
    <t>2DD8DE9FD0104F06E8485184B4395348</t>
  </si>
  <si>
    <t>998E5FDC549FD3E9D528A20DBDDA7D23</t>
  </si>
  <si>
    <t>E8D90E0D92322C3D25C51185C18F8C22</t>
  </si>
  <si>
    <t>B0F456F1EAAAE45E274063F6CCAF7E87</t>
  </si>
  <si>
    <t>F90BBE8C0ED8F864FF7BA71EB969D7EB</t>
  </si>
  <si>
    <t>5ADCFF6F004AF06E9A99A38990D01E6F</t>
  </si>
  <si>
    <t>9EF16824395E2ECE47777718F40BC3F1</t>
  </si>
  <si>
    <t>0DAAB0FD647D470249473E1F7EE777F7</t>
  </si>
  <si>
    <t>F1E9C13BB67B2AF99A68EE18EB27BAB1</t>
  </si>
  <si>
    <t>EE35AD17673EC166B9763CBE91972C08</t>
  </si>
  <si>
    <t>F4D0B03CAEFC48678999590285D9727C</t>
  </si>
  <si>
    <t>F526F56627050B37F8E051144E12F069</t>
  </si>
  <si>
    <t>1FC96774955A1CA08C203F0A79318C34</t>
  </si>
  <si>
    <t>35458331E07C567E8325271B81E069EA</t>
  </si>
  <si>
    <t>89DD21725A050DAFC31E86FAAC81AD63</t>
  </si>
  <si>
    <t>1D4F72B3A882D6D72A3147532EF3F315</t>
  </si>
  <si>
    <t>8AF8CF9689C2A5269F652A0A5BE5847D</t>
  </si>
  <si>
    <t>56D933554DD976F6E4052D7E6BD1F88F</t>
  </si>
  <si>
    <t>630A933E23E1D791E423ED3D53151E6D</t>
  </si>
  <si>
    <t>2CA56EA3AED86F998B9AA452E02AA942</t>
  </si>
  <si>
    <t>9FF1759298925EBEA2CF901D54853152</t>
  </si>
  <si>
    <t>3EDB7CD1451090A8D101AA44F224D5AD</t>
  </si>
  <si>
    <t>9E3C0A59C79D594F9F5E03E7163E057C</t>
  </si>
  <si>
    <t>E92675ED03A747F7FFC51A3069C38F7B</t>
  </si>
  <si>
    <t>DBEC55068CB0F45F5711027CEA3EEFC1</t>
  </si>
  <si>
    <t>C98D58DF24F670C75BB88C6420FC4D0B</t>
  </si>
  <si>
    <t>4033CA4A410E42ABC7A86F353922B9E3</t>
  </si>
  <si>
    <t>D9C91E8750BF1D0612933AA584234932</t>
  </si>
  <si>
    <t>F2116DBE3BEA36DD1CE56E4828B42A10</t>
  </si>
  <si>
    <t>F26884A3AFFA946CD0FC3CD9DA5AF82B</t>
  </si>
  <si>
    <t>D013F36844631377A03CF567517450A1</t>
  </si>
  <si>
    <t>DA21C056F2AB760B2F6788F35276FF6C</t>
  </si>
  <si>
    <t>0A34B2157591DE1409C1E19F9B4F3426</t>
  </si>
  <si>
    <t>2B721F08CA31F2C0C46A6F347529746D</t>
  </si>
  <si>
    <t>9C8C3A944726FDB4270A8EC612DBF130</t>
  </si>
  <si>
    <t>F20CCD0B876D681C321A445B88D5BE8E</t>
  </si>
  <si>
    <t>DF6FAEE6A65DC4F2601E422DAD2B9D91</t>
  </si>
  <si>
    <t>9B72420EA0B50AE5683F13459ACECB2B</t>
  </si>
  <si>
    <t>A839013F9E300281A06F2E8D37F8A7E7</t>
  </si>
  <si>
    <t>29A8FE884125BF472ECDF0487A1492DE</t>
  </si>
  <si>
    <t>8455B3F25B263270DE10567F3036E702</t>
  </si>
  <si>
    <t>CCC61F413C4D50D7CF8180C403EDC4FE</t>
  </si>
  <si>
    <t>A52442ECFF60B1E898CD95F60D8F57C4</t>
  </si>
  <si>
    <t>9AA58BE8F1248E7E32BED1975F6CD588</t>
  </si>
  <si>
    <t>8992419A796FCF95F649FB8165D52DAF</t>
  </si>
  <si>
    <t>09B10AE7DC832565352D27A05591EE7D</t>
  </si>
  <si>
    <t>1DAE089AA6551C0E1D14DB40A93EAE66</t>
  </si>
  <si>
    <t>91F1ADD086F65BF1B2AF3DF9C55F06D2</t>
  </si>
  <si>
    <t>8BAAF8A4D4D8482475B8D93B2F8C0149</t>
  </si>
  <si>
    <t>4A58E0FDDE3089DAA9D95988D1692C84</t>
  </si>
  <si>
    <t>2885B4BE2CA991AD5AA0D5C46278C828</t>
  </si>
  <si>
    <t>9096A8D59462B2979F55D3AF430691FD</t>
  </si>
  <si>
    <t>4A45BE6D841F3C08E8DA2AA12DC106E5</t>
  </si>
  <si>
    <t>FAD3F949A66F9F38C2768BDA38E19574</t>
  </si>
  <si>
    <t>F09C22516256063D1F1479F732A194D5</t>
  </si>
  <si>
    <t>56A577EEE52C92C5CAA634393D2E74C4</t>
  </si>
  <si>
    <t>54DECF1BA9A0438CBC7A9F5A44F51E81</t>
  </si>
  <si>
    <t>6286A18D75A7839094CC87757253213C</t>
  </si>
  <si>
    <t>14D803A8B4BEA13E8CF9C44B85C8B395</t>
  </si>
  <si>
    <t>BA3985E937FA626EC864163176B9FB8C</t>
  </si>
  <si>
    <t>51A34C8B7B567CBDA811A8709A395A70</t>
  </si>
  <si>
    <t>AA8D7825DAB83A25C87E7E26F5F41EAF</t>
  </si>
  <si>
    <t>EBD467DDD793AFCDF47E50ABC0002DD6</t>
  </si>
  <si>
    <t>D8C508C58CACC90D758263CD569EBA53</t>
  </si>
  <si>
    <t>90174A95DA80D55168955E861E0CC1D2</t>
  </si>
  <si>
    <t>711945B5BE682019D0F5A60E5A2A6668</t>
  </si>
  <si>
    <t>3560336BD3B0B510120D9BC7400FE980</t>
  </si>
  <si>
    <t>2A42D35F5FD68CA37BA6735DA99E67E8</t>
  </si>
  <si>
    <t>9192A8CB8776AFDD5EA3B3FA8593DA4C</t>
  </si>
  <si>
    <t>87EE9EB8992BE44AF292D79A65E6A1F9</t>
  </si>
  <si>
    <t>934A26A9DD2A760B1A3D2EA3F2AEFB15</t>
  </si>
  <si>
    <t>7468C7203E2A0BF320F0FE0B01C81A61</t>
  </si>
  <si>
    <t>BE4077DCADAA872BCBCB544A5059BEAE</t>
  </si>
  <si>
    <t>F38974C1333C0EF46FD6C3CE6EC002CD</t>
  </si>
  <si>
    <t>899C804CDC73D83118DE25D1CDFA539F</t>
  </si>
  <si>
    <t>EAE6CF01E5676BF137D647EA615DE443</t>
  </si>
  <si>
    <t>F816FA7AA5C1EBA8365E3540942D2F03</t>
  </si>
  <si>
    <t>D5F691CCB2D3DD0A348D2188B573B6A3</t>
  </si>
  <si>
    <t>A5653318005FFCD822EBA687A0DE83CB</t>
  </si>
  <si>
    <t>59BB945AC9F6A80B5EDA43B8C3070705</t>
  </si>
  <si>
    <t>EB5FAA3B407B5E7907DD652250EEE39E</t>
  </si>
  <si>
    <t>07C76F6738FF41A6D3D07845778715D7</t>
  </si>
  <si>
    <t>8A5E37988130EF8F836BD0092F7EEC03</t>
  </si>
  <si>
    <t>1B9D5D808A351BDB506F0D0475F4F432</t>
  </si>
  <si>
    <t>BBEBF438B1EA7954513807B75C56FEA9</t>
  </si>
  <si>
    <t>DB66D3DD1CC6D01D05AD0F93CE47E6C2</t>
  </si>
  <si>
    <t>81CC7422E739F14773DBCA0AD38EDE5B</t>
  </si>
  <si>
    <t>FDD2AD36FD8D86F34B85955168A251EC</t>
  </si>
  <si>
    <t>693105920AB222B76F7A2EC965A39A6A</t>
  </si>
  <si>
    <t>839D441361126AEE04EAF43BC70C2F4B</t>
  </si>
  <si>
    <t>B1DF863D3FB41886AF97FC39C8892C65</t>
  </si>
  <si>
    <t>79D7AB3B279B41E497EC294EB514F40E</t>
  </si>
  <si>
    <t>5216E3C610D01793D67F52A8E54BEC62</t>
  </si>
  <si>
    <t>812E2016A36DA93773922C520E34952D</t>
  </si>
  <si>
    <t>B61677300BEE173972690AF645592111</t>
  </si>
  <si>
    <t>9FE31176AFFA8B86F3FA3C73ACA7F7F3</t>
  </si>
  <si>
    <t>5D4F9FACD7117B9C60562B0232915D11</t>
  </si>
  <si>
    <t>3213A052A89FCB0608D17AC9908C4DC1</t>
  </si>
  <si>
    <t>3946092C9DF9C0E09898C55BA7CCD52A</t>
  </si>
  <si>
    <t>656B9A99BD6511CC7074331444B9BACE</t>
  </si>
  <si>
    <t>47521C3752ADFBE2F90282075550D0CA</t>
  </si>
  <si>
    <t>CDAFC3A3FEBF56EDE4DA960421A7C3A5</t>
  </si>
  <si>
    <t>470C0B1201CF700762AE91D7AFC91A1D</t>
  </si>
  <si>
    <t>BDA7F1DDB9561F7818379BCC54C81F3D</t>
  </si>
  <si>
    <t>B53C667A7B927737F547B9C2ECF861A7</t>
  </si>
  <si>
    <t>8357B7EA5E719BE3BB216C32ED380472</t>
  </si>
  <si>
    <t>5D859FF9530628C9C874AB5E88F810BB</t>
  </si>
  <si>
    <t>4866A82B8594EF7F34991456534527FE</t>
  </si>
  <si>
    <t>C1585FDE318C4EBA403B4A53589A71D3</t>
  </si>
  <si>
    <t>F9BAC7661318B049F6FCF7636916D3E0</t>
  </si>
  <si>
    <t>8E2CC1C3B97FB863AC030DEC26158F04</t>
  </si>
  <si>
    <t>122F5043D2E21BAE23D6D14284B2C663</t>
  </si>
  <si>
    <t>FA9C84314C875111E05E9D5698EE25FB</t>
  </si>
  <si>
    <t>8456B5455C4D087919FBA4FFBE7843E6</t>
  </si>
  <si>
    <t>D3290157CFC3D90D9B2DC481EFB3E329</t>
  </si>
  <si>
    <t>A758A56EDF37D6E942B070648B0D6137</t>
  </si>
  <si>
    <t>9094F7A2350D50FC7BC92C6E7F8D1767</t>
  </si>
  <si>
    <t>9B599CE770C7CBCB06DB08CC20949389</t>
  </si>
  <si>
    <t>DB908E700F9B474B7E8CE63965AB66AC</t>
  </si>
  <si>
    <t>BB9EFDCABA826E0D2DAFB02093A8E8A7</t>
  </si>
  <si>
    <t>15DD3E8709B2B5E6C2824990C9B7647D</t>
  </si>
  <si>
    <t>EE6833B8D30335B0216D04255653588E</t>
  </si>
  <si>
    <t>DC98B34492EB464685346860A75BC821</t>
  </si>
  <si>
    <t>96B473851DE42991B91EF4B8E3E7F782</t>
  </si>
  <si>
    <t>24482AFFD8CF54D3B568966A8727E743</t>
  </si>
  <si>
    <t>51C42AB523B5DBA61178D5CEDD645C87</t>
  </si>
  <si>
    <t>489EE5D500D089AE802E942546B5A2D9</t>
  </si>
  <si>
    <t>397F56C7CD11DC4994B8D4EDD32B76A7</t>
  </si>
  <si>
    <t>36A16B481C8D76250A5EAE6977F1D7C9</t>
  </si>
  <si>
    <t>77711325E35753107DA7D63C4511BD7F</t>
  </si>
  <si>
    <t>D009E3B76D866A07EF879795B783C813</t>
  </si>
  <si>
    <t>EF35F15F2BEB734AC02EA43A53AF56FA</t>
  </si>
  <si>
    <t>D6E7E19E5E7F7BD4A8EB22C3EDDB8212</t>
  </si>
  <si>
    <t>C737096C487A9E8BE8A318F9C8EE6B0F</t>
  </si>
  <si>
    <t>CB12407038380E9B791684F1FC66C65B</t>
  </si>
  <si>
    <t>3E3BE98B12D22B4F0E9FCCA9FAF2D916</t>
  </si>
  <si>
    <t>983C443E5720D65F3F2702C680C0E630</t>
  </si>
  <si>
    <t>13F863CBF4D1A16C48B4E2C981656E92</t>
  </si>
  <si>
    <t>477690E0DEDE6AC41B13C47C846CCF36</t>
  </si>
  <si>
    <t>9277C976D83EA1DDABB6E3DBE3AF7921</t>
  </si>
  <si>
    <t>5E9404219BE791F9AD470E24F9AF94BD</t>
  </si>
  <si>
    <t>9846B3EDD6B76021733AE25817229D83</t>
  </si>
  <si>
    <t>A862890D5E4DCCC5C10ACD41074CCA38</t>
  </si>
  <si>
    <t>E130AEDDEC7392CD95926D55070392ED</t>
  </si>
  <si>
    <t>E8E210271211A73175DB712BB093FB87</t>
  </si>
  <si>
    <t>195E3C9406CB87215586323FBC5BD555</t>
  </si>
  <si>
    <t>D374844A6241044319BA4E569DB6530C</t>
  </si>
  <si>
    <t>BB083EC81BFDCC4145CC030C416C652F</t>
  </si>
  <si>
    <t>C7005A6D2716A6F95042D778D704A1D9</t>
  </si>
  <si>
    <t>968E3DC0CB80F571B33AC0262AE13516</t>
  </si>
  <si>
    <t>FD6E26FC8E5B7B8E5ED3DD597A0C9997</t>
  </si>
  <si>
    <t>286C445C26A61FE44C18D03BBFA5A0A5</t>
  </si>
  <si>
    <t>2EF44A42B66B4A2E70BFE4BBE8FE0E9E</t>
  </si>
  <si>
    <t>2EBC4C75E8096419837671C53A2ECD5A</t>
  </si>
  <si>
    <t>1EFD8B0603EAF8D692D56DDAF7E6529C</t>
  </si>
  <si>
    <t>FF48B0099045BFFFD90E46F5F56C9735</t>
  </si>
  <si>
    <t>3BF472A210BB89A6BB4465A3F78F6A77</t>
  </si>
  <si>
    <t>C1976756E19A758B05D815ECCDD58DD8</t>
  </si>
  <si>
    <t>7569D5D743A5C1394E27E02CD0ECBA30</t>
  </si>
  <si>
    <t>B2EF9F6552A4A4040CD8730306881736</t>
  </si>
  <si>
    <t>F1FA8FC057C2F871356A3B8AB45C196C</t>
  </si>
  <si>
    <t>A4F02B007DD826D558C3F86C890542DD</t>
  </si>
  <si>
    <t>077A2F640A14C8A01743D3258ED142E4</t>
  </si>
  <si>
    <t>DFFDCF3E861CD35AA00095CF6FA31842</t>
  </si>
  <si>
    <t>82D9569D0B1400BB164A810C6BC55850</t>
  </si>
  <si>
    <t>8F85E999D27BC859A4C8201F020BC637</t>
  </si>
  <si>
    <t>5B0505EC2B09FF008B7B15FFD0026285</t>
  </si>
  <si>
    <t>34D62ACA7AE88936EBE4687A228F7B89</t>
  </si>
  <si>
    <t>5FE96DADBFF3F8087502F44C2D5CDA55</t>
  </si>
  <si>
    <t>F140F03A84F5F5DC2226784539D35E7F</t>
  </si>
  <si>
    <t>DD2F96558108A31E8E06A7F7852C0837</t>
  </si>
  <si>
    <t>3E8A3D76AE879A45B45B7FDF406C6FCA</t>
  </si>
  <si>
    <t>ED85335A4BE2AC5A828593BC65D17E0C</t>
  </si>
  <si>
    <t>7895BC5FA288857C70B956699F46172D</t>
  </si>
  <si>
    <t>D7D527A84B32467455436701309B79F9</t>
  </si>
  <si>
    <t>AF0564F5C6E65BBA0F7CB3D710DF6A18</t>
  </si>
  <si>
    <t>DD707E63596E57C5362EE19ABBA51BD3</t>
  </si>
  <si>
    <t>7D147A48BEB8418D417E44613CC498CA</t>
  </si>
  <si>
    <t>733B890ECC241F7145DE62D0FA25A235</t>
  </si>
  <si>
    <t>6720A5FE2D6861FB50B914076802CE72</t>
  </si>
  <si>
    <t>0B9AE4309227CED116A20F834DED88EF</t>
  </si>
  <si>
    <t>2E9F6AA3D7D7BF06F2E5158F0C105ECE</t>
  </si>
  <si>
    <t>9A22B63133A745B3C11D5C60006562F3</t>
  </si>
  <si>
    <t>9DC5588E1DFB69C90E399F10F03AABB1</t>
  </si>
  <si>
    <t>B920187E713BFB69D88852F6E6FBFAFB</t>
  </si>
  <si>
    <t>9D16F2CADD51E78B8047CAEE1966D942</t>
  </si>
  <si>
    <t>8A78343C55213D2A6D4DC6B883C9D90E</t>
  </si>
  <si>
    <t>81CCC851AAA2BEBACA2DD6007D7206BF</t>
  </si>
  <si>
    <t>23C0121560B4BC22CE22B872EDE8263A</t>
  </si>
  <si>
    <t>A5E8993295A273E4B320846B0020FA07</t>
  </si>
  <si>
    <t>F5F00997CB3353371E48EDC814E05DD1</t>
  </si>
  <si>
    <t>A7F101992C5BC303EF384688C2386D7E</t>
  </si>
  <si>
    <t>8160ACCC8C6406090C40012E85C5A8F4</t>
  </si>
  <si>
    <t>8DD0CCE71895A8F9B3A82CC03D75F2E5</t>
  </si>
  <si>
    <t>E47B0C08241E526263298A6670FF5401</t>
  </si>
  <si>
    <t>F229B5702196E7E7C9A086212BE3AD48</t>
  </si>
  <si>
    <t>F13FC5EC5336BEE677523A7E16249F30</t>
  </si>
  <si>
    <t>77F2E2D32710383AD757A87CB3005A06</t>
  </si>
  <si>
    <t>82D9C01F8C84A002C7363F0CC191CB31</t>
  </si>
  <si>
    <t>452E95579C581236948D83B8C6D10496</t>
  </si>
  <si>
    <t>D6B5C6EBABFC69000226E535124D329B</t>
  </si>
  <si>
    <t>48314774DE8C95AB01EFA552D89D05F5</t>
  </si>
  <si>
    <t>7FB7BC7E5AD8F5D33F4E29946C70EBA6</t>
  </si>
  <si>
    <t>08DF7F39312C4DB2EAE16756210EF066</t>
  </si>
  <si>
    <t>9B760267D8833472F0875F4D0D032EFF</t>
  </si>
  <si>
    <t>EF6AEBA740CE1A5D50289514D1C1D234</t>
  </si>
  <si>
    <t>376D4F16EC816E42AF1B04C1BFA4D5FF</t>
  </si>
  <si>
    <t>4563787AEA4A28371B88B299B124A652</t>
  </si>
  <si>
    <t>01B4B71E303DAD27150ADD0DCFB47A53</t>
  </si>
  <si>
    <t>2BEC2EDB2E3363857D557C7D24335ADD</t>
  </si>
  <si>
    <t>1E164582B1B1FEFB4B252DF5781260F8</t>
  </si>
  <si>
    <t>6BF45841D33D10EF32577880C420BB0C</t>
  </si>
  <si>
    <t>C6F484BA281C08C7EE61D676FB5F2E7E</t>
  </si>
  <si>
    <t>911455C5624B60945F48FF0A2FE0BC4E</t>
  </si>
  <si>
    <t>897178E77D0983250695B10DBAC7159B</t>
  </si>
  <si>
    <t>FE49E22158D55DBE3E1C3A5C98FC6993</t>
  </si>
  <si>
    <t>EBBD608B19F87931AABC19E97D717E11</t>
  </si>
  <si>
    <t>194D31A8CB595499274DF76B9A055EF6</t>
  </si>
  <si>
    <t>73A52B39465BC8894ACD32CA3943339E</t>
  </si>
  <si>
    <t>02B528F0363080058FC24A69C993DDB2</t>
  </si>
  <si>
    <t>63A4FCE873DFEF44F82448E3D2F45056</t>
  </si>
  <si>
    <t>B0D509C4FD978F9AC40E3A00C1389FB6</t>
  </si>
  <si>
    <t>814E555B31E621A90163BF43004AFEC6</t>
  </si>
  <si>
    <t>03E1018DA058C3DD35209C32BFDF3774</t>
  </si>
  <si>
    <t>C66F472E38FB94C15BAA835CEB09736C</t>
  </si>
  <si>
    <t>6ECCC9CEE3A3CDB4BE78F7E8F1CE3A43</t>
  </si>
  <si>
    <t>5F2C017862012CAAE488372139BF8C32</t>
  </si>
  <si>
    <t>489B1362A979D8FC1788AA7BB273F82E</t>
  </si>
  <si>
    <t>C244C45CA9AFD2C55FDF9D3AC2D1F65B</t>
  </si>
  <si>
    <t>18D7F2DA231D4E53D7FCF49A543CCEF2</t>
  </si>
  <si>
    <t>6CE6670514676BC3B82D11BBE72132EB</t>
  </si>
  <si>
    <t>31536A5637F2A58786A7374C1897A31F</t>
  </si>
  <si>
    <t>188D8229872C5B1510BB6F0E155D4830</t>
  </si>
  <si>
    <t>F31678CC364621E023563FDE30F17DDC</t>
  </si>
  <si>
    <t>B887586C55FC58615D8992DA12D943E1</t>
  </si>
  <si>
    <t>6263EC076EECFEAECA8795F1F1C02123</t>
  </si>
  <si>
    <t>C10FEBB8B9357251C307BE5AF7094380</t>
  </si>
  <si>
    <t>1A107BF5BCC7B4CE2F305C3BDFBBC4A6</t>
  </si>
  <si>
    <t>274C025BE46C9FDBBF731EC3D230596D</t>
  </si>
  <si>
    <t>40710D0DF99F798C0EBFA261D79BB298</t>
  </si>
  <si>
    <t>641206A9D7E09EE983C76C6CFD0C836D</t>
  </si>
  <si>
    <t>4E14BB027CD2FD1EA137249E2B5C483C</t>
  </si>
  <si>
    <t>05C21127167069CC7C926234D7555150</t>
  </si>
  <si>
    <t>FE3FD9E635CBC76F721C8C5F8ACA9CEF</t>
  </si>
  <si>
    <t>043983D2166AC5CCF84D7423D56B379B</t>
  </si>
  <si>
    <t>3641E329AE7C0821005C5363A08AA79F</t>
  </si>
  <si>
    <t>94F24CB4074A2CEDB33EDDDE59ABB9C0</t>
  </si>
  <si>
    <t>25E0178692A472A6F49C54EAC3CC27E4</t>
  </si>
  <si>
    <t>5639A789B28571BFB2431B6655070355</t>
  </si>
  <si>
    <t>5484853DE64A2109BBF4807991445057</t>
  </si>
  <si>
    <t>60007301BC91F032357751A6F616454F</t>
  </si>
  <si>
    <t>BF9EF736692D5B0B2A0F83DE5BF5E29F</t>
  </si>
  <si>
    <t>E172CCAEA87B128F22B4CAC5544DFEFB</t>
  </si>
  <si>
    <t>371B534747CFA91935E013DA3A58F06A</t>
  </si>
  <si>
    <t>8D642B45ECF8665A0EAEF2CDF5EE0924</t>
  </si>
  <si>
    <t>5EF6455668778D41E5997E63E1B2464D</t>
  </si>
  <si>
    <t>C09A08BB86581F11D8FEA0434B3037D1</t>
  </si>
  <si>
    <t>7E32B905834996FBE8C817B95A1C09B6</t>
  </si>
  <si>
    <t>ED0706CD7782A00754A5B228D92DFC59</t>
  </si>
  <si>
    <t>7200AB028FAE2E1A72520AB1164D43EE</t>
  </si>
  <si>
    <t>02C9C56915BB3373626CACB6C605B327</t>
  </si>
  <si>
    <t>A067DA817C7D6561973A225A61AC7D1A</t>
  </si>
  <si>
    <t>3F52B177E9538DC230D90EA930FE1FCA</t>
  </si>
  <si>
    <t>EDFCA4F26226DB6E1003C4D65E3D8F00</t>
  </si>
  <si>
    <t>F0EC757F15236FF99857C239119DD05C</t>
  </si>
  <si>
    <t>C647091E4E90434CD5E1B084654D67FC</t>
  </si>
  <si>
    <t>1871729A0A56CEAB1A3773CE4C3881FE</t>
  </si>
  <si>
    <t>491E4AE5012C348E2454B5A67E7A5634</t>
  </si>
  <si>
    <t>5039915934C56D9661BE8B06326A04A0</t>
  </si>
  <si>
    <t>E55B4ACA72F389FF164BAE38E4632F54</t>
  </si>
  <si>
    <t>BF69ABD0BB14701D5D8CF8F2F351B7D2</t>
  </si>
  <si>
    <t>59193564AAAE7734E48BCD1A289CB064</t>
  </si>
  <si>
    <t>68FBC83DABFF69E969756E922B69B7B8</t>
  </si>
  <si>
    <t>6CB4AB4BBBC0F95F99E1BBD185DF0D01</t>
  </si>
  <si>
    <t>EB739C5EEDC551722F9B01A5683BB527</t>
  </si>
  <si>
    <t>E06B782ECD9E51C9132BA3F3DAC806E5</t>
  </si>
  <si>
    <t>82849BFDB72ABF9080D1F476634886BB</t>
  </si>
  <si>
    <t>4C243244DE0F255BB5D368322FB7F1AA</t>
  </si>
  <si>
    <t>71FEC011D12826B81F13AF9881133535</t>
  </si>
  <si>
    <t>7E5BD4DCB49DBE22F57E5187A186E681</t>
  </si>
  <si>
    <t>236C6357CE27F60B739656EB69F57325</t>
  </si>
  <si>
    <t>EBA0391D1A0170E320903E26CD1790D1</t>
  </si>
  <si>
    <t>0E8968D4D533EFDA27B33E1CB789D283</t>
  </si>
  <si>
    <t>25C351FD67B65719E3326B119167D60F</t>
  </si>
  <si>
    <t>8C39646A47ED3F1224263731C02FD31E</t>
  </si>
  <si>
    <t>61B2BE575EBF8893D0B1916BA5DF3C36</t>
  </si>
  <si>
    <t>95D0761B5D873FD8917C7E5437FF80D4</t>
  </si>
  <si>
    <t>5BD41B1A5E3846AA411DFC6E5C9F84FF</t>
  </si>
  <si>
    <t>DD4C45DCAB4189A744C15C5C0E258947</t>
  </si>
  <si>
    <t>94A01AF33230973ECDB717A511DD97C7</t>
  </si>
  <si>
    <t>F91865E4F4A3DDBF237FEB341F8B81C1</t>
  </si>
  <si>
    <t>D46D075481029F30E718070266CB6981</t>
  </si>
  <si>
    <t>9401709B84371899A0F080AB3E67BD90</t>
  </si>
  <si>
    <t>EB82925325DF43AAB24B5222A4F613BA</t>
  </si>
  <si>
    <t>449FA5A8DB1F30C718B4779AC2E69F44</t>
  </si>
  <si>
    <t>FEB7F35B1708C2C63CAF7C5E1E83E063</t>
  </si>
  <si>
    <t>8961ED338BD712142D8964F1A8A90CA7</t>
  </si>
  <si>
    <t>F37DDC57F4BE683230A894474D1716E2</t>
  </si>
  <si>
    <t>BFE824957EEF6D93B5AE5BCE28F78C3C</t>
  </si>
  <si>
    <t>ADDAFE7778081A7FA1FDB50C214F845B</t>
  </si>
  <si>
    <t>285350E7DAC4AEFD8DFB2B447E0AC1D9</t>
  </si>
  <si>
    <t>B2E298BF65700E8E2CABF1BA9BC2437A</t>
  </si>
  <si>
    <t>DED9789208FFF6E25141DEA00299D222</t>
  </si>
  <si>
    <t>898BC80EE8F7B474A180C2E69D447667</t>
  </si>
  <si>
    <t>58DBFA517479F0A768F57D98F0E82505</t>
  </si>
  <si>
    <t>29A8D51D631D8401C82E8EBE655CA4EF</t>
  </si>
  <si>
    <t>21F1B4C77E88BA099493B2A6C019A544</t>
  </si>
  <si>
    <t>CB5D4139F7ADDDB42F21B8FED8FED3D6</t>
  </si>
  <si>
    <t>2BE464CD7DDA2DF10E533AE97B57AB89</t>
  </si>
  <si>
    <t>75D036C3ED843D7E38DE1DA5A4376097</t>
  </si>
  <si>
    <t>3435691998E6C9A2B4938B74CC0488C3</t>
  </si>
  <si>
    <t>31FE72D487C465784923577D50C16423</t>
  </si>
  <si>
    <t>7F4527D6E3E5DBA1278221107DEC2D8A</t>
  </si>
  <si>
    <t>CB8FE626E1E18E6E33B31368E3D1A5DA</t>
  </si>
  <si>
    <t>E10C6BA29F5341E68129B28F46BF8C5B</t>
  </si>
  <si>
    <t>CD313FE83ECD7D5BE32DE217684FCE0D</t>
  </si>
  <si>
    <t>B243A2FB5B4B2710F8EE628AB56799DC</t>
  </si>
  <si>
    <t>92E86707C17AB94CDD2B9A5C9BC50EF2</t>
  </si>
  <si>
    <t>DA3C4D09581EEC50EC1A3467769F3553</t>
  </si>
  <si>
    <t>737354D66AADC55678E4847FE9E6C9A4</t>
  </si>
  <si>
    <t>EB7DF31C0ED72D8D3AE8DB4A17D000AE</t>
  </si>
  <si>
    <t>C9DD2512B2631FB54F66EA4C97400003</t>
  </si>
  <si>
    <t>8C661FEDA705D7347E1142EE82818349</t>
  </si>
  <si>
    <t>C4E6C18373C68136D28CB18A442D13ED</t>
  </si>
  <si>
    <t>9CE50081F1A3CB1C436D7645123F075E</t>
  </si>
  <si>
    <t>5FC1F345871F76CCFE9AA4A149514E4F</t>
  </si>
  <si>
    <t>122AA0B50265F47DEF205037C5E6AF82</t>
  </si>
  <si>
    <t>8A74A88DBAE5AFEA1AB0BCFA9921BA1F</t>
  </si>
  <si>
    <t>DB06B7406649F41032A8BC073097F9FD</t>
  </si>
  <si>
    <t>1E9D1907BA9BE055A994FF56FA724BBC</t>
  </si>
  <si>
    <t>A68160BB7CA41E3841CBE42F2BB9BD82</t>
  </si>
  <si>
    <t>F6C931C593C119ECD58B04F509960DFA</t>
  </si>
  <si>
    <t>F4AF968AF021D946F88B960E85632B16</t>
  </si>
  <si>
    <t>AF8BF23AB2F32DAA7DC196F3771EFAB6</t>
  </si>
  <si>
    <t>3EB3740A3E315249A826A4865B59AB28</t>
  </si>
  <si>
    <t>D1B1ED04EA75F6DE19E49E863B4E3860</t>
  </si>
  <si>
    <t>53F28276FC8C47ABE4DA27E67A2B2ACC</t>
  </si>
  <si>
    <t>D15BD7A61406422ED63C4718A1C5D0C9</t>
  </si>
  <si>
    <t>5EE2D9331DEC8F5ADCDC2EBD81AF7C36</t>
  </si>
  <si>
    <t>669801C137C5B921CBA8BBF777EC5688</t>
  </si>
  <si>
    <t>2EB47E566493C0D97C5098CC27D064C1</t>
  </si>
  <si>
    <t>B66A52B164CE45C3D317C76DFE3C658F</t>
  </si>
  <si>
    <t>B7076B1EE2450D89FC00E110D5E23A2D</t>
  </si>
  <si>
    <t>CB6768B96CC25E7340F7A840CC12FDC7</t>
  </si>
  <si>
    <t>D3D07E121FCF2342A25FB3E63C71EEBC</t>
  </si>
  <si>
    <t>128BB062CBC97D1369662F71C8DA1D66</t>
  </si>
  <si>
    <t>71366C1BC144080FA23BB4818313BA91</t>
  </si>
  <si>
    <t>9BB4327D2681F7F2FDD3B313CBAE10C7</t>
  </si>
  <si>
    <t>60ACB692B064E5149EF0DC2AEBC08452</t>
  </si>
  <si>
    <t>DEF160DD5D62F9E39516B5DD7D4FCC97</t>
  </si>
  <si>
    <t>7420CF67D90CB4DEF7AAEBF4928024E5</t>
  </si>
  <si>
    <t>18585972AB04D7871DD40CDA6946D6EB</t>
  </si>
  <si>
    <t>D4A45D0BCF286DA2B71D419C45824348</t>
  </si>
  <si>
    <t>DF796ADD6A2069CCD7033311DFF97B5E</t>
  </si>
  <si>
    <t>B9B76A8FE91141AAE09CB925B53D6DE5</t>
  </si>
  <si>
    <t>32FEFD543186045AD1C740062AFCAD6A</t>
  </si>
  <si>
    <t>D91E7E6AB67708AE9F7F10A3E0DD7173</t>
  </si>
  <si>
    <t>E99001BFDAB877DB45498621BE38F7D4</t>
  </si>
  <si>
    <t>D9EDB36C3C34F39211C93BD09F4D6E7A</t>
  </si>
  <si>
    <t>350A56AEBCEFD9833A46158F5AAA23F7</t>
  </si>
  <si>
    <t>AE1844F7DE4AA19D36FD2C56EB62A0B8</t>
  </si>
  <si>
    <t>739A578EB9E4A79E2E7FBE77020B996D</t>
  </si>
  <si>
    <t>B4A562F97497946C149DA663D95ED282</t>
  </si>
  <si>
    <t>4E52EEB8D6751266A4847A97D1D513DC</t>
  </si>
  <si>
    <t>DFA980424482DC5AAD831C5572761B72</t>
  </si>
  <si>
    <t>4BEF8A4EF3FFB2A7030FCAC47BCF0DE6</t>
  </si>
  <si>
    <t>951B393EEC8CD3BA5A0682768ACE1EA3</t>
  </si>
  <si>
    <t>BD063083D91AC480E486BAFFCD7CFDC5</t>
  </si>
  <si>
    <t>BF6508254111ED1A8E239A2786537E7E</t>
  </si>
  <si>
    <t>475DE699D5B974C5E80471B48FA2F592</t>
  </si>
  <si>
    <t>92E87052D04C1FD9FAFF74B2BA893511</t>
  </si>
  <si>
    <t>16BCED0F7626A6BB4D7E6030B6B3D4D0</t>
  </si>
  <si>
    <t>05CB6248510CBEBEA8BD4B67B1D509D8</t>
  </si>
  <si>
    <t>6E15F8C2BA50C148A6580A6A420EE460</t>
  </si>
  <si>
    <t>2D52400C77321DCC5BDA3D3A518B5ECF</t>
  </si>
  <si>
    <t>F2B7FCB1F4D59B44767B44A78BCD7AF4</t>
  </si>
  <si>
    <t>451453A93B9D1B86EF928F90ED789202</t>
  </si>
  <si>
    <t>2EFE048B0662E769484B54FD20F0396F</t>
  </si>
  <si>
    <t>5DA4C45EB3886D29B24DBD65F2F52306</t>
  </si>
  <si>
    <t>C3BC09B800B5E947DF2589DEEFE2BFA0</t>
  </si>
  <si>
    <t>1DCBFA1976052365C59321EB730083BD</t>
  </si>
  <si>
    <t>B4D48641139FAE70B5739118E06C9342</t>
  </si>
  <si>
    <t>D5A365A65AA7A6726D0C26D1D0EAE4BA</t>
  </si>
  <si>
    <t>81F827318A7DE0F944BC755DE1725771</t>
  </si>
  <si>
    <t>A0EB77E646BA96F637706C9E30DE53FE</t>
  </si>
  <si>
    <t>2EFB295D8779A6F26DF3C07966C20743</t>
  </si>
  <si>
    <t>E3B896EE5321567A38A32DAA05CCF5A8</t>
  </si>
  <si>
    <t>EBD89CFC0183E500E99749483F3F3753</t>
  </si>
  <si>
    <t>7189BB307326007ED7CC65985E84AC9A</t>
  </si>
  <si>
    <t>1C3260A5FB5EEA96F52DDE927087BE5C</t>
  </si>
  <si>
    <t>8DE2FC251895102D5B3E8F286B775E86</t>
  </si>
  <si>
    <t>E05BB14DB2435A7AEF605367C47F5C6B</t>
  </si>
  <si>
    <t>D6013730B833A96A4088731694150390</t>
  </si>
  <si>
    <t>23502C6EC9C9FE956FBDF32727E98A0E</t>
  </si>
  <si>
    <t>BD529DFFDAE357AAE7CCC0EE0889B30B</t>
  </si>
  <si>
    <t>108512CC1CA7C619D6DBFAA3D42591D7</t>
  </si>
  <si>
    <t>639DF815493C5A45F27501C1EA79A6F9</t>
  </si>
  <si>
    <t>015405EB4ED273404D3C7761D9705468</t>
  </si>
  <si>
    <t>3EECFAA1BDE5153CFCD84FC586ED0067</t>
  </si>
  <si>
    <t>5A5C1DED43BE0C03BAF5E67D4510FA58</t>
  </si>
  <si>
    <t>ACCF72844C90B9BA210418D14E070790</t>
  </si>
  <si>
    <t>219BC34CEC7D5FD461CF784255B4CCAA</t>
  </si>
  <si>
    <t>6871AF379D9AA1806BCDCEB1F0B61396</t>
  </si>
  <si>
    <t>76CCE0840E10E8C881A98E2192A35346</t>
  </si>
  <si>
    <t>90057422F8669108D144E0C74F36BD68</t>
  </si>
  <si>
    <t>6E50490F086B358488E5A7BF80517B1C</t>
  </si>
  <si>
    <t>88BE728A604D6E4B6EA96D8D1C21995C</t>
  </si>
  <si>
    <t>049D2ABD471635DBD0D30DA6FFE6EBDB</t>
  </si>
  <si>
    <t>A1419128E6E79BE4FF6C38D7F9650061</t>
  </si>
  <si>
    <t>9107378AA878410A3325568CF2826F8C</t>
  </si>
  <si>
    <t>D0D9F34EBD7E5CF5615FEB628A82D2E7</t>
  </si>
  <si>
    <t>BD9AE3D990542D12ED0934DDA7CD5A69</t>
  </si>
  <si>
    <t>E3671BDBB6F962B9F42FFAC4BF82621C</t>
  </si>
  <si>
    <t>79140B411C697AE5AB2B0C5B1918C7DE</t>
  </si>
  <si>
    <t>BE9C941293325988D87BB98BF1976F55</t>
  </si>
  <si>
    <t>E4B30A0FA799008C2CCD67E8CCD15E26</t>
  </si>
  <si>
    <t>F6E0C3F6447E0E204415242D95BBA38B</t>
  </si>
  <si>
    <t>CA3CE592565E013DA1F91A3B3C3ACF6D</t>
  </si>
  <si>
    <t>79E78861EEDCD740B5AF014AAF22989E</t>
  </si>
  <si>
    <t>Descripción de las percepciones adicionales en especie</t>
  </si>
  <si>
    <t>Periodicidad de las percepciones adicionales en especie</t>
  </si>
  <si>
    <t>5F8DB139F5AD50F0F71F4AE9E6484540</t>
  </si>
  <si>
    <t>C3E75CC38EF95272F3BB3B84F3504A1F</t>
  </si>
  <si>
    <t>890FD29CB2C150C51AA189D08E0FEDCF</t>
  </si>
  <si>
    <t>7ECDF9295250D251E2BEAC09D768158B</t>
  </si>
  <si>
    <t>63E156DAEDFA67A0A074DA260B8AE29A</t>
  </si>
  <si>
    <t>4357AA4754B39FE462483161AF1AC6C2</t>
  </si>
  <si>
    <t>0528387B7287AFDC230D6895908FEF12</t>
  </si>
  <si>
    <t>1B6B17D21ABF328D4BB7EDCD702D435C</t>
  </si>
  <si>
    <t>32D6F5D060C0850E032D8B0FC57CE859</t>
  </si>
  <si>
    <t>2DC853DD4039353A283E6FEB2D099DC0</t>
  </si>
  <si>
    <t>04A5468D5BA71C77BEC799522D655E89</t>
  </si>
  <si>
    <t>654E59458307BACF815AF66E79873891</t>
  </si>
  <si>
    <t>8B4FA32A8109B9B18923D774BE44B71D</t>
  </si>
  <si>
    <t>0C77FD392410F7FD338051781CAD7691</t>
  </si>
  <si>
    <t>0069AE57BA8ACA9CB853CD8BCDBE0321</t>
  </si>
  <si>
    <t>82C6C0566249A88E8BB89ACA88AD36C3</t>
  </si>
  <si>
    <t>2AF204E2EB96AF778013A89D18490681</t>
  </si>
  <si>
    <t>AD6C12AAC1552D6B49127618800A517A</t>
  </si>
  <si>
    <t>896DE9C687B8046100D6504FBEF0BEAD</t>
  </si>
  <si>
    <t>3B95AA230FB3116C8C94FF9834F9FF51</t>
  </si>
  <si>
    <t>DCB7C92BF3481E861BE82F537F6A7CB5</t>
  </si>
  <si>
    <t>BD250D77BA61B9DE94CCD929796D069D</t>
  </si>
  <si>
    <t>547D793FE13391688D799D6BB25C29CF</t>
  </si>
  <si>
    <t>3897BB70B87A73BFEEAC79FEB6D78A72</t>
  </si>
  <si>
    <t>70F5390B9EA7FD02C6EE5E7B56BEB23A</t>
  </si>
  <si>
    <t>CF6F9FA382100DFC540D31073F249F33</t>
  </si>
  <si>
    <t>4DDFDBEEE079216EA28AF99F444FFBE2</t>
  </si>
  <si>
    <t>2E1CBF05562A49C78264909C2824E932</t>
  </si>
  <si>
    <t>0CF7D8C1EFD61A4462C545DAF7194ABE</t>
  </si>
  <si>
    <t>1A619AA1068349C5588DA80B1F3C1088</t>
  </si>
  <si>
    <t>4FA7ABC3541D0E55EA645F9789DFA5F8</t>
  </si>
  <si>
    <t>6702499AF0135CBBEDFEDDBC405671DC</t>
  </si>
  <si>
    <t>B3AB24994B1FDA9DA61A8E289C5A42F2</t>
  </si>
  <si>
    <t>33EB1F169C5BF91C111551D2863D0363</t>
  </si>
  <si>
    <t>B2C405D56BF618B868FDE0FEA5880700</t>
  </si>
  <si>
    <t>2CA12AC0EBCFBB68F58E3A314603B49A</t>
  </si>
  <si>
    <t>03DB03F71C363BFD4C33209740A2093F</t>
  </si>
  <si>
    <t>A40991550C3E90248A0B999630A0AA5B</t>
  </si>
  <si>
    <t>2787612ED6FCA3C42697D05C7E547725</t>
  </si>
  <si>
    <t>677BA45B3A1107FCE4A168B31D8670F6</t>
  </si>
  <si>
    <t>86CAC8FFCC72F9A76DF4375FA3B3246C</t>
  </si>
  <si>
    <t>A4831E85A11FEBEBEEA6AF4824BC8F71</t>
  </si>
  <si>
    <t>10ED605794522543ECE2D340384DEBD7</t>
  </si>
  <si>
    <t>17BC9E5D1ADA475FAD56F938D3FA43B5</t>
  </si>
  <si>
    <t>DADEC1B7B5443B05A7B1F6A64E910880</t>
  </si>
  <si>
    <t>2C647352940EC554BF39CF9A8D813154</t>
  </si>
  <si>
    <t>9CF91D7CF21910E8A426954270506C41</t>
  </si>
  <si>
    <t>18DCB7D82C5E630C21797E6C97107501</t>
  </si>
  <si>
    <t>FECC2A4A5FA8BA3A533A437D5BE34D26</t>
  </si>
  <si>
    <t>F22E18DDCAEB17B02EBCDBAE6497BA24</t>
  </si>
  <si>
    <t>F19C59E312D0D8CB49FFD6D4A0524218</t>
  </si>
  <si>
    <t>85AA20CBA013134CB3F3A46F00D05E35</t>
  </si>
  <si>
    <t>ECACF9C0A4121B6BA8E0775127E1B900</t>
  </si>
  <si>
    <t>92F402ABD58C80B7232CB7E93296B761</t>
  </si>
  <si>
    <t>82724CA6FD214741FCFCA8D6E17DB0E6</t>
  </si>
  <si>
    <t>2982352A54E78075A6D19A824D6DAE0A</t>
  </si>
  <si>
    <t>9B2CBD5A6DF625803BCB8087544EAB6E</t>
  </si>
  <si>
    <t>D5165C15759C0C07A5CBE752ECAE564C</t>
  </si>
  <si>
    <t>AC5218B95949D4888344C53AFCD18B06</t>
  </si>
  <si>
    <t>84DD17999F54A8AB81F5FB1CCE5B2470</t>
  </si>
  <si>
    <t>4E123B691B4B8E85353220FC923B145E</t>
  </si>
  <si>
    <t>23AC402293455EE76B09E6668524A337</t>
  </si>
  <si>
    <t>EBF6CC466AF965B9362B09FAB4871341</t>
  </si>
  <si>
    <t>9310C628259F6C011A32875DC9A43733</t>
  </si>
  <si>
    <t>A6B4E4C5047C9344B14ED3872F3ED737</t>
  </si>
  <si>
    <t>35A2617C1FEE679D248E17D0FA76C7F1</t>
  </si>
  <si>
    <t>A641C4632B2639DB63481965E19094DB</t>
  </si>
  <si>
    <t>F3D612548084BC8AF945F24C8720E587</t>
  </si>
  <si>
    <t>76DADBC5CB0F656457831EB1BE5FF91B</t>
  </si>
  <si>
    <t>DF840326A920C2CAD162E2FEC8725CFC</t>
  </si>
  <si>
    <t>C92925A7581DC408AF74461A127FA8F6</t>
  </si>
  <si>
    <t>900C10AF025325FC33AD238DC2AD4B44</t>
  </si>
  <si>
    <t>E7831E532A19C954063AB66AC51D232F</t>
  </si>
  <si>
    <t>518A1049C3DCE1F3575A965CB4A3DCCB</t>
  </si>
  <si>
    <t>DBE7DFC33B2E09484F469D7F98F59819</t>
  </si>
  <si>
    <t>FF600FE2F12EE7B2955306FEDF3439E1</t>
  </si>
  <si>
    <t>8743564E035FAE3A4C1792502163B630</t>
  </si>
  <si>
    <t>22A7A3B4296B2772984D40F2E3AB8A56</t>
  </si>
  <si>
    <t>055D5DEEAF7A16A2EE516EC7A88A943F</t>
  </si>
  <si>
    <t>345FA7826EEB7F51AB94580E6F741AE4</t>
  </si>
  <si>
    <t>659DD1528E0560A8436A9DBECF47B42E</t>
  </si>
  <si>
    <t>5276496DB78C1B9E87E9203F7B76B994</t>
  </si>
  <si>
    <t>8244D167C8831A6862258EA44F2A58EA</t>
  </si>
  <si>
    <t>9081E71540B74D6F2F23917F32090FB6</t>
  </si>
  <si>
    <t>ADCC234E9BB3D0622B828CEA6754C77D</t>
  </si>
  <si>
    <t>743BAD03BF0D2AA9C1F67C4E87CB458E</t>
  </si>
  <si>
    <t>0A27EB9F17C01DCCDA056315D8AE4454</t>
  </si>
  <si>
    <t>C1F4BC26E61AC61C0BDB4E720249E86B</t>
  </si>
  <si>
    <t>09273E95AA02AD086882408AE1CCD938</t>
  </si>
  <si>
    <t>AA10F431D70C6EF28FD36EE058D1CE11</t>
  </si>
  <si>
    <t>76CC2495B3125E2CB54262C4E29D0FAE</t>
  </si>
  <si>
    <t>139B48D061F9D8FFD12B7AEA709565D9</t>
  </si>
  <si>
    <t>CDDFB2F1CA49592088F949E62AC7137C</t>
  </si>
  <si>
    <t>3963A7C1C1347C540DD87810FAF38DC5</t>
  </si>
  <si>
    <t>C5D5726D5BC518E0EC1F2654D0A7E7A2</t>
  </si>
  <si>
    <t>E3059A1DB09B2B4F3A44CE7DA698336D</t>
  </si>
  <si>
    <t>F05E6E2820FC2CDC7837FBF800402AC4</t>
  </si>
  <si>
    <t>DA0BE0C61239058C47446970002CBBC8</t>
  </si>
  <si>
    <t>6B3DD500C2B0818D4A38866FD84FE389</t>
  </si>
  <si>
    <t>3F8E51074D00B39B1ADE4B102604C57A</t>
  </si>
  <si>
    <t>B0DAFBF9B2E9D4035E0A781CB44ED3FE</t>
  </si>
  <si>
    <t>886071EE219BA58DC4831119DE6BB84D</t>
  </si>
  <si>
    <t>97C00FA6B509C673057D6680BA38970D</t>
  </si>
  <si>
    <t>72E644CA44F292E0FCB404226B6FD740</t>
  </si>
  <si>
    <t>DF34AE4701A0E642B22B20E7303055AF</t>
  </si>
  <si>
    <t>FA3A35385B229B7D9CE53DDF7C9B906C</t>
  </si>
  <si>
    <t>644369A53B620D6ABB9301860AFC9EC5</t>
  </si>
  <si>
    <t>01071C3E82621FC4D66B3A2543B15E5B</t>
  </si>
  <si>
    <t>6B9EE7785DD3DDA066684B07B9C7AEAF</t>
  </si>
  <si>
    <t>03C96EF3BBD0256D3830C2A938D60493</t>
  </si>
  <si>
    <t>5A9E087729C65D7CF767ECBB7698CD3A</t>
  </si>
  <si>
    <t>BA8CC3A4885838D1F44FAF35128661E1</t>
  </si>
  <si>
    <t>245236CDF10A79F952F71B3E7CE0F09F</t>
  </si>
  <si>
    <t>B719BE727676604CE6EAA43F72AF7356</t>
  </si>
  <si>
    <t>FB737E90C7A18BABFF3CB97453A85568</t>
  </si>
  <si>
    <t>A1FADF7A830559E920D1BF8D93838E2A</t>
  </si>
  <si>
    <t>1119764972D2B9C10EDFE374552CAC99</t>
  </si>
  <si>
    <t>F4539601A86634AC4FFF4974D8110360</t>
  </si>
  <si>
    <t>55CBBBC26E9CA85C5C7C4FC4A59CFE2C</t>
  </si>
  <si>
    <t>FE10B6E801F73CC3E2ACA5C9FF1BE772</t>
  </si>
  <si>
    <t>4BA57650B7AF96D28F7EF46FBE383754</t>
  </si>
  <si>
    <t>BEC92574C5A22AE1B14FCE4BC77120BB</t>
  </si>
  <si>
    <t>D5F50BFD8D014174494915A89DC4B7D8</t>
  </si>
  <si>
    <t>20CFA137642AA9270344158E373F41E9</t>
  </si>
  <si>
    <t>250472379785B5860D229634AE3F7CD3</t>
  </si>
  <si>
    <t>DEF6AB6135CFB44AD2E0F3C3A78A8030</t>
  </si>
  <si>
    <t>AA2B80A9B679F1580806E9D91B864BF7</t>
  </si>
  <si>
    <t>E24A124636023A8F8087D7FCFBC4A0A6</t>
  </si>
  <si>
    <t>51E5D367A22619933E930117DC612360</t>
  </si>
  <si>
    <t>945589F7ECDE75D8E6966CB34D7800EE</t>
  </si>
  <si>
    <t>5C3FE3102E934753FDE46E5EF7B0838C</t>
  </si>
  <si>
    <t>ADC1D768242BF879E3B713BCE1DA5719</t>
  </si>
  <si>
    <t>E25E2518E2E91C1D8FCEE33D592A7B1D</t>
  </si>
  <si>
    <t>7816265F57AC6F51527ABD592784995A</t>
  </si>
  <si>
    <t>A5461E8F63C009AD752682DF42C5CF01</t>
  </si>
  <si>
    <t>DBE6B6449C11966D1FBC798419276510</t>
  </si>
  <si>
    <t>15A9E27DECF254EE9863741C50B6024C</t>
  </si>
  <si>
    <t>D6884828D4D5A1FDB1DEEAE130ADFB18</t>
  </si>
  <si>
    <t>473209EC887BB19798D9C2851785C1CF</t>
  </si>
  <si>
    <t>D1E6D3E92B84898CEE81290BFAD7D98F</t>
  </si>
  <si>
    <t>7174518ECF4A7BA6563DC9EC5A21914C</t>
  </si>
  <si>
    <t>5467D18623F5D6A419933EEE80C89107</t>
  </si>
  <si>
    <t>2AB442AD2E78186E6DF48BBF76872920</t>
  </si>
  <si>
    <t>E2603AF64DF80CBFEE35985634B7FE19</t>
  </si>
  <si>
    <t>2961EF54847F26D5268F441D0A58B41E</t>
  </si>
  <si>
    <t>C2A93356076D5C4CE500A03F7F9005D9</t>
  </si>
  <si>
    <t>FEE14CFD2A6234D52EFD6E80E12BF6A4</t>
  </si>
  <si>
    <t>4B89E21CBCF6CB1F081B67B2E8C7721E</t>
  </si>
  <si>
    <t>68749430F0743EBDA3074CC42C1EAE00</t>
  </si>
  <si>
    <t>126AF249EDB4AA1296152AC6471FA47F</t>
  </si>
  <si>
    <t>88A763AF35C896B06C1DB51C02A959C2</t>
  </si>
  <si>
    <t>2F800CC33131E418880EF27D4327B08B</t>
  </si>
  <si>
    <t>E9B5A6CFC4CF19A416673BB2B798607E</t>
  </si>
  <si>
    <t>D7AA3C54DA7EC6384E9DB833436CCB95</t>
  </si>
  <si>
    <t>64DAB0283EE5807198F335E702741A85</t>
  </si>
  <si>
    <t>F3CE6B193371252DBD1AA71346FF46D5</t>
  </si>
  <si>
    <t>01D2272AA957B487B2B636A00367890B</t>
  </si>
  <si>
    <t>A97EBE21E6CE15EBD55950830A3526D5</t>
  </si>
  <si>
    <t>63CA3D91A02F91B87D0B9D2984EAEDC9</t>
  </si>
  <si>
    <t>0BDF1019B0E4AE1EBD5F3B5429BF6D72</t>
  </si>
  <si>
    <t>CA34F438503BA5C3BA4C685F198CE3DD</t>
  </si>
  <si>
    <t>09DB0F7C833325092EBB36D579BAAF30</t>
  </si>
  <si>
    <t>2F5194BC783645BE67FADD49A61DB1F1</t>
  </si>
  <si>
    <t>08147A530C59FF0BE8AC374AB519314B</t>
  </si>
  <si>
    <t>B00D8AF57DCCA18BF4DB271B664E36C2</t>
  </si>
  <si>
    <t>C142574B1E1FA886A986E66D21C2DF6D</t>
  </si>
  <si>
    <t>9DE9AFE7112F5045B2202B64C3223899</t>
  </si>
  <si>
    <t>B12AD2638A247B22CA4D6411BC0820AF</t>
  </si>
  <si>
    <t>7870B34BBA60F04A39E26E05C6D7F0E8</t>
  </si>
  <si>
    <t>D5E54F251FE7BC4C529B8A48EDDD3FDF</t>
  </si>
  <si>
    <t>18DEF1CA8CF514F05E8409E69C8BB33F</t>
  </si>
  <si>
    <t>FCDEE05C282A02F3716243D65C651E5B</t>
  </si>
  <si>
    <t>F59E3B47ADEECE3AE44B15324F063114</t>
  </si>
  <si>
    <t>7BF1CC6F10D45F07156F3E8D1B45907B</t>
  </si>
  <si>
    <t>FC8DD6B4FBA8F6E4AE3E3C28B5032C0B</t>
  </si>
  <si>
    <t>64260F1D8902EE819A84877211610097</t>
  </si>
  <si>
    <t>6E7DD4B2DF4469610FDD999670281868</t>
  </si>
  <si>
    <t>A02996E37F0571B0D8FA544AE8853170</t>
  </si>
  <si>
    <t>D622BB4F5B66827D1C59AF63F50AC067</t>
  </si>
  <si>
    <t>AB0F9A835B70D572896BB2E3146AC6C3</t>
  </si>
  <si>
    <t>E0E34480D4FDD9424952936D5B4D7D11</t>
  </si>
  <si>
    <t>79D9C6AA9B8A65507354CB9EB09F1FF3</t>
  </si>
  <si>
    <t>8F9D5798F4F00A2561E8634A08165541</t>
  </si>
  <si>
    <t>B099F6BE6D7DF76971428587CA983D56</t>
  </si>
  <si>
    <t>5AF35BD066F494502D5F099B431B2C97</t>
  </si>
  <si>
    <t>6BB99FA9BE7C21AC60CFE8D527E5D543</t>
  </si>
  <si>
    <t>4269575F15D7E0408F3BD39DC85E1CEF</t>
  </si>
  <si>
    <t>9347964DE7A4E01407E6FF2AEF840B82</t>
  </si>
  <si>
    <t>35F4ACCDA9D8814145CBC654E9C7B24E</t>
  </si>
  <si>
    <t>3CB6216006B1E2C2B8D0709412B78129</t>
  </si>
  <si>
    <t>22FF0ECDB2B4F6A73D90805A38E6414E</t>
  </si>
  <si>
    <t>1579F2EFFFE440E895B81AD156559A56</t>
  </si>
  <si>
    <t>5C4CB7022D80C6C0D528E485FF7B6AEB</t>
  </si>
  <si>
    <t>FC5873182884D86853874427C3B5E5EC</t>
  </si>
  <si>
    <t>CE42A3904995BCB857DAEA336A614BAB</t>
  </si>
  <si>
    <t>A27463DD7CB27FDF7BE96EAEFE810C4E</t>
  </si>
  <si>
    <t>64DD0FB4F9C716A666DADD865722E88D</t>
  </si>
  <si>
    <t>D90F96CA5770ED9740A5C9CBEABF49C0</t>
  </si>
  <si>
    <t>D83DA7958C67935C044F0351A29D050C</t>
  </si>
  <si>
    <t>85DBB27E9578AF3FADDCD4028D91D3A2</t>
  </si>
  <si>
    <t>8CA38A033C8C93761ACD0CE032C60876</t>
  </si>
  <si>
    <t>F3CA034DEBDA9BEF8808E80D17A7615E</t>
  </si>
  <si>
    <t>A3F4AE16BDBAE45EBFB458F43320A9F8</t>
  </si>
  <si>
    <t>4CB6F152D2A96D724AAE09D32493EEC9</t>
  </si>
  <si>
    <t>94D4CA7349F58068E5C6D3CC89FC1CC4</t>
  </si>
  <si>
    <t>3D8A1E4D3E30022C8A456B1667AB1222</t>
  </si>
  <si>
    <t>FA041442AFDE2BAB7A2AF8F0114207C6</t>
  </si>
  <si>
    <t>29A1656A4E2F99E617B69A4F407C6D39</t>
  </si>
  <si>
    <t>8906DCC5776D1CBEBAAEA8CFEA976A73</t>
  </si>
  <si>
    <t>64EE9BA68E49FC840E9A034FE10049FD</t>
  </si>
  <si>
    <t>9155FFD8A404DDBABB52D72914C1CD87</t>
  </si>
  <si>
    <t>B6B3B9F6F9B008E4F8A866731590B4B2</t>
  </si>
  <si>
    <t>693745ABF1DCFA4422C32B067935EBDC</t>
  </si>
  <si>
    <t>906FF1B6CB48F99E208DEFBD94A1157B</t>
  </si>
  <si>
    <t>B8EC37AC8E800F8D2B152D94D86D3A73</t>
  </si>
  <si>
    <t>77C14C095E557DA158AE2D0A1239AC40</t>
  </si>
  <si>
    <t>4D09CBF4113E4713B8DDD08BDFDB21C1</t>
  </si>
  <si>
    <t>3780F34291EA7FBDEF6F722F660FEA2F</t>
  </si>
  <si>
    <t>3F344D4F74EAA0F17BA0614A724F1508</t>
  </si>
  <si>
    <t>AAF2D0D4B3E17D2FA6960DCED384CB93</t>
  </si>
  <si>
    <t>DBCB747769A3BE5A0ABDE2BB23BA8C1D</t>
  </si>
  <si>
    <t>CEE4250EC062AA2D4DE5359E8898C8F4</t>
  </si>
  <si>
    <t>C603EEB797EE53D5D2537AEA3BD82648</t>
  </si>
  <si>
    <t>D578EAAE2295CDBF95383C6A350CE0CC</t>
  </si>
  <si>
    <t>F50B10849B26A2B345C7315DAFDB7F9C</t>
  </si>
  <si>
    <t>8CFCC2DCFE355664A6CCB91027E9BA80</t>
  </si>
  <si>
    <t>39CC17816837D1C1F0774009B211EFF1</t>
  </si>
  <si>
    <t>D9C7C8633DE6D12D56C3C2A1A703AC2C</t>
  </si>
  <si>
    <t>DFAC65EEE7643F54BAA59EFBF3363C62</t>
  </si>
  <si>
    <t>21E238647CD7CFDBC417C3DA2DB8646F</t>
  </si>
  <si>
    <t>FBAD5633BCE8DD1F2A7D4F76720AC6F5</t>
  </si>
  <si>
    <t>8B4586E300A3F733BAEF3622B53C607A</t>
  </si>
  <si>
    <t>C83FDB1BAEC8234DEDE4190C6706B51A</t>
  </si>
  <si>
    <t>252A2D9C65685F971199C84BE895D96F</t>
  </si>
  <si>
    <t>7EA2ABAA198DCB1B30D839C03247A99D</t>
  </si>
  <si>
    <t>297E1B7713FCBC3E170A302A5CD99459</t>
  </si>
  <si>
    <t>33D29F3C9D9414A719AD3F3C2EC17455</t>
  </si>
  <si>
    <t>7EC157F1631C425616A9E85891C06215</t>
  </si>
  <si>
    <t>31133AD8637748C803C2522F2D22EC52</t>
  </si>
  <si>
    <t>0F2BF751D4D911E3DCC54EC63545D950</t>
  </si>
  <si>
    <t>BDA44B3D524D1F5B558CAC2F63E0C7D1</t>
  </si>
  <si>
    <t>D6D6E996712D4355E84BE24C72839196</t>
  </si>
  <si>
    <t>F0B6E52A8F96DB1C2F99976615682DBE</t>
  </si>
  <si>
    <t>BD9883B9BCEFE157482500A2DA5D46AC</t>
  </si>
  <si>
    <t>3BE519760588CCC703805471232F2560</t>
  </si>
  <si>
    <t>7DDBB71E13418DC539635D78A19973F0</t>
  </si>
  <si>
    <t>E132548DBC1FC93A82E481D8B6688941</t>
  </si>
  <si>
    <t>3918EC4D7D9CAECC839E639B59CE41F7</t>
  </si>
  <si>
    <t>A79250C638BC2FF5082AE81D85EE75F4</t>
  </si>
  <si>
    <t>B259C6C625DA4F9138FBB11ED13F2C8C</t>
  </si>
  <si>
    <t>DA6DCC8D3808B34B919B58F86C51E91C</t>
  </si>
  <si>
    <t>E7FDA78E260186A0079F02A42250AD5E</t>
  </si>
  <si>
    <t>C74AF37388C4F6D335AD0F25239491A4</t>
  </si>
  <si>
    <t>1B521E2EA4015B57F71D51EEC42ED4B8</t>
  </si>
  <si>
    <t>E55E0CA2FDBB1BFC53D71A9E5C22877B</t>
  </si>
  <si>
    <t>DB454BC5E0A2007FC60E33B490E3DA62</t>
  </si>
  <si>
    <t>1286E85B4BD01A9CFA9BE20008D0FCCA</t>
  </si>
  <si>
    <t>107ADE913455E1080F331B054FC73EC5</t>
  </si>
  <si>
    <t>8A71C9DC6FB90EA4451D505CE932A828</t>
  </si>
  <si>
    <t>C74E5757C7569602904243CDA93388A9</t>
  </si>
  <si>
    <t>BB31252BAA0E441A1471EB8D0C3AB012</t>
  </si>
  <si>
    <t>176B7275D9E8EC689EB27952C3980234</t>
  </si>
  <si>
    <t>CB4218E4DD146E7807A3CDE0A147E184</t>
  </si>
  <si>
    <t>860B12510F6D5772551B24D3D6233316</t>
  </si>
  <si>
    <t>026B0D87E3F82CE59BCD09EB5A496787</t>
  </si>
  <si>
    <t>26765323323C73CE4CBE12E8AE4E77BE</t>
  </si>
  <si>
    <t>5F797B999C1DC1B18FFF767E63C8E083</t>
  </si>
  <si>
    <t>20DF0389F1916A289F01EF3383C74EE7</t>
  </si>
  <si>
    <t>986C9DB398197C1E1B442DB1FCA5CE51</t>
  </si>
  <si>
    <t>DC976F49ED34302B4C63BF9993BD5C9E</t>
  </si>
  <si>
    <t>FA26A60D6ABCE6198AF3345005381A0A</t>
  </si>
  <si>
    <t>3FAA1E178F0E7AFC9936A6A7EA67E5EF</t>
  </si>
  <si>
    <t>F17F11F31D3E3DC4F7F45FF666DCC03D</t>
  </si>
  <si>
    <t>48009E7909E52E260234AD42C7AB5141</t>
  </si>
  <si>
    <t>E531235EA4DC4F39692990CE5BA8D10B</t>
  </si>
  <si>
    <t>BFEC49202211D64E99DDC8882ACB1DFF</t>
  </si>
  <si>
    <t>C2D5A32FF61657B4BBC726920AFBF88D</t>
  </si>
  <si>
    <t>853798CC4D016561182447DDC395B416</t>
  </si>
  <si>
    <t>D092811F2980A5A245B264B02F888226</t>
  </si>
  <si>
    <t>1998E7CB22CFD134B402CA7C465F97F8</t>
  </si>
  <si>
    <t>B772B46F86525DA486607634F6ABB8C4</t>
  </si>
  <si>
    <t>E2D2330D8F848CD0E5664F64EF3D8314</t>
  </si>
  <si>
    <t>EE943EDB97A529293EF1E8D192404573</t>
  </si>
  <si>
    <t>3612A03DC5404F4F7CACCFC2F34F1E60</t>
  </si>
  <si>
    <t>B16BAEBFF5BF1376C461397AE5FEB672</t>
  </si>
  <si>
    <t>5858199944A2029B4E6775B0C3DA688A</t>
  </si>
  <si>
    <t>2103EDB45C1B988489B6788A7250E252</t>
  </si>
  <si>
    <t>1797ED7BA96BEBA4615BF6C92E56A525</t>
  </si>
  <si>
    <t>2230EFFE74F1ED406AFDFDE79CB51EE1</t>
  </si>
  <si>
    <t>060C411D4AAA8ECA95209B35A21EBBAC</t>
  </si>
  <si>
    <t>358B57FE8E2AC9F9925205B92FDC0352</t>
  </si>
  <si>
    <t>5CD74D3C035BDA3921B2750647F1C77A</t>
  </si>
  <si>
    <t>7099061348EDEB4D4F5C460B795AB2B5</t>
  </si>
  <si>
    <t>3CA77963F5747E8564A87B6F414B876E</t>
  </si>
  <si>
    <t>E0C89F67F8405391EE33FAA836023B90</t>
  </si>
  <si>
    <t>C46A1A2162F2520269F78D42000EB158</t>
  </si>
  <si>
    <t>ECAED10720AD0004869BC12AFE5F46DF</t>
  </si>
  <si>
    <t>F5982B6F96D714E262E6FCF65B6687E4</t>
  </si>
  <si>
    <t>C360143E6269E55D1FA8E3F166B524FC</t>
  </si>
  <si>
    <t>5004968E01065F6FA9F605890B33283C</t>
  </si>
  <si>
    <t>171ED4672738B74A4CDD34B2DA6E562C</t>
  </si>
  <si>
    <t>4AF1BCF10E6D16C63A907B3430003FE5</t>
  </si>
  <si>
    <t>B27F2372DFDF51F29E14C075375B76AE</t>
  </si>
  <si>
    <t>696B2CDEEAED2CF431D2E7B1A6F5E835</t>
  </si>
  <si>
    <t>2EABCB6C95D8F9DDC275D98508296EE5</t>
  </si>
  <si>
    <t>57F444E3E1FDB01C0F0C97740ABF8336</t>
  </si>
  <si>
    <t>E07A1F2797720C98BCD9876B139F0021</t>
  </si>
  <si>
    <t>6DAB50342FE2AC73B6450B2F41E2C22C</t>
  </si>
  <si>
    <t>507F77C1F14BB9C3550F305318751ECE</t>
  </si>
  <si>
    <t>421CA0FD84D90EC20AC065CC9C0DAD2F</t>
  </si>
  <si>
    <t>47C6D4175F61DA5D5DD905F0669B5B13</t>
  </si>
  <si>
    <t>F88D252C8B38CD77C070D07B32EE5F24</t>
  </si>
  <si>
    <t>63515A6A29AA332A8D37229BC83364A1</t>
  </si>
  <si>
    <t>578C2066361B0C89410F47B0FA9695F3</t>
  </si>
  <si>
    <t>444E295BD33DBF6C5E0E730B7507FA6E</t>
  </si>
  <si>
    <t>D25B2BBE97E4BEB1B25D7C6B99F097FE</t>
  </si>
  <si>
    <t>6197544D84FB0781769FD6AC1C42ECA0</t>
  </si>
  <si>
    <t>34F03E7C91D85E530251AB04E5AE3A65</t>
  </si>
  <si>
    <t>2B65411B222864E8FBF5D9943500376F</t>
  </si>
  <si>
    <t>A1187C0692236CBAE7998124E462271A</t>
  </si>
  <si>
    <t>4732336C75FA94CF366895ABCBBA0DAC</t>
  </si>
  <si>
    <t>266EEF855A8BE798B47AAB7418E474E0</t>
  </si>
  <si>
    <t>38D75CB95EBFC6F0CCEB0FC343762602</t>
  </si>
  <si>
    <t>A91ED3FE4CA3C90BFE237C07D025EE36</t>
  </si>
  <si>
    <t>DACDBBFB471AFA00DDD6B04AD3D1089D</t>
  </si>
  <si>
    <t>C84563E2AFE9543FDCFF8FE71A56C8F1</t>
  </si>
  <si>
    <t>ADFA2F66D8D7A9BCDE9AC4FB0D8BCCDC</t>
  </si>
  <si>
    <t>4A32E8F1FCCE246E53115A1EB7B9B0B6</t>
  </si>
  <si>
    <t>209A828844FBD9C1910DAD3DF0CAADCB</t>
  </si>
  <si>
    <t>33E74E6959FBBA54B952B7D09BB7980F</t>
  </si>
  <si>
    <t>5D4054708190D1FD8CF5E62411CB43DA</t>
  </si>
  <si>
    <t>FFF63C8A815E217CF1A24555E765F12F</t>
  </si>
  <si>
    <t>752005D1D861E49F8913B3149727D82B</t>
  </si>
  <si>
    <t>11028F03341CD6148E863C93106E86DC</t>
  </si>
  <si>
    <t>31B59D3FE01C4493F19D5FC3AFD1BA5A</t>
  </si>
  <si>
    <t>82C3075E63809ED0C598158100921BFB</t>
  </si>
  <si>
    <t>AF097C8F3382B8807A99DA8D6F816FE4</t>
  </si>
  <si>
    <t>324A02DE1687807A0FF9B7A149151FDE</t>
  </si>
  <si>
    <t>DC83C1E8361E34D3091DD01041A09F40</t>
  </si>
  <si>
    <t>AB3D17C659762D4FC84112D031A383D6</t>
  </si>
  <si>
    <t>EE1BE592324D63C70D097AD5E128D9F3</t>
  </si>
  <si>
    <t>D37A8AE2E565DAC25ADDE2B2CAB807A2</t>
  </si>
  <si>
    <t>B9EC4D225653E1B79CCB23D8E4260793</t>
  </si>
  <si>
    <t>660526B14B4E16B0A3E79BC491A71392</t>
  </si>
  <si>
    <t>6CF85431192CEEB3FBD3013B3077E3E6</t>
  </si>
  <si>
    <t>37F7E50B4E808F3A8D6FE6BE7E502FA7</t>
  </si>
  <si>
    <t>ABC3371C75C98C96A68C083B4B291DA6</t>
  </si>
  <si>
    <t>04DA2B5A4420355367A4E73388BAD7D7</t>
  </si>
  <si>
    <t>5F6ABA0EE1057ED121BC9F39D16BD1B1</t>
  </si>
  <si>
    <t>22E201532037D5F61A847FFABD212D6E</t>
  </si>
  <si>
    <t>C34BE0B1172171F6B83BC3ACB9119104</t>
  </si>
  <si>
    <t>E56B36D02817E79680695DFC38EE6300</t>
  </si>
  <si>
    <t>1BA0E727B41802BC4C714167A6BEB4E1</t>
  </si>
  <si>
    <t>8F6E0A1E6845087CA0917494742BD976</t>
  </si>
  <si>
    <t>0C375C876B4996789EBAEACC503FFBC8</t>
  </si>
  <si>
    <t>21812810FCD9E75EB4BE2D1EC47BC371</t>
  </si>
  <si>
    <t>62BC63DF3A15D5D5B858F702F57E2858</t>
  </si>
  <si>
    <t>CFEE85CE84625409B56507C26876B0D9</t>
  </si>
  <si>
    <t>A8484AD0671FA120ABB98E25253A6496</t>
  </si>
  <si>
    <t>CDCE8F4D6E606A24288CD58D6BBBF420</t>
  </si>
  <si>
    <t>2117FC4DC5FACB8358CB215E4DE55540</t>
  </si>
  <si>
    <t>9E68C886B30325F4E850CDC9C1AC44BC</t>
  </si>
  <si>
    <t>21316C1823B8783EABE7D15DA4338578</t>
  </si>
  <si>
    <t>7D1414856780EAE5A95BFC2EC673C7D7</t>
  </si>
  <si>
    <t>1D651E8C087B88718170B269DB53AFBE</t>
  </si>
  <si>
    <t>09A014B0EB1DAE6C4AD775C3B92C74CC</t>
  </si>
  <si>
    <t>08D29DD42A077350E7FC0AED420278E6</t>
  </si>
  <si>
    <t>8BAC73113995B7E81F4631E57E4C4195</t>
  </si>
  <si>
    <t>4725879EA19560F7476E40E4B1AD0A1E</t>
  </si>
  <si>
    <t>1897546D6D02314700752C774ADA21C8</t>
  </si>
  <si>
    <t>0C65A1AD117DC024D6308ABFA3F38A28</t>
  </si>
  <si>
    <t>063C7136687CB1E9BEDA8C0A4E429B39</t>
  </si>
  <si>
    <t>47013E494F6D9FE45F2627B91CC8CB6E</t>
  </si>
  <si>
    <t>F5C278579D614CE3352C570C0DBD4996</t>
  </si>
  <si>
    <t>3D1442DA3BAD4D677FCE6F13F855E19C</t>
  </si>
  <si>
    <t>58BDB4B9F97903AE61D31649E1C40E98</t>
  </si>
  <si>
    <t>A5062CFC96B165DCC2C558F2B436CD4D</t>
  </si>
  <si>
    <t>CAB1154D89C9A96D48F67621E4644E3D</t>
  </si>
  <si>
    <t>E35DBF0C30DBDF42B7084C4A502E8752</t>
  </si>
  <si>
    <t>C2D7F880C86F364E52586E1A2701CA51</t>
  </si>
  <si>
    <t>CE3D1E037858281A96574D3AD8C7CF0C</t>
  </si>
  <si>
    <t>5FCBD818D859B458E8CA8F4696D4773D</t>
  </si>
  <si>
    <t>B74996D3D39D28A45C273C1A9AE82618</t>
  </si>
  <si>
    <t>6171D593BE9A403A14E308EE5956E1BD</t>
  </si>
  <si>
    <t>6E87CDF772A57840086E7B23BF962A1E</t>
  </si>
  <si>
    <t>9F78E3331A1EF899CC34661D5F9154B8</t>
  </si>
  <si>
    <t>5384FF46E9C7A0D63FE7AB435155AF88</t>
  </si>
  <si>
    <t>07D92BF9E208B76C5200A636268D31C1</t>
  </si>
  <si>
    <t>6C5316B3A350912DA674D9B541516C46</t>
  </si>
  <si>
    <t>2FE00E68B0C84B011FBC676108B5D88F</t>
  </si>
  <si>
    <t>5D0AD2C8868F77EBA870E24027BF8C12</t>
  </si>
  <si>
    <t>E29F5C79101FC3B0746B842EE48FB763</t>
  </si>
  <si>
    <t>15BB4B2F9BEC8E3F3B8309262BF4E1DC</t>
  </si>
  <si>
    <t>C3C8A87396F0B6B3797976C2823A21A0</t>
  </si>
  <si>
    <t>2935C3BC56826A47B420EACF335C9192</t>
  </si>
  <si>
    <t>87B01D9080E28AB5E36B7F7ADE1AC693</t>
  </si>
  <si>
    <t>C58F6D47B2368F86CC2EBE57839B0A93</t>
  </si>
  <si>
    <t>8A27DE5E1DAE087BF3C03E13EC4D9E69</t>
  </si>
  <si>
    <t>B472C30DA868511B88A0EDC91E59F150</t>
  </si>
  <si>
    <t>C591CB99350A31E2BB28BC5220289DA0</t>
  </si>
  <si>
    <t>1C5B3180D7904A0B2A6125B2A6DE5FD9</t>
  </si>
  <si>
    <t>782A0A37E294F415DD385AC9495DA611</t>
  </si>
  <si>
    <t>06E04F024EB70061D8AE01F6D01687B7</t>
  </si>
  <si>
    <t>F7C51AAB5BEA15E852E85646B7004DDE</t>
  </si>
  <si>
    <t>CE776025F25335D5436E94538E6DAFC0</t>
  </si>
  <si>
    <t>5E0753160F1F64C9FBDDBEEB2F479ADC</t>
  </si>
  <si>
    <t>AF751C48D76B2D3924F0AF17817C6195</t>
  </si>
  <si>
    <t>C92869AF5A25F97175A189DCDBCFA81F</t>
  </si>
  <si>
    <t>4100A272DA0026B06437EA7DCB2C7C44</t>
  </si>
  <si>
    <t>A9CFD7AEEA1CD38D0A03C1CAC8D53F53</t>
  </si>
  <si>
    <t>7046B181D8A69D9AE03E5DDD8A5ECC53</t>
  </si>
  <si>
    <t>4AAA611BB64FED696742F11F95A6B67C</t>
  </si>
  <si>
    <t>3162A050C02451F8477E1D7F2E1BBBE7</t>
  </si>
  <si>
    <t>5ED9B74ECC084697414CDD8640BFA511</t>
  </si>
  <si>
    <t>23F00C95BA0BFF10C4CECB5E24336C3E</t>
  </si>
  <si>
    <t>44CE1ED2FE3F7DA8867C86D1B3CBB5AC</t>
  </si>
  <si>
    <t>0E07B5B1B54CFC7A2732B2128B9FB4EE</t>
  </si>
  <si>
    <t>3D3ADFD2CCF4EB24362D00EF0D943F86</t>
  </si>
  <si>
    <t>2C7905F281AC616EAA5A5CFEBAFBE8E8</t>
  </si>
  <si>
    <t>9018C038CEB9179B672E0E334B233211</t>
  </si>
  <si>
    <t>C83AFF567520568D4EB94CCDDDA2F0E2</t>
  </si>
  <si>
    <t>4C518F042CFDF9850C5009AD38E65A06</t>
  </si>
  <si>
    <t>A2DA62533B08288FF919D6C5D2DB47C1</t>
  </si>
  <si>
    <t>67191C8029E65D41D32F91D30058C8E0</t>
  </si>
  <si>
    <t>4DA6C11B95EAB9DF6F48E824662901D2</t>
  </si>
  <si>
    <t>0CA3362FB7352E1D23B50FAF974BA26D</t>
  </si>
  <si>
    <t>B58C20C949EE1A1CDEED787F7983E1B9</t>
  </si>
  <si>
    <t>4DE43AE0FD8D9390BB21FF72D194393E</t>
  </si>
  <si>
    <t>F1718647C2C32CA0E81F0EA3F53A446C</t>
  </si>
  <si>
    <t>284C55569244755359B6AD9F10B0B98A</t>
  </si>
  <si>
    <t>A4144F43E839DAA9D8F95E231D53F429</t>
  </si>
  <si>
    <t>B2C5A3983DB8BFC2BEC76EDDA95EA881</t>
  </si>
  <si>
    <t>CDCD43FEAE4EDF7426352A8FCB8179A3</t>
  </si>
  <si>
    <t>12C827BD1A56DD65E52AC77F12E8C17D</t>
  </si>
  <si>
    <t>14A07778E6019F9017BC902F7BD91A19</t>
  </si>
  <si>
    <t>0BEA5676923FF3F795431A0CC1D8A9C9</t>
  </si>
  <si>
    <t>1796945747E516E02384EE0211ABD44A</t>
  </si>
  <si>
    <t>45D8593B4FD9F618532E2DC401E20AF0</t>
  </si>
  <si>
    <t>1AADD2A0C51354D4B486819F9A02FC09</t>
  </si>
  <si>
    <t>51394F3F956D466DE4B4840F671416C9</t>
  </si>
  <si>
    <t>ACCA74B7D2F1A2C811D1CA27002DBC74</t>
  </si>
  <si>
    <t>C268607292D2400C68B7A5747DAE4782</t>
  </si>
  <si>
    <t>EF25FF9A02672A076A527EEEB5BF7821</t>
  </si>
  <si>
    <t>4EA0BA9793236099F27D3CE7ABFDB12B</t>
  </si>
  <si>
    <t>6CF68B59510672790DF2AA62D6F987D2</t>
  </si>
  <si>
    <t>C896E1C94B9FAC9D5FCF3B55444E1AB1</t>
  </si>
  <si>
    <t>DC13044FDA2E25AE2213C5182ED9976E</t>
  </si>
  <si>
    <t>34034ECAFFF8EE6E53D7BDD9B490FF54</t>
  </si>
  <si>
    <t>92A04E716296C18D2A4882EFEA114265</t>
  </si>
  <si>
    <t>0173FE4CF67D7F1F96747B85F3FE4507</t>
  </si>
  <si>
    <t>09211CB0D56CB62A56689276D19E089E</t>
  </si>
  <si>
    <t>BE36A5FC0567EBB3F6EAD6D5F9B60147</t>
  </si>
  <si>
    <t>427BDE6362380F39F45A86096BA4CA96</t>
  </si>
  <si>
    <t>41DF127FE54ED6BF06C315AF3F9124A7</t>
  </si>
  <si>
    <t>976978E3E35AE8012D18C3EE7A912F68</t>
  </si>
  <si>
    <t>0E30A5F121A3E682CA82D0046C5F2BFA</t>
  </si>
  <si>
    <t>180FB6F949EB24DE183DA3013C0E8B0F</t>
  </si>
  <si>
    <t>8E51C21ADFC696B47B56183EE37A4D65</t>
  </si>
  <si>
    <t>E391922736BC7657CC5955AAD763E67A</t>
  </si>
  <si>
    <t>B7FAAF744C72C0A881D8C95A21E3F83B</t>
  </si>
  <si>
    <t>757528DA594A1C38170BBF87A49D7BFD</t>
  </si>
  <si>
    <t>FBCEA521E74DB922CB155E4E6DF3F804</t>
  </si>
  <si>
    <t>9EF467304DD634DC443A47105105AF1D</t>
  </si>
  <si>
    <t>3E12752CA522A5D4AF1C18154B554646</t>
  </si>
  <si>
    <t>03346EDD2F731189F90CC0C1994EE6C7</t>
  </si>
  <si>
    <t>EAE17AA55096A2B234A99653FF2178F2</t>
  </si>
  <si>
    <t>9F17BB01026F6EDAFCE39C24FD9E6FD3</t>
  </si>
  <si>
    <t>28425999D73E69783FE1A8B32B6C3B14</t>
  </si>
  <si>
    <t>4182D06526768F4DC8E8C0D947DEB9A6</t>
  </si>
  <si>
    <t>08F4637A077B018CDA7E789A0CF1B855</t>
  </si>
  <si>
    <t>80ED18F3CF8B3438C963C685C569214C</t>
  </si>
  <si>
    <t>4C9F86EF03AA0922E387092AE01D923B</t>
  </si>
  <si>
    <t>E339F8C5061F0C3CB1F89291414DFD99</t>
  </si>
  <si>
    <t>4F119AB85038E40F58D3B6B3908B3260</t>
  </si>
  <si>
    <t>3FE4CF9FDDFD1D420C5DC5D3343C8D4F</t>
  </si>
  <si>
    <t>C4CA2F7BCD414AA49F39FA6E94933249</t>
  </si>
  <si>
    <t>EF84C224C8630C2E24B8C9D4A9C0FC1C</t>
  </si>
  <si>
    <t>CCA233AB29277EE224ECA0755D949F94</t>
  </si>
  <si>
    <t>5AEDCBA50401A047A61E10DF6D871175</t>
  </si>
  <si>
    <t>E11D13CEE32ED1AAE703AEB6C6BA8C63</t>
  </si>
  <si>
    <t>815433CD54CD216D2AFE325FF93298BB</t>
  </si>
  <si>
    <t>0D632F92C01E3514ED6010E3A863CCC1</t>
  </si>
  <si>
    <t>1A822793EA45BE6E1E033D359405E424</t>
  </si>
  <si>
    <t>BE2FF54FB7F46430372D8B607F43A686</t>
  </si>
  <si>
    <t>2D672DEDE98375F6433783BD79A0C173</t>
  </si>
  <si>
    <t>A0CE908F1D6DF95AFB6738879B6920CE</t>
  </si>
  <si>
    <t>93E0FD0A6D0B6CCA3C67497FCE898BE3</t>
  </si>
  <si>
    <t>2F59FB7FB506A5930DA04460636DD17E</t>
  </si>
  <si>
    <t>8B13CF9BA3147156451070100454E05B</t>
  </si>
  <si>
    <t>C6954932871BF202A76AE2EFEAD3754A</t>
  </si>
  <si>
    <t>70ADEC7B0367E88C820979EC25C378A4</t>
  </si>
  <si>
    <t>50B1E92D4BAAB18A01C64724638BBF2D</t>
  </si>
  <si>
    <t>75B017322583D86529BF54C99716E6EF</t>
  </si>
  <si>
    <t>C9E49F07F54FB88FD9C64DBB56B78940</t>
  </si>
  <si>
    <t>34310818131294AC8D5ED255C4A26C92</t>
  </si>
  <si>
    <t>FE7A461051E0571B6136CF462EC29329</t>
  </si>
  <si>
    <t>1575F60A486252A076FBC0EC1891B8C4</t>
  </si>
  <si>
    <t>8E68A0BC92AA6E385E0249A19C65045F</t>
  </si>
  <si>
    <t>03218B305B33B13117F52C768E090DB7</t>
  </si>
  <si>
    <t>229A5B2A193DAE703C937694D76BF1A3</t>
  </si>
  <si>
    <t>B530941F564B96A92B96A4D5A2531107</t>
  </si>
  <si>
    <t>02247E4C9727977C9DCBCF61A61A8069</t>
  </si>
  <si>
    <t>3C236C0C9B1E78AE7247695463EC965A</t>
  </si>
  <si>
    <t>429321AF9EBE0614BFC1132C01FED7BD</t>
  </si>
  <si>
    <t>8B781C6A612077FEB4758B2241A134E0</t>
  </si>
  <si>
    <t>9FEB73D5D334EC66C93D6974248F0289</t>
  </si>
  <si>
    <t>5F72B90B2A2F1D9C57F79FBF3209E788</t>
  </si>
  <si>
    <t>80775A334E16E1B95816DF8F26E93BD4</t>
  </si>
  <si>
    <t>7A404B69B066F14DEC85CBEE2876679F</t>
  </si>
  <si>
    <t>E28EBD505BD733E1CF84DF4AAB417E8B</t>
  </si>
  <si>
    <t>323E80A2EB7FE1A62E5CBC60DE96597F</t>
  </si>
  <si>
    <t>73AED4030F4F09598ABFF3AC77154AEA</t>
  </si>
  <si>
    <t>2A8EE5F1C078C9D99E4F2D4B1723D6F7</t>
  </si>
  <si>
    <t>547A0DC20EDC210018B295200DAC2A4B</t>
  </si>
  <si>
    <t>5C24733A9D7308BF108D2BA80FA6EFCB</t>
  </si>
  <si>
    <t>6B2B5496E1B8EDCDC70A4E3CFAE9C3AD</t>
  </si>
  <si>
    <t>F9F598B0412960E9DC110F88BACECB6D</t>
  </si>
  <si>
    <t>797D1E4E4740209A513941C8990A4E0E</t>
  </si>
  <si>
    <t>96624296DA9EAAE59B6C5CE02746167E</t>
  </si>
  <si>
    <t>74478BB1976893944E97EB6B05BA28EE</t>
  </si>
  <si>
    <t>B2A8CAFC595CD98EEEF4FE5C77834B0A</t>
  </si>
  <si>
    <t>08F79528E86F2E341795E060DFFB5EBC</t>
  </si>
  <si>
    <t>8AFD3C6D5CB9FB527C9BBE3ACA88E10A</t>
  </si>
  <si>
    <t>10E09EB7B94553EA85C74A7C17B7140B</t>
  </si>
  <si>
    <t>58AD782985ABAC6B5277CA4E7D81680B</t>
  </si>
  <si>
    <t>B67228F72568E703D9E2D85E22F23416</t>
  </si>
  <si>
    <t>72D5FF31339BD212B84775BC39156AD3</t>
  </si>
  <si>
    <t>D9020803BEC5BEFF2800AB36FBD63489</t>
  </si>
  <si>
    <t>266A2B44A4060A7F2E464436EAB5F096</t>
  </si>
  <si>
    <t>63782D38DCB7872FDD439128AAD27857</t>
  </si>
  <si>
    <t>EBCBB2D5272B7C8D07A3C8DC7ABB39E3</t>
  </si>
  <si>
    <t>71D2E3233C01BBCE823EF02F6552E03E</t>
  </si>
  <si>
    <t>1429EE413FE5CB02709115DE78920A71</t>
  </si>
  <si>
    <t>2669F7B9ADE831FEC350CB7F1CC3D599</t>
  </si>
  <si>
    <t>ECAD797C9F2ECEAA2CF9C87D1BEE5331</t>
  </si>
  <si>
    <t>5B1AB691146D3E0DD741A7A7F2655E1D</t>
  </si>
  <si>
    <t>C1C2653E7B62B00D829FCA34A8BB9372</t>
  </si>
  <si>
    <t>2DD71BBE9CEE29E5FDF78B13AF0F0F1E</t>
  </si>
  <si>
    <t>83D42F10C1A055CBB2FFFF83EBD021DC</t>
  </si>
  <si>
    <t>2294137C292B3DF8C5EB2FCBAD316B6C</t>
  </si>
  <si>
    <t>D74AB4CAF7A63E45B5FBDAA0EB5E24AC</t>
  </si>
  <si>
    <t>8C4B4690975DEDDAD5D927DBE666563A</t>
  </si>
  <si>
    <t>74C125543D38DA1DE58F5B079192ECFD</t>
  </si>
  <si>
    <t>8E372964D2E247B242F5BE2CC3F8B8F1</t>
  </si>
  <si>
    <t>4B48A48E185479356447B7A761BC6FBE</t>
  </si>
  <si>
    <t>26F78ADE6EB4E735D33D373024FD8A55</t>
  </si>
  <si>
    <t>065AE9520333712C4A7FC8858B0D253A</t>
  </si>
  <si>
    <t>504BCB375B5318B01BC4C8DF9060A0E6</t>
  </si>
  <si>
    <t>0AECB6C0538ADE5D66E40362033B0D2B</t>
  </si>
  <si>
    <t>A7F895BBFAA2F187E91E94211F9FAE3E</t>
  </si>
  <si>
    <t>75B4E49296BB76639BEB0E55DE86DEDA</t>
  </si>
  <si>
    <t>18015F0B38A086E1BDD5CA3E775A94B9</t>
  </si>
  <si>
    <t>AAE6141D6ED73DCA0EFD948456989632</t>
  </si>
  <si>
    <t>2F23E49DEA3D0B461B9A8F5D9CABB582</t>
  </si>
  <si>
    <t>AEC59E00B19CC63C96F327D434BCD6D2</t>
  </si>
  <si>
    <t>DA91558F3409DB36BFFF6566F04E7531</t>
  </si>
  <si>
    <t>4FFD34CD473C716884B1AB8511DBCDB3</t>
  </si>
  <si>
    <t>8ECEA364060A7AF849838321F0CB250C</t>
  </si>
  <si>
    <t>C44B4CFAD37D2223B62124F9A3F39FD6</t>
  </si>
  <si>
    <t>8F9BB36333117545D54B65D65461C2ED</t>
  </si>
  <si>
    <t>78FE882C164030B0C0FAEA8D7297C9CD</t>
  </si>
  <si>
    <t>3742544D6D3E479A2AF615E4431B2A95</t>
  </si>
  <si>
    <t>AA2B730D148DF7C39297D3D7D7F224B4</t>
  </si>
  <si>
    <t>C3C4C0A3834FB8B1335B556CCBA5E3A7</t>
  </si>
  <si>
    <t>30D0297F3F5D7E83916E0A9AF235DCCE</t>
  </si>
  <si>
    <t>066F518D71C5D6988BCFCE83CF963E43</t>
  </si>
  <si>
    <t>527FC9A7B235BD1B12CBD34182ACCD0E</t>
  </si>
  <si>
    <t>2CACCBA98258702FF89EED3A0F7A6EC5</t>
  </si>
  <si>
    <t>9362282F6B4D1793B11EC2F0BB344945</t>
  </si>
  <si>
    <t>7C2097A4921BB3D024F29EEE447E3689</t>
  </si>
  <si>
    <t>AE9B95A590E9006A31849C0EE4EBB2BB</t>
  </si>
  <si>
    <t>E382F9BCF124BF31FB19FB6998866CF9</t>
  </si>
  <si>
    <t>54B814168C398EE7CE527A5E0D344C7C</t>
  </si>
  <si>
    <t>934F231B9F299894FF6A4318F2FF80D3</t>
  </si>
  <si>
    <t>C4C3B116953F55024B6293D76E661521</t>
  </si>
  <si>
    <t>96F86C8E3FFFC3DE2CDA5942F3A0D375</t>
  </si>
  <si>
    <t>2B1AC5FB69500E3CDA730B32D5A38AA4</t>
  </si>
  <si>
    <t>B2AA8AEFD3A7E40D779B1CCE3D50B23C</t>
  </si>
  <si>
    <t>44A0A2C752DECDB908CC4652FDEFE996</t>
  </si>
  <si>
    <t>F1336984B7419C21E7CABF657D071973</t>
  </si>
  <si>
    <t>739A2B36BF64969EB3D4DD3AF8A54DD3</t>
  </si>
  <si>
    <t>49C855E9941E060259CF0AF34CB3E442</t>
  </si>
  <si>
    <t>49242E415E4B2BAA2EB17F08AD9EE509</t>
  </si>
  <si>
    <t>53FA37FB4080AB2B7985772DD0F2C393</t>
  </si>
  <si>
    <t>749A18606B9F504A4E451013222400FD</t>
  </si>
  <si>
    <t>F89A72740E57BCB90F53A929F50C9049</t>
  </si>
  <si>
    <t>8925A2631BD5D8568129C26D34F61B57</t>
  </si>
  <si>
    <t>F77698D44A0C0ADDA43474941941A032</t>
  </si>
  <si>
    <t>2232DC0AFAE304F0716FCA0DF2D91BC6</t>
  </si>
  <si>
    <t>674171A19E08462DF58BEA84FF7CFD0A</t>
  </si>
  <si>
    <t>235A89712D30D3BE17650E94BC8E82D5</t>
  </si>
  <si>
    <t>D4BD8E13542C1686929112C7DC821914</t>
  </si>
  <si>
    <t>93E72733312EB06F75C39CF2DECC7E9B</t>
  </si>
  <si>
    <t>5C6364F9527F376A24584515C95611EE</t>
  </si>
  <si>
    <t>C1ABFB69272315DE44E96C66020E194D</t>
  </si>
  <si>
    <t>FE4908C1FBB25FE7BE552DD0713DB8DC</t>
  </si>
  <si>
    <t>54D262AA476ECA45E82B1920FA109ED8</t>
  </si>
  <si>
    <t>2E01B897991D6D41676D06F6E19B5470</t>
  </si>
  <si>
    <t>0EC5531BE7D2CE7CE6DC400FF9A5AC97</t>
  </si>
  <si>
    <t>D57A944ADC1BFB9D6325BF80657BB4B0</t>
  </si>
  <si>
    <t>FACAE5E7A2A7FF3DA4476ACD9E83649F</t>
  </si>
  <si>
    <t>11031E347D68D9094AE542406E0C29EA</t>
  </si>
  <si>
    <t>51BE5C660DF3B7DAA42D818BC5589E28</t>
  </si>
  <si>
    <t>9181265C18169B7E1845586BD9E8D163</t>
  </si>
  <si>
    <t>ABB1AA5AE8B066DCEE4160A718C06B68</t>
  </si>
  <si>
    <t>5537504B092AF1EB693572772A4119E8</t>
  </si>
  <si>
    <t>2386A222F6AE6C9B2A1F5E9DAD6E74E8</t>
  </si>
  <si>
    <t>39E3AD12377B17B257E4A3B84BBD0D4E</t>
  </si>
  <si>
    <t>AA9EC78961F17414D3A3AD5678FFC82F</t>
  </si>
  <si>
    <t>6F2A97DB8B3AA82E728511A0E14D9583</t>
  </si>
  <si>
    <t>7E7540666A45C498F6FDC3DE6A5365E8</t>
  </si>
  <si>
    <t>E24966B3A1909532CE5ECC7325A28282</t>
  </si>
  <si>
    <t>8B0DA291772F5CF704F35A847240102E</t>
  </si>
  <si>
    <t>79EED88001B320C1DB62DF24B30960E0</t>
  </si>
  <si>
    <t>1CE0DA980431BE2204EDC589CC4012D5</t>
  </si>
  <si>
    <t>58D58DA127ECFD7871CCBABE13404E19</t>
  </si>
  <si>
    <t>6472AFDA1BB11CC14EFA9789EBC2CD4A</t>
  </si>
  <si>
    <t>67A61A81853CE3DDAA52ED15522DC846</t>
  </si>
  <si>
    <t>772494BC4D3ECB4C3191E593CCD84C37</t>
  </si>
  <si>
    <t>E261D8A55EAA21EA4A04070C4E4B995A</t>
  </si>
  <si>
    <t>320BFED3D01BE5F12587CBBEEBE4A662</t>
  </si>
  <si>
    <t>74CCFAE7F7BC6A33BF2762F7550AC689</t>
  </si>
  <si>
    <t>07DDD351E790744B208AB08AF7064D8F</t>
  </si>
  <si>
    <t>ADCDF49D214B9E6D72EA7ACC1ECBEB30</t>
  </si>
  <si>
    <t>250CA4252499EAC3695397EAFBC8C9E6</t>
  </si>
  <si>
    <t>3EBD428347A7CD7DF7BAD9A34E6C254D</t>
  </si>
  <si>
    <t>A5316C902D2370054CEB01AC02B526CD</t>
  </si>
  <si>
    <t>0E53A1FB8CABBE7426ECABC2F525D8D6</t>
  </si>
  <si>
    <t>5DE36C04303EE33365AD924F27ED2AEB</t>
  </si>
  <si>
    <t>5EB03C8AF4E40560AC72E5A1F68FF065</t>
  </si>
  <si>
    <t>9AF6A7D08E37B9EEF6C84AD8DC843155</t>
  </si>
  <si>
    <t>445FA7C6D76A1CA67427E2FFD96C208B</t>
  </si>
  <si>
    <t>9F06C7672478C6379BEF04D61EBA7E7C</t>
  </si>
  <si>
    <t>51D6F814D92E799E3410B982D4F799C8</t>
  </si>
  <si>
    <t>3BF820EB8D2A64A328C8EE4786DEC3C3</t>
  </si>
  <si>
    <t>F2D25CF48869B8C73571E14579A87F71</t>
  </si>
  <si>
    <t>44782669846D60DA0A75A4147ECA2CF7</t>
  </si>
  <si>
    <t>9E5172AA121EBC69D340BE12595FB51F</t>
  </si>
  <si>
    <t>FEB75086D0B235D51FD0D3A68BAD0484</t>
  </si>
  <si>
    <t>B6E4EB57B5445BF014575E4E9A3CC05D</t>
  </si>
  <si>
    <t>AAD99B58A208095EDD68218FC932F4C7</t>
  </si>
  <si>
    <t>8CF8B9B7DCD7CD6258DD45303E8E9AE4</t>
  </si>
  <si>
    <t>6961C2B5C0ADDE175C3DFC3D0DCE11A3</t>
  </si>
  <si>
    <t>07EFA1944D5DC175FBD0C390D0067268</t>
  </si>
  <si>
    <t>76F763158CDD14B562B1BF8843A03FFE</t>
  </si>
  <si>
    <t>9D1F5DA15B74B76F7A484191C15A8D76</t>
  </si>
  <si>
    <t>2FC808DAE2B856AAC205707A565D2CF2</t>
  </si>
  <si>
    <t>486C402DEC27F06BE7EF1459CFE73295</t>
  </si>
  <si>
    <t>214D04D8E8650269DB4B556AE326A462</t>
  </si>
  <si>
    <t>49DA783C12DC7103E1B8A7F99F2E023B</t>
  </si>
  <si>
    <t>0300862A393535C3E568B00A5CAF7D2F</t>
  </si>
  <si>
    <t>54795A2853202FACABBF7306FEDB4373</t>
  </si>
  <si>
    <t>CF27149783A520FAB53A92B3C315B081</t>
  </si>
  <si>
    <t>1A8235DB8319351A4CEFACE1633F1F6D</t>
  </si>
  <si>
    <t>F74CA203CB178B0FBC30074149310FA1</t>
  </si>
  <si>
    <t>D98C1B93C51ABB2109F5B8E8324E4138</t>
  </si>
  <si>
    <t>96272B02C372FE98982AE8A6D593BDBD</t>
  </si>
  <si>
    <t>FF23FDFC9D0E9E9E68D300E552A0686F</t>
  </si>
  <si>
    <t>CE616B11DAA68B5EC1A634F7A1E1B6A8</t>
  </si>
  <si>
    <t>6F430F746B38D8842D83FF9F76E20625</t>
  </si>
  <si>
    <t>B9D6AEC5C0CD88B7ED92ABF5E56427A2</t>
  </si>
  <si>
    <t>690F32CD7BFAC3C02EF0ACA686BDDEF9</t>
  </si>
  <si>
    <t>70C3D2914211266384E61DD8820EBB5B</t>
  </si>
  <si>
    <t>754EDC5D0B593C142C614DF784E63703</t>
  </si>
  <si>
    <t>A70360FC50B55C5E07B3E603BF89D4FC</t>
  </si>
  <si>
    <t>80380375432FB675BBF9025E526408CE</t>
  </si>
  <si>
    <t>1395FA3BB296E4C89A2262D8A35CD513</t>
  </si>
  <si>
    <t>A3B08CD5DF636AADC5BFB1833D801C5C</t>
  </si>
  <si>
    <t>B5C98B459562FB14827F5672C8F3F283</t>
  </si>
  <si>
    <t>DB965991E43DFBDEF85EE89900BE1639</t>
  </si>
  <si>
    <t>538662CA3623D7A2E3A2C604DAE4D0C9</t>
  </si>
  <si>
    <t>4EC00FCC76BD80BCAE8334FC6FDEE962</t>
  </si>
  <si>
    <t>C23B03A0B41D1946607523851BF0298C</t>
  </si>
  <si>
    <t>3AB5641ABEA2CAD8CDFE374C4DC4A163</t>
  </si>
  <si>
    <t>A682EB0C4169B08CD15FDE93BFE22CE7</t>
  </si>
  <si>
    <t>65FE42609166312E00228D73B9CDA8C8</t>
  </si>
  <si>
    <t>C4997FCBBE22F156BEF8B44AE6C8885E</t>
  </si>
  <si>
    <t>507C6FD254F702143F5B31D12491A6F8</t>
  </si>
  <si>
    <t>E5628D57DF26AE69F83C5306BBFF6E9F</t>
  </si>
  <si>
    <t>D349E62E590F88704947D1FF2B9EBA93</t>
  </si>
  <si>
    <t>14543382F7D2A2A221BC30EA78E1D80A</t>
  </si>
  <si>
    <t>CFBC989E7A9DCECCC385454BC4EFF4E6</t>
  </si>
  <si>
    <t>DBA5960A448D6F0CA8FCD62918D7F0EC</t>
  </si>
  <si>
    <t>835AC2D8E3B01E4BA68E7E23922AB1F1</t>
  </si>
  <si>
    <t>A8249F2ED88FA7BD5BCEF8A4E7820B5A</t>
  </si>
  <si>
    <t>01E451A718EAC9BDB7D70537D1BF1CA1</t>
  </si>
  <si>
    <t>45CED1F5362B7FFD5095D7989E7ED8B3</t>
  </si>
  <si>
    <t>8126B320AFFD14EC82C78D2B972E06D4</t>
  </si>
  <si>
    <t>8FB75E5969C777AE3DC36A9F9EA07CAD</t>
  </si>
  <si>
    <t>372E5D45FC88CFC5BACBA6EC15CEE72C</t>
  </si>
  <si>
    <t>1F0DA7A6912D32BE1D24421DF513E282</t>
  </si>
  <si>
    <t>BF354A1EBBBFF491C7C327A90F512641</t>
  </si>
  <si>
    <t>CCD1F2B619F2B43A4E3EBE8A4388BA42</t>
  </si>
  <si>
    <t>94B418A9FB0736220A5DA5143F8A3826</t>
  </si>
  <si>
    <t>A3B7C5E85BF2015B78A10FC65B8B65F0</t>
  </si>
  <si>
    <t>ABFC2291749F5D9CDDAD450EFD1208AB</t>
  </si>
  <si>
    <t>8EF3637D7319E5BD8E325055F88E8372</t>
  </si>
  <si>
    <t>7C1DC723EFB19BB0769353598F483672</t>
  </si>
  <si>
    <t>C200A34BADE6558FE65078947527DA22</t>
  </si>
  <si>
    <t>AFE21595A7A18EB601F7CC86A3D59593</t>
  </si>
  <si>
    <t>025A42799C1BF1C1C7B085B0B9E50402</t>
  </si>
  <si>
    <t>7C34F180B79F5454170DADEA1CE32FC1</t>
  </si>
  <si>
    <t>357D2BD3C67795D9F37D426D9E85E21E</t>
  </si>
  <si>
    <t>37034E078048B0108E8B63ACBD9B2FF9</t>
  </si>
  <si>
    <t>A2A4182C6213BCECB416A0C60583FAFD</t>
  </si>
  <si>
    <t>0B90BE5A1E71A70FFD9135A1171A412E</t>
  </si>
  <si>
    <t>05DFF5BA115764A871CE65D047EA8EB5</t>
  </si>
  <si>
    <t>84B15EA529A1C2A3DAC881E794D16085</t>
  </si>
  <si>
    <t>9BC25F705C94624A0EAA3FE13E9BA22E</t>
  </si>
  <si>
    <t>2755489BC1AFB163CB0A4621DCA9BE81</t>
  </si>
  <si>
    <t>1DE438706E207CD6B81A8A6917CA3C37</t>
  </si>
  <si>
    <t>C25FD0332DF39944956ECBEAA731B7A7</t>
  </si>
  <si>
    <t>757867A67AEA12CC93D4FED95ABF5547</t>
  </si>
  <si>
    <t>260A30BC14C14FAEE82C5C26DE2A28E6</t>
  </si>
  <si>
    <t>E4347154FCC92FF36E164D67D69333D6</t>
  </si>
  <si>
    <t>01876F1C5E8694931D0B8DE3868627EE</t>
  </si>
  <si>
    <t>9442B90272BFEA7FD413DDAECEA37E14</t>
  </si>
  <si>
    <t>2E470822E3F24E7634F40BE4BCBD7CE1</t>
  </si>
  <si>
    <t>0E6D59AF53AC0FE61BCD62F8E08078B1</t>
  </si>
  <si>
    <t>0FF4652A97FBBCBDA39FEE09B0B02E16</t>
  </si>
  <si>
    <t>F588F79AB9EDD1319FEABC0F879BE974</t>
  </si>
  <si>
    <t>FDF61B56154A30BD255BD16B69211057</t>
  </si>
  <si>
    <t>9250DA4DD24E8A0522A11EC40E15085F</t>
  </si>
  <si>
    <t>9FA2B123A82FF2DD03496A0EE4BA81CD</t>
  </si>
  <si>
    <t>D26729058F351444282A6B3D2DE0987E</t>
  </si>
  <si>
    <t>F031E20BD530B3EFFD1FA5BACD66552F</t>
  </si>
  <si>
    <t>3B386B9F729615A3EA66E1C82ED80BB1</t>
  </si>
  <si>
    <t>0B384EB7F28B25452A61DF6033C84D88</t>
  </si>
  <si>
    <t>7378E507382A5EB7F2ABF0634047DE59</t>
  </si>
  <si>
    <t>9EAD9BF5D9F09ACA8E3C98A082B89628</t>
  </si>
  <si>
    <t>1C91F9EC5A7A412A729E8F2216CA5B27</t>
  </si>
  <si>
    <t>1E8E315FEA8B1F7492B88B141FBB5942</t>
  </si>
  <si>
    <t>E3C9B57B576FA7EE4812BABFB30A653A</t>
  </si>
  <si>
    <t>0CE58F6866FB8060891FA98F2B33C1C1</t>
  </si>
  <si>
    <t>D42FA33B9EC01B537A9DB9A2B5B9A71B</t>
  </si>
  <si>
    <t>FE3FBD0FD4413FB62FCBDB6322732C5B</t>
  </si>
  <si>
    <t>047B7FA3F4FFB3AF40D1D1CCB5EEDDED</t>
  </si>
  <si>
    <t>CCF404BC253080F68FA00834135E8A54</t>
  </si>
  <si>
    <t>A181D8D411F0568C749880ABABE9A82B</t>
  </si>
  <si>
    <t>939C71C030005DE270BDC9D3A2AE5B80</t>
  </si>
  <si>
    <t>6F5CA0B22FDBBAEA1BCF45972D651685</t>
  </si>
  <si>
    <t>F60B1FD2850F362AA733AC61FDDCF60A</t>
  </si>
  <si>
    <t>355141064A934335DB7FA6F3D9AA3E40</t>
  </si>
  <si>
    <t>73DD71046F88F80A959BD21C6E2A5E78</t>
  </si>
  <si>
    <t>9D93D22A5D5F8D0B084508E10CFEA30D</t>
  </si>
  <si>
    <t>4264BECCA5EEA6E2F81FCD0B55151C44</t>
  </si>
  <si>
    <t>ECC80A6348D8750C5DAD3BEFA2706595</t>
  </si>
  <si>
    <t>1F3C5A5601C17695733B03432CFC8B62</t>
  </si>
  <si>
    <t>290D6D080F0B2954FAB7579498F0B7E9</t>
  </si>
  <si>
    <t>29E813F7D53BFD9E46B01EEB53512F98</t>
  </si>
  <si>
    <t>7856655660EEB30552E144A1EEF62296</t>
  </si>
  <si>
    <t>237C5EC3E92B3D91C17DE563475AD24A</t>
  </si>
  <si>
    <t>EF8C9AC313F4B6F2795A5FCC558F4D79</t>
  </si>
  <si>
    <t>C2A3F1085E248F95ECAA62A70E6465FD</t>
  </si>
  <si>
    <t>06739A0C55469F80DBF87003733C688D</t>
  </si>
  <si>
    <t>44660548BC7C6AE43AC46A28FBFB3B79</t>
  </si>
  <si>
    <t>A4F83610F18AA7B5B7A62B85A2AFA8E5</t>
  </si>
  <si>
    <t>450B368D7A1A017F4C9A59767B467829</t>
  </si>
  <si>
    <t>B8E1F896BB3C4405053F917B6C7B8840</t>
  </si>
  <si>
    <t>41D73144194CB41FF8A9C51B00553201</t>
  </si>
  <si>
    <t>78993566AB1DCF3DD59E795A74972335</t>
  </si>
  <si>
    <t>C91F6977C166BF3E0FB589D2EA548FD3</t>
  </si>
  <si>
    <t>4DCB1414662386EF3AFE33278013DA76</t>
  </si>
  <si>
    <t>C02B5A7BE585EFD36FFC2BA54BAAC5CF</t>
  </si>
  <si>
    <t>B2F3478CF3140DE6D0DC02450486884A</t>
  </si>
  <si>
    <t>A0779374D927E106FC714B5CC4280D11</t>
  </si>
  <si>
    <t>26DB6403ADAEC28C0D3B324ECB2AD13C</t>
  </si>
  <si>
    <t>07BBB451916E93CB1080D88038301E0F</t>
  </si>
  <si>
    <t>1683722A156465A0257191C869EFEAA9</t>
  </si>
  <si>
    <t>A9F70168965F29C6C928A2BA606906BB</t>
  </si>
  <si>
    <t>7D9CE2FACB013A9888FC1FB4B6302A66</t>
  </si>
  <si>
    <t>FB6B73F1E54D22A0970AE4EAC69BF79D</t>
  </si>
  <si>
    <t>85D1BC2FF52B2FE6DD5E9FFF64900922</t>
  </si>
  <si>
    <t>B4F585E376BCBF7B3B20ED9386D2A383</t>
  </si>
  <si>
    <t>A4973660137E6A9E0F79D87499E56B1D</t>
  </si>
  <si>
    <t>3F6DE4A38EB1001F6CAEDF85A669B4CE</t>
  </si>
  <si>
    <t>39F06A785D12EC69545E0DE0297DCDE1</t>
  </si>
  <si>
    <t>F0E1F9A9F1EA214DA8EBFB326104DDAF</t>
  </si>
  <si>
    <t>0E071E4FBA810DD721133E7F586F109B</t>
  </si>
  <si>
    <t>27D1E45C29D90392DFD7785FDB5A3451</t>
  </si>
  <si>
    <t>080B63B6EAF5FB6B38E0B046994ECAA8</t>
  </si>
  <si>
    <t>7A7D2C7B192F774E5A5E2A79C648F8E8</t>
  </si>
  <si>
    <t>E588E0048B63A0F1A70E59D6C8220BA6</t>
  </si>
  <si>
    <t>9D32C9B51A5ACEDE1C2BDC3B7EC466B0</t>
  </si>
  <si>
    <t>3AFEFABA3B9DB9A6B935C84485F84CBF</t>
  </si>
  <si>
    <t>0E62C8B63D6E28B4F22C09F8191002AE</t>
  </si>
  <si>
    <t>0E768BAAC8AFBD4083A2412788BFF313</t>
  </si>
  <si>
    <t>6BAFA8039B61674E091405F8007DB048</t>
  </si>
  <si>
    <t>3AD102EA99C0B1ACDFB81FBACE1CD4F9</t>
  </si>
  <si>
    <t>C6544DC089AE4BA29C41C4E7FCD2AA7E</t>
  </si>
  <si>
    <t>14E8FD9CDDB65680C1C31EFC6F166C9E</t>
  </si>
  <si>
    <t>AAE9AA92E1E181F4F5B95143D3164912</t>
  </si>
  <si>
    <t>764995CAEAC5E755D2D6629EAE4DA035</t>
  </si>
  <si>
    <t>FC33A6876771DE69082382E6B34EE8CD</t>
  </si>
  <si>
    <t>D0328D50C6C7A357A7B9420F9D8BEBFB</t>
  </si>
  <si>
    <t>7C313DEB87C207C2AAFA9C1AE5F679BA</t>
  </si>
  <si>
    <t>95BBEBD6333C8D1101D1994C5D544B95</t>
  </si>
  <si>
    <t>D6ED076C864290688640A11DEB041708</t>
  </si>
  <si>
    <t>0E0C6C821587FCE217F9FC0ED8A40251</t>
  </si>
  <si>
    <t>A4D2FCCD2A2FB623214009DE9B115415</t>
  </si>
  <si>
    <t>6664ADF3C497641C2DA7BCFCB986293F</t>
  </si>
  <si>
    <t>E8C9B313846713C4130B1437044CB561</t>
  </si>
  <si>
    <t>233784695B435E4B0350C45942B26444</t>
  </si>
  <si>
    <t>1EF3FC25C363D5DB2460F304FE0C8F83</t>
  </si>
  <si>
    <t>B4E0C94C643ABCC62D92F40C74C9B134</t>
  </si>
  <si>
    <t>536CDA1CFD6964EB319A4D3BAEC00EE2</t>
  </si>
  <si>
    <t>A946118C5C4D8DC8694D634C258CCF8F</t>
  </si>
  <si>
    <t>0C5A7CE4141E67571BFC09C4D8735DB7</t>
  </si>
  <si>
    <t>DE17BF813FCBC4ADBCFC7A70E0ABCADF</t>
  </si>
  <si>
    <t>8DA2FAC3D911297A555341743B55DB2C</t>
  </si>
  <si>
    <t>A6C8DEFA67B1F80C70D579138B904AA3</t>
  </si>
  <si>
    <t>FBAF398E412FBF34CDECA2F48E56596B</t>
  </si>
  <si>
    <t>9F4EABE1F00D7060E1597D8664F16C05</t>
  </si>
  <si>
    <t>66361361F75CC6DCDA3467442720F013</t>
  </si>
  <si>
    <t>694CB0D9ABBD1E7827042C667E438312</t>
  </si>
  <si>
    <t>BCB403274FF025852196E669BEFE5C3D</t>
  </si>
  <si>
    <t>BC133256930A7A216938320A3A25EE06</t>
  </si>
  <si>
    <t>15222395F03B5D3A6C09442957F5BF9E</t>
  </si>
  <si>
    <t>598E604DF9BBEC5FD90255EA3C376A4C</t>
  </si>
  <si>
    <t>6DD195FEEDB221EEDF61E8E183F199ED</t>
  </si>
  <si>
    <t>D82C87E6A36BE05E0F7993F087F1804B</t>
  </si>
  <si>
    <t>3AA5568DBBA3DD56FE56D3399D9ED265</t>
  </si>
  <si>
    <t>0EE740049C663E244343AED513795041</t>
  </si>
  <si>
    <t>9FD349A333E0C8EFE912F6D4154ACC54</t>
  </si>
  <si>
    <t>04AC29EFA02F1EC03F7DD72C0B546719</t>
  </si>
  <si>
    <t>9748765001CAD24368E7BA31EDF45E4F</t>
  </si>
  <si>
    <t>ED28733A4DCF55CAA66621D9E9DFF153</t>
  </si>
  <si>
    <t>3DAD15A0162D08CF8EFA150C04C3C002</t>
  </si>
  <si>
    <t>665286DB43D50026E7A5E3EBA6BE8BC5</t>
  </si>
  <si>
    <t>A5D7F7B386A8ED735E5444A608584E56</t>
  </si>
  <si>
    <t>D3AA04A1A5589F03A9A6A72F4215C6D0</t>
  </si>
  <si>
    <t>3F2F7F57FE43D45981E8D22437AD18D5</t>
  </si>
  <si>
    <t>66E8E74DFA4241E2D1064B863B4D6F72</t>
  </si>
  <si>
    <t>E1429EB4C903383739D75356A51E4636</t>
  </si>
  <si>
    <t>8A00A11665BB2B15D36665444603B827</t>
  </si>
  <si>
    <t>579FE273CD306783FF51A26B50F04927</t>
  </si>
  <si>
    <t>9179A95D269F9A621537604329C7ED90</t>
  </si>
  <si>
    <t>AA0AC16484EC46BFF55A7D3C0AC5E13B</t>
  </si>
  <si>
    <t>E60B2F45274FA0496E1832E4F3FC1BC4</t>
  </si>
  <si>
    <t>B0C9A0BF4CA7D66D2A32ED3DD7999D81</t>
  </si>
  <si>
    <t>F0C89135DAF7683908D87F7B83F9FECF</t>
  </si>
  <si>
    <t>D35AEC71D242B363608258F39A14C08D</t>
  </si>
  <si>
    <t>D707CFF5139A3FB101E4F95A2A04DC68</t>
  </si>
  <si>
    <t>30ECE4C8BBDC81FDBF4A5C73145EBA66</t>
  </si>
  <si>
    <t>609A2DA48C1118CD3B1C73493C2FDFB2</t>
  </si>
  <si>
    <t>27AD57139170A9A35E61E438BCA0DD11</t>
  </si>
  <si>
    <t>CD8124E17232A3B77B78917D60637D32</t>
  </si>
  <si>
    <t>40E259208D78DEA38517AAAAB711F952</t>
  </si>
  <si>
    <t>33E5B5ACB88AA9FEC0270CA5CEFE663F</t>
  </si>
  <si>
    <t>3A50E6B4033F3BB95AEA10DE388EDB2D</t>
  </si>
  <si>
    <t>C0E6BEB462DAFA95D8157A35B74482BA</t>
  </si>
  <si>
    <t>31CB26827B9E169592DDFBB8833A8D14</t>
  </si>
  <si>
    <t>3673A2845906742B5307ABF8808FEECF</t>
  </si>
  <si>
    <t>27C882688875AFC57B516D3E8A16FDCC</t>
  </si>
  <si>
    <t>90D75D812B0AEEF9B4AA0E2AFCE309C3</t>
  </si>
  <si>
    <t>9B57B1E4D5E95A40A4897AED62DBB6A9</t>
  </si>
  <si>
    <t>0210C1D95AA4D9CF17D51CBAF8357717</t>
  </si>
  <si>
    <t>FD9102622D1DC865F4B9E21E058A1DC5</t>
  </si>
  <si>
    <t>B63FB7A9D8BEE126B9C1DCBB5B33E8F7</t>
  </si>
  <si>
    <t>BC50D2595AE2363B78818FE82CB43856</t>
  </si>
  <si>
    <t>6DEA480CD09BEBC8B5F620435D28F136</t>
  </si>
  <si>
    <t>7BB4C04170A936A841B92A5E65079041</t>
  </si>
  <si>
    <t>C41788002DE5358FA217B5A0E1AF1538</t>
  </si>
  <si>
    <t>6FC3F966C756BA8305FCA5F0BB3DEE85</t>
  </si>
  <si>
    <t>8A2F57F03F818B8ECA7C2FA32C98192C</t>
  </si>
  <si>
    <t>CC0C36AE8918BC891074008321EAA323</t>
  </si>
  <si>
    <t>E326E47034A8513969BE2EAC7D3F8E32</t>
  </si>
  <si>
    <t>F7883CED6F7FC4C1B8B1D29912DEF748</t>
  </si>
  <si>
    <t>34A1161545A89DE843AED87949180E0E</t>
  </si>
  <si>
    <t>AE4EE930F2FEDA46B6DD1D246EE180FF</t>
  </si>
  <si>
    <t>4A874E527F73757F1B064A781E252E69</t>
  </si>
  <si>
    <t>C7D08618E3341FD2FA8EF6D5DC02A378</t>
  </si>
  <si>
    <t>BF53A8AAF7D2FD93AF14D088C6429AD7</t>
  </si>
  <si>
    <t>7C276D61DF637AC78C7E380597F2B777</t>
  </si>
  <si>
    <t>7881E39FF5E4F8B78478A87D066CC7DD</t>
  </si>
  <si>
    <t>1654485AF27473D6FB705D148A258F73</t>
  </si>
  <si>
    <t>1D57E70CDCB244EA07EC7944F2197CAB</t>
  </si>
  <si>
    <t>228C688E48483EE59512ACEC49629D71</t>
  </si>
  <si>
    <t>EB29CFC9044DBF73F30700888C65D2BD</t>
  </si>
  <si>
    <t>45BA83A230853BE52E52439E9B19ABBA</t>
  </si>
  <si>
    <t>F57FE9FEFED49844B6AC3524F8499743</t>
  </si>
  <si>
    <t>D8A248F1671DD049DEFFFE0371BB75B1</t>
  </si>
  <si>
    <t>39035E8B0E46201E2BB63EB940C3DE8D</t>
  </si>
  <si>
    <t>9E232E1B9A70E942518E2CBC32B15CF0</t>
  </si>
  <si>
    <t>E72DD7419BE31B97F2EEB4E708210361</t>
  </si>
  <si>
    <t>29CEA03D40FCA135D2ADAA2C10A82F3C</t>
  </si>
  <si>
    <t>8A17C672990F1010BF802D444B0D9810</t>
  </si>
  <si>
    <t>A06A7557540D7F541F244234A934D71B</t>
  </si>
  <si>
    <t>35C293129DE3F45DEECFD574ECA65637</t>
  </si>
  <si>
    <t>D41EBAF309A4A9CB4F781A51BC233A79</t>
  </si>
  <si>
    <t>4527B0411EDFC687B6AC875CA371D65A</t>
  </si>
  <si>
    <t>394DFD5656EE06459E026513D5C22A24</t>
  </si>
  <si>
    <t>F5829BB86C64FA014557F6917EB188BB</t>
  </si>
  <si>
    <t>3FB75D67ED1B655E81DCBC39C621AD6F</t>
  </si>
  <si>
    <t>3C54E9414896CA7A96DA9A05C706150E</t>
  </si>
  <si>
    <t>047E210463894002CEBAFEE8A198F309</t>
  </si>
  <si>
    <t>1BC74F11DDBE4C86FBCF00DB380821C9</t>
  </si>
  <si>
    <t>85153B6174CC13DB7219D9D62398A746</t>
  </si>
  <si>
    <t>2D628B7827F5AA59C45E8E9FFFE4E2AD</t>
  </si>
  <si>
    <t>16C6C4DCD7B3F15793D7088F1CCEDFF8</t>
  </si>
  <si>
    <t>CFEFC9D4766D403D123B56EE3EEA3307</t>
  </si>
  <si>
    <t>1A8DE33EFECB31E3F072FBBAFC25EA65</t>
  </si>
  <si>
    <t>5A3A32B54974B91613FB71D4C5F52CA7</t>
  </si>
  <si>
    <t>44FB67631F2D840CD6B4F0880B0EE864</t>
  </si>
  <si>
    <t>DA26A9B2A0CD554FC9FC9A96F4AE4D84</t>
  </si>
  <si>
    <t>061751E9B67E42B1004907F859B91A40</t>
  </si>
  <si>
    <t>32698C5FEBF8E1A024A873B08D0AC48F</t>
  </si>
  <si>
    <t>6A4046A3F60C71F5A42CBB677DFBDA2B</t>
  </si>
  <si>
    <t>810EE019D4AFCF85898D1A818E789B99</t>
  </si>
  <si>
    <t>2BCFBA14312A463AE30DD8EDF040ADE2</t>
  </si>
  <si>
    <t>84189683D8AB253B3693EDFD0AB78CA2</t>
  </si>
  <si>
    <t>0F0F3C0F9C1E001F6F0B426467EC402C</t>
  </si>
  <si>
    <t>CCD37FCE51660B589A357715A70C3457</t>
  </si>
  <si>
    <t>3C446779E4D1722B9BE2DB5AFDE00BCE</t>
  </si>
  <si>
    <t>50164ACA0630EEA0118992954A88BF10</t>
  </si>
  <si>
    <t>1CA923C83DD1B1C14EF09FFF5EF1E67B</t>
  </si>
  <si>
    <t>F6C938950364140D02EBC2C1D4071801</t>
  </si>
  <si>
    <t>9CDA450393700C38B2496CBF82490013</t>
  </si>
  <si>
    <t>8389898B54A918B3542FB21FE180D754</t>
  </si>
  <si>
    <t>EE3C097F872153055C61615DDD14C70C</t>
  </si>
  <si>
    <t>D92B6A6120FCE90A9C014E62172C4BC6</t>
  </si>
  <si>
    <t>409A6DFF2815BF9EBEA5FC78D7AEB007</t>
  </si>
  <si>
    <t>ACC51B46714AD5F29297838A2AB9D830</t>
  </si>
  <si>
    <t>A859A9646D5544097D9C04B78D3F17A6</t>
  </si>
  <si>
    <t>278870A24CBE5D81B60507F3EBA5FECA</t>
  </si>
  <si>
    <t>8FF3872A3C866691F3A6B35545F2DF3B</t>
  </si>
  <si>
    <t>D4E20AB0BEB7330BA90712CE2E4159EC</t>
  </si>
  <si>
    <t>F23339EE097C0A634FCFE5455B9141DF</t>
  </si>
  <si>
    <t>18E4C123BEE0B11AA6ED03FC1536061B</t>
  </si>
  <si>
    <t>152D4AFBD52CE16E69BF4C9AE23C1F7B</t>
  </si>
  <si>
    <t>C9EDFBCCE3E420C8AFB05C6C4275D957</t>
  </si>
  <si>
    <t>1791F69C18668A15EE8814F1D458D6BA</t>
  </si>
  <si>
    <t>AD62E7BBE429DFE97AD14C25310CA57A</t>
  </si>
  <si>
    <t>BC3E8601EBBF4EA6CFA91650810DC3DD</t>
  </si>
  <si>
    <t>CA37AEE85BF7400C7F0FD2DD8BCD2F8A</t>
  </si>
  <si>
    <t>49514A2BC763052972A86B63EECE32D4</t>
  </si>
  <si>
    <t>8F0AAD633FB8C8BF97708FE8E0E377BD</t>
  </si>
  <si>
    <t>A1F5245C9FF865260988D39D7D0B43CC</t>
  </si>
  <si>
    <t>9C5F40E65751C6ADC74B1EB72BF7BBC7</t>
  </si>
  <si>
    <t>21E4A3D048E6D1372BB3E582AC99E00C</t>
  </si>
  <si>
    <t>4D8A485E499120AA3845D5B505198A47</t>
  </si>
  <si>
    <t>F52AF546649C3E70A49972D967D55881</t>
  </si>
  <si>
    <t>BB8EB6641F2D16AF4CBEA96EBD3C8EE4</t>
  </si>
  <si>
    <t>CD5514D11EAB572E3E8A3E81797F0C22</t>
  </si>
  <si>
    <t>B6CBA3F8D0C259F72F536612E79A2CB1</t>
  </si>
  <si>
    <t>EC66A33518ADF46963B15B15AF1701F5</t>
  </si>
  <si>
    <t>3BBEB8932A7E950F6929F4487D5196B5</t>
  </si>
  <si>
    <t>37FDDA6AD5E1A66CB3639436DC92A9C0</t>
  </si>
  <si>
    <t>AA74B4715FB99746D16CD5C5E1CBD0BE</t>
  </si>
  <si>
    <t>BD2177D363BAFCA0BEE47C14B091DCAE</t>
  </si>
  <si>
    <t>23DA1F692EFCB249DB4C7FD4F0D1D0AC</t>
  </si>
  <si>
    <t>E970251100798DFF244473F2BC72D320</t>
  </si>
  <si>
    <t>366844D5FF01D6B4EB7F06D395B5836E</t>
  </si>
  <si>
    <t>A20CF394A88FF3185CBCD902DCB02B04</t>
  </si>
  <si>
    <t>E5E641BD696C41C2C295324AD804FAF5</t>
  </si>
  <si>
    <t>9103E39DF57742071024BA513EC28F88</t>
  </si>
  <si>
    <t>0A6C107C96BAE01CABDB2C6FB02E8C45</t>
  </si>
  <si>
    <t>8619F6A07E26C58D33206CDA8BB1B724</t>
  </si>
  <si>
    <t>1FDAFB65524EB0111473A25C7988F0B3</t>
  </si>
  <si>
    <t>2FE13A374FB6EAE630DC95C6A0998BEB</t>
  </si>
  <si>
    <t>70CE65A03BEC4ECA8DEF63A92E05D919</t>
  </si>
  <si>
    <t>B3204CB0CB8643C5F6FB039CD6BED3AA</t>
  </si>
  <si>
    <t>2A5DA340E72474AB7FD7B25F16BA5584</t>
  </si>
  <si>
    <t>F55F9D739B535529EB92BE95B42E51D5</t>
  </si>
  <si>
    <t>62B4AC13D8B80AD377A8987AA25665CD</t>
  </si>
  <si>
    <t>2E62DB22576B67D0A9985EFBB0013AF4</t>
  </si>
  <si>
    <t>E77CF9D105B4915F037F8012971EC6A0</t>
  </si>
  <si>
    <t>06FC880035A801914D047206B1C44552</t>
  </si>
  <si>
    <t>D2DA21F79DE7B9809DEB029FBE1D0ADA</t>
  </si>
  <si>
    <t>B2B03D5B414731CA674A31BC01D3BB2D</t>
  </si>
  <si>
    <t>5379DB6728F2A071DEDA0F831F64230D</t>
  </si>
  <si>
    <t>4D1F3598B38F54683FF7C4FCFE024E7F</t>
  </si>
  <si>
    <t>F62F697BFEE7A2D36FDBBFDEB4FC5798</t>
  </si>
  <si>
    <t>C31FF332638AA28E4BADB75254255E8F</t>
  </si>
  <si>
    <t>4A150A0A85752EDAFA4254D03164AFC9</t>
  </si>
  <si>
    <t>206E30DC028362E433997E83E3286BDD</t>
  </si>
  <si>
    <t>A30C77E41672AEBC8F1392E1D797D57A</t>
  </si>
  <si>
    <t>EBB88CC3E3EE975841289F8E3380B5EE</t>
  </si>
  <si>
    <t>D4E7455AFCBDAD133735D5974757596C</t>
  </si>
  <si>
    <t>0C8DD2EB27DF4E7DDBE330189D8DC0A4</t>
  </si>
  <si>
    <t>B5DD663F76518DF12053E296DEC77A30</t>
  </si>
  <si>
    <t>18BA2224DD29906FBD7C107B50812EF8</t>
  </si>
  <si>
    <t>AB2469C09062942017A052721693C0CC</t>
  </si>
  <si>
    <t>77599D3187C8CAEADDDD4C5887A26200</t>
  </si>
  <si>
    <t>A3FD49C357D6831B43CE27E131D6589D</t>
  </si>
  <si>
    <t>9C97B8EC23C1DBF3CBB5B40E3AB31011</t>
  </si>
  <si>
    <t>D13649A2AEBA7A800D5B316E8A50950A</t>
  </si>
  <si>
    <t>89D6C3C72AF2C2853829EE3F82BF33AC</t>
  </si>
  <si>
    <t>AEC77CC2E4A99DD5D752DD3594918BFD</t>
  </si>
  <si>
    <t>C943B336B8E03D9A292FBFDAEA977B3E</t>
  </si>
  <si>
    <t>1394C36F300E73B58F7DB6ECDD282E2F</t>
  </si>
  <si>
    <t>256B94DB15DCF1BA49C7CE97E8C8D4E7</t>
  </si>
  <si>
    <t>AA509A8ACF7BF0A9A556C483055EB4BF</t>
  </si>
  <si>
    <t>048F8BA1C9A7714F7100CC32D85477D2</t>
  </si>
  <si>
    <t>DE4A8FD958D0D97B6503F838CF986509</t>
  </si>
  <si>
    <t>531C62858F1A4C5669FC503524FCD02A</t>
  </si>
  <si>
    <t>A6CE559C192FA832BAE02DAC2DFCE8CF</t>
  </si>
  <si>
    <t>4D574B10EAF5E339D7C38CEF39E82D75</t>
  </si>
  <si>
    <t>A61ED8C7B1DE22D27781D957EE9E55B9</t>
  </si>
  <si>
    <t>E4424C780DD41B3A7C0582F8AFFE0DFE</t>
  </si>
  <si>
    <t>F08C6CCD88591053B730EC0E3847778E</t>
  </si>
  <si>
    <t>189E094A4CABD003C22572A7E71D26FA</t>
  </si>
  <si>
    <t>ECE546DB9EB14FF3289A9C3FF8AFDEA5</t>
  </si>
  <si>
    <t>2BC2E0ADCD92F12D54D9E3B299F4BDB8</t>
  </si>
  <si>
    <t>FE9B9587F58759A1CF0D2A99D151EA8B</t>
  </si>
  <si>
    <t>1CBC03DA34F03912BF9F5CCDAD4C4CD7</t>
  </si>
  <si>
    <t>548FCDE657AEEB7FF63A3D4550F6D351</t>
  </si>
  <si>
    <t>F66B0311196F63A8A3985C38089BAB3F</t>
  </si>
  <si>
    <t>85CAFA9AB4693564407E839CA3A00FBA</t>
  </si>
  <si>
    <t>CC0EAB1F489AE434EC7F79661E516C4D</t>
  </si>
  <si>
    <t>75E63A07BFFB2D62F347E841A221A1F1</t>
  </si>
  <si>
    <t>806CF2249871E8229EC2DB3682217BBF</t>
  </si>
  <si>
    <t>598CD4BB1CE5C65F3E735C7101B7542F</t>
  </si>
  <si>
    <t>9289C142B71928FEEE832DF36FF2BDD7</t>
  </si>
  <si>
    <t>A8AAC080DA2580FFEC909445CFCDB1F7</t>
  </si>
  <si>
    <t>69FD524C49BAB4E8F665FDB9E5F1C939</t>
  </si>
  <si>
    <t>012164D9982CC1159B8B283293EE6CB1</t>
  </si>
  <si>
    <t>F5C270B12BE8E70FB7C081007F3C0DF4</t>
  </si>
  <si>
    <t>A43FA4BBB6C873C082829EAAFA50292A</t>
  </si>
  <si>
    <t>F6BDB57E201F03587F7E6644295971F0</t>
  </si>
  <si>
    <t>361E69F9D08576C430CD40DBE3963DAD</t>
  </si>
  <si>
    <t>63290758A36F324CC3108FB910282550</t>
  </si>
  <si>
    <t>2A4655041780226FACBED5AEDE7FF46A</t>
  </si>
  <si>
    <t>E59B2AAD6C231F691556275D7B0900B7</t>
  </si>
  <si>
    <t>6D10BB386318CB40847C3E9E7496E5A2</t>
  </si>
  <si>
    <t>E8657BFD8EDBAE3C0A4F2180D517453B</t>
  </si>
  <si>
    <t>8B41F0E55E0C5406DE25A92D0A3626E8</t>
  </si>
  <si>
    <t>D94AD4F0D51E30B2A45ABFF9319BC948</t>
  </si>
  <si>
    <t>D5FAE4803F512594291E0B183817C7D9</t>
  </si>
  <si>
    <t>FCD498A8A62192821993023A5E6FFB29</t>
  </si>
  <si>
    <t>FAC58DC31B04CAF7759BB2ED72DF895D</t>
  </si>
  <si>
    <t>41B0E8EA4BF8776C4AED424430A5D03D</t>
  </si>
  <si>
    <t>0D62B00D93C663155A177E2EE4030313</t>
  </si>
  <si>
    <t>BBAB9575DEBF80DF1A4B9096CDA3976E</t>
  </si>
  <si>
    <t>3F67187DB09C4FC10F6B2810D54219A5</t>
  </si>
  <si>
    <t>635983789BA575E198A4311B52F34189</t>
  </si>
  <si>
    <t>A44528DE52A2FDD2786C73370D1028E3</t>
  </si>
  <si>
    <t>8F76E3F64FA9E079006565758EF564A8</t>
  </si>
  <si>
    <t>BD102320D75C6B6D15131827960A8661</t>
  </si>
  <si>
    <t>BA1731DAA7623A3FCEC183D94B003980</t>
  </si>
  <si>
    <t>F3BADEA27C8BBF82E2AE6F274260E07F</t>
  </si>
  <si>
    <t>5EF1F1BBD1B7B1F3C0C3542C5C8821A0</t>
  </si>
  <si>
    <t>09FBA8F135E3C02C24DA9B469F691D3A</t>
  </si>
  <si>
    <t>C99073B5FAA83E0B875795C223E975C1</t>
  </si>
  <si>
    <t>2838E19CFDD73122E06A183D040C3085</t>
  </si>
  <si>
    <t>B5152D91422710F0D10306CF344D84FA</t>
  </si>
  <si>
    <t>7518512464880BF184E741F62ED1D4DE</t>
  </si>
  <si>
    <t>107513DC1AEEFB96CC632042B55EBC0C</t>
  </si>
  <si>
    <t>A67CCF2B50AFD98A64EBC27C1D193B91</t>
  </si>
  <si>
    <t>2A7F07F7D7FDC6BDA6AC1439A5BDD1C9</t>
  </si>
  <si>
    <t>B74492DF5C0CEE79B2527557D8815C24</t>
  </si>
  <si>
    <t>DDA671C91322CECD24CC6AECD8C0398C</t>
  </si>
  <si>
    <t>5AD3572E749894304E8C337F1C5297D0</t>
  </si>
  <si>
    <t>E4C5E4EB779F854BF933A12D30EF7E79</t>
  </si>
  <si>
    <t>6AC172092898B0B0C44D6D0A38543542</t>
  </si>
  <si>
    <t>EB32FCD9C2343EE030DC50CEE5925707</t>
  </si>
  <si>
    <t>D02A9E26D75DC1D861B4E69ECB7F4361</t>
  </si>
  <si>
    <t>8FC0EA6CF2BC5A7A117E20F23F91892A</t>
  </si>
  <si>
    <t>70814BA531D561664C629C704CAF246E</t>
  </si>
  <si>
    <t>3C7D87D5D5651E2BAB19374DDB8F0EA5</t>
  </si>
  <si>
    <t>B3D7027FA082EA0005C90C956FE9A4A7</t>
  </si>
  <si>
    <t>BA9E9EEC7E2BAF7CC04CC4C159D4E846</t>
  </si>
  <si>
    <t>4D8F78015D2D702A7968535CACCAAC4E</t>
  </si>
  <si>
    <t>F95CE6992EF6018F7813DAA8B6FEDB65</t>
  </si>
  <si>
    <t>6F55CC1C375F96FD2D228BBF37369346</t>
  </si>
  <si>
    <t>9C1227B9F45DF692146AA4A67FA66EDC</t>
  </si>
  <si>
    <t>6E76C90673A3028153788DC9E4A22432</t>
  </si>
  <si>
    <t>DFCEDAA4C7AE7F379EAC116489A50B69</t>
  </si>
  <si>
    <t>75BCAFE820AE5D77C00BA9A986609918</t>
  </si>
  <si>
    <t>55EF197C1D285F4FBF8C6CE272BC503D</t>
  </si>
  <si>
    <t>F132439C9017DB6C53CDF9C18D23E914</t>
  </si>
  <si>
    <t>091FF86BCBC0A8E419B516B192E81F94</t>
  </si>
  <si>
    <t>D3E0AEC6763BC2B632D6BE05D956C627</t>
  </si>
  <si>
    <t>B356D4207C5FA1A784BB9F0D222E2380</t>
  </si>
  <si>
    <t>69D2D407D0623357C50E694268258FEF</t>
  </si>
  <si>
    <t>A7947AA149D44549EB444F104A741B80</t>
  </si>
  <si>
    <t>29BBD7AD5ED942821745F6C23912787D</t>
  </si>
  <si>
    <t>8459DC79AE39C75CB6BC29CD389297D6</t>
  </si>
  <si>
    <t>0A90BC322988FCE5005061E750F41EC8</t>
  </si>
  <si>
    <t>F1935FA06CBD3E20299C5E20E4D2B26A</t>
  </si>
  <si>
    <t>5401B864BD8C9E7DB970F4878D14A349</t>
  </si>
  <si>
    <t>FBDC8C655F22E312DCB5B930DA1F64DF</t>
  </si>
  <si>
    <t>A21DFF6EC29FCB36ADE789EB7C1C824A</t>
  </si>
  <si>
    <t>3EDEC1EA59C58753E4D372A0D5D54520</t>
  </si>
  <si>
    <t>DCC0916CD2933C1E4C20419F2B5864FF</t>
  </si>
  <si>
    <t>7F81F5BABACC6334C1C9195D79777E6E</t>
  </si>
  <si>
    <t>91B08D95E7D40DCF1FA7FA522C711AB5</t>
  </si>
  <si>
    <t>92413CB2344EE62639ECDB277412D983</t>
  </si>
  <si>
    <t>F090F4FD3BDDAD1649C33CEC4930B6D4</t>
  </si>
  <si>
    <t>39742AB38DF3DE34996BBEE13F82AAB5</t>
  </si>
  <si>
    <t>D3CC32928CEF2C1CE81B7EF737BFE16E</t>
  </si>
  <si>
    <t>8B47CA71F935F07973EAB6B6E39DBD41</t>
  </si>
  <si>
    <t>07220CB05BFBE251004CDD480BEFA058</t>
  </si>
  <si>
    <t>3B1EB5F14223167564CCBC7CD58EB752</t>
  </si>
  <si>
    <t>37B7E966EF81291646FE7D60CB6F49B4</t>
  </si>
  <si>
    <t>380AD7F5B7EB36698E56AEE1A4544532</t>
  </si>
  <si>
    <t>8CDF95936A29B79C2964439EC6342C14</t>
  </si>
  <si>
    <t>683CC31513B96218A125C6E9B3CD585C</t>
  </si>
  <si>
    <t>CBD88DE8E37A75435B7806C1AA5A68DB</t>
  </si>
  <si>
    <t>DD5D85EE63F6DA1EB1F10A6319A8840A</t>
  </si>
  <si>
    <t>3DC5665BDD180E14395B774A26116B49</t>
  </si>
  <si>
    <t>325C0D33E5B2F8E9D72AC491F209A715</t>
  </si>
  <si>
    <t>C77E4FE4B4D2464EEB07DF25AD2B4A8F</t>
  </si>
  <si>
    <t>BE86F881C3DB83AEA889A24EECFB4C04</t>
  </si>
  <si>
    <t>0FD5C99110C11A165DB7801602C1B52D</t>
  </si>
  <si>
    <t>3164E64E7A7B13181B77423C407B0D79</t>
  </si>
  <si>
    <t>D6550077FA5F617EA3FBA5C200357723</t>
  </si>
  <si>
    <t>140A7275DDC2CC3ADD957C4572D68E27</t>
  </si>
  <si>
    <t>5DF7A3CA3754453A896D84BE33C63672</t>
  </si>
  <si>
    <t>415F91F7C840D71EC8FFAA4D736753CB</t>
  </si>
  <si>
    <t>DCE35EF58B26E778C8A30FCB258B73D2</t>
  </si>
  <si>
    <t>D33467D7ED78DD3C68FF9E4EB662842E</t>
  </si>
  <si>
    <t>A19BFC19B794ECADEE7A85661E73E695</t>
  </si>
  <si>
    <t>B917002535E08D8392139F112C60C931</t>
  </si>
  <si>
    <t>B49834430B24D7D359C464F43D5EA31D</t>
  </si>
  <si>
    <t>077BEB6C7467F7650B427C2E04AB436C</t>
  </si>
  <si>
    <t>B7AC11CE31E27B10FE1084B7F446A896</t>
  </si>
  <si>
    <t>7212A9275757D2D6B4505BE9D7C194BE</t>
  </si>
  <si>
    <t>CE66A93F7179FB8B2CD978D435D5E7CE</t>
  </si>
  <si>
    <t>0BDCB807397DF120CE7B5A408F604D04</t>
  </si>
  <si>
    <t>EC25016F5B1E70D8905D3580CC2EC0F2</t>
  </si>
  <si>
    <t>8C20AC6B58EA436D18AC474392BD8A75</t>
  </si>
  <si>
    <t>7A7627687109CA4245103645423DF2EB</t>
  </si>
  <si>
    <t>6F88163FD4A30B2CD80EED91FF41ECF6</t>
  </si>
  <si>
    <t>1DE0ACEC24C32ADF62898C76E6E4C817</t>
  </si>
  <si>
    <t>08CA1E1F39B4A556E6ACEFF9AAB9933B</t>
  </si>
  <si>
    <t>CBD9151DBDC2CD976ECE49478C74692E</t>
  </si>
  <si>
    <t>E33EDA711AFCE3F31EE378E7495DF2E6</t>
  </si>
  <si>
    <t>90FA5EEB95079515A6E7DA8ED07B183A</t>
  </si>
  <si>
    <t>FDB5117027F14CD16D57C49349485DBF</t>
  </si>
  <si>
    <t>CF90CFC44F5EE7A50C15F9C54238F2AB</t>
  </si>
  <si>
    <t>F993F0F3FC8315AB97E64FAE14BC14B9</t>
  </si>
  <si>
    <t>281BA67AD60AD8673E5FA2091DF0D2C4</t>
  </si>
  <si>
    <t>DB0F60C55CFA4BD8A81C3ED8C59C03AB</t>
  </si>
  <si>
    <t>7F80536AB43BAA6101EF88005C61E32B</t>
  </si>
  <si>
    <t>757C761F8F4F50124EA8309CD12AE43B</t>
  </si>
  <si>
    <t>9B9510EE4728FAB2642E057394099365</t>
  </si>
  <si>
    <t>7695D6E371E37B7B5B69BA6CDA342D71</t>
  </si>
  <si>
    <t>6B05F0DAE10D6543D6B497B1BC47AD28</t>
  </si>
  <si>
    <t>6C46261FF8C13EFF43CBB860EADED82A</t>
  </si>
  <si>
    <t>CF29F84C64C5DC07F4CF60CEC4B7B15A</t>
  </si>
  <si>
    <t>B9021E622797D492D9A1A1B2AC9D84D2</t>
  </si>
  <si>
    <t>A2FF9E5B59FA2DE80272A62D0AA2017C</t>
  </si>
  <si>
    <t>A901DE4D5466C31F93E5A6C6AE7FD081</t>
  </si>
  <si>
    <t>57A3F63079F1EE0CD8084054D691839B</t>
  </si>
  <si>
    <t>8D06B13D7CB6B1BF574EADD4BECB9F9C</t>
  </si>
  <si>
    <t>D178EEEAAA8747D770A8B3D8DD68ABB5</t>
  </si>
  <si>
    <t>0FB89F2A886E63534853407B1062CAEB</t>
  </si>
  <si>
    <t>FFB727D37FAE6B0CF4B6E8042A65660A</t>
  </si>
  <si>
    <t>E4FDED40734C000A252EA3381D7B0FFC</t>
  </si>
  <si>
    <t>9F98B3711ACA38588A496A19B22F9B1E</t>
  </si>
  <si>
    <t>A0A31484924118E9163C5AACF89A0B96</t>
  </si>
  <si>
    <t>C0564E7ADA2BD3E090E979AC373FA615</t>
  </si>
  <si>
    <t>1723A55DE17A4F02ADAF19BD6ECFC1DF</t>
  </si>
  <si>
    <t>03D4FE9A2A0C65CA5A8800C1C131D1CD</t>
  </si>
  <si>
    <t>43FDF636EAB87580F0FE55265748D981</t>
  </si>
  <si>
    <t>C9C5E857060E74BB1D0CA397129B9F80</t>
  </si>
  <si>
    <t>03ACAC363487CFDC671B49DF65D3470D</t>
  </si>
  <si>
    <t>13596896DBCAC4176E572083A4038084</t>
  </si>
  <si>
    <t>5D4BDE17DC8E85C37BAFF38D0F22F3D3</t>
  </si>
  <si>
    <t>FBB0F89E67256B1FA0EFA9479A5D5B80</t>
  </si>
  <si>
    <t>691DED31CC1BD235F626008BAC081672</t>
  </si>
  <si>
    <t>A30DD3560AFBAA8F0A5999F538215ACC</t>
  </si>
  <si>
    <t>CEE5EA25DD7FA5848375F5D66ABAEA63</t>
  </si>
  <si>
    <t>C17F3A306F732935388F76AA76C5A8F9</t>
  </si>
  <si>
    <t>A441166FE19049474D00C8F389A37E71</t>
  </si>
  <si>
    <t>1B24D9E5F786B9EEDBC83F8612C652E3</t>
  </si>
  <si>
    <t>6E8E6C0DBB77DD4B47F54A1463D59B81</t>
  </si>
  <si>
    <t>87BFBEA93740B92AD758286D461FFDD8</t>
  </si>
  <si>
    <t>951D35BF7CC065BD905BF6512E292F02</t>
  </si>
  <si>
    <t>79E309BC833B230C5F810C0602ACC090</t>
  </si>
  <si>
    <t>38A298A930F4F83BAC637874DA2CB1A7</t>
  </si>
  <si>
    <t>95572FCA97AA8A47720EF6EF7E58B033</t>
  </si>
  <si>
    <t>04DC47B28C84C3DB8AC1DC5951B17999</t>
  </si>
  <si>
    <t>C82AFD52272C456E16312C5ABEF2B5BA</t>
  </si>
  <si>
    <t>3CAEF970DB5CAB94BA15EE52C33EA469</t>
  </si>
  <si>
    <t>5C2EC6D01406C8BF7D7F66D6722C0C32</t>
  </si>
  <si>
    <t>63AEFBA904A15696A0D1A886C450C30E</t>
  </si>
  <si>
    <t>3847D130821812A485D0D1B351DAB2CC</t>
  </si>
  <si>
    <t>440FE6DAD31321107F5AE79409C08EAA</t>
  </si>
  <si>
    <t>4890AA7C3127479A7515C64E10150AC9</t>
  </si>
  <si>
    <t>D08087F4CC739CEC25E324C6EA6F360C</t>
  </si>
  <si>
    <t>26CE92542054121869328FA7D43BB37C</t>
  </si>
  <si>
    <t>131D06B7AA63EB522152ADC821B021B4</t>
  </si>
  <si>
    <t>4390BF510915A6E9BFF432EFFD00B058</t>
  </si>
  <si>
    <t>04888FA2FE58F5308D95E8AF44DD49AD</t>
  </si>
  <si>
    <t>B32BBFF0584D3EFFD4BC3EF12EF3187B</t>
  </si>
  <si>
    <t>F96E8D7BCBD4BBA6779F96C564626269</t>
  </si>
  <si>
    <t>1DC6BAE3D5FC65B880369E75864FD78E</t>
  </si>
  <si>
    <t>2050077B5B8C180DC7EFFBF6874F6827</t>
  </si>
  <si>
    <t>D1B304B301241C7A94D3857DFCF58A41</t>
  </si>
  <si>
    <t>591296C73B4408921FF2C7F8D087E1AF</t>
  </si>
  <si>
    <t>6E6C3C6E3C81FA571A6D156AD0488062</t>
  </si>
  <si>
    <t>F3EFBF83B5AEB35472927480349C4FCB</t>
  </si>
  <si>
    <t>818188744C9684CDF69C19642E23FD5D</t>
  </si>
  <si>
    <t>4780F5C34F758C10378B4AF6044BCDF8</t>
  </si>
  <si>
    <t>0556B5BC9B5FA23E8457F74A0B2EB28B</t>
  </si>
  <si>
    <t>E7EB82D9754E5464E80335387C8D98CB</t>
  </si>
  <si>
    <t>EC92692230CA6BC66D4931FC2A9309D7</t>
  </si>
  <si>
    <t>8E5A80528B5177F11E37081A61D586BD</t>
  </si>
  <si>
    <t>8BD8979F029623479D1770F43CAACCB8</t>
  </si>
  <si>
    <t>5F2990D2A8D9B69088CEC022766CD610</t>
  </si>
  <si>
    <t>1019941BF13B92E6B85925F61D96C0A1</t>
  </si>
  <si>
    <t>96528650F817CFFE8C62BCF189E5F4AD</t>
  </si>
  <si>
    <t>5319D1F931C66856EB321FAC9AD42524</t>
  </si>
  <si>
    <t>28717C6452F3F05679830889735788B7</t>
  </si>
  <si>
    <t>54A3627D5D6EF854E16774DA26EB0EFE</t>
  </si>
  <si>
    <t>CC74E4C78C0D88EDB27C60BD969638CA</t>
  </si>
  <si>
    <t>97060DB47C1AA4855736626D85AD5829</t>
  </si>
  <si>
    <t>5609FE80DB21F3F48AC9A7A4421BC3D4</t>
  </si>
  <si>
    <t>A96774BFF0EF758992C2E286274AF716</t>
  </si>
  <si>
    <t>19FEFEC48AD4A1A72509C82B193C2DE0</t>
  </si>
  <si>
    <t>2DDE93B7527C12FF282288E8C9370FC1</t>
  </si>
  <si>
    <t>DB2EF0A04A91FE3AD1880D4B6948260E</t>
  </si>
  <si>
    <t>CB824A92C8DCDE6C59B481BA37545B63</t>
  </si>
  <si>
    <t>318A6BF153C623E5214E52F2B604CA8E</t>
  </si>
  <si>
    <t>E3F003A8B75A4A92016544925F3B7A80</t>
  </si>
  <si>
    <t>11038386B24088076C8A982995DAE5F6</t>
  </si>
  <si>
    <t>AB118245D6EF0A05E0637C5CE8505C46</t>
  </si>
  <si>
    <t>0869B637849D74EF871720DBF6912F39</t>
  </si>
  <si>
    <t>BF755783751B815902030B1C573942AC</t>
  </si>
  <si>
    <t>4ADF604C4AA29EC8BE91AC67568E44CE</t>
  </si>
  <si>
    <t>AA4C998260EF91F343F1B4EA68BE366D</t>
  </si>
  <si>
    <t>8C14A0CD10CB6A07F1E24B292F6CB6CD</t>
  </si>
  <si>
    <t>84F7D571697080BE837A925423F3F1A8</t>
  </si>
  <si>
    <t>E4ED850873E712D5C2A038F177100140</t>
  </si>
  <si>
    <t>DA04061C4F0FC6241F0DA4D1F898BE1E</t>
  </si>
  <si>
    <t>044BA21A36722B54A281B73B27ED038C</t>
  </si>
  <si>
    <t>4F4CE559AD3B4559883385A2F798B043</t>
  </si>
  <si>
    <t>F73C0FFE2E23B527377334FEDA464CC4</t>
  </si>
  <si>
    <t>AC1DB2AD8516B9F1D6D6CB126FB7C436</t>
  </si>
  <si>
    <t>29FAADD46FC45C67506817B506EA7687</t>
  </si>
  <si>
    <t>CB4B39102D8C8ADD66C1DA546746FCEA</t>
  </si>
  <si>
    <t>5E7F606EE057E9A34BF4A157C196CDB5</t>
  </si>
  <si>
    <t>DB16CC9ED359093FCEBC0734F58FC261</t>
  </si>
  <si>
    <t>BA486FE8BE37789F637225E36FBE8745</t>
  </si>
  <si>
    <t>DBAE0CD43AFB918E7644EA4C7D90D03F</t>
  </si>
  <si>
    <t>0AC6C2A5CEC446272F5E5966876D44B7</t>
  </si>
  <si>
    <t>7556CD5831C80581E1EE030B069E5FDB</t>
  </si>
  <si>
    <t>D66C9811BCA47A05D06089A6ABC733D5</t>
  </si>
  <si>
    <t>EA97BC7BCD14B9FDE39F8B7261B35F37</t>
  </si>
  <si>
    <t>3076CFEF3F6852DE00F6623E3768FB2A</t>
  </si>
  <si>
    <t>F609219DD9E49D2123199B987026BBA1</t>
  </si>
  <si>
    <t>816945FB789B7CE09988F73B5831D948</t>
  </si>
  <si>
    <t>7625159C5F29C8A22C0D3C60E7488201</t>
  </si>
  <si>
    <t>84A54114A2A5A4716EA1A52CA23229CD</t>
  </si>
  <si>
    <t>8B5EDD542173F085CDF646EDB0C18A2B</t>
  </si>
  <si>
    <t>1DC7936A938530C495BCDDE5B0F98DA8</t>
  </si>
  <si>
    <t>17AE6BE723398064B64D02AC2B25E526</t>
  </si>
  <si>
    <t>C83C7A89CBDC6C86C5E682CC5CEE5A1B</t>
  </si>
  <si>
    <t>77EAAEE60DE7082D1E256DBF0D7DB5E6</t>
  </si>
  <si>
    <t>59EA8D6BFA40EBB8EE799E4AA7CF0839</t>
  </si>
  <si>
    <t>46A1463AA9408A16ACE5A125B7128C86</t>
  </si>
  <si>
    <t>CB32B54DE41D0EFD4C29C3D6F8EC57BB</t>
  </si>
  <si>
    <t>24D91C8E45A48B977DE92BB355507767</t>
  </si>
  <si>
    <t>5A04DB307A74E825252223B92101389B</t>
  </si>
  <si>
    <t>6C23F402CB02277BF4EC593AD29FC941</t>
  </si>
  <si>
    <t>1506405F87DC39C9AE7197BD76287ECD</t>
  </si>
  <si>
    <t>6512418FE1FC5A8D3059381E5CC2BC80</t>
  </si>
  <si>
    <t>DA606DCA0F9B2715DA1873433FAB68FF</t>
  </si>
  <si>
    <t>809B5A0155950E7529BFAB6508DE4B27</t>
  </si>
  <si>
    <t>500BAAD2BE1BED4CF78B367B7AD7EC69</t>
  </si>
  <si>
    <t>F075F01D23C0F3FEC666AD64DA609F4B</t>
  </si>
  <si>
    <t>B2AC2C710A054A76496D4F7E6E5A707F</t>
  </si>
  <si>
    <t>D7489E25B33FDCC4E741FF26E2B64892</t>
  </si>
  <si>
    <t>7B34874621EAAFA286D2536708CDDA19</t>
  </si>
  <si>
    <t>02ED217653D8B194D87C777901220E84</t>
  </si>
  <si>
    <t>EFCCB674284832922BBFE32EB5AC2CFA</t>
  </si>
  <si>
    <t>CEE62765BCA53BD264B3E2AE2BFA2172</t>
  </si>
  <si>
    <t>D5DC3A7EB482F3786B029C0C3D44E852</t>
  </si>
  <si>
    <t>11432EE735288091A87934B2840BB659</t>
  </si>
  <si>
    <t>9C360059BD732E8DBEA3144558139851</t>
  </si>
  <si>
    <t>18751A7810C3FDA912F44A24A26EAF08</t>
  </si>
  <si>
    <t>4D2281EF7E3B010F5C9007EE11F16FBF</t>
  </si>
  <si>
    <t>53FDF985C8D3C6E4A6FC1734F849AC13</t>
  </si>
  <si>
    <t>C7074C352E021EA8711CB8F4748C4BB7</t>
  </si>
  <si>
    <t>9DC1D3B0006745E2084E1958F2C21861</t>
  </si>
  <si>
    <t>6215941A877EB699118ADF8E8278A2EB</t>
  </si>
  <si>
    <t>14DC8B8F505C827479A282052B1BACBF</t>
  </si>
  <si>
    <t>2CEB59F053F539428F88685ACE74FFAB</t>
  </si>
  <si>
    <t>8AED3FF8FAAA22C8BB0A7FDCBC50AFAE</t>
  </si>
  <si>
    <t>9D5119671A48A6A08A254E007C8D0A19</t>
  </si>
  <si>
    <t>C40E010871F553501781E042EBB6BC5E</t>
  </si>
  <si>
    <t>00FE3758CBA89088DA7DF4AB114D3CAF</t>
  </si>
  <si>
    <t>BAB28651A685F1C0ACBF02691CA75E63</t>
  </si>
  <si>
    <t>EF6962EDEE85808D60E39DA835BA7EAD</t>
  </si>
  <si>
    <t>8909D9E04043FCE015177EDE3478703D</t>
  </si>
  <si>
    <t>02BCBD6697D2E36D9DCF167B10DAB1D1</t>
  </si>
  <si>
    <t>004CFC8C4E504F9C0A2C805EEABA4BA0</t>
  </si>
  <si>
    <t>2986E493F828101FC24233AF5E6A5F29</t>
  </si>
  <si>
    <t>DA6888D19E74F4EA069EB4D2FF920CD5</t>
  </si>
  <si>
    <t>D4A50F588776B6C9BE9B6B7193225478</t>
  </si>
  <si>
    <t>2F3CB7548DA27B4BF7CDD01882181A46</t>
  </si>
  <si>
    <t>9111035A055EC3FA1E7CFB90068BBC53</t>
  </si>
  <si>
    <t>555525F44BB543B91A419D89D49DB304</t>
  </si>
  <si>
    <t>E8EAA4D149FE25C470C0BFA6A8A0B1D4</t>
  </si>
  <si>
    <t>F9B92585D757ADEB12FA574715E03994</t>
  </si>
  <si>
    <t>BE83718FC61BDF4650BB0F5140D4FB22</t>
  </si>
  <si>
    <t>980DD8B7953FD09C7D9398B12721104F</t>
  </si>
  <si>
    <t>31B9D2A07CC343823DAFB6E90AE2F3F6</t>
  </si>
  <si>
    <t>D2245258EBF1D93C309FBF7C0C74DA2E</t>
  </si>
  <si>
    <t>8204A9B789B1C1A6D0047FF1089E672B</t>
  </si>
  <si>
    <t>7F0B58006D5BAEDB37BC044C8371FEDC</t>
  </si>
  <si>
    <t>EE02B7C0ED70A51DA102C31659B7AE98</t>
  </si>
  <si>
    <t>5DE3E9DC937713CC66B1405BD43824E2</t>
  </si>
  <si>
    <t>BD258CC95CB812BA35FABADE55BED4E0</t>
  </si>
  <si>
    <t>F3D08BA4ED5F75ADFC9AE470A80EA8CF</t>
  </si>
  <si>
    <t>F6FE4384CD56549765ED033F50C3C98C</t>
  </si>
  <si>
    <t>565942A2CE609195945C7CA1C560F73F</t>
  </si>
  <si>
    <t>EB4568DAB52EBF077E1376C11F18B217</t>
  </si>
  <si>
    <t>9CF94776A4D457F961219E535443DE5B</t>
  </si>
  <si>
    <t>673F38F70E2700F23EA91FF025FC8CDC</t>
  </si>
  <si>
    <t>84A4A8540F2F0CAAF0809C9ECE0D3102</t>
  </si>
  <si>
    <t>9626741E131FE94699D97BC5A4A54992</t>
  </si>
  <si>
    <t>C7A35866FAC0C8458B909A4087F2AE3A</t>
  </si>
  <si>
    <t>D03AACDF610B7FD1A461834B72D3312D</t>
  </si>
  <si>
    <t>24729B467F94393D2CD260F8F5637FB3</t>
  </si>
  <si>
    <t>ED267FD0854ADD8CAD0695DA1D1542A2</t>
  </si>
  <si>
    <t>CB64E8087086525B682DFB63BB5DCD9B</t>
  </si>
  <si>
    <t>DE8F839B8994F4FE64229CDB92E8D6FA</t>
  </si>
  <si>
    <t>DAF3FB65FE5E38D1C49306088F63FCF5</t>
  </si>
  <si>
    <t>EE94C359629E1D6F84A5310E609C8995</t>
  </si>
  <si>
    <t>CA4CE9A99EB5BD92BC60028AE27DE94F</t>
  </si>
  <si>
    <t>B651C78596C209E69C242C177A0453D7</t>
  </si>
  <si>
    <t>9D85B608532AD82920862C85168F7A5E</t>
  </si>
  <si>
    <t>A6E9FD305B95662EFC017B9001214050</t>
  </si>
  <si>
    <t>2E042B0FB72D51104E763CCF505B18FD</t>
  </si>
  <si>
    <t>7BC810C53BC6315DCF1B69A709A4254E</t>
  </si>
  <si>
    <t>FBBB67F93C0E35165BAE1F2B4202378F</t>
  </si>
  <si>
    <t>A5C31EF4E8089B02A20B37E901F3C5A3</t>
  </si>
  <si>
    <t>F13FD9AE3ED7965BDD29A7E08449CEB4</t>
  </si>
  <si>
    <t>C745303B7717FB89B30207A2B76C296A</t>
  </si>
  <si>
    <t>C218E20F0299A07F74D8171CAA95E8EA</t>
  </si>
  <si>
    <t>3E13C7D49FF4E36ADA08B1C6617752AE</t>
  </si>
  <si>
    <t>7EBE60DA2ED93A9B0AE30DEC118EAE7A</t>
  </si>
  <si>
    <t>2AA26F048567CB5EA3E849C8E421050E</t>
  </si>
  <si>
    <t>49696905E11F4ED14308F762AA8EC239</t>
  </si>
  <si>
    <t>6F14D79ED66155F9D2C01099B198C4C3</t>
  </si>
  <si>
    <t>96167E2CE19AFB934B00B700B73C77D5</t>
  </si>
  <si>
    <t>B96E135180F5AF25640A060D2A984058</t>
  </si>
  <si>
    <t>B60A6CDDF1C6C3DDD65AF5633E91D51A</t>
  </si>
  <si>
    <t>C9551B40B6880F2F8646ADFF71E0C9D1</t>
  </si>
  <si>
    <t>AAA57D04E58BD585BE634CF34A02EEB1</t>
  </si>
  <si>
    <t>7711144CDA37ADB87C7CC64C72A41EDC</t>
  </si>
  <si>
    <t>302C41E6C8BF954839449EF845A5B865</t>
  </si>
  <si>
    <t>D489737842C7815A5365EEFF755CB032</t>
  </si>
  <si>
    <t>C6AFB5B1BC9281472BA101C7DE4DEB10</t>
  </si>
  <si>
    <t>6D8D9E7D7D6B7989F2876C271EEE9E61</t>
  </si>
  <si>
    <t>DDB1F6F79CB937D29A44517E7472FD5E</t>
  </si>
  <si>
    <t>2A0A66CF44520A5B5AC017C380969C11</t>
  </si>
  <si>
    <t>B94893AEB8A44D38870C19892B966551</t>
  </si>
  <si>
    <t>F1B776AF0C07B6F61BAC518E80058AE0</t>
  </si>
  <si>
    <t>DE638C36C3EA24C5858F2A5FAF2A9B17</t>
  </si>
  <si>
    <t>73B1DD7124535198CF0E823E0E7FB799</t>
  </si>
  <si>
    <t>E010A87EC83D65887BF2EF26B3E82997</t>
  </si>
  <si>
    <t>D17DC55C4C8788C00E6AE9EA7666A61D</t>
  </si>
  <si>
    <t>1586C609A1A0B525E892ADFABB2F7B0E</t>
  </si>
  <si>
    <t>A5A3F9D9D1D769DEED8D83458299D263</t>
  </si>
  <si>
    <t>D1D9E2FE4F2B67C737566055A4A98EE7</t>
  </si>
  <si>
    <t>257815E18B3E509DC3E2E00FF60024FB</t>
  </si>
  <si>
    <t>C9BCC1D6FAC5EB7BE4C0C5DD7B658FC0</t>
  </si>
  <si>
    <t>03541F9E76CFF8B3AC78C027F3E75C42</t>
  </si>
  <si>
    <t>5C225DC8184D5DA21D5B6850D9115715</t>
  </si>
  <si>
    <t>10AAB436035CAC66F2475270207F0B34</t>
  </si>
  <si>
    <t>46C8C351460CF8F66384CDB8F88303C0</t>
  </si>
  <si>
    <t>A8BE2A1FFA0EFF3736F2478F2362862E</t>
  </si>
  <si>
    <t>45131C51232D635B3095ABE627B59ECF</t>
  </si>
  <si>
    <t>C3EB5D20A7FC539EE6AECD080D72F86C</t>
  </si>
  <si>
    <t>3B89403ABD826CEA40C47AB2449D8235</t>
  </si>
  <si>
    <t>33FE3FA408F3F66962706A1B489DE764</t>
  </si>
  <si>
    <t>0907B352CE14E42E25EA10B35501381C</t>
  </si>
  <si>
    <t>69EFC8215B10C1EDD78A5BB9E5CBA110</t>
  </si>
  <si>
    <t>A13A553755D5BE19D962C98DC2371A4D</t>
  </si>
  <si>
    <t>481D8462CE884C34B9B2DB75D4666DF0</t>
  </si>
  <si>
    <t>D37D9BC25F78E450B0DE925BB69AFA0B</t>
  </si>
  <si>
    <t>49513403A5323DCAC3F33DA5D0310913</t>
  </si>
  <si>
    <t>15446E376EEF69F8D0F0C0EF6AEF3AA2</t>
  </si>
  <si>
    <t>167140857EDB4DD9D94325D71B950E3A</t>
  </si>
  <si>
    <t>E993AF20B660160ADDA1561CBC32ADF7</t>
  </si>
  <si>
    <t>553E803DD71E876B09EFC2F65B1F5D3C</t>
  </si>
  <si>
    <t>774D99BD2FDE874E4557E0B207F192B9</t>
  </si>
  <si>
    <t>A54EA58E9115874159104988177DFD66</t>
  </si>
  <si>
    <t>C486C0ECE99587EC7A8D1882C3155849</t>
  </si>
  <si>
    <t>9ABAB2EA54CA68F8B622586A87CCA700</t>
  </si>
  <si>
    <t>73421A5877B0DD349A2941F9EB606523</t>
  </si>
  <si>
    <t>2C33312839CBCD7914AE94269A9E082B</t>
  </si>
  <si>
    <t>9FF7EC49FBCF551262E4AF9A97E9BA6B</t>
  </si>
  <si>
    <t>2B4B369436F3746B5F2BDB6DBEBEF26E</t>
  </si>
  <si>
    <t>05EFCD7896231249D86399B88566A55A</t>
  </si>
  <si>
    <t>0064C9D37503A27D26D602AB5E4CD134</t>
  </si>
  <si>
    <t>5B3C3044808A3E75B71B2409FA51CB21</t>
  </si>
  <si>
    <t>C8A09A7E26D94391C2ACC76D22FC89C4</t>
  </si>
  <si>
    <t>3EFDB4F61832213F24BA3541E0C78A97</t>
  </si>
  <si>
    <t>846CA7E8B3E573F2CD87ACD1892D90E5</t>
  </si>
  <si>
    <t>A4BE3B0CC048413FE34F821A854E7B31</t>
  </si>
  <si>
    <t>95C0636916D6C4F935F127C64C49F882</t>
  </si>
  <si>
    <t>CF6063F891E8FC12CFAC115F82469762</t>
  </si>
  <si>
    <t>6CA87F852542A7D6B08082AD52A6CF8F</t>
  </si>
  <si>
    <t>93603BB78C480DA65FFB7357B61F38E1</t>
  </si>
  <si>
    <t>743110C9A5E54E152907B34BFE36C5FD</t>
  </si>
  <si>
    <t>6BD3748839DC6FA692879061C64FA0B9</t>
  </si>
  <si>
    <t>C2F7DAF6FBB57D54D4B732B19D6E6AFC</t>
  </si>
  <si>
    <t>239EC7B7EFD04334C86FA9EE79105F27</t>
  </si>
  <si>
    <t>7BD239C8536EFD05145A92C1023D7DCB</t>
  </si>
  <si>
    <t>FB097DC4031C57EC0640C7499ED4477B</t>
  </si>
  <si>
    <t>948FF62B99CE60DDA4000017A5B15160</t>
  </si>
  <si>
    <t>763C6F411B8844F726904D0AA6CC1C5D</t>
  </si>
  <si>
    <t>BF5AB9540BD293F87317DBD21B4DFBB6</t>
  </si>
  <si>
    <t>4690B4E0427C099C3DFD101DBCDB7821</t>
  </si>
  <si>
    <t>0F26380CFC69794E7362A098DA3742AB</t>
  </si>
  <si>
    <t>442D561F897DA7CDF39A2F140F5F22BE</t>
  </si>
  <si>
    <t>B70D8F791C68B617AB0AF748027AC0AB</t>
  </si>
  <si>
    <t>4D44512C67F1412787E6E92C50D25AAD</t>
  </si>
  <si>
    <t>5E4190F071275E1432FCB211F5F33013</t>
  </si>
  <si>
    <t>1C1229F246BFFB92F12908766C54F144</t>
  </si>
  <si>
    <t>C5B5623A1505A0EDBC10B0FE66BD903B</t>
  </si>
  <si>
    <t>BC00A546D9C80D9EFD81BFF09459C70E</t>
  </si>
  <si>
    <t>72E6E46EF7C71B1D27C96D0B2D4B0BA3</t>
  </si>
  <si>
    <t>6147DE7846561ABDFEEE5A0A4B320029</t>
  </si>
  <si>
    <t>7B1EC6FBCABC922C3C657AE537F17FAF</t>
  </si>
  <si>
    <t>A630909B4E38BF033093DAEE2E0D9294</t>
  </si>
  <si>
    <t>3B8564805B072FD7D61BC8453ABB70A7</t>
  </si>
  <si>
    <t>B27B0B3FC44DAA97DE89B2F31FD6252C</t>
  </si>
  <si>
    <t>5550F453F1CE61688E52907F48FF209C</t>
  </si>
  <si>
    <t>2AB15E8EFBA92F8151FB0D70DC6AC4E3</t>
  </si>
  <si>
    <t>69DA3D7DC98F28BC86E846A86007D283</t>
  </si>
  <si>
    <t>D59174A75E834148FEA617DB4A0CBAA5</t>
  </si>
  <si>
    <t>9B9097F58B26DEAB87742D273F6257C3</t>
  </si>
  <si>
    <t>A542054AA8BFCA0B30F1B61C7FEA1DF3</t>
  </si>
  <si>
    <t>452DAE2F9327ECC4321DA9AFBE9B7B56</t>
  </si>
  <si>
    <t>11201765B018312EB15294B85F7B1E86</t>
  </si>
  <si>
    <t>011BD7A48483ADFC55D393FBEF332C0F</t>
  </si>
  <si>
    <t>A72B4095E3DAA83AE14803E1C446A140</t>
  </si>
  <si>
    <t>83E44DFAE436E9BF2D23AAB0B0B5C197</t>
  </si>
  <si>
    <t>1DBCAAC7ADBB7876F6D4F082575DA32B</t>
  </si>
  <si>
    <t>FA7505FB81888AB6E9C18FF68C8CC5F3</t>
  </si>
  <si>
    <t>CEBC21E61301573A9D0ACC54200C2E11</t>
  </si>
  <si>
    <t>34AAEBAA6807C53F1AAF5F7BF36582DD</t>
  </si>
  <si>
    <t>88D318DE3409DFB2E14287ED274E4B5A</t>
  </si>
  <si>
    <t>4F232B1B39DAA8C3B9BA4BA6569A619C</t>
  </si>
  <si>
    <t>0AF277E6CE7AD225D52351705FFDAEE5</t>
  </si>
  <si>
    <t>D59D0E96AC105777A4CBCBA6FBACFF05</t>
  </si>
  <si>
    <t>451656EF3FBB76B1A8896FAF8BFCD698</t>
  </si>
  <si>
    <t>0A547298370454945E2A919CF1466AF2</t>
  </si>
  <si>
    <t>B9F0B48D81F11E58AC022AB34ED1F0F7</t>
  </si>
  <si>
    <t>5B705B2636F8E611E8755C9F3812FAEE</t>
  </si>
  <si>
    <t>77CD637380F27856E88920A5F8A1EFD7</t>
  </si>
  <si>
    <t>E730F92C8BE71ED5443195B9976E05CD</t>
  </si>
  <si>
    <t>FFBCE2AF1A95F76FCA5EE5DB57583BED</t>
  </si>
  <si>
    <t>3AACDC32046CDC15340A49C17C791B41</t>
  </si>
  <si>
    <t>D19188CB4D3842EA7FCE4B1EA8357565</t>
  </si>
  <si>
    <t>EB79B1C038B04F607DE4829D22DDAF95</t>
  </si>
  <si>
    <t>37DF16774B08304A8DE7AA60452FAC48</t>
  </si>
  <si>
    <t>04411F23E00676A30CAD1E915F0E45ED</t>
  </si>
  <si>
    <t>94B0BAE459288FDD22168CC9E111A471</t>
  </si>
  <si>
    <t>0E7A2AD6EA4245C4D4E8E9912AE59599</t>
  </si>
  <si>
    <t>D257B27961FB08AABA51A7A72D1F7EB8</t>
  </si>
  <si>
    <t>A79FC18C3D557BC6C6AFC3CD7910CF37</t>
  </si>
  <si>
    <t>97E99B714F681434F9EACED5EC7F89B1</t>
  </si>
  <si>
    <t>8A0372E98A3826F354C1E828D3F581FC</t>
  </si>
  <si>
    <t>EA8A62778A56D242D48B8E65B8024C07</t>
  </si>
  <si>
    <t>2CF7794F0C3FD8A483A1C03169F0DA6F</t>
  </si>
  <si>
    <t>01D23CF6B7AF5BB1507DEBB76AA931BD</t>
  </si>
  <si>
    <t>6746CA8A704D001727F303AAB4AC5BDB</t>
  </si>
  <si>
    <t>D926DBFEE4D0338814EDF08D19C3915E</t>
  </si>
  <si>
    <t>803BD3160EFE219D4F995C1334BE52E3</t>
  </si>
  <si>
    <t>1A17D8B4E2B05B389E4686AA14664226</t>
  </si>
  <si>
    <t>9A78ECD041DE7E329D682DA2C5743655</t>
  </si>
  <si>
    <t>0E0660EA2A966778A854D80AC51AF041</t>
  </si>
  <si>
    <t>6B334EA9D1BCE81D9851E567671EEA5B</t>
  </si>
  <si>
    <t>98021B1E7CD6DB04B069A0E0953CCE99</t>
  </si>
  <si>
    <t>E697A5DA0DAC8D703080DD7498D519EC</t>
  </si>
  <si>
    <t>B0AF2DEB543DAF5C53578109756D4B84</t>
  </si>
  <si>
    <t>459FC8CC0458E01326B0BE188C3B8F93</t>
  </si>
  <si>
    <t>4FC9EC73CB908545514280D7B7114701</t>
  </si>
  <si>
    <t>BC6323A3536CCE9EA059B5B4B684BFFA</t>
  </si>
  <si>
    <t>68E2C38779FF9A9AD12A8E0E3592B04C</t>
  </si>
  <si>
    <t>FA6D19180B97D6E7BAD7385010B25BD9</t>
  </si>
  <si>
    <t>5937739AC0311805C5CA7DCDFBB4A421</t>
  </si>
  <si>
    <t>FB3845F8516B35A91D7FED9D513E6623</t>
  </si>
  <si>
    <t>45B10D9214328888FF02DF1D04F82EE7</t>
  </si>
  <si>
    <t>139D0A4763ACC078EA15261BAC4619C0</t>
  </si>
  <si>
    <t>98841CAF645E6F783FCEDB7774B1122A</t>
  </si>
  <si>
    <t>3F16A3E14C5DDC03685328DA9F68E533</t>
  </si>
  <si>
    <t>561DFAFA77E06520E1FD29EB055C3702</t>
  </si>
  <si>
    <t>19A38D223141B75895164AA5D589C216</t>
  </si>
  <si>
    <t>F735BB5FD0F504BB374E0B0135770FBB</t>
  </si>
  <si>
    <t>39751DC71B54B5B2871BB35678576FA7</t>
  </si>
  <si>
    <t>9B9E59498BB3E08F71C15AB0E6235B9A</t>
  </si>
  <si>
    <t>AB3632FDD88EAC1B0F25A2AA8410F919</t>
  </si>
  <si>
    <t>35AAFA651C04BE34C7BE46928049C7B4</t>
  </si>
  <si>
    <t>7630BA40776631C26D3F31B54B693AAB</t>
  </si>
  <si>
    <t>88C13315E62AE75B039858CF40F709F5</t>
  </si>
  <si>
    <t>CAEA750C6EB765705DB91BBDD193CA52</t>
  </si>
  <si>
    <t>A1C7834866FCFE7ACF7407C52200A4DA</t>
  </si>
  <si>
    <t>05F3D0BD0A164BEE28B881642E984ECD</t>
  </si>
  <si>
    <t>26FAD579287C7C116AC891ACE4C9233F</t>
  </si>
  <si>
    <t>E4DCA12C9AAB43EB24493D1119AD8CB8</t>
  </si>
  <si>
    <t>27CB8F46C00F865B5A8794DF5E17FED1</t>
  </si>
  <si>
    <t>79A73E1E48054B3D1E4779CCE843C75E</t>
  </si>
  <si>
    <t>AA1C9D0512DB8B96133E2BFB797C278A</t>
  </si>
  <si>
    <t>78BA896BB55ADD59D2B4CFDF1E1D2E4B</t>
  </si>
  <si>
    <t>4D27D3B3B775B172004978C9FD692E0C</t>
  </si>
  <si>
    <t>4B1B267EFF5AD0602CFF7C8C7CE62C64</t>
  </si>
  <si>
    <t>6B4FBC42754657FE51AE7000FC21E32C</t>
  </si>
  <si>
    <t>CBEA6C4E01AF0B0E1F3C6BE27EE5ED51</t>
  </si>
  <si>
    <t>B69497D1DA22D1E2436A866522FA5D7C</t>
  </si>
  <si>
    <t>9DC30E219E4782C8132BD2FE07B38645</t>
  </si>
  <si>
    <t>04281600E21D8735FC5DB7BA06433B9E</t>
  </si>
  <si>
    <t>6DC65DD36AAEC10726D8F9BC8FC19E03</t>
  </si>
  <si>
    <t>FD2B4A2B55C6BC6033682D538FC9E5B9</t>
  </si>
  <si>
    <t>9B89346B436B3DA92461D7CEC4AA10B7</t>
  </si>
  <si>
    <t>9A23978F1FE66EA91517F00E5AFB1ADB</t>
  </si>
  <si>
    <t>976DE3DA3DC125D3664B8CB2E06B4135</t>
  </si>
  <si>
    <t>42AF252F65D1748F30EAF7A4972E780E</t>
  </si>
  <si>
    <t>28614CEDEF6F34683BE4754B3FA3DECB</t>
  </si>
  <si>
    <t>63B1CD1925693814F5EF2FD78DB52F18</t>
  </si>
  <si>
    <t>2A46A43D40260ECD66D9E785EEB13B09</t>
  </si>
  <si>
    <t>5BC232D9A3A7DC661FDCAC5D1DB71B10</t>
  </si>
  <si>
    <t>AA569762F1DB1BDE568093B531524658</t>
  </si>
  <si>
    <t>A7DA25300C1B37CA3D0F25F00C851BEE</t>
  </si>
  <si>
    <t>91F7DB8F1C55836B14990B94FCCFF546</t>
  </si>
  <si>
    <t>6AE22B9677560FACCE7D1254FE132D7A</t>
  </si>
  <si>
    <t>208A2627005811EBE0E4E9393356256B</t>
  </si>
  <si>
    <t>697C424A653AD8D979838DCF802E1CE4</t>
  </si>
  <si>
    <t>8D8A1A7148C3A5DEA788713602ED9220</t>
  </si>
  <si>
    <t>36DDD0E2E34281273DF291EA95B5C66A</t>
  </si>
  <si>
    <t>16F750DCD1B35101409C68397B54B86E</t>
  </si>
  <si>
    <t>3F39A208016BE46CB39213B95C3382BF</t>
  </si>
  <si>
    <t>2BA41BC5F9FADF27051C9FB0C985B7A4</t>
  </si>
  <si>
    <t>6626298E25994C619D4A063FAD19AE19</t>
  </si>
  <si>
    <t>137770B5CCEB8073F8E417B302D78BB7</t>
  </si>
  <si>
    <t>50D9FAE1B611CBF8B5AF15593157CDC9</t>
  </si>
  <si>
    <t>157629663D8022F7DFD977D61F7BBB1D</t>
  </si>
  <si>
    <t>BABCF298E01DFD1C256996D85BAF917C</t>
  </si>
  <si>
    <t>7A5E3F0A3F8130FB19B08244B161606A</t>
  </si>
  <si>
    <t>316672597605F4D065A7D487D980E7B9</t>
  </si>
  <si>
    <t>30D6AD2B4F679807E0E1333A412AE590</t>
  </si>
  <si>
    <t>3685709577B4479E7B74DBE2D649BE78</t>
  </si>
  <si>
    <t>74281EFEFA1FC26F758A34AC8F533754</t>
  </si>
  <si>
    <t>5BCAF008C9A70FC1A5F55DBDF9A9DB28</t>
  </si>
  <si>
    <t>135192D93942840D81985A620E72AEAA</t>
  </si>
  <si>
    <t>1067E00AA658681DF51EFC83F7AE0280</t>
  </si>
  <si>
    <t>4E95E730244AA6B38B794853A796A4CF</t>
  </si>
  <si>
    <t>333F1BAA4B091D9CF118251519492181</t>
  </si>
  <si>
    <t>888CEE6C06BB4A8740DE145A70257106</t>
  </si>
  <si>
    <t>39FDDD4997EE1963DC920A80518650A2</t>
  </si>
  <si>
    <t>7F62992C2AD0B78D1306BDAE2A125B75</t>
  </si>
  <si>
    <t>1652EC22A6E6F3C1300B7F8AEFBC6C48</t>
  </si>
  <si>
    <t>58C076C3052F9BD0C7706F35D7FA6006</t>
  </si>
  <si>
    <t>4A07606CA61AEB1F3441BA8855A8B3B9</t>
  </si>
  <si>
    <t>1AB1852A311D4664E7B53659C504097B</t>
  </si>
  <si>
    <t>2BD0E11254F575E9C22A8AC6599A747D</t>
  </si>
  <si>
    <t>384167229F456D108BADECD2C97F8908</t>
  </si>
  <si>
    <t>BD92EE3FAD08E7F5E28CDEF4DD66D16D</t>
  </si>
  <si>
    <t>4D0229BC9F132072472B5A841F7A113C</t>
  </si>
  <si>
    <t>E877F1D453BEEAF4D5A5790E7E73166A</t>
  </si>
  <si>
    <t>EA1BAFC00315084488C725C11C443F7B</t>
  </si>
  <si>
    <t>F7ADBB1CF70C5CB9D24CE4C9D3AA27A2</t>
  </si>
  <si>
    <t>B961A8AC192AC45F64229230F8A72927</t>
  </si>
  <si>
    <t>33064CA70A22EFECFF8B13A7162536C4</t>
  </si>
  <si>
    <t>B77BEE4A76A338E70B6DB84652B37617</t>
  </si>
  <si>
    <t>E38C5CA4978B97DBC2F3E470E76DEFF4</t>
  </si>
  <si>
    <t>238CDD434828B8763D3C3590F27C58E5</t>
  </si>
  <si>
    <t>16F18905B3214185B16C6AF0EF8C273B</t>
  </si>
  <si>
    <t>0D57453E1B65AC36749026FD256AE2DB</t>
  </si>
  <si>
    <t>428713162D2E1B34ACCF16C88D49CF3F</t>
  </si>
  <si>
    <t>3A388BEB61A9FE7ECBA52E02A571CC88</t>
  </si>
  <si>
    <t>C28CDB28FE146C3195EF51547E976908</t>
  </si>
  <si>
    <t>895721D5C2F873A595DE155EA982EDC9</t>
  </si>
  <si>
    <t>26BD9F4BECC3B997A34C566316C7C178</t>
  </si>
  <si>
    <t>BFE95440D4355C61A2E0818B37799053</t>
  </si>
  <si>
    <t>5047BAD15C6828DBAB0980D8E817A90F</t>
  </si>
  <si>
    <t>04ABE3B017C7845C5967D75E49D1D5E8</t>
  </si>
  <si>
    <t>B6EF059662631B1FD10C9B369559D7C3</t>
  </si>
  <si>
    <t>6AE05ECD1A55C00FFFDED12272C6FE11</t>
  </si>
  <si>
    <t>B84E3792FCD338E6D1B42AFD3B33C3CC</t>
  </si>
  <si>
    <t>C4F6D5096782B1AEDFC7A920475FB454</t>
  </si>
  <si>
    <t>943ED2C0E498D67EFADB9347FBE86706</t>
  </si>
  <si>
    <t>EE5ED5B801B32CE142B895A28017500A</t>
  </si>
  <si>
    <t>F1D8AAD0720668C30F681865EC4A73A9</t>
  </si>
  <si>
    <t>0218ABE1146E0A4C8AB3B4AF9E804798</t>
  </si>
  <si>
    <t>44B05F19A403453F423311744CBC73AD</t>
  </si>
  <si>
    <t>E0BD0B3E50197303633B8ACF2BA808A0</t>
  </si>
  <si>
    <t>315861DD43C9BCF7B5059ADAF7F30377</t>
  </si>
  <si>
    <t>078FF8A4CA802E1FBC103B712269D770</t>
  </si>
  <si>
    <t>463665947CF4639C3760B944CD137B65</t>
  </si>
  <si>
    <t>68BE3CE76C7C0E7F190F623D2C55ED05</t>
  </si>
  <si>
    <t>3A45B2B095523D7CB9E3DCB161792EF7</t>
  </si>
  <si>
    <t>5F67B8BD1F7E1DDDF92B9498E080CE62</t>
  </si>
  <si>
    <t>BB593150C1C48D92AC5AC888B9F41C7E</t>
  </si>
  <si>
    <t>C13201D31A435D02571C2A72CFF11850</t>
  </si>
  <si>
    <t>60E3BDA92517600FDDB96DEEAD44BE62</t>
  </si>
  <si>
    <t>4D7AFAC1FD58917775C77CA9DC6C0EC6</t>
  </si>
  <si>
    <t>F8AE01115E9B1BCBCDB125A4DBD400CB</t>
  </si>
  <si>
    <t>3D3DD0BEE6891DF7CA23BBD79635539A</t>
  </si>
  <si>
    <t>CD1681F036B5069155DE6264D0F077CF</t>
  </si>
  <si>
    <t>021D9E2AA62494066F6DB6723C1A8592</t>
  </si>
  <si>
    <t>067D2CA56312E6AF5D1B7311D9FFA6D7</t>
  </si>
  <si>
    <t>644E0D526931071735AFE15AB19ED601</t>
  </si>
  <si>
    <t>51E146985BD91F00B12E287219E3193A</t>
  </si>
  <si>
    <t>530A05AD6F296ABA3603642269B5F648</t>
  </si>
  <si>
    <t>52A8178DB0E3B9BB405E0E64B69CBA35</t>
  </si>
  <si>
    <t>DC0D155523DA9CF78FE775901E3B3F75</t>
  </si>
  <si>
    <t>E2A3440483CF506267F9B52471100F0B</t>
  </si>
  <si>
    <t>0745C08E3DB2AA13AEF2661D27A583F9</t>
  </si>
  <si>
    <t>2270DAB95CEE3DE1C96D59758FF3D1FB</t>
  </si>
  <si>
    <t>F9068889B1C6D452625D54E3954D2ACB</t>
  </si>
  <si>
    <t>4FBD54864C0648F3E8851F780C179E25</t>
  </si>
  <si>
    <t>5249E392DD1F66F133E0E1AB3C3A879D</t>
  </si>
  <si>
    <t>D04C95B81FB7DF2C3973C51A6BA7D5BA</t>
  </si>
  <si>
    <t>96D39220DA733D90B2ABFBB607B82B0A</t>
  </si>
  <si>
    <t>0C404CCEA7AEB6602E7DE1B5ECFBD233</t>
  </si>
  <si>
    <t>172543DBFEE64E526ED3E87893AEBF9F</t>
  </si>
  <si>
    <t>FCD5BEB92E9CA3712B029B72672CE936</t>
  </si>
  <si>
    <t>4BF9150011D8DCF0B4F68C126EBDC5A1</t>
  </si>
  <si>
    <t>6240B66F793AF694ADB2F4A9758C9653</t>
  </si>
  <si>
    <t>B39909D34443B04B7241AC0CFB0B726E</t>
  </si>
  <si>
    <t>AAB7744E8B5A352FD1286B619FCEA418</t>
  </si>
  <si>
    <t>3C6476EA4D5F37AEB0394F35CFD70A85</t>
  </si>
  <si>
    <t>B7A0088BDEB0FA0B0944281B2711D068</t>
  </si>
  <si>
    <t>C26B3951C29EFA455BEAEAFCF2018B77</t>
  </si>
  <si>
    <t>88D1C1B43A211B38D017C552F69A5FBD</t>
  </si>
  <si>
    <t>06B75786DB60F7E3B8CB118CA95A5BF8</t>
  </si>
  <si>
    <t>321F435133D1E3B37C28E33CD082828C</t>
  </si>
  <si>
    <t>4EF230C9407DAFC62D2795C9463A97AD</t>
  </si>
  <si>
    <t>E3C0C4B3336950002D9088CD16E69076</t>
  </si>
  <si>
    <t>888292E2DD4D2891E54E9C30E83DC4FC</t>
  </si>
  <si>
    <t>4E30F4D541C199A94E5C399D24EBAE8B</t>
  </si>
  <si>
    <t>7F38B0E8E0A25DA56DD59F8F0EB91F27</t>
  </si>
  <si>
    <t>5C4BF8F85A74E33F6B9E034C0F199E52</t>
  </si>
  <si>
    <t>6BC7501FBC588E0CBF804444375BD9E9</t>
  </si>
  <si>
    <t>EBB489179AFBD915770E4B415CE92CD8</t>
  </si>
  <si>
    <t>2E5046E2FB1BEB3ED281EA88B536785D</t>
  </si>
  <si>
    <t>3F3547443470F17FEC020A75F52FCC66</t>
  </si>
  <si>
    <t>82735DDE48C59E3124CB9624AEB0A344</t>
  </si>
  <si>
    <t>D1400CD754CC7F523F274420E88D1BF3</t>
  </si>
  <si>
    <t>0349C9E5D7A5E88E9C51E4803200FA7F</t>
  </si>
  <si>
    <t>CD4885E39BC8BED082A2CF3CF1A83A9F</t>
  </si>
  <si>
    <t>F01C58632BDDBA4B517CDAD1DBC63289</t>
  </si>
  <si>
    <t>902B04F329303C0F76CFF349D0835CDC</t>
  </si>
  <si>
    <t>A1CF9EBB196067512E2B9EC043BCAE7D</t>
  </si>
  <si>
    <t>3C5E98B91F856E1B858797A66183E6CE</t>
  </si>
  <si>
    <t>802C57EB6961D2B6A2E691685AF75DD1</t>
  </si>
  <si>
    <t>B24FC526DBC261A581B8926A748C675D</t>
  </si>
  <si>
    <t>66E30AA9B029DB828943392BBA0C75FB</t>
  </si>
  <si>
    <t>5130CF27717824737FD3F5417E749D04</t>
  </si>
  <si>
    <t>A55B89B7BAE5DC0063A8988F07E1CDE5</t>
  </si>
  <si>
    <t>39174D39D2D923E4C45DEF34DAB39E4E</t>
  </si>
  <si>
    <t>5B040C5227A481FDBE7DDB3D09DBEEF7</t>
  </si>
  <si>
    <t>CFA350E673BA6FE60F27CD63E6594169</t>
  </si>
  <si>
    <t>E258E01ABBA12C24BEBF9557A1CD67C2</t>
  </si>
  <si>
    <t>9C6DF3CD4CC6C92B2C1B58904A74203E</t>
  </si>
  <si>
    <t>A3B9C4FBEA999B31C5AECCFAACE9AEA7</t>
  </si>
  <si>
    <t>E49441229F96BC45B08F9583CEF51D35</t>
  </si>
  <si>
    <t>D57E4A3FC70B585DE43A35C3888E35B0</t>
  </si>
  <si>
    <t>A090131045C6DAF8622BD72B369A8505</t>
  </si>
  <si>
    <t>11E39BB398D9F19B0395468D9879004B</t>
  </si>
  <si>
    <t>995151DCC8C246ADAD00DF3F0773E156</t>
  </si>
  <si>
    <t>720C8F5E93E370C89448EAD079849047</t>
  </si>
  <si>
    <t>BB824828592B890DD7D1F657AFFD8B63</t>
  </si>
  <si>
    <t>4FCC632AF2F3AE8D7846209216B19A93</t>
  </si>
  <si>
    <t>11615B8CAFCB85A0BCE5F4ED86089C05</t>
  </si>
  <si>
    <t>7A5EFB84848DCF11BBAA1CD0D67F45D4</t>
  </si>
  <si>
    <t>E6B51B09BA83648DEC89970D167F4274</t>
  </si>
  <si>
    <t>1561F5430E2EC88DD68837845ACCD40D</t>
  </si>
  <si>
    <t>EB0E4E53083732F7A0E598F16F6C6149</t>
  </si>
  <si>
    <t>92AA3A01D5BA2EAC65C11F7B957C8771</t>
  </si>
  <si>
    <t>6FBD15C4D5EB88C8D260C2C107627533</t>
  </si>
  <si>
    <t>B6E14C66EB5A01A38E34BA42727D1ADC</t>
  </si>
  <si>
    <t>DC2AA794BFD2B7E84B5E09B9D5C82616</t>
  </si>
  <si>
    <t>F8921A4F64CDBC1CCD35F2BEA95680E0</t>
  </si>
  <si>
    <t>CD0B9353E8C28605D33420C7CE01831A</t>
  </si>
  <si>
    <t>8C053B7850C9649FC9C26FFF922BA1AB</t>
  </si>
  <si>
    <t>6C7D1DA49F9A05AB1B86CC6701A29001</t>
  </si>
  <si>
    <t>DFB50FBE9D6E37CD487575F4A1CC3EF1</t>
  </si>
  <si>
    <t>8109B97DFE3717FA503A7E4ED4125BA1</t>
  </si>
  <si>
    <t>BF7CD0463E01B3311000A0F7580C71A4</t>
  </si>
  <si>
    <t>56156D2577B53DA6D517AED70848547A</t>
  </si>
  <si>
    <t>FA8035419815F2842D1EEDE0DE9A0C0E</t>
  </si>
  <si>
    <t>B20A41DE369F3B6FAAEABDE23EF814D8</t>
  </si>
  <si>
    <t>6D9BD213645DFF3B9F728B993DF60969</t>
  </si>
  <si>
    <t>E21AD6551F2A0827E357CCAC0206CB08</t>
  </si>
  <si>
    <t>4BC4894371591C92D0ED6CFF702466E6</t>
  </si>
  <si>
    <t>2D67B6DECD3B80F442E88A7E351FDF58</t>
  </si>
  <si>
    <t>D9696BE2BDC41EC0580B438B7168BF81</t>
  </si>
  <si>
    <t>818FBF88CD69EC0D05D5CBC0BED40546</t>
  </si>
  <si>
    <t>916668EEF34A3B24A518C1A1FE3F83EA</t>
  </si>
  <si>
    <t>3C3409A00A7A6D9559AE9E83FFE49E84</t>
  </si>
  <si>
    <t>23F665BEA9ADF77DDAC74659E6DC9B40</t>
  </si>
  <si>
    <t>A405F74998A81C1ACDE4D0509A9F0696</t>
  </si>
  <si>
    <t>1EF3358B3C97305D47B7F066C9BA4E9E</t>
  </si>
  <si>
    <t>38C19CA60AB8E4E36506817A04F27B07</t>
  </si>
  <si>
    <t>08FDAAEC00618C9AF614D82127BE42D4</t>
  </si>
  <si>
    <t>401B03418BEE0D8F1D429660E6E61F2D</t>
  </si>
  <si>
    <t>FB1743A146404C5B40317AA8D9A54FEB</t>
  </si>
  <si>
    <t>0DF99524277A0081C093D8600BB24F01</t>
  </si>
  <si>
    <t>7628B073ABD89ED8D63CC1E3D2058078</t>
  </si>
  <si>
    <t>55D8243568344BE56F044B808EA77822</t>
  </si>
  <si>
    <t>74CED9CB060CF9B3A20D1ACD4CE389F1</t>
  </si>
  <si>
    <t>74A0C35A1136543DB7AB7D5AC83C3FF2</t>
  </si>
  <si>
    <t>7520BB07840802B06077E0882B736E22</t>
  </si>
  <si>
    <t>66F521CE6BD6D4F054F5B62A67B1CBE3</t>
  </si>
  <si>
    <t>993303975624774935C78C669C865D57</t>
  </si>
  <si>
    <t>273AB427FF461BB083992201975E68D8</t>
  </si>
  <si>
    <t>BA7679CF2F36771579BF63707C87F477</t>
  </si>
  <si>
    <t>5EC69151D2BD1E61A3408E682FC55B68</t>
  </si>
  <si>
    <t>31F5AA86BA1578ABDDF8BCA9802196C3</t>
  </si>
  <si>
    <t>8B5C6EFC52E1619F265E58D297FC3F79</t>
  </si>
  <si>
    <t>E6C0541AE99EE5202BCA1660D632298C</t>
  </si>
  <si>
    <t>1A2F71D29BC333A304FEE818387997C6</t>
  </si>
  <si>
    <t>38053AB59D5E69ACF968C00ACF3EB788</t>
  </si>
  <si>
    <t>83E6C315DDC11E0C4021B2C6847B39C7</t>
  </si>
  <si>
    <t>308EDC1410979A50C5D5973329FBE2CA</t>
  </si>
  <si>
    <t>A2832A3B72593B0F370ECEB3867C2E96</t>
  </si>
  <si>
    <t>C180F3147A6C133E8642370692E8EAF6</t>
  </si>
  <si>
    <t>C45C074F8C34F0FE6015C2F5410EB409</t>
  </si>
  <si>
    <t>4D7F778BC36B4729DAB882DB90573423</t>
  </si>
  <si>
    <t>015B0049672FFDD15323F60957F6FA29</t>
  </si>
  <si>
    <t>589F5B23C4E808D1A69DDF66B51BAA55</t>
  </si>
  <si>
    <t>48C542E532C77FD2A1287A61013EE5A4</t>
  </si>
  <si>
    <t>7C938F798C5D83FDD14C1E18CD4A2C84</t>
  </si>
  <si>
    <t>705A570F14A3FE33C63463E7A186454F</t>
  </si>
  <si>
    <t>65645476810E1BFD6D66A1BFA66B849A</t>
  </si>
  <si>
    <t>8F860F6BB8A5CADF023E66D54A32E419</t>
  </si>
  <si>
    <t>57BE1F857EAD0CA48DB1079EDA3C31EF</t>
  </si>
  <si>
    <t>DFD37279B5167CEF9F91B93A81F549F0</t>
  </si>
  <si>
    <t>018861BE2ADD24097CC9C56E54D1C2B6</t>
  </si>
  <si>
    <t>2965A62AAE2B0DA2C511E5113CCCAD0C</t>
  </si>
  <si>
    <t>D79F7601BB8AE5EE78C48C6718A98B33</t>
  </si>
  <si>
    <t>E27E1BFB74934CFA6C005CDF575775DC</t>
  </si>
  <si>
    <t>EE67F1E3EA6FCE0C50B585BE445E4E00</t>
  </si>
  <si>
    <t>52BD67212933454C73DF4B2858B70C08</t>
  </si>
  <si>
    <t>E71A0600B41C214BC436C63C49E91F0D</t>
  </si>
  <si>
    <t>F3937A7749A8FE83191F004FA4967813</t>
  </si>
  <si>
    <t>60DE73E989D7059E89D519F871D3D53E</t>
  </si>
  <si>
    <t>49E210CB69911825627555EA89398B98</t>
  </si>
  <si>
    <t>F119ED553ED84B3F0B7D4A05D4BEE6A8</t>
  </si>
  <si>
    <t>C4AD8D3C0C0E50FF2BC962D9A1538370</t>
  </si>
  <si>
    <t>C6A0FD90C43FD2FFBBEBA35FAFEB8407</t>
  </si>
  <si>
    <t>8BE8681CE5E009C136D362BF94303CA7</t>
  </si>
  <si>
    <t>C0EEA9D85C0495AB4CD0D515F87146D0</t>
  </si>
  <si>
    <t>579BB7FDC08C224AEF70E3D1E3807235</t>
  </si>
  <si>
    <t>801F9B3A1281CB0150BD460281306F68</t>
  </si>
  <si>
    <t>C71E8BE7C0DDDBAF87B83CA505FB37B8</t>
  </si>
  <si>
    <t>410AC23934FE0EA9E2F9D693DC7BF4FD</t>
  </si>
  <si>
    <t>8CF61B7D5B20F7731A8F5C2DE55560D6</t>
  </si>
  <si>
    <t>288BEB110EFCEA8D96CECE5BC8C09E05</t>
  </si>
  <si>
    <t>CF23CC6700B48BB0C8E1D1B9E5A37CA5</t>
  </si>
  <si>
    <t>E9D3274EF08CDA82124E6879362B2297</t>
  </si>
  <si>
    <t>838013744056E715F7B2FF19B5F67419</t>
  </si>
  <si>
    <t>3A8957C0853D38C364327814BE299EBC</t>
  </si>
  <si>
    <t>2CF70F8F9A4516CF10B79DEC0D8D4EF1</t>
  </si>
  <si>
    <t>ED690FB3E962D335C26578465837A61D</t>
  </si>
  <si>
    <t>2E41B0A8090FA554192EC263A305E4B5</t>
  </si>
  <si>
    <t>98373CE7F633E7AE19CE6914D3CE220A</t>
  </si>
  <si>
    <t>E847CE86377C7434A6ED7F0160896DE4</t>
  </si>
  <si>
    <t>DFF3A2C31DAF52491085940FDBE189B1</t>
  </si>
  <si>
    <t>E3F818D8D61BE0FE4EF185CDF532FBF5</t>
  </si>
  <si>
    <t>A2C1BB8474E0FF592E71A3AC2E58FC53</t>
  </si>
  <si>
    <t>9CCC74FF46E8CB58488479E8D0533190</t>
  </si>
  <si>
    <t>7349E60BA8CDAEAF41EEFB367E73CFFC</t>
  </si>
  <si>
    <t>F04B3A93C93B9DB3A651098E0A6ABD77</t>
  </si>
  <si>
    <t>5757FB9C284C462DF3DD61206CFEEC33</t>
  </si>
  <si>
    <t>4B48F57435B92E6C711655F77102FF14</t>
  </si>
  <si>
    <t>B9789EBF1571FC449EDDB19D305D3E6A</t>
  </si>
  <si>
    <t>9AF60CFD609DD3A3EB00877988C6B080</t>
  </si>
  <si>
    <t>97E3216A9795C53B32D5B9360A4371FF</t>
  </si>
  <si>
    <t>4D78EFC5DE482062D8C4440D0FF3E4AD</t>
  </si>
  <si>
    <t>557D2354573BFC5919926529392A8D0D</t>
  </si>
  <si>
    <t>7A77140CC9E401015732E24C5ADC81FC</t>
  </si>
  <si>
    <t>08890A1D3BA788A5420B78F3A2DF18FF</t>
  </si>
  <si>
    <t>F8AA32ED645B7DA7CD51624FC731587B</t>
  </si>
  <si>
    <t>FAAF278409C071D2EF1632A9F5E28A87</t>
  </si>
  <si>
    <t>FEFAB95874E777ACC87A5760263D89F4</t>
  </si>
  <si>
    <t>14D1EA8576836864AB1A4BB6FAAF95C1</t>
  </si>
  <si>
    <t>A3F539D3614C78CE42727A66BCBF9553</t>
  </si>
  <si>
    <t>5D30E6DF34B6A96C70F590BD52C424D0</t>
  </si>
  <si>
    <t>228DE95A779EC0AF350D071C4900A0C1</t>
  </si>
  <si>
    <t>8DED820F0A3E275C43A6A4DF3B8F050F</t>
  </si>
  <si>
    <t>0B5C97618E5CDE82AFCF0F9894B88DC4</t>
  </si>
  <si>
    <t>CCFFFD44059D38E87312930AD9D36BB6</t>
  </si>
  <si>
    <t>0F175E3CF8614FDE7D95D79B8B763F66</t>
  </si>
  <si>
    <t>F7E4713E21DDAF86ECFC2A2298C0D63E</t>
  </si>
  <si>
    <t>3A9CB9B1746B074CF271B91A912A88DC</t>
  </si>
  <si>
    <t>759E42E600B068452823E213F7B48EE2</t>
  </si>
  <si>
    <t>ECC90A4DE82DC3093D527F6DC0018730</t>
  </si>
  <si>
    <t>4C06679F1C36BFBEAF002C4D153A15E1</t>
  </si>
  <si>
    <t>93A0ABB7BD979F1E5BF28407BB6C631F</t>
  </si>
  <si>
    <t>4EEB826F7E010F9C3BA27A259EA7A026</t>
  </si>
  <si>
    <t>BCE20F1F75C387B3186762E07F6B4C19</t>
  </si>
  <si>
    <t>8F898538508A3AD42CAA24A11757B123</t>
  </si>
  <si>
    <t>FD42D84106D9AEF9383F145CF3904074</t>
  </si>
  <si>
    <t>CBC35494F3D9ADEC6460DF22C92AC123</t>
  </si>
  <si>
    <t>58CBD73090D31484D9ED1AC547104452</t>
  </si>
  <si>
    <t>F8688E7F6AD268629E2CB410885CD33E</t>
  </si>
  <si>
    <t>03C773624BE0634B36AC42F8FB0F332E</t>
  </si>
  <si>
    <t>D87CA60EC022C5947AACC21BA02AB79B</t>
  </si>
  <si>
    <t>743D6042B7455D55A48CD1BE855C298D</t>
  </si>
  <si>
    <t>B2B4A2A88E4F3887C2F3FCD25F6A03CD</t>
  </si>
  <si>
    <t>F10E17BBF9134B8C2F11681774C21351</t>
  </si>
  <si>
    <t>C322421E154FBCFBF7EDF536ECE445F3</t>
  </si>
  <si>
    <t>3C3824BA2A56E1A4A7F440D4F01E1AB2</t>
  </si>
  <si>
    <t>991A79512B100E1E5ED2D509FDBFD3FD</t>
  </si>
  <si>
    <t>DAC1831FD94217E5640BBADF77E17E54</t>
  </si>
  <si>
    <t>D80F46DDFEFF472733896E03A1FB8F98</t>
  </si>
  <si>
    <t>0CC2EDED1D7D82C101D5327824CA8526</t>
  </si>
  <si>
    <t>B6DD85BEC7B4855FFFAE8566B9DA94E1</t>
  </si>
  <si>
    <t>E6FC2D91D75254935194316C7909A2D4</t>
  </si>
  <si>
    <t>BF263E15DCFC618C4DA3E0149CB78F1D</t>
  </si>
  <si>
    <t>A1D2DD70693803DE1D53F1810B237646</t>
  </si>
  <si>
    <t>3B38B972CF3DF42720B8527382DAD68C</t>
  </si>
  <si>
    <t>933A8EFFA0AE963B3CEC990AB0CAB190</t>
  </si>
  <si>
    <t>221C5F188DB5C4EFD5AE5F13E20D9A44</t>
  </si>
  <si>
    <t>B33F8F344573C08106093B786F9180E1</t>
  </si>
  <si>
    <t>69B193B497C9F89F10382393FC951C34</t>
  </si>
  <si>
    <t>9C09522FEF27FD5F4D1AA93FB2FF47B5</t>
  </si>
  <si>
    <t>0868F7C4E7D4479C10B23B125DA0014D</t>
  </si>
  <si>
    <t>F1F7190BF28DBA27018BDCDBED47AD8C</t>
  </si>
  <si>
    <t>6BFDAA5C2CDA92CFB5D6ADF02E2AEFD4</t>
  </si>
  <si>
    <t>780ACD7874FFFE020F70312A12E38E83</t>
  </si>
  <si>
    <t>29814A33B8DF780F0F399558EE3233CB</t>
  </si>
  <si>
    <t>2B4E4DDCAD6140BD7AD0ADF57BAA877C</t>
  </si>
  <si>
    <t>8CD5F0043E17718C8F9A63781CDE87DD</t>
  </si>
  <si>
    <t>0778F0D70FCF67FE93DEF105053D2B7D</t>
  </si>
  <si>
    <t>E28DC1ED8424600A877BF033BB9427A5</t>
  </si>
  <si>
    <t>6EB60E9EE2E63E66482B384DE527FCB6</t>
  </si>
  <si>
    <t>1D8E6EA9BE8C28E02BDC153CFB56B028</t>
  </si>
  <si>
    <t>8FF3E86FF1F37F7124E99B6F54F4CC4C</t>
  </si>
  <si>
    <t>A5FA771A8E5A09F12A427E87FB56FD49</t>
  </si>
  <si>
    <t>87CEC8165F782A5634BF3FE628E6E027</t>
  </si>
  <si>
    <t>27C7E9A4BB01B77CD17691976D494540</t>
  </si>
  <si>
    <t>22C835469F119FF8DC78F6BE4D327068</t>
  </si>
  <si>
    <t>F414D4708D278287D6E43119944525F9</t>
  </si>
  <si>
    <t>2902D7585F8DD1A29D36C71E1085F3F9</t>
  </si>
  <si>
    <t>502FDF14735669E6D3A6D678150D4DC1</t>
  </si>
  <si>
    <t>3D685E337FFBDFE0A1D2814422140C2C</t>
  </si>
  <si>
    <t>1F253DAFAB8349ECE7CFB8DCF59ED4EA</t>
  </si>
  <si>
    <t>7753A0B152125284916E0F7F0BFBC8C0</t>
  </si>
  <si>
    <t>F1111D134B140563692C2697149FB4FD</t>
  </si>
  <si>
    <t>0C661E1485C8BE7011EDC223B471BE78</t>
  </si>
  <si>
    <t>56A0F5AE89FC936C4D7DC0F4C5AF85FC</t>
  </si>
  <si>
    <t>23BF6E36D12DAE2949B1E40B9505FE06</t>
  </si>
  <si>
    <t>BE5E7A4BE7134D8377D938D467C0E3A7</t>
  </si>
  <si>
    <t>915C3601A4A0CAD0E1D7857A71B11BFA</t>
  </si>
  <si>
    <t>B29F1D65067C0B03C2680D49425AF974</t>
  </si>
  <si>
    <t>99D07DF07DBB467CD5C89EBF6B1EFBAC</t>
  </si>
  <si>
    <t>C55602DC02941BFD724735B74035237C</t>
  </si>
  <si>
    <t>ECFE9EFBDB273CBD3476204DF2E81F91</t>
  </si>
  <si>
    <t>B269AE364D3C2F1C09E241B211610386</t>
  </si>
  <si>
    <t>E07C0787A55EA118C2010633F94AAD4F</t>
  </si>
  <si>
    <t>3E3404F3C1BA94CE5AB2B2E6ED8426C7</t>
  </si>
  <si>
    <t>B9BECBA6448A6723D39337C2D5853B9E</t>
  </si>
  <si>
    <t>2410572B111FAD05C7E463DFD018A62C</t>
  </si>
  <si>
    <t>DBD9B22F6E007FA598C568735681101C</t>
  </si>
  <si>
    <t>F92CF3A46E4DA8808FCB5176CFB45F46</t>
  </si>
  <si>
    <t>DE8128F14A026D458AC955690C67D0DA</t>
  </si>
  <si>
    <t>958562AC74A76D18753641F20E6FD499</t>
  </si>
  <si>
    <t>6B6FF2E7188BC35983195B7012982799</t>
  </si>
  <si>
    <t>2177554D30C10CF6EFE51D25FAB979DE</t>
  </si>
  <si>
    <t>9106E236F2654DFB4971B9AE34EB3846</t>
  </si>
  <si>
    <t>8500E34414A4542BBA8CEC365FF8DEE6</t>
  </si>
  <si>
    <t>E90AAF6E76E38881A68B4F42E35173D3</t>
  </si>
  <si>
    <t>3DAD9D1FD124BB9077BF678A70795954</t>
  </si>
  <si>
    <t>D631CAB73A21A7B6375973EEB0923666</t>
  </si>
  <si>
    <t>CC9ED0D191E0903CD13DB73340275622</t>
  </si>
  <si>
    <t>36C3B9A7F97AD39496085CFA3D36846B</t>
  </si>
  <si>
    <t>CA7018E0CC1DBDA3050EF4574C764D52</t>
  </si>
  <si>
    <t>3D80A0C089A9FB11BC75134083EAF0A0</t>
  </si>
  <si>
    <t>1672DDFA1EBDC0AD885969683271FCA6</t>
  </si>
  <si>
    <t>B89250B0BA60DEC36D9DC5AD2154B900</t>
  </si>
  <si>
    <t>8ACCE55EF619F4B530E39110888B73A6</t>
  </si>
  <si>
    <t>2851278577DA2529BE5999443EF36A50</t>
  </si>
  <si>
    <t>F7016A1DC104FCF5818632FB5F9C3E8D</t>
  </si>
  <si>
    <t>1D56744757ACABEA37BF5EA3F338A8DF</t>
  </si>
  <si>
    <t>EA9EECE723186F445ADA3D30C4B352C8</t>
  </si>
  <si>
    <t>A91F1A0A0E1866AB4D5E6F8D86DA5386</t>
  </si>
  <si>
    <t>87155DAB99C114733D7467D1C6EE23AA</t>
  </si>
  <si>
    <t>1E97AD90C0DCF1D8BBFFEE7C20E6BEE0</t>
  </si>
  <si>
    <t>D05EE732ED2E8649425717B60686465C</t>
  </si>
  <si>
    <t>86C660D4BADF02F91FE398967220421C</t>
  </si>
  <si>
    <t>99EE575B7B23FDD4770DCE63DE841D1D</t>
  </si>
  <si>
    <t>AE61B81E3B85563057CE4E07B8426042</t>
  </si>
  <si>
    <t>8568B9862D49C8E8433643D305CE30A5</t>
  </si>
  <si>
    <t>D26E41642484DD32077B7F1921BF3DCD</t>
  </si>
  <si>
    <t>0F64F2271D0ABCDFE22ACD81B19E43BB</t>
  </si>
  <si>
    <t>0194877312A887CA019ADD43574D5B60</t>
  </si>
  <si>
    <t>B2B52F570F2F3466024BC510537A4FFA</t>
  </si>
  <si>
    <t>4B5C25EF1D63B5B03FDACC1071C4EC92</t>
  </si>
  <si>
    <t>D6CFDAE80217EA50E21C3B1D8E93A065</t>
  </si>
  <si>
    <t>A459CC6C35EE0652A5038873C36DA5A9</t>
  </si>
  <si>
    <t>AEE353B47CAB2EE3B3A417FF584ABE93</t>
  </si>
  <si>
    <t>CD6E07E79FB4CB582AED3F409962D043</t>
  </si>
  <si>
    <t>68BF2FDEDD2200AE5429A435EBCD033E</t>
  </si>
  <si>
    <t>A0B6E617C03564275C3E7BA2A377E552</t>
  </si>
  <si>
    <t>3FAF6F786942A33F4923B49FF3393D08</t>
  </si>
  <si>
    <t>C849D5A185657E0916E6A107EC19C1B4</t>
  </si>
  <si>
    <t>FC2186BDA8B5B56BE5DE5AC707447252</t>
  </si>
  <si>
    <t>A27A01CE70AF7E044A57253039778E9D</t>
  </si>
  <si>
    <t>91E5AA3EF38FE9FE8AACBFA744573DE7</t>
  </si>
  <si>
    <t>F67E1735A44FDF2F93AA2F1CA341CA04</t>
  </si>
  <si>
    <t>34CCD1C30508CEEFC6F7610B50D29AA1</t>
  </si>
  <si>
    <t>F3259F581D2A326E8C1DC5DBEDABED84</t>
  </si>
  <si>
    <t>1FF8753FD9641A2CF0A9E417A2D5AB3B</t>
  </si>
  <si>
    <t>0D9B4012505CDFFB1775299354A9D4F4</t>
  </si>
  <si>
    <t>30CEA23D7817BAE05951832017AECAB9</t>
  </si>
  <si>
    <t>C17AEBE02B4735CCC960491FE7BCF778</t>
  </si>
  <si>
    <t>C245C5CC660B2F60E14E2B94C3FD69BD</t>
  </si>
  <si>
    <t>05117DDBA4135E80305A6044C63B96CD</t>
  </si>
  <si>
    <t>8CAAE0E59C54D5D36D496756ACC86DB1</t>
  </si>
  <si>
    <t>71FD164339096D6A1AD6B7D35D6402F0</t>
  </si>
  <si>
    <t>605DFEC6641AAD266DCD1CD339C5A53C</t>
  </si>
  <si>
    <t>F485901A0B23578582D93F5DC354FBC4</t>
  </si>
  <si>
    <t>29CA16E596D14873F76F893EF727A041</t>
  </si>
  <si>
    <t>8551CB7D6DA94E62C31F4167CCD13556</t>
  </si>
  <si>
    <t>BB20FF58A73C2DA63E510CF6760D84FB</t>
  </si>
  <si>
    <t>3137B47E2C78CC5BC885DF335B200313</t>
  </si>
  <si>
    <t>DFCADC906DFC718E42139F494C1776DF</t>
  </si>
  <si>
    <t>8D98F1389F7A373ED7D8461F1FDF63C6</t>
  </si>
  <si>
    <t>849CE6B2BD785024140E5238037CB730</t>
  </si>
  <si>
    <t>EC3F3903A869522BEF443EFD58977E97</t>
  </si>
  <si>
    <t>6D07374D653ACA9B40183D99E0A93D41</t>
  </si>
  <si>
    <t>5EF51A43875E879B544D8811C24147BB</t>
  </si>
  <si>
    <t>1EA619BBD4EDEC8A23E768A674B4A7DB</t>
  </si>
  <si>
    <t>3EA09062640295617C583F059F243FAE</t>
  </si>
  <si>
    <t>B283B385D5EDA2384A574EFED08C41F7</t>
  </si>
  <si>
    <t>9C6B0469EC952F176B6800DCE8B9AD96</t>
  </si>
  <si>
    <t>D272625873A83177653C6D1FB284C607</t>
  </si>
  <si>
    <t>E35DB758F03CCD08B08C4E9291FB8A47</t>
  </si>
  <si>
    <t>FF5896E6A89D14D6E3CE028CF6F976A7</t>
  </si>
  <si>
    <t>97E5F27988B37E5665891D560C94C32E</t>
  </si>
  <si>
    <t>587A728668CFE5265B2C69C46CEEB8D3</t>
  </si>
  <si>
    <t>7155BF14443D5F5325FC271F5E11EF07</t>
  </si>
  <si>
    <t>D2D15F3563B35096E08FCF61336D6084</t>
  </si>
  <si>
    <t>5521DFB38865306D0B8A02BE7F04A18A</t>
  </si>
  <si>
    <t>893DDA03EC5F78000923BAD9E9885895</t>
  </si>
  <si>
    <t>46478870595619D52158ABC4E81C75CE</t>
  </si>
  <si>
    <t>E4105595E8AD53D92B119F3293DC416A</t>
  </si>
  <si>
    <t>D158D3C6FA735F6230EE0FB24885C24E</t>
  </si>
  <si>
    <t>C2323F3A32F38826357A1FDC43549221</t>
  </si>
  <si>
    <t>933D3403DB9BB8711BD112A695D13926</t>
  </si>
  <si>
    <t>F5A4714542BC3FA5C1774004DB13F44A</t>
  </si>
  <si>
    <t>B0000A4DD0EA06A512C497EB13554CD6</t>
  </si>
  <si>
    <t>9667BC7835A42F9D3347EA51896B5DBB</t>
  </si>
  <si>
    <t>7777F0156FC687F0FA0336772FDF7A4B</t>
  </si>
  <si>
    <t>0039FA1358DAA0D781AE7B70A8AED0DC</t>
  </si>
  <si>
    <t>8C98C433E23FE7629FADA4747B978E78</t>
  </si>
  <si>
    <t>A16A0AD2B712B806B19EB2DAD3D9465D</t>
  </si>
  <si>
    <t>4614C420304B22CFCA874DC29F7E6BCF</t>
  </si>
  <si>
    <t>78A5EDB42DED5A1D36B0022C2F136B86</t>
  </si>
  <si>
    <t>2CE11ABAFD667EC1E3D0B373BBB1274E</t>
  </si>
  <si>
    <t>88EDEA4FD3A6338C5509E61C59B21D0B</t>
  </si>
  <si>
    <t>41A0BDEFCB0B87C97E57A94AEF048C23</t>
  </si>
  <si>
    <t>B299280DD4EFF3013A761AB2B3B12BAA</t>
  </si>
  <si>
    <t>86150D7CF53CD16CC7ABAADFEA176EFB</t>
  </si>
  <si>
    <t>4508FDBB74D7A07C75D25C5E9DE9183C</t>
  </si>
  <si>
    <t>89A7E1BF9AF565E40370B3D12286C371</t>
  </si>
  <si>
    <t>351834ACBFAD0D6DC7DEFDFD9015E000</t>
  </si>
  <si>
    <t>CC0DD99131A77E361A48169ED88D70F4</t>
  </si>
  <si>
    <t>72BFD20EED24147503141769E7EDFA03</t>
  </si>
  <si>
    <t>45FC4B7CE02DA960CDE9DBD828EA3E12</t>
  </si>
  <si>
    <t>674161D01CDC6D7C6D691C36D93AC818</t>
  </si>
  <si>
    <t>1EEFB183F2C92CF5B34A605F6B8C5E61</t>
  </si>
  <si>
    <t>2CE71A98FDD6FA344D20C662EBD02C81</t>
  </si>
  <si>
    <t>61E3CDF983BB5353F4C8CC0DCA102C59</t>
  </si>
  <si>
    <t>1FE3B03EBDB4B45BB65241A1C61D648D</t>
  </si>
  <si>
    <t>EABA8CA841D44144300B8CD8D496B28D</t>
  </si>
  <si>
    <t>74877571797E1AFC47CF48287EAA8D12</t>
  </si>
  <si>
    <t>7D02388E7C5E0AE5BC6C48B52CC98C4D</t>
  </si>
  <si>
    <t>096E6CC134DEF7D0BECD4B267EA42B3F</t>
  </si>
  <si>
    <t>1F0FA0DA959F3600C3DBA1D64EAC6B33</t>
  </si>
  <si>
    <t>C3429EB67367BB88EA4BB9066B62CDD4</t>
  </si>
  <si>
    <t>D546D62B18DA70AC923BEBF26664A9BE</t>
  </si>
  <si>
    <t>4889EC4FF61D24E663080D8201903E55</t>
  </si>
  <si>
    <t>D875ADA5424B52540FF214E08DFD37DD</t>
  </si>
  <si>
    <t>C3AE6967F2098A55C529A08D9041BC86</t>
  </si>
  <si>
    <t>1959AAB7372710FF5FB86BC5F7EB3D07</t>
  </si>
  <si>
    <t>B31171D940CE1D225EF56399C8BE6514</t>
  </si>
  <si>
    <t>F8E2B3974D20C0CC24CAD788831EA1A7</t>
  </si>
  <si>
    <t>F88A5BA9497E16F0C644D90109708957</t>
  </si>
  <si>
    <t>41A1728762F7B1200D5BC8886834B18F</t>
  </si>
  <si>
    <t>5DF02124597A2EF8E69550E7B0B53E82</t>
  </si>
  <si>
    <t>B95F7EF63794EB046873AE22343C1344</t>
  </si>
  <si>
    <t>E0A7DE4CE5A0EA6E57D7F656C96F4364</t>
  </si>
  <si>
    <t>C1A93FD86E506CFBA57F5C4274ADF5F9</t>
  </si>
  <si>
    <t>575978B1515E43133AA5ED1D0048CE10</t>
  </si>
  <si>
    <t>EE4313C64A927991B9890643A7AE0C0E</t>
  </si>
  <si>
    <t>D607741D928F7E8FACEC9D63A910CF21</t>
  </si>
  <si>
    <t>3B91E681FDD5A029611C5A141390D607</t>
  </si>
  <si>
    <t>F626792413DD2EAD8115129D75095295</t>
  </si>
  <si>
    <t>0651F7C20938492FBA7BC1CE9ADB4086</t>
  </si>
  <si>
    <t>D34738A4A5D3420E37D573B9EF00FF2F</t>
  </si>
  <si>
    <t>9FA7FF26C9C09EF2494D1C16155A9A9E</t>
  </si>
  <si>
    <t>F195C4E0DFBC7E79E0959A14B53B6D70</t>
  </si>
  <si>
    <t>2E8E66BD1096615B752BFDED6792CE48</t>
  </si>
  <si>
    <t>C9ADBCDD27537DAEF56D80313C3A8738</t>
  </si>
  <si>
    <t>E9790D52248D85F505279160301018BE</t>
  </si>
  <si>
    <t>EBB7C072925C8684139FE3B70D70366D</t>
  </si>
  <si>
    <t>9DDEABF25342CE319232315942FB4E00</t>
  </si>
  <si>
    <t>FCBD9762D1F12EE0D64F1976CC3C9EE4</t>
  </si>
  <si>
    <t>EF18791EC68AB66C3957A0FF18B8ADC6</t>
  </si>
  <si>
    <t>C5434175970D6E9CC828395A414D1C14</t>
  </si>
  <si>
    <t>B20F543848460FEE2F04A7EAF36542B8</t>
  </si>
  <si>
    <t>DCE3EC834F37055946E3D9241732D40C</t>
  </si>
  <si>
    <t>B974BFCF3186F4E2C04EEB2C9022210B</t>
  </si>
  <si>
    <t>5D3B7B80DCBF142C00AF2D778A01A357</t>
  </si>
  <si>
    <t>0B195530E359D987BF39EAF4C8AAC14C</t>
  </si>
  <si>
    <t>56129859589CDA1F9E95A0E16DAA8C37</t>
  </si>
  <si>
    <t>C4197598BB7F19E8BD357AEEEEADE7F1</t>
  </si>
  <si>
    <t>B9FCC342E3777EA60EA09F8D4CB60AD0</t>
  </si>
  <si>
    <t>44DCA7782E6B11B852BF1E8AB3BEECFE</t>
  </si>
  <si>
    <t>1712D72F3B8E13DF57377D0371FF498B</t>
  </si>
  <si>
    <t>42F657EE0155ED7812252D53AA357984</t>
  </si>
  <si>
    <t>43CDB8B6EA249336AE5080B099B8AF44</t>
  </si>
  <si>
    <t>5569DF2BC3DF5B01A7B2BFE5A00AF288</t>
  </si>
  <si>
    <t>549397FC5DFC17C953791D63F00BC9A7</t>
  </si>
  <si>
    <t>65DC9C1020BFF1533318CF99985EB8A6</t>
  </si>
  <si>
    <t>4C7844A5C80CB64C7F2B30C401B36634</t>
  </si>
  <si>
    <t>9193EF85B7A5CF66FE7A5ACE9B8B762F</t>
  </si>
  <si>
    <t>35E56DF92078161EA6A6760BF06EA0CC</t>
  </si>
  <si>
    <t>15781CC3490B1E10701D7F6CE37360D7</t>
  </si>
  <si>
    <t>6C2BE841741C4873BF6090F677448F96</t>
  </si>
  <si>
    <t>DCEB2971804B6B5B04745933D979A576</t>
  </si>
  <si>
    <t>B4030157493B41C6C72668D4560E5EDF</t>
  </si>
  <si>
    <t>3145F1871F5A0924F111D3D4A06A343C</t>
  </si>
  <si>
    <t>CC5AB540070148A660AFD7C1C95E5455</t>
  </si>
  <si>
    <t>23E675EB8FEB574FE79455CDF53A8428</t>
  </si>
  <si>
    <t>C241219324AA0A0F3EEF4D468F9F6342</t>
  </si>
  <si>
    <t>0799A7896BF23AAE5EC011CFAFC0B214</t>
  </si>
  <si>
    <t>F4348AEAF4B43FAF56A09538B966302D</t>
  </si>
  <si>
    <t>897D8777C984D2A50A79B5A507FAC423</t>
  </si>
  <si>
    <t>4F695122D7610DB6DF90559F72F72D36</t>
  </si>
  <si>
    <t>CEC4FE892A3A5CA958B978FDEB15F398</t>
  </si>
  <si>
    <t>3248C97D1D41566E2B3271F05D6FBCF4</t>
  </si>
  <si>
    <t>7FEAF16CDBB534B11327EA6A81CCFEF5</t>
  </si>
  <si>
    <t>8126D08790183372BA8BE26F9D47C452</t>
  </si>
  <si>
    <t>4A234667C13AD19B653770A698A2DEC3</t>
  </si>
  <si>
    <t>2BB8B7565857A8249D49CE0E9CD6999D</t>
  </si>
  <si>
    <t>A0A9642904E311A1CE6DDA34EE6A2073</t>
  </si>
  <si>
    <t>CD93EB89E24E12FE03B0FD325B8E305A</t>
  </si>
  <si>
    <t>B65A49673C82BAC0AA1D38304B48AAD6</t>
  </si>
  <si>
    <t>5CD2600A3D51A4807DEF926B35C64C4A</t>
  </si>
  <si>
    <t>9AFB337D51386078AB311B519757866D</t>
  </si>
  <si>
    <t>B6628AAF59968E8FCC1E5BA1A930938F</t>
  </si>
  <si>
    <t>C9571567FE24C61961F9161F30592027</t>
  </si>
  <si>
    <t>5B175B4A90C0C771ECD75AC19F9512F7</t>
  </si>
  <si>
    <t>DD7D5527733A5AA146B0FB0868DA1545</t>
  </si>
  <si>
    <t>B4C12106645D06FB09451140F2CDE99A</t>
  </si>
  <si>
    <t>110623EDEAEB3A24F900D2E59E1614AB</t>
  </si>
  <si>
    <t>31362605EFDE4156E190B202F1F8303C</t>
  </si>
  <si>
    <t>B07AF5B0683C817691051889C7745C93</t>
  </si>
  <si>
    <t>95F93654D3315B0D762A5302DB9E7AE7</t>
  </si>
  <si>
    <t>14E5428FF50ADDA7ED183B1A73C4E895</t>
  </si>
  <si>
    <t>576B2E1AA8CE5F706DB3C47A4ED9BE58</t>
  </si>
  <si>
    <t>03B35252142B66FB4FF0092A80BCC3C4</t>
  </si>
  <si>
    <t>AF31712D7F9DFFE38ECB754F21291B24</t>
  </si>
  <si>
    <t>756562C3E48288602E40E7C7D1CB4AC1</t>
  </si>
  <si>
    <t>D27B7D56C7E9E092F8AA18690A8DEBD2</t>
  </si>
  <si>
    <t>51FB9D42685022178D7C6F22E7E646B8</t>
  </si>
  <si>
    <t>12B819AE18630C47F16F75ECA7F2430D</t>
  </si>
  <si>
    <t>69D1FCA55A3B943AC85B185A87F9516A</t>
  </si>
  <si>
    <t>9AA5479ABE97BFD6F610E823FDF1D221</t>
  </si>
  <si>
    <t>5EE58D9A2C5C29704143E9776D86B16D</t>
  </si>
  <si>
    <t>E6AFCFDA8DBBC493327605434D8B1023</t>
  </si>
  <si>
    <t>491C705869D64986C090B4A600989FE3</t>
  </si>
  <si>
    <t>056C4EE4C0C3E5D928DE8CCAF8A42D8A</t>
  </si>
  <si>
    <t>B515D3C5F3E96B5F1FBAB59BD518296F</t>
  </si>
  <si>
    <t>CAD64D6352B26404D9E4D0ED4C9AE313</t>
  </si>
  <si>
    <t>2756B65CE46576042B511E71D01CBB74</t>
  </si>
  <si>
    <t>B244B3E99CA7D1C3DA916553597F6E34</t>
  </si>
  <si>
    <t>D35D0C15110CE87689E1B0DB15DCF9C5</t>
  </si>
  <si>
    <t>1A5046D806C01E983952E7EBF5A66EB0</t>
  </si>
  <si>
    <t>891C4C6689B1CB20C917F5C5C9ECB4F6</t>
  </si>
  <si>
    <t>E05B02A22F12FD47451BABFFFD066DBE</t>
  </si>
  <si>
    <t>A019BBE0738B77B1EF3F6B28E627127A</t>
  </si>
  <si>
    <t>08EF3EE254D7699F359E42B9A8FBC28C</t>
  </si>
  <si>
    <t>E5A0DB34B4B1523D19FEAAAB02F8B541</t>
  </si>
  <si>
    <t>58D39B2CA55F2C0EC6CE884F64FB3827</t>
  </si>
  <si>
    <t>4EBDCC38055CC6ED2D4DE08D04750118</t>
  </si>
  <si>
    <t>1E0980FE6EA90F1AFF616EE7B3E9377A</t>
  </si>
  <si>
    <t>8E0A3F43042AAA3E88512B8AFE37038F</t>
  </si>
  <si>
    <t>0F6086179434EB449EB9615129F3E42A</t>
  </si>
  <si>
    <t>Denominación de las comisiones</t>
  </si>
  <si>
    <t>Monto bruto de las comisiones</t>
  </si>
  <si>
    <t>Monto neto de las comisiones</t>
  </si>
  <si>
    <t xml:space="preserve">Tipo de moneda de las comisiones </t>
  </si>
  <si>
    <t>Periodicidad de las comisiones</t>
  </si>
  <si>
    <t>83D5C2564E8933F282D2E18F852283D7</t>
  </si>
  <si>
    <t>21367.35</t>
  </si>
  <si>
    <t>3B930E782603F538237FD745C7DE011A</t>
  </si>
  <si>
    <t>16094.11</t>
  </si>
  <si>
    <t>696D10331D0C4A61C2FE8A22C3BE9E6D</t>
  </si>
  <si>
    <t>13393.49</t>
  </si>
  <si>
    <t>1C7BF8CD2A608B8164B8CCC8F9E8BD39</t>
  </si>
  <si>
    <t>11290.78</t>
  </si>
  <si>
    <t>BF9C0E130AD4AD07C809EF839C3686E6</t>
  </si>
  <si>
    <t>8C1689EAB0EEF8332A8A8116358A96A1</t>
  </si>
  <si>
    <t>E10DAB5B208B5C4FA7645EE232B6D31C</t>
  </si>
  <si>
    <t>F78B28CB9B5E38DC540B85D75C77BEA6</t>
  </si>
  <si>
    <t>9F9AE3B53FC59474431616466AE0A67D</t>
  </si>
  <si>
    <t>9235.56</t>
  </si>
  <si>
    <t>5DA603FAEC410BC27FDCD2B38CFDDAD1</t>
  </si>
  <si>
    <t>16F107F0B9ADCA9DCD859B94176134F1</t>
  </si>
  <si>
    <t>5E6A5266C3EE6D447D8A70EB904633C0</t>
  </si>
  <si>
    <t>5B0371ACB01860403918DED8D13A9056</t>
  </si>
  <si>
    <t>948AB578F87A82303680BCF1D637E768</t>
  </si>
  <si>
    <t>292C71ACC8B1D1BB208142C8D8669910</t>
  </si>
  <si>
    <t>4509636C568FB020C2F49BAC888198F1</t>
  </si>
  <si>
    <t>DD78C78CC44CB2229159DC9B7C74914A</t>
  </si>
  <si>
    <t>F4EE748180DB4E5631A1B357B489403B</t>
  </si>
  <si>
    <t>66FAC786C3B0AAF3490D47CC727EAEA9</t>
  </si>
  <si>
    <t>12553.26</t>
  </si>
  <si>
    <t>DBBE88537C024DC0C7F4D4CBFEE1788A</t>
  </si>
  <si>
    <t>14850.26</t>
  </si>
  <si>
    <t>B91BABBDE575E3F5B17F81A0693A4634</t>
  </si>
  <si>
    <t>5BF393BB64DD8CD603523E3130782ADB</t>
  </si>
  <si>
    <t>19639.46</t>
  </si>
  <si>
    <t>D853A66DE3C12F5988F6DEF81D71AB92</t>
  </si>
  <si>
    <t>14436.26</t>
  </si>
  <si>
    <t>7A6127CCDE23DD149E06DD0CAE669EBF</t>
  </si>
  <si>
    <t>17047BED044AEBB718AEB1C9A1E1A3CB</t>
  </si>
  <si>
    <t>17077.8</t>
  </si>
  <si>
    <t>96D1D3566D11D5090F7550B9EC22DDDA</t>
  </si>
  <si>
    <t>35760AF046E13380CCC7BC073DE2E113</t>
  </si>
  <si>
    <t>976D02C95650B847B967FC0DFBCEBE44</t>
  </si>
  <si>
    <t>8BFB44F1C31B4A0B4024C1A3AE2D6602</t>
  </si>
  <si>
    <t>C4A2B34DCC6768D3816805995BB663FC</t>
  </si>
  <si>
    <t>87CFF04CD060BC4737DC8A2B127A346F</t>
  </si>
  <si>
    <t>7A00A84CF68F027F1CD6C9684E4891CD</t>
  </si>
  <si>
    <t>300965764427BEBEB9EA2BAFE44214E0</t>
  </si>
  <si>
    <t>ED5AE7ED7244C3A91176BB89ED7DD9E2</t>
  </si>
  <si>
    <t>F2260178DEB5A0F2864780E94F41A760</t>
  </si>
  <si>
    <t>C74C262FAA1955FAB50A0A31B6AC051F</t>
  </si>
  <si>
    <t>C535B078E5100C40ADE3A5F7B4E7ED5C</t>
  </si>
  <si>
    <t>DC07A50F9599956FE7FB36AB8C84DF91</t>
  </si>
  <si>
    <t>6A8B99E530A38D4D864CF61A68DE0C2E</t>
  </si>
  <si>
    <t>C353C4D939E03F0FC474D3515E687912</t>
  </si>
  <si>
    <t>A8E7E29069C200857C624F37B61F074F</t>
  </si>
  <si>
    <t>E42F7980C078A3E59970A0EEEE2B27FC</t>
  </si>
  <si>
    <t>4F3F4C937E29F52A024430238046FD5A</t>
  </si>
  <si>
    <t>F010755BE27A973F0EE801F524D120EA</t>
  </si>
  <si>
    <t>3A84A6175A4AC77D2A4F93F0F267743C</t>
  </si>
  <si>
    <t>742A2C826C5D02C2974BD1D52783C63C</t>
  </si>
  <si>
    <t>AF41A5F3CEBA5D522D6A666006BC7749</t>
  </si>
  <si>
    <t>AD25ED6C1BC5319818FBE60EEFC0C37E</t>
  </si>
  <si>
    <t>DAF168B507F988F3F9EBB86885C33195</t>
  </si>
  <si>
    <t>5875BCE23009BD6B35614DBA8DEB40FC</t>
  </si>
  <si>
    <t>7AFC5DD162458F8E2ADF61DE58AD5EB3</t>
  </si>
  <si>
    <t>138390D094DC5D0C6D6D1AA59653E4F5</t>
  </si>
  <si>
    <t>27E5E4CAAF3FBF9CC175024EF7C80172</t>
  </si>
  <si>
    <t>2C6F6DFB3C07C4DDD33D19C3D0A36C8F</t>
  </si>
  <si>
    <t>334FF8AE6F1106F8055EEE27DC3D8499</t>
  </si>
  <si>
    <t>412544F3ACD9E10563B5B348CD5F6AA8</t>
  </si>
  <si>
    <t>264821A928DFCF5564D52DD3EDA3A4CB</t>
  </si>
  <si>
    <t>19F7080917D9BFD2509223A5A1D8C401</t>
  </si>
  <si>
    <t>AAEB7EF1E2434E67CF808D52301F9E0E</t>
  </si>
  <si>
    <t>A0333318741D20E5C3CAB907FC2629BA</t>
  </si>
  <si>
    <t>20BD4107C67FB4353CFE0FA8F52C9024</t>
  </si>
  <si>
    <t>1261B077893E69816C22598AD5726C72</t>
  </si>
  <si>
    <t>CB84D643272075356D97E51AED340023</t>
  </si>
  <si>
    <t>23B2F31C25323AE67986367161A71C2A</t>
  </si>
  <si>
    <t>EC5590682AA856543D3B04907E096B68</t>
  </si>
  <si>
    <t>83146B27F80D2D6B915BE9DC26ECA493</t>
  </si>
  <si>
    <t>A37B0F51F07D735391D9065D18F99484</t>
  </si>
  <si>
    <t>6DE65F55B6567781066CFC6A8661ECE8</t>
  </si>
  <si>
    <t>ACBF8037817DA1148AA23825F0F4A467</t>
  </si>
  <si>
    <t>91A66D9778A0EA1CA7CA54EB0F28E6F8</t>
  </si>
  <si>
    <t>1F72A63E1646AD29C4D56E7DDD461EAF</t>
  </si>
  <si>
    <t>8614C55EC0D25CEA9B88B8962FA113D5</t>
  </si>
  <si>
    <t>9074A156216DBCCCA223BF2E4199CB4A</t>
  </si>
  <si>
    <t>5EECFA1A9AE9B5557E9C45084EF93870</t>
  </si>
  <si>
    <t>DDB2650BF64A78CF87F8DC4758DA98B4</t>
  </si>
  <si>
    <t>2AAF52AD7DD3536FA960F685CDF068E5</t>
  </si>
  <si>
    <t>3A73032DC292CFDF35BC0710785C2C82</t>
  </si>
  <si>
    <t>379BDB6C8F52845C25BB9B03CBA0038E</t>
  </si>
  <si>
    <t>F2F1CD20FAD26687BCB0D03A4D3512B4</t>
  </si>
  <si>
    <t>7AD6F0E4210CCFCDAF85551F5C926581</t>
  </si>
  <si>
    <t>881AB628E42AB4E8AAA8FDADC48E006D</t>
  </si>
  <si>
    <t>0A9D09AB6CC3DE1027B8919C7AF2EF78</t>
  </si>
  <si>
    <t>27F01BF2FF7A84F1400102AD116AC5BF</t>
  </si>
  <si>
    <t>F2B41612124C40CE61BC2684C56C356B</t>
  </si>
  <si>
    <t>66D962A43E8356A61E5959CBC637F1F0</t>
  </si>
  <si>
    <t>D54471424E183410236AA169E2742FD9</t>
  </si>
  <si>
    <t>F6BFEE28AE374D7DB1A286EE1F3EF025</t>
  </si>
  <si>
    <t>A62B6C301F2023CACE625F3984D9F739</t>
  </si>
  <si>
    <t>B496D202D0D6E70F9EEF0FC59AB31345</t>
  </si>
  <si>
    <t>4508F8A519BDE04050F029E9D9102DD1</t>
  </si>
  <si>
    <t>C839ECBFFB72F1A06E89E4C7C7AEC84C</t>
  </si>
  <si>
    <t>8BFCB9EF38A8E7F3DCE2124FA7ED0297</t>
  </si>
  <si>
    <t>0F65F2EFFA441BAFC0F42FA7EB645C2E</t>
  </si>
  <si>
    <t>C356A79F135B10E0A4370DB00B103F84</t>
  </si>
  <si>
    <t>470BFD18F66FB2900E8B256713038414</t>
  </si>
  <si>
    <t>22578828AB5A06B29A2CEBFD19F1CE42</t>
  </si>
  <si>
    <t>5D7A1E5F31273D9F42F2AD6712499D5B</t>
  </si>
  <si>
    <t>55E35A3B6394E58BB3B8BC1E00712CD9</t>
  </si>
  <si>
    <t>6FAADCCD881130551976F43D135A6B1A</t>
  </si>
  <si>
    <t>CDCE0227DC887231735DCE7DE3E03D79</t>
  </si>
  <si>
    <t>D83683E52827A71DF3B6B07C3F429EE6</t>
  </si>
  <si>
    <t>B46E43050BEDDFDFE53194DB5B1715A5</t>
  </si>
  <si>
    <t>F325B9E299BD026A0BBAB6E4CAFE9245</t>
  </si>
  <si>
    <t>D4DB4CE2C09180FFA3C3B6974DEE1E13</t>
  </si>
  <si>
    <t>95516ED22D373953FD78FD39C4A23BB6</t>
  </si>
  <si>
    <t>E310EE2FAC0A21D726ED4BE62A543642</t>
  </si>
  <si>
    <t>AC29A58F1586143B0CE9D42A46089E94</t>
  </si>
  <si>
    <t>960266E06CD7C57EECE200614D487AF1</t>
  </si>
  <si>
    <t>F425092F13B461A67E4496985FDC1244</t>
  </si>
  <si>
    <t>1BEF323D5C5AF788D66BD0FD6C5B2970</t>
  </si>
  <si>
    <t>F9FFDB2CDBA100044581541F00BB42D8</t>
  </si>
  <si>
    <t>60038D3BBA16DA5563D7D0862C164316</t>
  </si>
  <si>
    <t>B124434748DBFF2BE5B2018EEE7D8C64</t>
  </si>
  <si>
    <t>E8A2E7B54774639A4BDDAED34C0985C1</t>
  </si>
  <si>
    <t>82FFE11CD5E17AEAD2E11ADBC78A0F1F</t>
  </si>
  <si>
    <t>7000DABDADC04A922917DE1641C76705</t>
  </si>
  <si>
    <t>6A90E08A65408B085F0F5C73933ED6C7</t>
  </si>
  <si>
    <t>A38287E9D5A22D2213063AE868BEE8C2</t>
  </si>
  <si>
    <t>B040F213F742D021A791093206BCD4FD</t>
  </si>
  <si>
    <t>73D2F67BD81FEEE9B2AC684D28E009A0</t>
  </si>
  <si>
    <t>809B80283640DBCA8187ABADCDEAB693</t>
  </si>
  <si>
    <t>631E45C2A17D238597CA456A98CA5B0D</t>
  </si>
  <si>
    <t>E759374E9A05B96C844F0DD614E32EAD</t>
  </si>
  <si>
    <t>1CB4585A5F4AF87E244820DD8E8E84C9</t>
  </si>
  <si>
    <t>73D1700BE118914C16F475525631D554</t>
  </si>
  <si>
    <t>63C8A43546FC7577C76FDEFA4BFDABBA</t>
  </si>
  <si>
    <t>9A707A3C21B98DA85D1C9D7A899122B9</t>
  </si>
  <si>
    <t>684506E76D191E25D5EB06A6F2B92696</t>
  </si>
  <si>
    <t>F831CFA31F22867736D9B68204ED2536</t>
  </si>
  <si>
    <t>446F6A7EAD3B79140B8DC59DC7323F86</t>
  </si>
  <si>
    <t>7D0B9728B68F5E8CF01875E46A765CC7</t>
  </si>
  <si>
    <t>18A163FC731F22126040291F5A13BD2B</t>
  </si>
  <si>
    <t>AD39D310873385B99B48B1A6ECFB7321</t>
  </si>
  <si>
    <t>90414D35ACA934A2D17316B21AA70E41</t>
  </si>
  <si>
    <t>FB07FD8D994C60CA062B491BCBCA0857</t>
  </si>
  <si>
    <t>5337C717656985AE18517677DC24AC12</t>
  </si>
  <si>
    <t>A3BB54435F19DD0295001EC65E318C89</t>
  </si>
  <si>
    <t>51497E67409A0B164242E8C13A11C2CE</t>
  </si>
  <si>
    <t>FF0954C954415E9A9744C9C6CFDC1368</t>
  </si>
  <si>
    <t>5DC3C38E5CA4105C108A1C4A326ED2E4</t>
  </si>
  <si>
    <t>5FD56443C1C4F08DF23CEC23BD3241A4</t>
  </si>
  <si>
    <t>B7016D5D41C442BEBAE614AB6C3C2B92</t>
  </si>
  <si>
    <t>E148CD57395287C9F052D3E0B02AC1FE</t>
  </si>
  <si>
    <t>1AA04883D112B975C64C3BD012051779</t>
  </si>
  <si>
    <t>27A484ED794899487F37BB82BA89958D</t>
  </si>
  <si>
    <t>C870BC54C7E8E5280DB18106F42112E6</t>
  </si>
  <si>
    <t>5EBBE0329FE0861727947E863AE385B6</t>
  </si>
  <si>
    <t>4A37EE4A4D94F257494651807A50E77B</t>
  </si>
  <si>
    <t>853CE0F265AF98A6C456310617CC8E1C</t>
  </si>
  <si>
    <t>5628345E52FFF9A8F4FDB17C41202C64</t>
  </si>
  <si>
    <t>28EDEFCFDDDF9A05F1D7265DAD96950E</t>
  </si>
  <si>
    <t>390E08A95D5D6D1461559CFCE8AB92A5</t>
  </si>
  <si>
    <t>8136F5CE94B4B34A5DB02775C55B3B13</t>
  </si>
  <si>
    <t>20F0A85EBDE21748B23082F8676BA372</t>
  </si>
  <si>
    <t>5094E4CFE456F73F69CE255BFAFEF1BB</t>
  </si>
  <si>
    <t>E584596C38CE12774C7E8D3238FCFB2D</t>
  </si>
  <si>
    <t>2D6B644C3FB1DF63B88AFCEBE7CE31D6</t>
  </si>
  <si>
    <t>029535657F4E7B24926F5CABF9990400</t>
  </si>
  <si>
    <t>AF309E425E67785AB62518BC5D91DBC3</t>
  </si>
  <si>
    <t>FBB86BA4141A9DD06BF5E626DB1ACB32</t>
  </si>
  <si>
    <t>6F86A4C857AA0A66E6141853545A9851</t>
  </si>
  <si>
    <t>B9DA1A4B040123E6EBCFC96378B03C6E</t>
  </si>
  <si>
    <t>30F702EF59BBF2C94A13F50952B3E158</t>
  </si>
  <si>
    <t>CFE7BDFACE3BA24846E3EC655C237DB8</t>
  </si>
  <si>
    <t>E524702303D960BF215764AF83D034CB</t>
  </si>
  <si>
    <t>FFDF39EBF4FA5D5B77B93E1FCEEE30FC</t>
  </si>
  <si>
    <t>2264199C692DDBEF6FA60F0B07ECC068</t>
  </si>
  <si>
    <t>13B7A5FAC3CD3F0036ADD3E3E1E341BC</t>
  </si>
  <si>
    <t>036EFADB02A0AFFABF5B4B6965F11C47</t>
  </si>
  <si>
    <t>FA0B7EADA6C02337F4B0D09F3D1DAF0F</t>
  </si>
  <si>
    <t>E4169477691F427163AFA1D90372F299</t>
  </si>
  <si>
    <t>B79132B1B1364826296C292380658A9D</t>
  </si>
  <si>
    <t>D2710FA1F67F4808B0B4F5CE096E4669</t>
  </si>
  <si>
    <t>078A37CA0F961E3991724BD57A99E9BD</t>
  </si>
  <si>
    <t>26CDB4DD8616BD4624862F60713714CB</t>
  </si>
  <si>
    <t>BE5EF3F52312AF31BB348821DFE9F536</t>
  </si>
  <si>
    <t>7CF90EC1A5F95BAC5C18EACD6AED47F0</t>
  </si>
  <si>
    <t>8279DBEC49BEA0BD7F82F62CA733F884</t>
  </si>
  <si>
    <t>9430BDC3B70F9BEA70B5113C7CC1BE89</t>
  </si>
  <si>
    <t>9F5905539269E69678AF64526DB9AA21</t>
  </si>
  <si>
    <t>F9E8AFADA744C914C22AFB60C40E2F17</t>
  </si>
  <si>
    <t>9DD3E3FF6C29538396F61C0B582C1ACE</t>
  </si>
  <si>
    <t>BFBDB9C7C2BEDC28FF876BD7F79290B3</t>
  </si>
  <si>
    <t>6E875C8BCAEBE48B5294F191CDBD335E</t>
  </si>
  <si>
    <t>BB46EA6E9BEADD09FE1836E8164857D5</t>
  </si>
  <si>
    <t>9D64D6E8C3731A5A141F42614305B678</t>
  </si>
  <si>
    <t>35CF76BB66667224A6637C71C0CE9355</t>
  </si>
  <si>
    <t>14A92C9398AEC9314A940FF674012068</t>
  </si>
  <si>
    <t>2CA4D9F8DB00BA1F092BFA5A5A556F9E</t>
  </si>
  <si>
    <t>A188F2008908CE86D4380C16800B25E5</t>
  </si>
  <si>
    <t>FB4C8763355C16C43F729FB9DC64AE53</t>
  </si>
  <si>
    <t>56FBA8842E41B436A7008BD3FB7D064C</t>
  </si>
  <si>
    <t>E9407E1F41B537059B04B58C60345A6A</t>
  </si>
  <si>
    <t>B36111B9BE0EE2559E0D480BD548D211</t>
  </si>
  <si>
    <t>E3E1F9626EAD5BFF6F614DEA1B88AA94</t>
  </si>
  <si>
    <t>94E81A40B42C85A99CDD46A51CEFFBFB</t>
  </si>
  <si>
    <t>00B7A360031DE4081CBDA149D93F4F31</t>
  </si>
  <si>
    <t>9DE5298CB64BC6CA9CBEECD70D9CB963</t>
  </si>
  <si>
    <t>87F08AA4D6F16C8916FA108D2B5255C9</t>
  </si>
  <si>
    <t>7C9B102CFB4DC26E7BE3402C25AFA6C4</t>
  </si>
  <si>
    <t>BAD77AB125F6A96CC4251FC0A168564B</t>
  </si>
  <si>
    <t>50C5BDD1A9CBC30B6E88A26A13A6B339</t>
  </si>
  <si>
    <t>2F6C62835EF5D82D868930514D2A6DBE</t>
  </si>
  <si>
    <t>507951B83958AB77AE983395BB854B27</t>
  </si>
  <si>
    <t>F04B3D15F5D8108F6AA4FE06127F07DA</t>
  </si>
  <si>
    <t>242921933AEE13EAAFDF0D285CB40008</t>
  </si>
  <si>
    <t>5AD34BBF3D8F39F9CB00FBEED3781E20</t>
  </si>
  <si>
    <t>8B9B1E564F09C12BF7DA69B3101A7C5D</t>
  </si>
  <si>
    <t>4FEAC6577ADDB9D770C72170785F69FC</t>
  </si>
  <si>
    <t>5C6A20CDD0E8B3D8B1BA884E2C353860</t>
  </si>
  <si>
    <t>72486F5FC29185B013B6B1657F6FCE04</t>
  </si>
  <si>
    <t>F6C2B2D007E9487DDBA755D18D544CB3</t>
  </si>
  <si>
    <t>A2B5BC66DF3F13CF5C82CD6445438B50</t>
  </si>
  <si>
    <t>709FDCA3F728F49DA1627F8A92729C53</t>
  </si>
  <si>
    <t>A79BD8F026CDA3EFAFA5AE9994C66A1E</t>
  </si>
  <si>
    <t>3434BA857541E90B3119E9158A1EE05C</t>
  </si>
  <si>
    <t>AAD4D9A46EFB79F9468E1D2CEFDF61A2</t>
  </si>
  <si>
    <t>4F80A45878AB30A0254B696C91A64561</t>
  </si>
  <si>
    <t>3D32252061ED9C5C9BF4D17BC1CB3CCC</t>
  </si>
  <si>
    <t>DAA4234A874FD2346145A90EED5D41B4</t>
  </si>
  <si>
    <t>D027579C290A622D74F2906158ADBF58</t>
  </si>
  <si>
    <t>73F8662684EDE746BB5592246C3ADCCB</t>
  </si>
  <si>
    <t>6605B780EAED1C53B794432DEDA71358</t>
  </si>
  <si>
    <t>66941A7AD8666C96E0A1ED868786900C</t>
  </si>
  <si>
    <t>5FDAE5A6A3ABA14401B66B4139DE56DC</t>
  </si>
  <si>
    <t>D8DA2676A362F879BB5CCF9073C13C1E</t>
  </si>
  <si>
    <t>39248C6A86E6A059A970EB72CF30482F</t>
  </si>
  <si>
    <t>9B4C157F1433C23995DEDC6111297551</t>
  </si>
  <si>
    <t>47AB5D4FE92EF5501B3C320770D44087</t>
  </si>
  <si>
    <t>7B4FE925DA92D80DCBF00E25D7B0077D</t>
  </si>
  <si>
    <t>ADA5DB5A5984A7A792A3FCBE61945C65</t>
  </si>
  <si>
    <t>65524AF0192395E0201961F151AD54CF</t>
  </si>
  <si>
    <t>FC27994726863884B6B62010D6093575</t>
  </si>
  <si>
    <t>2C204FA3CADDCB074D94322216A12745</t>
  </si>
  <si>
    <t>F83D1A860E3874DBD2BF389671928E62</t>
  </si>
  <si>
    <t>1D376DC6A1BC9AD448B06585D84EAA2D</t>
  </si>
  <si>
    <t>4A2EA3E3FB129601B6A7D62588BEEFB2</t>
  </si>
  <si>
    <t>828A9E9CCBCCE3E9905A8DBAFCC6F6B9</t>
  </si>
  <si>
    <t>E80AFE2A3E78AFD5E93AC2BC669F0056</t>
  </si>
  <si>
    <t>EE20EFB0D281967E1E97B6F4F6499EA0</t>
  </si>
  <si>
    <t>09980D642B36FA765595D333D9D395BE</t>
  </si>
  <si>
    <t>CA499AC4C907FC4E015A111EC9F3BC5A</t>
  </si>
  <si>
    <t>48315E19B41F3C537CFCC608E0C3ED55</t>
  </si>
  <si>
    <t>996BD9CAB07BC796DA3F6A1E5C07CBE9</t>
  </si>
  <si>
    <t>1C1E063D4BA5156127ED3C9E71A622F0</t>
  </si>
  <si>
    <t>5251D433FB493BE1AA7240D55D69EE27</t>
  </si>
  <si>
    <t>F48CFE4C4A7F89E14AA861F4BC0C82E6</t>
  </si>
  <si>
    <t>826867782F99D9424946464CF5616357</t>
  </si>
  <si>
    <t>0279169AF738052A19412783A17C6427</t>
  </si>
  <si>
    <t>09741B5FB95B3C0E4AEBB0FB3563A791</t>
  </si>
  <si>
    <t>CFE68F4BCB7EDA8EC8BCCB60F74742D4</t>
  </si>
  <si>
    <t>D06905B2D8E2D7855EFE6D283063F44A</t>
  </si>
  <si>
    <t>1865BA77459A2A8862A5BB5E90B574AA</t>
  </si>
  <si>
    <t>CB0695AC6CC3EC0C82832837E4236A3D</t>
  </si>
  <si>
    <t>803975105F226B221677A0C5F0F9CD23</t>
  </si>
  <si>
    <t>F4264A291467D91102BC00B325A709CE</t>
  </si>
  <si>
    <t>84E49E89C32FFC78FFFD9EA8A487E100</t>
  </si>
  <si>
    <t>3460D2398F41977B8506F9F600A93AF6</t>
  </si>
  <si>
    <t>32AE4266088EF93DD3AAF77A3E8855C4</t>
  </si>
  <si>
    <t>3E395EE8B8F1C7DE364E6B285D765CDF</t>
  </si>
  <si>
    <t>9C0CB559BFD3C00B9EA3318044A7F9CF</t>
  </si>
  <si>
    <t>BC17B40E88EE42FFF539D17C0650523F</t>
  </si>
  <si>
    <t>28D324F837E5D5DC04C51E24A5D99EC1</t>
  </si>
  <si>
    <t>082DD8058EC707710FBDCC3F3E26F948</t>
  </si>
  <si>
    <t>5C463486D9F93635C056085DC0B22251</t>
  </si>
  <si>
    <t>BC7BCD4E96C980DEB97BA156254D61B6</t>
  </si>
  <si>
    <t>78549F82EC01B3A64917BB26C89565EA</t>
  </si>
  <si>
    <t>6DEAA2D48BD1A1162C99D48EB26E871C</t>
  </si>
  <si>
    <t>38FE68F5A46B82C54DA457505896A81F</t>
  </si>
  <si>
    <t>22D52D09A0057A56FFDB7A65B10E40CF</t>
  </si>
  <si>
    <t>5D777FDE0D998D8C510E41EABE8D84C4</t>
  </si>
  <si>
    <t>2E3F42CF077B3582B08B5466D5F747B2</t>
  </si>
  <si>
    <t>EF42358A58D1DB0E568E3B17958A4327</t>
  </si>
  <si>
    <t>64A04239ABCC16BACE003E146F153DC3</t>
  </si>
  <si>
    <t>DF69394DD031DAE17E1900A37E4E18E4</t>
  </si>
  <si>
    <t>2A05DE9DA3B89433B1D4B97BF6E1C587</t>
  </si>
  <si>
    <t>89A0675E810B808610332E1A79B7AF76</t>
  </si>
  <si>
    <t>80CDABD7AC4B1E79879A00631C180817</t>
  </si>
  <si>
    <t>E5FD58AAC1FD9ED540C0EEA782B26444</t>
  </si>
  <si>
    <t>5338C2EE827A593E27763444F8F179C9</t>
  </si>
  <si>
    <t>EE235645787C00159AA378D0D879A9D1</t>
  </si>
  <si>
    <t>2690607D0D36F66559560E28DFC38BE1</t>
  </si>
  <si>
    <t>6455F6518E00632D6C935CC5E44707B6</t>
  </si>
  <si>
    <t>7E4AA5913F0231AF65CB70941F17D9D0</t>
  </si>
  <si>
    <t>E3C9C756D744EFEAC37B7A8C2C13720A</t>
  </si>
  <si>
    <t>B7DFE3BDC1782F8B667B73B067E2C49C</t>
  </si>
  <si>
    <t>1529B1B8C17708CB89CA2905D72E1BD0</t>
  </si>
  <si>
    <t>3678D9AEBBBD093E56BB9403A8F8482C</t>
  </si>
  <si>
    <t>E6DEAB704F28B143B38A2EF08E3D67E4</t>
  </si>
  <si>
    <t>C04A1BB86879911FA870804DC9EF39FF</t>
  </si>
  <si>
    <t>B16812DCE3D053041BC3ED7A1CB25E90</t>
  </si>
  <si>
    <t>1CD97EE8C825E21B2B1FB7CE72A5142D</t>
  </si>
  <si>
    <t>482362FE7998F956202A8583AFE6B407</t>
  </si>
  <si>
    <t>F64C24EBCCDF0849B851D8918D0E2CB6</t>
  </si>
  <si>
    <t>C04411CC3810777FD38AA326B13289AE</t>
  </si>
  <si>
    <t>CDFA8A74A3CCC515C8ED52EC39D93BE7</t>
  </si>
  <si>
    <t>1E351251ADBAEBD2387958A42BA8CB38</t>
  </si>
  <si>
    <t>DC429E7F9D23369EF5801A6FE27B806D</t>
  </si>
  <si>
    <t>5146B0660C6A5A596A2608AAA16576AB</t>
  </si>
  <si>
    <t>C340787900977B7855C5D3A4EEB32D7A</t>
  </si>
  <si>
    <t>46507C15D71BA58FD73159BFD61D67D7</t>
  </si>
  <si>
    <t>7B662BF01403D277D0F970C296C4CFFC</t>
  </si>
  <si>
    <t>7BD465749A22C6F01E4CDF0CDB8E6611</t>
  </si>
  <si>
    <t>8C05B1A68A70E87A69AF7B664C8CC179</t>
  </si>
  <si>
    <t>89AFE28BD06E8D4697E92A835BFFAF4C</t>
  </si>
  <si>
    <t>0DDEBA64BE6825DD6E9B456B4C3AA28D</t>
  </si>
  <si>
    <t>51A02841515FA3F3B71F7486AFA33D51</t>
  </si>
  <si>
    <t>B9DB33111376D0E5970CC2F4D149DF8E</t>
  </si>
  <si>
    <t>5A297F5196965603C0450980794596AA</t>
  </si>
  <si>
    <t>59E420CACFDC17784631E78A146930A6</t>
  </si>
  <si>
    <t>2754077518D5D2D60C238C911CDA234B</t>
  </si>
  <si>
    <t>BAF2870AC4BBDEAB16026F5363C6AC84</t>
  </si>
  <si>
    <t>57C82AA05851C9760BA0A0167AB8B781</t>
  </si>
  <si>
    <t>315EC938CBAC1EE50B202E6F0A88439A</t>
  </si>
  <si>
    <t>9F7EC7C46744CD8F4619CB16B566B9A5</t>
  </si>
  <si>
    <t>A7DAE3086C12EB720D4B1B85AEB420E6</t>
  </si>
  <si>
    <t>AC8CC89B508D1442375A9D9AE3AE1BB7</t>
  </si>
  <si>
    <t>5D16FABA4B8B4072B8BF99E848F0FFF4</t>
  </si>
  <si>
    <t>A8BACC25BD947667C2791B2F7A239664</t>
  </si>
  <si>
    <t>25705799C853A9583D6605FE2326225F</t>
  </si>
  <si>
    <t>2BD5B6108D3A088531FF14AA71803FEE</t>
  </si>
  <si>
    <t>83F119F14487CFEF3B9FFE07F98453FE</t>
  </si>
  <si>
    <t>513792C1A08E8CDB39A948662158C323</t>
  </si>
  <si>
    <t>1D0E933D7DFA3234EDF245C2C634A813</t>
  </si>
  <si>
    <t>64645EE95AFBAD53F6A2D03DE5A85D58</t>
  </si>
  <si>
    <t>8619F337B654F6DC2DB276F8BAFAD979</t>
  </si>
  <si>
    <t>1337D9D3FFF63F8ADBB9912C31910490</t>
  </si>
  <si>
    <t>F4350368ED4E1C01E2916163BE709AE9</t>
  </si>
  <si>
    <t>046D77C6A8084F2D9AF58D04751500B7</t>
  </si>
  <si>
    <t>AE1949A050AB4E4CE54F71A1EB24ED40</t>
  </si>
  <si>
    <t>566DF8DC76E47FEE2AD74A654CEE0E93</t>
  </si>
  <si>
    <t>596F078E2D6651103CB554DF84A351C4</t>
  </si>
  <si>
    <t>93E1A9D50581B30BA22A33440594053B</t>
  </si>
  <si>
    <t>0D00FD21C7BAD2A590185F66A0A60226</t>
  </si>
  <si>
    <t>D689DB926967E8C700F3A0C4C330834A</t>
  </si>
  <si>
    <t>22BA2A6C6462BDAB6BF758D71CFF8CF3</t>
  </si>
  <si>
    <t>48AD185A3BA23310314D65E36DADDD27</t>
  </si>
  <si>
    <t>5E1A2CD435DB3B3CF11E6DEC14354826</t>
  </si>
  <si>
    <t>E597638D1A0D2821F9C41B4D12597DAE</t>
  </si>
  <si>
    <t>B1AD81CA78410571E84A0D6CB2CDD76D</t>
  </si>
  <si>
    <t>617A93FD3EFDA2A628F685137D7BD016</t>
  </si>
  <si>
    <t>ACF76418BD29384A80FB32B53C642157</t>
  </si>
  <si>
    <t>FCA0744BF85F17CF254375FA91C49365</t>
  </si>
  <si>
    <t>EEADC6502E72BDE007DE9DC395007A9A</t>
  </si>
  <si>
    <t>A2B2DF6463ECAF067225842A2FCDFAC1</t>
  </si>
  <si>
    <t>02A0A32CB75A6DF21CD2986D76FBE818</t>
  </si>
  <si>
    <t>6233A300E80F4D1FE29382B1A680EAA7</t>
  </si>
  <si>
    <t>51E2D4FA65F6E12D6D79EE8F38A88D48</t>
  </si>
  <si>
    <t>1E57723A2B2306E5B5B953E1B26C66B1</t>
  </si>
  <si>
    <t>B20E5D3750712C17884DE5ACD1B65D81</t>
  </si>
  <si>
    <t>294DAEC89C03C4F04637D9D8F486A132</t>
  </si>
  <si>
    <t>60A472412EDB1D0211A1780581630674</t>
  </si>
  <si>
    <t>D7C56D64B05D7D11C219F154F478F9E5</t>
  </si>
  <si>
    <t>471ED2B00BCA1A98F62C26460D2E3149</t>
  </si>
  <si>
    <t>41E9C1465DAB267C16452644FD29441E</t>
  </si>
  <si>
    <t>4088FCD84B5FF88FACFCF8F04D60EC93</t>
  </si>
  <si>
    <t>F4E078F6EF9C1282E07D306D8741F866</t>
  </si>
  <si>
    <t>73A6C1878B2D3995AE02545EA553C138</t>
  </si>
  <si>
    <t>22D60338EB49CBFD4342558C15DE15A2</t>
  </si>
  <si>
    <t>34E26967D175499B46990BF7A60CE2CB</t>
  </si>
  <si>
    <t>B04C62523439AA3E34029E3113114C2B</t>
  </si>
  <si>
    <t>7BCA1F21C7266363FA9B9C833C1E7959</t>
  </si>
  <si>
    <t>2935A52FEF0ACFCB5F2D73882E6030B1</t>
  </si>
  <si>
    <t>84D6CEAB08072DDEE06F9041086B9BE2</t>
  </si>
  <si>
    <t>73B492CE60F66355BB406696BCF7A19B</t>
  </si>
  <si>
    <t>E0A5288FB36EB7D444D7ED53B5DC89FB</t>
  </si>
  <si>
    <t>92E9F0D29B292792CEE8F341965FF431</t>
  </si>
  <si>
    <t>C682F479B265C8E52669F7DFF22BB9A9</t>
  </si>
  <si>
    <t>BC9571EA38646C44C4CD6D88BCD31B54</t>
  </si>
  <si>
    <t>BCB8BE9AC9273F4EC86FC40F7967362B</t>
  </si>
  <si>
    <t>0D73AC6BC1DDBD7E1A408A92C02F6A30</t>
  </si>
  <si>
    <t>A4D8B5ED0A8D63071CF63DC0056D6D3B</t>
  </si>
  <si>
    <t>D0B44AD56B598F262A6A0F13E41E714E</t>
  </si>
  <si>
    <t>E214A70364FFE166FB635F5D87ED77D3</t>
  </si>
  <si>
    <t>83D488A3C9889EAA538D4224C52BB070</t>
  </si>
  <si>
    <t>A5CF5C3CD2097226EED303E9E2ABDE43</t>
  </si>
  <si>
    <t>EC2D42ED33F8060F3F901945415DD621</t>
  </si>
  <si>
    <t>C8270C7C092036634B9A6B973F101F1A</t>
  </si>
  <si>
    <t>CFAD05990B1BA5BF6B903D1F913B6632</t>
  </si>
  <si>
    <t>9C6D9425C2134438BA85ABEE8ED5E802</t>
  </si>
  <si>
    <t>D5CCAC991C9D5F332A5D396C9CF10BE0</t>
  </si>
  <si>
    <t>EAE619AB5005F93B5952B8146203ABC0</t>
  </si>
  <si>
    <t>3C9C71ECAAA3DF036561F25D2A0DCFC1</t>
  </si>
  <si>
    <t>335B741D40B6DE10FA3C82FCDD24EEF7</t>
  </si>
  <si>
    <t>4DF9218D093A4ECE4CBF360FE387FF2E</t>
  </si>
  <si>
    <t>331E35BF268DFD091538ABBBB4E18873</t>
  </si>
  <si>
    <t>D201F87C5AAE1DDB2588CA2F209F4EE9</t>
  </si>
  <si>
    <t>1F1907077049E0FFB65F86BC80D932F5</t>
  </si>
  <si>
    <t>7541911E836D1FE0B7130E5403C20AC8</t>
  </si>
  <si>
    <t>D4D844FF0F247DE404D0519A94919A03</t>
  </si>
  <si>
    <t>76033A49ACED66F7F6C847549088F351</t>
  </si>
  <si>
    <t>4198B5F7044BC5E5E2BCD5327EED4CAC</t>
  </si>
  <si>
    <t>61F84F64D09ACBFD2F06193175A1C459</t>
  </si>
  <si>
    <t>36879D3F1A0B4288A38971B4F776BF38</t>
  </si>
  <si>
    <t>CFCD24A2A8E7538784E0B444348B56B0</t>
  </si>
  <si>
    <t>41ABC5A056495DE7E75DC9E125FDAEE1</t>
  </si>
  <si>
    <t>CDB512FA1C942FF4BA778B81D51B62DD</t>
  </si>
  <si>
    <t>CB14312E5071A6768FEA843B5771877F</t>
  </si>
  <si>
    <t>09B682AD003F977910EAF74FB884D47D</t>
  </si>
  <si>
    <t>732714677FE271758EF2F908F4C55D19</t>
  </si>
  <si>
    <t>60CF6E9C0C0216D5281F1F693D0316CD</t>
  </si>
  <si>
    <t>C7A640C2B32716D76033345FFC207B4D</t>
  </si>
  <si>
    <t>CB8BD31BAC4479E3E42B0A37FFB7689C</t>
  </si>
  <si>
    <t>17A56DA2A9CEF6CF6670EE4BF44FD0DA</t>
  </si>
  <si>
    <t>748D38E48CF554C74E1BC4BCBFBCBF75</t>
  </si>
  <si>
    <t>A25AF5096AC344A2F1A5853AA9F57140</t>
  </si>
  <si>
    <t>AB27903C5B3C50EA59B284AB1D6231AB</t>
  </si>
  <si>
    <t>E202578AE1EE5BC2D827124922C91016</t>
  </si>
  <si>
    <t>E10A319C282024615C8A9803E736CAAE</t>
  </si>
  <si>
    <t>C9C3C0C13128CC60FCA0AEB62460DDD1</t>
  </si>
  <si>
    <t>07B8404BFFD3C6285AA47C724CE429F3</t>
  </si>
  <si>
    <t>0A5F199640241801727B55BA998C0058</t>
  </si>
  <si>
    <t>E4315ECB06873F1C6A0861733523EA33</t>
  </si>
  <si>
    <t>FB0AA88D3D3E41E3CABD427D91516FD6</t>
  </si>
  <si>
    <t>C01BDF66BDD2F1C8BB554CAA7234A3C7</t>
  </si>
  <si>
    <t>3CF4B6C52B104138D67D432F27847418</t>
  </si>
  <si>
    <t>6DFA0828624BA9C9566D4E3E3BFD1D56</t>
  </si>
  <si>
    <t>CD8F8EFE8D1DFF928764390E5AEEA98A</t>
  </si>
  <si>
    <t>0F6A9AE07CF359E996EF05FA6F0C795D</t>
  </si>
  <si>
    <t>5452115BC0C46666B82E1B46F4E66E20</t>
  </si>
  <si>
    <t>94A3AEA016464122587E8B3B60F468D8</t>
  </si>
  <si>
    <t>06A47A45551949C5C9E35D5421AD7DCD</t>
  </si>
  <si>
    <t>905D90CAD71DF24C946525EBFE8973CA</t>
  </si>
  <si>
    <t>ED40CCF804933FE36DF043809233120A</t>
  </si>
  <si>
    <t>6BDF7F608C5629E3EC7C2F55778B809E</t>
  </si>
  <si>
    <t>4AB00B32520E59B27227607505C73888</t>
  </si>
  <si>
    <t>C7BF38130524034E150AD5BC3387CBC6</t>
  </si>
  <si>
    <t>1E30B111E8843935BF3A381D8820A53C</t>
  </si>
  <si>
    <t>E4D9F1DFCF57E0C136D66B7863086D6B</t>
  </si>
  <si>
    <t>FDC88D8AD8216B9E36787D34C5D061BD</t>
  </si>
  <si>
    <t>F84AE6CBB8251E2C9B383E5EFE63DD23</t>
  </si>
  <si>
    <t>6ED4A7152E1FDE36B4570FCFF0B512E5</t>
  </si>
  <si>
    <t>0A8716EF9B010523B39885DB05492A5D</t>
  </si>
  <si>
    <t>584E2DEE2D64A772526838CDEC38D7D5</t>
  </si>
  <si>
    <t>66A9D2B06942BF73CDDB752BC1E4E49D</t>
  </si>
  <si>
    <t>0BA02F169FEE5C846E78FDC6DB3DE694</t>
  </si>
  <si>
    <t>E02EEB24DC3C2C2E1B8C272094754988</t>
  </si>
  <si>
    <t>D6690D3FDE387821182C2E61491F8DDD</t>
  </si>
  <si>
    <t>0AAF5951EED83630854245940A9F21C2</t>
  </si>
  <si>
    <t>B29B8CE8012AB3128194BCA581F28A50</t>
  </si>
  <si>
    <t>37049D17A2439F81A336E62F0B9A545F</t>
  </si>
  <si>
    <t>62106B3E97F035E4670AE74E3ACA1A59</t>
  </si>
  <si>
    <t>32A3B0B2BCCC77B9F971C280BA6A54A5</t>
  </si>
  <si>
    <t>9F8FC49B11B8F573014127FCDA11B02A</t>
  </si>
  <si>
    <t>5FE75713CE6AA6D5BB3964070D9358D2</t>
  </si>
  <si>
    <t>988A941D94BFC782F5FD949D2BBF92B6</t>
  </si>
  <si>
    <t>5111B1BFE777C62A73B51C483A6E7176</t>
  </si>
  <si>
    <t>C424D09C1E10F0FBD20B8B3948A65A62</t>
  </si>
  <si>
    <t>52F8ADCF64FB50B7C4294C44E8A1F124</t>
  </si>
  <si>
    <t>C5283632A6B57953F954657402D0508A</t>
  </si>
  <si>
    <t>4750933FF0AF4C0C4FC702F1E5695982</t>
  </si>
  <si>
    <t>FE97365B0CC1EDE039593102216530D8</t>
  </si>
  <si>
    <t>176E5DF144A4F3AAA75C385DEF517F8B</t>
  </si>
  <si>
    <t>61DAB2882FD3A66AA49E23D46F3C1091</t>
  </si>
  <si>
    <t>EB19083920898C410AC24DE799F6C578</t>
  </si>
  <si>
    <t>451984C9016655B9EA7E90811A4E816D</t>
  </si>
  <si>
    <t>5A30543CD2CDD37F98523B2314DAD045</t>
  </si>
  <si>
    <t>31FF5ACF34C80C09AF670CE0810B9E3A</t>
  </si>
  <si>
    <t>57C3DBEC7B4E82C53620081E93CBE0B2</t>
  </si>
  <si>
    <t>A1DDA0B379E76D6DE8D73120D11C6B15</t>
  </si>
  <si>
    <t>3FE70EC312CE6F20E4A59726F23581F6</t>
  </si>
  <si>
    <t>6E9500C68F65D61826E471EAD5CD7352</t>
  </si>
  <si>
    <t>438D212D293C05C927AD3A465F239B42</t>
  </si>
  <si>
    <t>BF4019A279775B954C59CA4BF76FBC26</t>
  </si>
  <si>
    <t>A3350BD2046405B67597065A2E455757</t>
  </si>
  <si>
    <t>6ECE3E2FAF030B8203CD62826F2DF581</t>
  </si>
  <si>
    <t>22AC32B1D87BEF53141AA066B6515EA3</t>
  </si>
  <si>
    <t>CCE32B61C2D0FB82A8D99F2D385E5F3F</t>
  </si>
  <si>
    <t>F27EAD1161A00ED4E7BA8DDA939CB6E3</t>
  </si>
  <si>
    <t>E7943896FD4A8918009358ED33C50410</t>
  </si>
  <si>
    <t>EE5DFB724EE1CC31B1FFC70F6022C9F6</t>
  </si>
  <si>
    <t>85580E114B3A52C4805B1EAEA598A704</t>
  </si>
  <si>
    <t>AA9642875B506F5FF61083AC48B18D7A</t>
  </si>
  <si>
    <t>DDE0AEAB89577582571F0CB94AC62F8C</t>
  </si>
  <si>
    <t>66B326058FAB93BA5ABB2F4836A03AB9</t>
  </si>
  <si>
    <t>993327EFAF57760826194B6FFCF898C6</t>
  </si>
  <si>
    <t>303755F36EDA10D79B5FDF7FCE8D3943</t>
  </si>
  <si>
    <t>B24AD6235E2E978927041E69AF277526</t>
  </si>
  <si>
    <t>B9F96D020EDBB11DB72086A24D6D99D8</t>
  </si>
  <si>
    <t>92F222880BFF046FBEBBB3E4CEAE41C3</t>
  </si>
  <si>
    <t>3387A96FA280987B7051614C900F8214</t>
  </si>
  <si>
    <t>E464F88FB017BBD87EF0DF56B3E73511</t>
  </si>
  <si>
    <t>C30DA9E4F6267BDE032FBFFA1D5799CD</t>
  </si>
  <si>
    <t>B0EE1FC135A94AC88DA07BAF02843A00</t>
  </si>
  <si>
    <t>E3EE9AA801F8EBAD29EE0BC8ABF4C611</t>
  </si>
  <si>
    <t>BEF6089A80D9A3B1378D9FCAD271D357</t>
  </si>
  <si>
    <t>049E71782DB2D69CAFEDE0CD09BCC8D9</t>
  </si>
  <si>
    <t>F453CA6B611534AB4DC0C029E6ABD2A4</t>
  </si>
  <si>
    <t>04E21BA467CC5D373CF331EAB32EA538</t>
  </si>
  <si>
    <t>D0536F0186EFF4810205F66EF886B766</t>
  </si>
  <si>
    <t>3D534B87DD4AD4F09119CB55A19214CA</t>
  </si>
  <si>
    <t>0E657A790A498962784F265422A423D6</t>
  </si>
  <si>
    <t>F2D57134DBF01D575E1474E7E854E315</t>
  </si>
  <si>
    <t>5099B49D9455A3EB899C5FE5A81EE90F</t>
  </si>
  <si>
    <t>2696733A42FB047D9B100B651EF61566</t>
  </si>
  <si>
    <t>8D34AA0172669C0400AB6B76DCD64307</t>
  </si>
  <si>
    <t>2EF3189C64D68B344D47EA652FE9D8EB</t>
  </si>
  <si>
    <t>EBCECFFFC511A7B3ED50F2FD7F52A87B</t>
  </si>
  <si>
    <t>BFED56E3A27D6A652674597166434B0D</t>
  </si>
  <si>
    <t>5D2F94E01A80E57802D39F6BD6AD37A3</t>
  </si>
  <si>
    <t>FE8275088151716C1F5C4DB536D30C26</t>
  </si>
  <si>
    <t>FDB1CA063D934CCA9165E6CCB798F80F</t>
  </si>
  <si>
    <t>B490AA456113A03136B9A3424E5415C4</t>
  </si>
  <si>
    <t>D6180ACCCD211539053007288EA513F5</t>
  </si>
  <si>
    <t>C15F504A1AC24625EFFC94A1B7F52FE6</t>
  </si>
  <si>
    <t>78E95D6374117A9CFCD813DD8F34BD50</t>
  </si>
  <si>
    <t>789BBB964CD5832233E88F6794A3285A</t>
  </si>
  <si>
    <t>56E70DF9B622BB5028BE03FC11FA4790</t>
  </si>
  <si>
    <t>36798F74A28B9F3F4BCA2AEE2B52E680</t>
  </si>
  <si>
    <t>18B3BFE22CD644A7201EDF4BEC19E934</t>
  </si>
  <si>
    <t>FC5E88019E45556D4318163BF396CE52</t>
  </si>
  <si>
    <t>BF1BF590A32B408584A79EFEC765AAA8</t>
  </si>
  <si>
    <t>87EF55F6E862E20806BA4559630B2726</t>
  </si>
  <si>
    <t>9D16090D3DDF9692F29D322881F3BB88</t>
  </si>
  <si>
    <t>E846C0E623EA327F173DD11A0BA3DD5C</t>
  </si>
  <si>
    <t>02B43E0AD101B7C5F956ABF39FE69DF0</t>
  </si>
  <si>
    <t>3995C3C4D291D9D50444B271A97745FC</t>
  </si>
  <si>
    <t>76691E9FFA7C627AFEDE0BC4C66BB5AF</t>
  </si>
  <si>
    <t>E2BE4952265E1BC2378159241EE64CC4</t>
  </si>
  <si>
    <t>99825029F95B86C86246694E5F80C48B</t>
  </si>
  <si>
    <t>077C3475E33B18768A3798A756B0726E</t>
  </si>
  <si>
    <t>AF3E486B01B43DC7B1435370BD73A4FA</t>
  </si>
  <si>
    <t>F63255F837518A0BE6692DC30760F2F6</t>
  </si>
  <si>
    <t>C5F94EB9C18F115497B399A7527B4044</t>
  </si>
  <si>
    <t>75596679B963C41D8FE3D0942145A6FA</t>
  </si>
  <si>
    <t>0464844FBEFC20F29C6F4635FDD31513</t>
  </si>
  <si>
    <t>569DC68D09D1E11A81309DAC0BB1026D</t>
  </si>
  <si>
    <t>729BDFFA6F42E03C2059AC3ADE93903C</t>
  </si>
  <si>
    <t>5C484E4EAC9E05D749B086CBC31937FF</t>
  </si>
  <si>
    <t>BF81F92AF5EDDAFE6B183B817A98A570</t>
  </si>
  <si>
    <t>3C7C20B0381C31EA7077B1286A30D54F</t>
  </si>
  <si>
    <t>5DBC21257361BF0513945B309C866A07</t>
  </si>
  <si>
    <t>8110880B9AB41FBA1FEF06476FFFA14D</t>
  </si>
  <si>
    <t>3DBA629D7AB0686C946B134D884F028C</t>
  </si>
  <si>
    <t>4D2478B240B57A4A5C88240123321F60</t>
  </si>
  <si>
    <t>E5D96ACCD4F1BEF4C0E54B9E46D33820</t>
  </si>
  <si>
    <t>C06CC764CAF9F886F75842B7B824B028</t>
  </si>
  <si>
    <t>888A84A24BF3743456AD3E0B7EE02EC3</t>
  </si>
  <si>
    <t>9266D161BD85EC5C0F11B41EF3FE7924</t>
  </si>
  <si>
    <t>DC063BAFB52223B49EF3C79983357D75</t>
  </si>
  <si>
    <t>51D82FFB732C7D7384D248DC32EE7CAE</t>
  </si>
  <si>
    <t>946A83B76B1FDC79F362EE168CD9BD31</t>
  </si>
  <si>
    <t>BBFC6EC3860C6B5784C8B066A37314A0</t>
  </si>
  <si>
    <t>6D0F632E6FD9093FA30708FD1865B7AF</t>
  </si>
  <si>
    <t>D2CB4D64CE39C7E1FB424F7A034A26BC</t>
  </si>
  <si>
    <t>221593F366454C272DF28D35F228488F</t>
  </si>
  <si>
    <t>C26239B8FC97AE0822C096EB3405906A</t>
  </si>
  <si>
    <t>36A79BA8FA63D2B2EC034AF5CDFCEC60</t>
  </si>
  <si>
    <t>3911DCAA626B6C4D1CC8BA4312967EAA</t>
  </si>
  <si>
    <t>8F6B709BD50401202FBF4F076F23D8C5</t>
  </si>
  <si>
    <t>7FEDEE3F371CC19D4244AC726C4B9F72</t>
  </si>
  <si>
    <t>4A75DD9BDA67193F16028C62DB245C1D</t>
  </si>
  <si>
    <t>4B0F3B1749733EE3DF889FF14C79ACFF</t>
  </si>
  <si>
    <t>04B435C644BEAEDECDAB4AAB63C03556</t>
  </si>
  <si>
    <t>2EBC9B875EEDB98498C217BB9FCAE4EC</t>
  </si>
  <si>
    <t>483BE5C69C36ACAB0786D5392971E033</t>
  </si>
  <si>
    <t>906D06ACEC0440EA4D32D5512D5052D6</t>
  </si>
  <si>
    <t>52E5D56400884E5349A078055A681680</t>
  </si>
  <si>
    <t>A2C87E9A5414071EA62AEAB6586F197D</t>
  </si>
  <si>
    <t>D6114991551D6FE892E8750BD47B61FE</t>
  </si>
  <si>
    <t>F20B769B71880617E381E943B0F64EB2</t>
  </si>
  <si>
    <t>DBAE481BED5B79B63F7B10AA944ABA06</t>
  </si>
  <si>
    <t>AA9764C50997886CEBF698F97A6091DD</t>
  </si>
  <si>
    <t>1B52655078EF5BF9C2E3A682A72A7AAA</t>
  </si>
  <si>
    <t>C486C472DACDB4844864891016823214</t>
  </si>
  <si>
    <t>0D943366DDBA3B8DB59519399C69BDBF</t>
  </si>
  <si>
    <t>D59CEC5335C2D6BACA7F1EF4D29C8C73</t>
  </si>
  <si>
    <t>098F89DDB4559028D2214CA25F9DADC9</t>
  </si>
  <si>
    <t>1EDB41DE87A71D4034CF3C89C957E68B</t>
  </si>
  <si>
    <t>BCC7D3132E477175CB8911AD68FA88D8</t>
  </si>
  <si>
    <t>AF2349B9B3BBE1DD19FB76CA598C57A0</t>
  </si>
  <si>
    <t>8C43B023B7F61F2B4B4AC1028FA77DC6</t>
  </si>
  <si>
    <t>3DEAE3FC21A061504D6BF51C1BAAA45C</t>
  </si>
  <si>
    <t>0EB30ACE15B6807B173CC080647B60E6</t>
  </si>
  <si>
    <t>61925F91AA6500EA8FCE07B1DFDDBC94</t>
  </si>
  <si>
    <t>8EA1BB4155FFA4A45C8FDAC1F7D4B959</t>
  </si>
  <si>
    <t>54DA147DA60E03B27C3DF4C48CBE7CFC</t>
  </si>
  <si>
    <t>94C3D36B3AAC89E888359541AA20BE8C</t>
  </si>
  <si>
    <t>BA7172DA0FBC0E65C29FAB1B5A641C48</t>
  </si>
  <si>
    <t>E74F5E329145C53AC8D0AC985245E42D</t>
  </si>
  <si>
    <t>E05E0CEC82B76ECF670CDF2679D5DEF6</t>
  </si>
  <si>
    <t>02FE882655CBE1147DE7AF1C49E2F14F</t>
  </si>
  <si>
    <t>A36208766D17EBD406ECB2266F336572</t>
  </si>
  <si>
    <t>15EA5908EC70B6FE1CF10C4D069D36D8</t>
  </si>
  <si>
    <t>FE79BF67C993C2267C4EC257E6C50DB5</t>
  </si>
  <si>
    <t>5141DDAA027747D803F60962F2C0CADD</t>
  </si>
  <si>
    <t>67DA863FBEEBBE8896017F1C57F0B94C</t>
  </si>
  <si>
    <t>4E7A4BC2FC6B9092989B6CB91FF08123</t>
  </si>
  <si>
    <t>F50C5A7B3DEBBB0A76A62F518DED6A6E</t>
  </si>
  <si>
    <t>84ECD8B822E29C204F3672D8480676E1</t>
  </si>
  <si>
    <t>B23089245D8D63A919E3CAB8E5683722</t>
  </si>
  <si>
    <t>30211171B10BE5616727E4C79C6AFADD</t>
  </si>
  <si>
    <t>ADDA51C6DEAC4FBACEA4431F52EDC8D5</t>
  </si>
  <si>
    <t>711EED7D2C876F8140047E4EE67EC047</t>
  </si>
  <si>
    <t>9891519AB6D49853665B7BBE193B0713</t>
  </si>
  <si>
    <t>E4FC38D64B1E0D15C78F0F0AE155E29F</t>
  </si>
  <si>
    <t>BBADB1F1767C40A190D06B55AC1D4863</t>
  </si>
  <si>
    <t>1BB1FB9592032371544DA05C309C620B</t>
  </si>
  <si>
    <t>C08D520728BFDF63853CF522C55089C4</t>
  </si>
  <si>
    <t>C43BDFD6BC3D94C96778D7B01C57EBDA</t>
  </si>
  <si>
    <t>EBD87FEEF9D6735B726B49991D9B01EE</t>
  </si>
  <si>
    <t>DBD9AA835DC9022634CA8CA5E6DF8A99</t>
  </si>
  <si>
    <t>0E2B132204BAE2F49C1BBC4C87839FEC</t>
  </si>
  <si>
    <t>B5A8702C39F74BD7C5775AFD3304B7AF</t>
  </si>
  <si>
    <t>DA42BD55E70535240ED284F9CD7398D1</t>
  </si>
  <si>
    <t>BBED9274C207D598276741B6A0A6C4F6</t>
  </si>
  <si>
    <t>32CF62D37F21F9B4A3AF26CFB3D55ADE</t>
  </si>
  <si>
    <t>B810C7FCBA1216230C2C43B0BFABB256</t>
  </si>
  <si>
    <t>894F533268AF6BC9FC26E24F9E5AEFDC</t>
  </si>
  <si>
    <t>7BA10B08D5B582E87F3A7CC71115A468</t>
  </si>
  <si>
    <t>CE9DF611E005882D7E5B8431F15918F0</t>
  </si>
  <si>
    <t>872FEFE4BBBBF4E844DA68B321E0EEDA</t>
  </si>
  <si>
    <t>0E7F8DC2E55844FAC54AD61018D3D61D</t>
  </si>
  <si>
    <t>A3E35A1AD30166C90FDE1AD31C1DA6B5</t>
  </si>
  <si>
    <t>310301673A922965548D26A47F40183B</t>
  </si>
  <si>
    <t>6E61C65D36B5B8F78A740D679E05948A</t>
  </si>
  <si>
    <t>98BF5E0FC7799FBBEDD0C13A116BE84D</t>
  </si>
  <si>
    <t>6591C509BA6EF322617EF71DBA35B993</t>
  </si>
  <si>
    <t>3354FF8478AF9039643302BCD0834235</t>
  </si>
  <si>
    <t>5E32E4C7026D56A1EAA602A8C35AF7F5</t>
  </si>
  <si>
    <t>46C9DD793BE021485321E5164AC9CDCC</t>
  </si>
  <si>
    <t>22F260B333ABE122DF6C24FFB53E2D8E</t>
  </si>
  <si>
    <t>B46E2C670DF9E69AD2527290B2AEFACA</t>
  </si>
  <si>
    <t>7392B69F4CFA468C5062C852543980C1</t>
  </si>
  <si>
    <t>EDB6C9B40F2D2D61B3C4F527FBA559D3</t>
  </si>
  <si>
    <t>5456A909390AF1A67F439E448B1D4685</t>
  </si>
  <si>
    <t>6B7CED822B0CF3387663DEBD32377402</t>
  </si>
  <si>
    <t>903DC75DE1460BAABF852408A34B532D</t>
  </si>
  <si>
    <t>D95613FCB8767EA99A67E5AE7F74D50E</t>
  </si>
  <si>
    <t>1EED3EBD65D2B3C65BC3A4CEC3730CE2</t>
  </si>
  <si>
    <t>F74DBB60189E239BBBA410384ED975C6</t>
  </si>
  <si>
    <t>F8A8FFAA0E8BA10254B469B0E1F278CA</t>
  </si>
  <si>
    <t>20D5FE9DE835E257ACEFE66F61F1AAD3</t>
  </si>
  <si>
    <t>8F80BB5ED54B5A47995E7DCA6B92FBC0</t>
  </si>
  <si>
    <t>F766C64B7193C951183FB0196553187C</t>
  </si>
  <si>
    <t>EFF2FE0ABBFE4603529D09509D5FA892</t>
  </si>
  <si>
    <t>9D2C883654C5D5B1AEC661A6521DBB46</t>
  </si>
  <si>
    <t>27D86F8193BD293031D07E0AA68AEF88</t>
  </si>
  <si>
    <t>FC02EFFB9ACF66B4B673BB64B0FC028D</t>
  </si>
  <si>
    <t>2395C92CCB4E9AFEC00ADBC47353C18F</t>
  </si>
  <si>
    <t>C1B953C11F25818DD3A083F0327DC1B4</t>
  </si>
  <si>
    <t>9266EE470D76DDB426E2B22A67949CB9</t>
  </si>
  <si>
    <t>EEB3C910DEBECFBF0183BCC02704B657</t>
  </si>
  <si>
    <t>7973FA4E3D93E434DB4B7106C6CBDE59</t>
  </si>
  <si>
    <t>D61F2DB18A925CE33B1471341FDBC763</t>
  </si>
  <si>
    <t>B220627E3E5E8E56147253C1A25F396E</t>
  </si>
  <si>
    <t>031061B877DE67AD7A0BC07968658D42</t>
  </si>
  <si>
    <t>D7F6DEF4473B80E5FA3087046428042F</t>
  </si>
  <si>
    <t>063E6287971BF7AB397A6BE4E262E54B</t>
  </si>
  <si>
    <t>22AEE6953A717399F6A1704D23288DF2</t>
  </si>
  <si>
    <t>84E7C39E19A14479BC9775BC5AEBCA34</t>
  </si>
  <si>
    <t>EBC61B6614F4AC74C95867910D6367DD</t>
  </si>
  <si>
    <t>EEC04F4185308D7B332803631EE07FC6</t>
  </si>
  <si>
    <t>D407ECF0A5F37C8152C0507AFCECE6A6</t>
  </si>
  <si>
    <t>F42F2779E383987631D987D9705D2886</t>
  </si>
  <si>
    <t>116286C22A8877B89D62C3FB5BB811EC</t>
  </si>
  <si>
    <t>E0294215B1ECCF9602C5AA99661628A5</t>
  </si>
  <si>
    <t>72BF442D7BD4DEEE7530576AAA78E14E</t>
  </si>
  <si>
    <t>2DF1F79664AE4F5B8CFA4D8CF3F8CC5A</t>
  </si>
  <si>
    <t>C800CF943D234230A7BEDA1A36D084CD</t>
  </si>
  <si>
    <t>910DA947DC4671B961E6F7CA790078F1</t>
  </si>
  <si>
    <t>C184FF61892C51A277948F1A2D9B56B7</t>
  </si>
  <si>
    <t>7017B93C76AF3AD3A20A0C76D9171DDE</t>
  </si>
  <si>
    <t>4D21F8F89E9A015EB4920FFC4C919DBE</t>
  </si>
  <si>
    <t>6E7D6003B501D2F03509CBE9AFA953B2</t>
  </si>
  <si>
    <t>230D43E057310E8F56C965A2E7AC7C86</t>
  </si>
  <si>
    <t>20E2BCC7BF588187BC19226866F8D032</t>
  </si>
  <si>
    <t>BE834BB5B121C543F6E1A1E9409EDF4C</t>
  </si>
  <si>
    <t>CB796E07928F1B9043258BA4694B0453</t>
  </si>
  <si>
    <t>AA7ADF4D4CDF6F94A1092CF2E65F3765</t>
  </si>
  <si>
    <t>40B03C6C38F420529F7A2D332E8A9734</t>
  </si>
  <si>
    <t>FA286E99F1DE9281176D6798173512D5</t>
  </si>
  <si>
    <t>179ECE2D730217B083D02767355D9953</t>
  </si>
  <si>
    <t>F07A73E4AB6C57BDCE9F6B42F358E176</t>
  </si>
  <si>
    <t>4311310A3419FAC6511C5E14F86FC392</t>
  </si>
  <si>
    <t>D4B30F7651FF104135E346C405CBC196</t>
  </si>
  <si>
    <t>CA17CD92D21B229A412351B30EE3F3FA</t>
  </si>
  <si>
    <t>3241071681E73B93FED64CF88AEBFB9F</t>
  </si>
  <si>
    <t>2B2FB1F00212382FB76AD0BFF6F44796</t>
  </si>
  <si>
    <t>E49A5A28CFA8919C5C19ABD5AB273C73</t>
  </si>
  <si>
    <t>AE7667680498E22D6D4BBE9328791F90</t>
  </si>
  <si>
    <t>98818F7F5966F8EBE3F31F1E65D10022</t>
  </si>
  <si>
    <t>CD47917EC6DB1A625CF9F92B66047B21</t>
  </si>
  <si>
    <t>FA551775CDBEF16EE37C502254BA00A1</t>
  </si>
  <si>
    <t>B451EBD0EA67C20905AFAE82CB496644</t>
  </si>
  <si>
    <t>D650C6AE8CE7CFD1327782601B163E1F</t>
  </si>
  <si>
    <t>7254238AC977A26A90EAB0151A686183</t>
  </si>
  <si>
    <t>5681F31451A8B16C397CCB74A3B89E98</t>
  </si>
  <si>
    <t>C16D2563BA66A943E7DC5564CA19ABB0</t>
  </si>
  <si>
    <t>5F0D4F8E6E7575B8A97EBBB3898D48F9</t>
  </si>
  <si>
    <t>CF901F7C88217E0C93F654DBC6913056</t>
  </si>
  <si>
    <t>132D19A1C587752BB0168ECAE58D4779</t>
  </si>
  <si>
    <t>17552328FF1D827055B81EBD28CF0FD2</t>
  </si>
  <si>
    <t>3525AE92D83F9D1501187393D4B3346F</t>
  </si>
  <si>
    <t>90E597FD6BFDE3B0E6DAEEB004AA6683</t>
  </si>
  <si>
    <t>95203EBFC7816D838ADB4C92255CEE17</t>
  </si>
  <si>
    <t>A3E25E6C6B6C3BD7715684E398146F9B</t>
  </si>
  <si>
    <t>A6B3BDCE094548D87386889A0022C856</t>
  </si>
  <si>
    <t>2603C4010B9F8517A309335F723356A0</t>
  </si>
  <si>
    <t>A0C0C9BC5E9B564A61F8A70D5E964117</t>
  </si>
  <si>
    <t>106F6FB6391068CB88130101374B3E85</t>
  </si>
  <si>
    <t>134618E8091A68F783CA8F122F2D0D0A</t>
  </si>
  <si>
    <t>59F65869C1F73EB2F38B96227F3A734B</t>
  </si>
  <si>
    <t>088868D4AB6EB3E0224603D6982581C3</t>
  </si>
  <si>
    <t>89EF9FC21E9A3BF19E67A83A5D6DDF93</t>
  </si>
  <si>
    <t>CBF81AAE0E294AA1DA47FCF4BC69AA4A</t>
  </si>
  <si>
    <t>118E1318BA79A9A85B3204C4C2504382</t>
  </si>
  <si>
    <t>228104B4EE5DA05A9AEBC091D0E4BA8E</t>
  </si>
  <si>
    <t>A5349D5A36252E6D9C8C8BF3F1A5A3C3</t>
  </si>
  <si>
    <t>FDBA79E6FA022DD49B6652EB8D7CDBC8</t>
  </si>
  <si>
    <t>49126BF02833308DD69E2D2D8C4921DB</t>
  </si>
  <si>
    <t>5AD6CFA4189B40B286829BDF496664FC</t>
  </si>
  <si>
    <t>E01B5AB5515515A8E6F5D065F47E54CF</t>
  </si>
  <si>
    <t>F9CCBA8833632ADE55AE28B4D47F7CD4</t>
  </si>
  <si>
    <t>A678972642BBB6C8626C0D1531C1C159</t>
  </si>
  <si>
    <t>D11C731EA4F57A624B66EFF1AF6F1167</t>
  </si>
  <si>
    <t>EE623E86E2B47FBF54556B3394B1D4E3</t>
  </si>
  <si>
    <t>AD973994C444677ABA2750E875E5707D</t>
  </si>
  <si>
    <t>90F08CE4FDBB74BD70E17E6D869D3381</t>
  </si>
  <si>
    <t>FAE1B8522559739371FCCA8C642A2BDE</t>
  </si>
  <si>
    <t>29712DB9F6D6DAE7B810981BC7074A27</t>
  </si>
  <si>
    <t>2B723FDC148F9F5202FFF040EE34448C</t>
  </si>
  <si>
    <t>32C598F851A3E946198D7A3F4035A18F</t>
  </si>
  <si>
    <t>054DFD76DBEF2AC90EA5F02E6A9CED91</t>
  </si>
  <si>
    <t>77A9769063519BC6819BA134ED9119A6</t>
  </si>
  <si>
    <t>8F8D8EBF34F84168807328F7DE670D89</t>
  </si>
  <si>
    <t>23FA6020BFE19AEB40ABF8C56DAA6A35</t>
  </si>
  <si>
    <t>9824340A7B1278FEDA3C6755CBC026C8</t>
  </si>
  <si>
    <t>6360328D6F45DF8F282357AE402E879D</t>
  </si>
  <si>
    <t>5F7E3B00159E10DAB0D03B1D3B5C6755</t>
  </si>
  <si>
    <t>292FEF86D5083AC73E7935AFF3EEC800</t>
  </si>
  <si>
    <t>2BC1E574892C05F5FAF17AE9CBC056CC</t>
  </si>
  <si>
    <t>2155E2FD4D6B83D5FE67987747CD80A4</t>
  </si>
  <si>
    <t>5730908F50B5F1E6D15E8A39A6899DE4</t>
  </si>
  <si>
    <t>712DDA133E12ACE94DB3A72364BD9F9C</t>
  </si>
  <si>
    <t>D9AE3A59CD077E222BACD9A4F959A82E</t>
  </si>
  <si>
    <t>90AA21CD6D7CFEF4967C37E800DBE4D3</t>
  </si>
  <si>
    <t>60E6F60D77684F305FA1E8C82B45D9B7</t>
  </si>
  <si>
    <t>E58D81CCC976DA5C458071370983B762</t>
  </si>
  <si>
    <t>CE706384A22B6BDE7E0DA5E428389546</t>
  </si>
  <si>
    <t>7EA13F88C93D6C586A6FA3863D22F801</t>
  </si>
  <si>
    <t>9D71FDE3307D544EE981D04997144A7B</t>
  </si>
  <si>
    <t>37500C3204E18203C6ECBBD855435F81</t>
  </si>
  <si>
    <t>AE600E3364CC164311268229823714C8</t>
  </si>
  <si>
    <t>CE95BCCF2FF9C14402F086DED5505EA3</t>
  </si>
  <si>
    <t>9BA502D82674D7F2CC589E123F9235D6</t>
  </si>
  <si>
    <t>0E0C97FCFB92B2705AB9C1623EC80629</t>
  </si>
  <si>
    <t>A87A59B6941A782D8B68501389BC48F8</t>
  </si>
  <si>
    <t>806729A56CB72F9A65E3901595935F3B</t>
  </si>
  <si>
    <t>30050B9AC4A2EC763A97A9534DBD1093</t>
  </si>
  <si>
    <t>4FBD43A51CCC41E15C65FA4B072251F8</t>
  </si>
  <si>
    <t>C3E7377774FE1EF9B682FD07149F3079</t>
  </si>
  <si>
    <t>E6262124F7DC71F569618F9AAA9700C7</t>
  </si>
  <si>
    <t>166789C11FA1387B2E73D0F65B998633</t>
  </si>
  <si>
    <t>5B7FB0918D7CB4427FE961DD30E944C0</t>
  </si>
  <si>
    <t>49CF7351EB76B053E24EEE5438549C1F</t>
  </si>
  <si>
    <t>64D8F01A93D2BCBC2F0A9A41A1E9D89C</t>
  </si>
  <si>
    <t>AD90D0AFEFC0B47F90C141FDC3302516</t>
  </si>
  <si>
    <t>D0CAA24B96AA8391B3C9F31F1602C530</t>
  </si>
  <si>
    <t>805486F9C0444816AA1CC135B6414091</t>
  </si>
  <si>
    <t>8E033A210ED057A1BA7C83796DE105E5</t>
  </si>
  <si>
    <t>0223F6E770234FC06BDEC42DCBB72ED1</t>
  </si>
  <si>
    <t>155CF2AF892C9E904C85EAE1CB57DC59</t>
  </si>
  <si>
    <t>7B3F770D4AB72D764742377C98D8ACAC</t>
  </si>
  <si>
    <t>98BD3ACD2E974D9BF3E7389D9862A88B</t>
  </si>
  <si>
    <t>F2737B4C3EFA3E4AFF641B97CF8FC20C</t>
  </si>
  <si>
    <t>9F0F5A90322179F7A9B3AFA7F76F47B3</t>
  </si>
  <si>
    <t>F5ED4C0E76F947F4194608CDE3E6070C</t>
  </si>
  <si>
    <t>59AC6FA41E84D8FAC0AD0F19DEA2F44D</t>
  </si>
  <si>
    <t>5DF88011CA1D4BE4C25B2832A70DC9EE</t>
  </si>
  <si>
    <t>F79542957F4A85E83D85FBB9D48C8C01</t>
  </si>
  <si>
    <t>0C485C255603FCEE9CDACAEBD9509FE8</t>
  </si>
  <si>
    <t>42B121B14B3AA2A280FB29633AE55F04</t>
  </si>
  <si>
    <t>2EAF2C643A95FADABB51C99A41DADC9C</t>
  </si>
  <si>
    <t>0C7F339A0AA8B970CBACDF22A7319903</t>
  </si>
  <si>
    <t>04A634D4DDDF06C5193FE9921B980380</t>
  </si>
  <si>
    <t>A4340F893C97EC2BABFEBF2986B045E1</t>
  </si>
  <si>
    <t>141098CB34EDACB6563800D64C81CC12</t>
  </si>
  <si>
    <t>8428080887B94466FAE07772A88476D3</t>
  </si>
  <si>
    <t>61E7C86163CEF8D070CB8080DB562DED</t>
  </si>
  <si>
    <t>C38A40F71587CB127D6AA62BD4D9370F</t>
  </si>
  <si>
    <t>1CD0AB7D45D3A2E66C0A203C04AACFFE</t>
  </si>
  <si>
    <t>139671E4E15608E62D2295EA1DF6D654</t>
  </si>
  <si>
    <t>8CED0635B160F5A5345A78CFDEFB10E6</t>
  </si>
  <si>
    <t>A9AC3B0610F18E896D3A6A7D9BD4D754</t>
  </si>
  <si>
    <t>023539F69324E58D84A360D4DADF8404</t>
  </si>
  <si>
    <t>8CEC8991DEC805633469CFD5D9A6BEB6</t>
  </si>
  <si>
    <t>F69A9E338CE89AB008A8391679C23E32</t>
  </si>
  <si>
    <t>A09E56F8F2779AA19A27F8FA3B02B884</t>
  </si>
  <si>
    <t>07CB222D0D1106A76D0639445DC86971</t>
  </si>
  <si>
    <t>E15F4CB5B47F94E83E84FC82EFFD0210</t>
  </si>
  <si>
    <t>3DC27702B84AABE066F65716FF689F38</t>
  </si>
  <si>
    <t>DADEC4177A1630802DB23186E8417744</t>
  </si>
  <si>
    <t>26AECC65090C86141E07838A3A909902</t>
  </si>
  <si>
    <t>B75626375F7EFA41CF8A527E7513C454</t>
  </si>
  <si>
    <t>7D8C2627ED6AA49C56D46A0A0CAE5017</t>
  </si>
  <si>
    <t>4EC5D7B4BFC9F84E4A0A42CA3B0428B3</t>
  </si>
  <si>
    <t>C45431DDEFF9017171BB0B944E7A465E</t>
  </si>
  <si>
    <t>0D11A4FDB5107A5769DF2DAFE180B216</t>
  </si>
  <si>
    <t>AE325D13DF55D12836E49A8E88114D68</t>
  </si>
  <si>
    <t>8370116EC39AFCF0AB23358CEBC25F98</t>
  </si>
  <si>
    <t>603243939E1CFD6B7CDE3EB4FAB64E49</t>
  </si>
  <si>
    <t>AB979D5A7E0ADA1DC342A26D8E307A21</t>
  </si>
  <si>
    <t>9CCCE220722DC70DABA8A40D7FD92D11</t>
  </si>
  <si>
    <t>2AD07C71D15B56C0F647018DA8709195</t>
  </si>
  <si>
    <t>0BEE567A9F504D347F053FDBD39ED1B0</t>
  </si>
  <si>
    <t>5C14824CF41EF6FB5D73E8608A6CCF22</t>
  </si>
  <si>
    <t>FC2B1C26280FD053A4DE9AD97E295C2E</t>
  </si>
  <si>
    <t>00192EFF490426F2AA130A9CEF4224FB</t>
  </si>
  <si>
    <t>311C845A9884B669C4245A8C7B68EC69</t>
  </si>
  <si>
    <t>9798505E0A9DC84F2170269396DDBEEF</t>
  </si>
  <si>
    <t>7A03EC20431B2523DB4BFFCC3E067233</t>
  </si>
  <si>
    <t>082ADA0FFD0CF01812D18FC162B907B3</t>
  </si>
  <si>
    <t>A0C785E9E65F28DC021464784576D601</t>
  </si>
  <si>
    <t>AED392500E01D9B9F5EC2CE7D94BE68D</t>
  </si>
  <si>
    <t>06C63CC1681D17B3B90898C6D46A1CE1</t>
  </si>
  <si>
    <t>6C9E0D5FD8D7E827FA7D27CA5CC9F4D1</t>
  </si>
  <si>
    <t>4AEAF1A748FF17F49B7068B7D68CC08B</t>
  </si>
  <si>
    <t>5F291A6264674D6500637E48C0200037</t>
  </si>
  <si>
    <t>BB6DCC4110099A5803A9B4972F798321</t>
  </si>
  <si>
    <t>1C8E9344B8E3AFB675840CC0BB9582C9</t>
  </si>
  <si>
    <t>FD5EC216CA77F06816B6C5E048966F59</t>
  </si>
  <si>
    <t>DC2D628B1AC283C338A1848DFD6618CF</t>
  </si>
  <si>
    <t>67291E09BF269D153A19A8293562CB13</t>
  </si>
  <si>
    <t>EC99B88CC3D872216CA9AB7314F3B92D</t>
  </si>
  <si>
    <t>89CA65AD301F50A465C1296BA97FAA92</t>
  </si>
  <si>
    <t>64B3E093793FFC3E660E4E1E1A7A891D</t>
  </si>
  <si>
    <t>F178E2A2A5BFD881F70094939BFD9B50</t>
  </si>
  <si>
    <t>61C66AE28898C205DE179B15A823FE42</t>
  </si>
  <si>
    <t>EA16DE42BF50F592214CEC80DDB2EC7E</t>
  </si>
  <si>
    <t>A2C3612D24FD8795A7E83268D4EE27CD</t>
  </si>
  <si>
    <t>3F399A63F08A34B11378CED4BB98E572</t>
  </si>
  <si>
    <t>45206F066A447CC3F0A33AD60F17FC85</t>
  </si>
  <si>
    <t>D095D0ADD2E832E73BCCF868EE62A66A</t>
  </si>
  <si>
    <t>85E643BAA84B0D425E3ECADACF8EBD33</t>
  </si>
  <si>
    <t>CB1617D1C54E07D4782D75303342906A</t>
  </si>
  <si>
    <t>B9A7BC64DC9E09D3A9C0417BBF1C718E</t>
  </si>
  <si>
    <t>3B43364F2CD5340D5FF03A6FE65C1712</t>
  </si>
  <si>
    <t>F53C9FBC6F3F7DFE4D86F9FE5F7D44F3</t>
  </si>
  <si>
    <t>D42C92594EB8BAA81A40EDF1F8BD61D1</t>
  </si>
  <si>
    <t>142D6BB0E2580AF26FE2ADA9798D342E</t>
  </si>
  <si>
    <t>3F14DE554EB8C28A1555E90867FEF8AF</t>
  </si>
  <si>
    <t>4CD2DE623FFF6B2A54B8632BF1B8003C</t>
  </si>
  <si>
    <t>E1299B63CC56E11C1D9C638715A7920B</t>
  </si>
  <si>
    <t>C9EA44D28B43E2A83D79C350C9EE301A</t>
  </si>
  <si>
    <t>9004A1CE9200CFB979D190A7CC734497</t>
  </si>
  <si>
    <t>286352E721BB69B8BFE0997493AB1D82</t>
  </si>
  <si>
    <t>92C404ED23EF29E28A3CC8C4E766C91E</t>
  </si>
  <si>
    <t>1421EA5DD2EF4805BFF67B76DD6B82AB</t>
  </si>
  <si>
    <t>A10C6963E0BAF625DCFA43E5AC5EEE38</t>
  </si>
  <si>
    <t>69AB220B2BF5E1FACA57BB400A63311D</t>
  </si>
  <si>
    <t>13FB1A3CFDBA9676F8B59EA2CE36571D</t>
  </si>
  <si>
    <t>3E775A2187A64E4A4F26CDBC5F244A8D</t>
  </si>
  <si>
    <t>581D9C291587D4E83C92058B0C9743DF</t>
  </si>
  <si>
    <t>163FC2452FBBBA26D32C8FB13D0D838A</t>
  </si>
  <si>
    <t>FD181DEF1553F00FEE17C0FA89AF3CAA</t>
  </si>
  <si>
    <t>F6CFD7A32508FD0B12CC7B534F63A3A0</t>
  </si>
  <si>
    <t>DCBBB145BA8E7CDC49814563688DD686</t>
  </si>
  <si>
    <t>F650CCB20FA20189A6B1825E08C45397</t>
  </si>
  <si>
    <t>229C5402C98642F6284C536A315ED3B0</t>
  </si>
  <si>
    <t>00A8D05CA6F5112D533CE99F9C316F45</t>
  </si>
  <si>
    <t>44DE5A8CDC05EF6646CF5796A891DE04</t>
  </si>
  <si>
    <t>792A1C17A21C688990CB88509AD38691</t>
  </si>
  <si>
    <t>3FB27A52A45AAFC52C786672D70A6F51</t>
  </si>
  <si>
    <t>76650629848A3C717173A0BD22870753</t>
  </si>
  <si>
    <t>F2E7DF947808515F46130B95A40644F1</t>
  </si>
  <si>
    <t>6E651DB17C919E1CCA0D16EBE3F071BA</t>
  </si>
  <si>
    <t>704AC263683F3AFECF1348EF778F79D3</t>
  </si>
  <si>
    <t>816E03786B1737F008A8962F7BF2E213</t>
  </si>
  <si>
    <t>E865DF0F5D7E7671BFE3FF888CF8FDBA</t>
  </si>
  <si>
    <t>D62B7984EA03171D1AAE7FD249A51DB2</t>
  </si>
  <si>
    <t>89B2590C23C54A4FF32E7DF067F48590</t>
  </si>
  <si>
    <t>648279DD6FADF93A1D9101E3386A5AC8</t>
  </si>
  <si>
    <t>F8076DE9E64601AF27819359B25EEF55</t>
  </si>
  <si>
    <t>D716D40B1C4407476EF5B37379230B98</t>
  </si>
  <si>
    <t>025D2894248AA9AB2AA88D673660FF5F</t>
  </si>
  <si>
    <t>1355DBA40BFEE22A9F78190B73BAEA2E</t>
  </si>
  <si>
    <t>730D730FE5FC5495B9506FAB03FAA81A</t>
  </si>
  <si>
    <t>93FF5ACA338E427630396036E382C04F</t>
  </si>
  <si>
    <t>8BDF8097104B942D9CC28E70290D8B18</t>
  </si>
  <si>
    <t>ACC711E1249FDB4A95E8ABAA88BB5624</t>
  </si>
  <si>
    <t>2FA1D10249D17566353F1B9F309A50EB</t>
  </si>
  <si>
    <t>3E6532E7C1213FF0918A680684E9C42B</t>
  </si>
  <si>
    <t>8CF30B7C634655907BE9B73B4A297AF6</t>
  </si>
  <si>
    <t>A0C17771C1136F47DB518A2C0871ADA4</t>
  </si>
  <si>
    <t>5D59FE15C4BEB18FBA1829CF1F73609C</t>
  </si>
  <si>
    <t>E279A87E1C93A710FC01376FE501B2E1</t>
  </si>
  <si>
    <t>818C8D75653DA244F3EA5E97AA961EE2</t>
  </si>
  <si>
    <t>652F900CF735E9FCCE1A80DA20205800</t>
  </si>
  <si>
    <t>467D8525F059EEB7EDA1C2D9B7752B96</t>
  </si>
  <si>
    <t>A19143A720D2E6F2F56A4D7668316E41</t>
  </si>
  <si>
    <t>E857CE903490B913BE485B439426FD55</t>
  </si>
  <si>
    <t>143D35914A81FA246302079859EB663F</t>
  </si>
  <si>
    <t>06CAEF404E6FCC7E41D1E80491061CDA</t>
  </si>
  <si>
    <t>4828E83A024B75032DC2EDB9763E3D5B</t>
  </si>
  <si>
    <t>D6E6F921A0C26B217F9FF5FB0B082F93</t>
  </si>
  <si>
    <t>E7C3FFEC09EE24EAEA1488ECD55816E0</t>
  </si>
  <si>
    <t>AF311D8C33FBC5EBE3254090F1F7178F</t>
  </si>
  <si>
    <t>38660B8C4A7E7AC9348CED20474242B0</t>
  </si>
  <si>
    <t>AD8BD0B11871AFC7030284DFD7231F96</t>
  </si>
  <si>
    <t>70AF98394FB0CD04B5CABFBC48806D2B</t>
  </si>
  <si>
    <t>ABAAEB0FC8C31716FDE098DB423E8828</t>
  </si>
  <si>
    <t>DA9818F0C110219D0DCB8210C96401E4</t>
  </si>
  <si>
    <t>BF2F4C626553585695F29E2DD7BE94C4</t>
  </si>
  <si>
    <t>A2508C79045D7639CD0BE559E826B325</t>
  </si>
  <si>
    <t>3DB4E1B07B6E37E6FD2481F7AC4DC121</t>
  </si>
  <si>
    <t>23235AECA1B56BFE0A4E4B2E25F82A72</t>
  </si>
  <si>
    <t>3227EFEEA709AB22D2540813548CF725</t>
  </si>
  <si>
    <t>76FD5CA50F1EE336F2818C048E3A5B8A</t>
  </si>
  <si>
    <t>FFC3B06CAD46FE6E7D168C477894D3FD</t>
  </si>
  <si>
    <t>D7CB0680DF4F5AEB15C07F8CDA5E0B79</t>
  </si>
  <si>
    <t>A3E0F32748D6D43EFCA98A5B8136EA01</t>
  </si>
  <si>
    <t>B4885A7A93F4AABF3DB5F124110A6894</t>
  </si>
  <si>
    <t>AD162BAA601DE9A1552046D8427D1B39</t>
  </si>
  <si>
    <t>298717404F50788F4E1D17AFAC4E599F</t>
  </si>
  <si>
    <t>26A8C9B8A009C2327148355F05921F9E</t>
  </si>
  <si>
    <t>DB3E68B24337996CA2896464BD20CB6F</t>
  </si>
  <si>
    <t>86763387A91313F7B0449A59341CFE05</t>
  </si>
  <si>
    <t>A5B72975DF30E39F9B2BC00C6F68A2F5</t>
  </si>
  <si>
    <t>8519B7C1FBC4CB41A2805C0CF3418EFD</t>
  </si>
  <si>
    <t>15B3E73D48D389BD157F67E8EF57B072</t>
  </si>
  <si>
    <t>F89A8DB10B69778396C781D6288F15E3</t>
  </si>
  <si>
    <t>67CBFF71DA3FDC43BBE0BAAC702CEBA7</t>
  </si>
  <si>
    <t>C8F11E18E71845F06F465683909B4639</t>
  </si>
  <si>
    <t>779104EEB0CEF7E0AFC347F752533FBE</t>
  </si>
  <si>
    <t>259CD38A1631A448E6FAFF7F6FC5FFC1</t>
  </si>
  <si>
    <t>07D40FC449C7D8E35233DF9FE9E42EB3</t>
  </si>
  <si>
    <t>3F3D1E9AD5F5303EAE31091494CB50E9</t>
  </si>
  <si>
    <t>DDC5CC2F290E5BBB391D94717CAA9520</t>
  </si>
  <si>
    <t>9D988FC8957BB8AB62E8C5FF790B852C</t>
  </si>
  <si>
    <t>CBCA08766B3FE8E907387151A0902867</t>
  </si>
  <si>
    <t>888CA81AB1D6B378BBE24CB000A79B99</t>
  </si>
  <si>
    <t>FF4204DE446343719E592A4B8F119217</t>
  </si>
  <si>
    <t>D50E1314CAF41726AE01AC89EB5EE99B</t>
  </si>
  <si>
    <t>3A0E9BEB9275D7D6590C90B38C808DBD</t>
  </si>
  <si>
    <t>5A6C8B8929EF1B81963FE6B7B2CEE02D</t>
  </si>
  <si>
    <t>4F0DB9D9C34C52921A8E77FA9CB36AF3</t>
  </si>
  <si>
    <t>88D49CE5294C14D8237F63C0163BF242</t>
  </si>
  <si>
    <t>5B6D0F54833C92215DAA2AFBFC20D05E</t>
  </si>
  <si>
    <t>3FB5D012DDF40C244A11D6FD850B2EBE</t>
  </si>
  <si>
    <t>290C326157CFA6F69E17ABEA1BFFAC5B</t>
  </si>
  <si>
    <t>A2007638797E1EE2E4DC2B406A885E16</t>
  </si>
  <si>
    <t>E81310F0E13186B66DB9B3394EB5F9C6</t>
  </si>
  <si>
    <t>243BC8C29604F1E505ED995FA0220FD6</t>
  </si>
  <si>
    <t>E4D74E0890917AA8A6037166E7F11D0C</t>
  </si>
  <si>
    <t>277177C42DAEE0BA95681FC96B3F426F</t>
  </si>
  <si>
    <t>603663A6D85D790C72343F32AFAA5694</t>
  </si>
  <si>
    <t>5B7649A9D79949CEEA3700A84AF77D0B</t>
  </si>
  <si>
    <t>58925A34C8C852408A029FCB97ADEE8F</t>
  </si>
  <si>
    <t>305ED9F7446066D0A4C499076168CB22</t>
  </si>
  <si>
    <t>7804B3CC201F3EE6979B659127FDE5C5</t>
  </si>
  <si>
    <t>50995760E7A0CDA022682174158977A7</t>
  </si>
  <si>
    <t>F82A991684412C64FABCDF01C51BAA6D</t>
  </si>
  <si>
    <t>FFA40C687856BC430D541E5FADF612DC</t>
  </si>
  <si>
    <t>64E7000C0508B954FF050B978EB112C3</t>
  </si>
  <si>
    <t>BC3281369FD5D7BDBA96659732E8CC10</t>
  </si>
  <si>
    <t>FCD2DE85BE9758E9C68E0F2C392D0BA6</t>
  </si>
  <si>
    <t>2971B4E4E01EE646F3A8F34CD7995A09</t>
  </si>
  <si>
    <t>0B0ADA2AE5D2CFF241F1D82A4BC2E109</t>
  </si>
  <si>
    <t>89DE7F094E83759D3766DA8960BF7673</t>
  </si>
  <si>
    <t>93F2FA9CF2FE39DCF7D6B2CDDF6F2DE8</t>
  </si>
  <si>
    <t>9E9F922B0B9B9D4997F100545175C342</t>
  </si>
  <si>
    <t>DA2674DBC7639CFCFDECA117B5B66879</t>
  </si>
  <si>
    <t>A5C7A7EB028677D6A176178F8ECA4028</t>
  </si>
  <si>
    <t>AAFB10AFC25FCB30399F3DD3EAA7E81D</t>
  </si>
  <si>
    <t>DCC49FC0FCC803EA4484192553005E4D</t>
  </si>
  <si>
    <t>BCFBAF2F24E685AC130F40ED86523F1C</t>
  </si>
  <si>
    <t>F1475FEBDD7CC7AA9C64A0E5CF02BFAB</t>
  </si>
  <si>
    <t>438A36931BCBD87332F33070E6C7DD47</t>
  </si>
  <si>
    <t>181B3CAB77AB3EE0DC963C4AD5FC5E52</t>
  </si>
  <si>
    <t>00384C63D7ED75F2476B9CACBD40887F</t>
  </si>
  <si>
    <t>7C24DF9B8F36C3E0140B8A404B0ECBA5</t>
  </si>
  <si>
    <t>982766A3BC8594F6F573305E1FED76BB</t>
  </si>
  <si>
    <t>A241C15434D0335A5F24B6FBEBF35DA3</t>
  </si>
  <si>
    <t>33A425410374A60934DC809BB427AF1B</t>
  </si>
  <si>
    <t>CDD4C21C441969664400BC754DEBB087</t>
  </si>
  <si>
    <t>82072438E30275095D1C7B89E0D45A8F</t>
  </si>
  <si>
    <t>90907CB06248E544EDD9B83DD0BC6753</t>
  </si>
  <si>
    <t>FC0F8C1742D894E858070E45D2A3A394</t>
  </si>
  <si>
    <t>41BFC4E5E0DCCD39A4C52AC61085F430</t>
  </si>
  <si>
    <t>0158D862468FAEA6EE18492D6ED21F1D</t>
  </si>
  <si>
    <t>1BB453F4F8C931412D5D86A15CE2D07B</t>
  </si>
  <si>
    <t>D714D456FA550F26F7C2EEDDA370CF78</t>
  </si>
  <si>
    <t>7FAFEE9EAD49E05EC346B65842E64742</t>
  </si>
  <si>
    <t>222257EDDBAA9903C9E4B0435110D6C5</t>
  </si>
  <si>
    <t>7FFDF079333DC4443D3A5E9B45BC20F1</t>
  </si>
  <si>
    <t>52199E20D6B644893BFEE853CD9A86A0</t>
  </si>
  <si>
    <t>1BDC6ED14F258A8C2CEB9E22DCD0912E</t>
  </si>
  <si>
    <t>23DC2CD97208C02086B96045D053E9A0</t>
  </si>
  <si>
    <t>B97B55E0BC8A329342F3974C7B404401</t>
  </si>
  <si>
    <t>9007F48FE171BFF0776BB0E05A172C92</t>
  </si>
  <si>
    <t>5EAD9739AAC5D68F74548E7A567E8692</t>
  </si>
  <si>
    <t>4171B389D325E5D9C856E9FCA00E63F1</t>
  </si>
  <si>
    <t>D760EF4F22D5F145BCC86162D1F1335A</t>
  </si>
  <si>
    <t>FF038D76E7238EC4C1918AAC58E17C09</t>
  </si>
  <si>
    <t>CEA5DA24D71FBC2AC2C078F8A3377CB8</t>
  </si>
  <si>
    <t>399ED842D68ED6FF53BF000A9079CDDB</t>
  </si>
  <si>
    <t>818011FDDB4DE52E9C3E022E93C40F16</t>
  </si>
  <si>
    <t>23C5C7818260124006F0F35E18CE0FF8</t>
  </si>
  <si>
    <t>4F68E2838C89D8D5464B8F4148E70CA9</t>
  </si>
  <si>
    <t>4ECA70A3EC15C920F5694B42D8836B4B</t>
  </si>
  <si>
    <t>D87E5C2FA555874A358DCEC3C3A5AFBA</t>
  </si>
  <si>
    <t>F41F1625E0BC75DB6635C9C06CB4D001</t>
  </si>
  <si>
    <t>9CF28AAB4A353028033F76801475F1EB</t>
  </si>
  <si>
    <t>E3E16515D039871C8395E2DEFC2CFCCE</t>
  </si>
  <si>
    <t>297FD06C924FB3A3D4B1348756C19C29</t>
  </si>
  <si>
    <t>4B6B335C8B6BB743497C1385FE00A3BA</t>
  </si>
  <si>
    <t>D30703422739F4548F0E66EE85422798</t>
  </si>
  <si>
    <t>4D86E8CDE7A3E3CD8E65FC212A5869F0</t>
  </si>
  <si>
    <t>9AAB34A6427CED60180968C7D4EE4A06</t>
  </si>
  <si>
    <t>F395176D5B9840625B008E3F6659978E</t>
  </si>
  <si>
    <t>8B5689BBA9213E6C50C0677D3652183C</t>
  </si>
  <si>
    <t>39D4E196F415CE43E3AFB5D3DB1676C1</t>
  </si>
  <si>
    <t>7FFBCEBB667C2EA143AF82539E2ED79D</t>
  </si>
  <si>
    <t>C04ED329FF23AFFFFE0DE2D7E5B41E2F</t>
  </si>
  <si>
    <t>CC918A99977CF0FC8F415B01378CAA3A</t>
  </si>
  <si>
    <t>844E8AF9655D1482A8AEEEF88B8527C4</t>
  </si>
  <si>
    <t>33FEE8AF961C286F3C4A05B6041725CB</t>
  </si>
  <si>
    <t>F832CBCE0D65E2A867B609F4707D966F</t>
  </si>
  <si>
    <t>6ED9D0006E890A5E71853E7F53569E98</t>
  </si>
  <si>
    <t>EA9E49029F47D299DA89CA9A652952ED</t>
  </si>
  <si>
    <t>F3E7957A6D75AA4B942691B1DEB4C572</t>
  </si>
  <si>
    <t>5D82D95428E9C9938E13252E2E3FB169</t>
  </si>
  <si>
    <t>03C9D8D20AFDEE7AB96C0955C95792E6</t>
  </si>
  <si>
    <t>185F27171F7105C85CFE24C739C68A2D</t>
  </si>
  <si>
    <t>17F87EC05B8E3A4FFBC4965621D98E26</t>
  </si>
  <si>
    <t>2D1563011BF808DE3F8D4195A34FF7AA</t>
  </si>
  <si>
    <t>0B3DE58BB5470E23EB67C985E0D3FC7D</t>
  </si>
  <si>
    <t>24486A1AD84A6F8CE86FEDA17FE4ECAE</t>
  </si>
  <si>
    <t>5B3A3AF661B5345EA6FA30F011BA737F</t>
  </si>
  <si>
    <t>AB1523984250EEAB527F5518C3DD533A</t>
  </si>
  <si>
    <t>7F92513A1AF721DBD2FEDD66ACC95A2D</t>
  </si>
  <si>
    <t>F74FB78B1B3C7D9A0CF0D37469CE359E</t>
  </si>
  <si>
    <t>3AA2948976FD2B3D9D070119AC7F6E2A</t>
  </si>
  <si>
    <t>7F540A570B57BD11ECB0ADDA8195C103</t>
  </si>
  <si>
    <t>950D8BB55F334F195DD1685468F0EB2F</t>
  </si>
  <si>
    <t>EF36150E214CF683DBB89235BCBBE6E1</t>
  </si>
  <si>
    <t>F1CCC4D868132F335BD1F0A4F5850923</t>
  </si>
  <si>
    <t>41F3A9B6577369036A582103F8CC333C</t>
  </si>
  <si>
    <t>9874CE104EDBD5E129F1EC8E230C5E1E</t>
  </si>
  <si>
    <t>2AA9BCEBB958C07FE860E975C797997B</t>
  </si>
  <si>
    <t>DCE5445F46C47FB7193C63F58F6CBDD5</t>
  </si>
  <si>
    <t>1D7FC310850D0C0F72E73838BC0655BF</t>
  </si>
  <si>
    <t>8318425330DDA9C7CFD0E6A9CF5E4517</t>
  </si>
  <si>
    <t>0E7E730F219D2D4A1D93E76AA0738C86</t>
  </si>
  <si>
    <t>7827BDD413F2E51C27F609897C890EA7</t>
  </si>
  <si>
    <t>97AC595962CECACDE353DE9E03F66A74</t>
  </si>
  <si>
    <t>6A9B7F0A58D5B6A8BDDC8214E030B495</t>
  </si>
  <si>
    <t>8A229D3BEE40E38AC94027E1D7153D32</t>
  </si>
  <si>
    <t>29F3208ADE8001C1046025656072EF39</t>
  </si>
  <si>
    <t>03948E39BB402BFD8E3CA343841BE248</t>
  </si>
  <si>
    <t>B5F2CE1305D40C7BEE4308D6C3EDB135</t>
  </si>
  <si>
    <t>E79145A599B16EF25E4FEF43BBF337D7</t>
  </si>
  <si>
    <t>2F5BBE3E58FFF40DC1B61817A9DF236A</t>
  </si>
  <si>
    <t>0B421364727541066DCAB0B95F66CA1D</t>
  </si>
  <si>
    <t>84BBC62D19E11208114D795D06B78912</t>
  </si>
  <si>
    <t>BB907074A8F51B9DCA765CF98261D4CE</t>
  </si>
  <si>
    <t>244F8B855E07850429E655B10A5BDC5D</t>
  </si>
  <si>
    <t>8D7C5E739F603166F14C2F14BFC20164</t>
  </si>
  <si>
    <t>0CA218553590170EB193502D50B2FDBA</t>
  </si>
  <si>
    <t>46B9D3972B2DA1B1367B6F14165E3C89</t>
  </si>
  <si>
    <t>0CBFEB9AA29B4774B81DE741D1B9E785</t>
  </si>
  <si>
    <t>E34D439D7BB14A78DD7E5A48F5D9D5F6</t>
  </si>
  <si>
    <t>4B8CEE24B7A0D831B2917328E0555BCC</t>
  </si>
  <si>
    <t>E05DB62C4DC3D07956142D7972AFE8B6</t>
  </si>
  <si>
    <t>E5F073748358AFD8F98E54C9C03860A5</t>
  </si>
  <si>
    <t>A4E387DF873369B8DAFE874165AA4093</t>
  </si>
  <si>
    <t>A511793646CFA22DA5E082F79D72218E</t>
  </si>
  <si>
    <t>E6630CB3160F56F38E25CB5ADD41B8E1</t>
  </si>
  <si>
    <t>8010DF8B1DEB6FCD0F19D5F9B64A3CBD</t>
  </si>
  <si>
    <t>969ED7DB2B19E445F855A99F8E54FCA0</t>
  </si>
  <si>
    <t>48CC2984B815125487D82A82F0460DA0</t>
  </si>
  <si>
    <t>2DDC9396535C88DDBC21DA68B82E9306</t>
  </si>
  <si>
    <t>4E495D52BB923C30D90EC21670FBE44B</t>
  </si>
  <si>
    <t>4CD172B8A10F8653787E451A70E92B1E</t>
  </si>
  <si>
    <t>559BE5E8AE880C45EFA487320F7D19A1</t>
  </si>
  <si>
    <t>A5D4E008AD9EC1DA08A15F71C18EA881</t>
  </si>
  <si>
    <t>94560D2BFD34880FA50B01A89E756F46</t>
  </si>
  <si>
    <t>30E3F29B1971B2818C61F50432533CD9</t>
  </si>
  <si>
    <t>848AA26EF0E660FD79078F6A2BF88FF0</t>
  </si>
  <si>
    <t>C6F2E54DE9C19623CA32670A6753AABC</t>
  </si>
  <si>
    <t>5540F9E94358309305EB77E94EB976D7</t>
  </si>
  <si>
    <t>5C12F943A8BF2D8454722CFECA659FBD</t>
  </si>
  <si>
    <t>61B95FFFE44BFC7EF801D1AC63993BCB</t>
  </si>
  <si>
    <t>8CCA64004198FA250AA12E4348CE2EC4</t>
  </si>
  <si>
    <t>4C10756975705A226BF3D3CEC97C96C0</t>
  </si>
  <si>
    <t>4412EEC9FFBE6591C155A9EB312FF698</t>
  </si>
  <si>
    <t>38827919FE0C8D58C8986ACCCD0B75F8</t>
  </si>
  <si>
    <t>140F2DC9D2A770B15570A596DE74F9D2</t>
  </si>
  <si>
    <t>8EB8AB18DB249E935E0A12018A5C00C1</t>
  </si>
  <si>
    <t>7F0A62C9D14526E57D07D863EF589ACE</t>
  </si>
  <si>
    <t>0C663D23E384CF84F1D570A61583EA75</t>
  </si>
  <si>
    <t>29B99ABFE52FC294A3E7A30CF3383070</t>
  </si>
  <si>
    <t>D0B663CB43C85FD337A3E3CC922AD767</t>
  </si>
  <si>
    <t>4F9D871E9014F757080FBDC28332FF87</t>
  </si>
  <si>
    <t>40F00792BB72A6849B02617B7FDC6CA4</t>
  </si>
  <si>
    <t>DCCDE8B3052CB1E471E21BA6F140F6E5</t>
  </si>
  <si>
    <t>D38F32A3E7AEBAEAB4831FAFD4BF527B</t>
  </si>
  <si>
    <t>F273FB910B35B82F2C4525EA0394E483</t>
  </si>
  <si>
    <t>42D544689D61430AE7D7AE0736DB9CB2</t>
  </si>
  <si>
    <t>7276B864CDB75EC999F6845DC4FDF13E</t>
  </si>
  <si>
    <t>75D31E7884324E98C32CC52370FDEEE0</t>
  </si>
  <si>
    <t>E5319E34A4B7664B58C752B35DF7A279</t>
  </si>
  <si>
    <t>6882E3CD4499C87C50C9AFFF08FD879C</t>
  </si>
  <si>
    <t>38F090B97D1E19756351CE11A332B4B6</t>
  </si>
  <si>
    <t>BA362DF26A1EE965B640A0C810B6302F</t>
  </si>
  <si>
    <t>27A18D894763D1BC5261C40F752ED735</t>
  </si>
  <si>
    <t>BC0678A2868B796052B8A65C8EAF6325</t>
  </si>
  <si>
    <t>FA1E8D88869B70504E16122D81955364</t>
  </si>
  <si>
    <t>56AF49A5C5A2E29B0FF4716F48C9AC48</t>
  </si>
  <si>
    <t>C31AE7CC23440BBD1FC31950AD101B92</t>
  </si>
  <si>
    <t>DDCAA4E72760595BA79979D60DDDE41D</t>
  </si>
  <si>
    <t>8D02B5F6D9B685751D67225F46DDADEE</t>
  </si>
  <si>
    <t>D96FD8D13402A1DE13D8EC7F3A62DF72</t>
  </si>
  <si>
    <t>328E958973D90D34CAEB758EA2414B2D</t>
  </si>
  <si>
    <t>6AE650C4997FCF18C2DB1487104AA0BA</t>
  </si>
  <si>
    <t>70937DFC7F6DD28B8B43228E47C4997E</t>
  </si>
  <si>
    <t>9DFD2166A5E349A71147E19411FA4E8E</t>
  </si>
  <si>
    <t>CA9ECCEF0D7ED5FC937C49EE85F79E24</t>
  </si>
  <si>
    <t>607A12BF28986AD08C04686E50B42859</t>
  </si>
  <si>
    <t>9459F1AA4A3E0231220A49AACDD02EC2</t>
  </si>
  <si>
    <t>BA9946F0347F93A52187F312440B3A04</t>
  </si>
  <si>
    <t>D329A4D381DF361D7FC2BFEECF30A9FD</t>
  </si>
  <si>
    <t>35A9C16AB6742D9A198DD69B09379B62</t>
  </si>
  <si>
    <t>E0355C09797B859C5E1D7A6AD786379A</t>
  </si>
  <si>
    <t>84F9E23C9E9671A47A5202239B467AE9</t>
  </si>
  <si>
    <t>FAD6B32BBF5ECE62A5C9D716E48AADA2</t>
  </si>
  <si>
    <t>2220615DF7D4A1E6B8577123F6DB85DC</t>
  </si>
  <si>
    <t>BD08F8CB1EA49A5FB52AE00B541E2F0B</t>
  </si>
  <si>
    <t>F07D66DF2CB86E2AD3875DD0B4527923</t>
  </si>
  <si>
    <t>37ED3D6B9B889E6DAAE93B30DEF946F5</t>
  </si>
  <si>
    <t>92D1E76961F286B566FC4D54D56196BB</t>
  </si>
  <si>
    <t>EB6077255C7AACB26195AD9D95C37CAB</t>
  </si>
  <si>
    <t>A8FE5A084B2FEEA589C703BF900127A5</t>
  </si>
  <si>
    <t>5E509015F776D70E942C1B59E80BFAE5</t>
  </si>
  <si>
    <t>7AE6E373B288F71B811660471A755DCB</t>
  </si>
  <si>
    <t>A5EFD44C2F51A44F2A705FFE3F006F3E</t>
  </si>
  <si>
    <t>6EB0D636BD58A1C82B9F610E0B49CFB9</t>
  </si>
  <si>
    <t>20B54DA41D6428319AE86F736360AC27</t>
  </si>
  <si>
    <t>361DC864B04C30C0D6F3048C7446C683</t>
  </si>
  <si>
    <t>1978BCAE5ECF89E887983AD58D8F06FA</t>
  </si>
  <si>
    <t>A4A18720B3825579AA0A9AB179C8DB48</t>
  </si>
  <si>
    <t>683C127AD0E90CB8EE4D97E30F2F8AD4</t>
  </si>
  <si>
    <t>4A96ADFA2AB7F1E896EA0D11BBFD46A1</t>
  </si>
  <si>
    <t>C0035F96C544070C547DD8F35306A2A7</t>
  </si>
  <si>
    <t>D89BA79BD82FEEC44EE859B33E77E258</t>
  </si>
  <si>
    <t>E88A38F611FBC76030E90FB8E00B741A</t>
  </si>
  <si>
    <t>088994933C3B0D59657A1CA649A98C23</t>
  </si>
  <si>
    <t>AF34423822EE70AF23603240217D0D21</t>
  </si>
  <si>
    <t>F4083433975BE4359D6EC6060D7E7BB8</t>
  </si>
  <si>
    <t>A0AC5A55AAF2FC731368BB3DFCDE0C2B</t>
  </si>
  <si>
    <t>78910970E293112752ADD8A70D7ED07E</t>
  </si>
  <si>
    <t>36845FC60DD9E58DDCD3583EFBA8090A</t>
  </si>
  <si>
    <t>BB558145BD4EB96C32E7146CE6190338</t>
  </si>
  <si>
    <t>0E403E78BDE38671A3FD6DF7DCA82BA2</t>
  </si>
  <si>
    <t>61AB9D565C3EE1E3B69A5F023CF20315</t>
  </si>
  <si>
    <t>BDA29EA3C5BAF10EF1BC98DF3A173815</t>
  </si>
  <si>
    <t>8FBFF9CFF297CA52739164DEEFC266B1</t>
  </si>
  <si>
    <t>7FE3CFD87EE37043EA7D0AA1EE8F2B59</t>
  </si>
  <si>
    <t>4AB31A465222D3EB6BC6AA788DF50989</t>
  </si>
  <si>
    <t>F75BBE8872826AEE196C360C0C1812F2</t>
  </si>
  <si>
    <t>FB1C83F510B66870D81C5E135E5FECD7</t>
  </si>
  <si>
    <t>98B743FB942BD797C47AD6EFDE88E149</t>
  </si>
  <si>
    <t>CC37C4AC1690FED8D6299813A7BC6FE7</t>
  </si>
  <si>
    <t>1926269359058A5A537CA82A5DAB38E4</t>
  </si>
  <si>
    <t>DB993E70DC38DEA991DC244DA95E71AA</t>
  </si>
  <si>
    <t>916DB09FE8B7CB4680A8501D578227F7</t>
  </si>
  <si>
    <t>80CE79543FD905843E72BCBBE339A3F9</t>
  </si>
  <si>
    <t>379A361A74426930EF3B97DA4F6ADF67</t>
  </si>
  <si>
    <t>4D308CBC5314FB793A8F053FF5B9C0FF</t>
  </si>
  <si>
    <t>752937D8C56D1F12EB3BE2E41338F160</t>
  </si>
  <si>
    <t>6CCF519DBD0A629EE123081B00323554</t>
  </si>
  <si>
    <t>DB954D3C671C61A7208BD7439F9E008F</t>
  </si>
  <si>
    <t>AC296D01F566CF794E224C81B3E72C3D</t>
  </si>
  <si>
    <t>721C4704EA97A502986C5596357F36F0</t>
  </si>
  <si>
    <t>2677446C13A915D700F92DB59021EF8D</t>
  </si>
  <si>
    <t>770C5702085A79C034BDDF6089501BDA</t>
  </si>
  <si>
    <t>AC50A685F330948FB0443328A3ABCBD5</t>
  </si>
  <si>
    <t>514A4FFF7701E31246BE11F8D40A5C92</t>
  </si>
  <si>
    <t>5826D477DA71FF837ED13948938DB386</t>
  </si>
  <si>
    <t>A159E45594CF560A3540CC8A626C8DAF</t>
  </si>
  <si>
    <t>B91ABAC830609D666D10EE31777FDC72</t>
  </si>
  <si>
    <t>247DDC9096ECC49446A598E7037452B2</t>
  </si>
  <si>
    <t>89D7150DF96C7F7335352F569D9C5000</t>
  </si>
  <si>
    <t>DA14BD80B597ABD4B8B9F7A63510C593</t>
  </si>
  <si>
    <t>67F57BCF823CCBF2015A18BE2D645F8E</t>
  </si>
  <si>
    <t>2EB96DBF369D77AA2F1FF2A87746CD2E</t>
  </si>
  <si>
    <t>DE7EDEEC704E199235E729CEBE924F3D</t>
  </si>
  <si>
    <t>2E0C88601F7912B5C81228C3B1163796</t>
  </si>
  <si>
    <t>28989B3927FEDBD0F20D54F4047A67FD</t>
  </si>
  <si>
    <t>E23C8E0582803519A787135E91E875EF</t>
  </si>
  <si>
    <t>47A52FC80262F4954CCA8D48289FC83A</t>
  </si>
  <si>
    <t>B2B28597DCDAFCD8AE63B3AA097002B3</t>
  </si>
  <si>
    <t>3374CD8242495A43F13B43144668E279</t>
  </si>
  <si>
    <t>4766C3867D01E1DE8152A0C2F93C131D</t>
  </si>
  <si>
    <t>9565601A3415786ADB812BB7980DF8FA</t>
  </si>
  <si>
    <t>623B582CC202221679725B7ED2F02F4D</t>
  </si>
  <si>
    <t>D9FFEE3A611F554C41956C5E5EF57D8D</t>
  </si>
  <si>
    <t>CEEBCA9F1BD9540018DCD5D45B50F469</t>
  </si>
  <si>
    <t>2AB3D6802FD5377393A7872EB9BDB7B8</t>
  </si>
  <si>
    <t>EBF35FFEDF3E5F2B63241AD33597C0D2</t>
  </si>
  <si>
    <t>5007ECE3642E09C952A96EFBCB6411D2</t>
  </si>
  <si>
    <t>B5730A0BC25729291BCA3D49BE74678F</t>
  </si>
  <si>
    <t>F0DD6CCD89AAA2E96031F637D17F8F71</t>
  </si>
  <si>
    <t>C49B76E126BDA1FEB6AAACAA0295763E</t>
  </si>
  <si>
    <t>2F1FB6E54AA7BEB2A29FF506150E35D3</t>
  </si>
  <si>
    <t>5AFBDD00D1DDD9270762BBBE344F393E</t>
  </si>
  <si>
    <t>A2C93B5753BA1DA57FB8BC81AA393502</t>
  </si>
  <si>
    <t>7681641A98AE8467EEA9A3DA3AC1E430</t>
  </si>
  <si>
    <t>32DC3E92380E49829FA1FF52BB8C6379</t>
  </si>
  <si>
    <t>DCD648E5C0D190B9E44508151C8261FD</t>
  </si>
  <si>
    <t>EB805DEC159245145682DA4AFF5CE7BF</t>
  </si>
  <si>
    <t>4154EEBD4AE3AFC0CD66FE88D0AEB0E4</t>
  </si>
  <si>
    <t>F2085D68A12480827029086D744D247B</t>
  </si>
  <si>
    <t>3957F0950D8E5D44548797A449DDA078</t>
  </si>
  <si>
    <t>87B7348A3155C3C163B6D3220975A621</t>
  </si>
  <si>
    <t>C41BF9F7076140AAEF5EC3602029A1A3</t>
  </si>
  <si>
    <t>14E2B84D3BB1569E4E73E7087CC2E03F</t>
  </si>
  <si>
    <t>2902104BCA6B40C33ADEBF408EB7DF36</t>
  </si>
  <si>
    <t>221388F10C318B819377FE434A8C8DF4</t>
  </si>
  <si>
    <t>07A9DAF1D32C70369D9A309404BD7F9E</t>
  </si>
  <si>
    <t>4A8254FCF8FE055772E1D098E7076555</t>
  </si>
  <si>
    <t>4310C93989446331A5FEC6E8475632B0</t>
  </si>
  <si>
    <t>0CF66B233A9E467A8B741D7BEEE064F0</t>
  </si>
  <si>
    <t>D5D7A1A27771C8F8FE39E138DA674E3C</t>
  </si>
  <si>
    <t>E443A3978983D9B881DCF65629BB4D16</t>
  </si>
  <si>
    <t>40EAD7A709D496BEF04D603149E872C9</t>
  </si>
  <si>
    <t>B6D4E4D19890148D7C1CF5B937480995</t>
  </si>
  <si>
    <t>E4D64AFF3F7AA3C219335B6168EAE928</t>
  </si>
  <si>
    <t>A2777707A2237254EB8CBB9018A54156</t>
  </si>
  <si>
    <t>8E0E08CAD717912A9A3A98C7E4371FEB</t>
  </si>
  <si>
    <t>239EDBE00F8474F442C96C58C6DDD0A9</t>
  </si>
  <si>
    <t>E15283C5049B2424696A42A9C8727871</t>
  </si>
  <si>
    <t>6D2A75B8783110BD43F717E8BC4D173E</t>
  </si>
  <si>
    <t>87E4C1BE5DF3EFB29BC541B113F96EA2</t>
  </si>
  <si>
    <t>4E6D2FD64E3B86317976725C96E7AA73</t>
  </si>
  <si>
    <t>EBE425274512CC8B18836CD4F43A1782</t>
  </si>
  <si>
    <t>24ECD043A42D560052420E2C9AF7DCB4</t>
  </si>
  <si>
    <t>67698C31B0710508C2D752C813365C3A</t>
  </si>
  <si>
    <t>45A37371DA76191BC710C2EC03B7D65D</t>
  </si>
  <si>
    <t>61940B09FEE666F181F2A9386EA49276</t>
  </si>
  <si>
    <t>0DFEEBEAF90F3C1425A721A63454B9B6</t>
  </si>
  <si>
    <t>43C85A2E92896CB2E465A326BB9D9D3B</t>
  </si>
  <si>
    <t>3A66CCF39C7CEA48C59DB61581ABD307</t>
  </si>
  <si>
    <t>F4FC69A714964BA95EEC35E7171B94E7</t>
  </si>
  <si>
    <t>1A625003CCB48BEC710EB2A9E407422E</t>
  </si>
  <si>
    <t>6A6DB74DEA6E9BC6CCDFDE16FB48E37F</t>
  </si>
  <si>
    <t>EB6A507BEEC79D43043D49F78FA585FC</t>
  </si>
  <si>
    <t>F3B04D6BAE6E4DA2608AF8541C5500EB</t>
  </si>
  <si>
    <t>6810BC061D72B0B4D6015BCE1533D018</t>
  </si>
  <si>
    <t>7580A67993A8C81A86C119BC2DF18656</t>
  </si>
  <si>
    <t>570E10C6D9011AB97179852109D848ED</t>
  </si>
  <si>
    <t>EF8F09F07C86522033D8D2F2A885A694</t>
  </si>
  <si>
    <t>CFD547F2B542BC3EC3516C06DB499343</t>
  </si>
  <si>
    <t>1A3AEA5B12B6E4F901E7F5D3DDA4C6B7</t>
  </si>
  <si>
    <t>9BD615A7978461C96090180AAFA50098</t>
  </si>
  <si>
    <t>97EA23A46EF684B4DE7BB0F97B291E81</t>
  </si>
  <si>
    <t>A078E7526CDE24054577E05A8CA19A63</t>
  </si>
  <si>
    <t>33C074433D9DC01795ACBA689C78882B</t>
  </si>
  <si>
    <t>1BCA37988E3B13CEC554C23CD79B8467</t>
  </si>
  <si>
    <t>A8FA1D4FED075FB27856248971EA4648</t>
  </si>
  <si>
    <t>37DCD13E81A0BD9D4A60314C9863DB11</t>
  </si>
  <si>
    <t>F2E65BCAEB47693242E4B60C42245EEE</t>
  </si>
  <si>
    <t>1CC6D92C00A0A42597F707ED16B8AB0D</t>
  </si>
  <si>
    <t>553CA360F468691392B1ABCEFA242445</t>
  </si>
  <si>
    <t>892CB5ABFBDE649127D945384596BC95</t>
  </si>
  <si>
    <t>2F9167580A9F47A330EBE636090896E5</t>
  </si>
  <si>
    <t>2B9D14E8EA9A29133CC028D8A489DC7E</t>
  </si>
  <si>
    <t>F6AEF6E40A92CF3DD9BA35F98EF420AE</t>
  </si>
  <si>
    <t>C0BB4DBD0FE1A96A72CF2BBB926698B3</t>
  </si>
  <si>
    <t>1DA19959FE1CCF00338971AD97259ECA</t>
  </si>
  <si>
    <t>91AF533F0230E9422C6B2335F2775F99</t>
  </si>
  <si>
    <t>87291E41858D506049784ACA76E776D7</t>
  </si>
  <si>
    <t>29BC5D28C0B1A9B4345B929855B2A57E</t>
  </si>
  <si>
    <t>2FF26B3E05206316FAF9C2ED47160DC4</t>
  </si>
  <si>
    <t>7E36DE28205CF0C566B5796D393DDA14</t>
  </si>
  <si>
    <t>5C05099F15A9A3E18EC84379A5EBA344</t>
  </si>
  <si>
    <t>2D5F2DA98D2F7980E1CC1A49AC32EBD0</t>
  </si>
  <si>
    <t>42C0681D8CBF353FD81BF14C86A53F73</t>
  </si>
  <si>
    <t>0512AE6AEEB6F0A1149275A3F069ECD7</t>
  </si>
  <si>
    <t>4CB88288F16847830AC7C1F7DF38D75F</t>
  </si>
  <si>
    <t>75F5097ABB7D370F5FBA6421A1746B8C</t>
  </si>
  <si>
    <t>2EE5F6E1015BF158D6478182E065D032</t>
  </si>
  <si>
    <t>167FA13D5CB8861085973322DDDDCFEC</t>
  </si>
  <si>
    <t>3A685DF955E1BD7F9F5C656495CF9874</t>
  </si>
  <si>
    <t>11C2C9D19B132C189A418E7D803F2F3F</t>
  </si>
  <si>
    <t>1DB0714BA5DF9207C60A1C36B69463F6</t>
  </si>
  <si>
    <t>D35C042C3E138CF7DD9D6B8B5E8A896F</t>
  </si>
  <si>
    <t>8CFF565A218B46157B442719D61D9018</t>
  </si>
  <si>
    <t>8368364CF1A7B5B8CB194A950AB2C9E0</t>
  </si>
  <si>
    <t>1FCE96956B675F5CB2CDCD3DAA2EE033</t>
  </si>
  <si>
    <t>74CB16E51EC927C61BCD3528B99D429C</t>
  </si>
  <si>
    <t>81B1D3707D2B5C05B64CEC55658A8BB4</t>
  </si>
  <si>
    <t>57B49DA885D3E9BA2F74348A14F4D8F2</t>
  </si>
  <si>
    <t>68FB1505572528A6BB502FF3B0324048</t>
  </si>
  <si>
    <t>0CC476B937512C9D7A81F4E77C917FE0</t>
  </si>
  <si>
    <t>7057C3B02BCB8EFA5182647310EAD2EF</t>
  </si>
  <si>
    <t>3D20BF21D20D83FCE9388DF5B16290EA</t>
  </si>
  <si>
    <t>9E51EFAA685B875082F4F4B7992EC183</t>
  </si>
  <si>
    <t>83BEC73571BCC4AC4D8523F192FC9F46</t>
  </si>
  <si>
    <t>692658855CEA6326DE9FC2BD13E756D9</t>
  </si>
  <si>
    <t>174A76C90C0D08C3CB7C58A804D07B48</t>
  </si>
  <si>
    <t>DFD7296913CDABB2E362F3E971628AF1</t>
  </si>
  <si>
    <t>45D4E53E7D457E6C987FD0867C00F7D5</t>
  </si>
  <si>
    <t>EEE870487B438A6E2A9D6B3FC5B4440E</t>
  </si>
  <si>
    <t>00311E839FC4E0A37D3822609ECD2FCF</t>
  </si>
  <si>
    <t>EF29E8706D5F9C1CECA0E2DEE173D19B</t>
  </si>
  <si>
    <t>25B0DD945E3B18F48C28D21D99178245</t>
  </si>
  <si>
    <t>54CEDC4CB5AD01BDACC672F8EFAF0620</t>
  </si>
  <si>
    <t>6A12ECC5A16B1579607BE4B5A92401CE</t>
  </si>
  <si>
    <t>25857974E5371A05DF0D68C26C1B20E9</t>
  </si>
  <si>
    <t>94C6A6F3071F6FF026D86E7E3F13FB3E</t>
  </si>
  <si>
    <t>2B055BF44B64737CA64D709B1FC91890</t>
  </si>
  <si>
    <t>EF89633F8DCA724704F10E20E91A25A8</t>
  </si>
  <si>
    <t>01E7DCA8FD29E23B0693EB66FA82D228</t>
  </si>
  <si>
    <t>42561E5003FE17EBA141EBBE2D4F4CBB</t>
  </si>
  <si>
    <t>D5F17976F7DBCE46E94EB63AA396FD86</t>
  </si>
  <si>
    <t>C96C9D7F7470B4B3BDBB90A7BC21F9C3</t>
  </si>
  <si>
    <t>70897442DA90CCEC1D424F9236A743FA</t>
  </si>
  <si>
    <t>D2D2785CDC6ECED9C090A0D190323049</t>
  </si>
  <si>
    <t>7092652A50A466DB4050C698F2FA3D0C</t>
  </si>
  <si>
    <t>EAF937BA4FCC1A73EF9573F159DF2AAB</t>
  </si>
  <si>
    <t>17A10F9B8423621E4E135EA2E1BA089F</t>
  </si>
  <si>
    <t>A1866485D8AD63EFD4C00F371BBF7F01</t>
  </si>
  <si>
    <t>310597C7BDC2ABF00E18518885716193</t>
  </si>
  <si>
    <t>5515B973E5C2328034E08BF14E161D0D</t>
  </si>
  <si>
    <t>19D9B6EAD37A44ECB4F4114C34CC5113</t>
  </si>
  <si>
    <t>F0947A5F810A2BF049884D2695FFD86A</t>
  </si>
  <si>
    <t>E0CFAEA906AE97E03C261A57DC2112C4</t>
  </si>
  <si>
    <t>A38A6C77701F55FBE0D1313A81A4430A</t>
  </si>
  <si>
    <t>7257D912066C967CE52990DBD8BC0931</t>
  </si>
  <si>
    <t>978F3DA9327616FB324C9D9544E49A6A</t>
  </si>
  <si>
    <t>C51C2B655542D0DA7CC8919C12B43366</t>
  </si>
  <si>
    <t>F0FFB6855A6BC8A680EE6233646413A6</t>
  </si>
  <si>
    <t>8A32976F189BE55DBDE14A3EDC2DDA69</t>
  </si>
  <si>
    <t>A6E2BBA3D09FC29904C94A268573AC99</t>
  </si>
  <si>
    <t>2BE955607E4C9EE89C09D6650C3DBAAA</t>
  </si>
  <si>
    <t>D0D26CE4BCBA4261B26B212C8388566A</t>
  </si>
  <si>
    <t>15B421827AF92123B23AA86690535576</t>
  </si>
  <si>
    <t>959896C7254409C35EE0EF96C778F32A</t>
  </si>
  <si>
    <t>469ECA289F3597653605AF77EACA009E</t>
  </si>
  <si>
    <t>5D454D6E993D5CED2E6045DD5B5DD138</t>
  </si>
  <si>
    <t>EB74F9E38106101E68886738A6343DC4</t>
  </si>
  <si>
    <t>AD6E3AEEC1D06F94175E4B88339C8E42</t>
  </si>
  <si>
    <t>987C39280E6FC4F6654A3968B95447FC</t>
  </si>
  <si>
    <t>E724BFE2C88C03F8C47FE474D1266E0C</t>
  </si>
  <si>
    <t>E0F798167BF8A8CE2BC96CC65128A64A</t>
  </si>
  <si>
    <t>1765E27CC20D3FCC89077E9744F28CEE</t>
  </si>
  <si>
    <t>14AB52DDC7B2F495A3172461749DFF30</t>
  </si>
  <si>
    <t>E55B81616453B319C0835CFF56B9F07E</t>
  </si>
  <si>
    <t>E95D08EF99C7555C0EE56B2A2ED6A219</t>
  </si>
  <si>
    <t>024EA1D71AE2DC57249F053F60AAB6CB</t>
  </si>
  <si>
    <t>8152105238A6F695C57D68D6328E400F</t>
  </si>
  <si>
    <t>46B98BDC7B0F0710F48A3C2373B3152A</t>
  </si>
  <si>
    <t>02CE5E0587531613D3BA6FED67E83F7E</t>
  </si>
  <si>
    <t>6AB9A60689652E313020FCEE9229C780</t>
  </si>
  <si>
    <t>F5520BA35537143FA6A66EA9D1D8E06F</t>
  </si>
  <si>
    <t>AA5E45487FA6520813E6F445FBBCB57E</t>
  </si>
  <si>
    <t>318B218E5AEE257BBDE916CB2099D156</t>
  </si>
  <si>
    <t>B79B0E6905B93756B449988BD38F47C8</t>
  </si>
  <si>
    <t>486D595975E6A1BCCD1CDDD07CE4B2A2</t>
  </si>
  <si>
    <t>722752BCF8FD6290E3A7656DDA5AEC4F</t>
  </si>
  <si>
    <t>F14B4B7F0F261D4C6F822DF951721615</t>
  </si>
  <si>
    <t>5A82F415855886B35D08BCC9FFE38DB2</t>
  </si>
  <si>
    <t>D80D514ACD4BBD3F1D0D00ECC9A091F2</t>
  </si>
  <si>
    <t>00E533D1B55348540DEC32B8B8F881DC</t>
  </si>
  <si>
    <t>7D3D07E8309D6F6DAF01414365F1B25A</t>
  </si>
  <si>
    <t>0F56D7B46688C4841746BBC1F2688C26</t>
  </si>
  <si>
    <t>89DA4BCF4D8EA9B6AD380B9A5EF4CCB7</t>
  </si>
  <si>
    <t>CFF59B092CA0E78A88C166BF1176FD20</t>
  </si>
  <si>
    <t>0D83477F6C96566F71D4EFB3002CADED</t>
  </si>
  <si>
    <t>FCE1FAD23253BC273A68AA9F04DA0CAD</t>
  </si>
  <si>
    <t>6258801AFF8310F0A22763C89B63F8E0</t>
  </si>
  <si>
    <t>5FF95E71F846DDA4C1775CEB9BCD03EC</t>
  </si>
  <si>
    <t>1EAAD215BC8A1F7A368A05D5D1955BC8</t>
  </si>
  <si>
    <t>C25B06C41C5FD3AF598D6B18DC2082C8</t>
  </si>
  <si>
    <t>BA0979CA6E053D7984331E18E977547D</t>
  </si>
  <si>
    <t>7CCDF796024B1DB70CE305FCD1A1D077</t>
  </si>
  <si>
    <t>F0C6F521408A4EC238A8922730454C82</t>
  </si>
  <si>
    <t>4E1F3709AD4DEAA0615D8BA5F56A7615</t>
  </si>
  <si>
    <t>ACFEBDCA2E7EBEA667B46BAACD970DE6</t>
  </si>
  <si>
    <t>82B3015D510E4217DFF0E9956A4C3B0F</t>
  </si>
  <si>
    <t>F9733CD8255DC8EA3481B901DCFE3413</t>
  </si>
  <si>
    <t>5488F3032C7AB0A53F1351B1F9C9496E</t>
  </si>
  <si>
    <t>D7DF214144A147855E813958529CE016</t>
  </si>
  <si>
    <t>D3208A14E3F02C02307C7B6C58442620</t>
  </si>
  <si>
    <t>515F2043D528D7D891642CECBD50FE69</t>
  </si>
  <si>
    <t>04BCACAEF410FF009417C5783E48F4A3</t>
  </si>
  <si>
    <t>3FA0B0C08A30AD6A1DB70B09AD104A27</t>
  </si>
  <si>
    <t>2857560AF43F21CF0D56FB47ABA6768C</t>
  </si>
  <si>
    <t>34B268E13F12B55A8DBA5BD976DD82FF</t>
  </si>
  <si>
    <t>0F32C8225DFAE0950D298138DB202BF1</t>
  </si>
  <si>
    <t>08A8B690A1052843524FF33C17257942</t>
  </si>
  <si>
    <t>08EF4AF0C2942A2E7B6CCF3C09A89BCE</t>
  </si>
  <si>
    <t>F66A383FE8C1E26B9FA43155934CE8BA</t>
  </si>
  <si>
    <t>3B3AC67E7C87B2A0C8F7CAB7851CFDE7</t>
  </si>
  <si>
    <t>B07D0967D1265CA604D1B3F7682E90D1</t>
  </si>
  <si>
    <t>2F6D8C43B9F9462AEB34E6A384977D19</t>
  </si>
  <si>
    <t>9C36E9B6C927048E8A5984BB3D01B701</t>
  </si>
  <si>
    <t>84607B43F7A6329FA90A6BB4E0F698E1</t>
  </si>
  <si>
    <t>5FAD70BB6A70F866083AC85E82A21811</t>
  </si>
  <si>
    <t>6702B58599022A20755938E33863E3FB</t>
  </si>
  <si>
    <t>1E84D3199A5E9FBED8EBC51D691C63F8</t>
  </si>
  <si>
    <t>A7E6701922D4450F40BBB88983236249</t>
  </si>
  <si>
    <t>41A4C0AB75BBA729B00105B5FBD217B8</t>
  </si>
  <si>
    <t>E93DF59C6238FD5A0F958C7F08C1D856</t>
  </si>
  <si>
    <t>561B83D13F34CB91A59CFB2BF9662782</t>
  </si>
  <si>
    <t>914D1D152E4EF385E6B13C7DA3C4B560</t>
  </si>
  <si>
    <t>00B0DD90C4925F978B80F6F16BB8480B</t>
  </si>
  <si>
    <t>C466C1AD3B5CE81C5649C4F276123516</t>
  </si>
  <si>
    <t>8CE7C407947E7AE9B3463DC1E254CDB1</t>
  </si>
  <si>
    <t>2CF8861A80310BBFFA3D972ADFEC1881</t>
  </si>
  <si>
    <t>C33D289408588D66FB0A5F218CC0E7F1</t>
  </si>
  <si>
    <t>C20530968EEBEB33BE283D91A5C4A67D</t>
  </si>
  <si>
    <t>DB2303CF7126F6B1E1AE2BD46FB88F9A</t>
  </si>
  <si>
    <t>7B0F177CCBBA8A997D6D72CEED7C8BC1</t>
  </si>
  <si>
    <t>5D7F3A754F520249AF8A371E975BE7D6</t>
  </si>
  <si>
    <t>8D341FDE19C0107C216D9C9613FB6CD0</t>
  </si>
  <si>
    <t>B18DF43DF3775B8FEBB73D4DFE12E576</t>
  </si>
  <si>
    <t>71795F8EDDAC3B061271AADCFC037C3E</t>
  </si>
  <si>
    <t>5B7232F5D5A58A8EB4B11BCFD0993471</t>
  </si>
  <si>
    <t>54F385C79210C3FB7F6D5624B0CF952A</t>
  </si>
  <si>
    <t>5D5DD78CCAE9290D3AFF1EC72E7199D8</t>
  </si>
  <si>
    <t>6CA1704DD899E1DFF18B626FEBE5D839</t>
  </si>
  <si>
    <t>056E2CDABE92465129155DC7F8E158E9</t>
  </si>
  <si>
    <t>EF88018D499BC891680BCB9EB528F497</t>
  </si>
  <si>
    <t>33348732E80CFFC072CF5146E40717D2</t>
  </si>
  <si>
    <t>60C6007CDA2914F93B56CFA6EE175A2B</t>
  </si>
  <si>
    <t>44131BC11B0DEC3AE787348D9AB4D746</t>
  </si>
  <si>
    <t>6E77A0AF4C87D57ADCFD11303D1C1D60</t>
  </si>
  <si>
    <t>14FFFA0DF2DD627A4E90E27EDF736535</t>
  </si>
  <si>
    <t>79C65EC3CF469EECA284141EE0D3A3A3</t>
  </si>
  <si>
    <t>3CEA24C06C090F8FF3E564755181E8F2</t>
  </si>
  <si>
    <t>EB92C7B972FB8345A1E8075A417A84AD</t>
  </si>
  <si>
    <t>1B7D297D6928FDC81EAEDFB0076C0B98</t>
  </si>
  <si>
    <t>733C7564A5BBE9DDF464BFBDCA3EFC4F</t>
  </si>
  <si>
    <t>722555A714049F559316DB2EC85BEC15</t>
  </si>
  <si>
    <t>B0277DF84A3868E88CF46D20ED5A8597</t>
  </si>
  <si>
    <t>F4605815AF6AB33C047F1E07925835EF</t>
  </si>
  <si>
    <t>23037D973E3ABD71C225A9EAAD7B7D01</t>
  </si>
  <si>
    <t>75AC6D046B2C53149F799EA1FE97EFD9</t>
  </si>
  <si>
    <t>AACABE781BE33A100550ED0F982DE592</t>
  </si>
  <si>
    <t>DE6BF0FE604F5B1611EC5AF1E4A976BB</t>
  </si>
  <si>
    <t>EF227A5C86C557882820DE19DE88F9E0</t>
  </si>
  <si>
    <t>9221FA592C7BEEB04394249DB3455203</t>
  </si>
  <si>
    <t>0288DFFDEA33E20523DA617B97188452</t>
  </si>
  <si>
    <t>C72288582B6E5D28C0BFC11A91BC2FBE</t>
  </si>
  <si>
    <t>609DE6DB3BE5E98346CE685B3F9939B3</t>
  </si>
  <si>
    <t>501122A4A9DDF5B8FE817E30D490134D</t>
  </si>
  <si>
    <t>DD7F64036B48E74950FBA977B933CF8E</t>
  </si>
  <si>
    <t>A69124F34B2B55775467FB607D8CA8DA</t>
  </si>
  <si>
    <t>AB42BB4E2B73AE14DA5C85F2D9B2236E</t>
  </si>
  <si>
    <t>FFE27011898B599F52FBDCDD0FEEE20C</t>
  </si>
  <si>
    <t>24A806208CB734BDD0B5530B7148CFC2</t>
  </si>
  <si>
    <t>B064EAC0130FD4E5D9F865D2F2744997</t>
  </si>
  <si>
    <t>792648A128B9BC20E1655BFAFCBA531F</t>
  </si>
  <si>
    <t>2851311514506CFC5983E5BC797A5AE6</t>
  </si>
  <si>
    <t>BDE2A129735726ACF6A145DD0D5798CF</t>
  </si>
  <si>
    <t>A30CB2E8F766C2C21788926BD2210FA9</t>
  </si>
  <si>
    <t>C3C23F216FA5D1991D59ECA1C4798C34</t>
  </si>
  <si>
    <t>5F8047E3100211283B4C9C04CBDD6D33</t>
  </si>
  <si>
    <t>FDC6A0ECD80ED8E8E62A976B3C96281B</t>
  </si>
  <si>
    <t>BB948C9574BC0A0AA8058E848FE5607A</t>
  </si>
  <si>
    <t>045A9DCBA298F209FF0396E3CDC81F33</t>
  </si>
  <si>
    <t>B80745F6849091055ACDCF00B840BDCD</t>
  </si>
  <si>
    <t>3329D94DE5B3DF6C0238EB3B72CDAA79</t>
  </si>
  <si>
    <t>87F94A4F11153D67CA5E0CD8FD35429E</t>
  </si>
  <si>
    <t>B4E2869BD117A8E4BC025E9D7F5D3C94</t>
  </si>
  <si>
    <t>EAC67C3DC3A1C2A98455505214C32B99</t>
  </si>
  <si>
    <t>5CAFAD33FB7B690CA6DA209F942D07A7</t>
  </si>
  <si>
    <t>CB020B8193EED2D548F8CCEF297A6F1F</t>
  </si>
  <si>
    <t>BA83EAF28ABA9338375E09C5308BA6EC</t>
  </si>
  <si>
    <t>C28D65709CF8281E78789A1340AE16B6</t>
  </si>
  <si>
    <t>8B685470C1482B88D66D04D8F7A5C7BB</t>
  </si>
  <si>
    <t>58A148F240938FE72431684AC97853B3</t>
  </si>
  <si>
    <t>5A4B85651A198456F419584EFCDF35C7</t>
  </si>
  <si>
    <t>49624B6621E5706E1CC5676FEBC6149F</t>
  </si>
  <si>
    <t>0E66EC8D023C21F271B00282CCDB77F4</t>
  </si>
  <si>
    <t>F3CCE24C9973F81627C0B0631346151D</t>
  </si>
  <si>
    <t>ECEDD20C01EB2FACB42D87C1AD2407F8</t>
  </si>
  <si>
    <t>773D315984843141770C418E3599C2A5</t>
  </si>
  <si>
    <t>CA15A36773A090FFC42EB4981A2F66FE</t>
  </si>
  <si>
    <t>DAE9412A8EBE33951636D959EDD754EE</t>
  </si>
  <si>
    <t>9324C917B335390C9F92896DA3F46EA0</t>
  </si>
  <si>
    <t>3E1D85279008D8F20C411EBB2F9BF758</t>
  </si>
  <si>
    <t>32618F64BF4B00C8644C143E92893535</t>
  </si>
  <si>
    <t>AF1542573BE6F0453360C38C225C6631</t>
  </si>
  <si>
    <t>0774E597F1FA0D060492C468588EA817</t>
  </si>
  <si>
    <t>47DB388C4FF91F8DBAD62661D29B2753</t>
  </si>
  <si>
    <t>DF439D0D5FBB9DCED9397823416E2331</t>
  </si>
  <si>
    <t>E569059C70AB53D2BD48262169F5F960</t>
  </si>
  <si>
    <t>EC875AC0ADCB6DCD5A5F9AC4C1D4D916</t>
  </si>
  <si>
    <t>CD74D2E17033FCC9C9CD4BCF8C5AA5A2</t>
  </si>
  <si>
    <t>E8DC5ABDC65AD65B577E02E14F6799A4</t>
  </si>
  <si>
    <t>A2AF07A7854B120E46436E00ED41FD3E</t>
  </si>
  <si>
    <t>461A1F1985E1643523DC0A697BE3349E</t>
  </si>
  <si>
    <t>0B7F9E5FD7F00B64E4FD8965D279B5BD</t>
  </si>
  <si>
    <t>73DD5130137698F98974A21215F6927C</t>
  </si>
  <si>
    <t>A2CD62EB58C783F8702D0CEA60F18681</t>
  </si>
  <si>
    <t>B9A04CD20F5060C86CE680611512D88A</t>
  </si>
  <si>
    <t>3C1C58700C76F21D1A7FDFC5D0A3D5AB</t>
  </si>
  <si>
    <t>9B1058495C44A440E255283E37AF2B8C</t>
  </si>
  <si>
    <t>12F581E7F702CBF2A26ED4CB92C2E705</t>
  </si>
  <si>
    <t>071B55CF09808BF6BE691AD2C1505E44</t>
  </si>
  <si>
    <t>21C30A434D7D22D1C054C30562621115</t>
  </si>
  <si>
    <t>1B82FB0BF5B661AF710C6FE5B804A3A8</t>
  </si>
  <si>
    <t>B65367026F6F3609E49B183C079B7372</t>
  </si>
  <si>
    <t>4D6AEE396B0953DC92DA6F2337A1F4AD</t>
  </si>
  <si>
    <t>70FC9F62474B4DB70CF2DDDBC526A052</t>
  </si>
  <si>
    <t>9961E4A12C945D854C3AA135332637E4</t>
  </si>
  <si>
    <t>4C486602A926850C3457FDA12F6BC66C</t>
  </si>
  <si>
    <t>374A9A7536F546C9D86D48B14BFD9B78</t>
  </si>
  <si>
    <t>4A55BE2AA6C8185E19F9F24CE236C721</t>
  </si>
  <si>
    <t>ED53E11C1A4F5992726538BF98AF5EA7</t>
  </si>
  <si>
    <t>6589A0BAB557853266851DB8BCC44F50</t>
  </si>
  <si>
    <t>B8BF4CFEADC7144C221A5CD7B76DEEA0</t>
  </si>
  <si>
    <t>DEC5A38DDB0E2E253B1928EB2D2ACDA2</t>
  </si>
  <si>
    <t>F07E53A15E61D41AE6F9C842570E5E3A</t>
  </si>
  <si>
    <t>EE996B6F51B2C74A6A7DB15640743222</t>
  </si>
  <si>
    <t>90FE8CB56F18FA2E1FEDFED93CF96B47</t>
  </si>
  <si>
    <t>6FAB76C30551745B7F43E645E51F21E6</t>
  </si>
  <si>
    <t>C992C7D8EBF7D481DBD597978A9B415A</t>
  </si>
  <si>
    <t>98F102D5E7D6A6D591190694DDC49D97</t>
  </si>
  <si>
    <t>D0D8CE8D468E496FD0FE6A08A3BAE719</t>
  </si>
  <si>
    <t>4468B664DC5D1FDF84DA34E32947093D</t>
  </si>
  <si>
    <t>DAAABD6EC1883D53F30E8DC24241A968</t>
  </si>
  <si>
    <t>99CA981EB82CCADFA2D139355EA5C1F0</t>
  </si>
  <si>
    <t>DC5A703FA1009A0538018717630F1E43</t>
  </si>
  <si>
    <t>B069CEA829E624185C6516DA433238BE</t>
  </si>
  <si>
    <t>C561E227389E6F32F36A8ADEF701A3D4</t>
  </si>
  <si>
    <t>162B50F07E89F49D78A6E60A02ED2C02</t>
  </si>
  <si>
    <t>1303054B7CF918C1C5E3171146349F5A</t>
  </si>
  <si>
    <t>F56BF232160C605035D56216C63D2BDA</t>
  </si>
  <si>
    <t>FBA935768A5BEE6FB27BB0E3281B2B26</t>
  </si>
  <si>
    <t>1921E2275CF5CC74F43206085FE64965</t>
  </si>
  <si>
    <t>8EE433AE9830E727A523B2311327F0BE</t>
  </si>
  <si>
    <t>B641E690904D8AC6E7ED64D0E9B26DCF</t>
  </si>
  <si>
    <t>C30EE5ECC354157B0551AF013F7B9E34</t>
  </si>
  <si>
    <t>2967CA6CF37B15ABA117AC19D105079B</t>
  </si>
  <si>
    <t>F1049CDE67AA8B4BE146A6FD14DA602D</t>
  </si>
  <si>
    <t>1E4210B58FC44FE94390B2CE3A9E492A</t>
  </si>
  <si>
    <t>DE0F1083D1121DDE9F9DDB9F1AA10445</t>
  </si>
  <si>
    <t>F5CC77F7C2F1BCD0B1B0971FBAC01761</t>
  </si>
  <si>
    <t>EB1150E898CBE5E3DB0F0C4D846AE7AE</t>
  </si>
  <si>
    <t>3385A5F941DD389D3A832EF59BEB54F7</t>
  </si>
  <si>
    <t>C18D26CB595A84D78C779B45FDD51291</t>
  </si>
  <si>
    <t>8BC5C8607B57D687443F4A9B5C2BF4CF</t>
  </si>
  <si>
    <t>DEB837AFD762C890ACAAD9999FD53D48</t>
  </si>
  <si>
    <t>A8D8C3330AFD863870E384A5F7E74229</t>
  </si>
  <si>
    <t>20F30AC9CB0A90C7346B6C4CA37E05B2</t>
  </si>
  <si>
    <t>140C3D8AFECE0BA1A2A564B98DC3CCBC</t>
  </si>
  <si>
    <t>58A94C2C0C06E9D8367E86294EC7C2A7</t>
  </si>
  <si>
    <t>12FDA45F0F69D3B8A9288585E90BEDE2</t>
  </si>
  <si>
    <t>F0A3DD7B8B487AF308AF609DC4291FBD</t>
  </si>
  <si>
    <t>BF16A6D15D9212D4B8E4F2D5FF348D7C</t>
  </si>
  <si>
    <t>8D0E3BB797B2ABCB2AABC81E990F0A16</t>
  </si>
  <si>
    <t>1706A213DFFE0CB777127A7498E07CBD</t>
  </si>
  <si>
    <t>AF73B8DB172AB8ED5DF1D391105AA861</t>
  </si>
  <si>
    <t>C809422FFB92BFCC18CAA5752B374539</t>
  </si>
  <si>
    <t>42ECABEE541F1734659A6B71555EE7F2</t>
  </si>
  <si>
    <t>6E51CD68C23842E273B4B1DA1DB25D3A</t>
  </si>
  <si>
    <t>27E8DD72531D5D9D2C4E5FCF7A318A51</t>
  </si>
  <si>
    <t>A26EF6671E956A394C6CD97A9DE3C558</t>
  </si>
  <si>
    <t>2D4F9D0ABBA346587B19EE0376B7BDD6</t>
  </si>
  <si>
    <t>C2F2A769634770336376A67CE5283698</t>
  </si>
  <si>
    <t>309021E5DC8D0AE26B83A1184B304CDA</t>
  </si>
  <si>
    <t>1E807178BF1491BD5C432B0DF3E20A6E</t>
  </si>
  <si>
    <t>532CC7A48AB6B6FF17CBAAB601E8278B</t>
  </si>
  <si>
    <t>067A332F5C851346DE2D141E73B61193</t>
  </si>
  <si>
    <t>3B5ADA407D266E72194205F6D4884914</t>
  </si>
  <si>
    <t>AFBBCC32A26E2E8BD7ACBC66BF78C5AA</t>
  </si>
  <si>
    <t>25DA6A063242F38472A123A88CD60367</t>
  </si>
  <si>
    <t>9C739BF21379642EE120256275D06949</t>
  </si>
  <si>
    <t>4952BF3DAA7067AFEE8978C61DF33601</t>
  </si>
  <si>
    <t>DD5863293311100BFD218FB26DF4B5F8</t>
  </si>
  <si>
    <t>CF211FCFCCB7EE0D1151C59DBDF4A85F</t>
  </si>
  <si>
    <t>50EBE1C18B48FB01AAB8025012471E60</t>
  </si>
  <si>
    <t>EE1910190C5F7FA20C49A4031BDAF9F2</t>
  </si>
  <si>
    <t>B5639FFCD904356F51ED5B972E1766EF</t>
  </si>
  <si>
    <t>1367C2CBC2E789073C8AB10677727F6E</t>
  </si>
  <si>
    <t>0EE4339620ECBAA98CE70717CF819957</t>
  </si>
  <si>
    <t>179BD3BFE1DB550F605339A15DE4DCC9</t>
  </si>
  <si>
    <t>1E6E8A75D4EB77CE008E0851EA265EAC</t>
  </si>
  <si>
    <t>9CA60E14C06E19C5CAF30642C3135A1E</t>
  </si>
  <si>
    <t>9804D8DC6DAEF856555BCDB603D0E478</t>
  </si>
  <si>
    <t>F130651AB1A2E3FECF4DC873D177B621</t>
  </si>
  <si>
    <t>A223094AE48CFBA105F214D6D062DD20</t>
  </si>
  <si>
    <t>CBDCD508A91015CE1624E9534C431762</t>
  </si>
  <si>
    <t>386F9540E606267BA35CFD1F0831C84A</t>
  </si>
  <si>
    <t>AB96D3ED0D7B068276727A5EC3F1E943</t>
  </si>
  <si>
    <t>B8465C518BEADE954A388CE6DB98D984</t>
  </si>
  <si>
    <t>66D82CAFA4B222A7C999179C31430BC1</t>
  </si>
  <si>
    <t>2CAFFC2C37AD830C474079B3261DDC00</t>
  </si>
  <si>
    <t>CBA2C803EEABD96C1DEB8506D3C6C9A4</t>
  </si>
  <si>
    <t>8E92317DE89C7A873861638A5AFD305B</t>
  </si>
  <si>
    <t>8209B1F72298CA957BB0864A43532042</t>
  </si>
  <si>
    <t>7A0219381AAA624FB4C43899356A7E48</t>
  </si>
  <si>
    <t>7C16B60AD7B51E6138AAF8152D96D600</t>
  </si>
  <si>
    <t>A720AF6B96B51356BE9C95F81D1C7A4E</t>
  </si>
  <si>
    <t>49C875C1FC437E720546C52750B931FD</t>
  </si>
  <si>
    <t>73EA656DFB16C4226F69D7CFCC98148C</t>
  </si>
  <si>
    <t>8F977415923C19B625A9F45D8085F8F6</t>
  </si>
  <si>
    <t>88A57E7D7B8CF9733054F7D08883A62A</t>
  </si>
  <si>
    <t>6891D680A19942DAFA49021AF0ACE63C</t>
  </si>
  <si>
    <t>CDA63EAF5767F83DCE116677CB455D37</t>
  </si>
  <si>
    <t>CB3F1C9D62EAC9F0442F8352D3E22273</t>
  </si>
  <si>
    <t>A0345A58197BEE5D2B3F44CDE634F4FB</t>
  </si>
  <si>
    <t>9722F6C8468FC394A959824F31E4AAAC</t>
  </si>
  <si>
    <t>C6333A8C419F9F421C517481E320C8FC</t>
  </si>
  <si>
    <t>76E4C759228C00F6716AD1FF5F49C997</t>
  </si>
  <si>
    <t>7CA2FE76BE96EB9FF17D71981708E5E0</t>
  </si>
  <si>
    <t>519F9513A4D251182051B3495BE0E92B</t>
  </si>
  <si>
    <t>18B4D1BD352489D3D2BFC6CE035CA0D6</t>
  </si>
  <si>
    <t>C6FD0A5E54871DE4355371E6B7831A58</t>
  </si>
  <si>
    <t>3A306D682FCF94A0DC4AADAB8C4B7E51</t>
  </si>
  <si>
    <t>B72FBD0456B4B15CA43BBFF027AC902F</t>
  </si>
  <si>
    <t>CB3601BAA1686667FD10FDE8F5116475</t>
  </si>
  <si>
    <t>B7613B755706418FD113A4EB297B693D</t>
  </si>
  <si>
    <t>70E1C54CA23A7B4EEB8ED2EDB8D5EC61</t>
  </si>
  <si>
    <t>260389CD3E2509811CD90E8D8610D4DF</t>
  </si>
  <si>
    <t>4896CDEA7BA2D95B46B90CD046D46C87</t>
  </si>
  <si>
    <t>CC555BBB8CE080815EDD9C79E1210E49</t>
  </si>
  <si>
    <t>58417CB62925B9B33842227CEF5D6F95</t>
  </si>
  <si>
    <t>1852F5E8D2C645D92847D0083E08D6CA</t>
  </si>
  <si>
    <t>D8A0D922FC0BB95441BF85CFA538C6B0</t>
  </si>
  <si>
    <t>FA1ABBA54A891A307FBDC57D9AB1467F</t>
  </si>
  <si>
    <t>BA6A4415E22CAC47217C7EC523BDD6E6</t>
  </si>
  <si>
    <t>CFAE07E036DF98A7D09FECE4EC14625F</t>
  </si>
  <si>
    <t>8A5EFDD487AE7D979577BC3EF69E5799</t>
  </si>
  <si>
    <t>F1686AC0972E1700E0C919D8FFB740BF</t>
  </si>
  <si>
    <t>F43954A04E17E3E8E769ABCC73BCCB9F</t>
  </si>
  <si>
    <t>86C89C1531A42B4FBC30DC7A092BD7CE</t>
  </si>
  <si>
    <t>568316D93DDD858590635821EBE3E823</t>
  </si>
  <si>
    <t>4550E980A4318CEFAAD0A2A32C07C061</t>
  </si>
  <si>
    <t>C0D287174BD9F865F6A851EED257DA8B</t>
  </si>
  <si>
    <t>C21B59DFCFCCED8A7E378349C65E56C5</t>
  </si>
  <si>
    <t>41F0A0462275B45B98F09C0C966C26DD</t>
  </si>
  <si>
    <t>F829638ACA5108D56794E100AE9C5542</t>
  </si>
  <si>
    <t>12F847D2D523BD6807AEBCEF80283B8B</t>
  </si>
  <si>
    <t>D8E94FD046F821AF85ECF930B257CCB7</t>
  </si>
  <si>
    <t>462AD33F85A7F38BC1B2A4F65B58A768</t>
  </si>
  <si>
    <t>75B6786F62B6AA813877EC448984E5E8</t>
  </si>
  <si>
    <t>80E8AD6613EA51B717DB1DA57BE213CA</t>
  </si>
  <si>
    <t>9702CE6CCA2C0BCA1D473D7DE99EFAD7</t>
  </si>
  <si>
    <t>D3E478FB4B8577ED9D7216BFE873AF02</t>
  </si>
  <si>
    <t>405E3E7743A33CDF4775EEF9749F9CDC</t>
  </si>
  <si>
    <t>C7DFCA9D651C04E5C5BC70EC80F468D9</t>
  </si>
  <si>
    <t>7BF210FEB4B659A7D64CDCEF1CB55B95</t>
  </si>
  <si>
    <t>EAC5CEB116394625EFF7EB3690095A19</t>
  </si>
  <si>
    <t>DD717CF8AA409B267BF32F3DC4EE1507</t>
  </si>
  <si>
    <t>DBF175636A76274DAAF79A7084FB7AF9</t>
  </si>
  <si>
    <t>63155D9E14302AFC01F81AF29B805EEC</t>
  </si>
  <si>
    <t>1422710260D549018E945254BF77A977</t>
  </si>
  <si>
    <t>F760CD43757D172E23E2EB91EACB8B9A</t>
  </si>
  <si>
    <t>A34855AE31CD6D2575B11EAECDB152A8</t>
  </si>
  <si>
    <t>CA5D93265037F25F541E43B6A9EA3DC5</t>
  </si>
  <si>
    <t>2540A564DBD30967ECFBC8E66D83C80D</t>
  </si>
  <si>
    <t>B16BCEC57E35A44F46866A3B414FC90A</t>
  </si>
  <si>
    <t>B1DF1B6FB3F44D84965E2CA0ACF07BC7</t>
  </si>
  <si>
    <t>85C50DCE10C87DAF5A84674D11B5D672</t>
  </si>
  <si>
    <t>3640F3B59071BB61930D99389F420C07</t>
  </si>
  <si>
    <t>F488B10B590FBAA003753A3F66CC09EB</t>
  </si>
  <si>
    <t>1012E1470DDEB434CF98D937E39DACB8</t>
  </si>
  <si>
    <t>B398D4ED0150000B2E0E236E6EEBDA3B</t>
  </si>
  <si>
    <t>F2CFA33D2C7912E2F699F6A58CF77906</t>
  </si>
  <si>
    <t>6E7ADBE5EF0ABCC3CBEB11864DF140A4</t>
  </si>
  <si>
    <t>BD23B1267211FAFE8AA2CF43C326E0B6</t>
  </si>
  <si>
    <t>54EAFAD511ABB13A54DDC5B416707365</t>
  </si>
  <si>
    <t>8E0D267B9AC002B184AD27A508893DF1</t>
  </si>
  <si>
    <t>53A7A177F95796CDEC92F639163B3FD6</t>
  </si>
  <si>
    <t>11374E18EF28515BE0427366E28625C0</t>
  </si>
  <si>
    <t>3FB1FF5C68258558546A460D1971E0CC</t>
  </si>
  <si>
    <t>F121CB3ACADC194B8AA92C643AC7B44A</t>
  </si>
  <si>
    <t>8B70348A78570D95BC71BCEB93C01F72</t>
  </si>
  <si>
    <t>EA09DCE90A4BAD58275177E3E82ED914</t>
  </si>
  <si>
    <t>265C278E8BE13F8B097EC42DD35C0AD2</t>
  </si>
  <si>
    <t>B7DF0246EADD5A49878CFD6E7112171C</t>
  </si>
  <si>
    <t>E3D30457587D16DE8638C3A35FF31B2B</t>
  </si>
  <si>
    <t>B2EFE177CE3A0F8F17F9158456776E88</t>
  </si>
  <si>
    <t>F5D0609FB8BB229B975A6D0738B70AC6</t>
  </si>
  <si>
    <t>8AD53E870D0221B911F17F16D407A222</t>
  </si>
  <si>
    <t>A260DB3BB2D8BDBEE589BF3E9C73733D</t>
  </si>
  <si>
    <t>1CDEF0A00122C37B1DFBD6A61A2AD523</t>
  </si>
  <si>
    <t>1B9DA2FC86DECE8BE79B9AFA691CBC4E</t>
  </si>
  <si>
    <t>95E43CEFFCBCEAA9A37ED2F683C22340</t>
  </si>
  <si>
    <t>750EB2405A74CA26D008431B6998E12C</t>
  </si>
  <si>
    <t>EDECB5299E52B4DC94C303F52105144A</t>
  </si>
  <si>
    <t>61F591DA1DB9718122F3EA93597BA1A8</t>
  </si>
  <si>
    <t>1F23496A6FF49DB54ABD255FE216A46F</t>
  </si>
  <si>
    <t>1E4E96DFB8AA63A92247B71C865E6FCF</t>
  </si>
  <si>
    <t>4910D6E9AA52F548FEF222997A166981</t>
  </si>
  <si>
    <t>F62D4D7DEC552F413FCC9768342EF14A</t>
  </si>
  <si>
    <t>7A23FF335B060A5AFE9C7E74671B60C9</t>
  </si>
  <si>
    <t>9727EF4403B1C7D5804B2DD4E763DAEE</t>
  </si>
  <si>
    <t>F014067E0416F8E2FBAB026DEFB23A11</t>
  </si>
  <si>
    <t>95C30C1BF66E7DF5EDD76FA52421562C</t>
  </si>
  <si>
    <t>CAF4C0C472B8C2A1A8FB70F9FA63E14F</t>
  </si>
  <si>
    <t>1C9B714A0F4F11CBC6C8F0519B1814B3</t>
  </si>
  <si>
    <t>C041A746B94F797DFFB6A1ECA370D368</t>
  </si>
  <si>
    <t>600E879E220C177F9A1644DB9AD3F2A0</t>
  </si>
  <si>
    <t>531DE9122FFBED6B518758A1A71185B3</t>
  </si>
  <si>
    <t>FEC0369FCFE7B91476BCC85B34433867</t>
  </si>
  <si>
    <t>404FD0E030535114A8D1BB381A2D24D7</t>
  </si>
  <si>
    <t>99DC4FFFFB356EF4EBD88E0C51009D75</t>
  </si>
  <si>
    <t>300EEFE822268CA34B6F1C53BE3E12D6</t>
  </si>
  <si>
    <t>34E2E3787D2380427BFB839E7BC90A82</t>
  </si>
  <si>
    <t>67FCDED6C1A26F1F764EB5C52E129590</t>
  </si>
  <si>
    <t>F66F0BF1429759E3F5DB2B70FC3B8B70</t>
  </si>
  <si>
    <t>A83C32389912BACC913E550F1F2A423E</t>
  </si>
  <si>
    <t>9EC4E51B464A7CB6585E8375E6BC575B</t>
  </si>
  <si>
    <t>BBE12FC1DF972AF4ED4BA05751896DAB</t>
  </si>
  <si>
    <t>E57A16F7B7102480F8D93BE3E2CEB1D4</t>
  </si>
  <si>
    <t>25D80A46147027D9392FBE77B2EDB3B8</t>
  </si>
  <si>
    <t>C9D6B80C6E6D79446A8A9C11DB9A8388</t>
  </si>
  <si>
    <t>12455D4DBA37E8A6280EF93E063745FC</t>
  </si>
  <si>
    <t>4DF3FF071CBF560E150438242CF5C952</t>
  </si>
  <si>
    <t>3CD0B6117AC9B196073F51D59CD7A8FE</t>
  </si>
  <si>
    <t>05FA556E13CE3836C1690BE48227D68D</t>
  </si>
  <si>
    <t>178BC6B665B80A2C4D651EEB4F4565B2</t>
  </si>
  <si>
    <t>679417473A4B91239058E9E8D57D10D8</t>
  </si>
  <si>
    <t>2DFF05E509C79BC21BCE0A91BCE7482C</t>
  </si>
  <si>
    <t>77F80A2CD8918D4955DB7F93BE850AD9</t>
  </si>
  <si>
    <t>178A7C0132A2EBF98F3CFEC9C2B22632</t>
  </si>
  <si>
    <t>73A9070AF1017CAB86BA928065742018</t>
  </si>
  <si>
    <t>106E4EF54C251246F0616FFACBE7DFB5</t>
  </si>
  <si>
    <t>ABA949E384E934E8B33D681FDC027157</t>
  </si>
  <si>
    <t>84E0B78A51CD5BFCD1D816DA5E00F3C4</t>
  </si>
  <si>
    <t>C1F6247C14C42731F1883135E6DC6533</t>
  </si>
  <si>
    <t>B17F3EA9EE1526BC74A2B23434F83978</t>
  </si>
  <si>
    <t>54FCE6EAB90728353DE9EDC90FD542F8</t>
  </si>
  <si>
    <t>37886D62FA1BCFA127546581034AE6A4</t>
  </si>
  <si>
    <t>947098BCFB0468FC3391321A6CE1F704</t>
  </si>
  <si>
    <t>08346B828446ADA2798E244266A35C4E</t>
  </si>
  <si>
    <t>A289C899CE49904488710579C8E81119</t>
  </si>
  <si>
    <t>5973E2463D5C09F820163E420D00F1AA</t>
  </si>
  <si>
    <t>E24B6C3D128C2DB25CD9D7036FC48C80</t>
  </si>
  <si>
    <t>16E9E99C8AA9B6FEF769E60E02AA52CB</t>
  </si>
  <si>
    <t>02DD8A7A592588BE4A9BD05DC815EF52</t>
  </si>
  <si>
    <t>14747E3B045A78492C71158590EC1C1E</t>
  </si>
  <si>
    <t>291CDA63C1E1D3FFD7BFBE38CE94568B</t>
  </si>
  <si>
    <t>C76DFB89569EB092B2CABC8B79545CAD</t>
  </si>
  <si>
    <t>151DDD3A270FC7232725967D3FFDDA06</t>
  </si>
  <si>
    <t>4805ED9F2D2EB9650C036ED41F2CEF7B</t>
  </si>
  <si>
    <t>5C48F2B1AE70AFBF1A2FCDF5385068D1</t>
  </si>
  <si>
    <t>9E4C9FECD76764A46BE96DCCB334AE8A</t>
  </si>
  <si>
    <t>8EFDC3EBAFF49FE183F599DF5268B1EE</t>
  </si>
  <si>
    <t>CFDCA53F7CD643D23304ACD24BE24E30</t>
  </si>
  <si>
    <t>13A790ABE26A71346C2F8317E76A3746</t>
  </si>
  <si>
    <t>4948546A512CEFB7CC228E63D8B46456</t>
  </si>
  <si>
    <t>530755840EF4BF9955AB7ECB9EDF6E52</t>
  </si>
  <si>
    <t>72B0356CE871A6B859C505F362DFB85E</t>
  </si>
  <si>
    <t>3CBADD4526C6BE80DBF109833D750AAE</t>
  </si>
  <si>
    <t>8BFF9CF86795B0BA6CC0A189D48C2A66</t>
  </si>
  <si>
    <t>329B6E99C88A2010593A09588BC6E456</t>
  </si>
  <si>
    <t>712316E123C97C106E6CE42E9B85BEFA</t>
  </si>
  <si>
    <t>5D9FE5416B477526C00B01863C7A1D86</t>
  </si>
  <si>
    <t>399480467E00D74E64EFC66FE14BA0D9</t>
  </si>
  <si>
    <t>9CECE46F212A3ED08F4CBC9A2D94CD9B</t>
  </si>
  <si>
    <t>202DDA77D729B685753FE37A6495ECE3</t>
  </si>
  <si>
    <t>835CB4D753E1ADB6182AB1153107DEFA</t>
  </si>
  <si>
    <t>89E381F8C37DD51188D49DE1CD1873FD</t>
  </si>
  <si>
    <t>A781E58E19B5D74D73A1DFB68DA1ECE7</t>
  </si>
  <si>
    <t>F0DCD346A1411FA5C2BC87E2C4E551A9</t>
  </si>
  <si>
    <t>9F8CE760F79F3713857FDBC601E99C26</t>
  </si>
  <si>
    <t>C7A045AB93C0E7A01A73BB5DF45F1F5A</t>
  </si>
  <si>
    <t>C0E5AEE7D5C253DA9D8C1E472E3F69F4</t>
  </si>
  <si>
    <t>545F83D483F4E03D55BAF3F770B40FFA</t>
  </si>
  <si>
    <t>3A31D3E383B323DFD8B8EDA0853F3647</t>
  </si>
  <si>
    <t>6F11620C3206C5745312CDFEF26F2C03</t>
  </si>
  <si>
    <t>528BD2354E5A766F2047AE1473FFD9B9</t>
  </si>
  <si>
    <t>F624A63D6489F660B3F9459531109C4E</t>
  </si>
  <si>
    <t>4F69294C7E0CB47BFB5CB5F79992A624</t>
  </si>
  <si>
    <t>C11C9633F50B4EDA11C897A9DC873D30</t>
  </si>
  <si>
    <t>E0B92D7A9380BE832D54786147B4F80E</t>
  </si>
  <si>
    <t>94E9543F23B6031266AAAB1593DE2DED</t>
  </si>
  <si>
    <t>EAB2763C1371C64454505797FB6F5E8B</t>
  </si>
  <si>
    <t>9DF7187C361C379AD2FACAC4A712EED3</t>
  </si>
  <si>
    <t>AC4790EAF7E75650C2726FFA1E5CE3D2</t>
  </si>
  <si>
    <t>50D62E600052AA16031137A886103046</t>
  </si>
  <si>
    <t>9A362473C5EF909CD9430C5CE1011890</t>
  </si>
  <si>
    <t>ED07AFD43D2F847CF3B4DED35BEF8EA9</t>
  </si>
  <si>
    <t>3FFB27B77EF65815922F9E46695AA9CE</t>
  </si>
  <si>
    <t>84B485FA89D4B0BCCD32689100842D94</t>
  </si>
  <si>
    <t>3BBAD32A4C0B856AFDE7FB11D3C18EF1</t>
  </si>
  <si>
    <t>A70BCF762CCE438722570398A4C50AA6</t>
  </si>
  <si>
    <t>E036B00B1A820A2A8E387FDFDF137C18</t>
  </si>
  <si>
    <t>38088124343C112E55953B864225FEA2</t>
  </si>
  <si>
    <t>603A36026F079E210C286916A2303827</t>
  </si>
  <si>
    <t>EC639BB43E31E009B4FBC80A4CC0CA31</t>
  </si>
  <si>
    <t>3C52C5BD3903775D444C2BC14AAD87E2</t>
  </si>
  <si>
    <t>B0F871E9DE2A4836AB8C3BC846CA6812</t>
  </si>
  <si>
    <t>EFEB89F92CB55FC1A3AFE1070CF71E5D</t>
  </si>
  <si>
    <t>9D7F886F1902B7002DDC1583EF40BB18</t>
  </si>
  <si>
    <t>BA7BFE35A323FF12F5466FB7918B8FB2</t>
  </si>
  <si>
    <t>4FE07241A34ED1407FE5E5C520D9C8A5</t>
  </si>
  <si>
    <t>460AD6E9819444008DC5FC2CEB98B37B</t>
  </si>
  <si>
    <t>12A908C4711C9AADBC31FE7BDDB8C33B</t>
  </si>
  <si>
    <t>B5C39157F666690DCCF47449E16D71D5</t>
  </si>
  <si>
    <t>4A49403B5DFEF184576E97047C34CAF8</t>
  </si>
  <si>
    <t>81B48347F6B15B9F65DB20E55B3749AB</t>
  </si>
  <si>
    <t>DBF7944180E101A8D40D81D9789B5929</t>
  </si>
  <si>
    <t>7DCEFD308BEBE9DEBC52956EA061B63A</t>
  </si>
  <si>
    <t>A6B252F12C68D16D56511FA9FF25C2AA</t>
  </si>
  <si>
    <t>7675F30372B2732022D1A4118B84662E</t>
  </si>
  <si>
    <t>E0D9CC9EC2CB70440F693C3940E10D84</t>
  </si>
  <si>
    <t>05CFA3CC6EFA28737910E1A39E4A1616</t>
  </si>
  <si>
    <t>79C4AF2C62710EB7C18C3E00AE84C03B</t>
  </si>
  <si>
    <t>B0E337AF459C1E572CBAC24F212D8DA8</t>
  </si>
  <si>
    <t>2A0F8F62691F887AB2F3919441AAAD16</t>
  </si>
  <si>
    <t>B5CA894AC84162F5BBCFD9C839033158</t>
  </si>
  <si>
    <t>B8CA3D922E5792DD0BC880D6CA1D9A14</t>
  </si>
  <si>
    <t>6482E944E7D26C0A2E104810CD71DA38</t>
  </si>
  <si>
    <t>CAEDAF35555941D16DF64BF19957EDE2</t>
  </si>
  <si>
    <t>CC7FD00EBE2EB88D632E66884B4A5312</t>
  </si>
  <si>
    <t>ACFD6A22858259406F47688DB24D4B34</t>
  </si>
  <si>
    <t>A41B6FB331B651CD1F7078BC797BBA70</t>
  </si>
  <si>
    <t>B7B3D9B260E7A91E83FB7DC7B969F626</t>
  </si>
  <si>
    <t>728A36ED032BE80E8BAEAB986FF5B774</t>
  </si>
  <si>
    <t>58CBB92150E5BF611F203BDEA0AB9A97</t>
  </si>
  <si>
    <t>7BF329D0181D0BD0871AE6C1DF7D4DB4</t>
  </si>
  <si>
    <t>0722FBA562AD3E308BC818445E8D783A</t>
  </si>
  <si>
    <t>5E64292F1353630456384E2792EDB2FF</t>
  </si>
  <si>
    <t>8490B3E4445C6E750C2D8563C288022E</t>
  </si>
  <si>
    <t>3BEB51E5C48C17F14D06DE924D84470F</t>
  </si>
  <si>
    <t>10E12887D54568451B91996BA5B1000B</t>
  </si>
  <si>
    <t>709BC2F6C859DCB23802110212D925FE</t>
  </si>
  <si>
    <t>AF202D45C1F6291C80B3A4AD9E390E65</t>
  </si>
  <si>
    <t>A5ED7ACC6EBAAB2CF0BF0BE23E8EA07D</t>
  </si>
  <si>
    <t>D746EC9F503EED0618F9D50B2A0FA574</t>
  </si>
  <si>
    <t>296F672AE5CBDCAD2B26546A8FA2E36B</t>
  </si>
  <si>
    <t>814954018E5543EF3E9A014193243555</t>
  </si>
  <si>
    <t>3AE9680BC97D5C9CA9052557F060816E</t>
  </si>
  <si>
    <t>0BD4E824ECBE0B608A9191F9B8723DE5</t>
  </si>
  <si>
    <t>9211D2C496005897B27FF17309203F84</t>
  </si>
  <si>
    <t>41BFB575BF463CEF3BE1C6ADFDB0CE2C</t>
  </si>
  <si>
    <t>138446A6EA376F30F5DE8A9951F17193</t>
  </si>
  <si>
    <t>A05E507FED7228F574023B1AF495E933</t>
  </si>
  <si>
    <t>4F384CFF9A17C6347A89B455183C0151</t>
  </si>
  <si>
    <t>D1F5F56EB13C6CF83E533486946EA428</t>
  </si>
  <si>
    <t>AC18B04641D7CCD9B190C30F8FF92991</t>
  </si>
  <si>
    <t>7FEBE77AF0C3DC4FB29C99FDCBBE0903</t>
  </si>
  <si>
    <t>D8C2A8F83699D211FE8F73E367792D3A</t>
  </si>
  <si>
    <t>E7A2B50B72B72A4E22A2C2C6C299F4CD</t>
  </si>
  <si>
    <t>4B83523C2EE2379D234790A0273EF17D</t>
  </si>
  <si>
    <t>8880540D2322A1D39239D26939BDA422</t>
  </si>
  <si>
    <t>B650599B7A266FD6534CAC4F62FFCDCE</t>
  </si>
  <si>
    <t>557FEE75F49FE20B7FF438AC39A985D8</t>
  </si>
  <si>
    <t>6A9BB8010590E41F6F837913193DAF88</t>
  </si>
  <si>
    <t>FF9B518D6F2CCA1563C99DF0945F0529</t>
  </si>
  <si>
    <t>C29522122AC63CC2016F40CF68E9B166</t>
  </si>
  <si>
    <t>28C43C100D72C6798EF8FAE5F416C5D6</t>
  </si>
  <si>
    <t>B3B2ECC7C0A7641530C72F9B0C517817</t>
  </si>
  <si>
    <t>2B192943BDD01A541AC9123BEA67D7B7</t>
  </si>
  <si>
    <t>509F5722BA9868F5D934FC9D743B806E</t>
  </si>
  <si>
    <t>09F507A3C9D12101C2FC03DA20CC8F0E</t>
  </si>
  <si>
    <t>BD8EB0FE14816EEAB15C50F9DB208E36</t>
  </si>
  <si>
    <t>9DE2D15170F584AAD1314CC9E3B810A1</t>
  </si>
  <si>
    <t>ED12B0B5D2B4F631D457F54C4F6CE3D1</t>
  </si>
  <si>
    <t>06EC1A00B2F92F4F0B3607C2EBA87A82</t>
  </si>
  <si>
    <t>488B0CD011FF505BE1B41126F33D7135</t>
  </si>
  <si>
    <t>ACBD0C4DDC8849ABD1CF8966DF9462E2</t>
  </si>
  <si>
    <t>3FE1B8AA8B50E19A23866DD7F4C493E3</t>
  </si>
  <si>
    <t>BAC4182BC632E1EEAA369455D7EB589E</t>
  </si>
  <si>
    <t>F35A6F57D796F6B9CBA7C118773D7EBB</t>
  </si>
  <si>
    <t>6A36558DA1DD3F2AC717E2ED217AEA22</t>
  </si>
  <si>
    <t>FAC110517DD6EE9CF6556ACBEB5C1F32</t>
  </si>
  <si>
    <t>50C84801A8B658A031D7BB48A1FE8D60</t>
  </si>
  <si>
    <t>E4066F0C86554F79DAA7C17A42F10403</t>
  </si>
  <si>
    <t>6779CABDE05D1C9F1BADE256E90E239A</t>
  </si>
  <si>
    <t>A1D5D06C91B5D44C88150924D1C5E721</t>
  </si>
  <si>
    <t>CB7A38861CD7C3AB741203A196834D37</t>
  </si>
  <si>
    <t>88B49B7029542A5D05E76035D88225B5</t>
  </si>
  <si>
    <t>3DA2E9B350ABCBCA1AE667D9BE070424</t>
  </si>
  <si>
    <t>C7A641E2C042F3BF6ABEAB982952FB72</t>
  </si>
  <si>
    <t>1A3B0018D6499A04A14129A32C87F0CF</t>
  </si>
  <si>
    <t>D831F94EBBDF8873E3A1ED7FB307F08A</t>
  </si>
  <si>
    <t>5FC3F66BFA60A74B163B876A371D3EFD</t>
  </si>
  <si>
    <t>3A87AE2F64B9AED632298FB30D63FE1E</t>
  </si>
  <si>
    <t>D1E4E7EBDE3839D0BDF25D40B77425F6</t>
  </si>
  <si>
    <t>7C2776011DF16668B17A396F85E4D82E</t>
  </si>
  <si>
    <t>5220A6D7BBE67CD13455D9916A0E6BEC</t>
  </si>
  <si>
    <t>B12A6787939D19037218DA6C4CB13A21</t>
  </si>
  <si>
    <t>F34F70AD6139081F44990AF440A20680</t>
  </si>
  <si>
    <t>CA68ED4C6FECA9B48B68A7A23847E564</t>
  </si>
  <si>
    <t>35CBD60313DA3DCF62F2BBEAACDCFB33</t>
  </si>
  <si>
    <t>ABF4A42C74B0C5C260DDF52A358415E0</t>
  </si>
  <si>
    <t>2AD7F68C32EDB5E71D36C639348ED1B2</t>
  </si>
  <si>
    <t>F200ECE9A33A5AA6D4A65D44565FA78C</t>
  </si>
  <si>
    <t>8A32B3597D4AEDF7B1804A69BB006CDA</t>
  </si>
  <si>
    <t>FECF63E253F1CCA37619929CEA143740</t>
  </si>
  <si>
    <t>03766D693B154E7EE40B559C9171D6AB</t>
  </si>
  <si>
    <t>6A0516F74FA984BAE5A302E9980333BC</t>
  </si>
  <si>
    <t>92CDB7B465E08ABED80DFD97F2532808</t>
  </si>
  <si>
    <t>7E2A20F6CA50E4D9EADD2DC0BE79138F</t>
  </si>
  <si>
    <t>94CD86FFC07DD5440C29C94F3D36A2F8</t>
  </si>
  <si>
    <t>F8BABDFEFF42CA89116627BB5B125945</t>
  </si>
  <si>
    <t>C0FD6BF61A68F8CFE070FD54534D6891</t>
  </si>
  <si>
    <t>50BC09F94FCB6F99514B6D2A7D65A6D9</t>
  </si>
  <si>
    <t>FCA56CC7B3C454B4D2495CD548DC6CBE</t>
  </si>
  <si>
    <t>41C22D6382E321BB7FD1772D075E9758</t>
  </si>
  <si>
    <t>5EF1954E479C866C3D2CA21862E40603</t>
  </si>
  <si>
    <t>F3756575D1195833F8AC8CB86D6D9460</t>
  </si>
  <si>
    <t>D990721E0E7663F0FF51ACC4E259E0C7</t>
  </si>
  <si>
    <t>A1E7D65E3CDE18AD74F61973A5981461</t>
  </si>
  <si>
    <t>8593E9EF4BAB029DFF3752FCBC89CB65</t>
  </si>
  <si>
    <t>81B6C94CCE04BE03347D70D9294B90CE</t>
  </si>
  <si>
    <t>0BF38D05E081BDE9BD59C49125405258</t>
  </si>
  <si>
    <t>BBF3811C2A6E353B644C4A86629139EA</t>
  </si>
  <si>
    <t>7DC845AB1C3453C83B85252153351A98</t>
  </si>
  <si>
    <t>8AAC41E98244F35497F9A79312EFD00B</t>
  </si>
  <si>
    <t>2E822C0BDEACB61E91E6EC68515A1468</t>
  </si>
  <si>
    <t>28821C812CA3110D8E266E35ED1858CC</t>
  </si>
  <si>
    <t>5DC24C376E077F9CB2656F47C14D3019</t>
  </si>
  <si>
    <t>AF9580DD93E31BE423F8539BAB028449</t>
  </si>
  <si>
    <t>02BAF50D26A30B405C9EB91829ECA32C</t>
  </si>
  <si>
    <t>19BFFBD97793191DF680785CFF044D35</t>
  </si>
  <si>
    <t>B2C661930EEE60E453E3E5A34E1B9C1E</t>
  </si>
  <si>
    <t>DBEA59F1663D9AB9845598D1F4280FA6</t>
  </si>
  <si>
    <t>D6686D5486A04937DFE394675540F137</t>
  </si>
  <si>
    <t>7E284A77AEC8C6E45FF4C921C06362C4</t>
  </si>
  <si>
    <t>C0735E162854CDAC2DB43C979749C235</t>
  </si>
  <si>
    <t>899F36366186D472DF1479D07C3C0A97</t>
  </si>
  <si>
    <t>AAF72CE11FA477B5DD38DED5E3A2C3CC</t>
  </si>
  <si>
    <t>79697EE27091ED0340BDA7A6B91F7BF5</t>
  </si>
  <si>
    <t>62D4C7968E51F9B3AC0539AB80B4CF99</t>
  </si>
  <si>
    <t>31F5076B901310030CD067871C7CF969</t>
  </si>
  <si>
    <t>205EFEC601653961006D162D78949968</t>
  </si>
  <si>
    <t>969284DE783D03BE4B8D630ACA9D5C31</t>
  </si>
  <si>
    <t>E8279E6969E491CFA8B29861B9CA4EB5</t>
  </si>
  <si>
    <t>23321C6874A64C0F636E038BC89E7A0A</t>
  </si>
  <si>
    <t>F4D8FC8C2B271B946AF95C43833514B5</t>
  </si>
  <si>
    <t>BFF7B6CE4B1E197C590C2E91251E2E2F</t>
  </si>
  <si>
    <t>1D2A40F17998020CA71F49150E1B6472</t>
  </si>
  <si>
    <t>580D7A1279F6295A0D40109B8A9932F4</t>
  </si>
  <si>
    <t>49BF73951E368655D093E7250E1F128A</t>
  </si>
  <si>
    <t>9CB6B13AAF13A7C88AF90B398971BEE9</t>
  </si>
  <si>
    <t>3500615DF9DF96ECB51006C17CF5108D</t>
  </si>
  <si>
    <t>AA5D18CE09A9522FDA1D73965B77D847</t>
  </si>
  <si>
    <t>9DAE781F9B4D243361F4FFEBAACC8CA6</t>
  </si>
  <si>
    <t>A6C6E8F8545163225D5B83C44221EDD1</t>
  </si>
  <si>
    <t>DF96504043BA376C7052F67DD21CA20F</t>
  </si>
  <si>
    <t>52A5F8DE3B94EB6BF87A554FDF5A48D5</t>
  </si>
  <si>
    <t>99ECF800EF788BBE839CFE5B8078FE51</t>
  </si>
  <si>
    <t>1B3CC2D0A89461A5D30C347B9FFC6EFE</t>
  </si>
  <si>
    <t>9109C432C39A06240BBEFB9ADC5F2C97</t>
  </si>
  <si>
    <t>A840E4BBC006E00483ED3CA1218F1517</t>
  </si>
  <si>
    <t>1E49BBBEBB447A6791EF961197B9181C</t>
  </si>
  <si>
    <t>5CDB1BD9BF6DD1B29AF828E03281B7E9</t>
  </si>
  <si>
    <t>420C06E1FAE6F30B6708EC749742BFF3</t>
  </si>
  <si>
    <t>B790C32D2FE09A65E15927DF0A416510</t>
  </si>
  <si>
    <t>22F03119600FF4890EE19B82301F19C5</t>
  </si>
  <si>
    <t>38A42EFCDDD2CB669BBEFB5A5918FC24</t>
  </si>
  <si>
    <t>D57169D7BC1AE931C4FA5D2AAF5EC153</t>
  </si>
  <si>
    <t>26A1BD825548F41FC8CEE641C19D05BE</t>
  </si>
  <si>
    <t>BF7F20F233C0410A0EDFA461D154EAFD</t>
  </si>
  <si>
    <t>ADCD3D17B84F1599B99441433DF2BF80</t>
  </si>
  <si>
    <t>07B7116B8E8FB8CE749FFE40D124CBFE</t>
  </si>
  <si>
    <t>3D1E7CDBB99E7E46060EAFFF139ACC05</t>
  </si>
  <si>
    <t>985D0208E0FC6C533C35E5977376197D</t>
  </si>
  <si>
    <t>1B2A442693E01837A84B6FE84601FB61</t>
  </si>
  <si>
    <t>C0C62BB28397CFA3FCD679E4BF5C05E7</t>
  </si>
  <si>
    <t>EACFB10F353BE60D48AE1AB3A2B478D3</t>
  </si>
  <si>
    <t>3853DE2B620FE249B0CC26663926E28E</t>
  </si>
  <si>
    <t>3D4EB603C1D6DECB8F0AFA41764BFC1E</t>
  </si>
  <si>
    <t>341E82AE9F786F5D702335D4BDD0D478</t>
  </si>
  <si>
    <t>D0D4E222C68CDEAEDA41298405C7B055</t>
  </si>
  <si>
    <t>1DD88753B0B7B39ABCCECAC77F51283B</t>
  </si>
  <si>
    <t>6E6817978DD6B1FE5E82DBDCBD5EE09D</t>
  </si>
  <si>
    <t>5FA502E55C02009A6DC9FA221655E4D4</t>
  </si>
  <si>
    <t>E84EF01A6E2C55A7AB9565D7452E1B3C</t>
  </si>
  <si>
    <t>F058D7D1D68909A5AEE12A04997FAFF1</t>
  </si>
  <si>
    <t>22C79B26BAACDC0F38477D37098D29A0</t>
  </si>
  <si>
    <t>81536220A07DD183672743B62BA7B5D2</t>
  </si>
  <si>
    <t>2978524825D4B856D1933F5376DB420F</t>
  </si>
  <si>
    <t>9D7B42EB6D3ED9DFC63979DE3A1C3CA1</t>
  </si>
  <si>
    <t>FA66C9228E7714BDE78144E283BCB388</t>
  </si>
  <si>
    <t>D2A9FAE678ADBE109BC7E522D7ED0145</t>
  </si>
  <si>
    <t>C1DCA135937A8F656AE2A1CC74CB186C</t>
  </si>
  <si>
    <t>28F7FFCC5FA39A22EA664C236A6D65A5</t>
  </si>
  <si>
    <t>873AB7EFFCF3274FDEB153D3520614A2</t>
  </si>
  <si>
    <t>2B0547309001618DBC867DF12331804E</t>
  </si>
  <si>
    <t>2BD37D98E3AB949E582EB22E1F1FEA60</t>
  </si>
  <si>
    <t>4DE65D4EF8B51D8B19787A7F9270A8D6</t>
  </si>
  <si>
    <t>07B473301B1AF28920C10B5DC1D5989D</t>
  </si>
  <si>
    <t>A8D324BE720563CF47FD01A94630C637</t>
  </si>
  <si>
    <t>5ADE39D50F0F714546256FF3BAF2EC25</t>
  </si>
  <si>
    <t>34149CB27CD907D1A893609A6EE30E18</t>
  </si>
  <si>
    <t>7AFA058C114F5AD1A43FC744513717D6</t>
  </si>
  <si>
    <t>B7C4EB682B8B55D2839082BD6FAAAE75</t>
  </si>
  <si>
    <t>AE11D7BEBF3E05E133D046C6B60941FF</t>
  </si>
  <si>
    <t>5123BDB533D0A1040D674CFFCB56DF7A</t>
  </si>
  <si>
    <t>78B20E0281B685ABDC3E4891D7553087</t>
  </si>
  <si>
    <t>C68A4FC3EDF269CAEDCD35796E8B96A3</t>
  </si>
  <si>
    <t>9DC7E8F4766ED8D8D3E21B2EE00300CE</t>
  </si>
  <si>
    <t>0BAEA7E5767B48464667046E27874A2F</t>
  </si>
  <si>
    <t>D00C9D366B1A5D5542D6F127AE08B239</t>
  </si>
  <si>
    <t>82B8844CC55BD753DBEB767CEC9ED019</t>
  </si>
  <si>
    <t>2818DBBAC7C222FAE9BB4ADB7AE75EC0</t>
  </si>
  <si>
    <t>A114F4C1190BA4583332BCD76A5B9BC8</t>
  </si>
  <si>
    <t>EE66BCACF0A832159F66563FB1510389</t>
  </si>
  <si>
    <t>B550192F93E3A4514F38085F476F61BB</t>
  </si>
  <si>
    <t>E37C5E2A4C926F361F6CCF321F0C4FB3</t>
  </si>
  <si>
    <t>CFB00666C98A05062D6B62FFDD9DE604</t>
  </si>
  <si>
    <t>336E89D33695DD940F33D2C60AAC3B7B</t>
  </si>
  <si>
    <t>73E7071F437BD005C74ED7C3087BB2BF</t>
  </si>
  <si>
    <t>8D8F7A820FC1B63600D4FEFD61ABFF6B</t>
  </si>
  <si>
    <t>FCC9214AC3A0061C3C6906CEDED33E8A</t>
  </si>
  <si>
    <t>A75BD62E56FCDD5DABCD2B51EDFF86D1</t>
  </si>
  <si>
    <t>E41DDD55F92E5B26D54967A26708B7A9</t>
  </si>
  <si>
    <t>5C77614A8E7FC539B7AE6971D518DA2E</t>
  </si>
  <si>
    <t>18BE1E4696E1CF72A5844F7048D7A8F0</t>
  </si>
  <si>
    <t>11F815D7B4AC9B81E2E25EDC08F23408</t>
  </si>
  <si>
    <t>73FDF32FF107E5F7D84903BC2D701C39</t>
  </si>
  <si>
    <t>E1D0D3D8A7755BC0D7D996786E0E1383</t>
  </si>
  <si>
    <t>5E3EDF52C4E825A9A17F4C1D7BCBE70A</t>
  </si>
  <si>
    <t>ACC5A1CD754F63AA9D583ED930200C17</t>
  </si>
  <si>
    <t>B990C2D5FF9B9B84200F0EAFB54D5B0A</t>
  </si>
  <si>
    <t>0ECECF62832E48A6A309840165BAE21E</t>
  </si>
  <si>
    <t>D3BA866F101B4EF3ADF91417A54F349A</t>
  </si>
  <si>
    <t>0EE6889581B889F3B562E386870C44C2</t>
  </si>
  <si>
    <t>4029A0F6EE6D4986EDB967DEC421DBD2</t>
  </si>
  <si>
    <t>E31B7DA7403FE4A10372402AB6DB545C</t>
  </si>
  <si>
    <t>7F032BCC2B68D439393F57BAA75CAB36</t>
  </si>
  <si>
    <t>41707439442C5E525030A4C7D5109F21</t>
  </si>
  <si>
    <t>5FFD3DDE27085D2E18B153D469CEAA4D</t>
  </si>
  <si>
    <t>35287688A1660DE6FA181CD50EF15C24</t>
  </si>
  <si>
    <t>0B58E7C8F532FB3119BB2A9375172AB0</t>
  </si>
  <si>
    <t>BD75E6EAB770C5407B1EBED5696D8D92</t>
  </si>
  <si>
    <t>2B060239EB7A71F2B3872507723395B9</t>
  </si>
  <si>
    <t>8874F4DCE9CB4BCE357BFB076BC9C4B7</t>
  </si>
  <si>
    <t>4E8A041946CA27BE7A07F4E9C450D28D</t>
  </si>
  <si>
    <t>E84023614EE41B02A5BF9D074E172E3C</t>
  </si>
  <si>
    <t>35D97D5ED73A84B4FA9169A11168AD3C</t>
  </si>
  <si>
    <t>A13721AC971C0572B3B5E42BCBC6CB5E</t>
  </si>
  <si>
    <t>63A1BB3863E83FFE320AF5CED9BDDB65</t>
  </si>
  <si>
    <t>D5BC58C4F3DFE6E02A1CC65A3C5461AF</t>
  </si>
  <si>
    <t>E8A07D576E4D1B6F921A9C943776E5B7</t>
  </si>
  <si>
    <t>14610935C542F43771D4C4141F319FE2</t>
  </si>
  <si>
    <t>3FB71FF1D1C51BEAC058D7BE933252E4</t>
  </si>
  <si>
    <t>B841FD157694519C1B087DA811E72BC4</t>
  </si>
  <si>
    <t>3036C127A6114465E499E64C4AA6FF24</t>
  </si>
  <si>
    <t>25316AC75AE990A6E316E1D9D57B3D10</t>
  </si>
  <si>
    <t>BEC79AA34A63C5F426BAD279C625435A</t>
  </si>
  <si>
    <t>BF1A5528E4484AE7D95D137F407873A8</t>
  </si>
  <si>
    <t>FA07A8C6B2024F8BEF2976B5EFA61DAA</t>
  </si>
  <si>
    <t>BB04A424901E9300979E1F898ACB1B4C</t>
  </si>
  <si>
    <t>C0FDB342383F419DEBCC9D82C6149EC8</t>
  </si>
  <si>
    <t>FA0A688BA217DC3C1290EA0F3BE412D0</t>
  </si>
  <si>
    <t>16F1AA1CC7F7D6A63FD567BF3832E28A</t>
  </si>
  <si>
    <t>05D8AB7F6E8E41AF2C0A95366BBE8B6D</t>
  </si>
  <si>
    <t>5942F1C1DD3E028F39D8E2F6F5C8AB23</t>
  </si>
  <si>
    <t>52AB955666C5F5F030A7D13C2B5DF25E</t>
  </si>
  <si>
    <t>AD53D02C2ECC4EEBE5635F3208E873C4</t>
  </si>
  <si>
    <t>1B56A5771991C900CB05A411E23AE50D</t>
  </si>
  <si>
    <t>042234C4D6E7201BD464090A26B3E5FB</t>
  </si>
  <si>
    <t>E103A1BD6DAEEFAD09D8B194879B3674</t>
  </si>
  <si>
    <t>282189092BC9E4BBB5B510CEF896208F</t>
  </si>
  <si>
    <t>9B5E9764A434AB6C74E9048796374741</t>
  </si>
  <si>
    <t>7D07CE4AD1988A5B07BBABCDA5DB284E</t>
  </si>
  <si>
    <t>2D1D7E2BD0711C2C98789E07729F91F3</t>
  </si>
  <si>
    <t>9667E7B36B703D05FEA98BA7A53DE87B</t>
  </si>
  <si>
    <t>5AA043168606688D66104E0510CA74DD</t>
  </si>
  <si>
    <t>FCB53EB859A7A891737AFDA9217E8FA7</t>
  </si>
  <si>
    <t>E4169D58E7BAE996A6123BD88665DA7E</t>
  </si>
  <si>
    <t>8EE50E3144F3F6C901CCD4452EC4C991</t>
  </si>
  <si>
    <t>0E64C69E68FC14EA0B6EC5B862AC72E3</t>
  </si>
  <si>
    <t>DE590B7C3F72A4714A775F21BF185E7F</t>
  </si>
  <si>
    <t>66B8D8378E07E73DB85FAE4ADAA18ECD</t>
  </si>
  <si>
    <t>B7164A1A370938FD04754C583648C192</t>
  </si>
  <si>
    <t>FF61A8EB4428402A7FACEB68B7BBE017</t>
  </si>
  <si>
    <t>FE218886AB73EE65756C00FE18513E2B</t>
  </si>
  <si>
    <t>EC71E62DAC4217387DC9898E412407A1</t>
  </si>
  <si>
    <t>EFD398C7E56D572EF5B633A0077460D9</t>
  </si>
  <si>
    <t>010A72DD5F9865FC813FBEC0FFED6BC5</t>
  </si>
  <si>
    <t>DE3E1C6D093DC6BAAA09C107E28190B2</t>
  </si>
  <si>
    <t>83745ACC5956709BE2EF5115CF379EA3</t>
  </si>
  <si>
    <t>282A84F557661A153F129C4D68736ABF</t>
  </si>
  <si>
    <t>1F0B21086EDCE27E03E295EAFB7FFAB6</t>
  </si>
  <si>
    <t>E2A00761B5C148E5CF4FE07ED67E0AFC</t>
  </si>
  <si>
    <t>A75CEA06E7F8EB945174E8559599D822</t>
  </si>
  <si>
    <t>4E06778E9A5AF5FAF84D73DD3173CA6E</t>
  </si>
  <si>
    <t>6D1A68FAB6BB5B171A2E00896EEFBDF3</t>
  </si>
  <si>
    <t>Denominación de las gratificaciones</t>
  </si>
  <si>
    <t>Monto bruto de las gratificaciones</t>
  </si>
  <si>
    <t>Monto neto de las gratificaciones</t>
  </si>
  <si>
    <t xml:space="preserve">Tipo de moneda de las gratificaciones </t>
  </si>
  <si>
    <t>Periodicidad de las gratificaciones</t>
  </si>
  <si>
    <t>3B56DE70E7275C458CE97E0BAAE0F605</t>
  </si>
  <si>
    <t>9FD74688B7C1F182EA281032DAD92850</t>
  </si>
  <si>
    <t>928D355036A0B9840B42ED7D61C5BFAD</t>
  </si>
  <si>
    <t>FEA3C49EC2863DCCEE1ADBEB9FC8523A</t>
  </si>
  <si>
    <t>065E9EB1D0EB3B6B804B83227662BAE2</t>
  </si>
  <si>
    <t>D40DCCCE8F36A4DED54D5F8F50EE0051</t>
  </si>
  <si>
    <t>BD0EB48E818D9C68018752CCEC42B254</t>
  </si>
  <si>
    <t>ED404E092CD6703B3832B138F7CE1FD6</t>
  </si>
  <si>
    <t>C07CE85F4ACB94C0A9B426012EB6FE79</t>
  </si>
  <si>
    <t>619CA3757A4B1D05B67D17FF2878B2BC</t>
  </si>
  <si>
    <t>3A68D39B9FC818A971D91E023F64D099</t>
  </si>
  <si>
    <t>D8FAFB069AE9F48E30647F170119D80B</t>
  </si>
  <si>
    <t>1678745AFD797D12EF7D03DE0CA210AB</t>
  </si>
  <si>
    <t>DB51D329D65D78A8DA5A52E61AF8B865</t>
  </si>
  <si>
    <t>3E681FB89D64A9AD0007F071C37A5441</t>
  </si>
  <si>
    <t>C86A68E1705666FA817D5D4186D44A7A</t>
  </si>
  <si>
    <t>01744940E5B82CEDE4BEBB4C36D40280</t>
  </si>
  <si>
    <t>94F8F7925ECA4E1C31EBA672B644CB25</t>
  </si>
  <si>
    <t>20506944DAC19D1ABDC491A6C7BD1F56</t>
  </si>
  <si>
    <t>E1EE485329D0598F7A819E02BCF60B05</t>
  </si>
  <si>
    <t>E06EF29E503995111F004C6E1B60A4FE</t>
  </si>
  <si>
    <t>E6980430ECE07FD655B6C692C0AE3EE3</t>
  </si>
  <si>
    <t>A6B50C97D597CD89A4F2B1074F2EBE82</t>
  </si>
  <si>
    <t>416AF77F15066BC800A868BCF3F74C1B</t>
  </si>
  <si>
    <t>1420EB3A8B198B8FEF23D27EB09E040F</t>
  </si>
  <si>
    <t>3C108FFFD0E8F88FF6E35AC64CCB3891</t>
  </si>
  <si>
    <t>F79F71FF6F3D3ADF849220FD140330D6</t>
  </si>
  <si>
    <t>40AAD798A37F2A83FE3D24237F91EF5B</t>
  </si>
  <si>
    <t>AEF440E07EB0FA27FE4E081208CE9459</t>
  </si>
  <si>
    <t>1536A53BDD4073DC48C4EFBC7922FE0C</t>
  </si>
  <si>
    <t>77A61EBFC38963143716738C4CDBE8D3</t>
  </si>
  <si>
    <t>1F747B02033D95C2E5A0489418500F6D</t>
  </si>
  <si>
    <t>0551274178F5B7C2B2DFB537A617BAEF</t>
  </si>
  <si>
    <t>8697EF6C95DA3D1BC8DBA4BC6EA41ACE</t>
  </si>
  <si>
    <t>B696D2A252C128EE0EBE17E4633AA086</t>
  </si>
  <si>
    <t>1D73ED31A2D6A6DA274E6FF14129CFC7</t>
  </si>
  <si>
    <t>E4B4CCCFD96E1F4A925BBF779FF4ADEE</t>
  </si>
  <si>
    <t>9F26A64EDF1C8F7CBCFCDC29F9BC89A4</t>
  </si>
  <si>
    <t>68615B04147E6D023903EBEA41943B36</t>
  </si>
  <si>
    <t>6D41403B23130E0DBC0AE2DD3406DC02</t>
  </si>
  <si>
    <t>D3C11D94462A2B42670073095EC5727D</t>
  </si>
  <si>
    <t>A02F1B0C8935B3146F69774FD067ED06</t>
  </si>
  <si>
    <t>C93E8981609C820559DDC0605D21234E</t>
  </si>
  <si>
    <t>F106A7864A8D623E658EF5FB134B005B</t>
  </si>
  <si>
    <t>6495045C46B9B23FBCC22050760F3115</t>
  </si>
  <si>
    <t>3F5ED653E4C10C8DB70139E96D3149AD</t>
  </si>
  <si>
    <t>D596D2924494820A8F44C9F665694EEE</t>
  </si>
  <si>
    <t>CA468A32EDE4C3D16B0BFBE159BD0870</t>
  </si>
  <si>
    <t>F98ABD040C1775F3D76CC115A9A0A7C4</t>
  </si>
  <si>
    <t>8226131822E4A1BD335DD625347D4571</t>
  </si>
  <si>
    <t>2D452C2136B4EFDE5634B63B4274D7B1</t>
  </si>
  <si>
    <t>BE8465D68AB68C86AD7217DEE5020FCF</t>
  </si>
  <si>
    <t>B4887E3A5B6C1A8F3688C69D2DCE4256</t>
  </si>
  <si>
    <t>E9C8EC9CD83C7D530CD6C79FC0836211</t>
  </si>
  <si>
    <t>BBA870ED79116CF74B3D5A285FE83EE1</t>
  </si>
  <si>
    <t>7FAE2DA557F38F3156A52E401DFAACA9</t>
  </si>
  <si>
    <t>C08F3F644F2A3BDEE0E78C59555ED095</t>
  </si>
  <si>
    <t>19DBE8109D3443B8FCC989550AB5C6F9</t>
  </si>
  <si>
    <t>48DB1E932C0ACCF7D791C41DA8C74B59</t>
  </si>
  <si>
    <t>620AB89C05DA93F0328AB9C517167587</t>
  </si>
  <si>
    <t>B6ED1DDDC8DE6B34288C3017F42CE607</t>
  </si>
  <si>
    <t>F0D028BBF89A8819EF6C6134CB97EB95</t>
  </si>
  <si>
    <t>DF4F575D798DB682DD2949FAC91D683A</t>
  </si>
  <si>
    <t>1AA05A0DAE313383C1AADEEA2866DAFF</t>
  </si>
  <si>
    <t>0EBD630E5CFE59EA67BEBC01212EEEAE</t>
  </si>
  <si>
    <t>2145D2FFD065F364F5B9AF10801988AC</t>
  </si>
  <si>
    <t>B7A3389075F91178D0FC3FB1FF19251E</t>
  </si>
  <si>
    <t>F41D1D987084AFE67E52D1FF525696EA</t>
  </si>
  <si>
    <t>6148C6B1EDB9C66DD44A00D054E1E670</t>
  </si>
  <si>
    <t>883D6C056C1AA5B856808E7DA7C1881C</t>
  </si>
  <si>
    <t>248C821736D01185D04CE889DF4A6B54</t>
  </si>
  <si>
    <t>BFBFE7E1EE0D79FF3188027EAF3CE5DD</t>
  </si>
  <si>
    <t>A77968189C9C6FEE6632662371A1908B</t>
  </si>
  <si>
    <t>F54DB02B3FAF2C3B6072706B28329B18</t>
  </si>
  <si>
    <t>036CD2B1EEB257A4282813C8A965E7E5</t>
  </si>
  <si>
    <t>A54A164E487CE8C37CDF0A2A2591D03B</t>
  </si>
  <si>
    <t>DADD1FA5C351DAF49BF295ABDAA20F2F</t>
  </si>
  <si>
    <t>EDBF9CE96F69FD4A08384EA8B3F3F810</t>
  </si>
  <si>
    <t>F7EFAA9CF8E4D4CFA70C3ED679F7CD4E</t>
  </si>
  <si>
    <t>822BE9431E5D6C511D1CDCA5337861DE</t>
  </si>
  <si>
    <t>D04C8B93315D062AA6A82ABB97E5C6E5</t>
  </si>
  <si>
    <t>8C31F459757C435F9763CDE02CD333EA</t>
  </si>
  <si>
    <t>E05610AC6952AF0F7539BE9D4A11044E</t>
  </si>
  <si>
    <t>6F45EDF6A690978527EC919FCFEF6B7C</t>
  </si>
  <si>
    <t>612886903993CCB4638D9BFFBB9F1C35</t>
  </si>
  <si>
    <t>640452C12F9CABF5D6899F36E71F0BF8</t>
  </si>
  <si>
    <t>B81711F337725CB7791FAE8FEBD93459</t>
  </si>
  <si>
    <t>384E33A7FE5001366F2BBD85FFAFAC2D</t>
  </si>
  <si>
    <t>E34A3023CA19CA87AEFFE6B5BAA091B6</t>
  </si>
  <si>
    <t>CAB3E3F3FCDFECE129D20B6F2106BB65</t>
  </si>
  <si>
    <t>C7073BC32CB528B464976086D3753508</t>
  </si>
  <si>
    <t>9AA39CBF414F61036572EFBB120F70D5</t>
  </si>
  <si>
    <t>9D8E948BDCEB152D9C66BE4331DEEBF7</t>
  </si>
  <si>
    <t>2325E941E6F2A61DAE513FED177908E7</t>
  </si>
  <si>
    <t>43D6EEA7E40248859A67AF17E2A5F817</t>
  </si>
  <si>
    <t>0BE03C213F9C00A8D823D6B64EF1A665</t>
  </si>
  <si>
    <t>8CB9B2DDCBD7DEA6C1AAC76ED0CC8F91</t>
  </si>
  <si>
    <t>310ED4EEFF1E989BAB141A0F3C7494E9</t>
  </si>
  <si>
    <t>0A5B741CD02406A0E59AEBBA5D35D153</t>
  </si>
  <si>
    <t>4AC07B8DC99B003367ADD9EE7E21B885</t>
  </si>
  <si>
    <t>038BFA36DA1D3FE75079114CEB2408E3</t>
  </si>
  <si>
    <t>9290B18879C22ED008B1AA22B83B759B</t>
  </si>
  <si>
    <t>2C75AAC33D70A208871782EDC2C1DD19</t>
  </si>
  <si>
    <t>21B1DE1C936EF58E0601F48A9E4086AE</t>
  </si>
  <si>
    <t>4D166EEF7C7E7718B10AEA8F873EA4A5</t>
  </si>
  <si>
    <t>273726448D3FBBF037705B942E385224</t>
  </si>
  <si>
    <t>751BED0D762F1FDBBB8B86A1FC3509A6</t>
  </si>
  <si>
    <t>68C1250E5ABA1D7A458E36174856EA1A</t>
  </si>
  <si>
    <t>15D3B47ACB4F2DA04C3A526F794459C8</t>
  </si>
  <si>
    <t>351E055E4FF6FD18B45EF8E2005B7576</t>
  </si>
  <si>
    <t>935DBCC38C493D04EBB5E7C23C4A4E74</t>
  </si>
  <si>
    <t>2FA06F87BE6703347A851CA372713F79</t>
  </si>
  <si>
    <t>EE814BB4E41F52E20E65B17025BD4914</t>
  </si>
  <si>
    <t>479DC595EEBBBB0264B49D5BDE9AEF06</t>
  </si>
  <si>
    <t>F921947E3542CB32C762BD24081C8C37</t>
  </si>
  <si>
    <t>557E581721F64F4A2D873BE9FF085E0D</t>
  </si>
  <si>
    <t>78639CA6B584BAABA4484281A80F4B55</t>
  </si>
  <si>
    <t>963D1AD377D6C129465B3D9BA47494CB</t>
  </si>
  <si>
    <t>78755689E1894C1D35783E30B37D0528</t>
  </si>
  <si>
    <t>E70A0E465EC89ABDAE64EB8FB627F1C4</t>
  </si>
  <si>
    <t>45682F839BFCF57D29DBBA93373EDBD0</t>
  </si>
  <si>
    <t>DD1AB5380E0DA073721951DF038333FD</t>
  </si>
  <si>
    <t>D4B0D1185533D5811A1FF18D0AE47691</t>
  </si>
  <si>
    <t>8D162C23ECA4507EFEA9DCCB4D2A9990</t>
  </si>
  <si>
    <t>EB7D95512D1301307D625BAE8FCDC1F7</t>
  </si>
  <si>
    <t>7F1015E3F54FFCA3B438DE1689A609F8</t>
  </si>
  <si>
    <t>35F918D09CA0763895910F5523EFE482</t>
  </si>
  <si>
    <t>22E3E5C893F558B618A963C033101B16</t>
  </si>
  <si>
    <t>0F5344B6A485944D263446126B0A0CC5</t>
  </si>
  <si>
    <t>B8FEBB1C233C2FEC975B471A6EDC8A0C</t>
  </si>
  <si>
    <t>B04DE45397DD95CA0C07A943B2EBDB57</t>
  </si>
  <si>
    <t>1E31D74FBB35392663D752DB58E31D5D</t>
  </si>
  <si>
    <t>F206619CE5E27603B411BBB616858397</t>
  </si>
  <si>
    <t>061806007038A44E55B78016D44D2E3F</t>
  </si>
  <si>
    <t>B5B8451F12EB7FD0083195E210A115E7</t>
  </si>
  <si>
    <t>B856C162F6FDB5728323E003FFBC20D0</t>
  </si>
  <si>
    <t>5D0FC24990CABC1B857E49A34A443010</t>
  </si>
  <si>
    <t>8E2E80848E33B7BB2A265EFF700CFD72</t>
  </si>
  <si>
    <t>4935707D13B4F037757604B2EFD7BF6F</t>
  </si>
  <si>
    <t>749284AD53B5C4CBE6B9836007054955</t>
  </si>
  <si>
    <t>A723028AF52795364F3C048CDA10348F</t>
  </si>
  <si>
    <t>E471F08163D08D2742836D160D6BCCAA</t>
  </si>
  <si>
    <t>562A19C957F09738B7FD56697327B326</t>
  </si>
  <si>
    <t>04AB86F7DF1D6F8E22DFF7521CC4A2FC</t>
  </si>
  <si>
    <t>91B72D5CEA30C5155BBBBD95DF0DFB86</t>
  </si>
  <si>
    <t>C16EC5B5C16EF8F092C81960D018290D</t>
  </si>
  <si>
    <t>8D6003CD34115B2415E4C323A9271745</t>
  </si>
  <si>
    <t>0215ED8A035DD42DDFF6E61B9EAD379B</t>
  </si>
  <si>
    <t>C5CB15249DC05F2D38E9FE4A82B538C5</t>
  </si>
  <si>
    <t>E50347344CBA4E13B629E42ECB8A10A3</t>
  </si>
  <si>
    <t>3B682B4DADBF85B77EBD532F97BFC923</t>
  </si>
  <si>
    <t>C8554766656F88FD0F6B31CF771C1917</t>
  </si>
  <si>
    <t>A38C962D49F027F46A0E79377E2F9E47</t>
  </si>
  <si>
    <t>D6157E8F757D82437E2EF48D29CFE603</t>
  </si>
  <si>
    <t>F9135F75459B4FE981CDE5196900C69B</t>
  </si>
  <si>
    <t>376DB1EB8D485FD4F79807DBD2058321</t>
  </si>
  <si>
    <t>B7E6307BC3A4DC7548334BBFFB2F48E6</t>
  </si>
  <si>
    <t>BE111C4CFEEAC90E114F260153772F05</t>
  </si>
  <si>
    <t>6836610A870D09DC310743B4EBA05BF7</t>
  </si>
  <si>
    <t>C27A247DBEEAD86920D366F3D9075609</t>
  </si>
  <si>
    <t>1EBF24C890C210564E5AEEA20FE40A88</t>
  </si>
  <si>
    <t>E62D42E8082E294B9D0CDB7255EBC74B</t>
  </si>
  <si>
    <t>3474A14D5009E415B0984C177B0A8ED0</t>
  </si>
  <si>
    <t>540C9C103833482F4246CF087262BDCC</t>
  </si>
  <si>
    <t>EFC10A0EA60AA2457E74DC16A9BED8FF</t>
  </si>
  <si>
    <t>6CAC6769CBFE73B6E76830655D1AE738</t>
  </si>
  <si>
    <t>23E5C109CB25B8B7859349A56E1116A1</t>
  </si>
  <si>
    <t>E7FC1D70E41A69B3A263CEFAA8E8AA62</t>
  </si>
  <si>
    <t>B9666B625FEA6BCE9A7247FC23AFD06D</t>
  </si>
  <si>
    <t>6A79B1741DE07579AFD94B3690BE21BC</t>
  </si>
  <si>
    <t>9424032B64AB59E16934525BAD702591</t>
  </si>
  <si>
    <t>8B086644867FAD5F37ACED93C7BA7FF3</t>
  </si>
  <si>
    <t>B88982E296E0AE577FEDDCB448541B86</t>
  </si>
  <si>
    <t>80ED7311F066666C8FCE097536FEDAD0</t>
  </si>
  <si>
    <t>BC458C9C029FB9BF9E4B29BFBEA170AE</t>
  </si>
  <si>
    <t>B773478CFF81E971130364FFF847380B</t>
  </si>
  <si>
    <t>BEE955D8EE73CBE328B831EBD63281B0</t>
  </si>
  <si>
    <t>F254E1D0AD2CAA317F01D534571D6BE3</t>
  </si>
  <si>
    <t>E0FB68A320A2F9F9DB4B8713647909A7</t>
  </si>
  <si>
    <t>F1DA97B12E68954240E4701E50123A7F</t>
  </si>
  <si>
    <t>6F26E7FF11166478E7AF11E9913B292B</t>
  </si>
  <si>
    <t>F6C7E9AA0E9637D33E3A6E82223B7E26</t>
  </si>
  <si>
    <t>32E2393F4751F040534D1F7FE2AE739B</t>
  </si>
  <si>
    <t>2F4DB29CA968CA4688F38D7EF766384C</t>
  </si>
  <si>
    <t>042179879446AA5C892BF96D4483205C</t>
  </si>
  <si>
    <t>69544ECDDD093600CBE84018598E710B</t>
  </si>
  <si>
    <t>A6C95F2C563AB7825D0EF31675C2E3FA</t>
  </si>
  <si>
    <t>7DA7333521CC23C1207226B4030ECC34</t>
  </si>
  <si>
    <t>FA4931D15FEE46F4BCCC631B4288D9A3</t>
  </si>
  <si>
    <t>F6F0BE33900121441F36CEE131189869</t>
  </si>
  <si>
    <t>BF1E24917BC953D7D856334242AA3511</t>
  </si>
  <si>
    <t>C6B61F9EBACB83DECF766C4918C3F843</t>
  </si>
  <si>
    <t>E2DC883F4A26BC1D84BDCF07454EA70E</t>
  </si>
  <si>
    <t>0E89BC32AC4A54C965C75766A04662E0</t>
  </si>
  <si>
    <t>9DB4A5319A7C21C249F9F45BD27A6C3B</t>
  </si>
  <si>
    <t>E11BF59123F95B4BFB633B2E3D73E772</t>
  </si>
  <si>
    <t>82FD71C84808C8D62D6BFAEB6BDBC1D8</t>
  </si>
  <si>
    <t>E6F6F5429B434D31D517A147D6D7FDA6</t>
  </si>
  <si>
    <t>A398844E96134597E4630345CD88301F</t>
  </si>
  <si>
    <t>518818E60E315057024F3120741B18FD</t>
  </si>
  <si>
    <t>E8144B7C942D0BDFC469710D1642E560</t>
  </si>
  <si>
    <t>4AB32D6A60AAC1B1E930A2A1B43BA8A4</t>
  </si>
  <si>
    <t>837BC9E966EB4EC298979EF91FF41F6F</t>
  </si>
  <si>
    <t>50EAAE573904935EA2A69E481AD658C6</t>
  </si>
  <si>
    <t>97E6AC20C0AD2612869833F6BD02C35A</t>
  </si>
  <si>
    <t>7AD0EB1703012BF8C6F4253C7FF44742</t>
  </si>
  <si>
    <t>749C1AE92ED8AA83BD96C5DE796BA9FB</t>
  </si>
  <si>
    <t>E582DFEC3DFD15CBA6AD3E3432FC6023</t>
  </si>
  <si>
    <t>3A7F83DD4E536077D6232AC4948F05DF</t>
  </si>
  <si>
    <t>D723CBBD96C30B9C50DA875E7511DFBA</t>
  </si>
  <si>
    <t>148953AFFB96D458DA3E62D30847526B</t>
  </si>
  <si>
    <t>FE024F81CD1126AF2DA96A6E1CEFF29C</t>
  </si>
  <si>
    <t>198FFF1DE70DAEBC98C709CFD1909941</t>
  </si>
  <si>
    <t>30C45C8C373D495E9059FEBDDA5E4128</t>
  </si>
  <si>
    <t>B302A25444506B7A75A7D951C02A8681</t>
  </si>
  <si>
    <t>8A17E5D4A15DF6D1F458ED31DABCD7E1</t>
  </si>
  <si>
    <t>39726C50E434F564390C098CCCA886D8</t>
  </si>
  <si>
    <t>C6F9E2E4BC663312846F357332F6227F</t>
  </si>
  <si>
    <t>4C0FED4DCB620B8050F8DBC31FF7F707</t>
  </si>
  <si>
    <t>2C7063CE9939D48E7B783FDBEBBEBFBC</t>
  </si>
  <si>
    <t>8228DFC6D735DBEDBD73F1723747C175</t>
  </si>
  <si>
    <t>BE5EBA6CF44013F21C1BDFC9855951AD</t>
  </si>
  <si>
    <t>D8D4600ED1F2096DE2BA7B7C8E7458FB</t>
  </si>
  <si>
    <t>A3BED1008176C3A39C81B78AD43E2208</t>
  </si>
  <si>
    <t>BE248D6756123B03805C9988E06E1F17</t>
  </si>
  <si>
    <t>6ECEFD6B95FB3FBB61FB548A44DB06C9</t>
  </si>
  <si>
    <t>DCA794A2352FA6A754E7A91F58A6F1F4</t>
  </si>
  <si>
    <t>FE0341EE126D3CD18CAEEAACE6FF1AB6</t>
  </si>
  <si>
    <t>3D5357DA10046D8CE5DC5B369B81A436</t>
  </si>
  <si>
    <t>E3116D3258617FA9BD4B2F190E858BF9</t>
  </si>
  <si>
    <t>1B0119A942EB339E7790E3D03298B707</t>
  </si>
  <si>
    <t>B3657C3C42704C2EDE86EDBC489825F3</t>
  </si>
  <si>
    <t>EC17EC1B8C14FA1766B93C48E4423221</t>
  </si>
  <si>
    <t>4C19254F8DA8C6EDF487584EF22A6DB2</t>
  </si>
  <si>
    <t>66FC75E845AB19485E4DDB21C30F10F1</t>
  </si>
  <si>
    <t>CE72B11DD8AEB33F5FD9B0D2B8F5D1F2</t>
  </si>
  <si>
    <t>CA1EFBE7EFD200A90FCFD4E53474F4D7</t>
  </si>
  <si>
    <t>79BBE68C5EF9842E1AD20CF03611A92F</t>
  </si>
  <si>
    <t>DC89A9147EA26959CBC1923B2E7B0724</t>
  </si>
  <si>
    <t>9049C6B7E4E74EFA2F435C01D2F21AC8</t>
  </si>
  <si>
    <t>33FAF96D187DFD4F05D05F37BB1F4511</t>
  </si>
  <si>
    <t>BE272EA478D7B4516851D16247741FF4</t>
  </si>
  <si>
    <t>4BCDA44225E7796C7FAB0F27B2148EC3</t>
  </si>
  <si>
    <t>E46B86BC9D193FBDD676402BFAE4C055</t>
  </si>
  <si>
    <t>045D81FAB96AD73FC66EE733BFD83BFB</t>
  </si>
  <si>
    <t>1F79F847D4C7319810152773A21E4BD6</t>
  </si>
  <si>
    <t>8A88268C4298618F2ACF4536C2DB36C4</t>
  </si>
  <si>
    <t>094242980E90D95FBFE1667961BD8E93</t>
  </si>
  <si>
    <t>C852A96A6DEE25A1E4383234DBC47659</t>
  </si>
  <si>
    <t>4B454D15B3961135663B426BF9AE4028</t>
  </si>
  <si>
    <t>A2C9F1927086CE32468F7DD7BD90DEA2</t>
  </si>
  <si>
    <t>20E451477858F4B43D8B664F0B83A297</t>
  </si>
  <si>
    <t>2BA324CC302608D829DAC37BD2C74688</t>
  </si>
  <si>
    <t>5A225525C82358CC96C7BC54FD376AB0</t>
  </si>
  <si>
    <t>3BFC72BDE0D616E9CB6829B1145F7AD3</t>
  </si>
  <si>
    <t>43348CFFD35E43372F08EEAC46209F3C</t>
  </si>
  <si>
    <t>844AE33BED7C5E4A191C032DB3FAFBB5</t>
  </si>
  <si>
    <t>5B8D42A1D6683D869F2E81D9D69C4A13</t>
  </si>
  <si>
    <t>C8E64471CBDDC6B34D46971C48DFF623</t>
  </si>
  <si>
    <t>770BB8F0A156823FFC993C9B6A1E489F</t>
  </si>
  <si>
    <t>144E18E0D554CF1810E1355669E94ABC</t>
  </si>
  <si>
    <t>EA2599388F1A71616A2B5D98DFB2329F</t>
  </si>
  <si>
    <t>062EB79028C278D16A4E55D91C869A30</t>
  </si>
  <si>
    <t>AE0A428829AD00369C71555FFA120799</t>
  </si>
  <si>
    <t>FF78F01BC70419114A979B7609EBBFDB</t>
  </si>
  <si>
    <t>D49A589DEA4AF0F59DE8BEDF8A5BFC16</t>
  </si>
  <si>
    <t>A57C596BFE4FCC005B18F7A6FDCDB844</t>
  </si>
  <si>
    <t>947F4B8A6571B92F6C8731905DA494DC</t>
  </si>
  <si>
    <t>2A0B9C04B712D4AB7C7E9E01E64581E4</t>
  </si>
  <si>
    <t>178ECAF73AF8B89E0CB01A04811BE028</t>
  </si>
  <si>
    <t>4F9E47D4CD64EBCC4FDE606B47BA7BB6</t>
  </si>
  <si>
    <t>87B591521CF9B0C7DAF2BF169E763D32</t>
  </si>
  <si>
    <t>E18E0EBA7EF5E2377E0A230444066854</t>
  </si>
  <si>
    <t>361FCB49EC1162AC22FAF7D23AC5864D</t>
  </si>
  <si>
    <t>3BE9B2C40C21464F8D3C5E2267C0F354</t>
  </si>
  <si>
    <t>D38F2CE68341523D35EA68D2B6011285</t>
  </si>
  <si>
    <t>70541D5BE4FA454661E8F5FC3EFB82FE</t>
  </si>
  <si>
    <t>27582E357B81A991431B8CB744FF1BE0</t>
  </si>
  <si>
    <t>9168A0067EED6F4ADD2820BCA98D17FF</t>
  </si>
  <si>
    <t>23F561DDAA7336329CA2D96B7D9D5845</t>
  </si>
  <si>
    <t>F2D692AAD31A4EB1E7CA357347F2F3BD</t>
  </si>
  <si>
    <t>C6F32596EFD6C930C8A6F24583A66C1A</t>
  </si>
  <si>
    <t>59ADC40B99B2387C321364EC3A74BA52</t>
  </si>
  <si>
    <t>4DAF21D4A09DF13C7C44804E02BED97F</t>
  </si>
  <si>
    <t>2E08AEB3F7C1C4269E2E64AEADC582A3</t>
  </si>
  <si>
    <t>ED617CD369D5F0734A41AD7DD3E2EC28</t>
  </si>
  <si>
    <t>5A6F58051882EEA01FC822C4C87F30CD</t>
  </si>
  <si>
    <t>ACDE0F7EA9B5A796FE4D61AAA0B5688C</t>
  </si>
  <si>
    <t>42136FEEB82AF2E9CC4B4CFF382809B1</t>
  </si>
  <si>
    <t>19B09528F20FD057C3B609AD3D4CA28C</t>
  </si>
  <si>
    <t>4A685B4B302732A2B0D1F6EABB047A95</t>
  </si>
  <si>
    <t>EC99BF29059E459D42D76232308C9CCB</t>
  </si>
  <si>
    <t>99BDE925CFC0425A660C5520D4FF8A3C</t>
  </si>
  <si>
    <t>6754D97B91BDD773970E06BCBD762571</t>
  </si>
  <si>
    <t>0D05E7E059417849143737FD67D7F656</t>
  </si>
  <si>
    <t>18356F60DB89981A7F54761D5AD9E044</t>
  </si>
  <si>
    <t>89B0132A10D313B52666426D59CEFC59</t>
  </si>
  <si>
    <t>5537AD8A27E5BEDE18A23DBB8395C514</t>
  </si>
  <si>
    <t>873C01C8E4E0B2A84AC19C7ED18F03BD</t>
  </si>
  <si>
    <t>3E2477C7EBB9C5688F858D5E28CB190B</t>
  </si>
  <si>
    <t>8BB23ED1C5B65D00427A68E31E61060A</t>
  </si>
  <si>
    <t>0B7069F01C13D8502841356D17162764</t>
  </si>
  <si>
    <t>CDF1D5D380B76EE45A8B4D61B97530E5</t>
  </si>
  <si>
    <t>B0D886CDE220E250A7A43D2CA6AFDDF7</t>
  </si>
  <si>
    <t>9750253D0061EFD988329A9EA17F3636</t>
  </si>
  <si>
    <t>57AA07C7B8A82A00BA8CFDBAF74B694C</t>
  </si>
  <si>
    <t>9BE587B57756FC1CACE5A032F54C5C6D</t>
  </si>
  <si>
    <t>2C8D820AAE07E77C6B4213BCAB14D0FC</t>
  </si>
  <si>
    <t>C8D25FD395858295723AE0EDA9C7B5C5</t>
  </si>
  <si>
    <t>05153A0327F5E0ABB84542200D945B63</t>
  </si>
  <si>
    <t>A1ADB5577D618A7D7A364D733A789AE5</t>
  </si>
  <si>
    <t>946E9EF432E0243AEC5655952B57519F</t>
  </si>
  <si>
    <t>1FA272037001791D14F7769A7211C6E3</t>
  </si>
  <si>
    <t>864895814BB74255EA6A36ABF4904DE4</t>
  </si>
  <si>
    <t>4E3D851919496E3F63B6E47FFB8F82E1</t>
  </si>
  <si>
    <t>AFF0B9A60CA2D1B362B61F7ED703E68B</t>
  </si>
  <si>
    <t>A108BAD76A831CD7EE662B28C72AD9E3</t>
  </si>
  <si>
    <t>3ACFE60707108E2B41688B9882505379</t>
  </si>
  <si>
    <t>D732096A5A2231D104EA6A7C37F016B0</t>
  </si>
  <si>
    <t>CE5FEF7BFCA85D2A6D23BFA40FA93B07</t>
  </si>
  <si>
    <t>0D7DE37A0803FBF0CDEA2DE42863FDF1</t>
  </si>
  <si>
    <t>614E9C9DDF41AB06F7498F16BD3925BB</t>
  </si>
  <si>
    <t>BC90556206F2704EA5FC5C9BED57EDBD</t>
  </si>
  <si>
    <t>3BC0E5FDD682BADDA49008577F80D76A</t>
  </si>
  <si>
    <t>DA63DF43865CCE4CCD672C5648231037</t>
  </si>
  <si>
    <t>BC858DA41BA3D468D2C7240164AEC952</t>
  </si>
  <si>
    <t>9C274B8DB29A0D5C38E5F7EB55FA3BF3</t>
  </si>
  <si>
    <t>2372FA4EF1C3A9E500483C6EB37D765E</t>
  </si>
  <si>
    <t>97A4517C086AB10466ED7845D46C7151</t>
  </si>
  <si>
    <t>F5139F9B5B5B68BABD109910322E1561</t>
  </si>
  <si>
    <t>7720732801296CD6BFCCD40B69126454</t>
  </si>
  <si>
    <t>E81DD49DF7186215EE1849CA3B99B5C7</t>
  </si>
  <si>
    <t>65596918FC4C2A5472E8BE62075252AF</t>
  </si>
  <si>
    <t>DA2727399A770027EE43E0FF962B9FEB</t>
  </si>
  <si>
    <t>6EB5F336FE646C57E1EFA36D54A1FC10</t>
  </si>
  <si>
    <t>93F4E986BC4B6E49F1BA283B0FB1122E</t>
  </si>
  <si>
    <t>62008A79D66E03EF67495901159B601D</t>
  </si>
  <si>
    <t>3B4C19E43B145E3AA21225F7F2488F0C</t>
  </si>
  <si>
    <t>AFDF67BB18A14D7FAF945D9EDE2E244F</t>
  </si>
  <si>
    <t>BF07C9B6B1123BE713E781C3AC48FD0F</t>
  </si>
  <si>
    <t>ED31BB8FB58B432D0DAAD81D3918AB87</t>
  </si>
  <si>
    <t>10C6E606BBD053D3C8186D80FC9CCA6D</t>
  </si>
  <si>
    <t>AD75274E9899231BC21F766BF662E2C8</t>
  </si>
  <si>
    <t>3CEC6BEBC4638E53D76DB37C1512DD0F</t>
  </si>
  <si>
    <t>5781E311E275FB3D174E38F29F5762FC</t>
  </si>
  <si>
    <t>269D1E0796B7DE4A80C5A5E8EAF599BB</t>
  </si>
  <si>
    <t>CD53F4429DEFB4A800F6C88B52759E01</t>
  </si>
  <si>
    <t>3C827993204CAC177A21559F1AE042D4</t>
  </si>
  <si>
    <t>B8921AEF5B0E0804916C229833F85F17</t>
  </si>
  <si>
    <t>8835D518CDA953D61724EE7C3F2CE92D</t>
  </si>
  <si>
    <t>1394B992F25C89BBB22865C4716E185A</t>
  </si>
  <si>
    <t>574CE7A40EF01E247A3C8C682C11F153</t>
  </si>
  <si>
    <t>853F06F14F2EE8F0F9F8104F6BB654D4</t>
  </si>
  <si>
    <t>418C855C22BB11E4FEC4A8B210F26533</t>
  </si>
  <si>
    <t>6B7BE3105F9D177B5511500D308C3B52</t>
  </si>
  <si>
    <t>D7BE08B601DCB56D32820488AFFC1302</t>
  </si>
  <si>
    <t>3E753480EC1FF0DBEF4BE07EC553B662</t>
  </si>
  <si>
    <t>11F9692E57C962C964E6D7717A1636C7</t>
  </si>
  <si>
    <t>1C239FB7DC4BFF7F8F14430D63E35263</t>
  </si>
  <si>
    <t>0704C63CD9BBC718844B7A2A71951E6D</t>
  </si>
  <si>
    <t>ECA447C1EDBC5F1DCD9EBBBEA370A9D5</t>
  </si>
  <si>
    <t>CEF7C950EEDD51314CC284C5478C9AAB</t>
  </si>
  <si>
    <t>3E3449E621D417C4AB4889C7E9D417BD</t>
  </si>
  <si>
    <t>3603D94994B793EB88246AFD2328C1DC</t>
  </si>
  <si>
    <t>D3BDC113FD0FF695243F4BDE2677E186</t>
  </si>
  <si>
    <t>2BE585F93D761DE821BAF27AD292ADF6</t>
  </si>
  <si>
    <t>A5B48FD553A8B3D09E5B49EB9026449F</t>
  </si>
  <si>
    <t>EA93B0E6F04560F17CB6954FA004C386</t>
  </si>
  <si>
    <t>2739C03D8DFAE0B61A2BA0240EE44295</t>
  </si>
  <si>
    <t>896089DC56F375098F772901E400B336</t>
  </si>
  <si>
    <t>78D3AA53EF3E49CDE02E5AF6D1F89F24</t>
  </si>
  <si>
    <t>83F45B9A9C1CB65537354E106113A652</t>
  </si>
  <si>
    <t>30E25CFA364469019BC4B358BE789D8C</t>
  </si>
  <si>
    <t>46B21FF80468150084C4204E5A1B4305</t>
  </si>
  <si>
    <t>591AB18E0FE07A2AD13D5411E1DF6C1D</t>
  </si>
  <si>
    <t>DC85982E5A2FB46CC0CFEB66CEFEEFDD</t>
  </si>
  <si>
    <t>AAE378ACCA17284DD4D53B4B3AAB1A34</t>
  </si>
  <si>
    <t>400E2ECC083F5DBE1CB727DEDEBFDF1A</t>
  </si>
  <si>
    <t>F0393F5654EA9CB0B03F5FD5CF402C8E</t>
  </si>
  <si>
    <t>1944051E98100F28113E0749EF783807</t>
  </si>
  <si>
    <t>1F8BE4EBF863961AE3E531ED45D4E8AD</t>
  </si>
  <si>
    <t>5D5B4110E3809F34950B46F9B24C92FB</t>
  </si>
  <si>
    <t>5B6E4EEB852242EB2BABE4A340ED94C1</t>
  </si>
  <si>
    <t>048265336466840FE6F0EF1B0C09E329</t>
  </si>
  <si>
    <t>A2CB4C02AD6235B545A67F83FD677E94</t>
  </si>
  <si>
    <t>08C29C1CCA296F9B71E00443449F4F74</t>
  </si>
  <si>
    <t>2C300DF0CDAA213BCCC799D405E85DB0</t>
  </si>
  <si>
    <t>7E40436ACB8B14DF5B2D3D526A2CA4AA</t>
  </si>
  <si>
    <t>67696439DE5BD18E60DFFA2AC13F4B20</t>
  </si>
  <si>
    <t>0A07C768D959B05E462F2D821065F04B</t>
  </si>
  <si>
    <t>0DB1C1D677EC00E76727CB9048C9D7AE</t>
  </si>
  <si>
    <t>3691B938B289F4DEC894D5C0CD1EE03D</t>
  </si>
  <si>
    <t>C28175604DFD3FBF6DB77EEB9209744C</t>
  </si>
  <si>
    <t>FDDB1D7B3D04D09ADE7133D4A53599A3</t>
  </si>
  <si>
    <t>B6AF1214BDA1CBB82C992623199728E1</t>
  </si>
  <si>
    <t>A8525F87D1E774CD2F0326406CFCCAFD</t>
  </si>
  <si>
    <t>A1B8F76C11EE2B5A87BD9AD3D93606B0</t>
  </si>
  <si>
    <t>D4EF81699104B33DDF31E802448A41AB</t>
  </si>
  <si>
    <t>1EB9AB86583DFE9483A2083CA4DD1002</t>
  </si>
  <si>
    <t>CD6FB54C1C28B61FAB13958B657E79CF</t>
  </si>
  <si>
    <t>48498C9A85854F1547A52C6B0A191708</t>
  </si>
  <si>
    <t>CF27B7CE0F191D6B53AE106512D6AA69</t>
  </si>
  <si>
    <t>DBB81E90FB0F324817ED55B97D148567</t>
  </si>
  <si>
    <t>FD213C864B1BA5EE844956DABA4E346E</t>
  </si>
  <si>
    <t>13D60174E26BEE9D7CD20EFEDB79400E</t>
  </si>
  <si>
    <t>56484002FB35BDE5F01F45319D3B68BD</t>
  </si>
  <si>
    <t>16AC37747152A1622379A562377F0974</t>
  </si>
  <si>
    <t>8CB5F3E3A35BCF87BB169E767128DBDB</t>
  </si>
  <si>
    <t>77D770BAB27CBD2AD43D5566BA18F0F1</t>
  </si>
  <si>
    <t>3AD0883DCB6D243FCD3F3EC0FEA6A390</t>
  </si>
  <si>
    <t>3213B44974AC308F7366EB35BC2B5552</t>
  </si>
  <si>
    <t>587B11E39890F3D6DD71E442A5E75AFA</t>
  </si>
  <si>
    <t>9C95360EF76AFEAD44F5CBE2DACF9D4A</t>
  </si>
  <si>
    <t>6692D5F6180AC2777F2C64685035791C</t>
  </si>
  <si>
    <t>250F62EE084E99B87A98A5CFBB924E6F</t>
  </si>
  <si>
    <t>C3CBD3409AFD8CB41925D7B8ABA893F0</t>
  </si>
  <si>
    <t>8BAF4DD43FEAA8BF4DA226E99C9B9EBE</t>
  </si>
  <si>
    <t>ECFB8541B11037766E90262574AA3318</t>
  </si>
  <si>
    <t>7DBEE367CA7E31FF1AFB4672A7742B54</t>
  </si>
  <si>
    <t>042EED6B40E56613F851C0A05287D09C</t>
  </si>
  <si>
    <t>232C0A3DBD9AF5727057CFC84CB8038D</t>
  </si>
  <si>
    <t>28D9CCC4236B2CD51079C846662DB2F2</t>
  </si>
  <si>
    <t>F123B9971F0D6F6AC3DF6711F0D2FE77</t>
  </si>
  <si>
    <t>1113A52FC8F2F40630B81D4AE01FF84C</t>
  </si>
  <si>
    <t>98D32FC3C6ACE3ABAB345935310715EF</t>
  </si>
  <si>
    <t>7B905C8940878DE2B968AB15946BA029</t>
  </si>
  <si>
    <t>0A561403CEAD82AC6DCE92A884B29D59</t>
  </si>
  <si>
    <t>7C11CBEB67544003C830F0E5B4601199</t>
  </si>
  <si>
    <t>79D3654F6C57B68768A7E888BEEE35B7</t>
  </si>
  <si>
    <t>BF5BBD049C4E22CAFC5FF9DD88969687</t>
  </si>
  <si>
    <t>C8CBCFD8E2122963E0146435560EFDD0</t>
  </si>
  <si>
    <t>80D35FE36DDA8EBCC70BC5E3BFD72597</t>
  </si>
  <si>
    <t>97680C2D399AC9111CE1EE5B16EE8999</t>
  </si>
  <si>
    <t>AE2C1CF956D5197F9B1C9F433DD0F93B</t>
  </si>
  <si>
    <t>010A8626AB44ABCAC555B279067E1112</t>
  </si>
  <si>
    <t>F6D823878AD9E0FB828A93691EB407C9</t>
  </si>
  <si>
    <t>5749C2D86ACDD7E08FFFCC62931A589A</t>
  </si>
  <si>
    <t>9B529EA820047CF35ABF05D66D831B91</t>
  </si>
  <si>
    <t>23934CA7DEC20BCA5FDEA91408790994</t>
  </si>
  <si>
    <t>51022863853D74194B676279280D7534</t>
  </si>
  <si>
    <t>807FEDE7A6FA671FE443FF826043EDC9</t>
  </si>
  <si>
    <t>03330F983D9EF09F77D36A0DEF2CA7EF</t>
  </si>
  <si>
    <t>A5AFCC7EEC25C5FFEC02F0D1C510A71A</t>
  </si>
  <si>
    <t>FA0701C5309937C4C2300D49BB68EFF3</t>
  </si>
  <si>
    <t>0939613C13F6FBB368B054BAD9022CC7</t>
  </si>
  <si>
    <t>719A7676EF8B0215AA7A4BBDD570C2FF</t>
  </si>
  <si>
    <t>1234E60340EE2EC633160CB6F37EF3AF</t>
  </si>
  <si>
    <t>9F9726EB46EA014672492E73F71163C5</t>
  </si>
  <si>
    <t>4BFE1458DDA77A265B148548B1391790</t>
  </si>
  <si>
    <t>D28013B730934893FAF4DB455B0293FE</t>
  </si>
  <si>
    <t>589DF69A4EB5A572E3A9B954E6CBB337</t>
  </si>
  <si>
    <t>1CCF70490CF48834AF7FB7CF95FDC129</t>
  </si>
  <si>
    <t>833455C7026EB98B3C77703FA434952A</t>
  </si>
  <si>
    <t>BDF2D674AF4E9DDCA2C3633A8D3BCAF1</t>
  </si>
  <si>
    <t>90FC18D95F3616CCEA7F7BBD5CD8D2D6</t>
  </si>
  <si>
    <t>7D8691D4E2686A4EFB1E3D074181FCFC</t>
  </si>
  <si>
    <t>D1859194AD9677C3EAA741D6FE48D9E3</t>
  </si>
  <si>
    <t>23C7B8A8AADD3EE772F9DCEC24799D0A</t>
  </si>
  <si>
    <t>CBE3EBE9CDA4398A32E61B6982C16636</t>
  </si>
  <si>
    <t>01431ECCDD176B84A50CFA0B088186D2</t>
  </si>
  <si>
    <t>C006E42CD421FB827D08AEB0390D53FF</t>
  </si>
  <si>
    <t>0C8DE4AAF364937DCFFB19DD909F813F</t>
  </si>
  <si>
    <t>666A77C4A35AACD3A821B1E3C45FF9B9</t>
  </si>
  <si>
    <t>B95F9DB16C2A71CE9588CF0536A82534</t>
  </si>
  <si>
    <t>45F59B37486800DFC7347F92FE418C57</t>
  </si>
  <si>
    <t>995097321BAC60EC406E3C6E43D1EB6D</t>
  </si>
  <si>
    <t>A47F6DF0CDB0459D630A702A97D00631</t>
  </si>
  <si>
    <t>2B3D99E70960E2DAAFB6334B941705E0</t>
  </si>
  <si>
    <t>A0440CF489830BEEC51D38E27338C8D6</t>
  </si>
  <si>
    <t>559C86247DB0054DBCFDA053F114A763</t>
  </si>
  <si>
    <t>0BBF6E32136A545D9759688713EF874C</t>
  </si>
  <si>
    <t>0014A6F21CAEB19A23E9024CE9D71A33</t>
  </si>
  <si>
    <t>050302D704D09E0A8FEB077BFA1DE8E1</t>
  </si>
  <si>
    <t>674748B25C1632D9A4034AA6324A7F61</t>
  </si>
  <si>
    <t>4E1A23CC67121CDE98EB19A267217AE9</t>
  </si>
  <si>
    <t>88B738BA331719592EF6F1286A2403D9</t>
  </si>
  <si>
    <t>24653F729E024E5C3F3BF7B9856710A4</t>
  </si>
  <si>
    <t>7E419888134B21D85B053FEE2D12E7D8</t>
  </si>
  <si>
    <t>23253F739C6E6D920524D8B015D04180</t>
  </si>
  <si>
    <t>E31D1CD1ECEA519461E7F4A23F4F3E81</t>
  </si>
  <si>
    <t>CC116A42E26FEADFECAC2209783209AF</t>
  </si>
  <si>
    <t>30E867E3C63A7B3D6A3065729E02E2E8</t>
  </si>
  <si>
    <t>DBBBA6DCC8F88DA398B7AAA0995767FA</t>
  </si>
  <si>
    <t>B041BB60A5ECCC688F2353217A27702F</t>
  </si>
  <si>
    <t>9C09F45C17531B0C516A53F6EBF07593</t>
  </si>
  <si>
    <t>80D3402DE22E83B40BBEA5F1EB43C687</t>
  </si>
  <si>
    <t>14F4F096505315D4D655D0FA5E418473</t>
  </si>
  <si>
    <t>79206DC021A8FBCE9A51147B9D8E9953</t>
  </si>
  <si>
    <t>47077E9B6DCA0E7AFBAA25B72D4AFBA6</t>
  </si>
  <si>
    <t>15FEA0F208C6EE4741920963360D0EB4</t>
  </si>
  <si>
    <t>FE124648902196E61B269784E215EBA3</t>
  </si>
  <si>
    <t>2E6A53698119726196C95317A9A74F0A</t>
  </si>
  <si>
    <t>75AF4C17E3F12CBEEFB5F79E644A9D1E</t>
  </si>
  <si>
    <t>74EE08B096ECB80CCCD8E8BAF07E7F7D</t>
  </si>
  <si>
    <t>1FC192BA590B63116685120215F682B9</t>
  </si>
  <si>
    <t>BD87FA670DD16D65D7A9C3D0DB01E908</t>
  </si>
  <si>
    <t>D872C32FF59110674BB9627C02015848</t>
  </si>
  <si>
    <t>B69526CA2BB601F27F986603825BC2E1</t>
  </si>
  <si>
    <t>A4F95E27B18A052F5B520A5604548DEC</t>
  </si>
  <si>
    <t>26B1F0E9A034D60C4BEC73CA721C800D</t>
  </si>
  <si>
    <t>3C03BD53106009D0C8ACBA354DA46DEB</t>
  </si>
  <si>
    <t>93EAFFE5D12D6C7A80E1358DD79E363A</t>
  </si>
  <si>
    <t>BD397639A3E71349C4DE214E0BFF9A15</t>
  </si>
  <si>
    <t>C109290B4FD01A0C808F859AA73FACF3</t>
  </si>
  <si>
    <t>5BD94F9B9190D9C1509BDD9E5E0B9421</t>
  </si>
  <si>
    <t>A92979D3AC93B9FDB9CA08BE4E6EA19B</t>
  </si>
  <si>
    <t>3E57A96E3BB3F85169A8516AEA9816F8</t>
  </si>
  <si>
    <t>91AAF52359C99455A710CDF4D3425A75</t>
  </si>
  <si>
    <t>8700F677F1827F5E2D0CECD1E45608F3</t>
  </si>
  <si>
    <t>5F1AC93ECAAB670679C6F983A5DC76B9</t>
  </si>
  <si>
    <t>824E18B4B76D3530B3C4CBCC0F3BA2D5</t>
  </si>
  <si>
    <t>3E8352E9865877C2D73C2FE65D7BA5B1</t>
  </si>
  <si>
    <t>8E588158B8C84D597D2140E1E528493C</t>
  </si>
  <si>
    <t>5BD128B8CC642139FE13F5F172751C62</t>
  </si>
  <si>
    <t>889E6DE3E7BA31A0C115169769111A9C</t>
  </si>
  <si>
    <t>83FF86D2DD70D9A3DAB71DB871A27CB9</t>
  </si>
  <si>
    <t>BC0E08D8484EF5CE9494726BD2A6B0B5</t>
  </si>
  <si>
    <t>19C937488813CC07018D723194706975</t>
  </si>
  <si>
    <t>F9255134F551C762AD0CEA2A58722B7B</t>
  </si>
  <si>
    <t>C6C02973BC2CFB62F555869601B0026C</t>
  </si>
  <si>
    <t>5A8C72F581AFB9BAD06FD9651BE5094E</t>
  </si>
  <si>
    <t>C1EC86C219CF8C89841B6E5A3AEB0B0E</t>
  </si>
  <si>
    <t>C2A4258BD1F63894F6C8A3CB11A3485E</t>
  </si>
  <si>
    <t>55229794412788520206E7121C38A537</t>
  </si>
  <si>
    <t>D98BEF88C1B1D2DC8E40D43E415FC3A1</t>
  </si>
  <si>
    <t>4B141641266CADC840AEC16E3CCF90CC</t>
  </si>
  <si>
    <t>DB13CEBCCE76CD028964F20CEA45C426</t>
  </si>
  <si>
    <t>3CA96F4C51168F717B4F5CB53B49F299</t>
  </si>
  <si>
    <t>8FD53C5C7D14B606C7ED91796220C15B</t>
  </si>
  <si>
    <t>25B2D36B97659CD376F9EFF1CC4BE996</t>
  </si>
  <si>
    <t>DB345C3BD2862EC3366DA5DF2632DCB5</t>
  </si>
  <si>
    <t>3EE8282E2C8E7BAC8A77C3E04FD55913</t>
  </si>
  <si>
    <t>6659A2AE7B4BD00D688B33CEF71DDD83</t>
  </si>
  <si>
    <t>5130091D55FC8E670323DC2D28FA52C2</t>
  </si>
  <si>
    <t>B1A6598E7B927B3F05C16D8B18813D88</t>
  </si>
  <si>
    <t>55C21C18442A64642EFC4233E71DB3AE</t>
  </si>
  <si>
    <t>874C346B10DEB54485727D36FEDC9C53</t>
  </si>
  <si>
    <t>03484E59C4C2ADF2E82DFEDED8D0E318</t>
  </si>
  <si>
    <t>3BF0C1F3527C7231D23AC6EF1D8630A4</t>
  </si>
  <si>
    <t>E675457CDAF1D55BDD26AF79E77BF78A</t>
  </si>
  <si>
    <t>81388F3D59FE9543B196F4A5D84BE729</t>
  </si>
  <si>
    <t>465E4C2A5FC1D85C944A120CEB4B7B0C</t>
  </si>
  <si>
    <t>D6A178F4BD635074B642F8F3007BFB12</t>
  </si>
  <si>
    <t>9A07972745B4013059A7AA54BED2226C</t>
  </si>
  <si>
    <t>34ABDE7945E8D2AAAEA502FE508B5EC3</t>
  </si>
  <si>
    <t>D7C764C50F814FD647D504D0EC7EAC14</t>
  </si>
  <si>
    <t>899DC8447C02C325F9166F8EB355EE6C</t>
  </si>
  <si>
    <t>5723A6AAC73FAEB40D017E299AB47E5F</t>
  </si>
  <si>
    <t>B590FD8A7C5CD412A5D3228F99DE207B</t>
  </si>
  <si>
    <t>9B910D52BDE7B5455275406F74DC95FA</t>
  </si>
  <si>
    <t>9187DCDB5AC6CAC1024D1FADB3DBFE8A</t>
  </si>
  <si>
    <t>3F171249496C99093A24AB7E5CB02F21</t>
  </si>
  <si>
    <t>5C41DE087A750BC48B1E605C3DA10BA8</t>
  </si>
  <si>
    <t>FF01D24F6EC35FEA51517E84B40657A0</t>
  </si>
  <si>
    <t>0B3438D069F288288A50667CF2BC135A</t>
  </si>
  <si>
    <t>E08E091C7FFA356D760678110FDFF2FB</t>
  </si>
  <si>
    <t>911680A0C9FBC9E2B1E7DB6072529787</t>
  </si>
  <si>
    <t>60DD386D365EBE9958579F05FFCBC3B8</t>
  </si>
  <si>
    <t>1EDA5945F9CDF999A51B7D168DD67249</t>
  </si>
  <si>
    <t>2D8839600A0CFEC0D114DDB6745108C9</t>
  </si>
  <si>
    <t>62AD29B5A5F062400C2304933818AB7E</t>
  </si>
  <si>
    <t>937EA8FEFF769A194972978196A037F7</t>
  </si>
  <si>
    <t>75EA49ABD27F03866913E4DF8A87EB9F</t>
  </si>
  <si>
    <t>B22D1DCF78255D114F8204EF4D702083</t>
  </si>
  <si>
    <t>63C3C73D2AB4212A533C7806FA89FE43</t>
  </si>
  <si>
    <t>9564BB7186E9FB8287D43A2435A47B4B</t>
  </si>
  <si>
    <t>693B6C2FF4BF3163223E73D12BB6919B</t>
  </si>
  <si>
    <t>1452EFDF4BE8248AEC5A9A236D6D8C31</t>
  </si>
  <si>
    <t>AB64260A40432FC1DD3B4240181769E5</t>
  </si>
  <si>
    <t>F5666F2648DB98FAE883FDD8C28CE104</t>
  </si>
  <si>
    <t>309B895E2CACAFD7C47837DE91223F89</t>
  </si>
  <si>
    <t>2C1D2DD214993380AFA21D567ACB7B23</t>
  </si>
  <si>
    <t>CDD7D268245CF14EB7851811AD997FCB</t>
  </si>
  <si>
    <t>4E2A9C56BC26ECBCBB79114CD6CA4D06</t>
  </si>
  <si>
    <t>9A54EDCE6BC2BE1FBABC4EE5F2CC4796</t>
  </si>
  <si>
    <t>142F63918325F27E6E82D1E1864B1415</t>
  </si>
  <si>
    <t>A08BB155BD263A3DF9742E75DD2F2CA0</t>
  </si>
  <si>
    <t>D1DB3AEEC0FC0942DE310674BD75C074</t>
  </si>
  <si>
    <t>5E38AB9E405FA93AE793836E1BA1F93C</t>
  </si>
  <si>
    <t>70F1E6F772595293721A87262E14FD1F</t>
  </si>
  <si>
    <t>22E89819F0AE72E9D568598F2D94E72C</t>
  </si>
  <si>
    <t>EFE47F05F07AEE84DECCA9864B99CEE4</t>
  </si>
  <si>
    <t>773344C9BCDC67D7C51A5DFBA421908D</t>
  </si>
  <si>
    <t>8F89D68C0B017885639A06213F50527E</t>
  </si>
  <si>
    <t>5B6E137ED4989E1053449260A8A8A01D</t>
  </si>
  <si>
    <t>FA9F87ECE0879DE7BF1F129B5DB642BD</t>
  </si>
  <si>
    <t>CA304466C1B14340C2D04465D0471AA1</t>
  </si>
  <si>
    <t>03F208AB6432ADFFAA25F6F99FF688F8</t>
  </si>
  <si>
    <t>D69F44D9173191CC2BDAB2F18C89A4E2</t>
  </si>
  <si>
    <t>C76E69FE4BC4B48A2317D9211B7FD685</t>
  </si>
  <si>
    <t>D1C7F28CA3C61B522C7900EC57EC4529</t>
  </si>
  <si>
    <t>9DD16007233A4BBB64BAA29DA1A25136</t>
  </si>
  <si>
    <t>675B5F3B1349E76950E63FE1B4CA5169</t>
  </si>
  <si>
    <t>8A681B64777EE49D230C8F0271C9C6F1</t>
  </si>
  <si>
    <t>DE2CE75D3C8CC6CE42EE5C9268657053</t>
  </si>
  <si>
    <t>9BC43F342A5813F11B31834014ABD358</t>
  </si>
  <si>
    <t>BB2E4F6CBEC9948A374DE97CBD4B11D0</t>
  </si>
  <si>
    <t>1092FFF646F66AB70CD2A678596843BA</t>
  </si>
  <si>
    <t>D654FD44DA6FFA19FAE4B151C4076B44</t>
  </si>
  <si>
    <t>5873BC8E5A8C877A85BA568E26EC196C</t>
  </si>
  <si>
    <t>92D05EDA30511618308CD9C205DA2860</t>
  </si>
  <si>
    <t>32472F7FDC049E3C809BF607AE989B3D</t>
  </si>
  <si>
    <t>07AFCE53C79A679B02C82941512D25EB</t>
  </si>
  <si>
    <t>AE6D8FE9E1D757FAD0BFC7B3FCE0FEB2</t>
  </si>
  <si>
    <t>E07F8C77B108F0559DC6E008F0286DD1</t>
  </si>
  <si>
    <t>F0832520EF3BFA92191883D458A94DB5</t>
  </si>
  <si>
    <t>60FAB9882A09905AD02F8E75AC9E5D8F</t>
  </si>
  <si>
    <t>65591FEBA07D7E4AA5D05136A7076C8B</t>
  </si>
  <si>
    <t>68BE07783AA88DC4CFDB48D70C67A86E</t>
  </si>
  <si>
    <t>4890564B2981CF4BC94D68EF67E149B3</t>
  </si>
  <si>
    <t>DA080791E164FD63700B3E22C633D1C0</t>
  </si>
  <si>
    <t>10B5F2F7FD805E90E2403A2B6D715CAF</t>
  </si>
  <si>
    <t>8F845523BF4C39A414CB30F255FE9CAF</t>
  </si>
  <si>
    <t>61D81658855BA49ECFD499672ADF02F2</t>
  </si>
  <si>
    <t>74D56C91BA485962ADA892890A9B8190</t>
  </si>
  <si>
    <t>5F169FECB7F38D7312A15890746E033D</t>
  </si>
  <si>
    <t>9F4AE4FBEC8546E047DE53082C40619A</t>
  </si>
  <si>
    <t>8D0DFA60B88EEB12A9114CF4C37CA298</t>
  </si>
  <si>
    <t>D043ED185EA8CD1E24E615FBF521EF27</t>
  </si>
  <si>
    <t>87EEF8B5CC1ACD1C77E90BDBDB671962</t>
  </si>
  <si>
    <t>86E0FC15C7A749A70BB15E72E84BF79B</t>
  </si>
  <si>
    <t>BCDAA83E515281F2865AA626D1987E56</t>
  </si>
  <si>
    <t>0624588163E7163FFD0D90246820ABA5</t>
  </si>
  <si>
    <t>494C2237A5465314DE40F2AA42E3AB22</t>
  </si>
  <si>
    <t>EAD9C5204F064ADBC3B4436A8969B89D</t>
  </si>
  <si>
    <t>E7A2AEC6316B2F74F1F543FA022124C3</t>
  </si>
  <si>
    <t>5057A6D7DEA66C040B159822725C0FA6</t>
  </si>
  <si>
    <t>AAD0B88D059F5AA74FB2F75CBCAF0E6D</t>
  </si>
  <si>
    <t>9A5A39BE8B91E749C3625A3A73A0462F</t>
  </si>
  <si>
    <t>75FA23096411945B1325DFBD66EC6F32</t>
  </si>
  <si>
    <t>7022FB6D55F5416EBCA93DDB9B416952</t>
  </si>
  <si>
    <t>B834334E4BC8D352AEA46378F20454CA</t>
  </si>
  <si>
    <t>F1BF64B01385B5C18BF85DF3859A03F0</t>
  </si>
  <si>
    <t>70AD8DBB5324DB0734DC867E0C808DFD</t>
  </si>
  <si>
    <t>5EC9A16D52EFC9D785A66B95D8BC0E9A</t>
  </si>
  <si>
    <t>07E750DD6153FBF8438C4F8F4F25D459</t>
  </si>
  <si>
    <t>54251B7032195D0A7D5A3A3EA8D651A3</t>
  </si>
  <si>
    <t>DF3458F1417387783FCBB01D1923FE81</t>
  </si>
  <si>
    <t>7DA84E7CEDD367796DC1190736B299AF</t>
  </si>
  <si>
    <t>08515ACB8FB767F6BA85F84BA9B0175E</t>
  </si>
  <si>
    <t>B502E745D17784526923A13051F426F6</t>
  </si>
  <si>
    <t>2874AF23815B7AF7006D96863A7C2A93</t>
  </si>
  <si>
    <t>05A1C432CA6E84B78DA9177BCB089E8E</t>
  </si>
  <si>
    <t>E4423AE6551198B760D72FAFE1AEF544</t>
  </si>
  <si>
    <t>6E74CA2FBBD9CFD2A83E469DE4825BF5</t>
  </si>
  <si>
    <t>CDC660286802C9E025E7B8047385D62B</t>
  </si>
  <si>
    <t>60E7827F53F8B88FB892A719FC59655A</t>
  </si>
  <si>
    <t>9CCD528CE7D5A083B6CBDB1331D356ED</t>
  </si>
  <si>
    <t>525D3580A9E5377D47EEC17976C35F68</t>
  </si>
  <si>
    <t>D723E951B493AAE26AE040E0B5612934</t>
  </si>
  <si>
    <t>E4462DAD11799EDE3035FA414F57E742</t>
  </si>
  <si>
    <t>8D8C7232CA1E332FF6200D37DD2DE450</t>
  </si>
  <si>
    <t>B178925DE483EEDD4A3F5FD5CE850794</t>
  </si>
  <si>
    <t>A6A69F08C63E1E733D70897B750928B0</t>
  </si>
  <si>
    <t>DE2947DC05F9B1DE4AAB2C51AA339B12</t>
  </si>
  <si>
    <t>8204060847A38A0F0A27B61F3EFEB381</t>
  </si>
  <si>
    <t>49B2B9140149FC99E577707120E4B1A9</t>
  </si>
  <si>
    <t>5897CAEB0D3199E23941ABC64636BF67</t>
  </si>
  <si>
    <t>F5E04411158E1B11827DD6B80DB93E9A</t>
  </si>
  <si>
    <t>83A626739FF6133B862BFA9C0110C727</t>
  </si>
  <si>
    <t>FE2C64A5966725058A8B83EB8BEE74ED</t>
  </si>
  <si>
    <t>64801293FD0520A0336F1B65BF15C3F0</t>
  </si>
  <si>
    <t>4D7426D70D195F2418EC5396936B2B88</t>
  </si>
  <si>
    <t>5AB6B0BB8F6DAEE8F35304A7C7F6138A</t>
  </si>
  <si>
    <t>FB99132E37268779941817B403A09CFD</t>
  </si>
  <si>
    <t>C1A841EC35E13BC471BE46D3A4EE18F9</t>
  </si>
  <si>
    <t>23DC87A007F893AD547F593762BE2995</t>
  </si>
  <si>
    <t>27DCD94B7D6AB34D52E3F85C238BA74D</t>
  </si>
  <si>
    <t>AFFFB61618A7F6C8E24FECA7318A3E2C</t>
  </si>
  <si>
    <t>BB3E1703431FC63F1CF5767709A99FB5</t>
  </si>
  <si>
    <t>F86EFE36243BC1A2D4E2019F9B54CC00</t>
  </si>
  <si>
    <t>DCC6D0842EED4A2FE880954E5D022243</t>
  </si>
  <si>
    <t>15FE95986E5168E6391AFD7325FB41F7</t>
  </si>
  <si>
    <t>CF7EA94CEA454B6B33EEF949F9FD092A</t>
  </si>
  <si>
    <t>0F5CEB314FAE75465C77777268463E44</t>
  </si>
  <si>
    <t>372B587620339DC731295CBD56EAFE2F</t>
  </si>
  <si>
    <t>7F1FD800D1BCDAD1E833A07F01F5255B</t>
  </si>
  <si>
    <t>EC55712095227178945BE2DF8E7857FD</t>
  </si>
  <si>
    <t>85D1C319C205D49AFCE5E98B98C0B158</t>
  </si>
  <si>
    <t>8780CEA09F8A8653BC9B7B763296B68F</t>
  </si>
  <si>
    <t>DB007B09B5EAAF40C14DCD56172F47C0</t>
  </si>
  <si>
    <t>A9A1BD44608C8D385C973CB6339D71EE</t>
  </si>
  <si>
    <t>002ABC63A340ED516B8A70D068BCCC5C</t>
  </si>
  <si>
    <t>565B3ED92E25160C6E94C3171640777E</t>
  </si>
  <si>
    <t>C10CA86275B0D3E1805B654A58E106B8</t>
  </si>
  <si>
    <t>D1EF0EE4610729637D8305447D42E602</t>
  </si>
  <si>
    <t>B15484932C2D0069C13551F8DC3628DB</t>
  </si>
  <si>
    <t>6A7EF159131666B12F49D7A6FF14B098</t>
  </si>
  <si>
    <t>56B54E5B349AC4C62609305F8A13898B</t>
  </si>
  <si>
    <t>5E944867FF2DD8096273166F171F7401</t>
  </si>
  <si>
    <t>107B6D89BBAA337CEE8704C8BF7D43DD</t>
  </si>
  <si>
    <t>E966CF83F1C4897469A66E2D82AD5C02</t>
  </si>
  <si>
    <t>64CD98D2F224ADD62B335C2ED970F639</t>
  </si>
  <si>
    <t>1148596B19D5C69AEC57C9B9BA370A7C</t>
  </si>
  <si>
    <t>683914B68357F58E2811F80ED8C249B6</t>
  </si>
  <si>
    <t>93FEBECEABCD1413311C794DF894569D</t>
  </si>
  <si>
    <t>F7D0F0E72C2707D76F475548BD894CD7</t>
  </si>
  <si>
    <t>2C3A494731442E5BC8DB2AC6678A3C81</t>
  </si>
  <si>
    <t>853117933F789E1F395347D79B868A99</t>
  </si>
  <si>
    <t>23E931DB2E7A31356B02417F631A3633</t>
  </si>
  <si>
    <t>F0B8C4631424C672F01D16E95184EB42</t>
  </si>
  <si>
    <t>4F2DC97B1D83E099DCD46BF1816B3E32</t>
  </si>
  <si>
    <t>7716B622BF10E7D612F55E833B42B4CF</t>
  </si>
  <si>
    <t>2216823B9516AAAF03A7AF350070A621</t>
  </si>
  <si>
    <t>99E8B2D8138DD2458432EA385CC22E97</t>
  </si>
  <si>
    <t>A511BD746309C9C371030608A8E94C6C</t>
  </si>
  <si>
    <t>2921FC84D0C4DE03044CFFC93897A70A</t>
  </si>
  <si>
    <t>38F0072DEA26555456FC3555CEA3F40C</t>
  </si>
  <si>
    <t>B99060FA94C9873F98D45C7022E2E323</t>
  </si>
  <si>
    <t>66EAF1E88EF61A27F428924EE27A185E</t>
  </si>
  <si>
    <t>DFAA0E8B9CDF76CF44F2F152BBC34D69</t>
  </si>
  <si>
    <t>8A78F497DD7C1B53124069AF503EA1B0</t>
  </si>
  <si>
    <t>7C259264DFDEE27F0E6A66C6316ED31B</t>
  </si>
  <si>
    <t>DADE32FB4387E6D81C7BA5111887404A</t>
  </si>
  <si>
    <t>97FCA3E482B9628A5CD173B807CF8ED6</t>
  </si>
  <si>
    <t>BA8AB8A3E190CA640C056D95EED3ED78</t>
  </si>
  <si>
    <t>75136AE702B1602BD0895D645EA5F122</t>
  </si>
  <si>
    <t>89A05C748BD237FB45D4E346C95445BC</t>
  </si>
  <si>
    <t>13A0FACE49CBCA2151D92252C15CBA44</t>
  </si>
  <si>
    <t>559D6F161559E936BAE3E90906299664</t>
  </si>
  <si>
    <t>5A0DDAEA005BCDABA1A79183DAFC52D8</t>
  </si>
  <si>
    <t>621A599E8D38F6B1F40671E67A0579DC</t>
  </si>
  <si>
    <t>7BEC9E50CA1EE8C10AF06BD92FD3A1B8</t>
  </si>
  <si>
    <t>A5BD1BCC20A60BE388D78EE30FB880E0</t>
  </si>
  <si>
    <t>1033379E5F157D30385BA2A862B69875</t>
  </si>
  <si>
    <t>D0406EFE823EC8F974F7636B8D71468B</t>
  </si>
  <si>
    <t>861D7131417F6215A1B73A042EDC7739</t>
  </si>
  <si>
    <t>40FB9DCE2E869A70BBDD270571A12F8B</t>
  </si>
  <si>
    <t>69B998E369A6CAF3C39701479BABC058</t>
  </si>
  <si>
    <t>20F9A23B007E0F450281892460BD55AA</t>
  </si>
  <si>
    <t>5428D2D8EE8ACE85E5A7E2ADDFCA3726</t>
  </si>
  <si>
    <t>AEF7354A3B8E24C3DCBB76CAADE56028</t>
  </si>
  <si>
    <t>D3E024D9696DA192D259A49D69E82DF1</t>
  </si>
  <si>
    <t>9F8CA73E21C4BEF35669448108A95FD6</t>
  </si>
  <si>
    <t>080E3C2FC7C4F809E9099A879E3449D9</t>
  </si>
  <si>
    <t>670174AC2F6672D727486D642A779AED</t>
  </si>
  <si>
    <t>D1E58A9C50762ECCCDE02078A27C195D</t>
  </si>
  <si>
    <t>9E80E90AB5A77D0055E35FB9A66EB41C</t>
  </si>
  <si>
    <t>8657A7690DE4A7D780B770654611AAF5</t>
  </si>
  <si>
    <t>E92E2C90FF075B63001EA710A022A3C4</t>
  </si>
  <si>
    <t>AD93AF887CBF8A6B201A7FD2A31749ED</t>
  </si>
  <si>
    <t>957476DDED1AA3BF38477E5871C06552</t>
  </si>
  <si>
    <t>B63301FCF94F39435B3B2AA4B414F222</t>
  </si>
  <si>
    <t>03F3575254FB63E5D78C8D8664EF4A35</t>
  </si>
  <si>
    <t>D45038061D60E936ECB45046CF718E7E</t>
  </si>
  <si>
    <t>D45329B581A817E135C972742C4D48D6</t>
  </si>
  <si>
    <t>CEB5AE4C3AAF1DB239A51A15C3821790</t>
  </si>
  <si>
    <t>C6C74F3C099D51F46BC7126E635FA0A0</t>
  </si>
  <si>
    <t>43E6BFA90C01102F05B2493223542E6F</t>
  </si>
  <si>
    <t>74CEB321C798EC685DEBD44881D02C5C</t>
  </si>
  <si>
    <t>ED121D4EB51895067A620EB8E995E51E</t>
  </si>
  <si>
    <t>C569E5C7979F11FD56411A7360F16F9D</t>
  </si>
  <si>
    <t>6507538810C820E092C48DB996CCE46B</t>
  </si>
  <si>
    <t>E0090980E65897468DA84D31C0DE2C87</t>
  </si>
  <si>
    <t>445F6FF079681BA6257FEFCA67BAEE21</t>
  </si>
  <si>
    <t>792D4497A44B9D06E4C3450A3BBE0F84</t>
  </si>
  <si>
    <t>66131473D06336FB11EDC426D91C39B4</t>
  </si>
  <si>
    <t>859F6EE2C9E9BF2DDA05C5C150FA79CF</t>
  </si>
  <si>
    <t>F5102B3F1898295FB7F19080BC01B150</t>
  </si>
  <si>
    <t>6FABE09B6D18625ECEF5FB133896F59C</t>
  </si>
  <si>
    <t>1215B0D76638BEA0D34025B496F32105</t>
  </si>
  <si>
    <t>3C84C11D49AB0687812D7C77EAF19FC6</t>
  </si>
  <si>
    <t>E4C88EEE075AFE913A1EFA5EED47538F</t>
  </si>
  <si>
    <t>D506292207DF97FC235653E731881747</t>
  </si>
  <si>
    <t>F2A3E334FC8C6C101AB7631B8CA709FD</t>
  </si>
  <si>
    <t>8AB7B6E3B4B1BCAC46C31D810E52A587</t>
  </si>
  <si>
    <t>F4A44DE25455DE67A9F277EDA5BB67AD</t>
  </si>
  <si>
    <t>D36430AFB852CB2B9F07B5B6E9C9BFEC</t>
  </si>
  <si>
    <t>466C54E2039B59DB013119E705B716D1</t>
  </si>
  <si>
    <t>9BDB85477B917E5E4C438600EBC113B7</t>
  </si>
  <si>
    <t>9F6F6FA966F0125D6C5936DD7F37AF0A</t>
  </si>
  <si>
    <t>444B0D6F69B8F193B0337EADE34F3ECD</t>
  </si>
  <si>
    <t>13C3B87AA1C7F1E49BDB43AF29F197DC</t>
  </si>
  <si>
    <t>7570072D83D21030ED64CEB157BDF383</t>
  </si>
  <si>
    <t>283D499879E2AD851E47B82BEC455AFA</t>
  </si>
  <si>
    <t>4FD63436C9664B3F4C36FBA7D45166E0</t>
  </si>
  <si>
    <t>D3AFF4FB53F4A3B51E1E3E659C2257E2</t>
  </si>
  <si>
    <t>4E2212A7DB7D5022C443377015A53EF6</t>
  </si>
  <si>
    <t>E883AFB2CA36C000AA8189F31B48E796</t>
  </si>
  <si>
    <t>1D5FF85789A5C634F9A1DF5FA533C285</t>
  </si>
  <si>
    <t>9CEBEBEE82607A2F0BB311F7F438E5DF</t>
  </si>
  <si>
    <t>E2DE9737CB0A65770EC228D6CBAB7DA9</t>
  </si>
  <si>
    <t>016D5E93F4C5DF2ECA3EB7513DB660ED</t>
  </si>
  <si>
    <t>5B23A2189B34C6C2204AF348A4A1FC7A</t>
  </si>
  <si>
    <t>4F0086740A4D16382A189065B0F4F65D</t>
  </si>
  <si>
    <t>1C0D3C675A1F9A084B72FBF518E3AD6A</t>
  </si>
  <si>
    <t>7737D78F8D9408FBF9899D7FB163C639</t>
  </si>
  <si>
    <t>A4EF3ABE6AB4D14FB1DB7F2E6E0C945A</t>
  </si>
  <si>
    <t>5D9E6DC635B24ED88B0B38D96521338A</t>
  </si>
  <si>
    <t>041FFDE6D4FC6E8751ACA8141BBCC4AF</t>
  </si>
  <si>
    <t>589B55189CC88AF376C317C7770151E1</t>
  </si>
  <si>
    <t>6044EDD9E5E36DFB6EE698C1ACEE7EF2</t>
  </si>
  <si>
    <t>7CE07088D2EE38DD8D2D3080FCB633F5</t>
  </si>
  <si>
    <t>E44265C4E1D6E355914FB8549BCCF9CB</t>
  </si>
  <si>
    <t>6A62840BC17D773E49C87C2BC05BFD07</t>
  </si>
  <si>
    <t>EB9096C9944E36F6B652624086429767</t>
  </si>
  <si>
    <t>248B398C41161F00EF107ACDC06AE6B5</t>
  </si>
  <si>
    <t>CE7CB4D97FC55363AA4AF2AB9A80283A</t>
  </si>
  <si>
    <t>6F07D6FA7A82D16A990F9C1A234D1E8F</t>
  </si>
  <si>
    <t>3A9CAA00090550BF1EBB40E2C13EF563</t>
  </si>
  <si>
    <t>D6BDA1CACE054DE8765BE3887E20C493</t>
  </si>
  <si>
    <t>E6C664FF31DAE4A5D012F65D21804FF7</t>
  </si>
  <si>
    <t>533E7CC6F6D6B7C918EDBCB1ED6F5BA5</t>
  </si>
  <si>
    <t>E4BCB68B2961047D73970D1A3CD43C1E</t>
  </si>
  <si>
    <t>D0C92483920F353DD3C79018A689ABB6</t>
  </si>
  <si>
    <t>4707922CED6932B79D89B7B2FE4BF503</t>
  </si>
  <si>
    <t>D1E82C91A8CFDB0FB7358F3DDC13C7EF</t>
  </si>
  <si>
    <t>39013C79C43EDD2DB4EB3E8A4E717FCD</t>
  </si>
  <si>
    <t>7FF4ACE4B0E08056B6DC100D82428542</t>
  </si>
  <si>
    <t>B36BA636FCB8EDC4F7B9F2EAE8DB7284</t>
  </si>
  <si>
    <t>360C4742728F960498A047B559B0ED6F</t>
  </si>
  <si>
    <t>A892ED0DF19DB01353A684A24F27ADA9</t>
  </si>
  <si>
    <t>40D9B6AF862FAE0F87682C0FC75B8D0C</t>
  </si>
  <si>
    <t>85FE093E39D64B5B8014AE2679C5FB72</t>
  </si>
  <si>
    <t>92D128C8A4E1D868C94BD486FF3321F5</t>
  </si>
  <si>
    <t>F8BFF27FC13E7758A9466E0117770ED4</t>
  </si>
  <si>
    <t>3F74434AC4A04CEE3D6D179F04ED3DE9</t>
  </si>
  <si>
    <t>AD13D81CD2AF3B14C112410CBDD8C783</t>
  </si>
  <si>
    <t>1F1BEC418164AF46FEF6F1EBA8FCEE12</t>
  </si>
  <si>
    <t>BF749A8C9EF2B8C430A0227BCEE4CF71</t>
  </si>
  <si>
    <t>EC67F47B71731B6FB58387681D30E300</t>
  </si>
  <si>
    <t>4E68A3D68DF25D2BF1F3FA34B9B4AEAD</t>
  </si>
  <si>
    <t>283019F3B98E3088F901E57D2FD5FCA4</t>
  </si>
  <si>
    <t>1BB13FD35F058F7017E8E0EDF8C0B66F</t>
  </si>
  <si>
    <t>E31028459F187EF0E7C9932A49184AE3</t>
  </si>
  <si>
    <t>9F8E56495B169B37FD5C2622B53F0D02</t>
  </si>
  <si>
    <t>B80FE73318F4FEBF79304104DE65EE62</t>
  </si>
  <si>
    <t>DC02D0B8FD6607EDDCAAAA91C5D51687</t>
  </si>
  <si>
    <t>C6DBFA1FEBD8CF1F068E974C81E81501</t>
  </si>
  <si>
    <t>7234288A3A250EC64804025C15D09D23</t>
  </si>
  <si>
    <t>B745EEDA817B2E3975C217D758C220AA</t>
  </si>
  <si>
    <t>AD61390F4DC8EE408B3EB2A750C229DE</t>
  </si>
  <si>
    <t>FB916956071DE449A77B5545B2261166</t>
  </si>
  <si>
    <t>FF78595C544F9F45A8B0AB84BAA6D75B</t>
  </si>
  <si>
    <t>414723FDDFCD707598E8D262C59DFC57</t>
  </si>
  <si>
    <t>5A62207DAB5F8CC2F44FC098706CDE06</t>
  </si>
  <si>
    <t>B8F2AC43506848751AAC5B977DC35A70</t>
  </si>
  <si>
    <t>11FBCCEAC8054582D8E90AB085C5796F</t>
  </si>
  <si>
    <t>9173C2E4F45B58F8E6010455A94F98B3</t>
  </si>
  <si>
    <t>B22A3993A2B7474352B7C33ECC4F4CEA</t>
  </si>
  <si>
    <t>AF79E57831F429FF1D2DB5EA103FDFF1</t>
  </si>
  <si>
    <t>C56D13D93547C4B4D89B8C51E0D90D8E</t>
  </si>
  <si>
    <t>8AB773EBB5F1F730E3A46F6DA9CCA1AC</t>
  </si>
  <si>
    <t>479CB053790A1B156AF4F3CE144873FE</t>
  </si>
  <si>
    <t>F4894524C89F38AA975A7F3FEE9D1DC7</t>
  </si>
  <si>
    <t>215205A9CC37F7BDBF07B71D4F906CFB</t>
  </si>
  <si>
    <t>6939B447916C25F8072B28C5881C6927</t>
  </si>
  <si>
    <t>443C2CA3FC16FF6B21CEF46B4BDCE83E</t>
  </si>
  <si>
    <t>9FB478E94D2A87A8FF1C42B731D224DD</t>
  </si>
  <si>
    <t>D817A8A87BCF462AF04DBF74CC9AD9BD</t>
  </si>
  <si>
    <t>87857C16519DBDA5B8A186930F839ABC</t>
  </si>
  <si>
    <t>64464ABFA9044DDD295390D8D1278AE6</t>
  </si>
  <si>
    <t>333C0356881695770E3E6D8A3C663C80</t>
  </si>
  <si>
    <t>554B3610D226D905954B22EE683887B5</t>
  </si>
  <si>
    <t>BEDF4F7A7FB3DEEA107F2C208A0FD3CE</t>
  </si>
  <si>
    <t>730877203BD2796247A4FD55FC67390C</t>
  </si>
  <si>
    <t>3131EA60EA1B04C6DB27F54C7F546E02</t>
  </si>
  <si>
    <t>699CF7F164CB68500E8979A991B98804</t>
  </si>
  <si>
    <t>102F13274E680443935D33EC5C8E3BE8</t>
  </si>
  <si>
    <t>F8B92A615A132C1D228BEC857AD6B45A</t>
  </si>
  <si>
    <t>F077F03CC8CB39CA52BF4C7A0564499F</t>
  </si>
  <si>
    <t>C7290EE1865D5C83247B51FB5AF7A005</t>
  </si>
  <si>
    <t>D344C7C2EF77170ED380672C3E9F763D</t>
  </si>
  <si>
    <t>BA5005BD1F7A9F6AC1175FC055F158F6</t>
  </si>
  <si>
    <t>7C45A43B4667EE6F853C67B3EB100B52</t>
  </si>
  <si>
    <t>7415F799A1B4E54454C6E37FDA099558</t>
  </si>
  <si>
    <t>B3DFB370F13536ED701A2741348FA047</t>
  </si>
  <si>
    <t>A7EAE50543B56B059DD9BFAFA706F814</t>
  </si>
  <si>
    <t>BDBC4FE90348433C74B65904C1847E82</t>
  </si>
  <si>
    <t>723D8CC77FCC0723742C74C9F0EB5C52</t>
  </si>
  <si>
    <t>6EB606576CDAFEB134E3329C61B717D4</t>
  </si>
  <si>
    <t>1CDD13A20A6116D18AD32C51252B3A23</t>
  </si>
  <si>
    <t>1FED2E67D9EF799B54A68A82D27EECC0</t>
  </si>
  <si>
    <t>2949C301A1083CCDE49056F7549D76CD</t>
  </si>
  <si>
    <t>272EA6975837C5B46DD256E239500774</t>
  </si>
  <si>
    <t>15D1FA24E3F68073B52C25838954E990</t>
  </si>
  <si>
    <t>D2F5D63D514CBF1D13B906DC45D5E7D7</t>
  </si>
  <si>
    <t>4474E43C09BC721DD490F5C0CB0292F2</t>
  </si>
  <si>
    <t>546BEAE78EE0D7382BF123217B099FD4</t>
  </si>
  <si>
    <t>9D9E004DC5E199A059CEA0FDE30AD866</t>
  </si>
  <si>
    <t>24C6184A2A6AEB81250DC14BCE568CDA</t>
  </si>
  <si>
    <t>9BA6C9FFB4C3916AA19FBDF7C150B47B</t>
  </si>
  <si>
    <t>4EEDE255FDE1FD0182306726FFD718F4</t>
  </si>
  <si>
    <t>760071A256D24EEE5DF6F19023118455</t>
  </si>
  <si>
    <t>AAE93BB0A71ADD1FFC92646CEF31CF64</t>
  </si>
  <si>
    <t>BC3F4CDAFF7A9C12D83D600DBD638B62</t>
  </si>
  <si>
    <t>4F94C03788211E103E8F23E77F49898D</t>
  </si>
  <si>
    <t>0574F69F2C9797860779180F0DCC6890</t>
  </si>
  <si>
    <t>D42FCCF41E27AAF2DD52D8D1EA6964F6</t>
  </si>
  <si>
    <t>7D0AF48FDB885C25E62C6DBC29F90012</t>
  </si>
  <si>
    <t>2F3FD7E6A7A41BF2D8FE34364C5ED2A0</t>
  </si>
  <si>
    <t>CB859E5BC6AA9CB1E23CDC5A2E9ED407</t>
  </si>
  <si>
    <t>3B6F026C32AEDD428F6194464825700F</t>
  </si>
  <si>
    <t>AA19B79E1499D17C8F480589F0E5B4FB</t>
  </si>
  <si>
    <t>1D2AA48B5509700BAFBCC7C6FB2B0958</t>
  </si>
  <si>
    <t>936AC6EFA3E18E40DBA49EDB4DA6A730</t>
  </si>
  <si>
    <t>F7A4324D3F7CDADD7D0873CC628A566A</t>
  </si>
  <si>
    <t>D87D7604009D644AAD4D89CC8AE6FF7A</t>
  </si>
  <si>
    <t>0784E8E3E2253379A76D2AAFD38326E9</t>
  </si>
  <si>
    <t>55851D710E06CB06978E710CFABA4307</t>
  </si>
  <si>
    <t>097AD4D97806D266008257068DCC3509</t>
  </si>
  <si>
    <t>2098A4FB7C48F2EB4A49B0B295441055</t>
  </si>
  <si>
    <t>96F3E0312B2F5ADD3F6CCB64480988BD</t>
  </si>
  <si>
    <t>D6598C9FDB3C9718D02C420D6121DC37</t>
  </si>
  <si>
    <t>6F1AA145C67E4BE05606D351475140A8</t>
  </si>
  <si>
    <t>6AF48E22FB5725B0FBBE09EBDA56AC2C</t>
  </si>
  <si>
    <t>C58785251B11D11C969DB6437000240F</t>
  </si>
  <si>
    <t>8FC62D19B7715782FC98F857C6709748</t>
  </si>
  <si>
    <t>04AE7A80A3223EFD7681B127D2C8CADD</t>
  </si>
  <si>
    <t>821ECE9D1BB96A4632F5F8DE17D3B2A3</t>
  </si>
  <si>
    <t>F55D19AC0AB5D48E60E984F9BF88B4E0</t>
  </si>
  <si>
    <t>AC711EE096F1895FAF3E5913A181CDCA</t>
  </si>
  <si>
    <t>0EF125CB667352B2EB510203F9D90EA2</t>
  </si>
  <si>
    <t>44657F564E2463FFA9CD40139C04C473</t>
  </si>
  <si>
    <t>CD6F78D515F8468FEC1B9636595C8835</t>
  </si>
  <si>
    <t>5E69B23C99655022E946A3B01CDF01E6</t>
  </si>
  <si>
    <t>19C1F9A34916C0A843FE46ED4BB60BD8</t>
  </si>
  <si>
    <t>58F6E009179384A38071CF2C5363AE58</t>
  </si>
  <si>
    <t>BFD294C60A25E2FC4D0DE21AC8B4723B</t>
  </si>
  <si>
    <t>D5E9F5062531EB831B4A33DE5E359D0A</t>
  </si>
  <si>
    <t>8E8F78DCC0D7A5D860BA5DCADF7A90B8</t>
  </si>
  <si>
    <t>38729C441EA19065107F009B2A2E479A</t>
  </si>
  <si>
    <t>BFE28BD7C155FAE7DF5899D773825E21</t>
  </si>
  <si>
    <t>35EE23A08AB20CCCDA5F90C6FE9A26E5</t>
  </si>
  <si>
    <t>0D459D131DDB341A3A6D7A3EC64B146C</t>
  </si>
  <si>
    <t>782AA195F7AA0CA05C9A8C19F80F6774</t>
  </si>
  <si>
    <t>5DEBD408A8906942E730FE350CDDEA3F</t>
  </si>
  <si>
    <t>59A114760EF3C236F01E5DC808C316EE</t>
  </si>
  <si>
    <t>D3B2337EB6C0D27AA25D5949A72B9C4D</t>
  </si>
  <si>
    <t>4DFE0C70796D0E75A80F4C90890E3A92</t>
  </si>
  <si>
    <t>6E48980F3D4A772A29B9374DC605CD75</t>
  </si>
  <si>
    <t>4E9AC7AE3B0AD026945B36D05EC23B82</t>
  </si>
  <si>
    <t>8C695CF4833EBB34B47A11243B919501</t>
  </si>
  <si>
    <t>C15C66149292A3C5089491AB0CD92CB6</t>
  </si>
  <si>
    <t>52DBA62375A0076F964ADE96753A989A</t>
  </si>
  <si>
    <t>6C633DCD673E6D99D758A6682C175098</t>
  </si>
  <si>
    <t>376965FC86C75C311DA3CF4DD21111CA</t>
  </si>
  <si>
    <t>60C2CA9E8285DCDA7511F51D9645BF2D</t>
  </si>
  <si>
    <t>DF82CCF61D778DEEB7BA74166277F876</t>
  </si>
  <si>
    <t>9C887DFD0786FBB2DC6F76CA3B41CCAD</t>
  </si>
  <si>
    <t>A2753AE9E74448623BEC72FFA5FCE985</t>
  </si>
  <si>
    <t>92E49C96D642A9218AB0EA5567CCB9EF</t>
  </si>
  <si>
    <t>0AACF3982BA5FFD8AFB5F7B3FB40E58A</t>
  </si>
  <si>
    <t>A102F14AACDAA1B3DFE64DD3DAEAA4FB</t>
  </si>
  <si>
    <t>2B175C0588E3D2AC8BCD92D59E1496CD</t>
  </si>
  <si>
    <t>6C1E2235C3C3CB44AE36D7A9CAE77520</t>
  </si>
  <si>
    <t>DA0E5422D3B178520B3AB99C6F4865BD</t>
  </si>
  <si>
    <t>CE22648D5996EFFE53886EDAD276F59A</t>
  </si>
  <si>
    <t>0AAD9C1142AA517B67F7E6AEF9C4935F</t>
  </si>
  <si>
    <t>38708A00FFB260C89B58B879714D290A</t>
  </si>
  <si>
    <t>6789D6132FD16A1B15DC2FC013F5C332</t>
  </si>
  <si>
    <t>70834C24DF28D59EE38E4B768F132B51</t>
  </si>
  <si>
    <t>8BC3D986D483D9B99BBF90BA81C960CE</t>
  </si>
  <si>
    <t>0C1B62B7A4BCD63C2EAFE912F51FC0DC</t>
  </si>
  <si>
    <t>363168826E6715F5E7A1BAD4DE0AE208</t>
  </si>
  <si>
    <t>6C0050D8688DA318B361A3FA21D1C36C</t>
  </si>
  <si>
    <t>D7FBEDC9793F6CED797812A8A8C9C1E1</t>
  </si>
  <si>
    <t>C061AD718B207C85E40A96442BBA1A8D</t>
  </si>
  <si>
    <t>A46DCDD8B1707357E5BC39B84BBFB5CA</t>
  </si>
  <si>
    <t>1A5FCA5F62D50EBE1BD7982B8B8C0D23</t>
  </si>
  <si>
    <t>F0A941D405BFAD1CC2C30E6BFAA00554</t>
  </si>
  <si>
    <t>C10FA182B99BDE86585DE6B370757785</t>
  </si>
  <si>
    <t>61EF1EA6679138CF0363D81F637315BF</t>
  </si>
  <si>
    <t>A3D6615B481E49AF28B18B1A2246354A</t>
  </si>
  <si>
    <t>2886496E841FA22B9DFC34954150EAF1</t>
  </si>
  <si>
    <t>B38BE2D336E74811D544D5527FECC818</t>
  </si>
  <si>
    <t>C5B3DC8EC5441273303603100199BBE9</t>
  </si>
  <si>
    <t>2905A226FE2971D2078521F486BE4947</t>
  </si>
  <si>
    <t>4335AF8F75C24AFFEA75027853334575</t>
  </si>
  <si>
    <t>695BFB793F3F3E05D20E82DDE5A53CD7</t>
  </si>
  <si>
    <t>3B1B7449D75C99002082BCA6FADE97D6</t>
  </si>
  <si>
    <t>BF625C78D3D58726B4188AB8D70131C0</t>
  </si>
  <si>
    <t>5E4C0B4E066F0366E5BD99FC20663D8E</t>
  </si>
  <si>
    <t>8C807EB8B109AF765E2923F066A6332A</t>
  </si>
  <si>
    <t>2DA311BB5C59072D8249CC1AA419CCBF</t>
  </si>
  <si>
    <t>A15DABCFD76DDC47276DAC7245A972B1</t>
  </si>
  <si>
    <t>A05F5A61F7CACA4BA6FE7A818FDF4AE5</t>
  </si>
  <si>
    <t>40F3D3663FFEAAE38464D8FF4D76F3D1</t>
  </si>
  <si>
    <t>C12D11CBF90285282D0E127AC283BE7D</t>
  </si>
  <si>
    <t>B8E850C14BDAED38C71A260B77649D87</t>
  </si>
  <si>
    <t>109255AB68317B4589CA97D463FCE3EA</t>
  </si>
  <si>
    <t>7B16B596AE712C387489EED4E7C66783</t>
  </si>
  <si>
    <t>3BF01158A00C56D2B689E1FB805503FF</t>
  </si>
  <si>
    <t>BCF3CC11C5C55AF72F7DA9FAB3A8179A</t>
  </si>
  <si>
    <t>10C36E353F12F716E8B0FE355DB8E51B</t>
  </si>
  <si>
    <t>8627E3457EA954A2798FA74E1E98CA80</t>
  </si>
  <si>
    <t>441A0F79B7CECB5BA74BD975BBE1BA5A</t>
  </si>
  <si>
    <t>E3BB5F953390A9EC06968E48A55240B7</t>
  </si>
  <si>
    <t>15C0E5A2D5DCD3B780336DF405DBB50C</t>
  </si>
  <si>
    <t>BEA871C9AF3A4A3CB20C4E8CEE84EA5A</t>
  </si>
  <si>
    <t>EF18B279B45E2C211329C67BDF342C04</t>
  </si>
  <si>
    <t>395170AC1F16A21673BD39BE53448342</t>
  </si>
  <si>
    <t>E442AED83AC8476F25B83E766BA2B3BE</t>
  </si>
  <si>
    <t>67E7F69A5BF86D15DD37166492A85EE0</t>
  </si>
  <si>
    <t>F8E110EEC953FF06AFDA7798FD505186</t>
  </si>
  <si>
    <t>115CEDA0DE828D127EA7948305DB682C</t>
  </si>
  <si>
    <t>571DBAB25D770E77477D6BCD796E70F7</t>
  </si>
  <si>
    <t>25F07A0C13B4FA2F72312C6C09D5C9A5</t>
  </si>
  <si>
    <t>5762E4DAF462B3A7A3B0A17D55B29E39</t>
  </si>
  <si>
    <t>B3A371BAC8231793F3477D1E2015907A</t>
  </si>
  <si>
    <t>C8603A9A98F59AB86DB3F6D53621311C</t>
  </si>
  <si>
    <t>690F4AB5CE902072DE965A04507FFC02</t>
  </si>
  <si>
    <t>1024E2F353913F54AC0DA36C0E43A9A7</t>
  </si>
  <si>
    <t>B22731E1664CB6985653CA6AD94A7DE7</t>
  </si>
  <si>
    <t>B42AA4C4144B1D20A32F5222E6DBC071</t>
  </si>
  <si>
    <t>695C0F2679C795961675DD1A2E754CC2</t>
  </si>
  <si>
    <t>17C4EDE7729AE1EF194C990A662F225C</t>
  </si>
  <si>
    <t>4A520DE5998AA06C83C2E635845C002F</t>
  </si>
  <si>
    <t>27E8A2DBF700E6EC3700A7CE9FBE3B19</t>
  </si>
  <si>
    <t>4226FF8B14A60D0C12FE0E6737B5CE71</t>
  </si>
  <si>
    <t>3622DFCD85CF26F3D086B960DBBB10D7</t>
  </si>
  <si>
    <t>BA80022A8211E1AB9020CBE4F485305D</t>
  </si>
  <si>
    <t>58EEA8D0DDDB4439C2F4F88FBDE4FD88</t>
  </si>
  <si>
    <t>C1ACF04803DE4402673C24BFABA768DC</t>
  </si>
  <si>
    <t>DBC6FD24F76589AB495BF2631D6F3FB5</t>
  </si>
  <si>
    <t>4BD626A2814AB425A2A5077C2551FEDF</t>
  </si>
  <si>
    <t>D044B335FB81A98C42CC8072A256F867</t>
  </si>
  <si>
    <t>A840C2B304F3BCB41328ECC580C14A22</t>
  </si>
  <si>
    <t>CAC372E029AFDE1197E3BD0318FEDD1A</t>
  </si>
  <si>
    <t>D66879443954CDED6DB116BF33E5DC3D</t>
  </si>
  <si>
    <t>DBB5F74CA79C700B78107ADF473F45D7</t>
  </si>
  <si>
    <t>322E3F2B4F337B76EC03CA58557016FA</t>
  </si>
  <si>
    <t>C1940C1B744B676F6B6279E3760AEBF0</t>
  </si>
  <si>
    <t>E71A32ADB047CA98B51059FFA243CAB3</t>
  </si>
  <si>
    <t>332D85637F08E825A96BFCDC3DA88E9A</t>
  </si>
  <si>
    <t>709AEE0420548A1592DDC4441C9165E8</t>
  </si>
  <si>
    <t>C3FBDB3D9492086A27FF02C737A03A52</t>
  </si>
  <si>
    <t>91057BFC97F10B2CCCBEB6DD01447C1D</t>
  </si>
  <si>
    <t>194A3BC261A662958ADFFF82275A6379</t>
  </si>
  <si>
    <t>EFA565169417C0A4744EC33B73DFEEDB</t>
  </si>
  <si>
    <t>BC93602ABF4FE4A956BC988016C64408</t>
  </si>
  <si>
    <t>67D66038ACFF025768EAD37F5606F5B2</t>
  </si>
  <si>
    <t>95024E58287FEC1FB51B30998EFD6C05</t>
  </si>
  <si>
    <t>EDF0299BAA0D86C21E473609ADF89B51</t>
  </si>
  <si>
    <t>B07DE9C2EB7526A9D887012F05DB92B2</t>
  </si>
  <si>
    <t>62C537B9BF575CC48B476E1C759F475B</t>
  </si>
  <si>
    <t>D530BDEDFF07EA621E2986F5E76F35A1</t>
  </si>
  <si>
    <t>7731A349ED57B8A0EB2F504D3873BF36</t>
  </si>
  <si>
    <t>9545C4E6435FA80F63388281072982A0</t>
  </si>
  <si>
    <t>C2F6ACE21CDEFA646B1131BEE9C90FD7</t>
  </si>
  <si>
    <t>F821C13490D86F4AD684344644C13904</t>
  </si>
  <si>
    <t>B386C9523F49F2EB49C2BD8B44BE617C</t>
  </si>
  <si>
    <t>FF2CC89967639437E6DBF7C597D788E9</t>
  </si>
  <si>
    <t>2C9BC4C59266A73C25CE8CC8C1EF72DB</t>
  </si>
  <si>
    <t>794EC2B53360BF9F650BF205421BDF9D</t>
  </si>
  <si>
    <t>20A087D0077AC3F5D47E17313453FB9C</t>
  </si>
  <si>
    <t>89325E596AB78B38B9B53DCA2D3421C5</t>
  </si>
  <si>
    <t>18730B626A132BAD2E4DDF72456873B8</t>
  </si>
  <si>
    <t>DFDF0565DEB1EE06536B442F84AD4C83</t>
  </si>
  <si>
    <t>6E0766EA169D9CA461B3673122FE6F14</t>
  </si>
  <si>
    <t>83B2A36769C46E563CF40DAC5F96F908</t>
  </si>
  <si>
    <t>189C1B9AEFA3CA67AA2CB9F0B1FA9678</t>
  </si>
  <si>
    <t>62C137EF4E5EA9D293EC35432C1E9529</t>
  </si>
  <si>
    <t>52A01C51CFFA252F4333DA068A15A06E</t>
  </si>
  <si>
    <t>15A4A280F369A59E18A8648D36FB652C</t>
  </si>
  <si>
    <t>02F243350FD05E7A8E5663848E3D52EA</t>
  </si>
  <si>
    <t>E5E1900D95CCD61E71BB03281AA78E2B</t>
  </si>
  <si>
    <t>06AE1373BC76265E0F6DE49BB25CC0DF</t>
  </si>
  <si>
    <t>FF3D9264BB580E8F29D18906D6F08D84</t>
  </si>
  <si>
    <t>4A54CD75338F436630A7B275270690CA</t>
  </si>
  <si>
    <t>5A927543C69A691E593F47E1ADE082CC</t>
  </si>
  <si>
    <t>3834D6296F1E7E7D028A0531217BE526</t>
  </si>
  <si>
    <t>0DC7CE8EF513964E7DFDA08B0A9E15F7</t>
  </si>
  <si>
    <t>B160043AC384CF4C05926E9FFDFAD752</t>
  </si>
  <si>
    <t>4F0A534EABE62BDD8C36B8891E732A07</t>
  </si>
  <si>
    <t>7C2123D04B136E3B4E7244C8ED1031A1</t>
  </si>
  <si>
    <t>DB3BBBE67140D3390B48BBF02C99070E</t>
  </si>
  <si>
    <t>B2356E2FFBC374004290EBEE1DFA9C71</t>
  </si>
  <si>
    <t>18DDD64881732E01A0F1042C2D46BA75</t>
  </si>
  <si>
    <t>C928F8BCFC55E322A59965EE1B4E32DB</t>
  </si>
  <si>
    <t>A8E89912473E9DAE0C4C06F9671AB4C2</t>
  </si>
  <si>
    <t>99593E6B60E2529B7572FACD9D08C91A</t>
  </si>
  <si>
    <t>9A8035EB7B11C386EB646EE774CC9C2B</t>
  </si>
  <si>
    <t>301F30076D356BEDB5621D4710EA963D</t>
  </si>
  <si>
    <t>F20D10E7C93108D5ECCD5634888A1730</t>
  </si>
  <si>
    <t>4EEE1DAFFCC3077E5FA0C375767B4B54</t>
  </si>
  <si>
    <t>CC04BA81BFA459BD97BEC94A87305AC2</t>
  </si>
  <si>
    <t>D84A9C56A3BA07DAFFE03C8B98B25611</t>
  </si>
  <si>
    <t>7AE19B40898F93AE777013EC2830EAC8</t>
  </si>
  <si>
    <t>A249CBE169BA2636B1E0269312C3EA70</t>
  </si>
  <si>
    <t>EAD625BD12FA2731B34D6E8AC94E6CF2</t>
  </si>
  <si>
    <t>5B1CDE12B6376743C4100802F78051A8</t>
  </si>
  <si>
    <t>70B4F04405B3F2B9EF105E515804E73A</t>
  </si>
  <si>
    <t>579A3D9282282C3197E77365CA059489</t>
  </si>
  <si>
    <t>370576806B6674A6DC192E69B66B4EE3</t>
  </si>
  <si>
    <t>8A4D0096C188EF759A31A601B471F47B</t>
  </si>
  <si>
    <t>7A46DBEE4D01289125EA4BB27DC987C9</t>
  </si>
  <si>
    <t>A750755C283B408C3B6255F1E5C00A01</t>
  </si>
  <si>
    <t>1A33DF11A7AC21E922FC96ED3D405CBF</t>
  </si>
  <si>
    <t>D13B4C317A76853098CC4B38D0B152C8</t>
  </si>
  <si>
    <t>A1428D541203FF7F907B4820587A2CD8</t>
  </si>
  <si>
    <t>F2052AE8C9DB850758740FA94A0E6278</t>
  </si>
  <si>
    <t>F9A526CCCFC5A04ECA86144F0708F415</t>
  </si>
  <si>
    <t>D72FC2650DBBE3C148B64B55A77E12FF</t>
  </si>
  <si>
    <t>CA64BCD056940446E50EDAB683B6006A</t>
  </si>
  <si>
    <t>5D32DBCBC6EBC1637849C713F8DDCB96</t>
  </si>
  <si>
    <t>84FA43855472576A3541DEB65666C645</t>
  </si>
  <si>
    <t>686C0CDB50E36D66CD9CE4FC6E5683EC</t>
  </si>
  <si>
    <t>40BA269CB0F93E1526AE0DBDA8278F17</t>
  </si>
  <si>
    <t>B6A6AF0F9AC773A55070491E4DF725C9</t>
  </si>
  <si>
    <t>2805FCF51921A125A1E46197F13B97B4</t>
  </si>
  <si>
    <t>19E680C2015D5B0BB87EFE77ECBD30B4</t>
  </si>
  <si>
    <t>0602DC8760F01F2BA1469869CC624B43</t>
  </si>
  <si>
    <t>226FFE9B68149EA98EADB5E019801EA8</t>
  </si>
  <si>
    <t>41D7FBBDAD7B94F4BCE856237567F990</t>
  </si>
  <si>
    <t>773B8C0F3A5EFC1DE37CEBDD121A52D1</t>
  </si>
  <si>
    <t>F3742534029BA8B8769972BB5C73C9B9</t>
  </si>
  <si>
    <t>228D27A257626A3ACFA871E69C34E01C</t>
  </si>
  <si>
    <t>CB1051FA4FCA6CEE4B7DEEDD12BCE0D1</t>
  </si>
  <si>
    <t>06EA260E9F678E4CB8919F6D9F049B3B</t>
  </si>
  <si>
    <t>804E4B98CB398A72C41FA43B10BBECFF</t>
  </si>
  <si>
    <t>98CE113131F92E768B5EDF65A596F599</t>
  </si>
  <si>
    <t>DB2EC2C0F0A9B57895F016DADB223A3F</t>
  </si>
  <si>
    <t>71E327226B9CDF04784A982C1D7195E4</t>
  </si>
  <si>
    <t>9E4BA99CA12E7D270004EDEDF0F97979</t>
  </si>
  <si>
    <t>9AB8C2DD78B02A28A3C6A66DE5A1BF5E</t>
  </si>
  <si>
    <t>D425E431BB20C028231D98E02F06FD90</t>
  </si>
  <si>
    <t>6BF919B8C7BFD8D42478F578CF523086</t>
  </si>
  <si>
    <t>99401ED69A4D761BD05518C423920492</t>
  </si>
  <si>
    <t>F0E5EA7AC36561E5FCCEC283572EE4F5</t>
  </si>
  <si>
    <t>5229029F9407FE4A83B073901F25E0F1</t>
  </si>
  <si>
    <t>DCD19DDCEB2BE3BA8352664029D440A0</t>
  </si>
  <si>
    <t>24D8F7FD4DC017C5B2FBDC4549965022</t>
  </si>
  <si>
    <t>2BFA7F6BCFDD08A949321075A300EE6C</t>
  </si>
  <si>
    <t>3D9080FAAC7DBC2502AF53236727F53D</t>
  </si>
  <si>
    <t>81A735BA3A894121A25829EE18543D94</t>
  </si>
  <si>
    <t>454702B8044F56D717FEF2557E891A81</t>
  </si>
  <si>
    <t>D71EF8B394D35126B53929E532899FC7</t>
  </si>
  <si>
    <t>42BFFBE53123E3B34DCFB606AF5610B4</t>
  </si>
  <si>
    <t>74825DCA0B9D250740FDB2483D7E50DC</t>
  </si>
  <si>
    <t>24CD75BBE9051213610205F797DC6526</t>
  </si>
  <si>
    <t>ED36C392D13142B576BD63BD8FE3C2BA</t>
  </si>
  <si>
    <t>E649DF5AC7BBF7790BB9FB4D6FE914EB</t>
  </si>
  <si>
    <t>A46EB828B008FD8C03440A3E1874F204</t>
  </si>
  <si>
    <t>0054EEBD3BA3BEBE377C493BA8A588CD</t>
  </si>
  <si>
    <t>6D628CD8FA99F2731BD90F3FA375ADAA</t>
  </si>
  <si>
    <t>025F796415C56FF736229BCA57DF413F</t>
  </si>
  <si>
    <t>7BFB85D8B1704DA0B7FD3420626C65AF</t>
  </si>
  <si>
    <t>F0F9C426D451E1D3C250AAC8044F58A3</t>
  </si>
  <si>
    <t>8463BE3A8357EA317102BA566C224204</t>
  </si>
  <si>
    <t>DD177FA197FB632F6BAE8C159DB8EC6A</t>
  </si>
  <si>
    <t>8A85326C2A309C89F6FD86399DF83C8D</t>
  </si>
  <si>
    <t>819E8712EB4C741F52CBC8C9A9DEE68C</t>
  </si>
  <si>
    <t>DCD2E57CEC7247235C7483E3BE881F1B</t>
  </si>
  <si>
    <t>D13C3D0F659547C9EBDB66BFB1473810</t>
  </si>
  <si>
    <t>0AD0C11BFFC20378BCC14E673C956D61</t>
  </si>
  <si>
    <t>04C8AA27DF61A5E8A2713BC88829B4C8</t>
  </si>
  <si>
    <t>C65707B45660A89AB61934A6B3A8E4C7</t>
  </si>
  <si>
    <t>306B8A3CC6DF3B9BC6788452BBE5CAF7</t>
  </si>
  <si>
    <t>F7D65AA7169E75EFBD8508C2625861AE</t>
  </si>
  <si>
    <t>01FB7B75A9A0E8554469D603CFDC04F9</t>
  </si>
  <si>
    <t>23B885F45D27710A2D99D7BB243BF3BA</t>
  </si>
  <si>
    <t>1299EFFB999B5C2DC02496712C3F2AAF</t>
  </si>
  <si>
    <t>F25B302BB96EA75E6DEDAE7CBFEAF0BB</t>
  </si>
  <si>
    <t>BF1D8DBEBC7E6DE92D07DE540080F972</t>
  </si>
  <si>
    <t>58647F3C1AAE1C742F4CC86C6D4284C4</t>
  </si>
  <si>
    <t>118B4005E7CEBA716851C08A645F3298</t>
  </si>
  <si>
    <t>C0FB3B81D15B6902605F14DF425A080F</t>
  </si>
  <si>
    <t>0ECDC2AE31C0548F29A9C70E09BE6E2F</t>
  </si>
  <si>
    <t>01C850050F009D32978B67E47250777D</t>
  </si>
  <si>
    <t>C13211EBCCB92ECEA2E83C9C8820F7C1</t>
  </si>
  <si>
    <t>9DCAB48C3AF32FAEFFA212E69242665A</t>
  </si>
  <si>
    <t>4A7BF030FD349B008443915318857D2E</t>
  </si>
  <si>
    <t>4E40FA507458D4093E6B754597A19C36</t>
  </si>
  <si>
    <t>65A4906EEA0D6F853DC886CF30350F52</t>
  </si>
  <si>
    <t>CC5884BFD2C472FF6F1FE2DC2885E0BD</t>
  </si>
  <si>
    <t>F426C78E1EB8A36788AA193DCBF62B85</t>
  </si>
  <si>
    <t>A0A6661BBC2FB0F88E96EA69120FD2BA</t>
  </si>
  <si>
    <t>C76C07DD0B016AAB076EA85C8A15A2AD</t>
  </si>
  <si>
    <t>F5B261B6745098113DA6253FE7C5DB75</t>
  </si>
  <si>
    <t>101107D4761F55F0EE830DBBCA5539FA</t>
  </si>
  <si>
    <t>618C0577B15066DACC98C8FE27489B09</t>
  </si>
  <si>
    <t>6251419B60A72B99FEFF35B3E0F9BDF6</t>
  </si>
  <si>
    <t>0B7591411D131D8D5E094547EC852744</t>
  </si>
  <si>
    <t>22DA963D8D1263D0CBA59D99A061409E</t>
  </si>
  <si>
    <t>5DE6D5A272F095D748A4CC7A8029D73D</t>
  </si>
  <si>
    <t>E295593E0F15FD806001A6497F2F9AB5</t>
  </si>
  <si>
    <t>6687DB89EBD4783E6F448ACF16D11989</t>
  </si>
  <si>
    <t>C88AB868F6ADFFCF5F91171234E9E248</t>
  </si>
  <si>
    <t>E48325B6149ABAA8998AD77F2E8CCC8C</t>
  </si>
  <si>
    <t>DE33305EE68AF6D69DD6FAD7A5471098</t>
  </si>
  <si>
    <t>A284E61A7F38557538E479996BB41E08</t>
  </si>
  <si>
    <t>F2675992578A177363C79A7DB1C0CA58</t>
  </si>
  <si>
    <t>9C3423692C8577110218809F61CC963B</t>
  </si>
  <si>
    <t>334568A7F9148E7209EACA1598A1DCB5</t>
  </si>
  <si>
    <t>D7410ED7BC207B896CC9AE7C8CD87C63</t>
  </si>
  <si>
    <t>07D31592CEF565BB1EE52160B71DC2AC</t>
  </si>
  <si>
    <t>253B1C2898EB83FFBDCE287AB77040A2</t>
  </si>
  <si>
    <t>677F0948C817668B291F2277624E7826</t>
  </si>
  <si>
    <t>0980DF5CB5789AA743C7CE5A68552D0C</t>
  </si>
  <si>
    <t>587B854718ED4FD8C08F3CAA016924DD</t>
  </si>
  <si>
    <t>DABB7DF516D892F078DD14470BFB6C04</t>
  </si>
  <si>
    <t>38ACD14DE1DB1428CE5D2D6D67F2084B</t>
  </si>
  <si>
    <t>2833AFF2F52AC952F9969C8E47C60A6C</t>
  </si>
  <si>
    <t>D859A909217BC9A9550E0809576DA8BA</t>
  </si>
  <si>
    <t>EF46A97C8E63ACE56F5ED97562DDA44F</t>
  </si>
  <si>
    <t>2C3392591EB9151CCEAEF927570326C9</t>
  </si>
  <si>
    <t>244484650D17F62A8043555EB352D776</t>
  </si>
  <si>
    <t>84C41766E236E9DECE734AA057159B73</t>
  </si>
  <si>
    <t>865358EFEB4737786590731DD3F964D1</t>
  </si>
  <si>
    <t>8BEBDD29DF5DEE2CDE93C0E4578BDDEF</t>
  </si>
  <si>
    <t>FF163003F70289E75CAA99CFCEA02D84</t>
  </si>
  <si>
    <t>B9F1833E4A5C9B0FE88ED6BD54E4203B</t>
  </si>
  <si>
    <t>1F0FD3C6D594A1CA4CC212E9758BCACC</t>
  </si>
  <si>
    <t>B13AF4E423FCBCD034B1E5B980D012C5</t>
  </si>
  <si>
    <t>325800C82FCCAAC871FCC5C2720C36CF</t>
  </si>
  <si>
    <t>5A476A765865F708256E40E2B1627C26</t>
  </si>
  <si>
    <t>4C79EBDBE74FA2F765A2A73472BE7273</t>
  </si>
  <si>
    <t>CC971E1CF1083182B2059361D8E9B437</t>
  </si>
  <si>
    <t>C37FDC83C0F25A0D0321128CDB273281</t>
  </si>
  <si>
    <t>65F498920A16633257EF5E755C96D937</t>
  </si>
  <si>
    <t>BB4D61E46F856D54DCEC474E3D7D54E2</t>
  </si>
  <si>
    <t>8E4F61F8D192D36D46F37E1AEC45C91F</t>
  </si>
  <si>
    <t>83B9C966FF4880721441A8A147FE5946</t>
  </si>
  <si>
    <t>BB4D700C6CBB3185084512E2C6234814</t>
  </si>
  <si>
    <t>E3DAB32E0A6C9F5A1E0AF1FC0E717E13</t>
  </si>
  <si>
    <t>BD90D93A0F549EDDFA13E40C7E0C78EC</t>
  </si>
  <si>
    <t>7B3D2A324E45B22AFFB31606F68B12AE</t>
  </si>
  <si>
    <t>F62D4E4508F4CC2F621F5AB4341EA3AD</t>
  </si>
  <si>
    <t>39186B83A10C0DEFD06865CD8F9B26E4</t>
  </si>
  <si>
    <t>8499B0C2A83F26AE790E2694539E47E6</t>
  </si>
  <si>
    <t>20183683C94E182691DB3B45FC70F63D</t>
  </si>
  <si>
    <t>9BFE251D22C50D3134C8D20DC324BCC2</t>
  </si>
  <si>
    <t>820A9083EFBA8076C8FDD5C0483F2E1D</t>
  </si>
  <si>
    <t>976121DAE947DA955B9CF3B364C970CD</t>
  </si>
  <si>
    <t>7BA1E7DA8B8929010E15C9B4C0678BD5</t>
  </si>
  <si>
    <t>2CAC607ACBE3C3494715F81E9B50C018</t>
  </si>
  <si>
    <t>4CE77A19BD65520FB44190EC8993D5C8</t>
  </si>
  <si>
    <t>A7ED10F8343516C8B87565D20DEAC440</t>
  </si>
  <si>
    <t>B574D7577ED0351D85B25780D925554E</t>
  </si>
  <si>
    <t>E51A38B8BD3C4435221651DC1F43CBAB</t>
  </si>
  <si>
    <t>ED3F9198EF73A0C5158CB99F2A48555B</t>
  </si>
  <si>
    <t>E23169FEA92B32EC077C5DE4E76BC4E6</t>
  </si>
  <si>
    <t>0AEB052001F0B479E948C633D4F8936B</t>
  </si>
  <si>
    <t>A13212106CC8AA759F28FDF89777C737</t>
  </si>
  <si>
    <t>7A38E57CF0AB655096880675B903991C</t>
  </si>
  <si>
    <t>651DAA4D1708EABFC6C793836896F6A0</t>
  </si>
  <si>
    <t>6E10699875B7743A363C1D537F0AF3A4</t>
  </si>
  <si>
    <t>FD1D405695C2FA643210DDDE494D56C9</t>
  </si>
  <si>
    <t>D214753472D549457CA4F6AB403CB2B6</t>
  </si>
  <si>
    <t>419C8CD7806538EBFF8A641D669E7F34</t>
  </si>
  <si>
    <t>25053051BDD91309D4783BC872222D88</t>
  </si>
  <si>
    <t>EA4AB0E0C19FD4BD8F47F7E90DF19EE5</t>
  </si>
  <si>
    <t>2737F24E6DCA3AFD6EDE0F71F4C8F762</t>
  </si>
  <si>
    <t>4E20C38DAEB3F7D332FECFB373BC7069</t>
  </si>
  <si>
    <t>6DDFEF3EFE838318907452B48652A413</t>
  </si>
  <si>
    <t>EFCD5A1B4349EED9207CD34F49A0D02F</t>
  </si>
  <si>
    <t>D6FECDEEBD49BA2554F2E25F894FBB85</t>
  </si>
  <si>
    <t>E98C6D88D7C70AD4A95D4F2F8D348A01</t>
  </si>
  <si>
    <t>507680D027F76F6EA4B1D93CEB9A2352</t>
  </si>
  <si>
    <t>11A01DA397C67640EEAE4CC0CAB4AED9</t>
  </si>
  <si>
    <t>CF9A11898FB15CBB4E9D3AF93B62E2E0</t>
  </si>
  <si>
    <t>1ACD317C5631A124B84EB244D2BB9149</t>
  </si>
  <si>
    <t>F385F7699EF48F10C77B43A0D07464F1</t>
  </si>
  <si>
    <t>87FF4E760D850291C139107BD769509F</t>
  </si>
  <si>
    <t>E0C6D66F4FA2189D7D38C1E36FA94FC6</t>
  </si>
  <si>
    <t>297AF311DA46F44F5D870409414F91FA</t>
  </si>
  <si>
    <t>544F89FA57C71BA5FCCE35DA6E840D4C</t>
  </si>
  <si>
    <t>A7489703DAE4451BD2FC1F97CD04299A</t>
  </si>
  <si>
    <t>872EAD346BC5EB29200623FB527A8B09</t>
  </si>
  <si>
    <t>AB2F4027D314DC8550BA48CF025FE065</t>
  </si>
  <si>
    <t>FA076039404F7BA9530632282A21E268</t>
  </si>
  <si>
    <t>0D346D5F912C26E4112C79D43F25A0EA</t>
  </si>
  <si>
    <t>451B1951DE0607FE15A21E11BD7E5BAB</t>
  </si>
  <si>
    <t>770A78CAB3F26CE540B90353F20AAF1D</t>
  </si>
  <si>
    <t>01C49771C450FEFA7D9E04EE3C9485EB</t>
  </si>
  <si>
    <t>B4466F44EDBC787D9161D108C7A0F812</t>
  </si>
  <si>
    <t>1A3FBD2A65BA1D16665D609F1DDA7F86</t>
  </si>
  <si>
    <t>29C49C30A235786075BB5FA20D32233D</t>
  </si>
  <si>
    <t>4CC55AD0AB8718F2C56D857EFC151852</t>
  </si>
  <si>
    <t>19FC1CBE7298995200B931E187C83C4D</t>
  </si>
  <si>
    <t>3328C8F15C43637F2B36141838F1C30B</t>
  </si>
  <si>
    <t>F43AFE89C2E0639F3A03ED5422494B01</t>
  </si>
  <si>
    <t>39BD6627BD8EEA36D8724E91F33848BA</t>
  </si>
  <si>
    <t>D55081C82361A2FBB982E4D6D2AC269F</t>
  </si>
  <si>
    <t>F2620A8F5ED4D256EF5DC2A9022B2E07</t>
  </si>
  <si>
    <t>EACBE87D8A21875B16A626AD2A490E72</t>
  </si>
  <si>
    <t>8EB26DA95B27DB1E384860A5BC4D5E47</t>
  </si>
  <si>
    <t>1A160B461BCC966BD121D8CEA3B825D5</t>
  </si>
  <si>
    <t>1D2A349FA0E4698D7CE66426DE46C1F5</t>
  </si>
  <si>
    <t>72E476DBD8E22EB4DF176DDC1CECDCD9</t>
  </si>
  <si>
    <t>02CAA025ADD5AD351FE2F75F36997D00</t>
  </si>
  <si>
    <t>23EC7AD779DE9740D17FA82F04B47F8D</t>
  </si>
  <si>
    <t>BA33A940A6413B7EE95DB820B118E228</t>
  </si>
  <si>
    <t>F5FFF7DF002D389AA897A8CE6A368603</t>
  </si>
  <si>
    <t>F90E25F98EB2C1B9F2E6BF5F67A0AC95</t>
  </si>
  <si>
    <t>CA4FEAADD56BBD6B0B60EF124282AD9D</t>
  </si>
  <si>
    <t>354B1F58291EBAB1D37BD775F432828C</t>
  </si>
  <si>
    <t>0B379C69FC8EB201C8F46D499F0B2041</t>
  </si>
  <si>
    <t>E1510F355C769DAA2B0F5F5436A8F2D2</t>
  </si>
  <si>
    <t>B72F6D38CAFB06C0E6058252193F1029</t>
  </si>
  <si>
    <t>D99D67AAC340D4E36B620C71396ED8A6</t>
  </si>
  <si>
    <t>09D04D067359AA891EC42F69A95E65A5</t>
  </si>
  <si>
    <t>D344CA5E60B7FFEF13C8C63E8106AF2E</t>
  </si>
  <si>
    <t>BEE72F5F978BFE503D5485A155F71B90</t>
  </si>
  <si>
    <t>26CCC7EFD1BB63DFDA0EA7C778888A91</t>
  </si>
  <si>
    <t>74D5977EA8F1642844D9BCDACCA501F7</t>
  </si>
  <si>
    <t>237FF8A8B9FD8B70F4B742D623A9D6CC</t>
  </si>
  <si>
    <t>8FA02A0AFB6FC40B22A7CCD68B54FD43</t>
  </si>
  <si>
    <t>BFEACB5042B8300F098B53662CC2EC45</t>
  </si>
  <si>
    <t>252A222F05F27703900A4D8DA10390A4</t>
  </si>
  <si>
    <t>8354730FEEB4E219CE122F53A121785E</t>
  </si>
  <si>
    <t>99B9A020DA7097547BF025DEF8335886</t>
  </si>
  <si>
    <t>FB892CCDBB334D647B4C91FD2D090C9E</t>
  </si>
  <si>
    <t>5F642866A819137272E11CB58A1C1FA8</t>
  </si>
  <si>
    <t>B421EB0E4023872AD8C30E7F6D26BF60</t>
  </si>
  <si>
    <t>EDDD5B9942833CDECD6A228B2AEEE99A</t>
  </si>
  <si>
    <t>919979BC28A94C23E097FF542D588F9B</t>
  </si>
  <si>
    <t>477118FAE7746EB0E145EABE59AFDADA</t>
  </si>
  <si>
    <t>AA7D717529C6B7E14553A588AAD0B65D</t>
  </si>
  <si>
    <t>BED33AA95D0B17829D6BCCB3E7AD70AD</t>
  </si>
  <si>
    <t>1A7B33FC7C62D4970CF95AF204FF0CD2</t>
  </si>
  <si>
    <t>056BD061F432D64303F101346E4AA663</t>
  </si>
  <si>
    <t>3BBF36E72D0C202FECCE936E1AA0C202</t>
  </si>
  <si>
    <t>9E59800A9573A939A8F0997FBE9C3333</t>
  </si>
  <si>
    <t>E8D121C4F9BF13C80D54710477CB1FF2</t>
  </si>
  <si>
    <t>41850DF2F01C90900C08F7033FD67F71</t>
  </si>
  <si>
    <t>8B1FBADDA2413C168169CAA3AD1BD353</t>
  </si>
  <si>
    <t>76B9FDE83C0E18F8ED14455F501AC215</t>
  </si>
  <si>
    <t>13156C9A0097D5433055FE34269EB6AE</t>
  </si>
  <si>
    <t>E286B676B62A8BABF9209D29E3E1E496</t>
  </si>
  <si>
    <t>88E5F961F86BE03B108D3E4D92BBB376</t>
  </si>
  <si>
    <t>570D9421C4798C787A832B41FC1B258C</t>
  </si>
  <si>
    <t>687263BDDA56E10349FACAE7987CB5A4</t>
  </si>
  <si>
    <t>0A21E6688F739BF27939788AC4A6C474</t>
  </si>
  <si>
    <t>30CCCDCC0F70AB1F1EBAD58AFD9F5B57</t>
  </si>
  <si>
    <t>6FA8C86928E2395C372EBE4CE7E7BE83</t>
  </si>
  <si>
    <t>A2AABD065F9536FD002A37E2D0F8FFF5</t>
  </si>
  <si>
    <t>8396FAE6E91B0D8A859438009A10AEF7</t>
  </si>
  <si>
    <t>8D1D1A4849BAADD2520267FBA30E947A</t>
  </si>
  <si>
    <t>2B0F38362F56249AB5E705B2555D8B1D</t>
  </si>
  <si>
    <t>385281A67A7CCCC7D36BFEC6F4405F71</t>
  </si>
  <si>
    <t>617E8AB9D1DECC9E5E3C73328DC94BCE</t>
  </si>
  <si>
    <t>5DA8CB2791469DDDE7A80AD9D90FE742</t>
  </si>
  <si>
    <t>6BB1BADBBBE51300A56A2815F471C4D5</t>
  </si>
  <si>
    <t>16155524C86333BAA838330D00A85201</t>
  </si>
  <si>
    <t>01AF7D08C35B8923FECACFBC84398674</t>
  </si>
  <si>
    <t>19D71A5DA895D5B9C7682B36D7FB19D7</t>
  </si>
  <si>
    <t>734D027654CC3B0C60D54C7260E60616</t>
  </si>
  <si>
    <t>D515B758211344258C5DD08670D21B6F</t>
  </si>
  <si>
    <t>FCCA5B75DFC6060939DCFFE61C0DF07B</t>
  </si>
  <si>
    <t>35E3AF5FA2F7A43ED6EA7A1D8DA9CCE1</t>
  </si>
  <si>
    <t>5BEB4733989A1D27271F6BF9980B912C</t>
  </si>
  <si>
    <t>2B18EAB6E919AD0EE56B75253F89680A</t>
  </si>
  <si>
    <t>46A8DAC58B02639F01966ED9F5725896</t>
  </si>
  <si>
    <t>CF9379BD6862B6868043AE3FDC015A95</t>
  </si>
  <si>
    <t>0AB7074DA3B1D969F62F082ABEB120F3</t>
  </si>
  <si>
    <t>9AAC91F3C82C54EC6B6F90DF8C858D2F</t>
  </si>
  <si>
    <t>2576B9B5232D5261663B75EF5697936C</t>
  </si>
  <si>
    <t>E6B0D30229F9AA2B7B14EDE5BB59C67F</t>
  </si>
  <si>
    <t>E300D5FDE5D7716F58FC6C83D80489D6</t>
  </si>
  <si>
    <t>013FF5395557269714EAC87203C7740C</t>
  </si>
  <si>
    <t>B042F6E137A06605CB07835B4411B4BF</t>
  </si>
  <si>
    <t>679786B54FC869A5BDED219C70529339</t>
  </si>
  <si>
    <t>2633B2CD7DEBE30E50B72D99DBE1CB7D</t>
  </si>
  <si>
    <t>FA4B9EB5E6C3E973E0DEED88B1B1F2C8</t>
  </si>
  <si>
    <t>F5FA3BB1BBEA00C525DB2449D3412CF1</t>
  </si>
  <si>
    <t>285D5CE04377402366B1C6530F2EAACA</t>
  </si>
  <si>
    <t>E1CEA23A43E2EF2506C5BE12AC2EE7CD</t>
  </si>
  <si>
    <t>7FC18350D7590880080F65E73A623AD2</t>
  </si>
  <si>
    <t>2B2B58F7B29F37D99C6BFC10F282E46C</t>
  </si>
  <si>
    <t>C0846592DE81ED6B806A23FBD4AC2B18</t>
  </si>
  <si>
    <t>8015B3BAFD449CCDE1F651BBCC87B008</t>
  </si>
  <si>
    <t>76821A964F660A018D1DE4E5F66AC2AB</t>
  </si>
  <si>
    <t>B7378D8A482499D0D88F0CCAB367AC0B</t>
  </si>
  <si>
    <t>8466C3D50F324871F5507350BEA8591C</t>
  </si>
  <si>
    <t>594B7DD3C9F8217F2EA8699CC8D85BAD</t>
  </si>
  <si>
    <t>162F99DD3767FB28B66ABD547A848AD1</t>
  </si>
  <si>
    <t>FFBB38C00C2FA9BE193634D5D92CAE71</t>
  </si>
  <si>
    <t>F8852E6DAF7339953BA29273140BEF77</t>
  </si>
  <si>
    <t>A2F61444E1F808CBFB36AAD42DFC4ACD</t>
  </si>
  <si>
    <t>67C25476D69DE298F9171AE7FA453009</t>
  </si>
  <si>
    <t>2C8A58D549512BC5B07D71E73F6D0B43</t>
  </si>
  <si>
    <t>C222129DEB992450EA6BDBBC7E6CAB21</t>
  </si>
  <si>
    <t>F0448B75D692253898E9CA9215E56EB1</t>
  </si>
  <si>
    <t>87D5870F416D5F874F799FC62711F457</t>
  </si>
  <si>
    <t>848E50A134D442FEA388BB7B986860C1</t>
  </si>
  <si>
    <t>DB9F54107983984581D50138D474633F</t>
  </si>
  <si>
    <t>FBFE9A4ECCCE609BF7169261942ABDF6</t>
  </si>
  <si>
    <t>D02B86C4A49483498FA8B7CF8CD2DE04</t>
  </si>
  <si>
    <t>3F68739239649DC903DBC256BB9EBD30</t>
  </si>
  <si>
    <t>D0CD771C244EC601A4372BB923E49EAC</t>
  </si>
  <si>
    <t>EEFF539E4FB895751F288EF892D36869</t>
  </si>
  <si>
    <t>2A3672DE76D593C7125BEECEF043E803</t>
  </si>
  <si>
    <t>5C548E2BE443E44A94C1FFE21F9BE584</t>
  </si>
  <si>
    <t>48AB30BA4965A8D40A2329BD6B7C5D42</t>
  </si>
  <si>
    <t>B572B5A761EA82DB2AC9F47D2F45747C</t>
  </si>
  <si>
    <t>E55514BCC2D9A2E25F5839C957DC653A</t>
  </si>
  <si>
    <t>3B576F0A24B0BEDBF61B6BF73950673F</t>
  </si>
  <si>
    <t>67CC29F314FE8072C2AB778C8C7C8903</t>
  </si>
  <si>
    <t>E53693709BA04C4D2A17334EC4840F70</t>
  </si>
  <si>
    <t>DEC7331B9E44B2D885ACB683378A6AAE</t>
  </si>
  <si>
    <t>95D665E6F8F3BFFD6798A4EB2C425B67</t>
  </si>
  <si>
    <t>0D4C39B252107E7A53E1D3F8B6CFA159</t>
  </si>
  <si>
    <t>4BF808A0AD3EB4A8CC6D14B38670717E</t>
  </si>
  <si>
    <t>3F0CEC403921E9764C097FD5E0FED1A4</t>
  </si>
  <si>
    <t>99DDCB2BF89CCDF56EEA06AB8A2F2041</t>
  </si>
  <si>
    <t>F9AF15C130117E385C21648B12B64DDD</t>
  </si>
  <si>
    <t>F5DFAC19AD0874B66D99887EFB84213E</t>
  </si>
  <si>
    <t>00E66BDC8CA26494ED85709DD9DE6C71</t>
  </si>
  <si>
    <t>410B7E4C52E62FFBDECEA0E2D05B3485</t>
  </si>
  <si>
    <t>5DF963260C8F5B0B1B6E57DDC4B484B6</t>
  </si>
  <si>
    <t>BB343C537411E1263B32799DD677BCE0</t>
  </si>
  <si>
    <t>F4379114ADD0A2F3526A5D615B70F87B</t>
  </si>
  <si>
    <t>E9E4C9BDF93C0E4034645056A4739693</t>
  </si>
  <si>
    <t>B672A8EB3A133202DFA2CD05973B27D3</t>
  </si>
  <si>
    <t>2A4480D475283F31EB2A0489818DB15B</t>
  </si>
  <si>
    <t>14A839B268D7F94E804C64A9148E0BC8</t>
  </si>
  <si>
    <t>7765D69B99F99F94B8BA5DBCDA78C500</t>
  </si>
  <si>
    <t>8516A4B277295C102C1C701B94C2ADFD</t>
  </si>
  <si>
    <t>012DBE3DB9F593C65CE4AFB0B60147FA</t>
  </si>
  <si>
    <t>FEA7A6CF342D75F5C16CEA6488C6CCFC</t>
  </si>
  <si>
    <t>2EE00BC8CF6D461F835B1C93CF6084EF</t>
  </si>
  <si>
    <t>9F7EA5EA1A6F3C84F28902BB1BF90E9C</t>
  </si>
  <si>
    <t>67571E29EBA908ADAB56688C0968907E</t>
  </si>
  <si>
    <t>0F8D300616CEA0FDA8E9275F862EAC45</t>
  </si>
  <si>
    <t>30619FAB07D5FBF24490CEF2BA6E1960</t>
  </si>
  <si>
    <t>2837EA09F22AC972FE503B9DF03325E0</t>
  </si>
  <si>
    <t>CD79033C20423C1EA57C81C49C5CD22E</t>
  </si>
  <si>
    <t>85E037C2A8EAFB35EF7789A1ED02A467</t>
  </si>
  <si>
    <t>AB81BA0A5EBF7219E2B88411A7A93332</t>
  </si>
  <si>
    <t>955901F4DF8863AC7A587154CD047D6C</t>
  </si>
  <si>
    <t>8BEDE63351FED3516D0A5CCCAB3024EF</t>
  </si>
  <si>
    <t>B59154F836BFFF0377867DB21320A9E2</t>
  </si>
  <si>
    <t>0AA70B0D5FFAF41A77A45C0234E7EB88</t>
  </si>
  <si>
    <t>0F355DA458A4DC22505ED45E1E63EC8D</t>
  </si>
  <si>
    <t>612FFAE16C23C4149F0A5F44A1D9FD97</t>
  </si>
  <si>
    <t>39EF9AB68016B2A4353B664EB813A7CA</t>
  </si>
  <si>
    <t>8E60833F5C0DFFEF9F139E8BF8A8F948</t>
  </si>
  <si>
    <t>D0D40EC36395280E73B94ADF0B4CEF9D</t>
  </si>
  <si>
    <t>30735DCC3DB77D4F51C2EE5443598212</t>
  </si>
  <si>
    <t>A9AC83DF4F040153A528CEA8C53828A3</t>
  </si>
  <si>
    <t>AD3DCEAA7E5AAAC64F2FAC43AECC0475</t>
  </si>
  <si>
    <t>C0542FE9135347C6A754FF6D85E0C367</t>
  </si>
  <si>
    <t>10DC1C45F7766EC99F70597DD747926B</t>
  </si>
  <si>
    <t>2666E9D537D63867596864F56148E523</t>
  </si>
  <si>
    <t>83A500345570604E08AB515C250566A2</t>
  </si>
  <si>
    <t>C2ACB7242CC748E3AA311816144F3391</t>
  </si>
  <si>
    <t>49E8247774FBE040C1122CAB693C4A7E</t>
  </si>
  <si>
    <t>A5DCBF1721605B7F362DEB8A4A6EFF99</t>
  </si>
  <si>
    <t>968BCABC75E92DD0E3BADF834B431B7A</t>
  </si>
  <si>
    <t>E8501807FAA7B4329011689696CB9157</t>
  </si>
  <si>
    <t>D1469E271D07A19C455997734B4185D0</t>
  </si>
  <si>
    <t>65E675287FC9C8EE7FF7B27BB7D24020</t>
  </si>
  <si>
    <t>604F36AD3FD8F0A08C624ECF37812498</t>
  </si>
  <si>
    <t>168A9852BC93E734FE6EADC162BD14E7</t>
  </si>
  <si>
    <t>A1E22CEC8D06B4CAFBB8D894A6554A12</t>
  </si>
  <si>
    <t>E78100B6D11A8E9BB62A5DA6832A0CA6</t>
  </si>
  <si>
    <t>DED30C9BD326B50AB4BB0B04BC0B3FD5</t>
  </si>
  <si>
    <t>4F8FE9CAB31042AD3FFA257E9631B9ED</t>
  </si>
  <si>
    <t>31488CFB95E0DC359E55D42F8D27D1B2</t>
  </si>
  <si>
    <t>C7F70E92CAE15BEF6A0722F155FD61F0</t>
  </si>
  <si>
    <t>E4837CACCB8E153C382CC455557EA30D</t>
  </si>
  <si>
    <t>592E1F46F7E3600EB0B554896FF57206</t>
  </si>
  <si>
    <t>548F0E0819FC7E3F20BB89A2B2EA55C6</t>
  </si>
  <si>
    <t>C3EAACF73B25A804FD55AA5C9E9F7FF0</t>
  </si>
  <si>
    <t>7A575E5DE79ADE5DA5678BD3145497A4</t>
  </si>
  <si>
    <t>6DFF67E6DAE640A20BDE73B7E2F85F05</t>
  </si>
  <si>
    <t>8F1EF1CD2CD38E2A5A07474E84E25D2C</t>
  </si>
  <si>
    <t>02304C5572FE0F67B3062623169E27B2</t>
  </si>
  <si>
    <t>DD212708EB35C9395F691E84C2BE2644</t>
  </si>
  <si>
    <t>510033B195D9C12FF839646E540DC126</t>
  </si>
  <si>
    <t>56B2C3A3830FD12D41DD97442C4EF748</t>
  </si>
  <si>
    <t>E32A3785E25D3525513689871DF8DD3A</t>
  </si>
  <si>
    <t>20582D0CA9E9BF8197C5AAD53AD6C3A0</t>
  </si>
  <si>
    <t>0B45FF9AEC751D4B789536D649099CBD</t>
  </si>
  <si>
    <t>5730AA286C2C3D6BEEF57DC06F65E11F</t>
  </si>
  <si>
    <t>1EF0A1043073C5655D963778C60E82F7</t>
  </si>
  <si>
    <t>969BD9864821B87677BDB076F2DEA651</t>
  </si>
  <si>
    <t>98202D1F78DD1F02F32D1FBA0E7A2C5A</t>
  </si>
  <si>
    <t>FE01E4559CB4F17F7F33BC966E12F087</t>
  </si>
  <si>
    <t>FFC0579CE02CD63AF47AE186927C7F94</t>
  </si>
  <si>
    <t>78539DFE81B20DB9F53CB00DDE0CB658</t>
  </si>
  <si>
    <t>BEF333ADF14AC914A79D5F5FEC838C80</t>
  </si>
  <si>
    <t>AA3C89935E75F4A03D8CE5312F246682</t>
  </si>
  <si>
    <t>9748C6364CD5E5223DD62F0D1146A598</t>
  </si>
  <si>
    <t>F65F185CD6C88C64036C8A4B0CB569A9</t>
  </si>
  <si>
    <t>B82C4B560306BCD7F2F16DA105722F03</t>
  </si>
  <si>
    <t>CC685228526E2E0F9D3C0426BE6EA9B9</t>
  </si>
  <si>
    <t>5429931CCEF1B972F0A8857D7EFD19EF</t>
  </si>
  <si>
    <t>4F6FE27910F38F6F9EA48EB8974545FF</t>
  </si>
  <si>
    <t>3B3C215E95CCDAA7AD4A65E0ED78F400</t>
  </si>
  <si>
    <t>A1AAB909CED0B1E730E680D60387C0F4</t>
  </si>
  <si>
    <t>A64061D326F539C304B4022B15862232</t>
  </si>
  <si>
    <t>752244FE8F745368061E6D2B9C602AC8</t>
  </si>
  <si>
    <t>E1F848A61714622EE59563F303C69E49</t>
  </si>
  <si>
    <t>8D5B574AA719C98245765FB9E06F3F66</t>
  </si>
  <si>
    <t>D255611CBCF423319FBB59BACDCCDA47</t>
  </si>
  <si>
    <t>C492B3257F883B84B4830472702B914F</t>
  </si>
  <si>
    <t>0C36A2097498260389C76F479CFBE487</t>
  </si>
  <si>
    <t>C58BD168D4ED714594D068B78C123BD9</t>
  </si>
  <si>
    <t>9D879A553A3A485317D388D1F3ED18BC</t>
  </si>
  <si>
    <t>5ADD99E78ADDA17FD881487A1E1D6C64</t>
  </si>
  <si>
    <t>8F6B43507A6DD1AAAB69225D6B2992EC</t>
  </si>
  <si>
    <t>45C4707D86C238168F8A3B4312B7BD82</t>
  </si>
  <si>
    <t>EF1BFDB88913FC18103FF82454556920</t>
  </si>
  <si>
    <t>2BAE3F939F7F4E2BB8205D868116C0E9</t>
  </si>
  <si>
    <t>489F1B19B803CD811907DBEC523D514D</t>
  </si>
  <si>
    <t>AFA6C676A90A34D108D09C933CFAE65B</t>
  </si>
  <si>
    <t>31C001972DCEC71722070D353124B791</t>
  </si>
  <si>
    <t>8A1C5CF20C003E113072C1BDE86077FC</t>
  </si>
  <si>
    <t>6F58E154316940B5B5E5034F443D3069</t>
  </si>
  <si>
    <t>3E89B130DD87F438336B17FB1F647CA2</t>
  </si>
  <si>
    <t>6B8955C21854C52ED2462F096A555AC8</t>
  </si>
  <si>
    <t>B52B3C9EA9731B72A90CEAF7325FE3A6</t>
  </si>
  <si>
    <t>F31D0C9F2BA22D43998E29385C70A9BC</t>
  </si>
  <si>
    <t>993EF8EA5F41C75E6E16B87621434691</t>
  </si>
  <si>
    <t>77837FF947961248D8CF0FE0092E6A45</t>
  </si>
  <si>
    <t>C9EAEB2DAF155D7F2B15646EC048CAB7</t>
  </si>
  <si>
    <t>4727D8535A41B10E28DD19F329952FF9</t>
  </si>
  <si>
    <t>57906B0771814C8BA2C8A76594642B7D</t>
  </si>
  <si>
    <t>39EC879ED495D0C6434FAD6B6D2EB953</t>
  </si>
  <si>
    <t>F0DD4CC03C8E47C0063F2CC9E3E15974</t>
  </si>
  <si>
    <t>2AA7695E7087C1853656FB33E4C20AED</t>
  </si>
  <si>
    <t>97DC195CA5BD6775BE42F3BF00165AEF</t>
  </si>
  <si>
    <t>66E224F3782168C1C8EA00B2DB1F8316</t>
  </si>
  <si>
    <t>4C1DE89F0392F505238463CA3B1FAA85</t>
  </si>
  <si>
    <t>12C3E11731A2247951B2C1183C667E0D</t>
  </si>
  <si>
    <t>9A777596F4E83EEC33DC9C3E6EED9090</t>
  </si>
  <si>
    <t>8311E0FB8530B6F0AD840F8CCBF3540E</t>
  </si>
  <si>
    <t>E3D5F991655AF88AB39CFBF3175D293C</t>
  </si>
  <si>
    <t>8EC3DFC73A89B015D4B372C21CA33FB5</t>
  </si>
  <si>
    <t>BA5151D6FEC1E566506A2E9114E5901A</t>
  </si>
  <si>
    <t>F05E04FCA80FCABB762410CAD154B03C</t>
  </si>
  <si>
    <t>7143630BECBEAB41F1FAD4083F8516A4</t>
  </si>
  <si>
    <t>FFC2AFEE8B57B965A97B0DE5ECA18A0D</t>
  </si>
  <si>
    <t>491A8C97743A645647B95CA9A7D46DE6</t>
  </si>
  <si>
    <t>11CE7C77831A43C831432B0B1C91FF47</t>
  </si>
  <si>
    <t>46BA8092ACA574123BA4A1AB71A806FB</t>
  </si>
  <si>
    <t>628E3D7421B8BBB04165384DBCC88D92</t>
  </si>
  <si>
    <t>FDBB82794B826E5F2A466D75C360046B</t>
  </si>
  <si>
    <t>EBC35A1986F94F7181B22F75564871B9</t>
  </si>
  <si>
    <t>D96B0CDDB3C6714BB834FAC072D18AF2</t>
  </si>
  <si>
    <t>885E170E7B6249018F616F1815AB1917</t>
  </si>
  <si>
    <t>B77EAD8A1C8E468A2E08FF438BAB0ECE</t>
  </si>
  <si>
    <t>AEB20A078827E39CBABF1A96D7235105</t>
  </si>
  <si>
    <t>3D744D112E1523F616E1510BAD87EE4E</t>
  </si>
  <si>
    <t>9D813FAE356D2914F03270B105E5C0C3</t>
  </si>
  <si>
    <t>72DF5B9AA3980591CAE5338B1543D458</t>
  </si>
  <si>
    <t>4FF3181BCC531216B7DF3968B21CAB4D</t>
  </si>
  <si>
    <t>A21C46C3E8F7FFFF378072905A82C79A</t>
  </si>
  <si>
    <t>1D80976583C722E1C67D1D109884E3E0</t>
  </si>
  <si>
    <t>19DC9294995E3AC8D5809C29A83D3F40</t>
  </si>
  <si>
    <t>464AAC7A161FB47476C6AF32472CA20A</t>
  </si>
  <si>
    <t>38EA878C6DCB1E64EF00CB2CD35E196C</t>
  </si>
  <si>
    <t>B35CF3A70896E4B0A1D2B5058BF94AD1</t>
  </si>
  <si>
    <t>A36AF839DDF1F82A55124103B80FB67C</t>
  </si>
  <si>
    <t>9D40566EA79ACF7893C4F84E129DD1AB</t>
  </si>
  <si>
    <t>81D35F9C71FB90B6EF1A8F6BC3A4FE89</t>
  </si>
  <si>
    <t>DDC6524385422AF315120FF802D97597</t>
  </si>
  <si>
    <t>0AE51A7269A0D4A74625FD0203FAF5D1</t>
  </si>
  <si>
    <t>19C192A9F0EE06A631EC831CAE53916B</t>
  </si>
  <si>
    <t>D6625D27D7E074D7A49E13CD97FB3990</t>
  </si>
  <si>
    <t>A1FCB1743997DE6015AE2B101ABCBAF7</t>
  </si>
  <si>
    <t>42CCD2A68C8E8B8E662FFAC0F5054738</t>
  </si>
  <si>
    <t>FE1A6AA2DF00BAB8FBE8F8BEC2BDD100</t>
  </si>
  <si>
    <t>3602A6027925F3B5D4D0F73E518589A7</t>
  </si>
  <si>
    <t>6659A7B20472C72EBB41D8640D174B49</t>
  </si>
  <si>
    <t>B3DD8B6ADF3AE345521675B5C681065F</t>
  </si>
  <si>
    <t>84827BF3DFCED951583A98D34D473A62</t>
  </si>
  <si>
    <t>711F368300FC33ABA476603278194AEC</t>
  </si>
  <si>
    <t>BDD097139031E6F29348A8A2CE81CBD7</t>
  </si>
  <si>
    <t>D88A9B4154CF832883A53EE36CF41C39</t>
  </si>
  <si>
    <t>F58D3FCE3E66C1BA51856F64CA8F516E</t>
  </si>
  <si>
    <t>C4966145D321B1C3040CD2664965A984</t>
  </si>
  <si>
    <t>53C79AF5F0B8D9A2C4DD74EC58644A5D</t>
  </si>
  <si>
    <t>F301E181EFA1CFF7B7F737818A2DFD60</t>
  </si>
  <si>
    <t>E0897334F84B7814C800BFDCE84D9909</t>
  </si>
  <si>
    <t>C9C28AA325F047317E67CDCDF5FE37F4</t>
  </si>
  <si>
    <t>5F196D26938943E8B1A5A161B503053F</t>
  </si>
  <si>
    <t>BBF51814706A009ED81CF325E9115200</t>
  </si>
  <si>
    <t>4B4CD05398981DC274805496639C539D</t>
  </si>
  <si>
    <t>984A1ABA16920BD3120E51B9C0D275C5</t>
  </si>
  <si>
    <t>3F9A88F9523EE3D01D3C1CF3D730EE94</t>
  </si>
  <si>
    <t>B3EC237D53E8AD04B99102345531FEC9</t>
  </si>
  <si>
    <t>BFE864285EBE44F1DC6F7CC17240BFE7</t>
  </si>
  <si>
    <t>8737DAFC77C47FD4FA2E157E39A4DF58</t>
  </si>
  <si>
    <t>DCCEA6A1C576659AF097B390FDB6E950</t>
  </si>
  <si>
    <t>FD6D024CDF34D7AE39D13DC2C8CBA208</t>
  </si>
  <si>
    <t>F2B5A881B2DFBCCF59EC24C807B8580A</t>
  </si>
  <si>
    <t>3D31900AF1D5D13E4227196B30F534EE</t>
  </si>
  <si>
    <t>29E0FEE7239F4BF3354444910A6F27C8</t>
  </si>
  <si>
    <t>28DA540C64545B39E66FE08CFECFE759</t>
  </si>
  <si>
    <t>2C4B0E604F349755D2E36349223A7D9C</t>
  </si>
  <si>
    <t>FD0FFCD0E5F60C3044539801F93BCC6A</t>
  </si>
  <si>
    <t>C98DD9B479CD554DE7EE9707BF117D0B</t>
  </si>
  <si>
    <t>F765210D3791E1AAC2BF098C1615A906</t>
  </si>
  <si>
    <t>CDE465492D8462D2134F867B38CE4262</t>
  </si>
  <si>
    <t>5FF3D5A487F3590AC2A3067D21574F8E</t>
  </si>
  <si>
    <t>285B2C8F6A0EAA4867F1A447E1D75169</t>
  </si>
  <si>
    <t>BAF4D535A8EC61CA228B586C6AED2D0A</t>
  </si>
  <si>
    <t>C5EF2A898826D9326987A12FBD2571AD</t>
  </si>
  <si>
    <t>CDB53AF507F37A630D656CB7726CD835</t>
  </si>
  <si>
    <t>B7A94F95AB37AA96A84DF3C6568A704C</t>
  </si>
  <si>
    <t>C36CC215BAE1FCDE587D558685531B21</t>
  </si>
  <si>
    <t>E5D71C5C12168EC7A26D1E18D094911A</t>
  </si>
  <si>
    <t>87A65547DF49D8C413DEE6E409AD5B2F</t>
  </si>
  <si>
    <t>FA274BEB0B96E9B3D343DCDE881C4203</t>
  </si>
  <si>
    <t>FBE57B1B74662A88D1635A3AC8FA2B1B</t>
  </si>
  <si>
    <t>81EB0F28B166C0482FA1924C29AC5D83</t>
  </si>
  <si>
    <t>43EEE1B41D27AB5AD2BDA87149C0611A</t>
  </si>
  <si>
    <t>E528C8738011776E4E6EE8247F45069F</t>
  </si>
  <si>
    <t>0F6A7C6B834DEBE417E894680BDA10E7</t>
  </si>
  <si>
    <t>08141E8A833F8FC8B67B4E85EE7B72D0</t>
  </si>
  <si>
    <t>A8DF7D5ED8EF304AFCE4423E579EFB28</t>
  </si>
  <si>
    <t>40CCF27A044BF2A4F546B405AB6A9027</t>
  </si>
  <si>
    <t>7794315B8A1888C56C6E90D777DE6093</t>
  </si>
  <si>
    <t>93415E70FEFB48224B24C747D9A69777</t>
  </si>
  <si>
    <t>7CFA814F23A94A240A1DE3A2DC1A3631</t>
  </si>
  <si>
    <t>5518BF2429821D6E7455F05015BE73AE</t>
  </si>
  <si>
    <t>BFF5F30426E12039687D93549F5B067D</t>
  </si>
  <si>
    <t>8B0559407290CA88E5644EBD59D05A1B</t>
  </si>
  <si>
    <t>708CE45877C4369643AD415AF288B619</t>
  </si>
  <si>
    <t>712901A627967EE568D25F49822636B2</t>
  </si>
  <si>
    <t>688752A93EBB78C27BCEFF8A9A90E0F4</t>
  </si>
  <si>
    <t>1FF9616E450D39931F7E23AD156B0C1A</t>
  </si>
  <si>
    <t>B387CF27617B21BB92FE10ECF6D92127</t>
  </si>
  <si>
    <t>DF4C74EB78C510553D34C9AF498BABC6</t>
  </si>
  <si>
    <t>E7BAA53EE4ADCDC91AAC971208878B07</t>
  </si>
  <si>
    <t>6FF99833A9B529586DEFA5AA84039C08</t>
  </si>
  <si>
    <t>9E204C80BE7ED7C8A54E4BE009323702</t>
  </si>
  <si>
    <t>FB942ECDDDB4A5B161487FD3EB74002F</t>
  </si>
  <si>
    <t>177BA47B18EEF60252495CA6885954B6</t>
  </si>
  <si>
    <t>911D19CF2479E028B8D74BFDADDCAF78</t>
  </si>
  <si>
    <t>69383F77B4A915794B50A7805ED32836</t>
  </si>
  <si>
    <t>9BFF7AAEC3B506796B58060342014EBF</t>
  </si>
  <si>
    <t>6004CDDD80E1580B9B4C76FF737F6093</t>
  </si>
  <si>
    <t>13FB57F80C5E278F3B6EB6FDC87F51FB</t>
  </si>
  <si>
    <t>899D660B4974FC29D139064581E9F71F</t>
  </si>
  <si>
    <t>C2DACEC30D16C600DC715751761C5077</t>
  </si>
  <si>
    <t>B412EB69D293443B97BA41A2E00E0435</t>
  </si>
  <si>
    <t>534366F25F74A5339F956A9809765AD6</t>
  </si>
  <si>
    <t>6624B725D7A51161E872AA83CFE5DDB4</t>
  </si>
  <si>
    <t>B67849ED508B9AA2499537FF99EB2C4E</t>
  </si>
  <si>
    <t>187FF8CF119DBA6259DA75D9AC69BEB6</t>
  </si>
  <si>
    <t>28D21BD3D94C857F9330EA1993D6C818</t>
  </si>
  <si>
    <t>32691014A6C3455AA38A3E75E4E4710D</t>
  </si>
  <si>
    <t>047A7EAD6C6DEEC11A1CAD964CFAAB17</t>
  </si>
  <si>
    <t>503081D112FECA8BF9B1FD08B7BD0EAC</t>
  </si>
  <si>
    <t>0315DC9F8684EEEEF19456D955EE9CCC</t>
  </si>
  <si>
    <t>06B12E944E5B4DC49156D298F2D13A9E</t>
  </si>
  <si>
    <t>B67E4E5D8C44C145A2A9E7F70320703D</t>
  </si>
  <si>
    <t>64D7B6F73EEE2138E5DC519C642F681C</t>
  </si>
  <si>
    <t>92FA360EC8420D4C0E7CB5C28952AEC5</t>
  </si>
  <si>
    <t>38A29AA92EDB8F0D1E5A9C1AC15A2475</t>
  </si>
  <si>
    <t>5D7B6B4E3BD410301035E4BF084E0A40</t>
  </si>
  <si>
    <t>BB52E72AFEB0132425CD8ECB76B51A25</t>
  </si>
  <si>
    <t>47A867303907C25E35D34F5589F7BF4F</t>
  </si>
  <si>
    <t>2683CC882E9F799F1546564D60F5CD95</t>
  </si>
  <si>
    <t>3BFEFD1198272F34751949648DFF49A2</t>
  </si>
  <si>
    <t>FCCF8392E3FC7A873BF5C03CB83D8EA9</t>
  </si>
  <si>
    <t>C1069D64486913E26EE7ADCC1697C37C</t>
  </si>
  <si>
    <t>C5AA1226279EBDD2C2F4D88E30375C0E</t>
  </si>
  <si>
    <t>A96190E540D5F9DC580FC2BD0FAFCCBE</t>
  </si>
  <si>
    <t>7285F66D417D1EE01B955D4E555DADF6</t>
  </si>
  <si>
    <t>3A3B038FE8BF15B9DAD1A57567E7ACE8</t>
  </si>
  <si>
    <t>6267F75598BDC72879D84608DFA96815</t>
  </si>
  <si>
    <t>4AB61B0064C3255E205A001937187858</t>
  </si>
  <si>
    <t>1D335F971B9A72943B4777EA837720B9</t>
  </si>
  <si>
    <t>C3C000469C548E4EE9D94EB006F5DE2F</t>
  </si>
  <si>
    <t>A9240EEFAD003F670AD6CCDED5C5A827</t>
  </si>
  <si>
    <t>3ADFEF2AE17DEC7AAF9548067E038EEF</t>
  </si>
  <si>
    <t>1AD6BD6E7AF8535229153863C68D8622</t>
  </si>
  <si>
    <t>B583BF1364C9466BA4ADA85452C293F8</t>
  </si>
  <si>
    <t>66A81A4A6E516ED61175F42FBE652CA6</t>
  </si>
  <si>
    <t>E1ED16F98DC5C5176DB5FCC31F5EEE24</t>
  </si>
  <si>
    <t>7DBE988D1D4B3C1864913B4F3748CB22</t>
  </si>
  <si>
    <t>EC9564FBD3ED298BB8373808AB3E9BCB</t>
  </si>
  <si>
    <t>DFB73FF6C79951AE35B107CA774A2EBA</t>
  </si>
  <si>
    <t>0D2D30D3FA972FE3B1C9BA634ED53C7A</t>
  </si>
  <si>
    <t>CBED226F2FD1E2B8BC3FEF36B5F6B1C4</t>
  </si>
  <si>
    <t>95DA93F95C2BE235468D795F890D2828</t>
  </si>
  <si>
    <t>7CD8F5104B342AD095C9DE070BC13E05</t>
  </si>
  <si>
    <t>58279D688A951405344E2C344D762028</t>
  </si>
  <si>
    <t>4F070051FB7AB91AF2CF3977E7D0A73B</t>
  </si>
  <si>
    <t>1AB723A6D0CCBB17BD3E93602D4D6B4D</t>
  </si>
  <si>
    <t>1635DD7644915C0DC826669AC29CACB0</t>
  </si>
  <si>
    <t>51B196329509F4041242216D9D66A200</t>
  </si>
  <si>
    <t>C8175798064748900F6870193F273D0B</t>
  </si>
  <si>
    <t>025AD34BC4994D788D1180CCBD6517A2</t>
  </si>
  <si>
    <t>D30C1FAE21492A1EA1864AB704FA625E</t>
  </si>
  <si>
    <t>89CEA317D187D30BDE09454ECD41C6B2</t>
  </si>
  <si>
    <t>4CBDDF05E6E7D4C851B46D89428320E2</t>
  </si>
  <si>
    <t>51CEE8F617A373B71126FF2044CFCFEC</t>
  </si>
  <si>
    <t>D122BD3C43F1717AD5D35486F4D56CB2</t>
  </si>
  <si>
    <t>2D4005D192DA6FD44FB873621B59FB98</t>
  </si>
  <si>
    <t>561250FFEF80D32B919678022C714175</t>
  </si>
  <si>
    <t>79FE574C7B6AC252B450F28302AF0A46</t>
  </si>
  <si>
    <t>11B3E707E41D1C59DE9AAE75953ABF46</t>
  </si>
  <si>
    <t>66FABB4A9C8C8437D9CEE362B00BFFEA</t>
  </si>
  <si>
    <t>1F9F124DA2BEF2505796EBCAD34744DF</t>
  </si>
  <si>
    <t>CFD383DBC8A2614ED04D42DD191466ED</t>
  </si>
  <si>
    <t>61DF5F631CEF974E6619932E08F8631D</t>
  </si>
  <si>
    <t>17B443ADE0FE5EFA12B7555BE7F9A216</t>
  </si>
  <si>
    <t>B92F18A1212D1890C266203EF3147A81</t>
  </si>
  <si>
    <t>70B8C68F35242EFE219CA6B6B39FEDA9</t>
  </si>
  <si>
    <t>68C4B1BC79D8FB1D924D21A542C9A992</t>
  </si>
  <si>
    <t>0B491525DC086F51A52B2DE07C62BD14</t>
  </si>
  <si>
    <t>FA5A4DD7589C6209AD0911BEF7975038</t>
  </si>
  <si>
    <t>85812E97166B4A8829053A2A326A749C</t>
  </si>
  <si>
    <t>809B0BEF4D0C469C69F0A3C4DE2CC1B1</t>
  </si>
  <si>
    <t>41954017A21D7F5C89E613407A92F9FD</t>
  </si>
  <si>
    <t>7C401E4B65C7B9FB8B2665463C70F721</t>
  </si>
  <si>
    <t>21F67F50B197EDFAACAC00660BB83DC6</t>
  </si>
  <si>
    <t>CF312A22A6A5325B21B49EAA1D9E5AA7</t>
  </si>
  <si>
    <t>F8027441F78D0EEE1E2273F86959728A</t>
  </si>
  <si>
    <t>7F89C41DCD58F94F2191D9DA9D29D2FB</t>
  </si>
  <si>
    <t>461F73AEC86FD6C2620230CF67BA7491</t>
  </si>
  <si>
    <t>3262CE4DFF17FA33902C0224FF877611</t>
  </si>
  <si>
    <t>5AC3B7DA59A2486CAFF3B00489272901</t>
  </si>
  <si>
    <t>35EC53F11A7C62FEC6956FBC5596E392</t>
  </si>
  <si>
    <t>2DE2A345E9CDEA71ECAD3566425F6D63</t>
  </si>
  <si>
    <t>EE0C47EC5D8DB9815CF1B355A1DC42D5</t>
  </si>
  <si>
    <t>D3F557130A6BB1B6C7E52C0BB16B440C</t>
  </si>
  <si>
    <t>D1614DC03889063C3E7DAC8D0B58C82D</t>
  </si>
  <si>
    <t>14489B3B6F7825978C17B68CEC567A0A</t>
  </si>
  <si>
    <t>85C59BB49DD32D8EA6442EE59522EC3B</t>
  </si>
  <si>
    <t>064955BEF24B3555C2B2880230623E0C</t>
  </si>
  <si>
    <t>3B47EDEF6F4C0EF92289C81AE4B8B9B8</t>
  </si>
  <si>
    <t>203D68355886D65BAD0AA39A0F4CDB69</t>
  </si>
  <si>
    <t>FBE68C0B288FD355DAB760806C0D6531</t>
  </si>
  <si>
    <t>FBF79DBFAE35C01C9C009B8084A84215</t>
  </si>
  <si>
    <t>411C321C1F2B2D3192B2A16EEBA64817</t>
  </si>
  <si>
    <t>418E8BD891A0D1A20DB6C94562DA93E6</t>
  </si>
  <si>
    <t>6BD66FB7183DC5A52E2938EA81F0C45F</t>
  </si>
  <si>
    <t>77DB125C9D0BD0A520D4F887DF4D4083</t>
  </si>
  <si>
    <t>8B9C4752CF0EE0CE48C38BFA5DFFBE21</t>
  </si>
  <si>
    <t>0706D54C64A202EEBF6AD433D2C1F85A</t>
  </si>
  <si>
    <t>12366136DC365FC7D3AFC9FEEF0370B6</t>
  </si>
  <si>
    <t>3685E61A637F4BCB233F3600D63C84A1</t>
  </si>
  <si>
    <t>C39D429FFAA747D8F407B00806C66352</t>
  </si>
  <si>
    <t>782938DF7B063599878E5B3F5ACA3BFF</t>
  </si>
  <si>
    <t>F6C4564D736319AB7242FB5ED366DCAA</t>
  </si>
  <si>
    <t>12BF27817B4645F5C27DDE2932E3D483</t>
  </si>
  <si>
    <t>5CF486A65F6341FFAAA84532D1776FEC</t>
  </si>
  <si>
    <t>B264DFA048A1C610FF12F3F18A34E306</t>
  </si>
  <si>
    <t>328FF90004495A3503A6074B5FC2967B</t>
  </si>
  <si>
    <t>7060B3F6429281F046CFEF4583231176</t>
  </si>
  <si>
    <t>9178EB2A7B8E4DE1EF5D4B70818865BD</t>
  </si>
  <si>
    <t>7C06BCB89A78EC328C12ADF11D6C3CA6</t>
  </si>
  <si>
    <t>C96D49A86B9F545556F5FFD7416D85D1</t>
  </si>
  <si>
    <t>3C3D9FCA4629044CC97DF9AD2F93EBA1</t>
  </si>
  <si>
    <t>9DAA7BBCE9FC6DA0302D4E7700C96261</t>
  </si>
  <si>
    <t>A51CD4FDA3CDA1E9210BBC849330E449</t>
  </si>
  <si>
    <t>0DB19D76D9D78416CB8F66DEBEE0C47F</t>
  </si>
  <si>
    <t>61B6CCC6C66E5BA2980472FF192BB1F8</t>
  </si>
  <si>
    <t>026C8C3D0472056165071E3D322FB13F</t>
  </si>
  <si>
    <t>78605A4671D6B9AFA7433512E0374B3F</t>
  </si>
  <si>
    <t>38ECFA8EFD1BE4AC051D770A283D09C7</t>
  </si>
  <si>
    <t>B86143B6B7A59C333C20A75BF89A705A</t>
  </si>
  <si>
    <t>BC363DFDC6BFEE0D0914B69C3F8C7367</t>
  </si>
  <si>
    <t>F4406644BA18236C5FF9B705B0833F14</t>
  </si>
  <si>
    <t>7A121B21C63B712E4C1C5F836186EC17</t>
  </si>
  <si>
    <t>F5703E1110E6ECF7FE70E358767904A0</t>
  </si>
  <si>
    <t>2089CE5769867D497D25CBA7324E9509</t>
  </si>
  <si>
    <t>8169E56CFC769F69CCF41B0BD8443D1F</t>
  </si>
  <si>
    <t>6E0FF662D1AB59458C8A59CEAF35AB74</t>
  </si>
  <si>
    <t>C878C55C92E0E1B7860D16F95A92982B</t>
  </si>
  <si>
    <t>08982DB026B5F4A2A1B46445AFCBF710</t>
  </si>
  <si>
    <t>02A612455B451F1D35411CAF60566885</t>
  </si>
  <si>
    <t>5BE71209378A419F775A2807626DC673</t>
  </si>
  <si>
    <t>9DCFDF87BCAD5F7D670F14BC24E817C5</t>
  </si>
  <si>
    <t>34FB9F986A963050D42F46C1D8E6F2A7</t>
  </si>
  <si>
    <t>9B9F3589643EB4F931F38595F7F37C04</t>
  </si>
  <si>
    <t>4FBF1E19783DFAD9111D74C52B2A5715</t>
  </si>
  <si>
    <t>73000E27B783056187674DD57EB8783E</t>
  </si>
  <si>
    <t>5D94490437C858BB458736B11FFC1651</t>
  </si>
  <si>
    <t>8CBC905BD649DA7F079A2F653D016A40</t>
  </si>
  <si>
    <t>CF822F35C93F23AC44AF5659B0B4FFED</t>
  </si>
  <si>
    <t>04A3266F44E19ED4E71080DA5301B3AA</t>
  </si>
  <si>
    <t>88B384CFBD929D90FD8B057B5A8F5F9D</t>
  </si>
  <si>
    <t>B44335B087597E6EC937B0D33A05A2B9</t>
  </si>
  <si>
    <t>192120E135F8BF6B57C198317C8E9273</t>
  </si>
  <si>
    <t>762C694D39DA0E1FFEEDDBFA7632D03E</t>
  </si>
  <si>
    <t>D1DCD72F5AD86C576FF6D94A68612FAF</t>
  </si>
  <si>
    <t>9C546AEA5AC28EE78FDB9733D897A5F3</t>
  </si>
  <si>
    <t>AB75853AB34AF1A9445F8109B2CE43DA</t>
  </si>
  <si>
    <t>D886D2F26F142CD61CBBA661C7127BF9</t>
  </si>
  <si>
    <t>2E17595C66DE552BA5C5673D3F7ED320</t>
  </si>
  <si>
    <t>3A6669AD5BC48EFDAF47146205EDF8BD</t>
  </si>
  <si>
    <t>0AA3703C7CBC3BD69266D51F11513A3A</t>
  </si>
  <si>
    <t>0E5B114E08087B612AEB267680CAB09A</t>
  </si>
  <si>
    <t>956F63AB642687D9F51D9C4E77040618</t>
  </si>
  <si>
    <t>9E19013836A647EB36D37AB12025B9A9</t>
  </si>
  <si>
    <t>C0F78B16E0810FDFA805DF61B666561F</t>
  </si>
  <si>
    <t>CFA6B7ABF42B65D5C154B6205C37C6EF</t>
  </si>
  <si>
    <t>D45AC568D44DE9C27680AAEE2808F100</t>
  </si>
  <si>
    <t>EE5A73DC3C2AFC16671D01261AAF11A1</t>
  </si>
  <si>
    <t>85AE4675BC2852F397754389BB018CC8</t>
  </si>
  <si>
    <t>C9F74BDF175480BC3FE7A17F374F5590</t>
  </si>
  <si>
    <t>A652EB155D5D2DC2DA1750730E1133F8</t>
  </si>
  <si>
    <t>DA69BBE18A99FDD73AEDF7A6A9ACFF87</t>
  </si>
  <si>
    <t>0C19C2464413EE88BBBB97BFABBF3B84</t>
  </si>
  <si>
    <t>A179E79839E69BE114B2386AFEBD7C03</t>
  </si>
  <si>
    <t>349A4F56651B0C79C427F211814BDAB7</t>
  </si>
  <si>
    <t>60B62F80E4125F0CC43420546B82D1ED</t>
  </si>
  <si>
    <t>684288E6992B66C94FB309C6F03881E6</t>
  </si>
  <si>
    <t>965CB5B10A3F9E3F92B6D013472EF416</t>
  </si>
  <si>
    <t>62B85C10D24ED2D222065AE4DD932CF6</t>
  </si>
  <si>
    <t>042D4033AEC41E75DCDA8C263B2C8720</t>
  </si>
  <si>
    <t>103A41A862C3C1473DA1C8779D369754</t>
  </si>
  <si>
    <t>F0A7A3C1F603515BF7BC80C535D19698</t>
  </si>
  <si>
    <t>7EAEADC70CE9E04C914A9BBD7B220610</t>
  </si>
  <si>
    <t>35F12A58B25F91F78A5779645918FFE9</t>
  </si>
  <si>
    <t>C4D4843BEC6F6FD96B324C7E6A700B49</t>
  </si>
  <si>
    <t>A3D527347349A2A1F77AA8B83BD6332B</t>
  </si>
  <si>
    <t>6EF1E4704D4CD11FAA5086DDF88F99EE</t>
  </si>
  <si>
    <t>39D1EF1B26BB76727088BBA009110352</t>
  </si>
  <si>
    <t>B546EAE27F56EE4DA9D219095B9736AE</t>
  </si>
  <si>
    <t>AD26B4BA61F8E6DF87F468F4F661112C</t>
  </si>
  <si>
    <t>D55F0F2CA4BFF623767598E2DB73D18B</t>
  </si>
  <si>
    <t>CAB9C4B5DC8B487FFB52E2DA1E06AF66</t>
  </si>
  <si>
    <t>7A644D5967C9460BB1628713629ACE4C</t>
  </si>
  <si>
    <t>905B913D2DA8695E21CAEA71F56F7654</t>
  </si>
  <si>
    <t>73AC7CFCB1069776F8219A492C443FF8</t>
  </si>
  <si>
    <t>7B8C94C5D0FCB0C4BAFC818DBA9FEB0E</t>
  </si>
  <si>
    <t>4544A6186B1ABFBD15CC2E1BFCECAF17</t>
  </si>
  <si>
    <t>9E48A481D747275F84918B518465CDC5</t>
  </si>
  <si>
    <t>A9AFF0421C25763D458C961178BA92D8</t>
  </si>
  <si>
    <t>2621C6CB23A42043D6121BB9EDA8730C</t>
  </si>
  <si>
    <t>2D30C58E91FF23EABF8EF714A6C8ED5B</t>
  </si>
  <si>
    <t>44C52C72E0BAC416A77C43BF599DC03D</t>
  </si>
  <si>
    <t>51CD3AC41E6852594DC7DED8E984ACCD</t>
  </si>
  <si>
    <t>E630D9E7DC70AB6C90D5F46637840DC4</t>
  </si>
  <si>
    <t>22050FEC2B9C905D9549C513374B6E96</t>
  </si>
  <si>
    <t>4A05AB6F53F236CED5D8B1EA54264FAE</t>
  </si>
  <si>
    <t>F0090E40E18E45B49DB0A3D0C7BC2D9E</t>
  </si>
  <si>
    <t>300FA820344ACEE4593F281D55FFF3AC</t>
  </si>
  <si>
    <t>1F62C6239569B130C65F8A89DAA91C03</t>
  </si>
  <si>
    <t>72F82CDA2BCEA01AF3F1C0EA16892CF0</t>
  </si>
  <si>
    <t>EF3A7ACD67BE5E12A668DCE010CCE50F</t>
  </si>
  <si>
    <t>E3679D93226BEE31A2F522E16BC2C709</t>
  </si>
  <si>
    <t>3B7295E1C0F6002F8425812FDD99CE96</t>
  </si>
  <si>
    <t>40721BD13362A356544298EE079909B5</t>
  </si>
  <si>
    <t>0B1DC6483810B1B9CC3804140FB20FBC</t>
  </si>
  <si>
    <t>AF82289B4272EC3D9D375E81F6B9843A</t>
  </si>
  <si>
    <t>5723E6E6625AADF35A80564D34647BC8</t>
  </si>
  <si>
    <t>55452C86B5AF6683014DA5FC92A2BBD6</t>
  </si>
  <si>
    <t>84A6D9CB5DA8F9571779F2223B65AC27</t>
  </si>
  <si>
    <t>5524D5696DD960B546A1C39F81D14418</t>
  </si>
  <si>
    <t>7D195E93A17BB7E5452B6D9198AF56E6</t>
  </si>
  <si>
    <t>74F9F8FAB1F9C76CF32D960A2D707E24</t>
  </si>
  <si>
    <t>D4418500055BECF7ADC6B3DB92D8B036</t>
  </si>
  <si>
    <t>FC8FE0B63628F8B3016BEB214D9CD96B</t>
  </si>
  <si>
    <t>C54027AED358362AE618CF8F7C0C9EF9</t>
  </si>
  <si>
    <t>E5972639844015769F6C65C67EEA7DC2</t>
  </si>
  <si>
    <t>E429315F26EDBB2E30C47CE4A3743BFE</t>
  </si>
  <si>
    <t>826E5B8363BC38DB7821092B5F8F33B1</t>
  </si>
  <si>
    <t>A3D901E6187BBF03E1950C1DC13B2093</t>
  </si>
  <si>
    <t>BFACC061F3311BB9E00727DB25E33E4F</t>
  </si>
  <si>
    <t>DE1C8C6948A1461F91488DBB96E56E57</t>
  </si>
  <si>
    <t>AE6A82953BD3603C3244E1C1DDD572A3</t>
  </si>
  <si>
    <t>308AF669337286FD1324D99850BC2BEC</t>
  </si>
  <si>
    <t>509F4C0A45C4D0640A7CB06B81701BDB</t>
  </si>
  <si>
    <t>4423FF162915A7EC865FB7F79E979FBC</t>
  </si>
  <si>
    <t>322CA7FDA5A4F830727E9A85EE8DC253</t>
  </si>
  <si>
    <t>02FDD9B13E1CC4B405CF29CE81D3453B</t>
  </si>
  <si>
    <t>6138F755C51876E5526505C7F7880566</t>
  </si>
  <si>
    <t>13835E2A1EEDAA71187E29C21EB3160F</t>
  </si>
  <si>
    <t>F044DF854581F6692B4F3C1786B11C81</t>
  </si>
  <si>
    <t>663E05C14707D075F3BA733CC0A077CF</t>
  </si>
  <si>
    <t>0D6E4E3B021BD0360519A05581B35CF9</t>
  </si>
  <si>
    <t>47BDFFF9607F158E3828C7B5ECD89896</t>
  </si>
  <si>
    <t>C178FEAC86D8B11FD94A61D6BB59B52F</t>
  </si>
  <si>
    <t>5FC588E3A895FC6B549EA01535E1DDA7</t>
  </si>
  <si>
    <t>DF068C88E6547B8D6E5ABFF0C27EA5FD</t>
  </si>
  <si>
    <t>751ED050696FE9696EEEF12B14326EC7</t>
  </si>
  <si>
    <t>E0CABAAB25A6FC612C3C856E5029181A</t>
  </si>
  <si>
    <t>022E682A88C7835271E4542B027F5659</t>
  </si>
  <si>
    <t>3DAB6D961739EBFCF243F100AA6BF927</t>
  </si>
  <si>
    <t>EF0B06B2F3D2FD74B2C9336ECEB8CD99</t>
  </si>
  <si>
    <t>BFCD80209F1B44B5E8A35804459FC19C</t>
  </si>
  <si>
    <t>B4658BA2572EB53C2AA38886A86D8FE8</t>
  </si>
  <si>
    <t>2363A1495104625F5930BACDA659A498</t>
  </si>
  <si>
    <t>21CD4F2780E37A84F95B6ACC7E9D3A9C</t>
  </si>
  <si>
    <t>E170E2A0C7C7B2BA65C9BA005302C1CB</t>
  </si>
  <si>
    <t>CADC6C25D779AF363AE97ED13AEC71CD</t>
  </si>
  <si>
    <t>247D78779B94FD9A7947858C0D719606</t>
  </si>
  <si>
    <t>D8D31A201A8DF11F11EE57B6E6DE130F</t>
  </si>
  <si>
    <t>BD2F692BE6B92950B7F8521960C4A772</t>
  </si>
  <si>
    <t>E85E692DFDD61FE550DAEA828B4F4D4F</t>
  </si>
  <si>
    <t>050B7C2967C8C53355C2F301346E6B07</t>
  </si>
  <si>
    <t>EFD9AFBC22D316EBD455C218A55DD81F</t>
  </si>
  <si>
    <t>65407218632ACB3BE437016D50D375A7</t>
  </si>
  <si>
    <t>7DF57FD218F33DA0D3AF61CF2797BD4E</t>
  </si>
  <si>
    <t>5799CB7E37ED2CEF15BE57C01E07730B</t>
  </si>
  <si>
    <t>0A28545B7069C5B1EB29D75E24623806</t>
  </si>
  <si>
    <t>895812D08314CD30B3FCBDB071A8EE55</t>
  </si>
  <si>
    <t>EF11FD79305330D8350655143FBFFC33</t>
  </si>
  <si>
    <t>49E923A0727ED2D4D32A4A758721D866</t>
  </si>
  <si>
    <t>1E11299CE072D1F30871DC888E4525E2</t>
  </si>
  <si>
    <t>BAB9EFE8D9A2CA51C28093BB27D1E296</t>
  </si>
  <si>
    <t>8705F20D1A40FA3584D4F22AC0371D71</t>
  </si>
  <si>
    <t>CE0E568925D4499CFBC33131E1E7032E</t>
  </si>
  <si>
    <t>054C8663C26FC88420523C62443A8A63</t>
  </si>
  <si>
    <t>986EBE27784F5F91ED345B88B202F852</t>
  </si>
  <si>
    <t>2C8AB0C9C3E13C5584458192D85FAA4A</t>
  </si>
  <si>
    <t>371998DADC0687514D1C0E5BB61FDE01</t>
  </si>
  <si>
    <t>330DF8B5295BFB9D6B3579FA1D0D6C25</t>
  </si>
  <si>
    <t>B96DCB93660C051FDB4C4C646A2E3481</t>
  </si>
  <si>
    <t>433A01B2DE309160BDDED5F2EEBD8D5F</t>
  </si>
  <si>
    <t>D12AF4599A95DDAF2EA4C5D7936DA869</t>
  </si>
  <si>
    <t>F44425E465F8C7E44C5CB23C2906BB46</t>
  </si>
  <si>
    <t>57C2AD73D725A18AFEECFDBD6ABD07F3</t>
  </si>
  <si>
    <t>F37459A0988E1BCD51BF451109CC7876</t>
  </si>
  <si>
    <t>7048E07E330308CD47E12B26E3BC3E6F</t>
  </si>
  <si>
    <t>66B285158689539324A1E2A135E2C762</t>
  </si>
  <si>
    <t>EA70AE2284E8E140393F3E48E8643967</t>
  </si>
  <si>
    <t>EE672002837A389728B12F1E1CF55A40</t>
  </si>
  <si>
    <t>72B6CD1DE1A94E4AFCB98021D1651E73</t>
  </si>
  <si>
    <t>927EA1A254CDD8125A1867F53B7BA9FD</t>
  </si>
  <si>
    <t>C3BBFCBDFA259B8589D56A48E7BD7FB3</t>
  </si>
  <si>
    <t>B27FB86E64C475422EB3FCD9E205D92D</t>
  </si>
  <si>
    <t>B5231D2AEFC3AC85A6037C682BE04527</t>
  </si>
  <si>
    <t>8EB3FE150CCF78EAE103989BE27E01A1</t>
  </si>
  <si>
    <t>8BE9A2E5735C45888570BCDA36E00E2C</t>
  </si>
  <si>
    <t>2591D1B7F43A70B86306AA5C025D6BD0</t>
  </si>
  <si>
    <t>6BA386ED8B046761C325139C86018275</t>
  </si>
  <si>
    <t>5B8C0EC70CE4D66B3E10D06463035874</t>
  </si>
  <si>
    <t>DAC36CE75F156695D83254B628BAF7E0</t>
  </si>
  <si>
    <t>929219F73AB0FD0B23D006A374D54775</t>
  </si>
  <si>
    <t>FCE59713C5C5C22FC26E5BE64B8258EE</t>
  </si>
  <si>
    <t>64BD1052770C7B962BBD544BC93038E7</t>
  </si>
  <si>
    <t>86870D00060B2C38AD1653ED7BCD76D3</t>
  </si>
  <si>
    <t>913D5BBA89F1091D4C31F8B1911AE6B0</t>
  </si>
  <si>
    <t>743981431FAEC2B73BFC333B61014A98</t>
  </si>
  <si>
    <t>FC85015881683B200A1BE4B57C792C97</t>
  </si>
  <si>
    <t>F5C5D8DC7FBD4132E65630D1C5728599</t>
  </si>
  <si>
    <t>9822B70437E8F81F74BE9128C14B6C67</t>
  </si>
  <si>
    <t>0DB9F227B0748CF5DCFD79FAD7ADBAA4</t>
  </si>
  <si>
    <t>F83D53F4CA2645FCDB3AE10C562347B7</t>
  </si>
  <si>
    <t>AAB50FF90845A42BAE95C7E84E3B330A</t>
  </si>
  <si>
    <t>9E6841912BA0414428227DB384E52D55</t>
  </si>
  <si>
    <t>5F630F2CCC9385D6A9D9E8A92FF50441</t>
  </si>
  <si>
    <t>227A022273F1E928C9B9C3B045253431</t>
  </si>
  <si>
    <t>B113C94C9E032D05657C599D9AFEC987</t>
  </si>
  <si>
    <t>9C9C2BE4B078703B7E6C689EDFF96E7C</t>
  </si>
  <si>
    <t>9598A38322DF02F9EA594618E9068DAE</t>
  </si>
  <si>
    <t>C36D79ED40DFA2B739772DA120A1CE73</t>
  </si>
  <si>
    <t>413EE7B82A2EBCC68C7874D51A405DA2</t>
  </si>
  <si>
    <t>4D0672877335573F555E61EF15A79BD0</t>
  </si>
  <si>
    <t>AF3CA7462E01E8248CF4BF46B18A0933</t>
  </si>
  <si>
    <t>895EEAF906B6E86FCFFBEF1662032448</t>
  </si>
  <si>
    <t>BAAF0C9969B301816D4E5A5585A78BD7</t>
  </si>
  <si>
    <t>F545A3F1C7690B69FE38F1191C8BBF7F</t>
  </si>
  <si>
    <t>C9CE722756EE5FE81634F4DA8002F456</t>
  </si>
  <si>
    <t>19AA5E8DFDB7EC4A7D476477171FAAAE</t>
  </si>
  <si>
    <t>AD5852767B0D2850B2A92A1242E6D1B4</t>
  </si>
  <si>
    <t>D3EF943FA7413DEACCCAD1141A69D765</t>
  </si>
  <si>
    <t>EBD453D1B69DB6B884B8EE8330930474</t>
  </si>
  <si>
    <t>49BE08D21FA19506A8583FB8984F5C82</t>
  </si>
  <si>
    <t>FE0E05F0250FAC3BF558B82DD8C3EF19</t>
  </si>
  <si>
    <t>5D694F50D76ECC49B60DB2A29E15D949</t>
  </si>
  <si>
    <t>02C97D163DDB11A640671C2A6F34228F</t>
  </si>
  <si>
    <t>BFC9D008550E28626C021BB9B84E4D7B</t>
  </si>
  <si>
    <t>5E3386FDE334B044595549A8C6D816ED</t>
  </si>
  <si>
    <t>EA0B8590A7F4704F5B271DC4D03E9CC1</t>
  </si>
  <si>
    <t>BADB8567D7369FE7024ACBCF63695991</t>
  </si>
  <si>
    <t>B16D11C96106CB33770008805CB9F77F</t>
  </si>
  <si>
    <t>ADF76C53053195E73376F76C464FF5CB</t>
  </si>
  <si>
    <t>17BC4D4DD2057B7917B29B7465BFAB0E</t>
  </si>
  <si>
    <t>FDA768C07E530655042806B9C6A8D276</t>
  </si>
  <si>
    <t>CC4B14E40F13F65066D8D8CD8D1471E0</t>
  </si>
  <si>
    <t>D804F1A21B8092C9643874DB514114BF</t>
  </si>
  <si>
    <t>9F001AD60DA918F05AE35CC5996CCA71</t>
  </si>
  <si>
    <t>D221003BFC06B84D1566E4E43A5E5168</t>
  </si>
  <si>
    <t>45AD13F967B9F45FE298E0A9594C7F97</t>
  </si>
  <si>
    <t>2959D75FFB20289B73B31DF6976FB760</t>
  </si>
  <si>
    <t>AF0006EF7F8BC76344AA1655FF9B1492</t>
  </si>
  <si>
    <t>918BD54F14469D44524BD42BE205D9AE</t>
  </si>
  <si>
    <t>D5D0FBFFCF040A70CC8FDEAA8F70F969</t>
  </si>
  <si>
    <t>A6B8E473A378AA7A53D9A4632BE440EE</t>
  </si>
  <si>
    <t>121011D9EB0AC3041AAC7D7306E28B0E</t>
  </si>
  <si>
    <t>0E667EAB4C49F3F7CA8C4D755E07F143</t>
  </si>
  <si>
    <t>1D11BB0CFEA29B4F67F8153FE9AAFA24</t>
  </si>
  <si>
    <t>E1CFF443E1817E31A03A22B6D5D1BDD8</t>
  </si>
  <si>
    <t>5E99539E3BF69EA3E748EC1109B29AF8</t>
  </si>
  <si>
    <t>C3C81A9C34A15A5028DDF49D551C54D1</t>
  </si>
  <si>
    <t>697330C344BDC9A1A165D06CAA035C92</t>
  </si>
  <si>
    <t>3D0C068CBAB8C28668B09161223AE18E</t>
  </si>
  <si>
    <t>C7EE7942D5CD4F2EA4BCED4F39A159A8</t>
  </si>
  <si>
    <t>299EA01CB0926AC26737E5B75EF14689</t>
  </si>
  <si>
    <t>7521409977F4799B492A0C5E860B34BB</t>
  </si>
  <si>
    <t>A5243F410215F351E06DF4E45E2F53F0</t>
  </si>
  <si>
    <t>63ABF51258A4B12E14300D5B6BD9F65B</t>
  </si>
  <si>
    <t>34D3033AD59DD6A575FF5E3955536B9F</t>
  </si>
  <si>
    <t>7AB7E372667266DDEFD84DC1F04A1438</t>
  </si>
  <si>
    <t>8443B94A6AE55550D3B73B9B5C9D8DCC</t>
  </si>
  <si>
    <t>F83469C91CDC7F7BE8FF2A55FFA6D257</t>
  </si>
  <si>
    <t>30B28E6914323382E69884D62577682F</t>
  </si>
  <si>
    <t>B3712421E952FE930307775CCD87C7FF</t>
  </si>
  <si>
    <t>DFDBEB156952AFB83997C4C5DAF1797F</t>
  </si>
  <si>
    <t>442B3AA9D9B1332A00C20E181D32F86C</t>
  </si>
  <si>
    <t>FD40829DEE8C43B3D9D804B631CE3952</t>
  </si>
  <si>
    <t>D20C444588A40DC236B39BEEDA9000F7</t>
  </si>
  <si>
    <t>947D27008DA95EC0801053E193AC29BC</t>
  </si>
  <si>
    <t>D7C4FEE6EB56AC44EB46349D7A8AB122</t>
  </si>
  <si>
    <t>38828792A1A1A18EFA9BB0CE8EB71580</t>
  </si>
  <si>
    <t>C926DD38DF6420DC636C41DA9DE9C248</t>
  </si>
  <si>
    <t>5639223F13D95E0ADA553D7ED8317369</t>
  </si>
  <si>
    <t>C3E11BB4FFA6BA2777AF36CF72585493</t>
  </si>
  <si>
    <t>93757B2CE25EC8352B9BB77D2472A0C6</t>
  </si>
  <si>
    <t>4E7DC1C019B25E76BD4B042DC6710B0A</t>
  </si>
  <si>
    <t>E7BA1BE059CBEFC3ADF16EDF6DCE7A1F</t>
  </si>
  <si>
    <t>DE29ACB5AB9D904088CBA990357FB4A9</t>
  </si>
  <si>
    <t>5F41322C306EA8530A2EDE11EE76B556</t>
  </si>
  <si>
    <t>A8C7BE4826940FDD57D910E17B79C0C8</t>
  </si>
  <si>
    <t>53E85B9C2F0DB36BB906D92D98D1194E</t>
  </si>
  <si>
    <t>FD28D5FC1FA5F6FFD076DD0FC26D867D</t>
  </si>
  <si>
    <t>57B825CB5B988C1CF1A5BA5E5400AE42</t>
  </si>
  <si>
    <t>CDFAF799A0662AD774EF4DEBAA9FC81A</t>
  </si>
  <si>
    <t>987F882FF956636266D6D7F2D21C6010</t>
  </si>
  <si>
    <t>FF74B119915D75EBE431C810C2061CC6</t>
  </si>
  <si>
    <t>DA184FDC5C09ABBB4649FADA737FB7CF</t>
  </si>
  <si>
    <t>4E6157828B0677F14D91B78CB5961157</t>
  </si>
  <si>
    <t>045770EBB947DE81BEA1293DF79042B8</t>
  </si>
  <si>
    <t>D49688C5F510F4CAD14FEA5354A6BEFB</t>
  </si>
  <si>
    <t>E4E9E9A070F2EB2C952A23005181DEE5</t>
  </si>
  <si>
    <t>D44D94B2DC3C7CBD745EF5BE96CB5688</t>
  </si>
  <si>
    <t>35F8FC17058E9852A8E3560FDD7B3D91</t>
  </si>
  <si>
    <t>B846B52535BCFD5AF05B519D7BDE8190</t>
  </si>
  <si>
    <t>C3EFA3B43472D9BE6CC470117DB77E9E</t>
  </si>
  <si>
    <t>FACDB83F204750A622DB10657E976F7B</t>
  </si>
  <si>
    <t>FDA03E3D10774D0B712E8E8A5CA552AF</t>
  </si>
  <si>
    <t>DE4BDCE92B64C148200BE640773ECAB9</t>
  </si>
  <si>
    <t>348E124DEEED58C34C4866CC3C7C9D5D</t>
  </si>
  <si>
    <t>7BBD4E065190D9DBD4DE4A96745A7187</t>
  </si>
  <si>
    <t>B8D04D0099E2AA4A3DC44F4CD4DFDBA2</t>
  </si>
  <si>
    <t>F9B50BFE58A9948D58E4933C14742792</t>
  </si>
  <si>
    <t>B6C595F71A68C8E9BC294F0AAAE3FC9F</t>
  </si>
  <si>
    <t>7F8520E21E87C74658CAE1249C97A066</t>
  </si>
  <si>
    <t>F56636A25CA8DEAC2488BB9B2B9DBA5A</t>
  </si>
  <si>
    <t>3BC8A43653B36716CB28F75EB437AB42</t>
  </si>
  <si>
    <t>AE599879FB47F71D12C7BA6379286D27</t>
  </si>
  <si>
    <t>24312EB4CDBC7A311C87E4E85EC3F603</t>
  </si>
  <si>
    <t>2EA9F03E59D81E1A777F8180D76F3B45</t>
  </si>
  <si>
    <t>E8E646B154BBCBAC313D6540186F639A</t>
  </si>
  <si>
    <t>879DFF9103C20D0A9824D2EBB5CF6202</t>
  </si>
  <si>
    <t>B249E41E609751E08B102996581261CB</t>
  </si>
  <si>
    <t>05AF3A953ED1FCD57241F4D8EEBA2F40</t>
  </si>
  <si>
    <t>5EC58A52BC2411A397D05601EED3B1D5</t>
  </si>
  <si>
    <t>A8B52B118CCB859674AA5EAD8D1EB0C9</t>
  </si>
  <si>
    <t>1779EF66E6F47C4ED0B5162050475F65</t>
  </si>
  <si>
    <t>BDD85BDF6F1587BC2740B6A228D81AAE</t>
  </si>
  <si>
    <t>7F38F26BD1EB9E3D152260680D01B5D3</t>
  </si>
  <si>
    <t>0EFEFE73AE74A49F9F88F44E0A077D5C</t>
  </si>
  <si>
    <t>857529566491CEDE8F046B989F472F2F</t>
  </si>
  <si>
    <t>07AAA8F7BC13564C7A14A228B69512BE</t>
  </si>
  <si>
    <t>1F732866EC22A2AFD51850C9697100F7</t>
  </si>
  <si>
    <t>9905097CFC0D000FEA3D997A4E851DC9</t>
  </si>
  <si>
    <t>1078468E5B8476227606AA79273762B8</t>
  </si>
  <si>
    <t>04FEE3450FDBE6B3FC5F2A01D6D3E102</t>
  </si>
  <si>
    <t>98BE25355B391D10FBF0EF928385003A</t>
  </si>
  <si>
    <t>2B73507994C41398A841584DD04F01F0</t>
  </si>
  <si>
    <t>CB15945401C95EDBC83699F571E8876D</t>
  </si>
  <si>
    <t>413EEA0CC4AE5CFDDFA620D942DDFAF6</t>
  </si>
  <si>
    <t>A1DFD7DB98DF6123778ECA9C7C440BC9</t>
  </si>
  <si>
    <t>B82C5850BADEE8DD69206942D23AB063</t>
  </si>
  <si>
    <t>9192806F3A888769C395EE2B00D93D47</t>
  </si>
  <si>
    <t>37BF60F49E8104A0F624B32303AC4306</t>
  </si>
  <si>
    <t>502DF116208BF56195FC2E622FCF89B6</t>
  </si>
  <si>
    <t>3D4FA1D79C85904265BD17D5D2CE661E</t>
  </si>
  <si>
    <t>77D4E13C628D7FA7C3E666845058D27A</t>
  </si>
  <si>
    <t>545ED88AAD4429A329395897D310A5DF</t>
  </si>
  <si>
    <t>8600DA54925DE10C3101DA28DE3FA9E3</t>
  </si>
  <si>
    <t>5E0228359AF858E32C513786D37193D4</t>
  </si>
  <si>
    <t>9ABF1380B42676465619CC09B17BD742</t>
  </si>
  <si>
    <t>A8C3F674E0965868A42BB9C9A0552107</t>
  </si>
  <si>
    <t>0D28CDB5BED26CC46C90417A7AB07C01</t>
  </si>
  <si>
    <t>EA83F824E84C61E9C4858B78498C3448</t>
  </si>
  <si>
    <t>4C92D0BC0572E5D37126254CA9F9C8BF</t>
  </si>
  <si>
    <t>AF1434DD022C5603C6259E837CD1F75A</t>
  </si>
  <si>
    <t>BC0D468570C4E9A9BA37233824BE8BA5</t>
  </si>
  <si>
    <t>06BA813E0F6A323889A6F1D2683BFBD8</t>
  </si>
  <si>
    <t>EB89152899E0788D191F3F46253E7104</t>
  </si>
  <si>
    <t>76D9E3FE64BCC49E2A222B287ED4D9D8</t>
  </si>
  <si>
    <t>A3B07C8D94868353AF39494D7D46BFE1</t>
  </si>
  <si>
    <t>99658C55E36A42724DF400EE47361B42</t>
  </si>
  <si>
    <t>9A1217182A527847D03BCFCBECCC2B67</t>
  </si>
  <si>
    <t>94C9EC6EAAD088FFBC1E48C3901537EB</t>
  </si>
  <si>
    <t>79822099E937871134AF1890DB0C194C</t>
  </si>
  <si>
    <t>78F596C94CD2F0844AB5BC92169AD84F</t>
  </si>
  <si>
    <t>Denominación de los estímulos</t>
  </si>
  <si>
    <t>Monto bruto de los estímulos</t>
  </si>
  <si>
    <t>Monto neto de los estímulos</t>
  </si>
  <si>
    <t xml:space="preserve">Tipo de moneda de los estímulos </t>
  </si>
  <si>
    <t>Periodicidad de los estímulos</t>
  </si>
  <si>
    <t>DF57B663AE523A74F18D022BE65B028F</t>
  </si>
  <si>
    <t>030419F28F346CB62F339E2765FC1C39</t>
  </si>
  <si>
    <t>F5F5BFB47832446DB109FAA54AD412AB</t>
  </si>
  <si>
    <t>9BF1220D80BC5714ADB0C04590A1A449</t>
  </si>
  <si>
    <t>76AC11F5CC40411DB5D5DD03DB061D31</t>
  </si>
  <si>
    <t>256CD4834046814C94A860F79443416C</t>
  </si>
  <si>
    <t>3045C01FF5E912783949F9F24B6C0A59</t>
  </si>
  <si>
    <t>0A01A6013756B62CA03E12468D49B0EB</t>
  </si>
  <si>
    <t>13A460E1A9A6F9EAD6029099971B0886</t>
  </si>
  <si>
    <t>23D1CFF7BB257DB8848CB6A9F092B2E8</t>
  </si>
  <si>
    <t>9F29B1D645CFF317B5B14C1BA8515B79</t>
  </si>
  <si>
    <t>B13EF5C400F9B359E125AF507E9F0DB2</t>
  </si>
  <si>
    <t>992F1CB47306E9BF9A5A12B1A60ACE10</t>
  </si>
  <si>
    <t>CDA0857C766DAF3457CD8D90C1BBCF76</t>
  </si>
  <si>
    <t>8F4A22722E105BBA7DC601284B852207</t>
  </si>
  <si>
    <t>E8B006F163902830DE0A39C97E60920B</t>
  </si>
  <si>
    <t>5DF0BC5DCFBE4FD48F05EF19A018CEDD</t>
  </si>
  <si>
    <t>A2C40D5354A17262A1A731F8501B9D42</t>
  </si>
  <si>
    <t>FC0CDC94ACF79C09E41D8F8DB06534D0</t>
  </si>
  <si>
    <t>E6CEB1E084A832F88230F47343639E0D</t>
  </si>
  <si>
    <t>230138CF418056CC875E30C1E25D75CB</t>
  </si>
  <si>
    <t>643A8A352F988FDAA2190DA5F21698F3</t>
  </si>
  <si>
    <t>1923C65188DA440130F7345BE063ABC1</t>
  </si>
  <si>
    <t>008DAF5C85528E0E9C86FFEA63873588</t>
  </si>
  <si>
    <t>665F80A18B3A50EBFEBDA53EEB67B46A</t>
  </si>
  <si>
    <t>57F6E15DC2D0556A222EB32E210371E0</t>
  </si>
  <si>
    <t>5CB10C7286892D786F081062E7FD33FF</t>
  </si>
  <si>
    <t>A562035E0BB281F79B1CAF9BB221EEB1</t>
  </si>
  <si>
    <t>E283B7A42EC5B93F31A3F30B1B27802E</t>
  </si>
  <si>
    <t>08EE1777B4DB552AB5619796EC5C0EE7</t>
  </si>
  <si>
    <t>F1DA1983C82F71904C2737238F9BA6EB</t>
  </si>
  <si>
    <t>F4794EC1251CAD469FB232CAA21A1543</t>
  </si>
  <si>
    <t>E4369D18A482F962779AE135FBDCD0A5</t>
  </si>
  <si>
    <t>18B611380993F9626223B09DF00A396D</t>
  </si>
  <si>
    <t>91AB92BABA85B1B3C1873511B14F5090</t>
  </si>
  <si>
    <t>A8C44828E24D477A24692385F9CA70BF</t>
  </si>
  <si>
    <t>A74F68DDAFDE23C6A80E39BF37B68149</t>
  </si>
  <si>
    <t>4CA515DC2DBCB785D67A43694C5CD15D</t>
  </si>
  <si>
    <t>D4F98F90583C240C388B66A9D020D76E</t>
  </si>
  <si>
    <t>DAE7E9CB575C6C567C313DBC7BFD21CB</t>
  </si>
  <si>
    <t>BEEAB03F41465678CE734E9E2561392A</t>
  </si>
  <si>
    <t>54D4C343CA400F5898B46017873A2F09</t>
  </si>
  <si>
    <t>1ADC0078FD15CD1D87956933A77533CC</t>
  </si>
  <si>
    <t>573381802858162C2969573B7E332530</t>
  </si>
  <si>
    <t>D13F1D626FF756B7B78AF99EED94D590</t>
  </si>
  <si>
    <t>FBD076FF35B24E8FAAE9ADD1FC8E419D</t>
  </si>
  <si>
    <t>D9114E11F586882BE78E2C9F5FCC06A5</t>
  </si>
  <si>
    <t>695CE11B7A55B300827288E5B133B34B</t>
  </si>
  <si>
    <t>A864F60819F7A94AAF58702EC066A8F1</t>
  </si>
  <si>
    <t>8367191E30AC9522A1A0DEB49B454428</t>
  </si>
  <si>
    <t>8848D4455240F35F27CFE15732269F0B</t>
  </si>
  <si>
    <t>393571F62B34D398EBD967D481FD21ED</t>
  </si>
  <si>
    <t>EE29E1F9419A086BDEB3585CBAD47B31</t>
  </si>
  <si>
    <t>21B3F1D8DBF069AFFCF139645D74E455</t>
  </si>
  <si>
    <t>C150D3EAA3703EE275C548EDAAF4A203</t>
  </si>
  <si>
    <t>A4A02DCF4E8B3F37947DCF56C775DFB0</t>
  </si>
  <si>
    <t>AE27F29C3D06948E98F3EA7B6C8A902F</t>
  </si>
  <si>
    <t>F893A753C53F7C88C74D98320096A5FD</t>
  </si>
  <si>
    <t>D990941B0D6EA578500DFC95A5E5B925</t>
  </si>
  <si>
    <t>5D80F1E02CF69912A8007949055F4E25</t>
  </si>
  <si>
    <t>B0110F31F043B8788B5A605C5DD6DC69</t>
  </si>
  <si>
    <t>7CEE9A227C78FD87FEC2393DD26A8742</t>
  </si>
  <si>
    <t>4F9C4078BC568418E587FF85DEC768A3</t>
  </si>
  <si>
    <t>9FDB592B9D84E5B2300549E0153AE348</t>
  </si>
  <si>
    <t>9FD27750318D3EF1247ABDF38A41A72B</t>
  </si>
  <si>
    <t>7A1AD4850F9477D1FBEF366C124E2E2F</t>
  </si>
  <si>
    <t>7863ABEF576BBC2AD55764EE14808647</t>
  </si>
  <si>
    <t>2D75CEBBDAAB44DF53090C3A4834DB17</t>
  </si>
  <si>
    <t>FF018189A9216B173E29E82E51F0CEA6</t>
  </si>
  <si>
    <t>7D0156271CA91A1BB012BA5B6C18509A</t>
  </si>
  <si>
    <t>57099DFFCBA33625872CCDB845D1C13F</t>
  </si>
  <si>
    <t>CC4A3C4FA668C733F25C31D353D5F1EF</t>
  </si>
  <si>
    <t>A3C28E10E403122647BA5F07AA4F9206</t>
  </si>
  <si>
    <t>F4AC561E9F1EF3580B1057513DF06440</t>
  </si>
  <si>
    <t>829700DCA2DDCCE9843FAAF5C6DE00FF</t>
  </si>
  <si>
    <t>479A63EC64DE0D09ECD230E9E6DA3E65</t>
  </si>
  <si>
    <t>076E8E310C0E8C5C06DF8A1BB02EFAA3</t>
  </si>
  <si>
    <t>A9C0F1AE337E2957532994D29D4C3B05</t>
  </si>
  <si>
    <t>77A622C572E05FB85E5D316F0BECB488</t>
  </si>
  <si>
    <t>70263675C186097D04B0F1097BD947A0</t>
  </si>
  <si>
    <t>CA53192B455CDFAA7572A6CC0F3A4E48</t>
  </si>
  <si>
    <t>A16633ED98FB4479985F6B1F46846B6B</t>
  </si>
  <si>
    <t>2871C93E7A6FA45CC9EECC239AE99684</t>
  </si>
  <si>
    <t>DD8A63BED2B4E0D9B22A3F530D836DB0</t>
  </si>
  <si>
    <t>888B465DA2A535C59A3D82B6962C699A</t>
  </si>
  <si>
    <t>C0DA04F65F8C5F49D374A71262451F76</t>
  </si>
  <si>
    <t>93C592F7E7C4BE0CA17EA56C5FB30E39</t>
  </si>
  <si>
    <t>5E38A3EDB2B411428EF9B0AA5522D261</t>
  </si>
  <si>
    <t>67FB0B3BCBAB99DB9E3CA3BD7B08BA50</t>
  </si>
  <si>
    <t>30D34269EF266CD5ACB392F2FA38FA03</t>
  </si>
  <si>
    <t>FFBACCD7F27E6DEFBE1879CDE53262D4</t>
  </si>
  <si>
    <t>CCF5E29108C75293AA24480495EB824E</t>
  </si>
  <si>
    <t>82F7D21E9EF5CD694FC1CC79251E7BEE</t>
  </si>
  <si>
    <t>F6DEF743D12E971B84291644AFEC8EBC</t>
  </si>
  <si>
    <t>1A4E8A0977C377BDE1FEBE21A3803336</t>
  </si>
  <si>
    <t>9ED175C61242F81CBFB1C438AC52F36E</t>
  </si>
  <si>
    <t>F3875AE64F713E2E4CAEDC5EACAF21F7</t>
  </si>
  <si>
    <t>25A74729E48492BB1510163C8C8FB444</t>
  </si>
  <si>
    <t>06BF2C9D95D349904B60070EBBECBB74</t>
  </si>
  <si>
    <t>A1E91DC4431886A4CEC2874C6F5913AD</t>
  </si>
  <si>
    <t>C83C3D30E75080F819CF56C44FC2E06F</t>
  </si>
  <si>
    <t>2A2B0D6BCDE550CF1DEAA4C5F7AEFF03</t>
  </si>
  <si>
    <t>FF88DFC92C801FB35C1373B4E9FEA9C4</t>
  </si>
  <si>
    <t>A1276A649E9FF6C7E37E66A708E5E22B</t>
  </si>
  <si>
    <t>34ED016E7426CE06DABAC85E3E72832A</t>
  </si>
  <si>
    <t>BA0673C9A403678BE6AD91BAAE99120F</t>
  </si>
  <si>
    <t>44D64F611C2C2300ACAC3C4CA102E833</t>
  </si>
  <si>
    <t>AC31E816442E1C45A946DF8E36C6B768</t>
  </si>
  <si>
    <t>EE7F1E418A1492E7FC80AEA2C5A55B28</t>
  </si>
  <si>
    <t>1D49F4D51218A78BC6CD1A2E403145D1</t>
  </si>
  <si>
    <t>BE07CC146095C1F8716868D76E7F391A</t>
  </si>
  <si>
    <t>6726E2559FEF56C399B27F73439A8ADD</t>
  </si>
  <si>
    <t>17FC90FF1AC46BAAF5F46DF8DF4E533C</t>
  </si>
  <si>
    <t>9540C249C7F84C78E8A31889FB989154</t>
  </si>
  <si>
    <t>F5C8FC1D605B82E5D9A4204AE114435C</t>
  </si>
  <si>
    <t>5D2178DC84E4730EF242A8173A4D9C72</t>
  </si>
  <si>
    <t>5CE64397A0C0D671AB38BF0885B543A5</t>
  </si>
  <si>
    <t>6BB02B71711B70E7A5854FD56373FC8E</t>
  </si>
  <si>
    <t>995EB69D6EB9C59A7DEE641626609DD8</t>
  </si>
  <si>
    <t>96130398CE950AF606AFA8F99978DB46</t>
  </si>
  <si>
    <t>095EF1891FFA53C041BC663BBC43703D</t>
  </si>
  <si>
    <t>90C6C36695C1DA7AAD18095A86660524</t>
  </si>
  <si>
    <t>03DE27E5428846C513CB204531B19A4E</t>
  </si>
  <si>
    <t>5A9FA51B39C6693DFC498B75448780AE</t>
  </si>
  <si>
    <t>426337A1DC0603425257F557097F9D04</t>
  </si>
  <si>
    <t>0D0DEDAA1FBB6F7D495C2E2BECC89470</t>
  </si>
  <si>
    <t>204B11156D2A9AA25143D837C4DE8157</t>
  </si>
  <si>
    <t>717897D57B06547FD264CD11BB913185</t>
  </si>
  <si>
    <t>108D5A43A47CF1645BB5BDDEB74687B7</t>
  </si>
  <si>
    <t>417A2E621F8BA17D940A900D5061EB44</t>
  </si>
  <si>
    <t>A2483E575C4B1BD2B1515A2D472FB80A</t>
  </si>
  <si>
    <t>C822F77022AE048D496A4F90E28005BA</t>
  </si>
  <si>
    <t>7A781F24915AABEC29753BA65F94C1C3</t>
  </si>
  <si>
    <t>D940D7D0762974A48C9FFE5A0096658D</t>
  </si>
  <si>
    <t>9D98199E4140DD62D5CE0738A6CCF3DE</t>
  </si>
  <si>
    <t>8A5F0382F4CD65A43E877C41F808E218</t>
  </si>
  <si>
    <t>4B3435B335A37D39D6649921FC39FDC8</t>
  </si>
  <si>
    <t>8F4E0B9867AA110CEE50E507FDF8BF9B</t>
  </si>
  <si>
    <t>61D964AB1548B97E5408906FE6727BC6</t>
  </si>
  <si>
    <t>7D7DB84E00B3B6D0D0F8E872D413007A</t>
  </si>
  <si>
    <t>58E036BE75AD434111DC2BEEB45D8808</t>
  </si>
  <si>
    <t>2C92396859650E854776E683692D7F07</t>
  </si>
  <si>
    <t>6767742C53310EB82FE84C5D8A40F66D</t>
  </si>
  <si>
    <t>2C6A691A349DF964BB50EA253DA74303</t>
  </si>
  <si>
    <t>0516AD474A14B4E7294696712EDFF632</t>
  </si>
  <si>
    <t>1663D1FB936A1313B625759447F435B9</t>
  </si>
  <si>
    <t>16F49F799DEEE433DB12F0FC37B36024</t>
  </si>
  <si>
    <t>1393FC4FA2103C6F05B09F1E659E5451</t>
  </si>
  <si>
    <t>D59E323CD9226F21A027857E572F2793</t>
  </si>
  <si>
    <t>A0CEF6474D6D11A841B72D1099730D0C</t>
  </si>
  <si>
    <t>52275BBE3E8825239ACC48D0E855CF22</t>
  </si>
  <si>
    <t>315EB6F5B4E730B8BF85C918666655BB</t>
  </si>
  <si>
    <t>97B3E3C2DA6FAED288870C5D06FDC49B</t>
  </si>
  <si>
    <t>62D86717A25A6E84B10EC201B4BE0CF4</t>
  </si>
  <si>
    <t>AA7829CB05BCB3C1345A7F901DC0D5A7</t>
  </si>
  <si>
    <t>76ECA6105C73351FF330DF7127C40BAB</t>
  </si>
  <si>
    <t>53AA874A44A876DC15A9BFE36473E13C</t>
  </si>
  <si>
    <t>7C95E823F0E7E357D3B0DF933CF32B8C</t>
  </si>
  <si>
    <t>2A017C8D0490D72CF72AE8992399EE6B</t>
  </si>
  <si>
    <t>25CC657A563727569681DEB2F771DE9C</t>
  </si>
  <si>
    <t>FCE606A9D765E7C61BBAEE785FD2A2E2</t>
  </si>
  <si>
    <t>AD6A16D08B787EAA39C67668DBB5BD84</t>
  </si>
  <si>
    <t>92D7BE77BC414D3CB76C506BE561A0C6</t>
  </si>
  <si>
    <t>D74BC88FCAF6B9ABD3D64FF5263278DE</t>
  </si>
  <si>
    <t>1A428313EEECD1470AE4A6C6DCC7AA2B</t>
  </si>
  <si>
    <t>9D7BE99A8EE50A8EC8B2699F2E9B0C4D</t>
  </si>
  <si>
    <t>8DBD57880A7B1D25511A6DA2432B1DB7</t>
  </si>
  <si>
    <t>5DD1CB21677C9AA4E64CFDB94CEE6DAE</t>
  </si>
  <si>
    <t>F94C33EA1475D91E788A0E4EBCD79D96</t>
  </si>
  <si>
    <t>5B79A16BE02DFAF0739036FD3CC83362</t>
  </si>
  <si>
    <t>960EA773DE202F3F7ED9CCB6ADBA4C1C</t>
  </si>
  <si>
    <t>4C7B6369B7BDD3972C0243393CDF0C0C</t>
  </si>
  <si>
    <t>D34FC8ACA4FF4C998B9845F1247E4958</t>
  </si>
  <si>
    <t>A348E67C97C63A68E9E42183B3F5E9B3</t>
  </si>
  <si>
    <t>F7F2E515A7A804ADF9ED4F4AFD8BCCAB</t>
  </si>
  <si>
    <t>5FF3A2C552443D6B29176640F2A9C72A</t>
  </si>
  <si>
    <t>31207238806B99B16EF4A6CBC02F7695</t>
  </si>
  <si>
    <t>CDD696B828434CCBAF55821000514154</t>
  </si>
  <si>
    <t>7CF71620CC2EEAAD4EACD83855D0B054</t>
  </si>
  <si>
    <t>812AEECE60B0B5391524660173DBBDF1</t>
  </si>
  <si>
    <t>C8AAD9E2F92EBE34101921B9FD5F3E34</t>
  </si>
  <si>
    <t>7343FE1D714E5C6E42B600E9FAE4ACF7</t>
  </si>
  <si>
    <t>18A102C1083D6E7AD17ABA141D3034E6</t>
  </si>
  <si>
    <t>83C1C82E2B7838DFAF4BFFD4249CF476</t>
  </si>
  <si>
    <t>B50B53DD9BCE501AAAB3F2784FDFB380</t>
  </si>
  <si>
    <t>187B5890DD192CFFCBED715E293C309B</t>
  </si>
  <si>
    <t>0DD1DF9DE85A694BCC0F2381BFA1F68F</t>
  </si>
  <si>
    <t>1EA961FECA415C9C78E8908772A86E04</t>
  </si>
  <si>
    <t>C85AA831218B7E1E7D1B24ABC631841F</t>
  </si>
  <si>
    <t>8A0943D7AA7F718B1D9AE9298BCA540A</t>
  </si>
  <si>
    <t>31E8F50C51DCF8EEF15350FEC9D2E24B</t>
  </si>
  <si>
    <t>A867DB06754ECBF45B24072A84B27BE4</t>
  </si>
  <si>
    <t>C79E7DDDE7B9F52B24C4F6FF2D43EC4F</t>
  </si>
  <si>
    <t>7FE126246A0C5D10CF01E87C84D73607</t>
  </si>
  <si>
    <t>124ACDC7D545D5AC88A1002D30000DFF</t>
  </si>
  <si>
    <t>5BE5D524C02A587463CC78CBAF3339CB</t>
  </si>
  <si>
    <t>56A17D3646ED6ED669020668F3C43ABB</t>
  </si>
  <si>
    <t>8168B4E3D26DEF41E0BEB59D062B3FB6</t>
  </si>
  <si>
    <t>415D6FA99265565E123740E1256079BB</t>
  </si>
  <si>
    <t>5781D2B3F1CAAD7F16319363802F2916</t>
  </si>
  <si>
    <t>B549B7678D4FD80A4958813EB1E14A6B</t>
  </si>
  <si>
    <t>025570EFC46870648F88DB138C60459B</t>
  </si>
  <si>
    <t>4DC3ED475FA78E55E7317913D12A4B6D</t>
  </si>
  <si>
    <t>C19FE2983E3536D11109DB9269307245</t>
  </si>
  <si>
    <t>9D50E3BB2B590E684881E60E4D2EF25F</t>
  </si>
  <si>
    <t>66C4CDBF8D70CA643AA9D358F66BDC63</t>
  </si>
  <si>
    <t>CCB4A7ED284D53D987C7369C8DD3B9BD</t>
  </si>
  <si>
    <t>028C010FF2D3DD58D7C134CE2F602F2C</t>
  </si>
  <si>
    <t>8C8E6CF56F91C4288AB961C291E57597</t>
  </si>
  <si>
    <t>68BED0C24FCD243110F31C4F3EABD145</t>
  </si>
  <si>
    <t>9C81F8E20BC1D5845C069A27A7D5055E</t>
  </si>
  <si>
    <t>B959CDE4BCFF4B14D13559B9A0A652CB</t>
  </si>
  <si>
    <t>6B4A83751EFC26DF1C2ABF3E653A0524</t>
  </si>
  <si>
    <t>8E583CAF21B4A79DC8A674B5D95A8D2B</t>
  </si>
  <si>
    <t>CAE0DDFB8CFEC1862A728EBFC6E7AA82</t>
  </si>
  <si>
    <t>75B1F29AD4A16A855866B5EFAA71AE47</t>
  </si>
  <si>
    <t>238F0A1042B227147E636E8315387D2A</t>
  </si>
  <si>
    <t>A1687086C6D0400BFDDCB0D8B4EF5F16</t>
  </si>
  <si>
    <t>A6BF36CCA1F93A01453840434FEB1616</t>
  </si>
  <si>
    <t>452B71E5536C177DCC6741ABAD704BFB</t>
  </si>
  <si>
    <t>BF32F8A51232A522F863318C47B40654</t>
  </si>
  <si>
    <t>C4500BED678F55FB154BFAFD28882F8B</t>
  </si>
  <si>
    <t>EC86A5563E57D75A79AEB4A52C43D14B</t>
  </si>
  <si>
    <t>ED2966E07BE6E9B6282FA49ED75084D2</t>
  </si>
  <si>
    <t>20BC1AE9DF451ACAFC3D97060B570A69</t>
  </si>
  <si>
    <t>120166B58EC14B87C80D1A501381C685</t>
  </si>
  <si>
    <t>B837F0EF2C2AFD46D7D3C2DF2820202F</t>
  </si>
  <si>
    <t>88E64428F3C4C6DC6D7957F46E77AE16</t>
  </si>
  <si>
    <t>DA05AA27973590B7BD026E6F6D6B9AD8</t>
  </si>
  <si>
    <t>E00FD17FE76F9DAF51D0F29F03B15DBC</t>
  </si>
  <si>
    <t>5FB394668A4FF21D92E9B081A6BD250F</t>
  </si>
  <si>
    <t>B06109035EA44AD6950849F9B23D5438</t>
  </si>
  <si>
    <t>26DD81B49F8D960BFDF50BD5922776F7</t>
  </si>
  <si>
    <t>5099B10D9F56D7D58AF71158EE60E991</t>
  </si>
  <si>
    <t>B61F0101AB12B080F19AEDA86A9E3B78</t>
  </si>
  <si>
    <t>F530BEA47B5D0D2A99797A98D6BCA920</t>
  </si>
  <si>
    <t>C1B7149E322DBF1794DDAEF96D1B4CD3</t>
  </si>
  <si>
    <t>5C2060FC59DEFC753B964AB1A1B1F9D4</t>
  </si>
  <si>
    <t>C1349D80EB6E3CD47B1176A78D57D492</t>
  </si>
  <si>
    <t>247579BC3854D1AB0A27911273749FA4</t>
  </si>
  <si>
    <t>B9361BF70461573867A933F1AF0DD3B5</t>
  </si>
  <si>
    <t>63F523BA11D9A32638952BB9B57A179F</t>
  </si>
  <si>
    <t>7F41E6CDBC27BF1E688B06A046B06566</t>
  </si>
  <si>
    <t>2AC5489B654D62262C9F75BAEA87CE55</t>
  </si>
  <si>
    <t>469880384B23D3B2E3D9B6CE2609D841</t>
  </si>
  <si>
    <t>1EFEA982AB0C3A5E607C4CFE7E0EDCB3</t>
  </si>
  <si>
    <t>ECA5CEFE59A7498972FAC60C80760C0D</t>
  </si>
  <si>
    <t>9276D6D009A0BC1FFCD5273D291DC9C6</t>
  </si>
  <si>
    <t>EE9ED80592A0DCEA6C4FFB6398D0145D</t>
  </si>
  <si>
    <t>A8CAFA542ACD761DC1C97B846F1C9DD2</t>
  </si>
  <si>
    <t>E9DE08A09C39EFEC93B7E30A54238DED</t>
  </si>
  <si>
    <t>E2993B5D8AACF9141EF1188F6CEDF17A</t>
  </si>
  <si>
    <t>39F28F357071FABF56CC7EA1F6F73260</t>
  </si>
  <si>
    <t>710273744846F271E58E0A7F2E76648F</t>
  </si>
  <si>
    <t>42148FFE53126A24D1BD54965B3FED4A</t>
  </si>
  <si>
    <t>379AC807D9C2CF40995D0EACAAC208C9</t>
  </si>
  <si>
    <t>56B783D2977D2845C30203705F9C663F</t>
  </si>
  <si>
    <t>AD31E68422B2C6B5BC98E806DA2F9BC3</t>
  </si>
  <si>
    <t>192F9E890110177E2A4BFF1899D1B2A4</t>
  </si>
  <si>
    <t>784E8F1CFD19C41F4E2FB1C864DA9EA3</t>
  </si>
  <si>
    <t>F5E4C68F20AC7108A145611D48B2E436</t>
  </si>
  <si>
    <t>3657C96F5CF08CC73F639E201AD52F4C</t>
  </si>
  <si>
    <t>0C138838C26B244C2DAA4E8033598A64</t>
  </si>
  <si>
    <t>EC84EEF0A9DCEA77E08833A5ACA25239</t>
  </si>
  <si>
    <t>C095A4E0E7105AE648DFAB9B6391672D</t>
  </si>
  <si>
    <t>154DE2FEE44BA7A6F75A224611335787</t>
  </si>
  <si>
    <t>CD3B144D9050F301D4315740296B6614</t>
  </si>
  <si>
    <t>4E5854C1DF1B9C04130D87AA956EF0B7</t>
  </si>
  <si>
    <t>1DFF4C8060F50CA984C4E1F4C039E0E8</t>
  </si>
  <si>
    <t>0D449FADEC7098B217DE312BFDE418B8</t>
  </si>
  <si>
    <t>63A4F2C4D722AE6ADBE17D47472FC94E</t>
  </si>
  <si>
    <t>EAF0432A42C96AE5DB8AB327F813969F</t>
  </si>
  <si>
    <t>0ECA4862DFFF99D1C515A686CB7C2C3D</t>
  </si>
  <si>
    <t>85E3B7D336758478DDDC149A46109331</t>
  </si>
  <si>
    <t>D827484F53A77143498DF4806CE9809F</t>
  </si>
  <si>
    <t>061753412C58773035EF753E702563A1</t>
  </si>
  <si>
    <t>90ACD789AE95367F190622CBF69F397B</t>
  </si>
  <si>
    <t>FAD69E84F21B77115A9090D559819A74</t>
  </si>
  <si>
    <t>353116D6ABE38212C8B087715DA0F205</t>
  </si>
  <si>
    <t>59A9CD1F882256276879834FF22CE531</t>
  </si>
  <si>
    <t>EE92F4C3AC326A579CE21AA067F0BBE7</t>
  </si>
  <si>
    <t>710615E72DE42D5540C4BAB365C86BB6</t>
  </si>
  <si>
    <t>9CC121D05973C68125726AC4049950F0</t>
  </si>
  <si>
    <t>035B4C1356DD6B927B1D72CF87DFE367</t>
  </si>
  <si>
    <t>FAFCF19C3D1E3010E309C7BE3238D101</t>
  </si>
  <si>
    <t>2F629E55FF84CCCE2174875D69FB0842</t>
  </si>
  <si>
    <t>169B68F51EBC2BF0EB3CF8363ABAA57A</t>
  </si>
  <si>
    <t>311720AA10F000902B46C7FBF1F82378</t>
  </si>
  <si>
    <t>EC6D9BBCB5CA983837A85B11522E3BBD</t>
  </si>
  <si>
    <t>15F66C6DEA763816D96F8DA7E77794EB</t>
  </si>
  <si>
    <t>7454C2829982E33A72968C19D961B003</t>
  </si>
  <si>
    <t>217CD5C0DFCF8EEEEAB9D1C81C1D5064</t>
  </si>
  <si>
    <t>27BBDA11533992C0B1834BD995D9F7F6</t>
  </si>
  <si>
    <t>F7187AD2E16D8614CE5539165ACB803C</t>
  </si>
  <si>
    <t>A72DA6AF5F4F44C35307663099F0AEA2</t>
  </si>
  <si>
    <t>8F71FE889FAF4AF52CB0F44799FD597B</t>
  </si>
  <si>
    <t>56964599B05077216CF0E2192CB91057</t>
  </si>
  <si>
    <t>662F5EFF596C8BD8B9ECC6022C4F6BAD</t>
  </si>
  <si>
    <t>ECD9703E36F1E0B5FBCEA7AFFC0B7CB3</t>
  </si>
  <si>
    <t>08A73ED72755FCB4424EC6178CA07E86</t>
  </si>
  <si>
    <t>F0947513A510DEE6A6268E8E0EE51DA4</t>
  </si>
  <si>
    <t>CBBECB3C334D5E147328C0D152948C31</t>
  </si>
  <si>
    <t>EC377DD7431873877E23E4DC642DBC2D</t>
  </si>
  <si>
    <t>38A42615A1AE2F0B5738FF8DCF16D520</t>
  </si>
  <si>
    <t>50399AA55462A5DCE5C11FD39760978E</t>
  </si>
  <si>
    <t>FD92F3AE55DE96E24E86A501553CA9D4</t>
  </si>
  <si>
    <t>07CB71B40200B3C09A58C8080CF7A36F</t>
  </si>
  <si>
    <t>189E187EF1885C0986D35BBA8101A9A2</t>
  </si>
  <si>
    <t>CD5408DC75C66D0303017CE08BABF921</t>
  </si>
  <si>
    <t>71AF47D9097039E68FF182BF4C7AE11A</t>
  </si>
  <si>
    <t>96E2DD9BD2D888D0DAFB92E4E3704F09</t>
  </si>
  <si>
    <t>A54F28E421F806FB0F2C7C21DA9BE333</t>
  </si>
  <si>
    <t>06AC5E5716A13C2D25DD06118BC82EC5</t>
  </si>
  <si>
    <t>9705C5CE83935F2F5B8AE2331B818E36</t>
  </si>
  <si>
    <t>E60CA153C84EB5989822EBCBAD135DD3</t>
  </si>
  <si>
    <t>D8F02495EBA41DD52CDF695CE4CB0234</t>
  </si>
  <si>
    <t>7CE7DF1FA525428C2A3E4342AD45C157</t>
  </si>
  <si>
    <t>05832183AB081D32FD160F0055D41D5B</t>
  </si>
  <si>
    <t>AA99760CBA4D5F0450385A1329BEB38D</t>
  </si>
  <si>
    <t>24AEB62DAE6BB3EED3CEB869A291757D</t>
  </si>
  <si>
    <t>ECD88CF761C9CE8C018EE95F93580A7C</t>
  </si>
  <si>
    <t>27125BC863A6970AD603E5FAF112D91D</t>
  </si>
  <si>
    <t>A8BA9F775DE36649672789DBC9A29223</t>
  </si>
  <si>
    <t>C6DEE150DB22AD5CE01A9143E44EA39A</t>
  </si>
  <si>
    <t>967BEACBCFECD907BF317F0064E6C187</t>
  </si>
  <si>
    <t>A9384908F47D9725C2BCA13621B12874</t>
  </si>
  <si>
    <t>F68858D9D8B4CD26F9A1CA8BA1892B1B</t>
  </si>
  <si>
    <t>61FCAB07B5DE6CB5F541969A268FD82E</t>
  </si>
  <si>
    <t>6680FA3050CC7945BC1BC32A55F663A9</t>
  </si>
  <si>
    <t>C02A46646A9943021A095D0C574645F7</t>
  </si>
  <si>
    <t>137D767EB71D5DE5DBCC55A0CA7CD9D3</t>
  </si>
  <si>
    <t>062C48EB892B279A68E97B1B9F0FDC00</t>
  </si>
  <si>
    <t>D2EF32649D8D9C9A55BD96B70579AB5A</t>
  </si>
  <si>
    <t>467A13C964F8CA15939BEB25BE9CC079</t>
  </si>
  <si>
    <t>D8488FC211662819C19AE02CBC47B083</t>
  </si>
  <si>
    <t>50BDACB0CD23937CC6BE96D1B8E922AA</t>
  </si>
  <si>
    <t>BB3AACFDBB89129424EFFD48318B5499</t>
  </si>
  <si>
    <t>52B6DDF147A2331A2FC0A23EBE81668D</t>
  </si>
  <si>
    <t>D7132E1945AF8F35D05019DAD0B7E6A1</t>
  </si>
  <si>
    <t>1CB83C091160039100597302B2FB0507</t>
  </si>
  <si>
    <t>C7D14718948C6762DA0550F5FD427ADC</t>
  </si>
  <si>
    <t>9B380420EA9AC55A52EB2BE1520694C2</t>
  </si>
  <si>
    <t>5BCA4D997FFDBC08729AA70F49813480</t>
  </si>
  <si>
    <t>4E33BCD8E56527B67DEE2528884C2B5C</t>
  </si>
  <si>
    <t>DE7DD96828DC9E895D4720FD3793E71E</t>
  </si>
  <si>
    <t>D6F7B52AAF150A3514605F90320534D1</t>
  </si>
  <si>
    <t>C82DEFD109D82A02F29C037AA2D0B45F</t>
  </si>
  <si>
    <t>3AE916EC05560B7508A96BDA1F5F6705</t>
  </si>
  <si>
    <t>043C019843841FB00BB0D2CA8ADC6B16</t>
  </si>
  <si>
    <t>DABB58AE86E6C094AE5B1E2CAE202CC2</t>
  </si>
  <si>
    <t>B038654084FC368DBE9DC9BF58311DCE</t>
  </si>
  <si>
    <t>BB8504EBDD94EC1EBC07A7A5C076357B</t>
  </si>
  <si>
    <t>937F5CB5AB0297EBE78BA19315587D44</t>
  </si>
  <si>
    <t>D70ABF5BE52CEC70946B8114DC0681E2</t>
  </si>
  <si>
    <t>BD09D74D3B3688E0E7CDBA2EC00B7BA3</t>
  </si>
  <si>
    <t>B5A00C0EB9AB6E892CCDA9B424ECC862</t>
  </si>
  <si>
    <t>A8A0F5248E56F8F7B3D382CA17099073</t>
  </si>
  <si>
    <t>FA0D97689B53AF088F074F2F535A3D49</t>
  </si>
  <si>
    <t>32EF6F317B4F1EFA1905613981296CAA</t>
  </si>
  <si>
    <t>68BE8ED5EB50D0C80494FE16C144B6B3</t>
  </si>
  <si>
    <t>6603E0A8C9504549105B64574559371C</t>
  </si>
  <si>
    <t>0ACA1A6AF94BC9909F54A9029AA789F2</t>
  </si>
  <si>
    <t>F5ECE4B8B67CF5595CA1AF783E134384</t>
  </si>
  <si>
    <t>7ABFEDF5002515FC876B37C0E28105C3</t>
  </si>
  <si>
    <t>A6230EA1F424C394873085F40FE0B363</t>
  </si>
  <si>
    <t>815F50AECCCAE51DD89CA902618F8A8D</t>
  </si>
  <si>
    <t>AF3B7511302B7C3D22C17572993F8CF4</t>
  </si>
  <si>
    <t>0D9FEE101A897785ABE190029E13ACB3</t>
  </si>
  <si>
    <t>050B413F15AA6673DBA6711C5ED56B31</t>
  </si>
  <si>
    <t>FD8005AB331E701F49A332BCF4556DCE</t>
  </si>
  <si>
    <t>D9F6E51B8DCE74047E353E2821AC3F23</t>
  </si>
  <si>
    <t>CDF5FBF3415222307538BB0AEAC0961C</t>
  </si>
  <si>
    <t>4DA81853EA08E1BF818C3AA94B2A3BF9</t>
  </si>
  <si>
    <t>B2013A560BA3F0CB45AEA9F0B1E3D106</t>
  </si>
  <si>
    <t>0EA4699AA1EADD460F3B0C49C6DE38A7</t>
  </si>
  <si>
    <t>2C3AAD7201A17808B2A502D92D9364E9</t>
  </si>
  <si>
    <t>F2F9C5A6AB5DDE778C2E2BC6B02CB4C3</t>
  </si>
  <si>
    <t>583D8C1CD21607EFE760CF84404532E4</t>
  </si>
  <si>
    <t>9152E1C37F45A03196A58926EFB38044</t>
  </si>
  <si>
    <t>1A25A6C905CF3878C05F8CC52EE8CEA5</t>
  </si>
  <si>
    <t>DBC2E072EB6AD76EA565FEE986E1BD2D</t>
  </si>
  <si>
    <t>A8313234B639B6B774CC3E509F50C437</t>
  </si>
  <si>
    <t>C29265E9ABCF29620425291A9D15B5E9</t>
  </si>
  <si>
    <t>C85C5169C885515892B146799B4A274A</t>
  </si>
  <si>
    <t>CB061DBDA3437669B1260F4FCBEA645B</t>
  </si>
  <si>
    <t>1E4D8FD921B8FC15CFF9F0D819A32641</t>
  </si>
  <si>
    <t>E7DED140750162A5D115D05486FC9EA5</t>
  </si>
  <si>
    <t>DD8FE5F8433DE14D62B6CC2E1D097CD0</t>
  </si>
  <si>
    <t>AE07B23B0CFEA3B0B29FA4F44A39910E</t>
  </si>
  <si>
    <t>BA7B6B1D03B341CE225C37018420F6C3</t>
  </si>
  <si>
    <t>84A6E9FCA39CCBB4EFEC15F6FE80E665</t>
  </si>
  <si>
    <t>803B4EBB44B50806ECD8556FF50418EF</t>
  </si>
  <si>
    <t>25F8FFAC8002C17395BB7F4E8C0E497C</t>
  </si>
  <si>
    <t>D6D86670DDB517D510D97B0801E54C66</t>
  </si>
  <si>
    <t>938C49AB5CCF09503E2A26C44E9B353A</t>
  </si>
  <si>
    <t>4ABF20070B6867FFE5BDFB7311FE59C7</t>
  </si>
  <si>
    <t>41DF3B6DFCDB9B1C075723F9F00DE09E</t>
  </si>
  <si>
    <t>15FA38B6CE780795308D37687A10ED1B</t>
  </si>
  <si>
    <t>AFDB59B019A4A27F11FEE919ABFB66B8</t>
  </si>
  <si>
    <t>4BC6E9037AFDEBA42781E37F0EAEEB32</t>
  </si>
  <si>
    <t>D77C39545734A4BC3DD72DC01C8382E7</t>
  </si>
  <si>
    <t>E7381DEAEEDAD02B276BB869475DB307</t>
  </si>
  <si>
    <t>09EFA736D2B7BF56E4A580B8F36C62E8</t>
  </si>
  <si>
    <t>A4BB24D4D2DF2CCB08BE20DA0CFC363D</t>
  </si>
  <si>
    <t>9E8F475202645C33E2ADBEDEF251234C</t>
  </si>
  <si>
    <t>7D836C23C88DE63B1B992A13EBB44DB8</t>
  </si>
  <si>
    <t>BF024BD8805430430D95B10D43DB6568</t>
  </si>
  <si>
    <t>D349C9F3F5CA2B51B298435C4762B912</t>
  </si>
  <si>
    <t>04BBF16F751F03409D8EEA56FA092FAA</t>
  </si>
  <si>
    <t>E9DA970F57B19EC82A3B3142EA44BF91</t>
  </si>
  <si>
    <t>A533138156F9316F14E69DA7D746B70B</t>
  </si>
  <si>
    <t>8383411A059A677EEC0296DC951562DA</t>
  </si>
  <si>
    <t>C66C3E799A80E12836CADBF19263A5F9</t>
  </si>
  <si>
    <t>B029CD98F1EA347B06CB2C80C95A676F</t>
  </si>
  <si>
    <t>788B6C4B6F61230C2865C00ED6EC9E02</t>
  </si>
  <si>
    <t>D316EF74BA63B974722766AAA928CC22</t>
  </si>
  <si>
    <t>EFCFE651107E5779696BA569761F47F1</t>
  </si>
  <si>
    <t>E0D35D35D75A6CB5CC522C6015F47E97</t>
  </si>
  <si>
    <t>14359115770A2819BC1B94C3090DEB9E</t>
  </si>
  <si>
    <t>8A7FF4E897A10AADD8F41877E8B987B3</t>
  </si>
  <si>
    <t>32DB8240172103E6B2DA8E94E2E2838E</t>
  </si>
  <si>
    <t>AB8933A0884E79157DEE4F3C801574D2</t>
  </si>
  <si>
    <t>D35A699604E32B42F8193D25E1E614ED</t>
  </si>
  <si>
    <t>1185680F0DB45208E2E97C635F515881</t>
  </si>
  <si>
    <t>7443A8C91502F9BA1BE144D582C16B0D</t>
  </si>
  <si>
    <t>A6F0305F326DD33F79421FBE2D020500</t>
  </si>
  <si>
    <t>453BD523D38345377091C8F2AE1AFD56</t>
  </si>
  <si>
    <t>9857BEB015E621B0B4E12EC1BA9B4CB2</t>
  </si>
  <si>
    <t>08C61362B153B78F14F796D9337D4AD3</t>
  </si>
  <si>
    <t>614FDC01CA46814474F5EE12D48CA376</t>
  </si>
  <si>
    <t>7028B6571025117E1D1541AEA6A86003</t>
  </si>
  <si>
    <t>7D236CCDC2469FDE90FAFA7F70766F67</t>
  </si>
  <si>
    <t>4BAE516D8ED9B8A03FDEBE75B90CB185</t>
  </si>
  <si>
    <t>F43B8B845925D67D061EE8A91F2D7BAE</t>
  </si>
  <si>
    <t>F401171B32B67337728EFA441DF79727</t>
  </si>
  <si>
    <t>4D9A9844D3B87B1F060D949212BD19AA</t>
  </si>
  <si>
    <t>63F83D527AC8C112D92C66F0DE2A489B</t>
  </si>
  <si>
    <t>043F3A0B4DF8331B1CC11CCAB7969547</t>
  </si>
  <si>
    <t>199838E04EABBD73A52EA186A9110A98</t>
  </si>
  <si>
    <t>2AE3E68592A93DDC3EF23FBB8108B372</t>
  </si>
  <si>
    <t>6FD1D1C62B74F7C1648B754F022F3636</t>
  </si>
  <si>
    <t>D364F72791D249DF35A7809EFEF65982</t>
  </si>
  <si>
    <t>F812AAE957CE3AD7E36EDCA8E5D24E04</t>
  </si>
  <si>
    <t>FF3DED627C1258C421663CB8938CD929</t>
  </si>
  <si>
    <t>D8540CBDDE60CE25DFCB3AF52C5BD10E</t>
  </si>
  <si>
    <t>22FDABBBCEDDA1C97C64EFAC40A89618</t>
  </si>
  <si>
    <t>3763DD3655F4A9FB262B56EF8540214C</t>
  </si>
  <si>
    <t>17B972F0B4FB823696C1E7FA96ADEE4E</t>
  </si>
  <si>
    <t>EB429CE0ABCC831C6B1A47702B7FE00D</t>
  </si>
  <si>
    <t>6170155A86E14FACD26B374C27CC7699</t>
  </si>
  <si>
    <t>DE279AD104B42278F1F4416D8BCF09F7</t>
  </si>
  <si>
    <t>7DBD639796833319E80A9AB860C70B80</t>
  </si>
  <si>
    <t>D6B75CE3324937A1996EF31F0A4BB4B1</t>
  </si>
  <si>
    <t>DBE13ADDC2A664174644B4CE7DB0431F</t>
  </si>
  <si>
    <t>30857730225BCB5CF12A0E818AAFFDAC</t>
  </si>
  <si>
    <t>DC0EC3BA9CACA88DD084875DE1F9F90C</t>
  </si>
  <si>
    <t>12AD39376677C988D6B23C553D1C1E8A</t>
  </si>
  <si>
    <t>597FBA2A096E8F59273D30177D1B5E1E</t>
  </si>
  <si>
    <t>CA73AB1A25A234C881B330D12207E65F</t>
  </si>
  <si>
    <t>E57083978B04CEF63887DD1AED7A0998</t>
  </si>
  <si>
    <t>2F97A812078E47F19E2F3540AEA38463</t>
  </si>
  <si>
    <t>8D32045BA556BCA5405DFBD53AF59F82</t>
  </si>
  <si>
    <t>C057F49DF08E1D9BE254F49911562611</t>
  </si>
  <si>
    <t>4B9C5D176219F5F4917778568E23BF86</t>
  </si>
  <si>
    <t>663467366DB3DB5CB4521FA2E3635B30</t>
  </si>
  <si>
    <t>DB79BF238A1DEE259D22D567D9E98FCB</t>
  </si>
  <si>
    <t>D345E55C2A229E5E6900E17EC7392F76</t>
  </si>
  <si>
    <t>4D4546A9D88A024492B66043C9BA94C7</t>
  </si>
  <si>
    <t>42505845930B56F186A6504911BA991B</t>
  </si>
  <si>
    <t>8A5F4E56FD707702B74724803FA4D73D</t>
  </si>
  <si>
    <t>E4B7E0F7D33D5BA9BFA2BE8F15517D94</t>
  </si>
  <si>
    <t>10DAC814E15B8CF96AA60DC9EF27D583</t>
  </si>
  <si>
    <t>C6B882E14ABB53684ED3B41B5A9C62C5</t>
  </si>
  <si>
    <t>3C8F3183D2EE29DB9F88E73AEAB817BF</t>
  </si>
  <si>
    <t>6CA3DE669B90657E4F28CC1FBF031682</t>
  </si>
  <si>
    <t>15493580D275860BF8D4EE532B61B634</t>
  </si>
  <si>
    <t>91138B90AD252B4B7919DCC43B64E447</t>
  </si>
  <si>
    <t>744A51E49CBF1FB84BD132540BD80666</t>
  </si>
  <si>
    <t>6AC6786D4FB324E7EB4219EAEB946C23</t>
  </si>
  <si>
    <t>8A4D4321CA352082F5E3042376ECDECA</t>
  </si>
  <si>
    <t>003B281DFF54C029EF934016DD62EABC</t>
  </si>
  <si>
    <t>FC27A7999009EC25C12942B166769E9B</t>
  </si>
  <si>
    <t>452E8BF44CED45BD08E4DEB0B73D575D</t>
  </si>
  <si>
    <t>A760D71D1A8D0BE61EBBE541D1072381</t>
  </si>
  <si>
    <t>C1B88C4FA107DA31E684E343A7215A36</t>
  </si>
  <si>
    <t>F2B87C0EAB785701AA26DE28B029F2EC</t>
  </si>
  <si>
    <t>41F9583D334C3A4D1F52A02617FAE3CA</t>
  </si>
  <si>
    <t>4A7A61843A07FE8441EBCF89D174D0B7</t>
  </si>
  <si>
    <t>31FF989A5006C38C549CCFDF9A866FE7</t>
  </si>
  <si>
    <t>C4F3A1CCDF093D4C5D0E4957BA1502E7</t>
  </si>
  <si>
    <t>E6DBE0EBB8021DE0DE0A700B4CCDC219</t>
  </si>
  <si>
    <t>A663CA08C1B849292D1F16CE23E1B2C6</t>
  </si>
  <si>
    <t>313554253F927C2915EA4A19D8FD125B</t>
  </si>
  <si>
    <t>24541EFB340B4D6F9BEB69957AD67AF9</t>
  </si>
  <si>
    <t>97943632DDA2715DFE86E220B104490B</t>
  </si>
  <si>
    <t>75A853A8342D792E442087E35D2FEA4C</t>
  </si>
  <si>
    <t>8BB3588A587F49307E83C7DE538A463D</t>
  </si>
  <si>
    <t>86208936B502894A878412C0FE7E8983</t>
  </si>
  <si>
    <t>82D560179BA00D195526B656121C3859</t>
  </si>
  <si>
    <t>3836355B07AE2804D17197A4781E7E72</t>
  </si>
  <si>
    <t>3406D026C959B0FC20DD913F7572CE2D</t>
  </si>
  <si>
    <t>564AE4B05FDAD85FEB103AF73F698CDA</t>
  </si>
  <si>
    <t>C7114761BD151C306C5FEB577B70791B</t>
  </si>
  <si>
    <t>A5201690B6878AF57E101BF55325F51C</t>
  </si>
  <si>
    <t>7E4E6A5705817EDD541BC88F0C667B70</t>
  </si>
  <si>
    <t>BE72817E90281AE8006FA700FC4F71FA</t>
  </si>
  <si>
    <t>613FE81DC8C4A5102AA52872563368DF</t>
  </si>
  <si>
    <t>3915159080B0322EE0BFA07EF181F36A</t>
  </si>
  <si>
    <t>F8F43AB68CBFF94D62814AE6B4BECE80</t>
  </si>
  <si>
    <t>B253ACFD04A5C4E8E1C591781904BE35</t>
  </si>
  <si>
    <t>92798F4938C13301B6FF76476105BC7F</t>
  </si>
  <si>
    <t>8C8E1B3EE087252D38A1BD769C8D8672</t>
  </si>
  <si>
    <t>007A2609C1BA5F41A229B6A5004FBA85</t>
  </si>
  <si>
    <t>80981FEAA13D33B748379ED2A008CADC</t>
  </si>
  <si>
    <t>19541A67FEB64F916ABB830F3D50066F</t>
  </si>
  <si>
    <t>FD82C9F65112A525623A49563F832E80</t>
  </si>
  <si>
    <t>AFDC7E94FC8262917120B291470CDBAB</t>
  </si>
  <si>
    <t>078CCD93C018B420DB548CC54D7DB25D</t>
  </si>
  <si>
    <t>80D325AE7050DAF91D7DC46EC714F78C</t>
  </si>
  <si>
    <t>B1CBED4668527E3353CCDB6E3DD1A6F3</t>
  </si>
  <si>
    <t>6DBAE45E81D62B47DFB7F180D806F9B1</t>
  </si>
  <si>
    <t>E9B66BC3839EA7C8DBACA79149986BE5</t>
  </si>
  <si>
    <t>588DB1D2EBF52097EA81680FDA703C06</t>
  </si>
  <si>
    <t>37B249E92B69F3791D2A96916939DB0A</t>
  </si>
  <si>
    <t>35BE4B93F7736A02092E8E5040E0BFC1</t>
  </si>
  <si>
    <t>5CD0D9FB21CFB395239A926092FB72B5</t>
  </si>
  <si>
    <t>A13580F538271B9E41989CA203D50B79</t>
  </si>
  <si>
    <t>1582D71944600D7BD0CC7A908C3CBF67</t>
  </si>
  <si>
    <t>E2D849C5B73D895B4C2CE360E6F2E2E1</t>
  </si>
  <si>
    <t>A001D3450ACDDB76999920680B2BDD15</t>
  </si>
  <si>
    <t>DC68BFCA553B38ADF2AEAFA3B45C6709</t>
  </si>
  <si>
    <t>2A85B71A6BCFEC4CCEB9C7F4EDE04383</t>
  </si>
  <si>
    <t>52A0FAF36EC4D437F88BEC0769E3A880</t>
  </si>
  <si>
    <t>9C2AB9DA1FA7CC18B4FD461114D03EF7</t>
  </si>
  <si>
    <t>49CE7E7BCAF6E5538EF266E58B3A0473</t>
  </si>
  <si>
    <t>CF132ADBCDFC6E3984F4A8E6579349EA</t>
  </si>
  <si>
    <t>298CCB77AE949A7F6B77B11276DCFF90</t>
  </si>
  <si>
    <t>2FA7380EADE5DEB5BAC8E16E8B1E2BCE</t>
  </si>
  <si>
    <t>BC0908E07B3F060ED010AD1CDB162210</t>
  </si>
  <si>
    <t>FEE0FE8D3695BA99B9FC5EEE28A04FE8</t>
  </si>
  <si>
    <t>C6207F05746BB556CF878BA246B712CC</t>
  </si>
  <si>
    <t>6E2788C9C8A76A6C0E15A815374300DF</t>
  </si>
  <si>
    <t>862DD7D696ECC67507C194B34AB5BB56</t>
  </si>
  <si>
    <t>B7F3EDB87C3ABC33E065F32E30BBF676</t>
  </si>
  <si>
    <t>CC955E592D20F742C02F9AF205AC6255</t>
  </si>
  <si>
    <t>96C23541AE762C104120CC21E4E642BD</t>
  </si>
  <si>
    <t>01CF2EDB8F5C859CF4C541878E8E59E1</t>
  </si>
  <si>
    <t>65EC8E177E0E5D4A950BCAFAC5181928</t>
  </si>
  <si>
    <t>0BE861B25E9F781421068A98A9D5A2B7</t>
  </si>
  <si>
    <t>FA4E6584D6B2EEB4FB0465F5D9E8C3E3</t>
  </si>
  <si>
    <t>F74D6FC4F32E28BC37DC6CFAF7EF3EF3</t>
  </si>
  <si>
    <t>6A777B2B67AAA7AAC30F520573017D46</t>
  </si>
  <si>
    <t>7F85B71DB0EE4D3B8825A9F0B45B576C</t>
  </si>
  <si>
    <t>0CE6D193695640CF8A2E32A1F572B09C</t>
  </si>
  <si>
    <t>2CA0298862AC8DEBA137F63C6ABA8DBE</t>
  </si>
  <si>
    <t>A93B3D1E5043C8551AA752DF5BC3D212</t>
  </si>
  <si>
    <t>A69AAD5149CD508AE49C311E7492471B</t>
  </si>
  <si>
    <t>EEC4A785A8FAE6AAB156902E80057A23</t>
  </si>
  <si>
    <t>75FA81A5709AB47FB3DC23EB6B1A452B</t>
  </si>
  <si>
    <t>A970E1DC3297A1B78BC426B3D351B9DD</t>
  </si>
  <si>
    <t>AD054D9BED899BB32254022B758F2D7C</t>
  </si>
  <si>
    <t>B67925F983AE1A52785D67077AAA6A51</t>
  </si>
  <si>
    <t>C631262A511B12055F74E58C9B427E2E</t>
  </si>
  <si>
    <t>BA0284030029C0CEDDC7AAAE22FDF9FF</t>
  </si>
  <si>
    <t>65DE289DAD4ACABE440380C9F893C36E</t>
  </si>
  <si>
    <t>FEDD7AF2C50BCCBC825E8C1346746662</t>
  </si>
  <si>
    <t>F63E60558640CB3BF8337DF641150034</t>
  </si>
  <si>
    <t>9DADEDD1F85BEA241705691EFA52C44B</t>
  </si>
  <si>
    <t>5B5DDD2B32668E477B6F8712FD7D729F</t>
  </si>
  <si>
    <t>5CC8AD4A52F6A36AFFC4229702FF98DA</t>
  </si>
  <si>
    <t>564BBF8C0BFCB5E89E71D0B717080D23</t>
  </si>
  <si>
    <t>20088C97675FA967D4B3BF777C358EED</t>
  </si>
  <si>
    <t>A0A5CF51EAB000F865FCD5E9A48C1A0C</t>
  </si>
  <si>
    <t>6188EC63D6DB9A292B14BF887E8B5CE2</t>
  </si>
  <si>
    <t>DFCE40EC7A502FE1EE552F9C744729DC</t>
  </si>
  <si>
    <t>B97DF1F2E6029C6E1AE2EDE0688A3C1C</t>
  </si>
  <si>
    <t>04681C3EB4ABDA56B967C0C74A29960B</t>
  </si>
  <si>
    <t>C2EDF29B69A62DE8106D8BC36E1FD236</t>
  </si>
  <si>
    <t>D799CE977A41A610D93D2F167C2F8050</t>
  </si>
  <si>
    <t>3570080A98CB0C59A800DDFAC88C6598</t>
  </si>
  <si>
    <t>0CD18E179F7282C3937C6828097158C1</t>
  </si>
  <si>
    <t>7F48A9EEE2E0DCFD6670A5CCB20E88EE</t>
  </si>
  <si>
    <t>D3DF955F290B373751EDEBFCCD9B443A</t>
  </si>
  <si>
    <t>75652F5AD2DB325A5DB2FE3AC4D37407</t>
  </si>
  <si>
    <t>8478B96FCE7559F64F77D0C603903F00</t>
  </si>
  <si>
    <t>B1B47C2E1595531B4197517A540722F2</t>
  </si>
  <si>
    <t>DDB70614D11ED1E0D40AE64954CE5DE7</t>
  </si>
  <si>
    <t>52CC8CCAAEF6E1082F8955616D7EA9DB</t>
  </si>
  <si>
    <t>B720736D1416BF0418DB9AB9C48F07DA</t>
  </si>
  <si>
    <t>70A7A64D95EC0B914A5AF4AB7EDB88D2</t>
  </si>
  <si>
    <t>070106ED42E10DD106F9E623A4524B4B</t>
  </si>
  <si>
    <t>EAC9AED9C3BD741CB9CB5BF5097AA6F2</t>
  </si>
  <si>
    <t>F059B35D2C8B90FC6603F24FBECA3E66</t>
  </si>
  <si>
    <t>355397ADD406BA1B15FB75758A6E18D6</t>
  </si>
  <si>
    <t>B31AFED451AB671D1A08EEE1183D9E67</t>
  </si>
  <si>
    <t>DD601921C6D94A5FF089291810EDC331</t>
  </si>
  <si>
    <t>436D336817C924EAC0304CB0B757438F</t>
  </si>
  <si>
    <t>DB0174499E02F7DBFC11140A7B03C7C5</t>
  </si>
  <si>
    <t>86C7E3C2AD6EEB7C75DBFA8D117AB568</t>
  </si>
  <si>
    <t>6A660E3E90E704E63C7A62C3CFF1AEC3</t>
  </si>
  <si>
    <t>9E0EA651DB73A0E03C448BA784E79A0C</t>
  </si>
  <si>
    <t>F3095C7F67051BCA3163D72876575710</t>
  </si>
  <si>
    <t>4C991C4F26F26C95C7C78ABB4167ED8B</t>
  </si>
  <si>
    <t>E6E564249A1F6A779C4D2532277A620A</t>
  </si>
  <si>
    <t>1A4ECF76AA4351E11C6A7D6679EA1C16</t>
  </si>
  <si>
    <t>59D41282052DCC942869E4C022CF2887</t>
  </si>
  <si>
    <t>4650EA2C667AD655D53C8788477DAD26</t>
  </si>
  <si>
    <t>685ABF97202C3FE14343A35121AE4D61</t>
  </si>
  <si>
    <t>06BADD5BD58B5F491B003D334E3FDBF0</t>
  </si>
  <si>
    <t>B3000CFF44A423150F8F4023B85D8D64</t>
  </si>
  <si>
    <t>86CB776B59D0174AAE046A5DC02B3688</t>
  </si>
  <si>
    <t>DCC93B954AC399E0B1F866C610FE481B</t>
  </si>
  <si>
    <t>5FCEA01E09EEB5679F16683727795F55</t>
  </si>
  <si>
    <t>92148EE1B56120B0A1BA5C6B569EC30B</t>
  </si>
  <si>
    <t>C071117250F799E3C8DEF431B39A4F79</t>
  </si>
  <si>
    <t>1009B63FB926FEE2CDCDAD61798EDB2B</t>
  </si>
  <si>
    <t>116036312886116A70BEFE6669979F2D</t>
  </si>
  <si>
    <t>22E62B95DD8F808187DE599A95BE9AFB</t>
  </si>
  <si>
    <t>DD7E0E42ABD602937884EABE4E761458</t>
  </si>
  <si>
    <t>9597E53A5A699DC43E3403AB5D288FF2</t>
  </si>
  <si>
    <t>9191A179E8F6139887838C3623C2F2EC</t>
  </si>
  <si>
    <t>EDF761D83F09FA5187FD4077DA347BFB</t>
  </si>
  <si>
    <t>350492B83B4BDA2035E9E8A3C79AB5F0</t>
  </si>
  <si>
    <t>0890DDC04B003C2096260EFA05CF4D59</t>
  </si>
  <si>
    <t>1FE38A19C8614EBBB7C332A1CD30EA52</t>
  </si>
  <si>
    <t>1CCC50F61763BC774978EF82D6233650</t>
  </si>
  <si>
    <t>25A2FFD55D4D246D604EC46B1A63D9EB</t>
  </si>
  <si>
    <t>8F472878A5A6B322716EBA34C1A96C24</t>
  </si>
  <si>
    <t>69FF489E94823B7C9532B14D542ABF05</t>
  </si>
  <si>
    <t>4A36C6EF33C7FE8629EAF163D2988E29</t>
  </si>
  <si>
    <t>D70015A0DB87A1AE520D13779E5D9230</t>
  </si>
  <si>
    <t>50615E133821D1BD5AB4A49C9379D680</t>
  </si>
  <si>
    <t>7D949C7AB8C1C3541DE25F85E919704B</t>
  </si>
  <si>
    <t>CD2BCC4E42268BD4446F8CE46423AA1C</t>
  </si>
  <si>
    <t>355F41C39B50F323C6518FF38DF34948</t>
  </si>
  <si>
    <t>EA56D47EBC275EB0BC914FC0238EE429</t>
  </si>
  <si>
    <t>F6FB5A56DE16F1865A9103FA491B491C</t>
  </si>
  <si>
    <t>3F3C2B5CA25250A4B299BE68356D4EE0</t>
  </si>
  <si>
    <t>C515F0F931F3DDE5BCBE2B614EF2C90F</t>
  </si>
  <si>
    <t>E1DADE1AF520C262C8832501EF22AE1F</t>
  </si>
  <si>
    <t>ED206CB865A9D2C44663757DC1B56BC3</t>
  </si>
  <si>
    <t>504954CEF20FF24D74F5D03C416824CE</t>
  </si>
  <si>
    <t>7BBAB17DC8BB83E2EB3BA67B1E794313</t>
  </si>
  <si>
    <t>48D62554377A0B72840945EB7E133D3C</t>
  </si>
  <si>
    <t>DE964AC3E49A24A23F7E122458C468BC</t>
  </si>
  <si>
    <t>280454D490AC05FC4DC7527CBFFFB175</t>
  </si>
  <si>
    <t>75599B2AD3D7526B42A9FD8DE3ACADEF</t>
  </si>
  <si>
    <t>FA8DB4BB27FB7745E1D11874BC31CDE6</t>
  </si>
  <si>
    <t>F36A6B595021C4C629F1A9D62C5C2920</t>
  </si>
  <si>
    <t>969882E68090447AD92E56062694BEEB</t>
  </si>
  <si>
    <t>24C6F8E980EBFF668635A2006577CDAB</t>
  </si>
  <si>
    <t>57A203BCD79332E9B474970B3B445EBA</t>
  </si>
  <si>
    <t>A6624C627993A6A85724261706703749</t>
  </si>
  <si>
    <t>A2EC3C593BF8E798C49181596D913083</t>
  </si>
  <si>
    <t>6B7B440FA452ABD9351D8E0F3A218D78</t>
  </si>
  <si>
    <t>A295021ED3E972FA7C90A70E3554C84E</t>
  </si>
  <si>
    <t>671E9C342F6FE2D65238A96026C257AF</t>
  </si>
  <si>
    <t>CD9C53C7EA190E4F13B9AF4142B60BE5</t>
  </si>
  <si>
    <t>26A910423DC4D74F75389391585F2AE9</t>
  </si>
  <si>
    <t>8F265F9180824B16D159A3363E810E59</t>
  </si>
  <si>
    <t>D1E0465869418A10501A9CE6B13CBF7A</t>
  </si>
  <si>
    <t>2FC445CF341F78FC4F6293CAF7CEB82F</t>
  </si>
  <si>
    <t>8E6552FFAA2A8F283847DC2CBC1BBEE1</t>
  </si>
  <si>
    <t>443FD0C9FA77B59AE9EC75986F25DD90</t>
  </si>
  <si>
    <t>7560B7F9FEE6ABA4E3C365560DF7EEED</t>
  </si>
  <si>
    <t>BB87847010FAA2E0BD2C71B285E07B1E</t>
  </si>
  <si>
    <t>CCFFA7720836F4A696A91F573C12EDFB</t>
  </si>
  <si>
    <t>4CC6DFD0B133FFD418ED501232048E4A</t>
  </si>
  <si>
    <t>9AB2DE013CB308484C83F3638A4005F3</t>
  </si>
  <si>
    <t>31C156397DDEB59473C64EABC014E52A</t>
  </si>
  <si>
    <t>461505B51E798ECA71D9F25D09DD52BF</t>
  </si>
  <si>
    <t>DB6644708CC4B5210CF620EEA5489AFF</t>
  </si>
  <si>
    <t>8721E4C60E6FB58E35D9829CE2E20F48</t>
  </si>
  <si>
    <t>87C1604ABF2EA91C210D6D9F6247A08F</t>
  </si>
  <si>
    <t>543D1F6247649DE2843662D210B861F0</t>
  </si>
  <si>
    <t>5620FE331DABB8018D82A1B242381C93</t>
  </si>
  <si>
    <t>97FA4BB2B68E7C9B2BE7CB5BD0AFBF3D</t>
  </si>
  <si>
    <t>47CAB7F418044858FBDE9CC51374D790</t>
  </si>
  <si>
    <t>089D63F07C9F1C803FCBDF097C025951</t>
  </si>
  <si>
    <t>30609ADE76407BA6E23FC91B21C9293E</t>
  </si>
  <si>
    <t>C5F92F5057DAD427BB78FA94CB9DC95E</t>
  </si>
  <si>
    <t>40FFF1C37F3F4E4C9AFFB14C7FF1ED32</t>
  </si>
  <si>
    <t>5FF9DF9BDEB6FBF3E1FF5D82F6C13EAE</t>
  </si>
  <si>
    <t>61B7831503B293419CD780D229D8E4B9</t>
  </si>
  <si>
    <t>DD3BA2621C91F0E34267F925708B3486</t>
  </si>
  <si>
    <t>71C43AF65C1645CECA8564B61FDFB880</t>
  </si>
  <si>
    <t>AEF1D3C65D278EF1A354432AE22A8632</t>
  </si>
  <si>
    <t>933932F953710E2437C47872E105FF70</t>
  </si>
  <si>
    <t>DAA790178623EB65022781D544B4F106</t>
  </si>
  <si>
    <t>9EB9E0182A5B9D16D5FF5956F0510C9B</t>
  </si>
  <si>
    <t>3900086AB10DFBE2F2AC5D37440E62B0</t>
  </si>
  <si>
    <t>2BB571F23D5B79F84B3FA2DD75A87E28</t>
  </si>
  <si>
    <t>B216BDB5CF3E9CE6FAEECB5D3194BDBE</t>
  </si>
  <si>
    <t>B06ED59981D90E28BBE5B133D10ADD45</t>
  </si>
  <si>
    <t>02897320B2AC87C32BA9EDDECE8A3E03</t>
  </si>
  <si>
    <t>B86824D8D9CE12623A80F44A28C98999</t>
  </si>
  <si>
    <t>871157B2FCC425B6F034FC7DA8A193BC</t>
  </si>
  <si>
    <t>CBC0CBFB05AB9FFCE64267A3CFDD9FA0</t>
  </si>
  <si>
    <t>6B1B1D50DEAFD1C5E2195412A5FAC51C</t>
  </si>
  <si>
    <t>59076EFE70A54564A4B33703D047DF23</t>
  </si>
  <si>
    <t>5F26A406EA95766187FCDC6F482AAE06</t>
  </si>
  <si>
    <t>C71A8EEF3A9220626ED70431280D8DBA</t>
  </si>
  <si>
    <t>65C19E6C6474ECCA35FADC9E7E14B39F</t>
  </si>
  <si>
    <t>CD546ED03AF6486BDFB383B6ADB03670</t>
  </si>
  <si>
    <t>5A3CF45E578752647ECE0814716DF236</t>
  </si>
  <si>
    <t>8CB3CA79549A9FA020AD1DCD25E73F19</t>
  </si>
  <si>
    <t>9FD30133F6FD6451D46D6EAAB938C8A5</t>
  </si>
  <si>
    <t>707D0C74A22BBD0861F1198E64755EBF</t>
  </si>
  <si>
    <t>791A668B3E484EDC526865F6097BE1FD</t>
  </si>
  <si>
    <t>4927AD03FE000B3D98F03772B3DAF3B3</t>
  </si>
  <si>
    <t>730D0E7A3E833B9A60CBFFD87177F042</t>
  </si>
  <si>
    <t>61772E459161C079B2095D89AC7243BD</t>
  </si>
  <si>
    <t>B25EAE330E934A5F23FE6ABF8D2A9AD1</t>
  </si>
  <si>
    <t>2606914047D66CBA5132F72AB34073F1</t>
  </si>
  <si>
    <t>4179D335BA4273A0CEC819810AE1FD58</t>
  </si>
  <si>
    <t>E9D54157BA4681D0DC6555E21AEA2DE1</t>
  </si>
  <si>
    <t>3A03A9225B9FD21FAF6C06DC94B36B46</t>
  </si>
  <si>
    <t>FA3BDFF757B70738A97B5724DB096981</t>
  </si>
  <si>
    <t>BDE6896BA5CD34E442056098EF9D2F14</t>
  </si>
  <si>
    <t>16AE7F225F19D1D7FF2E9A136B9055A3</t>
  </si>
  <si>
    <t>E8D77B30F62F953370A293B0E8196D18</t>
  </si>
  <si>
    <t>DFF267CF391B65C95ACF340F765A0AF6</t>
  </si>
  <si>
    <t>BDEC4DC3BD2086C708F55A971EF218A0</t>
  </si>
  <si>
    <t>BD35243E569B8EAE2A4FDEAA15592959</t>
  </si>
  <si>
    <t>4F9DC559961E59F8E844C7808ED99FBD</t>
  </si>
  <si>
    <t>31FEBA9C39C7AB551226FC1EC48D1E20</t>
  </si>
  <si>
    <t>FA54D2CE5028ACE7ECE06BDEA0AE252E</t>
  </si>
  <si>
    <t>F861B6FE512B7EEEFCF2E01DDDED74D7</t>
  </si>
  <si>
    <t>30D0BF59817132A8CE46D2D0D853EBE4</t>
  </si>
  <si>
    <t>1CE639161B22439BBDAEC5A10345B91E</t>
  </si>
  <si>
    <t>0D55B4FE960B2549C0C6150AC2ACD1A8</t>
  </si>
  <si>
    <t>6BB33FBE80A8DBC681B0CAFD7D791726</t>
  </si>
  <si>
    <t>B1BF9573B4BE91630DDE3E2ABB1B1CD8</t>
  </si>
  <si>
    <t>F0E52AF1AF85BF1A16DFA5EEB07424D7</t>
  </si>
  <si>
    <t>B1A61C871D6538F0B697F7FCCC99B62B</t>
  </si>
  <si>
    <t>6E9455B4B01BFB3FD2CA6C7A0B30CBDF</t>
  </si>
  <si>
    <t>0B7E41D29636EB5CDE44B13FBE2FF153</t>
  </si>
  <si>
    <t>A7B0C19DF1032D75069F9506ADCDABD6</t>
  </si>
  <si>
    <t>4B7EC2423451747E052935B0844CFCF1</t>
  </si>
  <si>
    <t>C88BCF2A0A03E678B5DD22BE8B657B45</t>
  </si>
  <si>
    <t>8AE2AB9E25FD9BFC0B3883694061D981</t>
  </si>
  <si>
    <t>F2620109C2319B0B4E2691821ECE2833</t>
  </si>
  <si>
    <t>68AC256C03ACED6660BF970ED79F67CF</t>
  </si>
  <si>
    <t>00CCF197088D7A16735AB0FB420FB890</t>
  </si>
  <si>
    <t>4A7C9AEEE903022F0CF2C790BE890C6F</t>
  </si>
  <si>
    <t>0FA3CA42FF03EDD5FA31A919C898753B</t>
  </si>
  <si>
    <t>012EEF4C2A2B3271885A73331CEA8A6D</t>
  </si>
  <si>
    <t>859B199A0BB305862B2B8145761D49AF</t>
  </si>
  <si>
    <t>7163CD4C3D7B78DA915C3F997C0DE69F</t>
  </si>
  <si>
    <t>744415C6D25CB78CEC514D1BF5572E08</t>
  </si>
  <si>
    <t>C903E16131EC1D5415297DCA990D3D65</t>
  </si>
  <si>
    <t>1360403586371120D7E567D350C2BB18</t>
  </si>
  <si>
    <t>77A63D38725A53D28223A64863A45D2E</t>
  </si>
  <si>
    <t>EB803E59E47B0D4EC8E8AB47129A6CB9</t>
  </si>
  <si>
    <t>ABAB45B40ECD8117A51A37EDE58A1791</t>
  </si>
  <si>
    <t>4302BF8958B22F49CC5CFA1515C2F79A</t>
  </si>
  <si>
    <t>D51FF50FD1C860C0153E727111FD77E9</t>
  </si>
  <si>
    <t>BFDC2FEDA80D3DB2DF6BF2CE6F2321F5</t>
  </si>
  <si>
    <t>4CC7DEC55C5B4C74DEB57B8854E9B6C1</t>
  </si>
  <si>
    <t>F8CFD0EBBE758374029D1761CB9A6F9C</t>
  </si>
  <si>
    <t>255F855211ACB6CECF7281F443C795A4</t>
  </si>
  <si>
    <t>D520C6FCEBF6C9E81F8684F4CE8F93AA</t>
  </si>
  <si>
    <t>2BA3AF601A58961F7E3579F4BB059ADF</t>
  </si>
  <si>
    <t>F7E0895459389CE18B49A18928212247</t>
  </si>
  <si>
    <t>E2C7E57A0A08F16F14FE9F09E8FC9495</t>
  </si>
  <si>
    <t>EC3A97FF638CF3395DD6594FD5B86F90</t>
  </si>
  <si>
    <t>58734644DCAAA590ED7EF37B13038313</t>
  </si>
  <si>
    <t>D550C3CE5973E5750D497FFA6365EAFA</t>
  </si>
  <si>
    <t>0AEC4EA1F3E40F0E2ECCEC115C4DBFE8</t>
  </si>
  <si>
    <t>4B31A1BC3B23F83A81F8E3378C72DBDB</t>
  </si>
  <si>
    <t>DE7E4726F7C40A61512810EFF905256F</t>
  </si>
  <si>
    <t>6994348F5E71E28E5F9B26BFBE29503D</t>
  </si>
  <si>
    <t>053389BAB4109A354972EBA82D43E0F1</t>
  </si>
  <si>
    <t>12C58E81C00FA173AE61564A92F9C7ED</t>
  </si>
  <si>
    <t>9F51681D6D537AACB1EA977D9BF19DA8</t>
  </si>
  <si>
    <t>983A5A72F03EFA623D0782CB0B06417B</t>
  </si>
  <si>
    <t>6FCBDE2DE65C13D695FC65690A63AAD0</t>
  </si>
  <si>
    <t>99E5965ED943767E7149ABC2D9CDFFC0</t>
  </si>
  <si>
    <t>961A31E6970175EDD5D4E3E45D042DEE</t>
  </si>
  <si>
    <t>FBA38768EFA2753A1A104127B0AA6085</t>
  </si>
  <si>
    <t>CF556C71BAB667C28F72AEE397D32534</t>
  </si>
  <si>
    <t>94ABC51DA615DC24E9B0D5B49647C1F3</t>
  </si>
  <si>
    <t>8814A38B8AA07B57BF39D3FC525A8A66</t>
  </si>
  <si>
    <t>C08791A4A56552120E342AD81159BC6F</t>
  </si>
  <si>
    <t>1F2E64E96E2487D06844A0BAC35AB385</t>
  </si>
  <si>
    <t>4B2A00E1D44301A4F7D3DD3446A973B3</t>
  </si>
  <si>
    <t>BA6F0059E7125E30C45689662BB08544</t>
  </si>
  <si>
    <t>1647CDAC0ABA4F227A8F4614FDE98F0D</t>
  </si>
  <si>
    <t>19BD63D8257CF944CBB067E96E102F2C</t>
  </si>
  <si>
    <t>B9B61F8A2C1DCFAFADB3588353CA428C</t>
  </si>
  <si>
    <t>4123AF2976383BD235C724527D10886B</t>
  </si>
  <si>
    <t>C916B12239A9C4CE2AA69736D87A1FAF</t>
  </si>
  <si>
    <t>B5D062A5CD2DFE14D0A9CA74F6D574F3</t>
  </si>
  <si>
    <t>D5322D67859866A81C3A74A8353F33A5</t>
  </si>
  <si>
    <t>F005C320CF9CE789964336A38C362B44</t>
  </si>
  <si>
    <t>8992F5C4F745B95416FE7B9324550EB0</t>
  </si>
  <si>
    <t>87156E61D38B5AD69C815885073FEF20</t>
  </si>
  <si>
    <t>0C4D2A335F7DACCB40E7A496631AF04D</t>
  </si>
  <si>
    <t>913C0403CB096A7DBBD525E8F3E778DC</t>
  </si>
  <si>
    <t>31F3493E6110A568DEA04857F0889BA5</t>
  </si>
  <si>
    <t>89E9725B7C479C5738158DC65479DB6E</t>
  </si>
  <si>
    <t>BCC14D45EFB3C6738D0C1C4D70B70551</t>
  </si>
  <si>
    <t>A3B63A60F96E061B0D3E9F3866A0BA10</t>
  </si>
  <si>
    <t>A119D4FF1225080A0B69765B341C32CA</t>
  </si>
  <si>
    <t>D56948577A9CF16B46EDE16DB37ADA29</t>
  </si>
  <si>
    <t>E8652B2A367A527138707A6820170ED3</t>
  </si>
  <si>
    <t>DCFBA88E7188C7483745FFF0DA1BAB7F</t>
  </si>
  <si>
    <t>D55D5C43CF25D9ACCF4D13C605042CFF</t>
  </si>
  <si>
    <t>F5E1C4047009E0FE340ABD50909131BB</t>
  </si>
  <si>
    <t>367E5DE492C5210F419E2FCA442EA7FC</t>
  </si>
  <si>
    <t>0CDC1EFF4BC8833A49ABC70B300B59E9</t>
  </si>
  <si>
    <t>0B3D1D8F26AAB2F06379D8ED7082B340</t>
  </si>
  <si>
    <t>0E5117FD5A8B6C444378B4399F1593AE</t>
  </si>
  <si>
    <t>6AD67B6ECB60BF2B5D7636DA0174B257</t>
  </si>
  <si>
    <t>2A98AA3AD182678125746AF2A7ED589B</t>
  </si>
  <si>
    <t>249734C10952DD70D9B999A091461034</t>
  </si>
  <si>
    <t>ECC32AEF1745B8CB4CA761D6C942EA83</t>
  </si>
  <si>
    <t>80BDD8A4C862E9386D894667091B1012</t>
  </si>
  <si>
    <t>D3A7BF238B84FDC4117E33FE808159E7</t>
  </si>
  <si>
    <t>FBA0B4D601B180B45837C25E78B0038D</t>
  </si>
  <si>
    <t>E6E2D9E4333C294DB54358A06D0F55BE</t>
  </si>
  <si>
    <t>20A7437534560632367058F5D8C2F2FD</t>
  </si>
  <si>
    <t>56A03C5DA46581EB9CC201858D8069AE</t>
  </si>
  <si>
    <t>04EFEE07B57D8A967D7862F0565829E4</t>
  </si>
  <si>
    <t>EBB707F5F050D6C5C092FEDBA3419B1E</t>
  </si>
  <si>
    <t>03F363A6D2A90767B56436267FA6B32B</t>
  </si>
  <si>
    <t>5E19388B3A1E541493252E5820C06537</t>
  </si>
  <si>
    <t>1D65FF12638A68018C7ADB8CA4542F9D</t>
  </si>
  <si>
    <t>ADF69FD65532EB02132A6598DC39AFDD</t>
  </si>
  <si>
    <t>623B8812496AEBE8A15B3ABF126F3C57</t>
  </si>
  <si>
    <t>91A969C0549BFAC0E8A0F0ED72967602</t>
  </si>
  <si>
    <t>6A5860074D364D014B903C07F793EF47</t>
  </si>
  <si>
    <t>3F49234515DE1A28C9B8F51E518F3702</t>
  </si>
  <si>
    <t>6DCCB50D7ACEC7737032DAEF1ECAE9C4</t>
  </si>
  <si>
    <t>3605CB4D8F8139378994AAD463F3625B</t>
  </si>
  <si>
    <t>40E1D271B473B9599629CB7E9EE6B295</t>
  </si>
  <si>
    <t>98F42D4FA7F23CEC1E75A159D8D01BFC</t>
  </si>
  <si>
    <t>E08F9B60C33E23B7830EDE1BDA28B4CD</t>
  </si>
  <si>
    <t>148B3142F6E07CD400E2C4E2EE275D02</t>
  </si>
  <si>
    <t>1A10DDE865EA68101D5DC79646CBCC64</t>
  </si>
  <si>
    <t>F7841F6F89229ACF0A1517778E979F35</t>
  </si>
  <si>
    <t>C23B6A7BADCCB6C2B6A7D9029EBD893F</t>
  </si>
  <si>
    <t>E653AFC9B5A6D440A5902AC7411F4098</t>
  </si>
  <si>
    <t>0BBCCA8D97E48B2D62EF0708FEFB705B</t>
  </si>
  <si>
    <t>2A4F9FD0DF2856ACCF8D21BCE54BFAB5</t>
  </si>
  <si>
    <t>47AF58B4989E0EE9BFF169CE66BA239F</t>
  </si>
  <si>
    <t>D5BB0CE66D3E094A0B00168146257E39</t>
  </si>
  <si>
    <t>529B45CB8DB3EF47096195E15A017B37</t>
  </si>
  <si>
    <t>24AD501E41E11F99D7C01FF3D5475B0A</t>
  </si>
  <si>
    <t>655C0CE6DE19AD9C1B72F2E0D898B517</t>
  </si>
  <si>
    <t>F27E54196EF6E49DA56D28EA9BE8A931</t>
  </si>
  <si>
    <t>F9AAE14F51EEDBC283B84F39353C4FED</t>
  </si>
  <si>
    <t>B09C5FBA66456833EF2910490FB4A602</t>
  </si>
  <si>
    <t>7BF66985B0092D06D75CAC691BB659D1</t>
  </si>
  <si>
    <t>51FB5664E7DC4E1AB2084DE46643C133</t>
  </si>
  <si>
    <t>154B260CCB0D19EDEC55FC4A645B285A</t>
  </si>
  <si>
    <t>B657D633484662F77BA133BCD66AD587</t>
  </si>
  <si>
    <t>6738AB63302560DED926A97A0FC7A491</t>
  </si>
  <si>
    <t>D18E07CDB34B0E82B6350ABFDC72854B</t>
  </si>
  <si>
    <t>4E27AE48774FE28D0FF1B881D0A89D6F</t>
  </si>
  <si>
    <t>C157189EA9EA8F568274474C52BFB7AF</t>
  </si>
  <si>
    <t>6B38F71C98F34B207321DF816922E841</t>
  </si>
  <si>
    <t>A8362FC15414746BA140AD511059856A</t>
  </si>
  <si>
    <t>4EB42E694C14B3C762CC9BA2B86DF4D6</t>
  </si>
  <si>
    <t>942D07BA077301A7796804458FBF812D</t>
  </si>
  <si>
    <t>902662C9F7A610C51E26AC12D804E244</t>
  </si>
  <si>
    <t>2A8FA68EEE16EAFF66BA5F11306E4F34</t>
  </si>
  <si>
    <t>7C94B9FC4A38925F9D2110277FED17DD</t>
  </si>
  <si>
    <t>2CDAD6A4E2F30E1F85680B4D092E96E6</t>
  </si>
  <si>
    <t>DA44D1B42FF3AE48E892F827F611609D</t>
  </si>
  <si>
    <t>539838390ED5C130BC0D72DC1DBE3A9E</t>
  </si>
  <si>
    <t>F76134D7F4C81EA5F23611A5FEEA756D</t>
  </si>
  <si>
    <t>0B4935C4B7A6183920F5189BF96CACBC</t>
  </si>
  <si>
    <t>32350D840E7ED11551245AB5D1FE6624</t>
  </si>
  <si>
    <t>C6C5EBE7905AF0DF0BEBEF365527F28D</t>
  </si>
  <si>
    <t>A35100FBF7C5B0B3A4105BB5F9F01741</t>
  </si>
  <si>
    <t>20E147349E9379DADEEC6177ACEFB723</t>
  </si>
  <si>
    <t>6536C1A1EC31ED1EB2DE1D937604A991</t>
  </si>
  <si>
    <t>A4224E94D4D6C301D777798BA97557E4</t>
  </si>
  <si>
    <t>AC96064DADAA97F5A08697462D7F90CC</t>
  </si>
  <si>
    <t>BCD7FDD953F4868DBA23DF8971FC788C</t>
  </si>
  <si>
    <t>AB881D0E7AD04C6E58AE33F546106008</t>
  </si>
  <si>
    <t>DDC5C6FCD1DC40EBEF858A8CBE55BB78</t>
  </si>
  <si>
    <t>9FF856EB16D46ED2EE5FFE835423EFED</t>
  </si>
  <si>
    <t>E5D179A774F3A3FD1696E557783AF4CF</t>
  </si>
  <si>
    <t>27695430931099EE680033B041A353A2</t>
  </si>
  <si>
    <t>85377584CAA2DA1EBDDDA68BC38D630F</t>
  </si>
  <si>
    <t>9A63BEF6963EC2AA59186DDC3276A7BA</t>
  </si>
  <si>
    <t>9501B263A2D5891C188A04F707130E1B</t>
  </si>
  <si>
    <t>F4C9FA11D3B664C0D5092E06CDEFA112</t>
  </si>
  <si>
    <t>B81AD431188CBAABEA6C85C51F5FC688</t>
  </si>
  <si>
    <t>4BDCCFBBDB14A1C8A7FA802D53528EF4</t>
  </si>
  <si>
    <t>9F26F2AD6A7C2BB366CEC48F1BDDD68D</t>
  </si>
  <si>
    <t>FDBDE7C8126F898F3B664AC8CBEC1A0E</t>
  </si>
  <si>
    <t>265C3C0BAFBE9A3BC1CAFD159158B3E6</t>
  </si>
  <si>
    <t>AF08F5645DFBA3C84276F412572BDEA2</t>
  </si>
  <si>
    <t>854A039F6D1B48C509041E45A3F28630</t>
  </si>
  <si>
    <t>44BE68647A507EE0FB38ACCB44AD8B59</t>
  </si>
  <si>
    <t>C8574C3FEB98F72D111B0F2C70FA487B</t>
  </si>
  <si>
    <t>D274D69A58209BFA371A3E80F518D21B</t>
  </si>
  <si>
    <t>E436CDD351881E334539B469A533D96C</t>
  </si>
  <si>
    <t>C42C847E86C480EF16316DBC486394B4</t>
  </si>
  <si>
    <t>75B0474F919EA426860247B85AD626A8</t>
  </si>
  <si>
    <t>D8459C9567679625BBDE4BCAB9DCA8E1</t>
  </si>
  <si>
    <t>C6D8D6BECA8380F7B08D24D540A26D0C</t>
  </si>
  <si>
    <t>1A571788518E05911B98786D6DC85194</t>
  </si>
  <si>
    <t>7ED76B111741054F2F0D9CF698BD37BF</t>
  </si>
  <si>
    <t>B6449D001A7CDA4732AFA1FA67BD0035</t>
  </si>
  <si>
    <t>5575A0A409584AE7F52870FD93A6F7DA</t>
  </si>
  <si>
    <t>34E13350CCC49FC4422CEF8401E96760</t>
  </si>
  <si>
    <t>AEC67299180E35DAD27D7866598CC5FF</t>
  </si>
  <si>
    <t>4C055390752B797A4760BAA94A26F1D9</t>
  </si>
  <si>
    <t>73CE0E09F40358007F425A8C37BB3118</t>
  </si>
  <si>
    <t>500D3218050B4522303BE897E001B7B4</t>
  </si>
  <si>
    <t>6B2388E96A4A4160B701C6E74DB0B5F5</t>
  </si>
  <si>
    <t>770936875288CA79C191270B8AC5BC7B</t>
  </si>
  <si>
    <t>3CDC320F6915493479A0558C02C101CA</t>
  </si>
  <si>
    <t>B7CF64E59C62F3C451696D3A67445145</t>
  </si>
  <si>
    <t>1E01FFA6AFD46853E151C91007BBF733</t>
  </si>
  <si>
    <t>1B9D031FC0A6E71C5C401697F69744E1</t>
  </si>
  <si>
    <t>664B6863DF09173E53D075B442E288E5</t>
  </si>
  <si>
    <t>880136FBD7A75F2E2601760C855695C9</t>
  </si>
  <si>
    <t>ECD7306BEFEFD162212E83E68FF433E7</t>
  </si>
  <si>
    <t>C9020C8B3F5F53A1B631A4FCEFD4F379</t>
  </si>
  <si>
    <t>32ECBA59B004FC84110C2EE81736DEFB</t>
  </si>
  <si>
    <t>7A776F0540809BA5559146FECFB7F20E</t>
  </si>
  <si>
    <t>E057C00DC6A5D3253A25191FF623457D</t>
  </si>
  <si>
    <t>AD8310A650974A1EFDB933232B56433B</t>
  </si>
  <si>
    <t>1644497A97767903250F0191E6660721</t>
  </si>
  <si>
    <t>73580D6A2BF4B507113471430C169884</t>
  </si>
  <si>
    <t>054042F43D492AC81D3C52500085C2D7</t>
  </si>
  <si>
    <t>C8196F20DD95521FF0999FEE08CAC5B4</t>
  </si>
  <si>
    <t>6CD4A695A1C10506EE28F9474FF4A34C</t>
  </si>
  <si>
    <t>035E2AA97A670F000D690BE80997568A</t>
  </si>
  <si>
    <t>7F513E684E4278E3FFD0FC687A1E5C08</t>
  </si>
  <si>
    <t>78920D8F64B5EC7CA007B771575F0DF6</t>
  </si>
  <si>
    <t>C75836C2928359EE6245F2E692984DFE</t>
  </si>
  <si>
    <t>B8FBDD39E01B4E6D9E608B0FDE12A327</t>
  </si>
  <si>
    <t>A8DE75E90EC4BD0E5B1D08FE54C2C098</t>
  </si>
  <si>
    <t>E89BADCF09E414D5CC432FE78AC0A8FA</t>
  </si>
  <si>
    <t>D50A1FBA7B5153E5CAD78DB65C76A110</t>
  </si>
  <si>
    <t>D3E05C2C8680DBECE56CB68C4DE3ADAB</t>
  </si>
  <si>
    <t>3185057C11F67030C47792C040AEBCF8</t>
  </si>
  <si>
    <t>E2E99E20C895B8B5F3BE8DC8415A152C</t>
  </si>
  <si>
    <t>27A790148898EBC548876746DDACC9F5</t>
  </si>
  <si>
    <t>D17A4A13FE837FB2C7A5EC044D71985F</t>
  </si>
  <si>
    <t>33052F7CE1D8AF3EB2BE4F195E75DA97</t>
  </si>
  <si>
    <t>D007B71B74A759706A5285D46B0BE40D</t>
  </si>
  <si>
    <t>37394BD0F52EDA0CACB5C8F12EAB615A</t>
  </si>
  <si>
    <t>93A7EFF1531F831D125AF745C9CDFE01</t>
  </si>
  <si>
    <t>C79579CAEA14D8F791D11FBA4338D3CA</t>
  </si>
  <si>
    <t>79FC2EA229B7AB8476E7587ED8E3CDF2</t>
  </si>
  <si>
    <t>C35BA338B7AD2893890E43BE83108FD1</t>
  </si>
  <si>
    <t>E255ABB0E4C84CADCF14D0EB964B13B6</t>
  </si>
  <si>
    <t>ED6C961B92AA222238DC9048BB5B4F6F</t>
  </si>
  <si>
    <t>7E994D6B0F126F3F7DEC00A62FA0D7A8</t>
  </si>
  <si>
    <t>AA62C55858DC6D70986D519A421C6B37</t>
  </si>
  <si>
    <t>7AA757C894363919EF39988F5675FFBE</t>
  </si>
  <si>
    <t>09416C34ACBB8C38782BB5E8ED2C624F</t>
  </si>
  <si>
    <t>BD4C82A3A53CC36A18D57A122F624FFC</t>
  </si>
  <si>
    <t>D24B0729D31E9C1018F0F3BE34072B2D</t>
  </si>
  <si>
    <t>A8852EAB16B7DDB670B7D88DD9101A49</t>
  </si>
  <si>
    <t>6701DA9488C8D2C8695FCD526EF6613A</t>
  </si>
  <si>
    <t>F553DFD621CAB4526FD20C3172C2F0D8</t>
  </si>
  <si>
    <t>BB1FE831D429F098C1369A787D474B22</t>
  </si>
  <si>
    <t>6E94225CFBE1464BE0268CA2B0D00120</t>
  </si>
  <si>
    <t>83092C4CDF3D0E0836D1E5444AA119C5</t>
  </si>
  <si>
    <t>7DD5D6393F3E2F83D073F477C75787D9</t>
  </si>
  <si>
    <t>E8074143893ED47FC806480605A48996</t>
  </si>
  <si>
    <t>8643B87DFA614E01DA4E3CFF08198BC1</t>
  </si>
  <si>
    <t>64F834A88CC37D9B83FC994A4B36BB44</t>
  </si>
  <si>
    <t>C40E96F55A85E98A6E08458F83D949A1</t>
  </si>
  <si>
    <t>4C15C742EAA5B69FC2A2C20FF1C6F7B9</t>
  </si>
  <si>
    <t>2CBF8BDDBA877966F4F2EAC15937F314</t>
  </si>
  <si>
    <t>D801048AC101B1E2A831C82D85176772</t>
  </si>
  <si>
    <t>EB8409C20EDDCBDA57B2E0BCA1C54688</t>
  </si>
  <si>
    <t>9E3E1A94BE452F683A65FF795AD41749</t>
  </si>
  <si>
    <t>32711E022A5BF0A1F60C60FF6CD81ECC</t>
  </si>
  <si>
    <t>F618428F729AEFA75B5C142BB21FF942</t>
  </si>
  <si>
    <t>0A99394335CDD5A4074B23F990564986</t>
  </si>
  <si>
    <t>FA08BB178015512C88CDBEE9245ACCDB</t>
  </si>
  <si>
    <t>F1FB4C8556DA2ABC2D2D3DCC2C8CD80A</t>
  </si>
  <si>
    <t>453150EF7F2E89151D911F3DB634FE5D</t>
  </si>
  <si>
    <t>1DF8DFE01FF4E77F7851837B0AAF571F</t>
  </si>
  <si>
    <t>03713AE5D978E3EEFE634049811BAB04</t>
  </si>
  <si>
    <t>47CE15FD77EB73A181AAAFD6476967F3</t>
  </si>
  <si>
    <t>99E4CD1620A2D187CB157105E793E328</t>
  </si>
  <si>
    <t>D0D2D8E3D387E64C21446AEB71D6E945</t>
  </si>
  <si>
    <t>480872DEB4D23A90205C4278B994F2B4</t>
  </si>
  <si>
    <t>77B1722629BE7FA4F23EE660B30B358E</t>
  </si>
  <si>
    <t>221E4CFEDDD0C97EB40453D42395D9F9</t>
  </si>
  <si>
    <t>B484579A7B576952607348CA309B10E7</t>
  </si>
  <si>
    <t>2D798B78BEA4C78D4F4C38B5C3CA31AA</t>
  </si>
  <si>
    <t>E11B39CBBF6BEC0F65FEAD16F3E6C512</t>
  </si>
  <si>
    <t>AE008EC2EB179C1EA2A089299545F002</t>
  </si>
  <si>
    <t>39DD77571281EFC732B2C83DB691E431</t>
  </si>
  <si>
    <t>452896181DA700B3C844EAC1D1635BA9</t>
  </si>
  <si>
    <t>D0BC1FBF720AA604AB63DAE9005BC082</t>
  </si>
  <si>
    <t>E6D7EA992E0AF5799D725FF3F49EC642</t>
  </si>
  <si>
    <t>7A10A10BE6604B53371549BCBF286563</t>
  </si>
  <si>
    <t>8488B6E194EB5E390BF2D260C3DDFDB0</t>
  </si>
  <si>
    <t>937CF835A55D43A2471596CF5197ECA6</t>
  </si>
  <si>
    <t>C4EAC5C24FFC359285041F5D7AFE2499</t>
  </si>
  <si>
    <t>CE6EEA9F17DAA04D91AEA069673D5862</t>
  </si>
  <si>
    <t>4ACAF64A8FD168A82B31CF5657EBAB90</t>
  </si>
  <si>
    <t>A785A838B198585CA81E658004EC1D64</t>
  </si>
  <si>
    <t>B1DAB1C981CA4C7F20213C1F05CD3809</t>
  </si>
  <si>
    <t>D7760B39F29D29F523060632D5A7A2CA</t>
  </si>
  <si>
    <t>C13525288BB644CAE0E60A1DC6AB10E8</t>
  </si>
  <si>
    <t>D02DA30F9459A0CB7FB09277B4BD2308</t>
  </si>
  <si>
    <t>D0D5391285159FAC6407F1939CC3939E</t>
  </si>
  <si>
    <t>34747F378D8C2A22F202329245817434</t>
  </si>
  <si>
    <t>0DB5488A9EB96A8FB1DED45B7AEC7198</t>
  </si>
  <si>
    <t>B15E30E755FD04B06773A3EB8EF1F73A</t>
  </si>
  <si>
    <t>15F9479A3980E3D7C44689C9C2F362CE</t>
  </si>
  <si>
    <t>F93DAE3E2097D525EB48A86F47F08FB5</t>
  </si>
  <si>
    <t>D87B91A209B59A23DAAA8532FA07C541</t>
  </si>
  <si>
    <t>ACB3BD45461A2D767E551D438C803B55</t>
  </si>
  <si>
    <t>69AFA17552F874889E85BC13E1716F25</t>
  </si>
  <si>
    <t>B5A6F5DED1EAA05ABC117BF6FAB2B6F5</t>
  </si>
  <si>
    <t>BE8A9CF0A262ED1C226C2769852A4E67</t>
  </si>
  <si>
    <t>87924DEFA63E38F7E8C819F9B8810E7A</t>
  </si>
  <si>
    <t>DDB877B8A10E415EBD78371D327D36CC</t>
  </si>
  <si>
    <t>3479C2E63B34EC5DFE1804D85B73CE89</t>
  </si>
  <si>
    <t>8CCB7732967447D1CA944D11166FFE06</t>
  </si>
  <si>
    <t>6C7FDC30B9C5BD873DD67F2967ADE154</t>
  </si>
  <si>
    <t>05F71403026B03483C48176F4000AF49</t>
  </si>
  <si>
    <t>6B00E32D44029B2480D26CD09119B06D</t>
  </si>
  <si>
    <t>0ABD04B1FAC4FBDB76ABF33A009440CA</t>
  </si>
  <si>
    <t>C377BE90EA574F51A2744FEABEC0D342</t>
  </si>
  <si>
    <t>2455BEB701576D29F205C5ABD3232B35</t>
  </si>
  <si>
    <t>BCE327F6B924C422C103C23FB9073CD2</t>
  </si>
  <si>
    <t>E5C4186BD3CA456511AFE3B1DC7BB8B0</t>
  </si>
  <si>
    <t>ACC8B751CBF79EA60D0C1446EB58DB30</t>
  </si>
  <si>
    <t>2351FC36F2A62024DB712EFC485BAAAD</t>
  </si>
  <si>
    <t>7E3B65461161484D7E2DA035BAC987D4</t>
  </si>
  <si>
    <t>2156BE1DD6D808A3409654468C6986C1</t>
  </si>
  <si>
    <t>178B96826F8261728B4D9A7060688596</t>
  </si>
  <si>
    <t>B8BF70C79385BE9212C5F0781994053C</t>
  </si>
  <si>
    <t>FBD6C1035D9182804A06999AEB618594</t>
  </si>
  <si>
    <t>99D92A3174413C8ABFB2E71BB2716266</t>
  </si>
  <si>
    <t>C2FEF96331EB35AB0ACB17F6431A4501</t>
  </si>
  <si>
    <t>DAEC6C34F13B42FF9E1C9B3C0D7705BF</t>
  </si>
  <si>
    <t>F0B334A640427D9440D1C442EF44C0BE</t>
  </si>
  <si>
    <t>35F2059880B4B996BE728C48108B6488</t>
  </si>
  <si>
    <t>D1BD45707750A927A705939FA87AC540</t>
  </si>
  <si>
    <t>00C778A92484268A3404401BE4960468</t>
  </si>
  <si>
    <t>AB62DBA80844C53F428501CA228FB1CC</t>
  </si>
  <si>
    <t>5EDB20141BEA7EA7F950C8C8ECE98B65</t>
  </si>
  <si>
    <t>D4A1EDB0172E395F4A1E151042B7D879</t>
  </si>
  <si>
    <t>519E8AFB60C8DC8BA0A3B1D6C440AC78</t>
  </si>
  <si>
    <t>57E4EF327468134FA7D1F65AD589ACBC</t>
  </si>
  <si>
    <t>62BA6A38653A0329F6FC96F1912D8CE4</t>
  </si>
  <si>
    <t>148693261506B255B2D83C4E07DC2690</t>
  </si>
  <si>
    <t>0C56630C0F41914E1E5F449B60CB9884</t>
  </si>
  <si>
    <t>27266E7F95DA50DEA795B2FFE7AE007F</t>
  </si>
  <si>
    <t>7FBCC6F0B493075BFAF4B105A98DA1AD</t>
  </si>
  <si>
    <t>B7CBB47CE5272A974FEAC2FE246547D2</t>
  </si>
  <si>
    <t>870E5AE5465C376945BCEC710518B7A4</t>
  </si>
  <si>
    <t>CEC034389380B31CEDE75AC42CBD1B59</t>
  </si>
  <si>
    <t>A4D60C3ABD3F6AB4271316D9EC9C0D9F</t>
  </si>
  <si>
    <t>E1A9729041FC1640DAB7D0D08FCE68B8</t>
  </si>
  <si>
    <t>CA545BE061163A9A0DBF4F93543C8A76</t>
  </si>
  <si>
    <t>30817F7444A1E74273C3431AA7D18836</t>
  </si>
  <si>
    <t>4C9C1E3D914EDC0B40825A9DF572D133</t>
  </si>
  <si>
    <t>80FA914CA2CBFB7B969929930B080CCB</t>
  </si>
  <si>
    <t>356F722599BFF51677D64D690272CF35</t>
  </si>
  <si>
    <t>CFA7056501B6ED3D82A82CC850A42720</t>
  </si>
  <si>
    <t>97958B5312347981381D77B6274C2AF0</t>
  </si>
  <si>
    <t>662555370A7241A339256D335E3359C0</t>
  </si>
  <si>
    <t>63172ACD6B93A4CD55D788DE1EEDE5FC</t>
  </si>
  <si>
    <t>3977CB370743542050967199982AA1D8</t>
  </si>
  <si>
    <t>B89D8DEFFA3A47BBEE84BA767711F08F</t>
  </si>
  <si>
    <t>C2F92AC15AE1BFBC96FD1FCEB102613D</t>
  </si>
  <si>
    <t>C728C92877ABD4C61F1F7B0208B77123</t>
  </si>
  <si>
    <t>0AF07D0789AA94D5B8F2ED8FE45A465A</t>
  </si>
  <si>
    <t>079FAE6C003CD0060B12BF6A63619FFB</t>
  </si>
  <si>
    <t>81AFC4AB2437A49FE7FD81B8345FD3EC</t>
  </si>
  <si>
    <t>DABB6C81FBF0508434D7A06F72C86BF2</t>
  </si>
  <si>
    <t>E4FC71C944EC1A369E18CC992497737E</t>
  </si>
  <si>
    <t>92D7BCC3A8B13971FEC7CF187483F5FF</t>
  </si>
  <si>
    <t>91A6AD97DA901392F5EECD5EEC3210F0</t>
  </si>
  <si>
    <t>ADB4346074A329970C8BD8F25BA71C40</t>
  </si>
  <si>
    <t>0F0199DA0FA807709C4B6F2573DE9F72</t>
  </si>
  <si>
    <t>184FBAE67F123E06BEA0812D44E7EDDD</t>
  </si>
  <si>
    <t>C89CF1BCAD01D94A8E72CD0FEA9262B1</t>
  </si>
  <si>
    <t>8BB8B6BC8D8655A6A76C94F4AE043061</t>
  </si>
  <si>
    <t>7F69853F664A291DE364F372447C90BE</t>
  </si>
  <si>
    <t>833380467381925B768FC0FB2AE1BDED</t>
  </si>
  <si>
    <t>2652037CD94921B472C72F13F053875D</t>
  </si>
  <si>
    <t>D90D9ECB0A35B55D91E6399E5FC6D6E3</t>
  </si>
  <si>
    <t>2CF3EE9BC1487C2D1761E2DF77FAD6C1</t>
  </si>
  <si>
    <t>8A8A1C97978503FA7328A5BC9B120A99</t>
  </si>
  <si>
    <t>16752239E1138D9690D468F75B22692A</t>
  </si>
  <si>
    <t>48E9590FF8353C14FBFDEC25ED112427</t>
  </si>
  <si>
    <t>6EFDCA14C2B1F4D9775FCD61332112A3</t>
  </si>
  <si>
    <t>5BC81E3093478EBAB2D12EC2A671D6D9</t>
  </si>
  <si>
    <t>A09DE61C723CCDB3CDF087FAD1016E23</t>
  </si>
  <si>
    <t>95D1C9DF7FAD1CE27B118485D494398E</t>
  </si>
  <si>
    <t>396D4ADBFC40CB44E3072A5D02C8A962</t>
  </si>
  <si>
    <t>9A7B3E0D3F1BCE431749A26425975877</t>
  </si>
  <si>
    <t>71B387116793B07C0B5199D6E321BD42</t>
  </si>
  <si>
    <t>D6A787ABEC405CF103F3076E8C44E138</t>
  </si>
  <si>
    <t>1CA5B135AADF4AC60CB1807FCADDD554</t>
  </si>
  <si>
    <t>FED17710B8766A3BC1033645CF9CD782</t>
  </si>
  <si>
    <t>768FBD51890D544F1089ECF04275868D</t>
  </si>
  <si>
    <t>01C2A232F124363CD6543C1892F293B4</t>
  </si>
  <si>
    <t>3445FC7E5A5D95A014C2A85CAF34B9FA</t>
  </si>
  <si>
    <t>961F9CB0712A92DCF3BF708807149EC1</t>
  </si>
  <si>
    <t>BB78652562A95AEDD00F99296C325F1E</t>
  </si>
  <si>
    <t>94D3B15B22A2FC516936959414F0358D</t>
  </si>
  <si>
    <t>B480BFDEE0FC93F283B93EF0702B7299</t>
  </si>
  <si>
    <t>73031111531419909913B3B8BF9F0F07</t>
  </si>
  <si>
    <t>4250701D16D340ACD35B13CCEC0CB055</t>
  </si>
  <si>
    <t>156F06A1914F81D0B5E9E0346FBF76AF</t>
  </si>
  <si>
    <t>1FC963D78DBA6A6A300FA4FEF67FBA82</t>
  </si>
  <si>
    <t>D940A461530A996984501680386E3F5D</t>
  </si>
  <si>
    <t>1ACC0AC27D2F1141A804199B2D35E456</t>
  </si>
  <si>
    <t>A01A032C5BD0BD3A4D2980C262D0715B</t>
  </si>
  <si>
    <t>F419D32C3C0C9D0281D517C60CCFDB31</t>
  </si>
  <si>
    <t>19811DF86FDE1C700A0C4A72FF6607B4</t>
  </si>
  <si>
    <t>C0CF580282AEB0FDF9CB6829C81C895E</t>
  </si>
  <si>
    <t>A45C2E4C4027479889BB8C95B2984079</t>
  </si>
  <si>
    <t>613DA80C6AF708B8F4F78E7EE8FA5FE6</t>
  </si>
  <si>
    <t>67D31F3C30D9C73DC4ABF2FA7315008B</t>
  </si>
  <si>
    <t>0DD01C75E2448DF9306B10574863861F</t>
  </si>
  <si>
    <t>2243C09957E3FD587F916F028757ADD0</t>
  </si>
  <si>
    <t>58AAA06B61B7E3015D4240E12F6EE774</t>
  </si>
  <si>
    <t>5B5459AE62B493D3B648526B0463FEFF</t>
  </si>
  <si>
    <t>AA2D9072CF44260426CE5E7C5BB12A3C</t>
  </si>
  <si>
    <t>3BF703C01FDC8022623FE686359B1DFC</t>
  </si>
  <si>
    <t>D273FCFBC11EB92341C5B8F8D7DC313E</t>
  </si>
  <si>
    <t>75D26A81C088597714BEBAC042D67501</t>
  </si>
  <si>
    <t>A708DEA898FE75EA81EB1E63EF4F5A49</t>
  </si>
  <si>
    <t>30EEE83225174D3F8FC6719684DEFAC2</t>
  </si>
  <si>
    <t>14A3588AB3F87BB5958AD03D8A91B78D</t>
  </si>
  <si>
    <t>1F17829369ECB80CCBEFBA94CAB0419B</t>
  </si>
  <si>
    <t>F26B4E2EC041597BFC78079D92399159</t>
  </si>
  <si>
    <t>A06C220CD6AFEB6098499FF9E42C1F95</t>
  </si>
  <si>
    <t>F7282BBFD63A301FD7F14D6D6EA1328E</t>
  </si>
  <si>
    <t>28C515EAE9BE8DAA30D3A62DDC162F53</t>
  </si>
  <si>
    <t>42D9335BCFBEDA00411A80194A4AEF96</t>
  </si>
  <si>
    <t>C246611B3D49185D19FD461D4C8F482A</t>
  </si>
  <si>
    <t>B8D5068E806FB3FA7E1A997E0186BF6D</t>
  </si>
  <si>
    <t>1B7A519695C121835610DFA0D83F2F96</t>
  </si>
  <si>
    <t>3526D88F6F523AE68219B28AFE549367</t>
  </si>
  <si>
    <t>27E7B769105F315E1A6A6A45B30CB400</t>
  </si>
  <si>
    <t>782881C68A7A699CFEBDD9278EFFE602</t>
  </si>
  <si>
    <t>8D3A153826EAAB87252198691A44FB1E</t>
  </si>
  <si>
    <t>E77AEB942A8FEF4EF5E2CA66D1A5A09D</t>
  </si>
  <si>
    <t>E1126BE478958771CA736E7DCAA467C7</t>
  </si>
  <si>
    <t>D370E1856038CB5D3CD091DF0E9DD31D</t>
  </si>
  <si>
    <t>FFB411A644CB61309F141CD3A2240603</t>
  </si>
  <si>
    <t>986E259854E9340533AFFBA83BEED416</t>
  </si>
  <si>
    <t>6DBD295183FAF3A495D82D31BFDF84E4</t>
  </si>
  <si>
    <t>81612F76346C7E8499B45429A81D4E59</t>
  </si>
  <si>
    <t>712605C8115950B379071245FCEBDE4E</t>
  </si>
  <si>
    <t>0165B1B3D9C67304CA0111207D647F8A</t>
  </si>
  <si>
    <t>FF8A8EAC9BA846696C4BB69C6E716A05</t>
  </si>
  <si>
    <t>A9A36EDE2B32A12901D268272CC2CE6A</t>
  </si>
  <si>
    <t>6917277E135BE2CBC0AAA4CA59C15765</t>
  </si>
  <si>
    <t>C1D26454D7F420BDF04F3A23CDEDA2CC</t>
  </si>
  <si>
    <t>76BDA6485D6BC735079E286BAA6FB22F</t>
  </si>
  <si>
    <t>C4654FC6A28F0BEBBFAC2AF79CEEFB1C</t>
  </si>
  <si>
    <t>B88D47B799353EC3F4D59E60E905956E</t>
  </si>
  <si>
    <t>BB14455C2DABCA9F832EE07FFDC53918</t>
  </si>
  <si>
    <t>DCC9AE62A46FD14810574945166B703D</t>
  </si>
  <si>
    <t>3C517D2F97C45FFC9A6FEB1588CECB85</t>
  </si>
  <si>
    <t>C9B6092ED4D2EE75C9657FE8B29A2067</t>
  </si>
  <si>
    <t>D8E532181E8A9F93EB085E45F7330E86</t>
  </si>
  <si>
    <t>336EAFC61FF137F3FAD110D5D584190A</t>
  </si>
  <si>
    <t>1F1E5425334E4B223DAC44D4B612FF77</t>
  </si>
  <si>
    <t>23BE686D7F4E1669B9AAF2DD7AD33C3B</t>
  </si>
  <si>
    <t>D8B4CCA3720753F91C1E4CA5E0C149CF</t>
  </si>
  <si>
    <t>0282C897967B2F4E7019280C88C5FDCE</t>
  </si>
  <si>
    <t>F54DE93E0F25D999CB4483FF0F52F886</t>
  </si>
  <si>
    <t>4ED56DCED2FAE59569F44EF4B8EFF9CB</t>
  </si>
  <si>
    <t>B855BE46FAAA8749C0A9B04F1B0C567D</t>
  </si>
  <si>
    <t>BC1A63D198842D53DBF70F18A72F6C2A</t>
  </si>
  <si>
    <t>F1B70C27C75B966C37230C542EE14E9D</t>
  </si>
  <si>
    <t>B33946C04BD4CCD287189BF04D8434C7</t>
  </si>
  <si>
    <t>07230521E4DC6F0F86AE4B522FDE198A</t>
  </si>
  <si>
    <t>F6D83E52D088FB990DCE515156FF106F</t>
  </si>
  <si>
    <t>B2898107425C3ED353A24849872A3406</t>
  </si>
  <si>
    <t>5B709A48E5F9362134A89D4B69A278A0</t>
  </si>
  <si>
    <t>45D91FE610ECA5E56AAEE931755BD5D9</t>
  </si>
  <si>
    <t>9BC1FD2326AF35A3C8F5A56E27BAD4CF</t>
  </si>
  <si>
    <t>BBDF5905EDE2E240E1DB5D2C600A1FCD</t>
  </si>
  <si>
    <t>E505A34BF9610B2A76EC8A4E67EF974C</t>
  </si>
  <si>
    <t>1F94A1888236ECD45030BE4F9C14079A</t>
  </si>
  <si>
    <t>E08E746062EC16E9BF5A0C9D32E598BD</t>
  </si>
  <si>
    <t>0953A811CF2458A693BF6E6F27A822B0</t>
  </si>
  <si>
    <t>A98ECAB638726428A9FC01D21CB4895F</t>
  </si>
  <si>
    <t>3E07036C6CD37479268CC928B7E2B8DB</t>
  </si>
  <si>
    <t>17183950A3A76B7C27B118E02E1D43E1</t>
  </si>
  <si>
    <t>941701043A58F1CF00AA85116E16382A</t>
  </si>
  <si>
    <t>2D18D33E5D38823EBD782AEC9D4CC805</t>
  </si>
  <si>
    <t>26A759F749AE8EB6D3B3D6C0892A122E</t>
  </si>
  <si>
    <t>31166799E1F625087642642FED2ABCA7</t>
  </si>
  <si>
    <t>12E7542BE3CDDB5AC5E017B057435D4E</t>
  </si>
  <si>
    <t>F91B7923E53F4A7A5CC0B51887885C24</t>
  </si>
  <si>
    <t>8C07E432C68CC273D5FD4793891CFE77</t>
  </si>
  <si>
    <t>F5AEEA359825BADA7CB4595C8D0F1AA0</t>
  </si>
  <si>
    <t>F3B2E49F567197C3E8879699DD66A36E</t>
  </si>
  <si>
    <t>CFB520AC1BA368879CE6AC92360B7667</t>
  </si>
  <si>
    <t>C3978BD9B23976C5B3D8DE053EC00D35</t>
  </si>
  <si>
    <t>BB9E4954E6AE7A45AEFEED1E6AD86D6C</t>
  </si>
  <si>
    <t>6D3AB40E2AD11AB593E59A4F9B1A5DE6</t>
  </si>
  <si>
    <t>33D214BE46ECF0E31215ECADE7E89DE8</t>
  </si>
  <si>
    <t>4E6446DBA0CD70E310A5DB637617C465</t>
  </si>
  <si>
    <t>378302716883FAFD60536D76DF394D2B</t>
  </si>
  <si>
    <t>345860AE491F77443A7DBD3FC11E0736</t>
  </si>
  <si>
    <t>7E859D2A629E6B061221C450B35A9CF6</t>
  </si>
  <si>
    <t>EEA6512CBDCE52786E807623305BE032</t>
  </si>
  <si>
    <t>874FE86AAA3B110D4E01E1912CC396B9</t>
  </si>
  <si>
    <t>6A04A126289648376F572E70B29BF948</t>
  </si>
  <si>
    <t>B6A7DD8A99090918BAF94E19E56E5370</t>
  </si>
  <si>
    <t>85CB20E8DC8D68ABCA19B455E1D65765</t>
  </si>
  <si>
    <t>222CA99F94267C51BA96E9FB36FD6DD8</t>
  </si>
  <si>
    <t>A15948053B7DB7B43BCC54B417E09354</t>
  </si>
  <si>
    <t>D045C2EBFF08D359C3346B88407B8A31</t>
  </si>
  <si>
    <t>BD73960A141CC54A85BC28C4B1E609C6</t>
  </si>
  <si>
    <t>31A863F90456F5D542CDB4662E2BDAC5</t>
  </si>
  <si>
    <t>8F83DBDEDAE32D5BD63B6DC466168959</t>
  </si>
  <si>
    <t>B5BAB490C6F80594F234BFB57B654926</t>
  </si>
  <si>
    <t>AE22854BE1DF326EEC1893CD66C234C3</t>
  </si>
  <si>
    <t>309E856125F5F297B1289E33A5D7525E</t>
  </si>
  <si>
    <t>8EE0FCE55716590F347BE0EAC56BAE13</t>
  </si>
  <si>
    <t>DB0C426FFA9A9AFAE47AEF1185E856B1</t>
  </si>
  <si>
    <t>73C1EEC1BBDA578E20AA0BA701D7413A</t>
  </si>
  <si>
    <t>D00137BD40419E92A8ECBDB45AF5772A</t>
  </si>
  <si>
    <t>8E52E69E9C428BA2D2CDC68FD58CB21E</t>
  </si>
  <si>
    <t>3EA0BFD05B37FAB2CFF1661FCD9C9A18</t>
  </si>
  <si>
    <t>D84BF7A8F24497730618FE992B439BA7</t>
  </si>
  <si>
    <t>703B22A77A70315A508371C744FE9945</t>
  </si>
  <si>
    <t>59DD42D0D38199ECEF73004C3BF43AE8</t>
  </si>
  <si>
    <t>E8B7091E59EFB46BE6F926AAB6A30F00</t>
  </si>
  <si>
    <t>9AC86F570D608E7D6BCC8F981085189C</t>
  </si>
  <si>
    <t>06BF070B8B113768DB36B6F8B75C5D9F</t>
  </si>
  <si>
    <t>D8D77E01024C08B2A296AB009ABE5828</t>
  </si>
  <si>
    <t>A89C81C04C767D16E27F4F0C336C26DA</t>
  </si>
  <si>
    <t>E89C7BE846E9E5A3B56B1EAB507C7FB7</t>
  </si>
  <si>
    <t>A7F4B797EDE7EBB7136DADF34B03E9D2</t>
  </si>
  <si>
    <t>5B8DBAF779240E923F4DFC553689E365</t>
  </si>
  <si>
    <t>6714E8B80C5A8CFB4BF4ACBE2B9AB2A9</t>
  </si>
  <si>
    <t>A52A44CFAA0E2E5CA1EF841FC4CDAE77</t>
  </si>
  <si>
    <t>391E4A85052B2BE3723A37695C491ABE</t>
  </si>
  <si>
    <t>9FBADFACC38C98EC960C41FDEE368ECF</t>
  </si>
  <si>
    <t>B0ADCB86717A2963843F732291D1B259</t>
  </si>
  <si>
    <t>DFE0BBA0C9F7E128334695C5EF91E94E</t>
  </si>
  <si>
    <t>1342113EAF06EB15D35A9CA67AE812B0</t>
  </si>
  <si>
    <t>A457352E726C4ED7442C53802074BEAB</t>
  </si>
  <si>
    <t>E79010A1CBDE1FF806C246B014A3E93F</t>
  </si>
  <si>
    <t>81870EB5AF8785E16E38F14BA2566BA1</t>
  </si>
  <si>
    <t>0EAC34464E11719EB9AE288FC37AE1B1</t>
  </si>
  <si>
    <t>2DCF463679B9B173FE00702FF422997C</t>
  </si>
  <si>
    <t>EF67FEB60A7F71C9DCE71F653A30E600</t>
  </si>
  <si>
    <t>5CD27BA2E10787DD83E8D5A3560213F7</t>
  </si>
  <si>
    <t>15AE456D64F4011427675FEFBF730491</t>
  </si>
  <si>
    <t>423A85319657F8E88498976F08CF42D6</t>
  </si>
  <si>
    <t>1FAC9B2EB3A5E505CFB6EE39E319D48E</t>
  </si>
  <si>
    <t>8FC8C892CA31800AA2A3BB5862B8B942</t>
  </si>
  <si>
    <t>5C63898318810D2B60720BD838F3A5BF</t>
  </si>
  <si>
    <t>D04AFF8F25900F0D41CBF6103A3AC39A</t>
  </si>
  <si>
    <t>88706E03F8553782DE3B8D24BEAE42CB</t>
  </si>
  <si>
    <t>70EEDA4465CD34BDE946CD1E3ABA1EA9</t>
  </si>
  <si>
    <t>2CB5783C42A2E8603F5424B230876D00</t>
  </si>
  <si>
    <t>A2F666B7AE80139E5554D637E0331852</t>
  </si>
  <si>
    <t>A15C62F7D38DB9FFFE64BF9321BAF512</t>
  </si>
  <si>
    <t>FFBAE873D247C9BD33B33DFDB5DEF082</t>
  </si>
  <si>
    <t>6C961BB987D076C2E576174CB7D3A209</t>
  </si>
  <si>
    <t>A48DD16ADB8BCDFC76D9971B3D02DC44</t>
  </si>
  <si>
    <t>435A28445D37D32B5258E38F3E70CD6A</t>
  </si>
  <si>
    <t>0F092E1205C736EF0503DD9879224822</t>
  </si>
  <si>
    <t>16245372D8604738E489363214FF4F19</t>
  </si>
  <si>
    <t>665B71F7F725DCB9C3A7CEC0F384872E</t>
  </si>
  <si>
    <t>3C19F8CA60427DFE457E4F7D27AF9683</t>
  </si>
  <si>
    <t>B0C36B101B271AF9FC6770C4E39C669A</t>
  </si>
  <si>
    <t>447A51BE2F75B8F863B7CF705AA592F5</t>
  </si>
  <si>
    <t>E189121E3AF3964B81C51EE9DE38E6A6</t>
  </si>
  <si>
    <t>C8451FE6964362A4EAC01693148DFCD3</t>
  </si>
  <si>
    <t>A796F03810397D6849B0E67491822C81</t>
  </si>
  <si>
    <t>C62B4C2278C287E5E65FB2D52EBC8456</t>
  </si>
  <si>
    <t>F6112D2F14FD7DF63A3B8C5456BFFE3C</t>
  </si>
  <si>
    <t>34FCB150BC788A1587E440462C2432AD</t>
  </si>
  <si>
    <t>076B0D35676ED41352EE355B751051DC</t>
  </si>
  <si>
    <t>586FBEE9869FA7DD87A18812A906C5C7</t>
  </si>
  <si>
    <t>DEF3CDEF6DAB5E185E2CEA0BE6ECDF7B</t>
  </si>
  <si>
    <t>597E6F9D5ED680963404BD25EE02092A</t>
  </si>
  <si>
    <t>32581190F6EB77D627C9277C19CA9F79</t>
  </si>
  <si>
    <t>244C15959BC249B68C5CC0DA0A271261</t>
  </si>
  <si>
    <t>74220D174D992CA300EB08A1F4EE8F4C</t>
  </si>
  <si>
    <t>5794FF35B082F764206CF2D85AEFE251</t>
  </si>
  <si>
    <t>E532B82B7068694124DE15227FD423B7</t>
  </si>
  <si>
    <t>58DF3E50C763F4C3019C2F81A51DF51C</t>
  </si>
  <si>
    <t>023FCDCFBC553A7E850586C79D54EC9D</t>
  </si>
  <si>
    <t>E786C25DE59D6ED32B2013F65E49EF07</t>
  </si>
  <si>
    <t>7478856EA0409DD498B919DBA758769D</t>
  </si>
  <si>
    <t>D0E10E9B43DF2C526A48270EC35B405D</t>
  </si>
  <si>
    <t>0331F98227E0FE93A154D35DEB23D3F4</t>
  </si>
  <si>
    <t>8C8344C0F6F24C23E1B66DBD7A32F547</t>
  </si>
  <si>
    <t>DAB42D615BEAEED25FCBD26370139690</t>
  </si>
  <si>
    <t>EA2A17E8F928638CCE8C059944BBCC38</t>
  </si>
  <si>
    <t>BB036572FC2957662F895846F8831037</t>
  </si>
  <si>
    <t>1E8C6C7D1AA86E5CE6179E2BBA20A450</t>
  </si>
  <si>
    <t>585C9275A44BD23377D590BE3A85408E</t>
  </si>
  <si>
    <t>0BE4420F6EDC0C3034866BA734CAAD69</t>
  </si>
  <si>
    <t>83AAB2942F69691B011356473C0653E4</t>
  </si>
  <si>
    <t>E487B935B739FC718EF18429C12B6B72</t>
  </si>
  <si>
    <t>B69EF2B43463117E2338634984356ED0</t>
  </si>
  <si>
    <t>AE8838AE8D32D66781E41B10035A11D3</t>
  </si>
  <si>
    <t>A20F38EF7AD012AA01ADA7415E138525</t>
  </si>
  <si>
    <t>78D8E34B0539AFAB2C5A92A8387B2A7B</t>
  </si>
  <si>
    <t>A9EE4399D750A0C5E7DC0FB13E0403EB</t>
  </si>
  <si>
    <t>7F5DF51993F1012DC1B2EFDC3B74E320</t>
  </si>
  <si>
    <t>E7CAA1C18D93B9730B3FF1A9BC063403</t>
  </si>
  <si>
    <t>CEE04CEEB80DAC0A859DAA8728E847BE</t>
  </si>
  <si>
    <t>10A683F18DD886B1E98BAE93A1E8E18A</t>
  </si>
  <si>
    <t>CF2655D86F6D39410DAA1C61522FF9EE</t>
  </si>
  <si>
    <t>27FC54E403C8AD6500F413818854AD7C</t>
  </si>
  <si>
    <t>2853FE8F61351EB3B59136CCE103DF0E</t>
  </si>
  <si>
    <t>055DA435583225070188B2673BF7E14E</t>
  </si>
  <si>
    <t>0735B53D14BFB1A21CF1515B6560D763</t>
  </si>
  <si>
    <t>79B1B011279FE4445A3B85DA5715EDC2</t>
  </si>
  <si>
    <t>7C06785D698AD33D3BB5C481E91D93CC</t>
  </si>
  <si>
    <t>C91CD5BF788927319908ACF93680E6F2</t>
  </si>
  <si>
    <t>B631D7B0DF0FEF6CB76BA358D17CE4F5</t>
  </si>
  <si>
    <t>D99216C785AF9C7F4212AB1762CEF05B</t>
  </si>
  <si>
    <t>D283B053EB43242D67F1F7C9E3D8E2FF</t>
  </si>
  <si>
    <t>172A1E26BC2A925307E1A10C6735FB17</t>
  </si>
  <si>
    <t>2AFA82A97C44684F5281E2B552E08494</t>
  </si>
  <si>
    <t>DF6AD27EAFFFF02645636CC23D1F9AF4</t>
  </si>
  <si>
    <t>C87DCC051BAB686DCBC078479592B068</t>
  </si>
  <si>
    <t>AAEAD7BB555B9A5AD3CDF0800327E3AE</t>
  </si>
  <si>
    <t>090F518F85BEEA6EEB56ED934AA85CDB</t>
  </si>
  <si>
    <t>AD56244F8957EE87CEE94F257246FA61</t>
  </si>
  <si>
    <t>F1C3A09C82E9699D0E9539859B2E2044</t>
  </si>
  <si>
    <t>434E2B25D23363B85279A69318E751C9</t>
  </si>
  <si>
    <t>20C38035E5FF233B5E00A34FBF7FCC9C</t>
  </si>
  <si>
    <t>9E916293941D23611F7B7C7682869804</t>
  </si>
  <si>
    <t>99491225DC83491127AA00DF6DA14B18</t>
  </si>
  <si>
    <t>C5CB390A5B5D19B23E47C12383150A32</t>
  </si>
  <si>
    <t>934F497119376A48BCB225E34403726B</t>
  </si>
  <si>
    <t>7A6E55B76D2E5434467BDC02AD727F61</t>
  </si>
  <si>
    <t>2F43CAB8646FB5854FFDC905D83948EA</t>
  </si>
  <si>
    <t>B8890AF00CA47A1C99CECFA37897218C</t>
  </si>
  <si>
    <t>5CE1A1896022FA8C8CD52400E1EDC1A3</t>
  </si>
  <si>
    <t>36C8850ADD745D2CA6B29D9DD323A70E</t>
  </si>
  <si>
    <t>5F6378A8890905A5EE2552ADFDF697FB</t>
  </si>
  <si>
    <t>A80ADCC2452740228279B44F80CCB16C</t>
  </si>
  <si>
    <t>C4CAD8CD5295D97A2F42C294018FF157</t>
  </si>
  <si>
    <t>6B12CE54EB3329A973DEB288C7D11CC1</t>
  </si>
  <si>
    <t>CFA3DF078B4AB64A0F0D93A06B07F884</t>
  </si>
  <si>
    <t>6CE04D3DAD877DE497915E608493EFAA</t>
  </si>
  <si>
    <t>505EF4FC350065EE424D65DD6E235E06</t>
  </si>
  <si>
    <t>33A62A76FBEC66EFBF23973F51561EC2</t>
  </si>
  <si>
    <t>15380B4FB1C99F6492647DF0FF4F7380</t>
  </si>
  <si>
    <t>531749B1B5D0EB59E3B09E0E05DCB5B8</t>
  </si>
  <si>
    <t>F8E1F0AB1E01C29BBE8C96BA19FCB529</t>
  </si>
  <si>
    <t>AE62BDCF2E0B9FC9B3AD6B92AA443AC6</t>
  </si>
  <si>
    <t>01211A7AB4B4CD3CBB329C702C9CF1B0</t>
  </si>
  <si>
    <t>B7390BB719893321B52C5BFEE0EBAF2C</t>
  </si>
  <si>
    <t>6A4D0BCB970E96B6192DFB9A4C2C8465</t>
  </si>
  <si>
    <t>9E6C9EBF0E7F2ADDB25E3A92BF1411A6</t>
  </si>
  <si>
    <t>D6E0153FCEC9C2B4A6C757BDF21C15D5</t>
  </si>
  <si>
    <t>46477586361A4A8CD29B817A28B9392D</t>
  </si>
  <si>
    <t>D249C6E9E01359A156A7571BC9D8BA13</t>
  </si>
  <si>
    <t>5DBD3056C2D868D3FB86433F863EB6FD</t>
  </si>
  <si>
    <t>C9AD3D8B67E6252492C85695D42AA356</t>
  </si>
  <si>
    <t>8152562E50A1B29AD274686C48155EED</t>
  </si>
  <si>
    <t>1DA94B368F1A53533A29A2727334B32B</t>
  </si>
  <si>
    <t>0A31B11F7A9A9ADCAD6257697E34C97F</t>
  </si>
  <si>
    <t>0F2FCC1A66C8EBFBF143EA81684D7587</t>
  </si>
  <si>
    <t>8B57CB97081F414F73964A4CE822768F</t>
  </si>
  <si>
    <t>1B49575EFF74D10EE49016C2FB44222F</t>
  </si>
  <si>
    <t>C5978F158D5AE8E31B8E699D8635D8AC</t>
  </si>
  <si>
    <t>D83EE66F5D4E9E28C5A427CD80399327</t>
  </si>
  <si>
    <t>85D1F301B334B2089BB8BED17CF59692</t>
  </si>
  <si>
    <t>2BDE2CDD4FAB78CBABD406AF8A16E899</t>
  </si>
  <si>
    <t>DE426148CA4ADE6F61869B53BE57EA2C</t>
  </si>
  <si>
    <t>FE8E946987243620DDFFDB2D0CD66AC7</t>
  </si>
  <si>
    <t>224C2708CF1D1E02BF5532C4746BEBC6</t>
  </si>
  <si>
    <t>D3E57FDE931437148C250C4517EFE440</t>
  </si>
  <si>
    <t>02FB20268A098CDFC8652DDE938804F9</t>
  </si>
  <si>
    <t>6F35B1BDF58D1B83951B720315B74B5A</t>
  </si>
  <si>
    <t>4F368D61A5C65A5EB1DCD3BA2FC70A60</t>
  </si>
  <si>
    <t>E0DCEF3595CF1AC2282E920391BE8357</t>
  </si>
  <si>
    <t>8D60020A270E4CA92AFA997ABF99D988</t>
  </si>
  <si>
    <t>A2E44394E8DCB8A4FDC09B43F2602119</t>
  </si>
  <si>
    <t>D75E7DB03F1F5A9ED973194DDE2C5A1B</t>
  </si>
  <si>
    <t>F132AAD6CAE007A3B4F87796154DC65D</t>
  </si>
  <si>
    <t>4403F3896D8CFE0C89AD102042D66503</t>
  </si>
  <si>
    <t>6925C2187206B1FC2AF0B9E9E4859B0F</t>
  </si>
  <si>
    <t>CFBEBC2B4B7CB27C892038CAE2F21D29</t>
  </si>
  <si>
    <t>9B7AD6850971E948AB23752ECF1450DB</t>
  </si>
  <si>
    <t>B3318C6EA627BFDA35F02B486FE23553</t>
  </si>
  <si>
    <t>1D96E3AEB81C07B5572E0B6D5764D22A</t>
  </si>
  <si>
    <t>B5D214B212A29D2E3A5B8BA8AAE87548</t>
  </si>
  <si>
    <t>2EA639CBA57CF03187CA7F2A7CC6ADD6</t>
  </si>
  <si>
    <t>876C7FA641437CF5551C3F07034F425C</t>
  </si>
  <si>
    <t>50C34BE4E445296D90C0A872FD06E3D0</t>
  </si>
  <si>
    <t>6F32FDFBC98034EFC3E1B831B747FCE1</t>
  </si>
  <si>
    <t>3794BB9DA992458CC533896B64145CFF</t>
  </si>
  <si>
    <t>CBD855F046C2F7C5DFDE6851D552CB63</t>
  </si>
  <si>
    <t>5FA98CCEB51BAC6188ADDE69F4CBFDE3</t>
  </si>
  <si>
    <t>E224F535668D2D34D3E91F96A098969F</t>
  </si>
  <si>
    <t>D0075D6A3B50298300A821EF14DBE400</t>
  </si>
  <si>
    <t>05B213B5E591D8CA43523721B975CF89</t>
  </si>
  <si>
    <t>ED42654F90866CC02E16B2BC8CBEF409</t>
  </si>
  <si>
    <t>6E7F1F5E6D99F39A9E52C61F44E818EF</t>
  </si>
  <si>
    <t>257F148C666ED987228BE9ED3C99B4C9</t>
  </si>
  <si>
    <t>9D69A8978E3BB893B955862631811A6D</t>
  </si>
  <si>
    <t>C24BE4754D8062F213324317C6EBF547</t>
  </si>
  <si>
    <t>91F80F1F26C7FC36DF386F907740A44C</t>
  </si>
  <si>
    <t>931C9835BD0E9A983ED2253FE835181B</t>
  </si>
  <si>
    <t>4E9CF5BA8A806CD1750564A1F236F4E9</t>
  </si>
  <si>
    <t>8BEF2148F3D7E49F9D93172F9C4D487B</t>
  </si>
  <si>
    <t>F9779C8B16A95A0E89F8DA8ED6AC3367</t>
  </si>
  <si>
    <t>C77A42AC676F2E57BB6B0F5DFB769BA8</t>
  </si>
  <si>
    <t>5417A37D52ADFA46B87258FF6D094F67</t>
  </si>
  <si>
    <t>1ADFD2E3EC9A71344504864FFCEF06C7</t>
  </si>
  <si>
    <t>9D904AF8781854817D2ABCACC5264084</t>
  </si>
  <si>
    <t>BD426CF0EB116D99731EB302F940B09D</t>
  </si>
  <si>
    <t>C32F551ADEE7B182C540308EF0727C86</t>
  </si>
  <si>
    <t>9EC763E0DB241BFE68AF2F8B36CB8718</t>
  </si>
  <si>
    <t>4E4204800F3BD731CD9E1AB87039290B</t>
  </si>
  <si>
    <t>B12C67BD142F06EA08322E5545245389</t>
  </si>
  <si>
    <t>06CE379692913541D7762100E22C050F</t>
  </si>
  <si>
    <t>49BAA44546CD2BC5DB4E385B282568C8</t>
  </si>
  <si>
    <t>9F53A2EC38EF7556583EEC3E409CB370</t>
  </si>
  <si>
    <t>AA8AA4DD811016AFD43334DD82C385C9</t>
  </si>
  <si>
    <t>6D89ACFF22B59E7AB1D0F26C80DE9774</t>
  </si>
  <si>
    <t>61D21EC8D50D0F502FE52338AB2C9A89</t>
  </si>
  <si>
    <t>1B55CD50D518C8C7B5B38E5CC7757725</t>
  </si>
  <si>
    <t>1FF0D4FA1AC698C098E0AD5CF06B80A7</t>
  </si>
  <si>
    <t>9B671863C0B05F76CA37BDC595120C90</t>
  </si>
  <si>
    <t>A013BC46CFFA097FAF7768429897C356</t>
  </si>
  <si>
    <t>5895191BCEE586DA628A0B588388259D</t>
  </si>
  <si>
    <t>81C64333FB96973FA509ADCC786FD874</t>
  </si>
  <si>
    <t>65EB63FE7D289F40AEBF5D2858280CC7</t>
  </si>
  <si>
    <t>6614AC43D44AAB7368673202CB9172B4</t>
  </si>
  <si>
    <t>E9078CC45CCF83BD346AAA9A29172884</t>
  </si>
  <si>
    <t>BFB78D59FF028BE5AAE9BBDEF9A631F2</t>
  </si>
  <si>
    <t>9B8961C59BA67B6F3B10F09BACB79494</t>
  </si>
  <si>
    <t>C060B1D1F15EA9F58D2A73BEF6182D04</t>
  </si>
  <si>
    <t>EB60175AD1093680918F263652FE8833</t>
  </si>
  <si>
    <t>DBEA9AB948F5847C94CA4A06B6AB9205</t>
  </si>
  <si>
    <t>C6A562808C477B64EC9280112BC92015</t>
  </si>
  <si>
    <t>D983D954EFE0EF7D45661F8ABB4BC2DA</t>
  </si>
  <si>
    <t>40995ECCD2D8DAE5896B3BD1DD2BEEF8</t>
  </si>
  <si>
    <t>1A681A1870CC2F52C6BCDA26C16BBF7D</t>
  </si>
  <si>
    <t>27A49F78512F50F78B698FC04E7E76E3</t>
  </si>
  <si>
    <t>133657AC3A0C9CFA7327E1E1543CABA8</t>
  </si>
  <si>
    <t>C0EAD0CC3F85371995AA2025F54FEF39</t>
  </si>
  <si>
    <t>EA7093D547DB402FF9736B2AEF3084CC</t>
  </si>
  <si>
    <t>03E7ACB4ED3E929F8EBED40F3F557E51</t>
  </si>
  <si>
    <t>5156C433C93054B39DC42BB66068DBA9</t>
  </si>
  <si>
    <t>E813E711739C6680738C828972C48BDE</t>
  </si>
  <si>
    <t>0521D047AE4E1F56B76C12E12AE0FC73</t>
  </si>
  <si>
    <t>751265C34261013BFDD39A1E1C204C48</t>
  </si>
  <si>
    <t>F82CAB89221B033B42F71BCB50C5805B</t>
  </si>
  <si>
    <t>3CE1849A8EECB4E88403666967452DF9</t>
  </si>
  <si>
    <t>3BB5E8D03F4DBDE01803F6A260571C84</t>
  </si>
  <si>
    <t>69EA6209A3A04E96E591B7B333B7F816</t>
  </si>
  <si>
    <t>127166E34DF7A7B0D817ABDB72B28ED3</t>
  </si>
  <si>
    <t>06D3901AE3389DDC058046CBAF38B3DC</t>
  </si>
  <si>
    <t>58976977A6431D2BA817DFD4B08A4F5C</t>
  </si>
  <si>
    <t>BE9C25941C5D72186D2A8061B65E618A</t>
  </si>
  <si>
    <t>0F5EC602C6825F9C99972136697147A8</t>
  </si>
  <si>
    <t>811D2CEE9D9EA87687BD63BA39CA6A4E</t>
  </si>
  <si>
    <t>61CC4285CEAC516D339AA93B557A75A6</t>
  </si>
  <si>
    <t>581384DA5E503EC4F5B6F09B767A4CD8</t>
  </si>
  <si>
    <t>ABF9DCBD07461700070946A5EEB6A580</t>
  </si>
  <si>
    <t>67478287982073410263961F26044075</t>
  </si>
  <si>
    <t>0F3153DD3D0468B9F0CE0E222CD1AC24</t>
  </si>
  <si>
    <t>569C333DFC7F3C57A9D61EE36FE8DD5F</t>
  </si>
  <si>
    <t>E0B705E1A01B3A1FFACA6AAF6CCBD8B9</t>
  </si>
  <si>
    <t>871F668AD9D342F6FD6755D12759AB2C</t>
  </si>
  <si>
    <t>B4417EC7BECB6C127EB36352D8BA623B</t>
  </si>
  <si>
    <t>46FA69CC788BFB8ABAB12A3641973625</t>
  </si>
  <si>
    <t>A941590F56326F980EE0CFA582E2C285</t>
  </si>
  <si>
    <t>5803B6DA8E9B644EF23847489DB96943</t>
  </si>
  <si>
    <t>90AA05331F0B486ECDFB1C92E5DDB971</t>
  </si>
  <si>
    <t>4E0A0C1014F188A6728406CAE115FFCC</t>
  </si>
  <si>
    <t>68968E0BA0C5ED294B115DE9F15D8904</t>
  </si>
  <si>
    <t>BCEE084993C9B2EE371B9F407A132AA8</t>
  </si>
  <si>
    <t>CD9DF20E73D02A01E776ED64B364883E</t>
  </si>
  <si>
    <t>F6BB3F9D93D75F5D7C99076FA70645DC</t>
  </si>
  <si>
    <t>62545678BC3A136A822C0098C09A2EB5</t>
  </si>
  <si>
    <t>B4A3C9B5CE3AFD0DFB64C20D7ECE8D22</t>
  </si>
  <si>
    <t>2F38B3E5F154695F9700CBFED219C14A</t>
  </si>
  <si>
    <t>6B71E7814C61B3C276D9862D48183CC6</t>
  </si>
  <si>
    <t>9FB6F57ED20B550578B356BD87972F3E</t>
  </si>
  <si>
    <t>3B59494598963D1F37EED5FDAB31CE41</t>
  </si>
  <si>
    <t>2FA2E28DDE829A94A25AA59877C575AC</t>
  </si>
  <si>
    <t>2C61B1129D192E3D14AC8FF3D6A57AC0</t>
  </si>
  <si>
    <t>7A6F63BFB753A1004DDDB3457098570A</t>
  </si>
  <si>
    <t>081EE4BBFC882249A1E9B28C32F021E0</t>
  </si>
  <si>
    <t>2FC8F685560B295F2258F15EBEAE3DE8</t>
  </si>
  <si>
    <t>A238D390FF5F07CE34C13D908D073BE5</t>
  </si>
  <si>
    <t>0B621566A13450C3CD05C517E0362E61</t>
  </si>
  <si>
    <t>42C41B45A702835BF4D180FDE9DCCCF0</t>
  </si>
  <si>
    <t>882D48B1024E6F9AE5E623A8EDCD3A6F</t>
  </si>
  <si>
    <t>D822869260C38957CCBDF8B72ECCAAE9</t>
  </si>
  <si>
    <t>701E98F025AE4D41E96DC84182A25CA9</t>
  </si>
  <si>
    <t>832124551274D32AD47CB160884DD90B</t>
  </si>
  <si>
    <t>94B77947C276731B290BC7A594BBBC97</t>
  </si>
  <si>
    <t>F90DEC227C259397759D23BB78B55DBB</t>
  </si>
  <si>
    <t>D24A121A2E63A002CA2B386F68134491</t>
  </si>
  <si>
    <t>C76291D5254ADC71904FEC4704D769B9</t>
  </si>
  <si>
    <t>89CD4ED25E36C565BC6326849EC29570</t>
  </si>
  <si>
    <t>362A4E1A604045E5CDE661F3933DD84C</t>
  </si>
  <si>
    <t>725E63FC3471639FFA6D1327A6613B85</t>
  </si>
  <si>
    <t>EBE44D05BA07F12DDBE304ABFE6780BC</t>
  </si>
  <si>
    <t>761C89A147A9C9DA279B6C835BCEA0A5</t>
  </si>
  <si>
    <t>150123EEEDF2C1F25149C9A1FFF111BA</t>
  </si>
  <si>
    <t>C916CB7D2D52850C84374F9B376BD01D</t>
  </si>
  <si>
    <t>64965F9BF386A153F28B8E1F67BBDABB</t>
  </si>
  <si>
    <t>F85E86DF1B9D87AF9CD7428D8F90EBB4</t>
  </si>
  <si>
    <t>80FFA99356E0944EC779F669748D3E1A</t>
  </si>
  <si>
    <t>CF7F4AEC92A961E4840D4F106CCB8420</t>
  </si>
  <si>
    <t>CBE99780984167EA8D6AEC1A768E44E6</t>
  </si>
  <si>
    <t>D16EA02D4A3106B365D6E647E92C5D80</t>
  </si>
  <si>
    <t>898CC7B751BA4AD59969DA6B1C7A15AD</t>
  </si>
  <si>
    <t>D57EEB6A979798A75D94843942BBC145</t>
  </si>
  <si>
    <t>69D945824F9ACA762D0D3E3AC401E940</t>
  </si>
  <si>
    <t>52FF21827F237943E7E74F1E1505C8DD</t>
  </si>
  <si>
    <t>FC8DA2371FAA97B2F5D8F8F1FC189D46</t>
  </si>
  <si>
    <t>54BDA544147106E81BD275E177AFEAC4</t>
  </si>
  <si>
    <t>A24848FAFE933EC763E06990BCE53141</t>
  </si>
  <si>
    <t>D41ECA23227AA6990FF0512F100EBF61</t>
  </si>
  <si>
    <t>49CA2333654C605E4738BCE209B8A174</t>
  </si>
  <si>
    <t>B9838BF9066CBDCBCDD389557F0D7265</t>
  </si>
  <si>
    <t>DDE28F127DC8D93B62344BBB949EC7FB</t>
  </si>
  <si>
    <t>441F9C2BDCC9740400D9CE2E8044BF9B</t>
  </si>
  <si>
    <t>26F37022B54D4FB63C4B76B68832015E</t>
  </si>
  <si>
    <t>F5C7854FFAF4925F09B7DE52755692A1</t>
  </si>
  <si>
    <t>7B623473FF01A63F01B4938A10BBF4A5</t>
  </si>
  <si>
    <t>BE7E021478B0AAA59ACDD31A9ACB88F0</t>
  </si>
  <si>
    <t>B543E4C8CAC881B678B7D8C6A8636A46</t>
  </si>
  <si>
    <t>8E1C3950A298F3BF5BE9E24020DF9443</t>
  </si>
  <si>
    <t>6F83C1BE55C72F5CF7658AF0ED6FA7CB</t>
  </si>
  <si>
    <t>F102AACF30B2C54B2A397B42A19C03D8</t>
  </si>
  <si>
    <t>5DD020D16A7269772625263A64AE7C4E</t>
  </si>
  <si>
    <t>C07D5E7C59F20BEEEC18E6E6F72767F0</t>
  </si>
  <si>
    <t>66213338CD07979094C731613D77EA63</t>
  </si>
  <si>
    <t>009818B70F69E564D100FC1A3B1298D7</t>
  </si>
  <si>
    <t>CBAC7DECCF98D6E6671BC8CE8D472375</t>
  </si>
  <si>
    <t>DE664659165106496861A7B395555A28</t>
  </si>
  <si>
    <t>4CFB950A576FC6A6B0650880C62AB520</t>
  </si>
  <si>
    <t>823DDD7FB3789A8F4AD8B04E6BAA8BFA</t>
  </si>
  <si>
    <t>52F154F3632F52735EDFB08F20AC1696</t>
  </si>
  <si>
    <t>53D4D9103127437D49677787DB004106</t>
  </si>
  <si>
    <t>0F02295708EA6AA3EBBA79D6690F6C43</t>
  </si>
  <si>
    <t>C9ED61DEC821DA3D1B301B538BE51B40</t>
  </si>
  <si>
    <t>6335E7AA2DBB9D718854DA0473BFCDCB</t>
  </si>
  <si>
    <t>E2B859793C20A84F8000C42826BA6771</t>
  </si>
  <si>
    <t>476CC80B3A260F1FB0DB76A6B1A3FF32</t>
  </si>
  <si>
    <t>608ADD84A9119D74EF911596476D9772</t>
  </si>
  <si>
    <t>DBCEA9B296C3E507C9F1912B870B8205</t>
  </si>
  <si>
    <t>B072C66976FDCB7892F3BFB4C14EBC92</t>
  </si>
  <si>
    <t>AC46BC3D0C894F72331119C2D3C3B6B8</t>
  </si>
  <si>
    <t>D8F4A9A0970359DCA95CF26A4FDA2B83</t>
  </si>
  <si>
    <t>BD43F0D4EDC928A43648CEC3D5477554</t>
  </si>
  <si>
    <t>61C0E8236746822CF1FF8C79D09300D1</t>
  </si>
  <si>
    <t>A23424E7448C5AD27B59F170BD4114C7</t>
  </si>
  <si>
    <t>3DD1DDAE75DBC04536FAB65400999D66</t>
  </si>
  <si>
    <t>7A2D4CE492687226DC5AF8786A3EF000</t>
  </si>
  <si>
    <t>8247B6E8D4A944B7DF426986872E913E</t>
  </si>
  <si>
    <t>12B5EC9063EBBC8E6A7EE9DB53C017EB</t>
  </si>
  <si>
    <t>CD4DF59EA6C5B5C092397D51AF3C4F81</t>
  </si>
  <si>
    <t>B9E4134B34BE9DD503E79E4E33B5F969</t>
  </si>
  <si>
    <t>60D77D1406436164BE0AF2D49CC897A7</t>
  </si>
  <si>
    <t>7DA1CD3FC3D0EBB79900D089F4EACDA5</t>
  </si>
  <si>
    <t>6D59B964CDF07171AE03A96FB2757E06</t>
  </si>
  <si>
    <t>B46F46DD283A9315E47656107E4D6B31</t>
  </si>
  <si>
    <t>592E1E212A9F92D0E5F1140CB4E0D95B</t>
  </si>
  <si>
    <t>32C2EB798E8BF0025263F351ED07707D</t>
  </si>
  <si>
    <t>2502E9B86E6AEDF49937FE23138B88BE</t>
  </si>
  <si>
    <t>A1C477F0648114DBCCF63C2B6ED8F70B</t>
  </si>
  <si>
    <t>944562DAD7C071AB3576110E89B459EC</t>
  </si>
  <si>
    <t>E5676FAE4A029D0449695469C62BB06F</t>
  </si>
  <si>
    <t>471B357F69D4541B1680B32F5224ACAD</t>
  </si>
  <si>
    <t>A4B9BA1B7552C47B3FF6ABC0A2ADE328</t>
  </si>
  <si>
    <t>6BCB724C633A45A2E447B90F53336F22</t>
  </si>
  <si>
    <t>DBF3826098D4FD678344115405C741EF</t>
  </si>
  <si>
    <t>FCF5B34838EE7BBB9698E2658EB52E02</t>
  </si>
  <si>
    <t>1FAEA0D291B30D12E8137410F013C71B</t>
  </si>
  <si>
    <t>FD25F9DAC42673EDA3BB1623657E193A</t>
  </si>
  <si>
    <t>377D76BDD650C24E8C394CFA938E1F23</t>
  </si>
  <si>
    <t>392D67C6A1CDD8E94680691688FA6BB4</t>
  </si>
  <si>
    <t>CE28CA9563C462C94179C6357C8DA45D</t>
  </si>
  <si>
    <t>EF10BFBF4AC3505E58A6E483DD24B853</t>
  </si>
  <si>
    <t>5DEAB3BD09734BD498D2EFF3D7730C39</t>
  </si>
  <si>
    <t>3B3AE47AA2940A0CB5260915254F01E0</t>
  </si>
  <si>
    <t>195F7335D7955A9755A5F053B81D92FB</t>
  </si>
  <si>
    <t>AF1C5B59445DE6A6CEBD61639912B81A</t>
  </si>
  <si>
    <t>B54530957503EED6D27EF9B6598FA8B0</t>
  </si>
  <si>
    <t>75C939E096D5F620872284BF17040A41</t>
  </si>
  <si>
    <t>4E6A7E40C89950D0E5831763FA3D16C9</t>
  </si>
  <si>
    <t>08E281918D71E82160395D978BA19C2E</t>
  </si>
  <si>
    <t>9CA4E6FCC8185AD47B455F3F2EB2F8E7</t>
  </si>
  <si>
    <t>CB1C6E585387DD9D75891A04380D7FC9</t>
  </si>
  <si>
    <t>70CE347DB6AF2F1C42114BBA67903FB3</t>
  </si>
  <si>
    <t>0B8478BCD7892DEE56D1F59617904C42</t>
  </si>
  <si>
    <t>BE80AA45529D721AAF2CF61524DEBA75</t>
  </si>
  <si>
    <t>77216959D75692DE254AF6C855AB59E2</t>
  </si>
  <si>
    <t>1E7E9A18FCFA0C4A48D22539F67A9355</t>
  </si>
  <si>
    <t>A5CB4675400C0795B2D3187457B1F329</t>
  </si>
  <si>
    <t>07288351CEB69970F9C50DBCDEA1FEA9</t>
  </si>
  <si>
    <t>152841115F1F07FE48426814D6484C30</t>
  </si>
  <si>
    <t>6E678C1272577E74ED23B3B28626B2E9</t>
  </si>
  <si>
    <t>EDE0C040C4F7F5E3238AC277BCE653C0</t>
  </si>
  <si>
    <t>CCA55C4C23D7EC0B8B0DA18887133B68</t>
  </si>
  <si>
    <t>2EDEC6E72704F02A910E8EE78F4B0418</t>
  </si>
  <si>
    <t>25C02E556A3410760B6342304169F776</t>
  </si>
  <si>
    <t>829D5B3A0B6FD34A0042E04F9B19E462</t>
  </si>
  <si>
    <t>88BD2DDBBD5783386E4F69A9B9EE2C1B</t>
  </si>
  <si>
    <t>DA85C47DA9ABAA1B275A0EC4A77CAA8A</t>
  </si>
  <si>
    <t>C608A8BCF97799094E5CD760AB23157B</t>
  </si>
  <si>
    <t>562593E789B67C8C2A16A4DDDD3986ED</t>
  </si>
  <si>
    <t>033A21D8D579FF4AB50565FE01371BF6</t>
  </si>
  <si>
    <t>BAFFA4D7A45CBF3ED3D7C2EF57E9D3EF</t>
  </si>
  <si>
    <t>FC7F2113481A794F30709ADAFAC28A12</t>
  </si>
  <si>
    <t>25DEFAECE3C4961108EE1E173B00149A</t>
  </si>
  <si>
    <t>061DACF449B2D07FDB086F39B5BE0133</t>
  </si>
  <si>
    <t>B2D814BD6192984E0840F9951A18F7C0</t>
  </si>
  <si>
    <t>9543DF48765ADE1B3F2D6EFFAFBFE14C</t>
  </si>
  <si>
    <t>5A9601E14A436DDC68C6AC1AB8438796</t>
  </si>
  <si>
    <t>60EAE8147EB2CAF2D2C59322CA18320A</t>
  </si>
  <si>
    <t>88B48DA47183ADE87053A7E6A1C7E700</t>
  </si>
  <si>
    <t>3D807DB25A701CB8B644D7F9F06CDE49</t>
  </si>
  <si>
    <t>7B4A8562B6F5482F0B774970A8FA6A11</t>
  </si>
  <si>
    <t>03E0DC59F5B403008CF69407DE7587FE</t>
  </si>
  <si>
    <t>B3804394863F1FA378E45E24437A9A01</t>
  </si>
  <si>
    <t>8DB53C070D5105088570DCC71446FE61</t>
  </si>
  <si>
    <t>FDBA85DD99C5C58061E6D9AD4F122E94</t>
  </si>
  <si>
    <t>1A841CCCC4D55536998A84852D7111D7</t>
  </si>
  <si>
    <t>FC9FD7E8F8B873A2E568E25CC4A3BC14</t>
  </si>
  <si>
    <t>953B963CC361F7366546B740CE327D0E</t>
  </si>
  <si>
    <t>88ECEE9AE46062C327E64E23A09CF7DC</t>
  </si>
  <si>
    <t>889594EF228CC6CA2945B9CD455C9C90</t>
  </si>
  <si>
    <t>438F3B47527AF924A21CE158947ABA7B</t>
  </si>
  <si>
    <t>3C722102ACA7C0F878BFEDB3A56F8B46</t>
  </si>
  <si>
    <t>BC48A96E23F831A7309C7C7C2B2D78BD</t>
  </si>
  <si>
    <t>F069FCC7F4F60C8AB0CC06C55C3E997D</t>
  </si>
  <si>
    <t>F2E53277EB3E05A2CF8B5F7AE63773D8</t>
  </si>
  <si>
    <t>548F39E6B622F8D6B5C863CAF98DCEBE</t>
  </si>
  <si>
    <t>9B1090399FC51D2FD9E7802FB5819C21</t>
  </si>
  <si>
    <t>1E74AB8C8CB028939B128A4EB6C8D11A</t>
  </si>
  <si>
    <t>984D770B9F00A1D911B41C6346940F8D</t>
  </si>
  <si>
    <t>2AFF0915D644EC764092317693A572E7</t>
  </si>
  <si>
    <t>45F041BE28DAECD3119787B7033D7B6A</t>
  </si>
  <si>
    <t>A756FBA94561373AE833730F9E2878D6</t>
  </si>
  <si>
    <t>F2EB387A4BB72972AE0EAE40CA9C3629</t>
  </si>
  <si>
    <t>54381B7E9ACE97E790F3F060477DC4B4</t>
  </si>
  <si>
    <t>9F74DC890F14413E95AEAB7D0E51558D</t>
  </si>
  <si>
    <t>59604EA9BF476CB5D84527AF460062B5</t>
  </si>
  <si>
    <t>C2C2C1533CD8226632B70142BC2131B0</t>
  </si>
  <si>
    <t>FBF32A4C436BFE33D871B929E9BEF23B</t>
  </si>
  <si>
    <t>3D02A4421DE0777413BABC03BBBA09CF</t>
  </si>
  <si>
    <t>C88F74B02FEBBC502B02E16D893EB68E</t>
  </si>
  <si>
    <t>AF8ED311991FD0CE69FAA8B19532B2EC</t>
  </si>
  <si>
    <t>11E7B4EDA8BB1C9275F719684790927F</t>
  </si>
  <si>
    <t>EC8FFC6A640DCB26DCCE291DE19795AD</t>
  </si>
  <si>
    <t>710B5596F94BDD2EA7F151012ACD683C</t>
  </si>
  <si>
    <t>54191F168B80081193CEA2CD36D7AAFF</t>
  </si>
  <si>
    <t>EB12E07589A26B22131128DE4E06277B</t>
  </si>
  <si>
    <t>2BD6FF7F0CD998AAAF21A0CC03F2F8AA</t>
  </si>
  <si>
    <t>CAC83ED583E731EBC7E0282151BBC624</t>
  </si>
  <si>
    <t>D6E010C63CFF2C5BBC451EF47B8375F7</t>
  </si>
  <si>
    <t>93F908989B8122467EB4E5BF7AAB923E</t>
  </si>
  <si>
    <t>A7F722912A9597582BDC7D5085BB58BE</t>
  </si>
  <si>
    <t>6B4B8EB14FF69DDEEE6EBB18160ABD0D</t>
  </si>
  <si>
    <t>6FFE24466F0C1AC310B8421A22A41CD2</t>
  </si>
  <si>
    <t>F1050AD45386AB7436174197014576E5</t>
  </si>
  <si>
    <t>0D1FFADEE561FDA964FF14DC322C6D52</t>
  </si>
  <si>
    <t>EE057D2510B4DF059DB34FC41196B0E8</t>
  </si>
  <si>
    <t>3AD873276C2AB205C4A75063996582D1</t>
  </si>
  <si>
    <t>6B3D7C05586ECA85E920A26035D61DAB</t>
  </si>
  <si>
    <t>D685C4E67B38164709A1F5C9AC67C745</t>
  </si>
  <si>
    <t>CFAD6CFE21370A3626B9BECA9448779F</t>
  </si>
  <si>
    <t>6EFCD0FBD7E1F46DD9B4CDC61D60D450</t>
  </si>
  <si>
    <t>82194A844BAFA5CA024EC8AF73D17AC9</t>
  </si>
  <si>
    <t>090FE7E7F2C74A0A5C2B44F74702DEC6</t>
  </si>
  <si>
    <t>0633ECA99DB0553350D3FF4092B366FD</t>
  </si>
  <si>
    <t>3EE9F2E6C80B041282FB1EC5BCD874CC</t>
  </si>
  <si>
    <t>04455059097D3C9C34CCF4C0BFC3BEBE</t>
  </si>
  <si>
    <t>C2A6A313CE5224D111C5A8CA0C465963</t>
  </si>
  <si>
    <t>B10767E54588A3683AC579B8136A7D70</t>
  </si>
  <si>
    <t>A4300667D24AE689D74249FAE4EBB839</t>
  </si>
  <si>
    <t>409FC97695C0FF9EF7992C36E0B39E48</t>
  </si>
  <si>
    <t>CB049D5B59AD4A7C88C1A10AE3758AE6</t>
  </si>
  <si>
    <t>D58CF814C41DFE7D576098195E3DEF65</t>
  </si>
  <si>
    <t>9DC39A85730CB4DB15B5525E4233595F</t>
  </si>
  <si>
    <t>A389F8ACEE35C07A3E68C7B2E6B366A1</t>
  </si>
  <si>
    <t>FE3DABC93265498D666D73B575DC4807</t>
  </si>
  <si>
    <t>C7572B10EFAFA7431237CB3085DDA5B8</t>
  </si>
  <si>
    <t>202E82A263A3C658C4D2ABC54452D8D4</t>
  </si>
  <si>
    <t>52313BF2FF93AA8DB295C4C8FC0F1D02</t>
  </si>
  <si>
    <t>84170DB7188E2F5543F0A98694175C0F</t>
  </si>
  <si>
    <t>58307960729DBEF1AED8D909BD3EB18D</t>
  </si>
  <si>
    <t>0205EDC2D911C0FAAFE861BFD46AAD9B</t>
  </si>
  <si>
    <t>D17989E935E1061116D48E34F5ECD790</t>
  </si>
  <si>
    <t>64ADCB00333764E6D9E958E906B8EE7F</t>
  </si>
  <si>
    <t>8CE6DB3D783D132A7E4DD8EFB22C0BD2</t>
  </si>
  <si>
    <t>785E8218120F10353CEE678CF45D7D5E</t>
  </si>
  <si>
    <t>D0504E11A8BEF8514645380FC9B3AA8D</t>
  </si>
  <si>
    <t>C39DC2C89D02C54FE4EDD7E287AD9513</t>
  </si>
  <si>
    <t>85EB8A68CE1FFFC321C3EE4FE037C1E0</t>
  </si>
  <si>
    <t>1FB6173A32CE46CAAB5CADFB432282BB</t>
  </si>
  <si>
    <t>365D8EF3975BD1C914CF4C991BB10BAE</t>
  </si>
  <si>
    <t>E736AEC8AF8978C7037685EA6AEFA09C</t>
  </si>
  <si>
    <t>D0544A2BFFE2E02556B24B3B0A4B2A0D</t>
  </si>
  <si>
    <t>9BE0D67170F8F56767B1A039B8B72D59</t>
  </si>
  <si>
    <t>4043E0F71007BC013F23A37F89BFA209</t>
  </si>
  <si>
    <t>DECA9CF6E72C6E80A1B1EC160F06CB31</t>
  </si>
  <si>
    <t>1CBFDAA4062283C9A159E5CBED0B7E87</t>
  </si>
  <si>
    <t>C47D550DF3EEB58E131C20F16112A9CC</t>
  </si>
  <si>
    <t>32758E22DAE7A74900DE5F7FDC7A35F2</t>
  </si>
  <si>
    <t>C06B49FD3AE340D09008900A93610BB7</t>
  </si>
  <si>
    <t>8FAAAD1460DBFA63C7FFC2C494D3A234</t>
  </si>
  <si>
    <t>D4D2D924428796E598B6BF16C6173432</t>
  </si>
  <si>
    <t>E1ADD5191A49691A067EEC665C2D6DEB</t>
  </si>
  <si>
    <t>0F9F6A7516220582FC14587ABA386DE5</t>
  </si>
  <si>
    <t>FE1AC0F806E089445FB0DF8182ABAD2B</t>
  </si>
  <si>
    <t>796E26823030892E732D9D00EFDC3E78</t>
  </si>
  <si>
    <t>F9AD4249434DF61D5973234084DF20CD</t>
  </si>
  <si>
    <t>43E97496ECA611A9533408C75C32C644</t>
  </si>
  <si>
    <t>8A82BBADCE4D5198BB171AB5B616A089</t>
  </si>
  <si>
    <t>F767168C9AD77548170F5B600A5A3D18</t>
  </si>
  <si>
    <t>82A74E31EA264CB3D784DF95CE3441A5</t>
  </si>
  <si>
    <t>3CE52550F2E2A31C798FDFA8DD5D3D17</t>
  </si>
  <si>
    <t>B2908455B1834631947B4563456A90A2</t>
  </si>
  <si>
    <t>CE436497C95605B0679BBEDDD7735775</t>
  </si>
  <si>
    <t>69E23C04B4BB3320C1796B8F337A6960</t>
  </si>
  <si>
    <t>EF795CFF0E9886B33EF101BB0E909C30</t>
  </si>
  <si>
    <t>865CE91D10DC1EAE2FE1EFA795D2FB22</t>
  </si>
  <si>
    <t>B9000B73521A951D83CA0362A3CF21D2</t>
  </si>
  <si>
    <t>83471DAE32AB37C168FEB1F9E5505D7E</t>
  </si>
  <si>
    <t>8E98BCF26C27616C3B7D4D8EF2BE8E23</t>
  </si>
  <si>
    <t>7CB476147E69C757010C45B4A5FEA786</t>
  </si>
  <si>
    <t>B06390503FDF7B7394B41BE834C711CE</t>
  </si>
  <si>
    <t>B64DDB3F2DBD4FE791188C401A38C57C</t>
  </si>
  <si>
    <t>CBAACC86DB3CE88CD880D33333FFE6DE</t>
  </si>
  <si>
    <t>46F789A62DBE8E1D16B86B6D54D7DF3B</t>
  </si>
  <si>
    <t>E2F3B9874E60B0D67E9C218A68240F94</t>
  </si>
  <si>
    <t>891E57EA7FF98278854699E44240556A</t>
  </si>
  <si>
    <t>8F7A35D7DF9FBC2B1D5302954F628628</t>
  </si>
  <si>
    <t>9E1913E5E53DE7CA07B0C313E3D9A20F</t>
  </si>
  <si>
    <t>1001AD37F6914EB99250F5F9603240C7</t>
  </si>
  <si>
    <t>0F14B101456966F259BECECAE7B05E43</t>
  </si>
  <si>
    <t>AB5ECEDAE07EA4A791EB37F23C5EFEEB</t>
  </si>
  <si>
    <t>7E40F4E0560AA1FC364ABAE2632D1AD1</t>
  </si>
  <si>
    <t>A885947C1756107E6A87969C2B5D18B3</t>
  </si>
  <si>
    <t>4323C5155373AE6F2220747D745099DB</t>
  </si>
  <si>
    <t>403BD4CDEF58A674878CB9B00B01EFCB</t>
  </si>
  <si>
    <t>4F91E9F258C54A0C1DAE98296F956865</t>
  </si>
  <si>
    <t>65F0CB517D272BE3CE88B73CC6FD0147</t>
  </si>
  <si>
    <t>DD1C81B4604612C53F61D2075411DC3B</t>
  </si>
  <si>
    <t>448B89188D9747AB2D4A3CC2BC732B01</t>
  </si>
  <si>
    <t>BE25D44B93C2C0714CEF56619B3723DF</t>
  </si>
  <si>
    <t>5B45BBD40EC5E2B23347F78BCAD46828</t>
  </si>
  <si>
    <t>5F6738CF9BA2F2459E4D286CA63E4A71</t>
  </si>
  <si>
    <t>78C26A34A86321660FEED64C9695C8A1</t>
  </si>
  <si>
    <t>9D2FFCA99F36811E3936597F08673962</t>
  </si>
  <si>
    <t>767AF03A2C6342A0C607EB6149669C31</t>
  </si>
  <si>
    <t>86D500D940C39F5C0540A7B2FC7D245F</t>
  </si>
  <si>
    <t>A6B1C1D895189D51950D47CB97F9EBD3</t>
  </si>
  <si>
    <t>B48950AF4B471099D5F117DCE8637D90</t>
  </si>
  <si>
    <t>DE6BD94F991BEC84441178C82E34742C</t>
  </si>
  <si>
    <t>9DF42075FD8ABC52EE159287B76E7802</t>
  </si>
  <si>
    <t>67EB07447BC37F53106588A5D3B217FD</t>
  </si>
  <si>
    <t>50797C7E93FA46A4A861E14E5AC4E722</t>
  </si>
  <si>
    <t>91EDAA0D44C1E7A69431840964DA9930</t>
  </si>
  <si>
    <t>B1D2C7934F2976CAA2ECCFD21405958D</t>
  </si>
  <si>
    <t>D8BA596809C41903C1A66A837B3E2904</t>
  </si>
  <si>
    <t>0E867CC5DFBAE84FADAF93B50335FA93</t>
  </si>
  <si>
    <t>6869E4458D511D976EA2E934E1D2E6B3</t>
  </si>
  <si>
    <t>CCF34410B8E671BFFB53F4D767B9FA03</t>
  </si>
  <si>
    <t>7AF91B6686F541E0C20B13975AA8218E</t>
  </si>
  <si>
    <t>705B49F0F7FE41C45217EA51CE64D4FD</t>
  </si>
  <si>
    <t>667369B6BFDF94DEC4EC641ADDA1DE51</t>
  </si>
  <si>
    <t>F987380279CFA23745EA639E5BAB8793</t>
  </si>
  <si>
    <t>53D8E69C1EE6903D88256AB02115C9D9</t>
  </si>
  <si>
    <t>9703B3B1C2648511B9C92475D5B7D961</t>
  </si>
  <si>
    <t>815FAB2AAD84FBD8856543A08A0EAA3B</t>
  </si>
  <si>
    <t>A37159BDE59E22D7524144A46F33912A</t>
  </si>
  <si>
    <t>03E4B48AB3378E6D91E05437A0E5486F</t>
  </si>
  <si>
    <t>8A00F034EE2FBE426674273FAB4123C9</t>
  </si>
  <si>
    <t>38A0F775DD50126DBE9785B0B8A938E7</t>
  </si>
  <si>
    <t>AB8689D13855C057D98E2AB7529D494D</t>
  </si>
  <si>
    <t>73BC8AB7EF263C153EDACADB9065A653</t>
  </si>
  <si>
    <t>CA7C918F8E1045454BAC27520276740D</t>
  </si>
  <si>
    <t>21B6F951252AFD260D51C76A6407D7FE</t>
  </si>
  <si>
    <t>A48653C0ADF3503D68B53660B2E52F96</t>
  </si>
  <si>
    <t>B1F5BE9E688EBDBAAF676F08F4271753</t>
  </si>
  <si>
    <t>35C9649BE111437A0EF93A5F068F44B9</t>
  </si>
  <si>
    <t>CA98B6738C80340D0FECEF58718295DE</t>
  </si>
  <si>
    <t>D2F470833CD2967346F15864610A5A73</t>
  </si>
  <si>
    <t>D2687EB86A7FEED0EB8AEBAADF95437A</t>
  </si>
  <si>
    <t>69A7D2F0D91D5876D61BE71E75525C4A</t>
  </si>
  <si>
    <t>5E873DA85501D8DF2417C62E1B7FCF78</t>
  </si>
  <si>
    <t>72E7434C33480422C3B76E5B22F4ECD0</t>
  </si>
  <si>
    <t>892A07A918A483A4B9E435BC7C404991</t>
  </si>
  <si>
    <t>B420348A6E8175AFF9F98EDA598D8C58</t>
  </si>
  <si>
    <t>88A7A75827AC28029C9A2BAD30E115A9</t>
  </si>
  <si>
    <t>9016FEB7D1FC69C6590B12D8014D25B4</t>
  </si>
  <si>
    <t>A311C042549CCC646DC28446C68C0CE7</t>
  </si>
  <si>
    <t>EEE5B54B614953B7946FDEF66B8AFA1E</t>
  </si>
  <si>
    <t>4D5D36BDEFE2C5F46374A6897D7B74BB</t>
  </si>
  <si>
    <t>F278E985467094D060F29242AE46D244</t>
  </si>
  <si>
    <t>CEAF28FCA8E9F54C6525F7DA9E11A5DD</t>
  </si>
  <si>
    <t>2CC651476795F3A3BADDA7AB66E9F618</t>
  </si>
  <si>
    <t>C5D6B744E9E8B5129042183304FFEF74</t>
  </si>
  <si>
    <t>C3D6EFC70D902848FDBFB1AF541848FD</t>
  </si>
  <si>
    <t>E9B99DFE18B699CA2F595B3B118D2594</t>
  </si>
  <si>
    <t>44F9EADD4610B268BDBA27515F72803E</t>
  </si>
  <si>
    <t>F31187E919959BA6C796F346A500379B</t>
  </si>
  <si>
    <t>8FEF515EDB7F2CEE04FA32C94B690947</t>
  </si>
  <si>
    <t>0F68F7E2F096163C1E85B42FBC982561</t>
  </si>
  <si>
    <t>1FD430882AD160F0F3D9888BFA7843FE</t>
  </si>
  <si>
    <t>2FFB77E90BE9E75077E2A991AC0D0CB5</t>
  </si>
  <si>
    <t>423737E7355164AB027483FE2BEF5E05</t>
  </si>
  <si>
    <t>9C7028AFFE47D6C2A3CEB7F38BA6B7F0</t>
  </si>
  <si>
    <t>43BBADB4785C8352EC9DD565F29A706B</t>
  </si>
  <si>
    <t>E882350217E88D0ADA8284748A4DA01C</t>
  </si>
  <si>
    <t>CA5EF626B773128946B8D12658D03D37</t>
  </si>
  <si>
    <t>59AC80821A2F04D72C46790E56985105</t>
  </si>
  <si>
    <t>3604E1422FF39E5BA432B8E9DF8CAB35</t>
  </si>
  <si>
    <t>788BB31B8E37FCF20E7E0B4553270621</t>
  </si>
  <si>
    <t>2E9A0D0622533E2528DA290D13383BD3</t>
  </si>
  <si>
    <t>73D22520951001F2A1FD16A0DA092690</t>
  </si>
  <si>
    <t>367FA758A6A0F7945CA2EC42C3127B1F</t>
  </si>
  <si>
    <t>338D95E1A0FE081C45E7ABF6B5967D6E</t>
  </si>
  <si>
    <t>F1A13A3712B30C688430C99FF1D2238C</t>
  </si>
  <si>
    <t>92D6AD425254BBAAA8D1F31583C85042</t>
  </si>
  <si>
    <t>2E62201EFD3B3FF1765C38A56CE152D7</t>
  </si>
  <si>
    <t>5302C1825C8ACC37D7954581A1AA4A98</t>
  </si>
  <si>
    <t>2D625EC96124EF815CF1F96F757006AC</t>
  </si>
  <si>
    <t>93999420F5E455B853FCB0D32988BBA8</t>
  </si>
  <si>
    <t>973D90C93DEE93D3E2FA1BD286FAE3D1</t>
  </si>
  <si>
    <t>B489F10DA6729D43713409B8049D56A4</t>
  </si>
  <si>
    <t>2A3297F0F874E37B0F05B00370442D17</t>
  </si>
  <si>
    <t>6DE2B4714E11E5CB2C82F4789E1F243A</t>
  </si>
  <si>
    <t>43ED8437D8E9438CA5391205C3978973</t>
  </si>
  <si>
    <t>019AC98FF4D744B6E94F7D8BD1F3274A</t>
  </si>
  <si>
    <t>047C2F6FBC8A5DE3D5AA7337A6258D9B</t>
  </si>
  <si>
    <t>8C32727F65FE0DB229B29E08035081ED</t>
  </si>
  <si>
    <t>C3F4058F9DA5353BC3425B3038BB4B64</t>
  </si>
  <si>
    <t>F5A93AE9D2521DE440779845AAC32628</t>
  </si>
  <si>
    <t>7180822C314E21503DA4A2FABA02B435</t>
  </si>
  <si>
    <t>1C25F73FB10B7F34D88ACAC3E75CD16C</t>
  </si>
  <si>
    <t>97EF583C05DB89B7035F4E2671FBEFDF</t>
  </si>
  <si>
    <t>6211EB2DB85B9BE83C08E6E9AECF0FFB</t>
  </si>
  <si>
    <t>35869C19FC2A1B7165C668918D06E2D8</t>
  </si>
  <si>
    <t>6176161F29123FD48B328E443155EFCD</t>
  </si>
  <si>
    <t>CC51764FB09A6992476DDAA1B6940818</t>
  </si>
  <si>
    <t>ED376DED2645D461084768570A4A702C</t>
  </si>
  <si>
    <t>689A1D84D17BBFBD217505F34681D2C9</t>
  </si>
  <si>
    <t>FF4DFFA4E6DF7BFF7F21D8288B3BB81A</t>
  </si>
  <si>
    <t>126CEA4488BC9D6C12F3B5E2D4A907A2</t>
  </si>
  <si>
    <t>D5DA38E5811C3E315BCC9D4F4A74756F</t>
  </si>
  <si>
    <t>2F62447168241C8870CC33D911FC3B91</t>
  </si>
  <si>
    <t>30880F91D98E1DE79F50E283D6C440D5</t>
  </si>
  <si>
    <t>373267B2D59613F1A52BCD15F70FDC3F</t>
  </si>
  <si>
    <t>8947436DC9FF7AC1B9C113F2EE9C0CA5</t>
  </si>
  <si>
    <t>443E5A830B89C786E5F250C199B25194</t>
  </si>
  <si>
    <t>8319F88153D18D345A743CA7ABAC9692</t>
  </si>
  <si>
    <t>282E5922E507282221DACC5F7ED76B55</t>
  </si>
  <si>
    <t>0CD5D0A10C046DA1572C0F356D83B6A9</t>
  </si>
  <si>
    <t>352FA4DA95E1B156663E557621AC9250</t>
  </si>
  <si>
    <t>897E90B3A9C15B2A769BBB2406869772</t>
  </si>
  <si>
    <t>DFDE3669777E70CDC07AED73AC22C8C4</t>
  </si>
  <si>
    <t>3EEE0793325EEB18F7E08FE5AE0E58E5</t>
  </si>
  <si>
    <t>A35121212D157E6599EEA82F902F7B2A</t>
  </si>
  <si>
    <t>669B17089BF0017393D03ACAC3A7A894</t>
  </si>
  <si>
    <t>8753917EAAF1D2044C5FDD03506AA804</t>
  </si>
  <si>
    <t>E35E09FBD38BF22952D74437F091CFC9</t>
  </si>
  <si>
    <t>BE4F2F8146AEAE78F77B8636898E26E9</t>
  </si>
  <si>
    <t>B92A3F8E82CF4D9505BC77B444125869</t>
  </si>
  <si>
    <t>3F800A5B56723442A5B7F4133D68D0A3</t>
  </si>
  <si>
    <t>F5B6C54CF35A9F59E33179D049729011</t>
  </si>
  <si>
    <t>4063841C16078E0DA87FD8FA50B7FB1F</t>
  </si>
  <si>
    <t>C8C55C0B1DCECAE6CB63A028C9952C5F</t>
  </si>
  <si>
    <t>55B4AA423CB1CC1D584371D12B19A578</t>
  </si>
  <si>
    <t>EC23D09C51CB26848DF40FD3CEB7C328</t>
  </si>
  <si>
    <t>32C702883B5B3E9A4FF6681627388FCD</t>
  </si>
  <si>
    <t>6C6F2C0ECFC2392839AE6C39A2420C5B</t>
  </si>
  <si>
    <t>48E71B6E88E01F48AEC9137FD094CDE6</t>
  </si>
  <si>
    <t>5AA4C14CC35C80481C7F3782600BD8DC</t>
  </si>
  <si>
    <t>B7C4ED5F13297E03C33F9DD8E4D56502</t>
  </si>
  <si>
    <t>DFD5D623F89103CCC5B3C2B7A9C2973E</t>
  </si>
  <si>
    <t>5A5AA38EB48A3934530929D4E4A5CF90</t>
  </si>
  <si>
    <t>23DFD26BB7908E9EBB29E15A699F7EBD</t>
  </si>
  <si>
    <t>1B1147F1A0AEAC513971248973E16117</t>
  </si>
  <si>
    <t>683591E1B7D944F200609E80E1183499</t>
  </si>
  <si>
    <t>BC65420C0CE0B73E8B8BC30169E5A9AD</t>
  </si>
  <si>
    <t>E2BD1E7AFD40BB74953730E54EA94AC0</t>
  </si>
  <si>
    <t>2481CFAC7AF7331D1173A4453E34F751</t>
  </si>
  <si>
    <t>150B4FD2822B7F649DFC74AA3A139AB9</t>
  </si>
  <si>
    <t>BA23FB2469EF8E4E711FD74A1F9E82FA</t>
  </si>
  <si>
    <t>47E52B7449172EA8734A124067515346</t>
  </si>
  <si>
    <t>1C4752F4A09F6BC89C19D7279E17FB2C</t>
  </si>
  <si>
    <t>B8346BDE587D90098125A5B0C3F9AC6B</t>
  </si>
  <si>
    <t>33060C80BFC3493CA2B5F5F1F2BD2285</t>
  </si>
  <si>
    <t>5E239ACC5FF674AB2B72214C9CB3A4EF</t>
  </si>
  <si>
    <t>8F4D02AF098606950E07597F4D178394</t>
  </si>
  <si>
    <t>0338F3C49EE0548E8595E4D669D25418</t>
  </si>
  <si>
    <t>6D5ED390D360F6C9DEB081637A79B7FF</t>
  </si>
  <si>
    <t>2CCA7D2EE79B56117F217382CCA80DCD</t>
  </si>
  <si>
    <t>C3A6542BEE7856E7816B04F9AD9DB588</t>
  </si>
  <si>
    <t>0F3F3AE98A41F8013B7AEEDA99C05BD5</t>
  </si>
  <si>
    <t>4BBDACBCCCC76D2C152CE56816809A0D</t>
  </si>
  <si>
    <t>A9A1964555BABA16C8194B7FAF0153A5</t>
  </si>
  <si>
    <t>740AF768DB23E8890538336DA2F0BBD4</t>
  </si>
  <si>
    <t>9895AC84D72527B3FAAA0537C1B6C60F</t>
  </si>
  <si>
    <t>46C2523C9A827A4E0EA18FA2893FB950</t>
  </si>
  <si>
    <t>5A0556981178B550902F226E2368D530</t>
  </si>
  <si>
    <t>5C2E2B9C358C07AB1D5EDD5DDEC2CA33</t>
  </si>
  <si>
    <t>4315784791A2593C8B97940E37C45C11</t>
  </si>
  <si>
    <t>81DC491D05F95C54FD19DD6F2BB240C1</t>
  </si>
  <si>
    <t>8F6288FAD5122A9894736ED84729D9AF</t>
  </si>
  <si>
    <t>BF4C6F819B94478B423BCB635CC7C5B0</t>
  </si>
  <si>
    <t>AF4411BDBCD2204B8FB58D229CBDA724</t>
  </si>
  <si>
    <t>2DDE1361B6E594D14293A9B42E8DF588</t>
  </si>
  <si>
    <t>C647DF4B0EC887189EF067A4835DB2CD</t>
  </si>
  <si>
    <t>FC9B3FF602E5F431D315E9227E6C2AA3</t>
  </si>
  <si>
    <t>B3D7658E2DD49536FBCBA4749F56C748</t>
  </si>
  <si>
    <t>13AFD849EAA97EE8563540881B8977EB</t>
  </si>
  <si>
    <t>B87B7A85A2DD5E6A9AF53ADA18FD85DD</t>
  </si>
  <si>
    <t>E13AE46AF1AD026FA654D92980059577</t>
  </si>
  <si>
    <t>ACBC6F7FFB4CC320E5FFF30DA88D26C3</t>
  </si>
  <si>
    <t>A8421DA37730C31026047C09810AE981</t>
  </si>
  <si>
    <t>B89266E02F202810210662D283A06442</t>
  </si>
  <si>
    <t>F3868D8B661E948D0B093F6FC8292A68</t>
  </si>
  <si>
    <t>D9B902B84FB11E6B90FE50B025E5DE5C</t>
  </si>
  <si>
    <t>D42BAD7A55520C790EAA7119AB001E1B</t>
  </si>
  <si>
    <t>4BDA5C44C914CA761FDD90284A58B90C</t>
  </si>
  <si>
    <t>1403509EA92CC654B8603B88EC93AEFD</t>
  </si>
  <si>
    <t>964F42AAD5B332793F0E22C5EFE5F32C</t>
  </si>
  <si>
    <t>87E7C7C8B004B591473FE471D5B75918</t>
  </si>
  <si>
    <t>C55B16BF4611E67F26568F4090311BF2</t>
  </si>
  <si>
    <t>95BC6F5D5197A10547FF8C8D4D59C093</t>
  </si>
  <si>
    <t>5354FBCA2B51F1183765DA50819AA305</t>
  </si>
  <si>
    <t>F64B03928E51C878C932ADFBAEFFA624</t>
  </si>
  <si>
    <t>D23C258D8DFD3FD479B0F2B73CEF8702</t>
  </si>
  <si>
    <t>A716C46774CDF755002F5C00DE30A833</t>
  </si>
  <si>
    <t>18ED1E49894BC3FE0F7514F579A0F836</t>
  </si>
  <si>
    <t>96B4DCB42DEBCCE0DA3112B9DBEBAE5E</t>
  </si>
  <si>
    <t>DCA8E47A4EEC770D54FFEAD265BF7C1C</t>
  </si>
  <si>
    <t>BA8D7C6312A68273921C3422FF0C7A4F</t>
  </si>
  <si>
    <t>5C2601ECA27BD4D12679D22FA47033CE</t>
  </si>
  <si>
    <t>79B4DDD9C8A722A3A39E9B2308F4407F</t>
  </si>
  <si>
    <t>F0EAA84315DB95B7DDB4FA1D8D3B2A62</t>
  </si>
  <si>
    <t>BAE1FC16C487D7FE90F23396934E19F8</t>
  </si>
  <si>
    <t>F7772246C349D3F864DF6EE7CBB4662E</t>
  </si>
  <si>
    <t>B79B387A91D722ED9A9183EE69433346</t>
  </si>
  <si>
    <t>51969B50E8E80B881D7F7D5AB4657B25</t>
  </si>
  <si>
    <t>FA860777214585F58A7E36E7D30A2A45</t>
  </si>
  <si>
    <t>42C063FE84C1F896F6944A3B429D8DC0</t>
  </si>
  <si>
    <t>59EEF8E57C92E2B438FDBD9C0463E8D6</t>
  </si>
  <si>
    <t>B22555F81A15591D300F16BF96018582</t>
  </si>
  <si>
    <t>3229F21E0FD82CDF72C1FF146791942E</t>
  </si>
  <si>
    <t>AEC019EF2B7C486D4AB9546CDFFBDA2E</t>
  </si>
  <si>
    <t>29D19E27980620AAAD091AFA42C9EC32</t>
  </si>
  <si>
    <t>94AEE3D41141222F4356CD292D0BA848</t>
  </si>
  <si>
    <t>7675C55581B72817D2DDF78DCEDDBE2B</t>
  </si>
  <si>
    <t>6B5127435AE09FA12A2363639A2897CE</t>
  </si>
  <si>
    <t>B54CB5079EA5C0457529098ACFA9174E</t>
  </si>
  <si>
    <t>B1985DE883E1BF438C844A2D89C44FCD</t>
  </si>
  <si>
    <t>EF833A6EF64362E15950CACF1DF47312</t>
  </si>
  <si>
    <t>C36D566838AFAD0628B932CA07433C1E</t>
  </si>
  <si>
    <t>51B4B619CDFE3A5F01BB28B6E98F06AE</t>
  </si>
  <si>
    <t>373A80F8FC2C0C34FABBDAA71E127772</t>
  </si>
  <si>
    <t>0CB7527A06AFEEACA347B88568F86C5D</t>
  </si>
  <si>
    <t>E395A4A6C53360EA838B40544E91E8FE</t>
  </si>
  <si>
    <t>4CE68054424CD6AC6A7C1A94065B02B4</t>
  </si>
  <si>
    <t>2B676C73920B69DB7F6F295027EC3EFA</t>
  </si>
  <si>
    <t>F3C4B80DFA7DF4668D362CC2EC83EDD5</t>
  </si>
  <si>
    <t>9D5C50E912FCAF3CD3D9B5D8908A93B9</t>
  </si>
  <si>
    <t>63D03101EA2DD7A7C4AB100988609676</t>
  </si>
  <si>
    <t>5E9CD2B59C7AD21D718D6F82C04BCD2C</t>
  </si>
  <si>
    <t>986E90164EC931A9BF8E345907A0C610</t>
  </si>
  <si>
    <t>48621CD2EF213789365B10AC2D0CEBBF</t>
  </si>
  <si>
    <t>AB5AAD2AD95A0F121FC014500432EDC0</t>
  </si>
  <si>
    <t>65BD8151B4105D02AEEE9F34341B834B</t>
  </si>
  <si>
    <t>14E9145CA0E840502DEF7C4CBDAA69C5</t>
  </si>
  <si>
    <t>2E99C46CB536C95963C2D91449628A36</t>
  </si>
  <si>
    <t>7E0A0654E375D5875046673CD7B1D36C</t>
  </si>
  <si>
    <t>27A164901470C79D447C65A2D0A9858D</t>
  </si>
  <si>
    <t>26B7C6D53D2D703E6C6EEAA0578941F4</t>
  </si>
  <si>
    <t>12D5BBE1018F586814AD3CB22F09357D</t>
  </si>
  <si>
    <t>4A43E993BD7C236C2230CC396A642524</t>
  </si>
  <si>
    <t>4BC36E5B6C796BA2D31BB26D0F5283DD</t>
  </si>
  <si>
    <t>3F8102C2CE71B2F755598EC7B2F7D25D</t>
  </si>
  <si>
    <t>87A7C658482E227F97691069F08544A6</t>
  </si>
  <si>
    <t>E862668D017865EB26D93FC340F1628A</t>
  </si>
  <si>
    <t>A07D48EF4D79E9A521599DE56CD64AEF</t>
  </si>
  <si>
    <t>E50EAE82AA30DD3C48736D49A07F0B64</t>
  </si>
  <si>
    <t>C92FA71618913DFAF346F553FAF13047</t>
  </si>
  <si>
    <t>45196247848900CE4DAD47CB09CE00B0</t>
  </si>
  <si>
    <t>A1992A7B35A813A50F1FB1A23B14201B</t>
  </si>
  <si>
    <t>47E5426068879DF794F0CB68D4B5DBF5</t>
  </si>
  <si>
    <t>270BE214582BAB110E4EA53489B6B047</t>
  </si>
  <si>
    <t>CC4D9E94D88D69BD417238841476BB79</t>
  </si>
  <si>
    <t>79E2DE8D4B4E6FAA3F04E7269B1A5CF3</t>
  </si>
  <si>
    <t>DDD98C561F948207AF7CBFB33D855D59</t>
  </si>
  <si>
    <t>C214597BAD82F168B4BDDE9730E6811A</t>
  </si>
  <si>
    <t>3EDE5B87F443802FC67052CC70E75D66</t>
  </si>
  <si>
    <t>38B7F104D1CEAC933C7E04AE08F2EB99</t>
  </si>
  <si>
    <t>937F7AE4FE3093D2D1CF2442E8EABFB2</t>
  </si>
  <si>
    <t>774643CC7D4F3C2C95A2A18824403D2E</t>
  </si>
  <si>
    <t>4010172E3352E72FB5530BE7B438488A</t>
  </si>
  <si>
    <t>086AC63486B00DB71DE9C1C229EAE1CD</t>
  </si>
  <si>
    <t>C525935033F5BB8A7FA7A08B5649E893</t>
  </si>
  <si>
    <t>8CDFB219E574216784F719B7DEB8A7D0</t>
  </si>
  <si>
    <t>1088D30F8D3A22E53B95D8CE9C0DC8E9</t>
  </si>
  <si>
    <t>8D1B53315794501355851E8DF572E308</t>
  </si>
  <si>
    <t>6578E91310D4DD55CCD414A34398671D</t>
  </si>
  <si>
    <t>2941E3B5B82C600E1302CCF42274A73F</t>
  </si>
  <si>
    <t>CEF0210DAEE1677045153804F657C02B</t>
  </si>
  <si>
    <t>7D79948605FF1AB83CF76FFAFA5E8428</t>
  </si>
  <si>
    <t>D111CB6DB76B1F676EDD833CA02FF8D8</t>
  </si>
  <si>
    <t>A64E2790B46AE5A23D7E0B7BB83B3F81</t>
  </si>
  <si>
    <t>0A624B05EBC748944A479DF3134B788C</t>
  </si>
  <si>
    <t>55E469E08E9D279636AAFF927CAE8804</t>
  </si>
  <si>
    <t>9E049F70BB84D8F9B6F1BF886BB963AA</t>
  </si>
  <si>
    <t>06E566E94C6668A70C707AC4EAFF993B</t>
  </si>
  <si>
    <t>F28779D30EFEFD37D06A5D492623ED23</t>
  </si>
  <si>
    <t>B5A29AAD07E71449EBAB97CE53EE3834</t>
  </si>
  <si>
    <t>27411A456F659EAC2C866AC2B7C11B66</t>
  </si>
  <si>
    <t>231CEC4284F90ABA82DBAD0E87400973</t>
  </si>
  <si>
    <t>D8F87EFA33DAFA05A336EDA05ECE1EB1</t>
  </si>
  <si>
    <t>C8A8E8FD34742A2964CA99D507C6DFD4</t>
  </si>
  <si>
    <t>D1EE22983364580D28DAFB8413B6F7B8</t>
  </si>
  <si>
    <t>3E2C1D949D4BC27BE17A698768383709</t>
  </si>
  <si>
    <t>5C5805A54C20684BE6B06A891451F257</t>
  </si>
  <si>
    <t>FAE0FE5051C0745398B04C7DC4A214BD</t>
  </si>
  <si>
    <t>68466A405C3ADFB10520C855408B51C7</t>
  </si>
  <si>
    <t>0C7C20C8B49324728D4EF60C8A4B2662</t>
  </si>
  <si>
    <t>184F0861ECDC1FDC06D6603CEBF80BB1</t>
  </si>
  <si>
    <t>C79B9A08522077A85C4AFFA35755B03C</t>
  </si>
  <si>
    <t>5801CBA62FF6CBF847B24F7515A99F6D</t>
  </si>
  <si>
    <t>A91A7887FAE743383148C0A965A41381</t>
  </si>
  <si>
    <t>B71C28F8FFDB249C98C5BDFDC47256CF</t>
  </si>
  <si>
    <t>20530132F0BB286FED0CC117AB75FF30</t>
  </si>
  <si>
    <t>A29677AD23691A08F24B26702B3E6EAE</t>
  </si>
  <si>
    <t>052F2C4E7D47D4C18782897A1FD950C0</t>
  </si>
  <si>
    <t>256E76B35A68E5756792EBE5EF925A0E</t>
  </si>
  <si>
    <t>DA50FD5636556B30D7842591AD175F3A</t>
  </si>
  <si>
    <t>9CFEFCC09D40558BA09919D476D8BED7</t>
  </si>
  <si>
    <t>FC5E126B2933345E87702E4B81477A68</t>
  </si>
  <si>
    <t>B998644E9C94F5A8ABA08D6F2257C93D</t>
  </si>
  <si>
    <t>383BB2B6AA723F33568086950E2E0409</t>
  </si>
  <si>
    <t>D0DEADFDEFCE6B5AC95A105127F5991E</t>
  </si>
  <si>
    <t>725615EA71E16B85FE04D1FBDE3CEA2A</t>
  </si>
  <si>
    <t>2F5A9B45B07F69A8F49F26156A10D795</t>
  </si>
  <si>
    <t>FFA659DD6B34F1506CAF493C4B20B894</t>
  </si>
  <si>
    <t>5977498A2F414E083EA4726584D27902</t>
  </si>
  <si>
    <t>C9AED6900A65CAA968D594CCC0AA12F7</t>
  </si>
  <si>
    <t>9EE78CC5107F60D84903745248AC3C72</t>
  </si>
  <si>
    <t>CF69FC8C5FC0A993769EF7F60903DB7E</t>
  </si>
  <si>
    <t>6C7DDADAF006690CABFEFACF0E814F43</t>
  </si>
  <si>
    <t>7D1C7E65F0F728A5BC6E56BCD988D7D1</t>
  </si>
  <si>
    <t>749BE6468915DD8B136B53336ED2CEF0</t>
  </si>
  <si>
    <t>696C36EB491B689B41975F039EA74F0F</t>
  </si>
  <si>
    <t>E5E8744ABCFF57B740871A7E4BB40065</t>
  </si>
  <si>
    <t>71283C67BF38B5577E6D71F9CBE6BB5B</t>
  </si>
  <si>
    <t>1963800DF7BB8954836BE7AA85206864</t>
  </si>
  <si>
    <t>0B15E57399BF52D1D8CDA9EC6BE108E4</t>
  </si>
  <si>
    <t>D92F5EEB3235D2A887577E42584772A3</t>
  </si>
  <si>
    <t>2D86A04DAF379C96B94643BF945D2CA8</t>
  </si>
  <si>
    <t>A32D2015B09FA2935A5664A084C3A009</t>
  </si>
  <si>
    <t>6B8E3AEE142F07A71CF0EDD8621AA216</t>
  </si>
  <si>
    <t>391E90C231A51DEF515578623DD57374</t>
  </si>
  <si>
    <t>116B60D7C2D0885B6D3374DC2EDD59CA</t>
  </si>
  <si>
    <t>370935546E8A79075DA4C37D97978BDF</t>
  </si>
  <si>
    <t>56682FAA27FE98872A93B95B89DBEEE9</t>
  </si>
  <si>
    <t>614EE323F088C5854DCE5BC6AAFB8C22</t>
  </si>
  <si>
    <t>0D57566B138002E1EAE1D0A73ADA9C91</t>
  </si>
  <si>
    <t>B4D31094C162DA82B000F25A7492BFDD</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</si>
  <si>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</si>
  <si>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</si>
  <si>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</si>
  <si>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</si>
  <si>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</si>
  <si>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8940D491FBE63F149541D20759EA47B7</t>
  </si>
  <si>
    <t>F1369E1ACEA3D959FFE4F935FE273ABF</t>
  </si>
  <si>
    <t>E4909D76BB122821BE2CBD5225BE294B</t>
  </si>
  <si>
    <t>A8CA9DB583F62A8468EF9B8E99EBD961</t>
  </si>
  <si>
    <t>3BD491E5C9E88DA6BF973B72CA28228F</t>
  </si>
  <si>
    <t>AB990D89746560140B4987165434064E</t>
  </si>
  <si>
    <t>79A862421FE3B295134D83F36B975912</t>
  </si>
  <si>
    <t>A487042F7F27F8C3BF6B1F2353CBA9DC</t>
  </si>
  <si>
    <t>9ED42F67812559D36235E49D0F3BFCDB</t>
  </si>
  <si>
    <t>9F5ACD18F63826372AD33D1A8735BCBE</t>
  </si>
  <si>
    <t>31D00893D1594D5FB14CF3105A55E9F5</t>
  </si>
  <si>
    <t>2E7C583085426A369A6F603FAF1858F5</t>
  </si>
  <si>
    <t>E1BE0F3EB8421795EDA8FECC9256EEFB</t>
  </si>
  <si>
    <t>5F638A6CA392666CAFFF7C163A490EA2</t>
  </si>
  <si>
    <t>BC90494C4324E340C0A420D01F671427</t>
  </si>
  <si>
    <t>060D2DD5A516CBE6A1436E8D8EFB5ED4</t>
  </si>
  <si>
    <t>305D565A06F4B4C21790A04DB4B89556</t>
  </si>
  <si>
    <t>0CA2E6FFD9C2574E1CC6A789ED2AD477</t>
  </si>
  <si>
    <t>1F2CE18C6C03FB29D494DD75C69750B2</t>
  </si>
  <si>
    <t>76D35DC723DBB7CE348D59ABE908D490</t>
  </si>
  <si>
    <t>8F3CE61EF3345C657DF0ED81B1970A41</t>
  </si>
  <si>
    <t>F70AB349E5E535EAAA1566029E220F18</t>
  </si>
  <si>
    <t>26DCD2A45ADF94EF0F079166E9914B56</t>
  </si>
  <si>
    <t>2DD8A8D5E3C4A937B7B869F8A4AAD095</t>
  </si>
  <si>
    <t>38A8DADB1EDFBCC7FB02C79BC00B4958</t>
  </si>
  <si>
    <t>F73C0E1CEF9027236AE37B4873012221</t>
  </si>
  <si>
    <t>9FD74EA34CA95F5E8ED694DA66DF2651</t>
  </si>
  <si>
    <t>E06AD8EA2BD1F8228F32ABFF961AEDD3</t>
  </si>
  <si>
    <t>FDFE0D1B7882E520378BDC6058DD7B5C</t>
  </si>
  <si>
    <t>F86F547D7F824C95759521C23528E875</t>
  </si>
  <si>
    <t>B5F0025B974B4F2060A0FB1EDBFC6C53</t>
  </si>
  <si>
    <t>56777899F20BF62C6A5D828A6B96DF87</t>
  </si>
  <si>
    <t>9D5C04ECA37B72A0363653BF87239448</t>
  </si>
  <si>
    <t>A9405A7D03BAD9BDB12B9215F5730552</t>
  </si>
  <si>
    <t>A2EF65C452616D8DE0B52C0C8B7E40F1</t>
  </si>
  <si>
    <t>48EE486D3E2C6F549F0D241B4E603465</t>
  </si>
  <si>
    <t>D25D6FDD36F5F2FAD83E63DC0E1F0ACD</t>
  </si>
  <si>
    <t>2F47DB0FC961E012B828865111B30E27</t>
  </si>
  <si>
    <t>6343725EA53365EF0344417011072031</t>
  </si>
  <si>
    <t>4510451339BBA313DCC17BCAB3EF0B0C</t>
  </si>
  <si>
    <t>5DE7064D486F8BC6DC4936EC7B6731F1</t>
  </si>
  <si>
    <t>F9FFC3A104CD1A7E538191C68DC30B1B</t>
  </si>
  <si>
    <t>5B60DAB87C5FA719841A03D44AA90130</t>
  </si>
  <si>
    <t>B8E736438C644F54F8D8961981305355</t>
  </si>
  <si>
    <t>94F87F421E485B8AC57DC172208AF072</t>
  </si>
  <si>
    <t>D94916266245AB9D189148B318EFE798</t>
  </si>
  <si>
    <t>B65D7CDA40C6608F09EF7A848C0DC3DF</t>
  </si>
  <si>
    <t>072160003CB857C22990F25578AE99A6</t>
  </si>
  <si>
    <t>E5091F4630DF1B063B54EFEF5020BE82</t>
  </si>
  <si>
    <t>F5FBB3A1BE40C83F908524F2900E07F7</t>
  </si>
  <si>
    <t>273AC648F6EE68B483DA4C154F568677</t>
  </si>
  <si>
    <t>5FE0ED16AA0FD63349D4C93086BCB95B</t>
  </si>
  <si>
    <t>68F44F04B96513E31F4142352763745E</t>
  </si>
  <si>
    <t>0CFEB96541393C9ED89FEA2E47610498</t>
  </si>
  <si>
    <t>3B7BF186866D590B1E515BF63C3C43D9</t>
  </si>
  <si>
    <t>A68A7F262C9B7D4A07C38934448D9DB6</t>
  </si>
  <si>
    <t>AF3E7C83BBCBAEFDC86C7DDF68C741DF</t>
  </si>
  <si>
    <t>71356C8989D8311DB22D6CACDAA35F16</t>
  </si>
  <si>
    <t>A4BE2121F128CB821CFC51647BC8CFE3</t>
  </si>
  <si>
    <t>C4F5216F9AF5F151F92B7B79B867E365</t>
  </si>
  <si>
    <t>09E33FCBD5D66C4F2E32DCE6FB8803B8</t>
  </si>
  <si>
    <t>10AB0E48616FE83175A461119B2213B5</t>
  </si>
  <si>
    <t>A80DF34C176A10149B68FDDAF92600D2</t>
  </si>
  <si>
    <t>E86E2151D581BFFF2F5DC122F0EAB64C</t>
  </si>
  <si>
    <t>69BD4D733F0CF65957EE429FB5E9B03E</t>
  </si>
  <si>
    <t>7D6A5B56AF2CF5B71B9453FAF4917394</t>
  </si>
  <si>
    <t>77B5857CBA3737BEF0274622CB856ABB</t>
  </si>
  <si>
    <t>227D7455E136224FB2A9EBFAE57C2DA9</t>
  </si>
  <si>
    <t>5E8B3F816B777AE7B5F3CD28A292000E</t>
  </si>
  <si>
    <t>A862F6C42C5C66B3A0C9D667D9E8DE5B</t>
  </si>
  <si>
    <t>A69C69ECC8E14C0DA3C7FD33175283BD</t>
  </si>
  <si>
    <t>C95895DDF7DDB53C820A5341C9BE5C83</t>
  </si>
  <si>
    <t>FD945CF1F7FEE804ADA2B29B74DE653A</t>
  </si>
  <si>
    <t>9E58305C354DE7E3492304BFE8F3F2AE</t>
  </si>
  <si>
    <t>E0DD30125FAA28989CFA5892DC2F0B8F</t>
  </si>
  <si>
    <t>5F9E57CF224E3FA17E5010A5A2CFF62A</t>
  </si>
  <si>
    <t>AE3ADBE7345935C7F9801D14344B296E</t>
  </si>
  <si>
    <t>947937C140ECB9B5CA0F5B9254592066</t>
  </si>
  <si>
    <t>35B427B8048E895AEE8AAAD799D0EDD4</t>
  </si>
  <si>
    <t>30705CF1605227BC34AB0C33ABA7C463</t>
  </si>
  <si>
    <t>77757C1A8A0B6AA9252E69B2BB7FE393</t>
  </si>
  <si>
    <t>FCD82ACC7948D4EEE8DDFFF5BCB33A0A</t>
  </si>
  <si>
    <t>C2617A551BDB280CEEE88A45310DD00C</t>
  </si>
  <si>
    <t>711966A58A055FE156D98A78709200AD</t>
  </si>
  <si>
    <t>9BF5AC6F91D7A7349822C75218A389CC</t>
  </si>
  <si>
    <t>F0A6604F04FEFF9754C2F2FE155839D6</t>
  </si>
  <si>
    <t>95D36985719FA43E0C0A83D042ABDFE3</t>
  </si>
  <si>
    <t>3DA15053C68F537C11032A0BB75BC4B0</t>
  </si>
  <si>
    <t>199B23DABF969D77F9D5BB7EBC8BF134</t>
  </si>
  <si>
    <t>578EE783094817476A2B170D83B0DBAB</t>
  </si>
  <si>
    <t>9B2450C7D09CC9CFF4413CB84A821957</t>
  </si>
  <si>
    <t>0505B0DF7107191AE66E5F248C34B9D5</t>
  </si>
  <si>
    <t>8898820637CDD455A5858AE1684D5409</t>
  </si>
  <si>
    <t>EBD75151325465BAB0A872D966312DB0</t>
  </si>
  <si>
    <t>C52B340D93DBD78C0B4AC4CF2835EE4F</t>
  </si>
  <si>
    <t>2A4B22F0DE92B916DC75812B01DE52D8</t>
  </si>
  <si>
    <t>408B18B50ED5ED2AB2505D1B27E33654</t>
  </si>
  <si>
    <t>A5C011F55B6D28DD5E0A3D98820288C9</t>
  </si>
  <si>
    <t>D44D2CD656D8E9101C45ABD8F4D5ADAA</t>
  </si>
  <si>
    <t>ED25ED743C4905EF1C40852F1284DA96</t>
  </si>
  <si>
    <t>DAE63C258B16CD8DFBD38EF5602ABE82</t>
  </si>
  <si>
    <t>470EB9E2B3C484623FC8BB849522E494</t>
  </si>
  <si>
    <t>3025828B1671B096962A2B2DD8FE30EC</t>
  </si>
  <si>
    <t>F3C633955ABF716C0A89A725AB378E91</t>
  </si>
  <si>
    <t>6EB0FF5792B65E1816C76818E4B7B30D</t>
  </si>
  <si>
    <t>30CCBF73EDFF95956562F1E0181FF599</t>
  </si>
  <si>
    <t>105257814A948B61BE75DBB9BDB06E4A</t>
  </si>
  <si>
    <t>2D027BB14D20B03DB645191F86A4D9AF</t>
  </si>
  <si>
    <t>3731DCEB6DD3B5EC4B3640FD763F567A</t>
  </si>
  <si>
    <t>424EA10A0A9260CC115F5BEE236C418F</t>
  </si>
  <si>
    <t>AE6680B7101CA2B337F28087202B2E29</t>
  </si>
  <si>
    <t>9B3FC7D297F449E1A681F54C5855180E</t>
  </si>
  <si>
    <t>BDE3D21B697D50DA31A7D4F0CE8210F7</t>
  </si>
  <si>
    <t>3E737A55580519D90DD1B604E864F5C7</t>
  </si>
  <si>
    <t>C03D4CEE7F6C7CF9B446D97101EC59D8</t>
  </si>
  <si>
    <t>519972E1D5B04D2136DDC8EF50D02242</t>
  </si>
  <si>
    <t>644809222708D8B8A305E12FF48111BB</t>
  </si>
  <si>
    <t>D9F26F610237D69BFF9A09E057F077FA</t>
  </si>
  <si>
    <t>859F244FE1EAD7511BBF92B362FAEDB4</t>
  </si>
  <si>
    <t>45B9FCE6B245B7F9DD752648AF4F7F09</t>
  </si>
  <si>
    <t>E1292942107F76553B1BBBAB691BDE12</t>
  </si>
  <si>
    <t>78AD272997387D71C2CA248894C2B3E5</t>
  </si>
  <si>
    <t>D3DC9A0FFF8A4DAD0A75B42538625567</t>
  </si>
  <si>
    <t>7B775F181E954650193E64D9FEB89355</t>
  </si>
  <si>
    <t>42AAA9A40BC41CBE07680C2332908ECA</t>
  </si>
  <si>
    <t>89AC5DE048567F45C18D306DFD53C728</t>
  </si>
  <si>
    <t>A9059C1A9F586F2C7C75A5A078960B28</t>
  </si>
  <si>
    <t>70D046FC762029E0BC167203B77B3977</t>
  </si>
  <si>
    <t>0569FB4B83369EAC3049508DF812547B</t>
  </si>
  <si>
    <t>C3EBE7F1928814E4706D866E606BDF7D</t>
  </si>
  <si>
    <t>1944F0B5A187A24CC8000EBDAC8A0CED</t>
  </si>
  <si>
    <t>02C4B207DA2543E078D268AEE81DC3D8</t>
  </si>
  <si>
    <t>7B5FC92DCD3E68C627B244C214B76377</t>
  </si>
  <si>
    <t>87AF5D02BA18F937203969C8990D26CE</t>
  </si>
  <si>
    <t>1EEBC6AA11D0ACBC8386E387C9E85874</t>
  </si>
  <si>
    <t>E1A6CCA9C10F316BA10E362A35D7EF11</t>
  </si>
  <si>
    <t>C763535354A3A8CF8727594C72DCFB0D</t>
  </si>
  <si>
    <t>1023155D7F6E2E101A76DBAAC096D5A8</t>
  </si>
  <si>
    <t>686D0ABA4F89C81F9E0E72AFF260FD9D</t>
  </si>
  <si>
    <t>B7C8A90D5E2ADE93DCE45F66D5CA9954</t>
  </si>
  <si>
    <t>B6B4AEF7C33E43C01AF9FE2357E20FF2</t>
  </si>
  <si>
    <t>24F88F85A06E53602F7057EB84DD872E</t>
  </si>
  <si>
    <t>9F192A5A32867D01E54E770BEE44E6D6</t>
  </si>
  <si>
    <t>0E404E352CC8B2CCD869EF86231CCD65</t>
  </si>
  <si>
    <t>A42629597B2BB8407D4C984F7D994D5E</t>
  </si>
  <si>
    <t>A3DAA41AB58F4D13D9C6C257B4CB7738</t>
  </si>
  <si>
    <t>05BEA35384802C4100A64480FC014D86</t>
  </si>
  <si>
    <t>73178790A2CF161A29E673205ED0DD85</t>
  </si>
  <si>
    <t>85B9252587204C9887B7CD02AE4A0007</t>
  </si>
  <si>
    <t>594C54431C5366C653E08697AA46ADB6</t>
  </si>
  <si>
    <t>18986FA111C989EC3297698869BAF163</t>
  </si>
  <si>
    <t>73EC31B605FAB99B040BAB6B0D490C0B</t>
  </si>
  <si>
    <t>614486205CEC32B4F95CED902BF53F2B</t>
  </si>
  <si>
    <t>8AD6B6C280BA9356AE790F71100AF384</t>
  </si>
  <si>
    <t>FA5740CA6E8B92B49C814FE77476A38B</t>
  </si>
  <si>
    <t>6C0C10723044B36030BA18157452C4C0</t>
  </si>
  <si>
    <t>9BB7B2A33D7D5DEE0EA6F21897A21EA5</t>
  </si>
  <si>
    <t>21AD09A1461C186D668FE88A9E3FA239</t>
  </si>
  <si>
    <t>834E26EF61F8AA8DE6EFC18AAEE9D31B</t>
  </si>
  <si>
    <t>99106A2E1185E302844D2F0396CE9DFD</t>
  </si>
  <si>
    <t>BF172C020DF7249EF09848929311B0F4</t>
  </si>
  <si>
    <t>70E00153CFA81F845ACD65A70ACB2104</t>
  </si>
  <si>
    <t>5CCE3678EABED623F7DB2AD7DB8D5307</t>
  </si>
  <si>
    <t>28BEFCEEA62EF54DA5B783B444CCFE53</t>
  </si>
  <si>
    <t>C5BA924C9882000AD51B624D1B4219DC</t>
  </si>
  <si>
    <t>4E902466A1D3C4DB9E847D3AA3603217</t>
  </si>
  <si>
    <t>AB4F481CB531201390BABC6E72CB88B5</t>
  </si>
  <si>
    <t>9D3348ACA51A98146ED915540ACEC6A9</t>
  </si>
  <si>
    <t>582C5C4B4B56332554F92850EEED62D6</t>
  </si>
  <si>
    <t>F12AD5B2FBF47F74DE3E55B9E308F994</t>
  </si>
  <si>
    <t>DC60A77EB9BCE415E65629B7BFEB3D02</t>
  </si>
  <si>
    <t>4EBF1917102DADCE118FB4FB2F969F6A</t>
  </si>
  <si>
    <t>7D2EFEBA78DEB80702893EB04E310379</t>
  </si>
  <si>
    <t>3ABC27F5B5184E88B061FA353AB1916A</t>
  </si>
  <si>
    <t>31B1DEA527BC4F40030A278591FF72BC</t>
  </si>
  <si>
    <t>60CD208E4BA3B2118CA5458481FE59F8</t>
  </si>
  <si>
    <t>253C0FF2C6C990B3EC36B2D47441971C</t>
  </si>
  <si>
    <t>4B392DEEB7F6EABFA288B0D7F53C9E5A</t>
  </si>
  <si>
    <t>7DF69D0948D3BE9D3D9708A5A72860BE</t>
  </si>
  <si>
    <t>ACDE485EF08EB28830508E5DD852327A</t>
  </si>
  <si>
    <t>BCA8C1A1DC96143BE0D422D57413E507</t>
  </si>
  <si>
    <t>A3A566346C688C29DD05F8570B8CC33E</t>
  </si>
  <si>
    <t>374B68275BBFF2DFCED82E9E80E87F3F</t>
  </si>
  <si>
    <t>7406E250497A0E44FC6B471BC2B63EB1</t>
  </si>
  <si>
    <t>8E15CED987FA295559D6F93C87B05C69</t>
  </si>
  <si>
    <t>280843FBAD1F2DB50C5ADF4DA9049DA2</t>
  </si>
  <si>
    <t>DD0FAFC3E4E30E0FF3736C818B6F1FD3</t>
  </si>
  <si>
    <t>43F696C21BC84730943ACCB405307B5F</t>
  </si>
  <si>
    <t>0E3E2482825FD8611DC3CD4AA5172742</t>
  </si>
  <si>
    <t>749556396630AD0EABBEF671F7DE0B20</t>
  </si>
  <si>
    <t>C56A98860C88316A12360DFE65D6A333</t>
  </si>
  <si>
    <t>AD505B572B783B8EA08104EE273D58AD</t>
  </si>
  <si>
    <t>E17D6855DC8BD7AF18E22B3088427FBC</t>
  </si>
  <si>
    <t>08D2F11A663A3E4A3E96F996B7B78184</t>
  </si>
  <si>
    <t>D99D27629E5124FC4DDB5859D9F15BAA</t>
  </si>
  <si>
    <t>4220BBA89C05AE30F233162267F332ED</t>
  </si>
  <si>
    <t>D7CAC0DFA19D916FFE5F041CCF22832F</t>
  </si>
  <si>
    <t>A3DC2381BC3C58BFCFE5D1F6437D252A</t>
  </si>
  <si>
    <t>9FFB369447176E7105DBA5C7AFD35338</t>
  </si>
  <si>
    <t>AA50A050547605A5A2469833591BFA80</t>
  </si>
  <si>
    <t>5ACACFD579FA5FFEED785ABE80AF5104</t>
  </si>
  <si>
    <t>55FA1B3B7B45F9A2EA12A6EAE96DDAE8</t>
  </si>
  <si>
    <t>05F911571FB31741D1BBECC6FE72A1C6</t>
  </si>
  <si>
    <t>049B1CEFDC2EE5AEB2544B4C2E38F30E</t>
  </si>
  <si>
    <t>48305349F2704B958F60C5F1207AD3D4</t>
  </si>
  <si>
    <t>E3155DCDAD194B105A15170988B39725</t>
  </si>
  <si>
    <t>0059CF87957B7D78A017A732C283FD49</t>
  </si>
  <si>
    <t>A726C65C8A8354BA1DCDC34E25685668</t>
  </si>
  <si>
    <t>3FFAB44F6A83518B8554CA46CFCDC1B8</t>
  </si>
  <si>
    <t>B247407418CD69AA408507A39294480D</t>
  </si>
  <si>
    <t>10BAAEADA4D15F161FAC5D8106DCB569</t>
  </si>
  <si>
    <t>C78C2DB993D39C5AEF0AAA71D2D415B9</t>
  </si>
  <si>
    <t>40DDA6E1E09D460960CF36E437502851</t>
  </si>
  <si>
    <t>A05A90997D79E4CBD626194F2A90E1F5</t>
  </si>
  <si>
    <t>A67F3A3BDB12FA2E9A598037A4241E6A</t>
  </si>
  <si>
    <t>4A6B3ABF43062099C6B2A1D7A4EBF514</t>
  </si>
  <si>
    <t>AC50CBD6D2B76C0A23F42B619C21DAED</t>
  </si>
  <si>
    <t>7F5730C898E90C5489DCF6D20341D9C2</t>
  </si>
  <si>
    <t>ED3B930F31EB1ECA1DD8C81F64EF9110</t>
  </si>
  <si>
    <t>8C5A9F9CE47C2FA3E5764D623E0C5B99</t>
  </si>
  <si>
    <t>66085B70800713BD771FD8EB34FEDD5E</t>
  </si>
  <si>
    <t>D7F4F00024CFC840F878BE9BC3F7C103</t>
  </si>
  <si>
    <t>519EBEAF17D7A5DA761A355CAA87676B</t>
  </si>
  <si>
    <t>75CF487FFE45BE3FAD9F87BCB1F2BF75</t>
  </si>
  <si>
    <t>00FCEE928DB518601A55139385F56AAC</t>
  </si>
  <si>
    <t>A54A11B22A746DD8DA6CAA4D80BE2980</t>
  </si>
  <si>
    <t>57B993213F5C556E0AA9C583FD0096A5</t>
  </si>
  <si>
    <t>C9893C274752441195D6E50B7FAC1AA5</t>
  </si>
  <si>
    <t>DF7619D7B53875DDC55A0F2A3C7B108B</t>
  </si>
  <si>
    <t>C5A548BF9AF8C13862B5890FB489A197</t>
  </si>
  <si>
    <t>8C2BBB73D6EC9A0A657A50DC600E290C</t>
  </si>
  <si>
    <t>0520106D7645E865406CA857D572E3F2</t>
  </si>
  <si>
    <t>F64970FC56C3983456E41CF2230E3B8C</t>
  </si>
  <si>
    <t>AE033F22E5FCCB49C92AFA042149C904</t>
  </si>
  <si>
    <t>CE7ECBFD08165957A82DD8F00B6020AE</t>
  </si>
  <si>
    <t>C31812186254594D06156C6746B4E6BA</t>
  </si>
  <si>
    <t>4398F5AF0C8632E77A90B169EAD8BE4C</t>
  </si>
  <si>
    <t>4F7ED3D2CF5C5BBF430FBBDDB32E5AAE</t>
  </si>
  <si>
    <t>547DFC7FFD58676CC43192C30A039478</t>
  </si>
  <si>
    <t>8A9C3DE218E3877FB9A8A3EABAE146D3</t>
  </si>
  <si>
    <t>4741BD081CF5C95667C8C009A0288DE6</t>
  </si>
  <si>
    <t>4A5E9F2EBAAACDBEEE91006C06D45055</t>
  </si>
  <si>
    <t>9AA092B408667CF8F4CDB5612F1A69A7</t>
  </si>
  <si>
    <t>F173A99112C8C4871C43D022DA36AF7A</t>
  </si>
  <si>
    <t>7DB05001FACE7FF47A09E2F8A77D1E63</t>
  </si>
  <si>
    <t>462BE4A1AE993E1B3B997A7FC3F0BF5D</t>
  </si>
  <si>
    <t>43AD72BE6B3F2DE25842499DD53E088B</t>
  </si>
  <si>
    <t>AF04BD7769190C4F316251AC19A72B0E</t>
  </si>
  <si>
    <t>DEB3BE9B06FB81D57F3EAAA3D2D8C608</t>
  </si>
  <si>
    <t>B37EA4A8EF5C21C95531AB688DFDB667</t>
  </si>
  <si>
    <t>0E304E7C3A89A7AF8EB8C3A7D18F39A1</t>
  </si>
  <si>
    <t>4C8010ADA1BB1E46C1E38A2E3486E244</t>
  </si>
  <si>
    <t>13E79351591A6DFE7F22137F333510D9</t>
  </si>
  <si>
    <t>232878C79AAA8BE8934012363B3453F9</t>
  </si>
  <si>
    <t>7908CD09DE62EA8B3BB96C2818D6E626</t>
  </si>
  <si>
    <t>8C6418EF2A66FE7BEA686CFCC3876C4D</t>
  </si>
  <si>
    <t>135625E05F010D9CA70CF688CC73F320</t>
  </si>
  <si>
    <t>24402644A6A58EF1A259E7E253E02551</t>
  </si>
  <si>
    <t>5EC4D525663FBE72F73E5C312BE8F02D</t>
  </si>
  <si>
    <t>8DDF81BAFCCD5C4BADC227FEBB6EBFCE</t>
  </si>
  <si>
    <t>FC1EBE28FCF4A9BDD545232A24EFDBD2</t>
  </si>
  <si>
    <t>ECA79D871AEA600B4C7D6E14CD89FC8E</t>
  </si>
  <si>
    <t>9B0229C6872DF3A09D8C60BBD8237BF9</t>
  </si>
  <si>
    <t>A6D979F5078D1DF8DC80EE7C9FD13847</t>
  </si>
  <si>
    <t>509A6956501AE68D37122CBEDD735C82</t>
  </si>
  <si>
    <t>33606B05115A8415AD0C9B9D05427F6B</t>
  </si>
  <si>
    <t>4D07CFD08EEB4764118EADD08B5D518C</t>
  </si>
  <si>
    <t>2A7FF6592A633DD8963880BAD872C985</t>
  </si>
  <si>
    <t>10F64779C2FB085476A578C38F7F9B14</t>
  </si>
  <si>
    <t>F09D851963BEC0CBC3B6311860D363B2</t>
  </si>
  <si>
    <t>1133F22D1BA493ABABE4DFF392DA4260</t>
  </si>
  <si>
    <t>115C50A844E07AE4DAD4018820149158</t>
  </si>
  <si>
    <t>CB5D90B8F34C3C732EBE6E43616F357F</t>
  </si>
  <si>
    <t>59DF01D2AD976DDBD03C86F476AB6CCB</t>
  </si>
  <si>
    <t>C7AD0DE756635F7B5C7953F0649BB8ED</t>
  </si>
  <si>
    <t>7FCA29D5C6532B5441C30F6A9E7D3D6A</t>
  </si>
  <si>
    <t>6DD04CA738A6859943775965D747CF6E</t>
  </si>
  <si>
    <t>D5C5E83B50148009289E30D31C11BE03</t>
  </si>
  <si>
    <t>A8767D3A4297AC850C5EB0D86C5AA8ED</t>
  </si>
  <si>
    <t>FBBAD0E84C9DF2605BCD187B9788113E</t>
  </si>
  <si>
    <t>D2065DDA76D68228BAE7E3BF477DD314</t>
  </si>
  <si>
    <t>52B2B370BB0A9FEB3C03B7E7E352F7AF</t>
  </si>
  <si>
    <t>40BDFBFA2C15C745031AA35957ACE0E5</t>
  </si>
  <si>
    <t>A11A0368F0DD20F3712409FADA01602F</t>
  </si>
  <si>
    <t>3D395C1FA73A98203B1E00097040C671</t>
  </si>
  <si>
    <t>D4B261EE7A3F721DC88185D038384123</t>
  </si>
  <si>
    <t>846AA0D214187CD110DA0911F43CECD2</t>
  </si>
  <si>
    <t>91CDEDEBB0E82E66712A6005F0F7E2F3</t>
  </si>
  <si>
    <t>9C0C71D40A66B509E1728E63AF92A392</t>
  </si>
  <si>
    <t>BEC5765DB73A088F94DC06745B26C7B0</t>
  </si>
  <si>
    <t>BAF7932479CB05B3E788E1A99CE443DF</t>
  </si>
  <si>
    <t>7481642EBA54BB7B0E4C157C9BD167E1</t>
  </si>
  <si>
    <t>83D6D614AE12D2B81577A90E766AB3FD</t>
  </si>
  <si>
    <t>B89C4440E0108EA7DD69ED25274BC2D1</t>
  </si>
  <si>
    <t>58C8164653C85F29CF0724F77B31A8B3</t>
  </si>
  <si>
    <t>080BD1172CDC7CC5F27DA9F8AAB1B8E4</t>
  </si>
  <si>
    <t>D8341C4C1B8D61DF990577BF1FC93076</t>
  </si>
  <si>
    <t>8FA87CB68EAED1360465C0A54857307C</t>
  </si>
  <si>
    <t>A267F54ECD18FCC0A51CB15B994E3E7B</t>
  </si>
  <si>
    <t>BFCAEB832307D5027D2DAEEC55E96C24</t>
  </si>
  <si>
    <t>FF191C2CF3B33272DC7AE35499462067</t>
  </si>
  <si>
    <t>18BE1AFC317AF6F60FE117366326E27C</t>
  </si>
  <si>
    <t>6402A9BFFCD8056B09EDF3AB2AB868F1</t>
  </si>
  <si>
    <t>93DD8DEA058255F8007806D87520A5E1</t>
  </si>
  <si>
    <t>ADE633F8C2B504675E7FC7B031DC5ADC</t>
  </si>
  <si>
    <t>35D2D66453642F693B99173D451DD2A9</t>
  </si>
  <si>
    <t>5BECFC0253E2E447C0C43C3940C44D07</t>
  </si>
  <si>
    <t>7A4BAB6E905ED45DF92BFDF163B9889D</t>
  </si>
  <si>
    <t>6584BE24175ACEA6D339B6E680484BEC</t>
  </si>
  <si>
    <t>3CA215BBC6283E3C111D489FA75D2738</t>
  </si>
  <si>
    <t>C489A5B14C3536785C41E543AA4E3AC8</t>
  </si>
  <si>
    <t>9D38CB5EA760165ECD11784A9D52921C</t>
  </si>
  <si>
    <t>41309FCCB22ADFC44D247CD7B66472D9</t>
  </si>
  <si>
    <t>9902C0FD483C3931F876BC151E0C9525</t>
  </si>
  <si>
    <t>8EDE9248E37B4CBA0156DDDE7D580F8D</t>
  </si>
  <si>
    <t>24B4C5B9EB2C4879392F3368945A6973</t>
  </si>
  <si>
    <t>0A11C815B03051899742A78BE86E6172</t>
  </si>
  <si>
    <t>CA9216C171344231342AF8FAB9C631B1</t>
  </si>
  <si>
    <t>B585D5BAE43D994C3C480EE4517394F7</t>
  </si>
  <si>
    <t>B36982A76F89341062B7E2052AF35877</t>
  </si>
  <si>
    <t>BEF38E9D290B49E9D057D071C6831C5D</t>
  </si>
  <si>
    <t>29E54D176D3869E18968DD97C3803D09</t>
  </si>
  <si>
    <t>91CC879706A746DF731D8FB6FFF60E8F</t>
  </si>
  <si>
    <t>A8F9505024F93119976333663902CE67</t>
  </si>
  <si>
    <t>0E53986E55CBD3B4F84B3E03B0DC98F8</t>
  </si>
  <si>
    <t>EA1DA48DEAF49BCC0D3989D6C43110C7</t>
  </si>
  <si>
    <t>166859511BF66A164F6AF08683DBD1CD</t>
  </si>
  <si>
    <t>C58433CA22E09F9BD8632BD350CD1E2F</t>
  </si>
  <si>
    <t>DA93716A58F41263CE526F0B3D6B2650</t>
  </si>
  <si>
    <t>7A9F86461470FC2C0EA2B3493A89578E</t>
  </si>
  <si>
    <t>A92E3534C28DBF0C52B4186872740055</t>
  </si>
  <si>
    <t>B7E2B132664753BE8F155F90628B8371</t>
  </si>
  <si>
    <t>1C60C583BEA15F5A407117C6D78F6348</t>
  </si>
  <si>
    <t>AC95F2F0876FB155B19C672C7992C425</t>
  </si>
  <si>
    <t>02921A9A8A7BE4E3F5B4FC53EA81797D</t>
  </si>
  <si>
    <t>C21AA4663474519F1B800FD8318EDA29</t>
  </si>
  <si>
    <t>207BBA15277595C09623627D6B56819D</t>
  </si>
  <si>
    <t>FCF7D6BD4A47412DAAD7A59C0C49D86A</t>
  </si>
  <si>
    <t>7F2FD3F06CAE1B1A96D5709A19E6F327</t>
  </si>
  <si>
    <t>16DD78453401B81093D219667ECA76BD</t>
  </si>
  <si>
    <t>5BA645E38C0055A3BBA058EB1D1345E3</t>
  </si>
  <si>
    <t>6FB90D85677667174430AF983C1025BD</t>
  </si>
  <si>
    <t>DA594C87E4DA3DD5F23E51F09CA52DCF</t>
  </si>
  <si>
    <t>B930EE81EAAD09986410E0F612E5088D</t>
  </si>
  <si>
    <t>1171DE2173754631BE0BBA39381B0BEB</t>
  </si>
  <si>
    <t>B05B53093E93D5AEA08C30AD18F82268</t>
  </si>
  <si>
    <t>C6A6AA8CD09A10B3496064C64D778265</t>
  </si>
  <si>
    <t>1DE28529D75B4C32C1827AFD442699A4</t>
  </si>
  <si>
    <t>01156ADD45F3F7935825B515DA825A2F</t>
  </si>
  <si>
    <t>A357F296EBECC9D5BC5657EF09975ACA</t>
  </si>
  <si>
    <t>D4754052B5AB3A32B7676095CB8457F2</t>
  </si>
  <si>
    <t>076EE636A787FD9696DFB90186F18086</t>
  </si>
  <si>
    <t>CD5F6C46244A75C5451C5093EB893B1B</t>
  </si>
  <si>
    <t>6D628B75A308A4EB81A7F187A7437374</t>
  </si>
  <si>
    <t>14E6E41C13F99804E0ADB5D22AC9F45A</t>
  </si>
  <si>
    <t>31ADD4947EC104E81D81BF557726D93A</t>
  </si>
  <si>
    <t>22CF887E3D7D92B8A465A9AD21B6C120</t>
  </si>
  <si>
    <t>2EB89F7925A95C9034D08089A6086D22</t>
  </si>
  <si>
    <t>8D1DDF8310350109654235AC2BA75281</t>
  </si>
  <si>
    <t>73932D57A3B4DFA003790A8672EBA601</t>
  </si>
  <si>
    <t>731E2090EA9A9573B15CA5F1B5D3FB5F</t>
  </si>
  <si>
    <t>6D46ECD42609C68BEE1453011830236D</t>
  </si>
  <si>
    <t>98C1EAF6FBE7F8EE12E1C7E35842748E</t>
  </si>
  <si>
    <t>33D79FAA3BC8BAB2613553405B23CBAC</t>
  </si>
  <si>
    <t>07E25EB69007FF33F08A790CDA9BE0DF</t>
  </si>
  <si>
    <t>0BCFE3ED7E0DF1CEABF305BC91354AC8</t>
  </si>
  <si>
    <t>706FB6BBAD469CCB674A255AD0166161</t>
  </si>
  <si>
    <t>1361E344B676F333772245A03EC3B029</t>
  </si>
  <si>
    <t>4B889184C18FB8F7FDD2AEDACE6CFB1B</t>
  </si>
  <si>
    <t>FBCEDCB8147F97367C4335DCC7B03BB6</t>
  </si>
  <si>
    <t>AED5756D6EF701EE037B2A30FC4C7F28</t>
  </si>
  <si>
    <t>F325836AB1376BE6BE45003E68FC4FB4</t>
  </si>
  <si>
    <t>2BC879D5F9B0E944DBDE67C86A5404FC</t>
  </si>
  <si>
    <t>5F1A38E26E5B18774E24B613C2559881</t>
  </si>
  <si>
    <t>B2869C0594A3A45324F7656B37D10682</t>
  </si>
  <si>
    <t>69B70AF163749458507DF222E8C5CA24</t>
  </si>
  <si>
    <t>8FAA50731A0712F8173B84E15E6F47A7</t>
  </si>
  <si>
    <t>748D9579717244F1A7A401D650989E10</t>
  </si>
  <si>
    <t>79BCB4CF9E12C422CC6A438902EBFA5A</t>
  </si>
  <si>
    <t>735D840838F110BD542FEA056C2648D7</t>
  </si>
  <si>
    <t>01BAFF3D16AD67C1E60914F6174198FE</t>
  </si>
  <si>
    <t>C1D2C8A31DC23891BA0DC8FFDAC6C822</t>
  </si>
  <si>
    <t>F9CAB5F1D0D9F987D37D4BBA2C3531A9</t>
  </si>
  <si>
    <t>04883098720781263E517D4D0B5124FD</t>
  </si>
  <si>
    <t>342443DD8AC4C11407995D9E4B9AC313</t>
  </si>
  <si>
    <t>9CD7C0A2B973177EB8AE60210385C1E6</t>
  </si>
  <si>
    <t>15440E4275A81D730B44F566820B9E79</t>
  </si>
  <si>
    <t>D713BF94F729DD95732EEB223544D6E0</t>
  </si>
  <si>
    <t>86CDA8BCBBF309A1E32576D486FED4C9</t>
  </si>
  <si>
    <t>C32F98B50A480274FE9B96CD62BEEF41</t>
  </si>
  <si>
    <t>4924D34BD508E37234C24F677A7B8537</t>
  </si>
  <si>
    <t>A6CCAA62895BF03448C17F22C7DBCD13</t>
  </si>
  <si>
    <t>1AAC8DD450820EBB9989175C75245184</t>
  </si>
  <si>
    <t>E14B4BFCFBE65C3041A4155015FF5E2A</t>
  </si>
  <si>
    <t>E48B7C81E9BF11A91BD94D27B194E403</t>
  </si>
  <si>
    <t>CE67443CB87A1736DFBA244730D826F6</t>
  </si>
  <si>
    <t>C449EF584C67491DF0B955DF96511189</t>
  </si>
  <si>
    <t>498A159E11D79A4BB703B9A830F811E8</t>
  </si>
  <si>
    <t>1638B2025B74BBEC40EEFE2CF47CC687</t>
  </si>
  <si>
    <t>87DF8F349C096461EFFD8995C53EFC39</t>
  </si>
  <si>
    <t>EAD1424285119D56AA78A49556472818</t>
  </si>
  <si>
    <t>4E7BF0D523BC2919AC1AC0A32A48EEA7</t>
  </si>
  <si>
    <t>57C4D116AF53108BD24F632D85A88584</t>
  </si>
  <si>
    <t>1AB9342779CE84E0BE54AD1B9051909A</t>
  </si>
  <si>
    <t>CF1016DBC21F338B7FA0C7D674824CF0</t>
  </si>
  <si>
    <t>F5EF06534732C9866772D82603E62F35</t>
  </si>
  <si>
    <t>E845BD160972726B13320BDADC54D9C0</t>
  </si>
  <si>
    <t>8C21A2FDDB71586DB647CBD4A40B9C2A</t>
  </si>
  <si>
    <t>C08D960B4AB7DAB437FD00295DFB3A0E</t>
  </si>
  <si>
    <t>7B64205D3A4E4EF7A4764718983B8C27</t>
  </si>
  <si>
    <t>302111D14485FA459C4E383799F9A708</t>
  </si>
  <si>
    <t>C8C9B14077E3A684F90FD56EF22EB43D</t>
  </si>
  <si>
    <t>478A512957873EF9DC7086E614156012</t>
  </si>
  <si>
    <t>B1B17FAB6E51AC51CFA42B9657B2439F</t>
  </si>
  <si>
    <t>59FA455771ED0AED24201E5EBE9DE67E</t>
  </si>
  <si>
    <t>471938AD3BDD4D16796689BB1EC8736D</t>
  </si>
  <si>
    <t>EFF76F342FED700732D10D3E5A070F22</t>
  </si>
  <si>
    <t>CAB6CE816FB039CBA558238CC4E0FA49</t>
  </si>
  <si>
    <t>3D1706312A206E487C4E5A4E1625677C</t>
  </si>
  <si>
    <t>2FA538671D198CE4617F1CC0D6D1BA8C</t>
  </si>
  <si>
    <t>A7B91D2AAAA6766EA2024E1BDD362185</t>
  </si>
  <si>
    <t>01090FD3574834D45415BD6C9A88F57C</t>
  </si>
  <si>
    <t>2FC9C82C5568CD3D61811BD9027D660C</t>
  </si>
  <si>
    <t>3BDDEC7812867F7416852DF7C99BDAD0</t>
  </si>
  <si>
    <t>154A676D283317484C70514C3A8C6791</t>
  </si>
  <si>
    <t>8CF8DE25F3F898F7D3004103D3FF95C1</t>
  </si>
  <si>
    <t>D447F943F32816F195AC3697817CEC1D</t>
  </si>
  <si>
    <t>97817CF85E63A56621DB85B76F178F7D</t>
  </si>
  <si>
    <t>5538394C035755015A244BEF4B98E01F</t>
  </si>
  <si>
    <t>702923024C4C848854C6009DE34020CB</t>
  </si>
  <si>
    <t>872BE951751080AEC5C2281869E2C611</t>
  </si>
  <si>
    <t>41224B605A113BF345C468CB1A905931</t>
  </si>
  <si>
    <t>6CB3E2EFC21F28034418D913B5CAD843</t>
  </si>
  <si>
    <t>7BA603330E7298D31902DCC5D180C9EB</t>
  </si>
  <si>
    <t>BA6D8DE2CE3FF7883972A9465BFB0C99</t>
  </si>
  <si>
    <t>828B3D7B0046DFB3959FF7DDB1DC3BBC</t>
  </si>
  <si>
    <t>BBE57BFBB783C50623A20D26489E5C90</t>
  </si>
  <si>
    <t>0BF601B8C7FA1941012F89ABC3091A47</t>
  </si>
  <si>
    <t>3F250CB770E695EFB9BF23EB21D512BA</t>
  </si>
  <si>
    <t>B3BEA20B91639454C619BBD87561BDD5</t>
  </si>
  <si>
    <t>F4305A72FB9687CAC25F549C5F705771</t>
  </si>
  <si>
    <t>6671A88AD15E98B03D422CF0F0B1A43D</t>
  </si>
  <si>
    <t>38CDFA9953DA06BA690DF4B8FDFED745</t>
  </si>
  <si>
    <t>A19C55E0010E361AC9FBF2438FDD2BDB</t>
  </si>
  <si>
    <t>665AB3B7DDD4D700B40715033712DEFB</t>
  </si>
  <si>
    <t>4D1F670BD2F6AD3187B12ED56D464140</t>
  </si>
  <si>
    <t>5CDC7130BA0B036560B81B1CEB459C32</t>
  </si>
  <si>
    <t>9D6C5F63AED239C8AFE800EF915CF556</t>
  </si>
  <si>
    <t>FE1EFA6788679CB69FB1D9171EBD97F1</t>
  </si>
  <si>
    <t>AC3002979B5F8A5AC4267FBAE14B252B</t>
  </si>
  <si>
    <t>456E77E074B41B4A19959F9B82A7541F</t>
  </si>
  <si>
    <t>6B61C6CE2CD6261104135798BDC91335</t>
  </si>
  <si>
    <t>22CD16DEA91873A52BD477E985600270</t>
  </si>
  <si>
    <t>C293764B5F1DED8CBFEB4634BF03FA79</t>
  </si>
  <si>
    <t>233F13D592735091C699DBA537BE9F91</t>
  </si>
  <si>
    <t>702B39D06DBD5EB10D1E18DA9EB00D8C</t>
  </si>
  <si>
    <t>40211CBB8DFD1F16E0C002EB75BE3C86</t>
  </si>
  <si>
    <t>F32D5A31AE81B4D5DA3C3FEB05217CB0</t>
  </si>
  <si>
    <t>7153C35CC1817EF594BE6D551785FCF0</t>
  </si>
  <si>
    <t>7C9DECD78591E6D91B5E8C6BCE130BDA</t>
  </si>
  <si>
    <t>1556B1B4461F5889FBF0B1F634926FDC</t>
  </si>
  <si>
    <t>121E335AFAC4B1E89FCB7D3092C9BFD9</t>
  </si>
  <si>
    <t>AC8B1256660CB9759F88383B419DDAAD</t>
  </si>
  <si>
    <t>6800D7C3BB34EA9DA531C3C20C443F34</t>
  </si>
  <si>
    <t>BCA1114C7CB8C6D3D8A40AF43D88E5FC</t>
  </si>
  <si>
    <t>70FCDB2DE0BEEF637E2D7EF007DE0E0E</t>
  </si>
  <si>
    <t>7FD0925D8CF815171F5F9C68365E591A</t>
  </si>
  <si>
    <t>B5B6A40E167FBD92B9F491F82D7A5091</t>
  </si>
  <si>
    <t>EB259F763039A5AF70A0626F481EEA17</t>
  </si>
  <si>
    <t>196B349FD6D437BC5D4BA7BA6952B4BC</t>
  </si>
  <si>
    <t>68B84AAEBEC0C3AEDA4E4379A004D66A</t>
  </si>
  <si>
    <t>C495CE5D116B99DE9AB958A99D1C4168</t>
  </si>
  <si>
    <t>FBC8A76F75B705FB461E00CEEB64EB33</t>
  </si>
  <si>
    <t>BF6C52E75C1D4D9E3350FB628D35C4B7</t>
  </si>
  <si>
    <t>5CA59E77066D6456B2DAE42A65D9A86C</t>
  </si>
  <si>
    <t>1EA9511B5DB0A589752D462C39D65D56</t>
  </si>
  <si>
    <t>00F48C98BB62EDC31035F1F39AAED35C</t>
  </si>
  <si>
    <t>9AB000B8B1047AD8C1657E7257653460</t>
  </si>
  <si>
    <t>DD69BE0120528CA9C1EBAA9588CD0799</t>
  </si>
  <si>
    <t>CCD5552AFC0FF4FDDE6B124EB727E9BB</t>
  </si>
  <si>
    <t>64A486435EDD775022B40C54FE96BD43</t>
  </si>
  <si>
    <t>30D64E2709596162F2BE14FACCCB10A3</t>
  </si>
  <si>
    <t>0409EB1A524C08E0659D0709EAB717CA</t>
  </si>
  <si>
    <t>0FACB2A512D31E69A3E5BF223C670AA4</t>
  </si>
  <si>
    <t>EA919FBA44FD12691D3035F49046CA30</t>
  </si>
  <si>
    <t>636243F43FA14143C95CF52B59D02544</t>
  </si>
  <si>
    <t>AB6557CCCFDF98510743F506B4CA8E2A</t>
  </si>
  <si>
    <t>C2EC20C84C272A600B90C60F08E8511A</t>
  </si>
  <si>
    <t>F4E17029E33D551CF1919B422A003582</t>
  </si>
  <si>
    <t>05376A4FC31E94547E4B3EAA3BE4A281</t>
  </si>
  <si>
    <t>488A75F1AF9C347BF0A56DE64A3E96C4</t>
  </si>
  <si>
    <t>EDDEDC1AD6B6FC07BDC6F9132DB085AF</t>
  </si>
  <si>
    <t>F1C0638863E83326B8F092A9857BA553</t>
  </si>
  <si>
    <t>ED2B65A5D31E07CA387E1C82CAEEED14</t>
  </si>
  <si>
    <t>BD5CC94C782C5A2C868C4F174AA4D913</t>
  </si>
  <si>
    <t>47A4FC40A1EAD56BDF31F0D9A8DDFE36</t>
  </si>
  <si>
    <t>C6F3A2F78A23D0EE44644DF5DCCCC771</t>
  </si>
  <si>
    <t>C11418F476CB6058322235805CF57C2E</t>
  </si>
  <si>
    <t>C75EF3B933E8BF16665E1D8AF22FF2F1</t>
  </si>
  <si>
    <t>E65C6BACAE37123F270594B8E1FEFEF1</t>
  </si>
  <si>
    <t>760FD46DFAD0394382987E33BB49A4B0</t>
  </si>
  <si>
    <t>6AF3790D58D0D253A6816CFF272FFF03</t>
  </si>
  <si>
    <t>B15F9496D5DD3768E7D8625AB41C38C9</t>
  </si>
  <si>
    <t>13ECEBA197F2F1CF559F1D6A908EFB16</t>
  </si>
  <si>
    <t>A3480AD3C751CD081C8F7D87850B8869</t>
  </si>
  <si>
    <t>B538E0370446055F97D7127A6BABB060</t>
  </si>
  <si>
    <t>1D03E42C8F888A2AF58710200FA49376</t>
  </si>
  <si>
    <t>85348513E9A63AC33A343321D19E5FC6</t>
  </si>
  <si>
    <t>5442542175E36DAA2913D4542B6D945E</t>
  </si>
  <si>
    <t>91534FBB17556DC4C4D3B38979641020</t>
  </si>
  <si>
    <t>D4E4D7B87EC1F5BC949BB4B284E82B40</t>
  </si>
  <si>
    <t>805A7233FE4D781FE452039F4FB7BA6F</t>
  </si>
  <si>
    <t>FB71CDA92654B85390FE95D87091FF58</t>
  </si>
  <si>
    <t>7058E4C9A9516961614CE38F7C48AF01</t>
  </si>
  <si>
    <t>6D89BF9A5C503670456CFCAC62AC96FB</t>
  </si>
  <si>
    <t>F2935333DD646B067833BFBCA3F54133</t>
  </si>
  <si>
    <t>74CE54792E403ACDBE0FBF76384BAA35</t>
  </si>
  <si>
    <t>9B6C21FAF4E179E253792905E6367559</t>
  </si>
  <si>
    <t>F03030FF21CFBA2060721E410148A3D6</t>
  </si>
  <si>
    <t>28F435BD627FD3A96E901FB76776F868</t>
  </si>
  <si>
    <t>F85675621557C73D8881F1C241E88BC6</t>
  </si>
  <si>
    <t>68F1D0CD29C6441ED38C3929C1C99074</t>
  </si>
  <si>
    <t>FEDD29705477FA59E86FE67E51BDF825</t>
  </si>
  <si>
    <t>C8CA09F8D0ABAA30B9F2D07757871DE0</t>
  </si>
  <si>
    <t>0C8905DDC7019BB0291E700511DF4018</t>
  </si>
  <si>
    <t>E51F907A9DED0EED5847CB58A600C7F5</t>
  </si>
  <si>
    <t>E02CF66D7048BF5EA6CA1D7FCFE37BCE</t>
  </si>
  <si>
    <t>4C1B26F13B8A4B07DEB8ACAD6E098C7F</t>
  </si>
  <si>
    <t>B3628A629807F9BDBE03FD252E755E4B</t>
  </si>
  <si>
    <t>79658F07A53B92DF0BDACD058904196F</t>
  </si>
  <si>
    <t>4ED1AD2CC031C0F8B49036C9313AA3E8</t>
  </si>
  <si>
    <t>9D24CAEEC22D008086F2363442BF8F8F</t>
  </si>
  <si>
    <t>4D39E97DC034CD8B5C9BEB70DCEBA6B9</t>
  </si>
  <si>
    <t>40A9C8DDE64DE36C30A563AA18BF52B2</t>
  </si>
  <si>
    <t>3BE073B90E73E93E62961848309E71B1</t>
  </si>
  <si>
    <t>2EF4FEC0DCE1CED99B9C8695262A647B</t>
  </si>
  <si>
    <t>2D9166E99FB541EA4102BFEA260E7985</t>
  </si>
  <si>
    <t>3E6364E8DFA710E445C8971DBF9D28EC</t>
  </si>
  <si>
    <t>EF5E57209E48001AD0E5FD9787607C43</t>
  </si>
  <si>
    <t>690FF230F9F9D6FEE50AFCFD56985C5D</t>
  </si>
  <si>
    <t>BDD6FBDCAF6AFCA6DDD42F9B39F76819</t>
  </si>
  <si>
    <t>07EFE990A9455C0BA363DD1ED70C236C</t>
  </si>
  <si>
    <t>FD39927E714E7A2C8862DABC338D22F4</t>
  </si>
  <si>
    <t>264EEC74947864C12D9C79DF29C3735C</t>
  </si>
  <si>
    <t>E123C07C7767F9FAABFA986D8141F829</t>
  </si>
  <si>
    <t>537D8A35E1F67B15FE92CAD85E37D3AE</t>
  </si>
  <si>
    <t>311210DF30BB3872ADA9F79CDAA4F4D4</t>
  </si>
  <si>
    <t>B816D99D81AD213F3B48FFF2B8A09E1F</t>
  </si>
  <si>
    <t>83C4B8DD7BAF538540F200D5816BD31A</t>
  </si>
  <si>
    <t>F79173648B081846A3496374A1057754</t>
  </si>
  <si>
    <t>FEC6946B0DFCE6C56C54DD519693175D</t>
  </si>
  <si>
    <t>08C683E067D9991EFC002F377989C74D</t>
  </si>
  <si>
    <t>AE284222F69D6502B9D9D9BA06C7C3A3</t>
  </si>
  <si>
    <t>3C6F719615392704172F170F17928F06</t>
  </si>
  <si>
    <t>8BCFE195E6459F3C5F2B6D9F16848817</t>
  </si>
  <si>
    <t>85EF391F38DC8CDF6510255C068CF2E5</t>
  </si>
  <si>
    <t>9D63E1C5B81F485AA48270AF6031BCCF</t>
  </si>
  <si>
    <t>4573C9A7C2EED1F864EC6CCFB1B4B5C4</t>
  </si>
  <si>
    <t>82A8AC9E8A89A6B1EB541D30A30A3B98</t>
  </si>
  <si>
    <t>0DD84934981581DBA1FAE853B5D81370</t>
  </si>
  <si>
    <t>20D8ECD813FAC4AE0B86701D3499F6F5</t>
  </si>
  <si>
    <t>289057E822DBEC7C7190FAF2950B9AA8</t>
  </si>
  <si>
    <t>53A3373A2DE58E82E0839531D144FA50</t>
  </si>
  <si>
    <t>CED638CF17F9B6C48BADD16DC5FDB7AC</t>
  </si>
  <si>
    <t>EEC3D1FA0CD7AD347E5FCC74F52B6D61</t>
  </si>
  <si>
    <t>2FD7BC3F755F4985AE1323E6CBD95A84</t>
  </si>
  <si>
    <t>705C3C0DBEF3FD8589F196BABCE26F12</t>
  </si>
  <si>
    <t>132A08924AD883CA43994093114F9DE2</t>
  </si>
  <si>
    <t>31F8253597CC9638D93ACA3ED196D25D</t>
  </si>
  <si>
    <t>B6C380C274D4F95054A810EBD06FDF3C</t>
  </si>
  <si>
    <t>AC3A4791191960FEAD7ACF452D105568</t>
  </si>
  <si>
    <t>F5B86306E0BE5295C489968CA4AA00DD</t>
  </si>
  <si>
    <t>4B0824786084AF336A8E8DD88CD93ECB</t>
  </si>
  <si>
    <t>C28F6A02A185209AA516DF9681DD3E1C</t>
  </si>
  <si>
    <t>A7F28B541590733EB7773A4DD80AAF8A</t>
  </si>
  <si>
    <t>2C8E0853602DC182D65CF54325EA66E1</t>
  </si>
  <si>
    <t>FBEFE09127363A6832627BA3F7C6A8F6</t>
  </si>
  <si>
    <t>F977FEC6BDFD44D7046D1A701E0AA0B1</t>
  </si>
  <si>
    <t>EA5170E11E8CDA3147C53B8B3CA20463</t>
  </si>
  <si>
    <t>6638B9AC9E6AFF80E5C7BAE5D7BB08E2</t>
  </si>
  <si>
    <t>C460325BD29CFE3110EC64342CF711CA</t>
  </si>
  <si>
    <t>751792D122595DE37FAD1B276FF4718F</t>
  </si>
  <si>
    <t>3F192026CF6AD676E17EFD9BB8526705</t>
  </si>
  <si>
    <t>D19DFA396191B1867F3764BFB55C639F</t>
  </si>
  <si>
    <t>060CFBDAEA44B27227B2CB5461587020</t>
  </si>
  <si>
    <t>0A850A687C2CB05720921893EE843B48</t>
  </si>
  <si>
    <t>2CF5DAA1F5404BFAF87CB9422D35E2E6</t>
  </si>
  <si>
    <t>BBEB4779E28C4F8B52471CFA812EC312</t>
  </si>
  <si>
    <t>01A716A1AFA504DACD4ADC7984BDFB63</t>
  </si>
  <si>
    <t>B888764EF3D0F26EF3BAF91F1326513A</t>
  </si>
  <si>
    <t>0DF71CF02F58C2E077DAFF3C140E4C20</t>
  </si>
  <si>
    <t>21E093B71907886643D31328FC9BFA3E</t>
  </si>
  <si>
    <t>DD3C965E8DA62FE262E5D37A758C612C</t>
  </si>
  <si>
    <t>8F6401BBB81986DE09F9AC7D2DD0E4A2</t>
  </si>
  <si>
    <t>48783C509706C2559FA6F19472FFC76B</t>
  </si>
  <si>
    <t>2C44BAD5FF6FD8C18877153B63A0870E</t>
  </si>
  <si>
    <t>39FCDD02AE6770E2F7CC74422683975C</t>
  </si>
  <si>
    <t>F2580A0EA009796D65B1FAE098EAF518</t>
  </si>
  <si>
    <t>8BA5D7045720B553B237472D063E2397</t>
  </si>
  <si>
    <t>5208632EB6F1526B61AB7BFCFA7739BA</t>
  </si>
  <si>
    <t>36723267A024789A379C1477420071A9</t>
  </si>
  <si>
    <t>38B24D0E83EA40CAE7DDDD69A4C748BB</t>
  </si>
  <si>
    <t>4C03273259A45D6F1A1F53BCE93B48D5</t>
  </si>
  <si>
    <t>55D2CE5A3C327B428475F5CA74515A68</t>
  </si>
  <si>
    <t>7E42BDDEA97CDFE27AF4CE326A4B1AB2</t>
  </si>
  <si>
    <t>9A83E8DFCDED44963E3DF78E7830D9F6</t>
  </si>
  <si>
    <t>DABE689D8F984E537DD95A6AB6B94415</t>
  </si>
  <si>
    <t>E4571B31E1CC79B299C209D781E2C3A6</t>
  </si>
  <si>
    <t>3C0C491E9322DCFEC9EF2695E02EC47A</t>
  </si>
  <si>
    <t>7977DFDAA97BFD9E64E2F2A81AED7B38</t>
  </si>
  <si>
    <t>65C027794F54CF3ED6674B2E2649359E</t>
  </si>
  <si>
    <t>C265B2F000B0E673A701D52A9E8C874A</t>
  </si>
  <si>
    <t>AC57AA0D84B075AFE8C493E1E67E44F2</t>
  </si>
  <si>
    <t>DD16B5A22B8E0525C813E87D2EC3106B</t>
  </si>
  <si>
    <t>8C42D58DF4D0AA2AD79619388E6E08BF</t>
  </si>
  <si>
    <t>5BBAD3C4C3E79410BFD5043FB9737F50</t>
  </si>
  <si>
    <t>4BDBD7D94A7D57C441E50CE6728D4A9D</t>
  </si>
  <si>
    <t>7D0E1407398D00C08A8D44C9A7A1918B</t>
  </si>
  <si>
    <t>44FFA26976F812F983FF078A98243471</t>
  </si>
  <si>
    <t>D98192B007AA86777CDB9D15EE1BE5FA</t>
  </si>
  <si>
    <t>F3FCB61815E7D140066F9E173EAF2E97</t>
  </si>
  <si>
    <t>4C2247E730C1AC905E92944A080FA4E3</t>
  </si>
  <si>
    <t>457F94FF5E128732924FEE20EB991B09</t>
  </si>
  <si>
    <t>7522AD4A3FD6D45D0874136EEBEB3639</t>
  </si>
  <si>
    <t>7764EE38998CE31703FF40C78E6E1565</t>
  </si>
  <si>
    <t>4CA1C2E8ED07970731155A2910A9C6F0</t>
  </si>
  <si>
    <t>95C997AE16F15D1C95C1339492DEB048</t>
  </si>
  <si>
    <t>DDB1CD0A82396A437CA010501EEC2FE4</t>
  </si>
  <si>
    <t>5AFAF84073A14B6986A95762096D693D</t>
  </si>
  <si>
    <t>BAF1EEDC38B1D0EAE440D2CD35A6C59F</t>
  </si>
  <si>
    <t>AA39F600FF14F37F7F8532740DD8517F</t>
  </si>
  <si>
    <t>E18364C63D78390A90D86816BDBDB7F8</t>
  </si>
  <si>
    <t>D40B64D326A97D548C0C67C22EDC4BCD</t>
  </si>
  <si>
    <t>F5F164A153B00A051CDE8671A6E4B13D</t>
  </si>
  <si>
    <t>8722D2843061A76893A34CB97E2BF3F0</t>
  </si>
  <si>
    <t>43ED9F7893CEE63420888959C570A2B6</t>
  </si>
  <si>
    <t>033A8A814E3653C9338E38D5C5C1C56B</t>
  </si>
  <si>
    <t>DE1FA783DB93099F24CE5C7EFDF6167C</t>
  </si>
  <si>
    <t>494227AA581E6A244670A38C2120B9D0</t>
  </si>
  <si>
    <t>431D5C71EB8EECFEB2C1004BBDFBDAB1</t>
  </si>
  <si>
    <t>9BAC1E4171C7C972E892CD5C78B8F33A</t>
  </si>
  <si>
    <t>997E496B70BC2ED5C05AB5B9546F992E</t>
  </si>
  <si>
    <t>378E4FC72786F09D8C1CFB65210E7B8F</t>
  </si>
  <si>
    <t>9CA1A26AFB5D3F99328F4410F775E97D</t>
  </si>
  <si>
    <t>86BDFED4804E8D73B76523E05501F030</t>
  </si>
  <si>
    <t>36B452E9E933006F136BF1ED15F12426</t>
  </si>
  <si>
    <t>6310A9C23E1A326F753339312C1A3FBB</t>
  </si>
  <si>
    <t>BD73C4374D566C080AF44563ABF195A0</t>
  </si>
  <si>
    <t>396F682E6B34CBE214B2F9B2F78C0CC6</t>
  </si>
  <si>
    <t>A6420570140A50D6155697CC53464E86</t>
  </si>
  <si>
    <t>E3B796232E13EFB146A9F570091F4648</t>
  </si>
  <si>
    <t>77ECB0199D808615440476A51BDCD140</t>
  </si>
  <si>
    <t>49DF860B6297873CA849B558E17FC26D</t>
  </si>
  <si>
    <t>B365E87386760B91FF87AED57EBA2F3C</t>
  </si>
  <si>
    <t>ECCF4245BB3352D2F32D4E7FB82360BE</t>
  </si>
  <si>
    <t>5D430A5A1B6022B0D0F51C09179EB94A</t>
  </si>
  <si>
    <t>D46F18B4D5E62E845625AA39111BC9F7</t>
  </si>
  <si>
    <t>3258F370710004DD6F800BB6BFCA3E46</t>
  </si>
  <si>
    <t>990854FFB4F8045D2FC504EBD5E65561</t>
  </si>
  <si>
    <t>835BA0F61AF16D0651699A81AC1E41ED</t>
  </si>
  <si>
    <t>199A938EC74343B648C2D8ACE990B5E4</t>
  </si>
  <si>
    <t>B92E52DBB2D234216D4A2F777A4F8749</t>
  </si>
  <si>
    <t>BAB05E2ABF26DABFC7990C01C75387EB</t>
  </si>
  <si>
    <t>22D10F0B0F35E852C373F963E8D10463</t>
  </si>
  <si>
    <t>3960AA05DFE0DD552646997E91223FE3</t>
  </si>
  <si>
    <t>C52CC0A95F4863C33A4E2ADE3340D6E5</t>
  </si>
  <si>
    <t>34022ABD414E348A7205267F8AB8F37D</t>
  </si>
  <si>
    <t>738032D8A55D73923CB0B6EEF9E3C205</t>
  </si>
  <si>
    <t>D2DD6FC17B92522BBC3849339A2378C9</t>
  </si>
  <si>
    <t>1ABF14451DFBF3535A712244F3EC209F</t>
  </si>
  <si>
    <t>4E54CA722B7C619DD40306B2FDE4BC42</t>
  </si>
  <si>
    <t>D95CD6265791F1F19441A4DAB1AB2189</t>
  </si>
  <si>
    <t>5302CA78513AA3556C28BE5EB1F1DBC1</t>
  </si>
  <si>
    <t>19EAA5D6E20CF6718CEBD7A7A8F81AC0</t>
  </si>
  <si>
    <t>854C02518045E421F95D940E2DE87BA2</t>
  </si>
  <si>
    <t>337B7FF3A2B03D903368CA8EB333FB04</t>
  </si>
  <si>
    <t>1388BE1077CFE7F434484F5DA5676398</t>
  </si>
  <si>
    <t>F479E57CE52A9C9EEDC932F2D86E5115</t>
  </si>
  <si>
    <t>B35BD0E8C2E4D062D88863C393552169</t>
  </si>
  <si>
    <t>BEE364F4687AD4CE7A7DF962C67E46FB</t>
  </si>
  <si>
    <t>EFF1EB5E761151172AAF1E3AFCC8220B</t>
  </si>
  <si>
    <t>F317A13E7DB5809C53F34CD79AC96E8C</t>
  </si>
  <si>
    <t>C563EC6A1153E5AA158B504CC8D7384B</t>
  </si>
  <si>
    <t>3BA391593048D49AB3D19CDCA3AE2D74</t>
  </si>
  <si>
    <t>81E3EC087311F4011693BAC9B6EC1C41</t>
  </si>
  <si>
    <t>935C32B74381158F57EE59335303F441</t>
  </si>
  <si>
    <t>14DDCD2BB8521CF29B6B7D18B186D75D</t>
  </si>
  <si>
    <t>8A3FF9F266D4D7F6CEF5F9F7E3124E5A</t>
  </si>
  <si>
    <t>C7536C660FA72D6B19C71DF62501D313</t>
  </si>
  <si>
    <t>3C876CF2F5AA0DA32C669C9F871CB72F</t>
  </si>
  <si>
    <t>3386BA9AC434CC771CB74962E2F9469E</t>
  </si>
  <si>
    <t>F10B18970CDB9635CA725887EB7C5834</t>
  </si>
  <si>
    <t>7C72728B6409B80294014CCF7D084862</t>
  </si>
  <si>
    <t>C58485C105752B3ABCC3DE00E9CCDB51</t>
  </si>
  <si>
    <t>BB934BFA73590E7EED8224A5DBF72A32</t>
  </si>
  <si>
    <t>753691BBF88B8E1B66A84E620925FB69</t>
  </si>
  <si>
    <t>086373BFB68373FAC445702392DE692F</t>
  </si>
  <si>
    <t>BE76069632578ADB8D69322A449059F4</t>
  </si>
  <si>
    <t>44793E568D4AC29511A145237AC5CA6F</t>
  </si>
  <si>
    <t>142BDFD6F65443495FD65999E4156698</t>
  </si>
  <si>
    <t>7CDB5A2788CC6D095D8C6A9F2310D8EB</t>
  </si>
  <si>
    <t>7F1CC5F89092FDCD28F50BA9F885AAD5</t>
  </si>
  <si>
    <t>1AC961CF23F11EF5E5F67DBDA447C65C</t>
  </si>
  <si>
    <t>C9451CCE1BA2ED21A630183B7140C69E</t>
  </si>
  <si>
    <t>5DD6A4F3DED36682751EDFE731FF91B5</t>
  </si>
  <si>
    <t>4A4C9A99B0861B4FD63BF886BE5B4729</t>
  </si>
  <si>
    <t>BAFF955B6FE8343D5BC026AD80C529E1</t>
  </si>
  <si>
    <t>E3A9E808E4F0E9C080BC44ACA3D2CB6D</t>
  </si>
  <si>
    <t>F1B98A5A8F94CD6977B5DCBBB13CC1B3</t>
  </si>
  <si>
    <t>1ECAE6081EE0061E48188A1680759AFB</t>
  </si>
  <si>
    <t>8C65720C975531DA545293925501EC13</t>
  </si>
  <si>
    <t>F76CF2A69D22FF86119B64F31776282B</t>
  </si>
  <si>
    <t>1CAFA95A480493B7A0AE0CBF19048739</t>
  </si>
  <si>
    <t>45B2758958BD5A9D17536C13DDEE431E</t>
  </si>
  <si>
    <t>C7B3A1AB68CAF773E26F2BAFF84D3678</t>
  </si>
  <si>
    <t>D035BEB2AC77C4360ED5E03F9449507D</t>
  </si>
  <si>
    <t>4E9515E5DD02C20853998CB2213ECE18</t>
  </si>
  <si>
    <t>F7292C13D27895E84E402CDE8569E47A</t>
  </si>
  <si>
    <t>2ABAB523595733DC57ECB425C78CE517</t>
  </si>
  <si>
    <t>3F029E692B767C04C5E1CCC78ED61D06</t>
  </si>
  <si>
    <t>B2BCC658DE571E15308F1C7CC7C29436</t>
  </si>
  <si>
    <t>996BB69A0E369EC76BDEE0A73AEC530D</t>
  </si>
  <si>
    <t>0CDA88CB9B7F11FAE6CA6A5A17DE08A8</t>
  </si>
  <si>
    <t>76C83CB981C4BB57DF2133F67061B2E8</t>
  </si>
  <si>
    <t>4336AEAC434E7C06BD860ACA067D3EEA</t>
  </si>
  <si>
    <t>C73EBE25ABC77DE2ED490192C45E4EE4</t>
  </si>
  <si>
    <t>3095EEA005CFDB65CEB8C334BD928304</t>
  </si>
  <si>
    <t>8BBA090575587C93DE33077C71F5AA8B</t>
  </si>
  <si>
    <t>C323DFD7727E24A575C1D5AEB3D28DF9</t>
  </si>
  <si>
    <t>EE5A01AD3B70A70621D576A67A3F389A</t>
  </si>
  <si>
    <t>56472365DFABD1434450A8F1FC17DB39</t>
  </si>
  <si>
    <t>3CF3D9E22B17E505CDAD4916B6C96CC2</t>
  </si>
  <si>
    <t>E2E9C1A197BE04BC9D3AA4878255E178</t>
  </si>
  <si>
    <t>3E1BFBEA496D5A92606EA959F2079186</t>
  </si>
  <si>
    <t>174C3D99E387E256B548C1824CE6695E</t>
  </si>
  <si>
    <t>46BE74371192DD19285AD88DDA5B477F</t>
  </si>
  <si>
    <t>DF0F4F33327685B8B49838C9434F8BA9</t>
  </si>
  <si>
    <t>BA491D672C26F4C18B019F70F5053896</t>
  </si>
  <si>
    <t>46825059E3A2DEDFDCAA21583DAEB638</t>
  </si>
  <si>
    <t>C13013E3FE98093E2197201E5575A177</t>
  </si>
  <si>
    <t>23821C63048E6DA2AC21321C6C58E154</t>
  </si>
  <si>
    <t>821D6B88AFA0A007F92E335D825022C3</t>
  </si>
  <si>
    <t>D918873A20F842B4F99B8457BC22D5E0</t>
  </si>
  <si>
    <t>3C6A566F8EA93474FC8B38312321AA31</t>
  </si>
  <si>
    <t>74425B430D8FB40B8D4FB56CE138F4B5</t>
  </si>
  <si>
    <t>8E60D59FBD79949E598949FC6C34D44D</t>
  </si>
  <si>
    <t>A6DED783EB9D30D29B306C9916ECC7A4</t>
  </si>
  <si>
    <t>47591EFAEEFE96A1F45D22463CD8BA79</t>
  </si>
  <si>
    <t>7BAA9C785602656634E4F710CB2D88D2</t>
  </si>
  <si>
    <t>F04907CA40EC3ED37BB6E6ED3911A738</t>
  </si>
  <si>
    <t>0FE641FEC3F7A12165B27BD1992A378C</t>
  </si>
  <si>
    <t>770D7A24C8086C691C57290D73E44801</t>
  </si>
  <si>
    <t>7584EDD22CB5FFE9746F79CE50ED9A3E</t>
  </si>
  <si>
    <t>B98A048755BB02CCBA39AC5B18005535</t>
  </si>
  <si>
    <t>65472DC4F93BB5C5AF686D25EDAC12B6</t>
  </si>
  <si>
    <t>4B052A4A109C2DBCCF45076B90C4A033</t>
  </si>
  <si>
    <t>9E9B822AACB59660A42D9F0C0EA6A816</t>
  </si>
  <si>
    <t>A8E746C625536E9B078CEA0655E1525F</t>
  </si>
  <si>
    <t>7EE191C06E7059C681026FEBEB6420BD</t>
  </si>
  <si>
    <t>2ED40B8F55C32D198BEBAA5E827F75C6</t>
  </si>
  <si>
    <t>1A1D8C62F3157BEC82C39FA3AE739408</t>
  </si>
  <si>
    <t>FF762EA93431693EA28267F03CFBD830</t>
  </si>
  <si>
    <t>41747F3A32A7440B4522778EA61229D7</t>
  </si>
  <si>
    <t>22B72E6C46E163CC545F7A53D1184CDF</t>
  </si>
  <si>
    <t>F2828EACDB7D61E90BB0814F31B481B3</t>
  </si>
  <si>
    <t>7397B3A58BA5A3812893C21DDEDF9C6D</t>
  </si>
  <si>
    <t>00984B8BC7D5E6F26C999958675A56EF</t>
  </si>
  <si>
    <t>270269E29463AE490EBBC2929FA4F1E5</t>
  </si>
  <si>
    <t>12975EEDC93C81AF8E44767987BE953D</t>
  </si>
  <si>
    <t>0615EEB75FB3AEA151EE4DC982395552</t>
  </si>
  <si>
    <t>1B6382B42791EF92C2D27BD3A0E62826</t>
  </si>
  <si>
    <t>EF7EBBAAECA6961DC018767A60FAE65F</t>
  </si>
  <si>
    <t>3B796EB87AF54871944898AC77B9C016</t>
  </si>
  <si>
    <t>01EF5870501FF2FE641A7F00CD5E1006</t>
  </si>
  <si>
    <t>1271B7A664C642DF0FA1FDDFC9606949</t>
  </si>
  <si>
    <t>A06A09F0F77C0960AD6F0AD9EF4944EF</t>
  </si>
  <si>
    <t>7FDF71E65D65ECD3FCD3E3898A673E7D</t>
  </si>
  <si>
    <t>0E1113D09A366D86B91B73B8E68E1DC2</t>
  </si>
  <si>
    <t>C704A3EB8C9D085B7BA2780F5B3A738F</t>
  </si>
  <si>
    <t>CDF2ACDA1539A1D678CF99A77879720F</t>
  </si>
  <si>
    <t>6662A8C6035FB12573EC6D12294F23DB</t>
  </si>
  <si>
    <t>9186A4F47DF9AADAB2AF55935D41A6DF</t>
  </si>
  <si>
    <t>855873BB9FFD7C50C79E93897FC5D410</t>
  </si>
  <si>
    <t>410BB221DE3032C2D19EBE9DD13AA370</t>
  </si>
  <si>
    <t>12AC74D5767E53B7729EB1DBB357CEF4</t>
  </si>
  <si>
    <t>D867571F1569E7138ECB8819B70150F6</t>
  </si>
  <si>
    <t>8A01C854A1BD8A46E88F55F987F4FFEE</t>
  </si>
  <si>
    <t>C3371A2313034640C78B81BB969584B8</t>
  </si>
  <si>
    <t>7F85D14376E4ECEF1748454472A41A91</t>
  </si>
  <si>
    <t>DE304C8A91CBCEC43C6823FBD72DC34A</t>
  </si>
  <si>
    <t>AD81BB1A3D8C595037635E2B3B20903C</t>
  </si>
  <si>
    <t>C8FFD9B4BDE55CA27660ECBAE2F9A09D</t>
  </si>
  <si>
    <t>2C09401E1AF37E7CA8AFC52F8C1E0E40</t>
  </si>
  <si>
    <t>1EEDDA324F39AEBEC35A5D2C4DC0BEFC</t>
  </si>
  <si>
    <t>966B3AC6FF3EC54BB680B6D5E487EFFF</t>
  </si>
  <si>
    <t>FF5898846DCD38A16A893B58D4143358</t>
  </si>
  <si>
    <t>D9EF93FEDC88F8532A89502515D01002</t>
  </si>
  <si>
    <t>3389E02842865D91A507F1AD81EB5C0E</t>
  </si>
  <si>
    <t>0CA4661CFF41C84A755562B8C58D7483</t>
  </si>
  <si>
    <t>2833B44584881EAB68D9891DC0EA94F8</t>
  </si>
  <si>
    <t>03C5E72E35F70E164BF35CFF05EA14EC</t>
  </si>
  <si>
    <t>AA2088C600A3312249CDCC38EF0215BB</t>
  </si>
  <si>
    <t>FAB5B49C69A1F88D9948E162BC6D5AF8</t>
  </si>
  <si>
    <t>DB8F31610805FD0FEE47493B43B43A82</t>
  </si>
  <si>
    <t>AF92E36BDE426A0AA631701C52EAE6E6</t>
  </si>
  <si>
    <t>EB86AF8C3C20D335395F9106160EA155</t>
  </si>
  <si>
    <t>CA2292A24FDCF45F2F9A3606CC59E3DC</t>
  </si>
  <si>
    <t>C70002006F5D6259B5F1C17C4CD37B6C</t>
  </si>
  <si>
    <t>3AE9F275DD4B9EA547AD41E0A17A66CA</t>
  </si>
  <si>
    <t>16C85AAC9E5C5C2BCECD1E3DEB64A0AF</t>
  </si>
  <si>
    <t>5A0AF99E69E24531B1C2659ADAE18537</t>
  </si>
  <si>
    <t>C0B997359D7FB4C0DEA9C85B0C800F40</t>
  </si>
  <si>
    <t>707FEF0DB524AD34CB405032098A9833</t>
  </si>
  <si>
    <t>DF305D882C1638E193A6B1EDC106FDC1</t>
  </si>
  <si>
    <t>03A87014F4B22A2D43E552BE2EFE2DB3</t>
  </si>
  <si>
    <t>77F20A6F762EBDBB60A5D020754133DE</t>
  </si>
  <si>
    <t>9535A5DAC9F03DB0137F9A070129BF58</t>
  </si>
  <si>
    <t>D792D39018475B0C2BD0112252958FBD</t>
  </si>
  <si>
    <t>79AF413BDC20CC1DFBCC501A8952A146</t>
  </si>
  <si>
    <t>DCAA51D07D16EFD49C7F5F6118F2AB3E</t>
  </si>
  <si>
    <t>37F282A8A5E5C35B3DE8BFE3761B067E</t>
  </si>
  <si>
    <t>F09FB67841E61AC336F7B22AC0C90B1E</t>
  </si>
  <si>
    <t>A0F5707E06E80CF9DC8424301A6ACC9C</t>
  </si>
  <si>
    <t>FBFD65B6CB3DF028DCA80454A97FF3AA</t>
  </si>
  <si>
    <t>36D50DC49D921A14FB34749639AF2520</t>
  </si>
  <si>
    <t>A43553557DE160730BAB29C4A3E19B2E</t>
  </si>
  <si>
    <t>AA75805C331C5B62DFDBBE95C2C32FA2</t>
  </si>
  <si>
    <t>8371A27DA51E315B286009ED0E944602</t>
  </si>
  <si>
    <t>E8D7C9BEDAE60C35B96D1EB5A1C91ABC</t>
  </si>
  <si>
    <t>DA8438F03AD18EA6D0AE6A554BC8B6B8</t>
  </si>
  <si>
    <t>51739CE76E904DF8ED5DF7D83DCDBB3C</t>
  </si>
  <si>
    <t>01BB5CF898AC73100D1D9E73B7812E2E</t>
  </si>
  <si>
    <t>D06F61F39A5B45449C761852857F461E</t>
  </si>
  <si>
    <t>22E736C35314EC5DEC5B3D6712F27C83</t>
  </si>
  <si>
    <t>E7DEB3DC4F11AE0774ED1457F4F57A38</t>
  </si>
  <si>
    <t>B7BADF3F189DC3F53BEB711D4E69A998</t>
  </si>
  <si>
    <t>F0F443C82547C6872279033D29D13CFC</t>
  </si>
  <si>
    <t>71163AEA6FC7F7968E5AB8994F8FA36C</t>
  </si>
  <si>
    <t>D81BC50A4504104E8CE547BB6DCC876D</t>
  </si>
  <si>
    <t>215EE50B5B8CC427039C046643A828D5</t>
  </si>
  <si>
    <t>0B66340EB271384D61A422B205B19106</t>
  </si>
  <si>
    <t>7DE24FF810C374C07344F1858F1B81A2</t>
  </si>
  <si>
    <t>7F24A17A500D1128345F34AEC259BB10</t>
  </si>
  <si>
    <t>DA29EEDB015CBAFC2C6B93A3131722CD</t>
  </si>
  <si>
    <t>4A3FD60861A4A22325A33658E15AFC41</t>
  </si>
  <si>
    <t>AB7408C9144C398D71C71500E4EB6509</t>
  </si>
  <si>
    <t>F04677D39B6B6278552EFBE6B65993C2</t>
  </si>
  <si>
    <t>499A66ADF7D2DBF2CF03369317AB6AD6</t>
  </si>
  <si>
    <t>7EBFB8A3D9D7AD95B259E249FC83893E</t>
  </si>
  <si>
    <t>BDEBD018807D59D8E116BB281D79602C</t>
  </si>
  <si>
    <t>F94A3E945B9BDD27F9B2C2423E9171CD</t>
  </si>
  <si>
    <t>97410FD28E01AAC2EB24990C877C5A80</t>
  </si>
  <si>
    <t>CE51E83AC3856BC64EBA309FD213FFB2</t>
  </si>
  <si>
    <t>DC70F6C3F3B15BA270CEA9351639946E</t>
  </si>
  <si>
    <t>D6312E9E7E9AF9FFE562DC3AAAC5DF92</t>
  </si>
  <si>
    <t>DA79A847510BD216C1F387B63245023A</t>
  </si>
  <si>
    <t>0589A64F102421B678EB6A8C620AA174</t>
  </si>
  <si>
    <t>F30A22C1E9EB9C59A3B0E7EBB0BF9950</t>
  </si>
  <si>
    <t>1D3CFA7BB4642F7A83BD635B359F1225</t>
  </si>
  <si>
    <t>D839DEE2204ECEA8A77D08E4CB793EDA</t>
  </si>
  <si>
    <t>A3585D3880445AFA6ACD4118838658DB</t>
  </si>
  <si>
    <t>452858851B696AADE5FA2B16A02F7013</t>
  </si>
  <si>
    <t>79E103F25E00A3C885BD2AF86C79ABE1</t>
  </si>
  <si>
    <t>1414A0F908DC8B9466D350FD685E8FB5</t>
  </si>
  <si>
    <t>313171E32FAFF6D78D6948477DBDABFD</t>
  </si>
  <si>
    <t>84CA996F0FCD3246A31AB58C5A270426</t>
  </si>
  <si>
    <t>6770696AD0257EC64FED260D5E8C8944</t>
  </si>
  <si>
    <t>29BDEE9477C6C68C659EFA5331B551DD</t>
  </si>
  <si>
    <t>A7F3FBF0ECFB89EF5F1BA62AE451BA07</t>
  </si>
  <si>
    <t>194947D1E4ED0F5670A1F83A258749E2</t>
  </si>
  <si>
    <t>2487D563C570E5517916EF79B91D73D0</t>
  </si>
  <si>
    <t>0191424859653BAFD4B36AA01B47FC77</t>
  </si>
  <si>
    <t>737FEECF6B1F6C2740C6D09FA29024F9</t>
  </si>
  <si>
    <t>BEB2CDAC88D4469CF042B85485262D3D</t>
  </si>
  <si>
    <t>9C9B030C3C65EEFA4088D5CDF9D70D97</t>
  </si>
  <si>
    <t>5CBB06287E9542CDEB4B4339B6F4787C</t>
  </si>
  <si>
    <t>5D9552A717E832C36C4F977599047844</t>
  </si>
  <si>
    <t>7440C2EDCAA367BEBA90F675C5145F46</t>
  </si>
  <si>
    <t>829C5DECBFCBB651FCAE5DC32E5327FD</t>
  </si>
  <si>
    <t>CCF23CE7C1E91347DDFC1BDEEE31A554</t>
  </si>
  <si>
    <t>6A0857C5FACDAA7EEC75A4C963898398</t>
  </si>
  <si>
    <t>180A53E335249FEA7865800BA7CF1DC2</t>
  </si>
  <si>
    <t>9ACAA7DDFAD4DAAF0FC7366EF139A844</t>
  </si>
  <si>
    <t>2BF65D4B34F937AC743007E464BB891B</t>
  </si>
  <si>
    <t>48034DCEAEAB0534BAC880D88EC4BD9A</t>
  </si>
  <si>
    <t>A0911CE7988A14F8029714BC6139CB53</t>
  </si>
  <si>
    <t>8ABBC950C01190E9BA65A527D56EF0AD</t>
  </si>
  <si>
    <t>2417D1272D36FF4C5D4FE5CFE8EF9996</t>
  </si>
  <si>
    <t>88C4FF28E8EB6EA1D465A0D5116CE77D</t>
  </si>
  <si>
    <t>0029E82174D69349D7CB5044F81A5916</t>
  </si>
  <si>
    <t>DF0575CE06143D5A8CA609B329C9A753</t>
  </si>
  <si>
    <t>78D90BC9BB5243CF0D4D4B547ED4E4DB</t>
  </si>
  <si>
    <t>985F0189144A12046B5DFC1B903CC5F4</t>
  </si>
  <si>
    <t>7A934B8FBAF581CB100147261B736EFE</t>
  </si>
  <si>
    <t>399DB795721DF176BFFB70D6D3244D60</t>
  </si>
  <si>
    <t>09BEDFCC3B9C2960083A0C2B0E01AA3B</t>
  </si>
  <si>
    <t>8EAF3F49FBC7CB1464F5BE96FE1272D9</t>
  </si>
  <si>
    <t>6C1F6FBDB318304F0005F5A072B3EF38</t>
  </si>
  <si>
    <t>422E26D7421F99EAC156AF29A594D08C</t>
  </si>
  <si>
    <t>AC5A4267B2353F1519CC106857A849CF</t>
  </si>
  <si>
    <t>B3CDB61385437FA6168FBFEB303AE703</t>
  </si>
  <si>
    <t>85BD1247B77927FD1EB9DED4E56F85F1</t>
  </si>
  <si>
    <t>D472EBAF0495C7344E731F7C88C4D7EA</t>
  </si>
  <si>
    <t>4002E09C9D74C545EF3C43476AF99957</t>
  </si>
  <si>
    <t>ED78C2F230BBB506CC2DE86C07C33725</t>
  </si>
  <si>
    <t>16813AB66805220D45C1EFE35C9439A8</t>
  </si>
  <si>
    <t>834A1304E883EC18C6229F59D4B5DCF2</t>
  </si>
  <si>
    <t>8A5BD1ACC593E08CFC3E8FF8F36FFB20</t>
  </si>
  <si>
    <t>E85F86FA6DE73DB474DAC73AB8889D8E</t>
  </si>
  <si>
    <t>2F93E8213B532F2C19F34ECAAF1F6805</t>
  </si>
  <si>
    <t>DA52752471C8860563057A6193795ACD</t>
  </si>
  <si>
    <t>EF212D2E07739DB447ED7B145DA7A867</t>
  </si>
  <si>
    <t>8E52C15EAFD7DC983EB4B0B7D3CFD41E</t>
  </si>
  <si>
    <t>4BC067A934610038A2F0F86A8BD37940</t>
  </si>
  <si>
    <t>639DEC6F50417C858773E9CB473E42B1</t>
  </si>
  <si>
    <t>56996B2231A7C4127449AF6FD517F33B</t>
  </si>
  <si>
    <t>A15BD83ADD987C51953CD7C8914EFE53</t>
  </si>
  <si>
    <t>D37BB75AEB68958D97957FAA7DAB34F0</t>
  </si>
  <si>
    <t>9141EAC8CD46E390F495E2D8CABD6140</t>
  </si>
  <si>
    <t>0A5A198D00A794B2A7D7367499B8672B</t>
  </si>
  <si>
    <t>32D47173CF7BC0706B65082E81DFDFA9</t>
  </si>
  <si>
    <t>35D866B3D0BA651B58D3264A1511E8B8</t>
  </si>
  <si>
    <t>AB148382EECB1B7ABE799460ABF9B318</t>
  </si>
  <si>
    <t>69EA8415AF0A9D36D7DA35E77F690ABF</t>
  </si>
  <si>
    <t>502C1369574AAAB308E23DBD736E47E4</t>
  </si>
  <si>
    <t>25D230FEF0B448C878140C3A9FBA8787</t>
  </si>
  <si>
    <t>6BC6F7FDBDB6A60A263D0002E9322010</t>
  </si>
  <si>
    <t>E865A4590958357D808F8A51672E95C9</t>
  </si>
  <si>
    <t>671E324504D34FDFFB019F144CADB3A5</t>
  </si>
  <si>
    <t>68F11E66A26298169CD6AFD75D2BCB5E</t>
  </si>
  <si>
    <t>EAEA259530EE68A17A918A203149534E</t>
  </si>
  <si>
    <t>69E80A5EDC932CD3B20A191DBF639FBB</t>
  </si>
  <si>
    <t>BEEE54C3CA501E8540CDFAC8E46E2D95</t>
  </si>
  <si>
    <t>7437EA8FD0983897334001F37F1271F7</t>
  </si>
  <si>
    <t>5C375EF8032BEB9BAAD7D3B7777731CA</t>
  </si>
  <si>
    <t>6B3644D31CA52C545BA74CF62DA75DF4</t>
  </si>
  <si>
    <t>34AD3DB84100613048B5A91F6E2C2C38</t>
  </si>
  <si>
    <t>32FC0FEA704D874F545C238FA3826BD1</t>
  </si>
  <si>
    <t>7F15A7B0A5522F97BDF9BB084A47F784</t>
  </si>
  <si>
    <t>B9ABE7CDC74A8906D55FA99DF5FEB4C7</t>
  </si>
  <si>
    <t>3E16F9306F20B15B43FD97F3A3703D5D</t>
  </si>
  <si>
    <t>F1F9AEDEA2C5E0AB51AD94B6CD035CA6</t>
  </si>
  <si>
    <t>7EF1834177950509B5A8EB7D45B68F94</t>
  </si>
  <si>
    <t>CAA08E6CF285C0DF1489C1DA8DF95225</t>
  </si>
  <si>
    <t>74654A97ACF13A7F54E4E21CC34D7316</t>
  </si>
  <si>
    <t>F53ED90BAC4DFEB9F1C5194E9146E083</t>
  </si>
  <si>
    <t>00E4D31392052D39658ADE34FBE2C6F1</t>
  </si>
  <si>
    <t>B6E6976A03E3F6175C8E4325404021E1</t>
  </si>
  <si>
    <t>4CA85E5C390667992C261AC78AC0E9F9</t>
  </si>
  <si>
    <t>82A56BEE582B7374533EF9643D98B637</t>
  </si>
  <si>
    <t>4646196DBA01A3361C670F365424DD38</t>
  </si>
  <si>
    <t>329173C710FC60F63CE4AB598B9B9C42</t>
  </si>
  <si>
    <t>FBA30E293D638B4FF0BD04518DEE0EAD</t>
  </si>
  <si>
    <t>FE4B3C79EF81EF35414F0A01C20C9C4C</t>
  </si>
  <si>
    <t>90F80E2F3FEAD97B97CFB58CBC3B8513</t>
  </si>
  <si>
    <t>99D8C9357AC95ADFA8658D65FF188C38</t>
  </si>
  <si>
    <t>8B1BCEECCD8164800B6F4BC8E9C0F2D5</t>
  </si>
  <si>
    <t>7E11E7B360C1882C1A98ACBAB2851424</t>
  </si>
  <si>
    <t>1DF028AFBF54DB113EAFECC28F62EEB9</t>
  </si>
  <si>
    <t>5FBD91E937C40D19B16B4FA18DF54787</t>
  </si>
  <si>
    <t>5374C1F8B604FEB73619CC70F79B4957</t>
  </si>
  <si>
    <t>2C86649BF45E86E879BC0AC048EC25BB</t>
  </si>
  <si>
    <t>481FFABCFACF5B0E47A55872B5AE7201</t>
  </si>
  <si>
    <t>65DA3DDB0270A95F7BEDE452AE8C12CE</t>
  </si>
  <si>
    <t>91EFE2D28F40A48D8DAE55ED3C80D4D6</t>
  </si>
  <si>
    <t>4CB7A4E9A61AD87DE48FC5E103F34172</t>
  </si>
  <si>
    <t>B42F9A5F9C244984FC9804D783FB6306</t>
  </si>
  <si>
    <t>661DBE4477DD0435FA051C685E58D23E</t>
  </si>
  <si>
    <t>560057D4688F4DAD7E5D673AEA05D841</t>
  </si>
  <si>
    <t>F813ABFC9D0582357790EBC81F96CA34</t>
  </si>
  <si>
    <t>C7D6A85CFCAEFDB845BFA0B0FCA8EFD0</t>
  </si>
  <si>
    <t>4D9C465BA68FDC2951250CE2E72366C3</t>
  </si>
  <si>
    <t>26F97789375529C91CFA7CCEB80A6EB4</t>
  </si>
  <si>
    <t>707DC298643CD500FFB186DF068EB20E</t>
  </si>
  <si>
    <t>AC49DE6E6C2F7370D367662FDC271C8E</t>
  </si>
  <si>
    <t>954B7056BC6160A63904D3B8A17CFDF9</t>
  </si>
  <si>
    <t>8D988AB5FF5FEB3B44A798B08062DA47</t>
  </si>
  <si>
    <t>8BC1EDD34F04B2D581510654BEC3F431</t>
  </si>
  <si>
    <t>02DEA105AF971E11DB010C8EBE75C710</t>
  </si>
  <si>
    <t>1D4B28936A07E27C9B5256F026958022</t>
  </si>
  <si>
    <t>C1A180F07D28D3D4F580B262BE38CA08</t>
  </si>
  <si>
    <t>2E0E3FED63D869F73EF9B70FA97857EB</t>
  </si>
  <si>
    <t>A3A37686FBEF076E77769D390D488F70</t>
  </si>
  <si>
    <t>C9259FF61E9C5A77A0C862970E6C12C3</t>
  </si>
  <si>
    <t>9366AB3BB4F874F424402C79B1F66824</t>
  </si>
  <si>
    <t>5744501A0FAAD2921B9FBDB715882E21</t>
  </si>
  <si>
    <t>D373D76FA863675A9D53DE0BE1F510BB</t>
  </si>
  <si>
    <t>FFAF890ABB5CE0945362F090134D5CA5</t>
  </si>
  <si>
    <t>F58CF5B8C002A88A32E0A32DBB5BB9F5</t>
  </si>
  <si>
    <t>80B00FA632176AF6B47F4A5D7081595B</t>
  </si>
  <si>
    <t>CE1F5E43CC92A3D5B8F77B63F7400F47</t>
  </si>
  <si>
    <t>6E56FEF963E7AAE48C7628068A120420</t>
  </si>
  <si>
    <t>C48C7E3ECA20B9827CA0BDF5737E72B5</t>
  </si>
  <si>
    <t>5E8BD8B37391CB7D7528ABE20D8AD726</t>
  </si>
  <si>
    <t>22CC7F53F5950B8F946EBBAA4B4BE76E</t>
  </si>
  <si>
    <t>3CFA7226D6E6164EE072828804D569C0</t>
  </si>
  <si>
    <t>8F54FF4F428640D8568CF7D2A4F85FC2</t>
  </si>
  <si>
    <t>507AD6F2B784892C023421833D937BB6</t>
  </si>
  <si>
    <t>5C719E6A459C6FA77C8C46584E8C62C1</t>
  </si>
  <si>
    <t>B7ED4958539D4A8818F2954AED328686</t>
  </si>
  <si>
    <t>FFF0D833A279484FBADF684A389D70AD</t>
  </si>
  <si>
    <t>B444AB6267B4D4B97A6CE2D86D854BB7</t>
  </si>
  <si>
    <t>6A386684D1D16B78FEE9FE22FDFEB7C1</t>
  </si>
  <si>
    <t>28EA3AB5364875AD3E520BF13ADC7D98</t>
  </si>
  <si>
    <t>F944E7726F1685ED7D413311DB03C45A</t>
  </si>
  <si>
    <t>2ED8979A670E89BB7F213BD123867C97</t>
  </si>
  <si>
    <t>ABCD6217075DCE93159CFFE693B97588</t>
  </si>
  <si>
    <t>6FA122E57CC1CFDBD22B0FEE8D7B3E38</t>
  </si>
  <si>
    <t>BD0C16AA2CB2F25B0B3D8EFB473D72F0</t>
  </si>
  <si>
    <t>3AC9EA7637C1B0F3BB7D3D888312177C</t>
  </si>
  <si>
    <t>E6C1E84FA8EF3A2B314744FC59501F16</t>
  </si>
  <si>
    <t>A4417113496699C1E3EAD43B987FB98F</t>
  </si>
  <si>
    <t>1B9DCE8400A94988F44559CB527F13B4</t>
  </si>
  <si>
    <t>F24D24E437509DD87621C44374D4CB8E</t>
  </si>
  <si>
    <t>2035F5BEE203BFE2B1AAB79542859CEE</t>
  </si>
  <si>
    <t>5694B23929002B537EA142BB4A818E43</t>
  </si>
  <si>
    <t>F829AF29E604FF2EF22723F98E893ECA</t>
  </si>
  <si>
    <t>ACB6DB76267CEDE34C4180B5BAB99544</t>
  </si>
  <si>
    <t>C565F8C7DAF0B27B5C0ADB11BE209265</t>
  </si>
  <si>
    <t>B463081249AE099E6399C5889FF9C168</t>
  </si>
  <si>
    <t>F13C41566F05C6DB525B11EB59C1A68F</t>
  </si>
  <si>
    <t>077AC45F12014E36923208F6D6FD5D16</t>
  </si>
  <si>
    <t>77A877DD851F2414DF474C8ED09C1326</t>
  </si>
  <si>
    <t>3582B98C2DDD0E07B218F0734D270DB2</t>
  </si>
  <si>
    <t>FC3380953C2E43896264E761BC2E6535</t>
  </si>
  <si>
    <t>507CDC3935BE65CA4CAC2CE282BD6641</t>
  </si>
  <si>
    <t>4059B0A40A50AF70CCBAF83C53160D39</t>
  </si>
  <si>
    <t>3568AE3A858B918F18BF0078D5B7BC68</t>
  </si>
  <si>
    <t>83E3D0F838BCF9417D56A4AF4597D4A5</t>
  </si>
  <si>
    <t>0F0359A78B550AD5A2B9D82AD2BC30C6</t>
  </si>
  <si>
    <t>09B1BD9A64F41E151131ABFA8E9C4DE5</t>
  </si>
  <si>
    <t>ECF9A1944838A7AFB0E02B781D257C80</t>
  </si>
  <si>
    <t>47B436AF6BAF9F819F761C32C8E4242A</t>
  </si>
  <si>
    <t>3452F3C62ACC818F96E4C0A212C4B21A</t>
  </si>
  <si>
    <t>8216297AA60D2F568251C37DAA9C3ED9</t>
  </si>
  <si>
    <t>1FDC5ED635F9E78CD85C48F8EADE05EE</t>
  </si>
  <si>
    <t>71427AD243E72AC58EB1A602ABBA2D3F</t>
  </si>
  <si>
    <t>E91AD5819867B17004731AEC77C13259</t>
  </si>
  <si>
    <t>E9919472E12B44154D9C2F8E08F8CA45</t>
  </si>
  <si>
    <t>8F0D9770303D1EEF244A6A163E74653A</t>
  </si>
  <si>
    <t>7CA1E8B6FE0111DC072861BED4680FBC</t>
  </si>
  <si>
    <t>5F8B31B707AB4DB6187587C129CE0DC4</t>
  </si>
  <si>
    <t>8C20D0C5C347113B10008E91A3E575AE</t>
  </si>
  <si>
    <t>478C405AD3A028759623CB7BE5EE4F98</t>
  </si>
  <si>
    <t>79C0A9F08BA9F511F1AE426AC4B8A3B1</t>
  </si>
  <si>
    <t>DB395FFF7CB8A09824DE3E51A7789160</t>
  </si>
  <si>
    <t>0DD4E1C2F7B8FE9484E9D3920B4011A2</t>
  </si>
  <si>
    <t>CA513485E8B766999C4768637D1D0A7C</t>
  </si>
  <si>
    <t>F9C88DEE5442796FFFDB9578F0FA4A39</t>
  </si>
  <si>
    <t>684865C226977C50566F2F6B3BFDB4EB</t>
  </si>
  <si>
    <t>202E3ED4CFF64CC5CF758D0779B20BDB</t>
  </si>
  <si>
    <t>F70F145BCB78E454FD14F0D0BA3AF44B</t>
  </si>
  <si>
    <t>D6CE756E4AF6C1FA4EACB02C7810DBB2</t>
  </si>
  <si>
    <t>8CB2584762455CF6D84358AEAEA73B50</t>
  </si>
  <si>
    <t>DC593211DF319DCFF877DF179CC4803B</t>
  </si>
  <si>
    <t>FC5A1910804B97639FB8436D0AC506DD</t>
  </si>
  <si>
    <t>32E9A425ADC864772C9A0AEF8B71E9A9</t>
  </si>
  <si>
    <t>5DF232C9731FE46040BDAFB1FBC25DCF</t>
  </si>
  <si>
    <t>444CF02EBDFE276E73D1518022C8FF15</t>
  </si>
  <si>
    <t>E7A91649817398CA7AE4EF4257C61E32</t>
  </si>
  <si>
    <t>62ED7EE2C80955B53853CCC85CE6AFB3</t>
  </si>
  <si>
    <t>B6F29323FBA14F4E4A292D238447919F</t>
  </si>
  <si>
    <t>8356269BE712F8A16F2A06D50AC5BD3B</t>
  </si>
  <si>
    <t>12560F111AC43F8E92CE45F87D92C658</t>
  </si>
  <si>
    <t>62FFAF6E9BED39290E4D305109517D92</t>
  </si>
  <si>
    <t>34A5CF29CBB92C057F04CB7163A541DD</t>
  </si>
  <si>
    <t>B6EA845C8DA5432B4E52555699623A57</t>
  </si>
  <si>
    <t>C239CB075A0E5AB7657BEFEAE715A39E</t>
  </si>
  <si>
    <t>F49567267CB3677FDA18782D0EEC056E</t>
  </si>
  <si>
    <t>C52D01ADA43E0E5DF2F4F46470B14F5E</t>
  </si>
  <si>
    <t>3F480C83A3386EF61B89ED9703519B5B</t>
  </si>
  <si>
    <t>B7409B761A39CDDB8A7A192213882F1D</t>
  </si>
  <si>
    <t>47439CDDBE872AADA2FE4255BD1C024A</t>
  </si>
  <si>
    <t>2018C46740E2CA67706EF4FAD47E1DAA</t>
  </si>
  <si>
    <t>27838FDAA6C032490AF2F170EEABB0E2</t>
  </si>
  <si>
    <t>C586FBAF90545B07A8223B4FE9B9F85F</t>
  </si>
  <si>
    <t>83ABB88BD07D56AA4873323A8AB4F01F</t>
  </si>
  <si>
    <t>5DFF464AC4D0C22A04CE1675D7A5C69C</t>
  </si>
  <si>
    <t>3D0203B5D0283C685045A32419832612</t>
  </si>
  <si>
    <t>167A665DEDBC7C638BD9EB0A50A8DCF1</t>
  </si>
  <si>
    <t>D93F17D9EE27E508654CC3939171749A</t>
  </si>
  <si>
    <t>2AD3A72740D078FA8B494C028FC5E7AD</t>
  </si>
  <si>
    <t>0702C324C65A99E6DD1014F626A624D6</t>
  </si>
  <si>
    <t>C298D06B10972BF6A6F2EB576221E1D9</t>
  </si>
  <si>
    <t>CA3F0BDFAF9638FDFD8F1B90A5B76A12</t>
  </si>
  <si>
    <t>B3D4E06D7348643D197395B96E7F93FD</t>
  </si>
  <si>
    <t>6BE9E8FB4E0C7FA3351FC1EA9A0E2CE3</t>
  </si>
  <si>
    <t>8B7B3AF5C20AE8FA5156523CEBFCB51A</t>
  </si>
  <si>
    <t>1FAE2C128A2FCE4299AA75668DF7DA93</t>
  </si>
  <si>
    <t>30AB92D19C44DA0266DE75E230EC1DD9</t>
  </si>
  <si>
    <t>5EE36856C5407A6B281A301005DB9F0D</t>
  </si>
  <si>
    <t>53DE048810C08C3D8FF0564C69DC509D</t>
  </si>
  <si>
    <t>68EC9E9CF9599C0D8074E2BB76B3AB62</t>
  </si>
  <si>
    <t>6ABBE5365DE7665FCFAFC94F8B2B1C6F</t>
  </si>
  <si>
    <t>6BBAC575FB98B8863E018F28F634F51F</t>
  </si>
  <si>
    <t>C9F7B1C46D2C1DA3F29C8A120D2BC24E</t>
  </si>
  <si>
    <t>06742524E4D3D03CABAF085C57CE0423</t>
  </si>
  <si>
    <t>1FFB6D25D0437E718D1F00DBCB3DF03D</t>
  </si>
  <si>
    <t>0C85A7F948D5B52A4B82D90A3E7F5039</t>
  </si>
  <si>
    <t>B24AB8683E47BF47BF2BD20C29D141F1</t>
  </si>
  <si>
    <t>6F4EF4CBA255BC134478046B520602E2</t>
  </si>
  <si>
    <t>F4B7DB474D37CDC3830284A31ACCD3DB</t>
  </si>
  <si>
    <t>CFA60F2CD5A5706FFF15D9A89A4EE597</t>
  </si>
  <si>
    <t>2F92A52D3CD338EAF5FEEA5144D7F8B0</t>
  </si>
  <si>
    <t>E88CFDF187AED3B9A94A1FB0B4F9ECF5</t>
  </si>
  <si>
    <t>BA9E9110F4273FD5DEEABF8E8B3988B9</t>
  </si>
  <si>
    <t>21A0A85C50731780230534E319FDD229</t>
  </si>
  <si>
    <t>66B1EF63326C7A3E05E1198B66B134F7</t>
  </si>
  <si>
    <t>1A05F86E35C92E86411D7258E24FDACA</t>
  </si>
  <si>
    <t>5633EACAB64EDB38B48B281EF7C2A5E8</t>
  </si>
  <si>
    <t>614A1B3D0520F60CDFFB51B68C57F2D8</t>
  </si>
  <si>
    <t>5B503C29AED04B696B4808BD16A24E8B</t>
  </si>
  <si>
    <t>60E3DCB51F8395E559CDEA2E1772E317</t>
  </si>
  <si>
    <t>B1198FFC9509D78128A83782A5A399C1</t>
  </si>
  <si>
    <t>86B95E8AC5CE7A57BF5C99F397F5861A</t>
  </si>
  <si>
    <t>564BEC8E2F9CB087B5F2A2C5EF80B13F</t>
  </si>
  <si>
    <t>AC3402FAE2E2FC7F09D62E4C60D32BDC</t>
  </si>
  <si>
    <t>CDDF78F4FC92F072766E11D20324DCA3</t>
  </si>
  <si>
    <t>300ECB6CC5BE9DD68ACCE74862E994CB</t>
  </si>
  <si>
    <t>E0E5D4F6922EDDFBFAA6C54DA033B769</t>
  </si>
  <si>
    <t>2EDCAB526514D60077DF6DE8A65716AE</t>
  </si>
  <si>
    <t>36E726681E86A4496D9F95C4FD9D0443</t>
  </si>
  <si>
    <t>944AB995088F0EF02B486FE816A4D1A0</t>
  </si>
  <si>
    <t>A017EA64082EFF35251F84AD3A117A08</t>
  </si>
  <si>
    <t>DA28F5595F22757FA027F8A230BF7AFD</t>
  </si>
  <si>
    <t>8742FCED3F31E5C21118EE04E5C6FBCD</t>
  </si>
  <si>
    <t>BC2D7E3FE0D5A6198BA16F81DFB9FD08</t>
  </si>
  <si>
    <t>FCDF8B5B38D54AE312CEDCE01DA3228C</t>
  </si>
  <si>
    <t>ACA3D41502F2770388341EA37F6B222F</t>
  </si>
  <si>
    <t>939A78AB0F57B0ACA9298F7CB40A8EBB</t>
  </si>
  <si>
    <t>E47148CF71579888088E0203E90AE08D</t>
  </si>
  <si>
    <t>76437057D82F3C1DD4968E2650FE7CB0</t>
  </si>
  <si>
    <t>1908767958ED9723494CFC00543204AE</t>
  </si>
  <si>
    <t>7A7ED5D2A0DE41BFAD3381A82391A605</t>
  </si>
  <si>
    <t>81EE3C61AF71997757A5674297350355</t>
  </si>
  <si>
    <t>0FBA502CB5CAC696EF57B780CBD424B6</t>
  </si>
  <si>
    <t>4B621DFCDE191F6B4F3ADF2DEE24940F</t>
  </si>
  <si>
    <t>DCE4159A06434DE7BDB3F6B6C6A727DB</t>
  </si>
  <si>
    <t>3ABA2D48486AB914E0495EC1CEC592F0</t>
  </si>
  <si>
    <t>FCFEBD793BBF1609F32E56AF781CE6D9</t>
  </si>
  <si>
    <t>30DDD3F6F241A64BA76F1524256EFB45</t>
  </si>
  <si>
    <t>DA9F0E950E12A17247D2417A909B1633</t>
  </si>
  <si>
    <t>858206CB2085394FC213D235F74BF4C3</t>
  </si>
  <si>
    <t>6369AC42C91A2385C52384DDEE05967A</t>
  </si>
  <si>
    <t>FEF1413C180AF0B6CA4401A7E273EE1B</t>
  </si>
  <si>
    <t>D2097C0F2C78990E8CD9F722410A4A45</t>
  </si>
  <si>
    <t>41567A9207A8B9C3701DC15DB88D1C0E</t>
  </si>
  <si>
    <t>9C9C5BEF274B6680DC3203645E3D8468</t>
  </si>
  <si>
    <t>7877BAB0015BA83147C6031E839C8A9C</t>
  </si>
  <si>
    <t>911368CD43CF38EE08243E77A0E458A7</t>
  </si>
  <si>
    <t>3750E069654471FAA68165316DECE3B7</t>
  </si>
  <si>
    <t>28A4BC6350DDB85774B6D189D5A4F40F</t>
  </si>
  <si>
    <t>10560DD416654AC83283B1B25D3AFF0B</t>
  </si>
  <si>
    <t>E9145D3705F8DBD58A0654936D334BE4</t>
  </si>
  <si>
    <t>497BE2D67AD487239866743ED6E10D91</t>
  </si>
  <si>
    <t>47E64D9CB43F77D7B402793812141F61</t>
  </si>
  <si>
    <t>987A1402D1DC784E645BF7CC0728A04E</t>
  </si>
  <si>
    <t>D1D60817AF3975EDBD58A56A2F88DBD3</t>
  </si>
  <si>
    <t>1E8396659C7401B84C5524A135C95F33</t>
  </si>
  <si>
    <t>6B32EAC9B14014FE8278DE31B3F059AF</t>
  </si>
  <si>
    <t>9FA6035FBBD620DF5D7AD280CE7E0934</t>
  </si>
  <si>
    <t>2A81AD216E3AE2A4A2F97E1D8AA1B958</t>
  </si>
  <si>
    <t>401330022CBEF50924637A90EE289D0E</t>
  </si>
  <si>
    <t>1A912B426E413CA3BB51C1E3D5C211C5</t>
  </si>
  <si>
    <t>AB9F7C5C9F871DB916BC05B4D3CBBF73</t>
  </si>
  <si>
    <t>D35581EA1BE421E26C5F2E8D30DA7966</t>
  </si>
  <si>
    <t>97A5AFE730698210B4F2AD6894DECE02</t>
  </si>
  <si>
    <t>A72C2B092B53A3B9A6D00BFCFD51AC13</t>
  </si>
  <si>
    <t>9D9D05423917467B7432866B179FD1AE</t>
  </si>
  <si>
    <t>FF17B1AE845AE4D93B4EF0BCDEF9DC82</t>
  </si>
  <si>
    <t>A6DDD48CE2CCC782E8E1F0D3B26165E7</t>
  </si>
  <si>
    <t>C3CABD1E5395C2174828D73523DECC10</t>
  </si>
  <si>
    <t>3847AE890034ADE55451FA9BC539564C</t>
  </si>
  <si>
    <t>9193AA3ADDDBF5FC38C62D62DEDEC04D</t>
  </si>
  <si>
    <t>CD8E3E926026CF188CA4967BAB0F2F58</t>
  </si>
  <si>
    <t>6062F24BB53F6024C4D480FA106D4854</t>
  </si>
  <si>
    <t>05B7141BB886D95AD86E9F8D35DE959C</t>
  </si>
  <si>
    <t>9885E0D7849A83BB66A000B803477E86</t>
  </si>
  <si>
    <t>9DA3F06E6F73FDE3F7CE8569733007BE</t>
  </si>
  <si>
    <t>F456F8872CAAEB3EF4883598C7C30860</t>
  </si>
  <si>
    <t>EEAA48B87000DF7396A631DEEAB885C7</t>
  </si>
  <si>
    <t>B8382BCCABC9A8595AF46E8AB25DB902</t>
  </si>
  <si>
    <t>0141E0D1384292E31BE69C6617C382AB</t>
  </si>
  <si>
    <t>1019E45EDC1E2AD16F91E5950988216C</t>
  </si>
  <si>
    <t>3C216DEFBF9C7E6ABBAD5D40A49EE783</t>
  </si>
  <si>
    <t>B9DD496A36866DC72AADDC8A221E22C7</t>
  </si>
  <si>
    <t>33AF670E7F1FC9DC1011D6651F4495EF</t>
  </si>
  <si>
    <t>C8FBF5993F6126F1E7E9F17295B10CE7</t>
  </si>
  <si>
    <t>14D74AA0594E81E5B9A7FD0766C87689</t>
  </si>
  <si>
    <t>05AE411A2F0D8E444C497FB82FBF2CCD</t>
  </si>
  <si>
    <t>15B066836C125A12EBD611272E32D3DA</t>
  </si>
  <si>
    <t>1954795F1165334EA7A0B9AF94AC7ED7</t>
  </si>
  <si>
    <t>82C59E67215E1BEC6BA378CECD2C5AAB</t>
  </si>
  <si>
    <t>358CE353423141F293187716B23EAA7C</t>
  </si>
  <si>
    <t>9F81A8F2D11BC6B27467A7F5FE916B83</t>
  </si>
  <si>
    <t>809D90939819A54D6684449F0E11BA62</t>
  </si>
  <si>
    <t>29791C1E51F87B57F5D48A5BF8EBC1B8</t>
  </si>
  <si>
    <t>2E31AD1BB8C519AA5837A842B0ECA420</t>
  </si>
  <si>
    <t>2593E1245148FEB60C8ED27A04420DC3</t>
  </si>
  <si>
    <t>CAD5B689CC3128B8E4E2412C649FFEF9</t>
  </si>
  <si>
    <t>B1F0624983ABF0057552ABB80BC370E8</t>
  </si>
  <si>
    <t>4A32878821D4A927D37EBFF8A7B25508</t>
  </si>
  <si>
    <t>61268261407872D53650C42FA60BDDF1</t>
  </si>
  <si>
    <t>C506BA65DBB1F1D84D3C7359FDCA67A0</t>
  </si>
  <si>
    <t>1CC44CACB90E5A2FE8589112A42A315C</t>
  </si>
  <si>
    <t>D96DB1DF049FEBC6CD06C5322F91EEAE</t>
  </si>
  <si>
    <t>D0A06A7B365C20709E8DA9135BEB1C3E</t>
  </si>
  <si>
    <t>97661E576E340085ADC3AD125B4790B2</t>
  </si>
  <si>
    <t>028578EDC7DC85B6BE255001256AA4D9</t>
  </si>
  <si>
    <t>8E3CA0276109E4D7E9F68BBB74A5FC75</t>
  </si>
  <si>
    <t>9CBB6E1A5EAC9D7DBF5CF4A69E8352B2</t>
  </si>
  <si>
    <t>44B7FFA1872A886D134DFB8D55CAEC86</t>
  </si>
  <si>
    <t>9A735C3FB5977457F38C68CF826A62A8</t>
  </si>
  <si>
    <t>7EB5C9DBB16070F82E3D907A9BAD763C</t>
  </si>
  <si>
    <t>61F2C523D5D48D597C212D807A031005</t>
  </si>
  <si>
    <t>10E7624F7241F1E8C1C01EFCC843A322</t>
  </si>
  <si>
    <t>4685FCAAC7EAAFBFE96615887654AA96</t>
  </si>
  <si>
    <t>C3B3AFFFB583B2FEDB38504161554ADD</t>
  </si>
  <si>
    <t>E26CDD45FCDD4944690FBE6EBA04A627</t>
  </si>
  <si>
    <t>65A87A5FB060A637DB6113521B846EC1</t>
  </si>
  <si>
    <t>4458816AAE0CE1A94F2AA4CD7EE8E051</t>
  </si>
  <si>
    <t>A64FA10EDFAD6CE7CD1997956D319138</t>
  </si>
  <si>
    <t>CB1D3B191C7600B337874CE8C6B5B1CE</t>
  </si>
  <si>
    <t>E8E5E0C0419C015E065AB35DA22EBD86</t>
  </si>
  <si>
    <t>C5DE9CE39ABA6C3A18009F86078177C4</t>
  </si>
  <si>
    <t>297506898CDABEB32F143DB74ED65B06</t>
  </si>
  <si>
    <t>4619083CFA7068DBBDC74D412E1B4A7D</t>
  </si>
  <si>
    <t>43C37EF5CA556B45457709D5B095CCF2</t>
  </si>
  <si>
    <t>BC220626EB1C9353C76D1AC5C1180A66</t>
  </si>
  <si>
    <t>73E267FD50AAB71027C1783CCD8AD69E</t>
  </si>
  <si>
    <t>3F9219EFCC685433C57359A323060CF4</t>
  </si>
  <si>
    <t>1FB20DA9D996D6D1859E8938167B57BB</t>
  </si>
  <si>
    <t>E53B62F52CC721E8B38BCC9C66830E79</t>
  </si>
  <si>
    <t>287C8B6300DCBCC765018D7505903DAC</t>
  </si>
  <si>
    <t>63DE483085D85D007FD7B131CF483CBD</t>
  </si>
  <si>
    <t>CFF6399663F7270D1979ECF55C4A8EEE</t>
  </si>
  <si>
    <t>94CBCC4472FF71B1377E01A67A85FBAE</t>
  </si>
  <si>
    <t>50D46C27D11D63DA9C81DD3B951DC0C6</t>
  </si>
  <si>
    <t>A109DE3388112F934896FC9E50D0A692</t>
  </si>
  <si>
    <t>B77BB45AC1C9ECCFBA986C79DD7FED04</t>
  </si>
  <si>
    <t>7EF0E76D088F6F67E72DEFB972151A4C</t>
  </si>
  <si>
    <t>84FCBB93D4D7A1CB5A03BCF9C8832615</t>
  </si>
  <si>
    <t>A881A2FD5952BB67026F61F03393BDBA</t>
  </si>
  <si>
    <t>EDAD2152102FA9D7982EF49D7BAD9451</t>
  </si>
  <si>
    <t>0513A6859E5FD175AAA7AC76C1B64C32</t>
  </si>
  <si>
    <t>CFB3BD86658B04BDD630E8E1344D6D9A</t>
  </si>
  <si>
    <t>9B386BD8498373A20B1AF2B90F184230</t>
  </si>
  <si>
    <t>6D978384C6E2CA3834B38B8ECAEF9E9B</t>
  </si>
  <si>
    <t>F5C166A61EB10C9214D4DE72DF55FB9D</t>
  </si>
  <si>
    <t>DF695AFF2FD35407909BA6F5A9739DA6</t>
  </si>
  <si>
    <t>7FE7283E4790071AA2CEA0203FEE83A2</t>
  </si>
  <si>
    <t>E9EC27E48DF4910C56F07903CEA6D0EA</t>
  </si>
  <si>
    <t>8C09B18ADFA50A9B206E539D6E51F64A</t>
  </si>
  <si>
    <t>8AA2559DF7C86443BFE40A424E4F849C</t>
  </si>
  <si>
    <t>D331B26481621C4F71248D95AAAE2DCC</t>
  </si>
  <si>
    <t>D265912DE428344C2CB741A45EA285CC</t>
  </si>
  <si>
    <t>84974E3DE65B2DF54C78A46E47DF3302</t>
  </si>
  <si>
    <t>606EB922A54BAC6C1B24B155B86274A0</t>
  </si>
  <si>
    <t>F2537866FA0E7516D9EF2327C4B1C015</t>
  </si>
  <si>
    <t>2307F3014FC9382D4D2F089D5D2030E6</t>
  </si>
  <si>
    <t>8BD180913B4EFDD51758DB78B5DC86F9</t>
  </si>
  <si>
    <t>59702E64F56AD1D83105377D6C5E5B7B</t>
  </si>
  <si>
    <t>19F7F75A2A23FBAC8CC84257C1C82855</t>
  </si>
  <si>
    <t>F88FF6F1889BB942087317591D8DD55A</t>
  </si>
  <si>
    <t>367026E5FA86C3293FD970F521B5C83B</t>
  </si>
  <si>
    <t>C51D1787406D53BA49C8AF7BCCCFB3F7</t>
  </si>
  <si>
    <t>47B6803313DA649558346475AA7C4B6C</t>
  </si>
  <si>
    <t>A50914F965376078847B0F8D1D3FB941</t>
  </si>
  <si>
    <t>9B8CD3BE65BC1F282DF0CAF77DE2A5D4</t>
  </si>
  <si>
    <t>4CA7D5778472F6F93067FAD9122701C6</t>
  </si>
  <si>
    <t>2AFEA5B1789D48B90B4151210208EDA7</t>
  </si>
  <si>
    <t>A6BCDA462BD6347666D5F4EDDF31D15D</t>
  </si>
  <si>
    <t>BD151B04768C6D5F49BE195EEFF23BD3</t>
  </si>
  <si>
    <t>DE367B01D3BA39AF286FF0585ED27942</t>
  </si>
  <si>
    <t>E6D33F7572C46EA9B4961DF3BFFDAF13</t>
  </si>
  <si>
    <t>670F52637F2080117614CAF23848C0F3</t>
  </si>
  <si>
    <t>99BFB02711C4D0A0796B84C3704EEA70</t>
  </si>
  <si>
    <t>10DD638BECEF6753A21C936FE4251430</t>
  </si>
  <si>
    <t>6A4C4ACC23BA9E028382E9B33A74DE8B</t>
  </si>
  <si>
    <t>75E0F48296FB2AC83A9C6590F04D4A72</t>
  </si>
  <si>
    <t>D2F3138999B071F84CE3664676FB4123</t>
  </si>
  <si>
    <t>9B0450F1F6EDAF0939F94201772D33B2</t>
  </si>
  <si>
    <t>D156E2965AFDF75EA327C5B410CAD25A</t>
  </si>
  <si>
    <t>43431BAAC52964920B10AC5B4E3A5193</t>
  </si>
  <si>
    <t>78C180163665354C2970B494118BAD9A</t>
  </si>
  <si>
    <t>D0EFA5E91C54ACBB584AB7B2339FF6DD</t>
  </si>
  <si>
    <t>92D235DE9587306F9D3A867CC0431586</t>
  </si>
  <si>
    <t>24C2B9B18BED2DBC7EEAC5656EADF541</t>
  </si>
  <si>
    <t>FE44C64F0835B4E3E55B02B5E5C53CE6</t>
  </si>
  <si>
    <t>DF6D1114028E40F09CF36F6220FAED19</t>
  </si>
  <si>
    <t>188E34C931B2A438E8BF935D7ECB41C4</t>
  </si>
  <si>
    <t>02A646294C239BDD349463469FE2F211</t>
  </si>
  <si>
    <t>3BB972668EE54C73AC36DC146BE08751</t>
  </si>
  <si>
    <t>2B7B10FA93F49831A8A91594CE28B6EE</t>
  </si>
  <si>
    <t>6D48B615A01F9DBD4E4B44D02F52D4DC</t>
  </si>
  <si>
    <t>3BAA2C6F62D0366F72DE378ED005A470</t>
  </si>
  <si>
    <t>5E26806F25AAF0F6F412A830B1DE95C6</t>
  </si>
  <si>
    <t>15C1BEE525E44B1E2B5276F0CB205B76</t>
  </si>
  <si>
    <t>8C254A7C72E86F88B82D392CFF657198</t>
  </si>
  <si>
    <t>B6B890A24CC671F5D54A5CA2DCEE1007</t>
  </si>
  <si>
    <t>E6C8F42D446D56D02C1C1EE2969B2094</t>
  </si>
  <si>
    <t>01F7A33819C2A4AB8146456EE5313942</t>
  </si>
  <si>
    <t>C9412BBC670D398438BD02998A4D749F</t>
  </si>
  <si>
    <t>E7C841BA61DC3550817A2D052687AEB4</t>
  </si>
  <si>
    <t>3E052081292DC3697673F51F95AB7543</t>
  </si>
  <si>
    <t>7BB20405CD2E5B772F178C9F7C806302</t>
  </si>
  <si>
    <t>7B079159A86EED95D44A59B22E359D44</t>
  </si>
  <si>
    <t>5CC4CE79BD37ADA0CB0735F47A083BEB</t>
  </si>
  <si>
    <t>B43ACD059FAE1E9538B12DD8E4640BE4</t>
  </si>
  <si>
    <t>B8E81BAAD19ABD338DDA721FCEE5B1E6</t>
  </si>
  <si>
    <t>78CA8FDC4202B0D614248D67FCDF5153</t>
  </si>
  <si>
    <t>0EC203D6C22228EECD825868060D4DC3</t>
  </si>
  <si>
    <t>5B65D7585B0992C69F7E9232762DC08F</t>
  </si>
  <si>
    <t>B57F6DAC9F2F43C84E7B9E28977144E1</t>
  </si>
  <si>
    <t>188FCC2988A3823F2BEFB49FC85EE72F</t>
  </si>
  <si>
    <t>785FF3D80CDC6A0570B336D3BDF83BBF</t>
  </si>
  <si>
    <t>AAA985CBC226AEEDA2973367171C7A36</t>
  </si>
  <si>
    <t>E3267EA12066128AAD91746204D7B487</t>
  </si>
  <si>
    <t>DC18C9C2EF744F000E825CCF88BECA8D</t>
  </si>
  <si>
    <t>A745A454C081A13B374CEBFADB07C2D4</t>
  </si>
  <si>
    <t>855DF6BDE3E5AAD317209F65509ED3DB</t>
  </si>
  <si>
    <t>84FDB5ECCF3DF7C71934EAF98E9697B5</t>
  </si>
  <si>
    <t>796F44C2901323EDE1CEED675C3FAA22</t>
  </si>
  <si>
    <t>B417D2B0C5918A823CAEFE1C97610804</t>
  </si>
  <si>
    <t>0EFAA62CAAB8413AB1CB67C71C95458E</t>
  </si>
  <si>
    <t>7AB930AE18ACF6C390971C6F81CC2BA0</t>
  </si>
  <si>
    <t>1FD0F1E953CCEDA9B6398BF375DF609E</t>
  </si>
  <si>
    <t>68443A6C18ACF063A154DBC432AA3B60</t>
  </si>
  <si>
    <t>6CC0821187AF41C4C6F1A8254B4F2C6F</t>
  </si>
  <si>
    <t>10EF6DA015B571B313D05A7307FF8A8D</t>
  </si>
  <si>
    <t>E665CAE0C6B4886B487A2C4BAF28DC06</t>
  </si>
  <si>
    <t>778E205FE3E753416B2DEA3B80FCE787</t>
  </si>
  <si>
    <t>5C887ABD1197C35E8B98303F24B3023A</t>
  </si>
  <si>
    <t>7F71F46BBA906964A3C92490006AF1A7</t>
  </si>
  <si>
    <t>0982FF5A912DBCC049D05E6EA8722519</t>
  </si>
  <si>
    <t>51EF0FA2541C432C3C63963DB081AD1B</t>
  </si>
  <si>
    <t>588B1425E49A619B68168878F3E27B73</t>
  </si>
  <si>
    <t>75456F85668E66A98C71C6260CC27249</t>
  </si>
  <si>
    <t>E758F764C52237085C9543E0EADB6F7B</t>
  </si>
  <si>
    <t>FF48BBD620859A35E1EEE60A6676E272</t>
  </si>
  <si>
    <t>8107BDD3D3A91D5327F3A16BC8ED5BA4</t>
  </si>
  <si>
    <t>655306053D606649F117D34B0350C75E</t>
  </si>
  <si>
    <t>0EF58C06A2BF3475D561CC264018B854</t>
  </si>
  <si>
    <t>5CE691A50448766450E9BD8D478A25B9</t>
  </si>
  <si>
    <t>8850F2917BEDF15090D06B02C8B27F0F</t>
  </si>
  <si>
    <t>1242EFA436D481F603625DD939362523</t>
  </si>
  <si>
    <t>6A716BDAB1A6DC80F128D072A4483632</t>
  </si>
  <si>
    <t>CEC1BB7ABE60ADD36B05E45BC48F5393</t>
  </si>
  <si>
    <t>20387CD391A52A6807CCB5DC76A2E7DE</t>
  </si>
  <si>
    <t>82C2F11ED0EA084FC694788DD1042559</t>
  </si>
  <si>
    <t>7300460A8ECA5EBAB027ADBB1FF1AE9E</t>
  </si>
  <si>
    <t>BB9844005BF72FCB172A056D918E4EF5</t>
  </si>
  <si>
    <t>D3A0AB7CC28A9D96D3E290AD61E0C728</t>
  </si>
  <si>
    <t>2BAF92E15C887D4332D8618612C41C6F</t>
  </si>
  <si>
    <t>0C7E708BD43654A804C1A3A52C36CCDD</t>
  </si>
  <si>
    <t>29D73839DE0568CDB33BC1716222C203</t>
  </si>
  <si>
    <t>03EFE97F6D1F6A4ED610C6304D0D8052</t>
  </si>
  <si>
    <t>63A0A6B70A7B388A8D8A7AC74A471319</t>
  </si>
  <si>
    <t>91A6FE3DB0F41D7BED4264355F2C1C0F</t>
  </si>
  <si>
    <t>DE84915AAC12047AACA42F53D8D7977C</t>
  </si>
  <si>
    <t>575C883DFA5E91B5FBD586952049ADBD</t>
  </si>
  <si>
    <t>73DCC0E46139FA3E21B38BBD75F0AE1F</t>
  </si>
  <si>
    <t>E3F4B92EE332D69ED90FA9A7908E3FCF</t>
  </si>
  <si>
    <t>467B766FB6BB44F904C7BF4C50F94BC0</t>
  </si>
  <si>
    <t>EC6D490545F6B7B08A5CD0BD5DFE938F</t>
  </si>
  <si>
    <t>838207F8569D7ED8F8605F43B0AAFF8A</t>
  </si>
  <si>
    <t>80F91208944DD48E1DBFBCFD6E6DFFC0</t>
  </si>
  <si>
    <t>731681A787DEE67AD392E3F6DFE05B2B</t>
  </si>
  <si>
    <t>5519FF9EF1DF98E743B33655F124060A</t>
  </si>
  <si>
    <t>1C27EFBB7B6949A861F8B28080818950</t>
  </si>
  <si>
    <t>2AFDED8056F84FD5C53C5C4AD90F7C65</t>
  </si>
  <si>
    <t>5D74B510FDB161B4B02AF354E2FE4079</t>
  </si>
  <si>
    <t>971D07747FB92CC2FF9AD1323EB493BF</t>
  </si>
  <si>
    <t>1033AA1A8FF75E9B5C2D78E781DD751F</t>
  </si>
  <si>
    <t>05EA51CE06A5B24635C2157F60118013</t>
  </si>
  <si>
    <t>0F2E090BDCB281A08D27F7C7BC685AE5</t>
  </si>
  <si>
    <t>FFBF8D5D82D33BDD37277CFA850432C3</t>
  </si>
  <si>
    <t>6D33BD8CD62D37DFDED5A68B5E4A9B04</t>
  </si>
  <si>
    <t>B5E321E5B37E7E8224EA0DD080AFEE93</t>
  </si>
  <si>
    <t>6D1F8A148A190056A5CF33756DEBBCE2</t>
  </si>
  <si>
    <t>348989CCA6FE9832374BF24AC22744B9</t>
  </si>
  <si>
    <t>8019E0FE7221936A3FC53B85328C180F</t>
  </si>
  <si>
    <t>D4E4E2B7983E44D9FF5618722FA36A98</t>
  </si>
  <si>
    <t>44EDD254772154D4AF0C955279594783</t>
  </si>
  <si>
    <t>FF66657D30D1E4A471283D363A9E6FE9</t>
  </si>
  <si>
    <t>1C4392AD4EF2799EC58F5BB181D69723</t>
  </si>
  <si>
    <t>5348DEA5496F9DE6CB24AA0ABACA2C87</t>
  </si>
  <si>
    <t>8026C447EE3E73D03408197891331B76</t>
  </si>
  <si>
    <t>261D42953CA5FCC0C45C462D5BF6628C</t>
  </si>
  <si>
    <t>4EC4ACDC91D22A9C2CFD65C0DABAE9F9</t>
  </si>
  <si>
    <t>00E9E8C3AEE74067C801CF2A19BED974</t>
  </si>
  <si>
    <t>B9E5C643BC2EDBC4D0C4A53D46E1BE93</t>
  </si>
  <si>
    <t>55B6757B1D8CD14077360D1635BD323D</t>
  </si>
  <si>
    <t>D4F455D31141BDA5DC7B06C0482E6FC9</t>
  </si>
  <si>
    <t>608255A256737407D31E28F79A848C7B</t>
  </si>
  <si>
    <t>86442194FEC07B5E783B7A9027E521CF</t>
  </si>
  <si>
    <t>E9F3564BE8152188F16AED43D304985D</t>
  </si>
  <si>
    <t>3F053F2C2717DE1C8C8E5DE54FDCFC9A</t>
  </si>
  <si>
    <t>40627CA5F421CD27B3C997D2E9EF73A0</t>
  </si>
  <si>
    <t>7F38B3020C7C6D32DECDAEFD9B5C36A7</t>
  </si>
  <si>
    <t>A8B793487CE6AFED1C70E6B50E1D5CF2</t>
  </si>
  <si>
    <t>85CED890B7B6ADD3C4B6C1C68515239C</t>
  </si>
  <si>
    <t>525C1E9C728DE64E6136F35F6001032B</t>
  </si>
  <si>
    <t>686BE0B1C4F4C3E45735980AF6B440D9</t>
  </si>
  <si>
    <t>6851ABB8B07BD5611BCE3AE0D2E34B33</t>
  </si>
  <si>
    <t>D54C2D74015337B29B3A668167091A61</t>
  </si>
  <si>
    <t>1BC599EF4F9F9BBEA07CF61B15065CAA</t>
  </si>
  <si>
    <t>F5C70D5BED8C41F9F65397277B93A710</t>
  </si>
  <si>
    <t>912F815B38CEE5368B6027124EC8A2C4</t>
  </si>
  <si>
    <t>E63761144067C4443860280004C982F2</t>
  </si>
  <si>
    <t>4F98199066814C32E7373D80E8DE1DBF</t>
  </si>
  <si>
    <t>13333F23AB0F057A0F92166D4DF6BF0B</t>
  </si>
  <si>
    <t>E004B13972407821158291BB56361767</t>
  </si>
  <si>
    <t>FB320FEEAA3FC297A09C50D32558CF01</t>
  </si>
  <si>
    <t>836C0DCBED4BC98DEFFD417462AFDAB5</t>
  </si>
  <si>
    <t>97302F41B11C0D7308C8C16F95781F66</t>
  </si>
  <si>
    <t>E0C4D860D3855B7EFB59CF336FDB548E</t>
  </si>
  <si>
    <t>12F2A212F351B849E7D9F713E9537644</t>
  </si>
  <si>
    <t>27E39AD35DE429B97316526C5EB2F103</t>
  </si>
  <si>
    <t>4BB20FB1F1857D07BE6E119CB7F02BA5</t>
  </si>
  <si>
    <t>6B431F4D1A93C4FE83DB09243D4B9A15</t>
  </si>
  <si>
    <t>9A450EC5AFCE118E9D6630CBC121E6AC</t>
  </si>
  <si>
    <t>BCF9644D4E0325FD90CFE32A7613BF08</t>
  </si>
  <si>
    <t>8AA5507657678724D8E736C672DD86D4</t>
  </si>
  <si>
    <t>AFC16C522484CE8111E10FCFE6A841AB</t>
  </si>
  <si>
    <t>F288C2EE0DE1E693895C223A01A77CD7</t>
  </si>
  <si>
    <t>A7786092EF4C63BF0D980344221231A4</t>
  </si>
  <si>
    <t>1915E0B1D8B2FA9A33EB810BFD849B57</t>
  </si>
  <si>
    <t>683292F053B929702CE9A1A982B0D5F7</t>
  </si>
  <si>
    <t>26EBE64713C2F538BDAF53B2254F9E39</t>
  </si>
  <si>
    <t>600706752D8F6B32A2DBF87BCB381638</t>
  </si>
  <si>
    <t>8F1B4DF3971C522AB67131782FB1C8CD</t>
  </si>
  <si>
    <t>23E34EDCE256CDEA1F4EF3507FB443B3</t>
  </si>
  <si>
    <t>C58206299EAA75EAF861FDAD247FE72B</t>
  </si>
  <si>
    <t>FE6CCC8838D99C89E4B84C81AB5F58F7</t>
  </si>
  <si>
    <t>69108F414CD9B51D3EDE6580055A7C6F</t>
  </si>
  <si>
    <t>12F34DB462D4BBBC8AB8706092DEFBB6</t>
  </si>
  <si>
    <t>73F1FE828F96BEB173FEB3809A273F62</t>
  </si>
  <si>
    <t>E5D960165F7FFEFB6A2FC0C66C30D1DB</t>
  </si>
  <si>
    <t>3D023CE35C5545A476C6C41CBC5FB99C</t>
  </si>
  <si>
    <t>70657D74E43E0D4EA9EFD35BE96988FE</t>
  </si>
  <si>
    <t>81B2DE4B790D4F9C9F147B0FA19B01E4</t>
  </si>
  <si>
    <t>44A8CE32877399CFFB5DED79BDCE4660</t>
  </si>
  <si>
    <t>AEE78F7C6B4F9FFBF04052CAECFF1802</t>
  </si>
  <si>
    <t>A8B15855387E1D2908CBEBFBA9EF8EE5</t>
  </si>
  <si>
    <t>EDE1D76B42CE0266424DA69883D425B5</t>
  </si>
  <si>
    <t>5F806B2EEC2F2251649DAB87A38DD502</t>
  </si>
  <si>
    <t>A929B1A722D99077152A6EADBE38AF4A</t>
  </si>
  <si>
    <t>F30D8970FD1DCE06F108FCBBEF3A8E1B</t>
  </si>
  <si>
    <t>B040A5841E064A9BEB349E4ADB9508FF</t>
  </si>
  <si>
    <t>22C34E2C8CA5BA6885A0B535D3CAE983</t>
  </si>
  <si>
    <t>300B7E8407E52D306D1A2D77B3C265C6</t>
  </si>
  <si>
    <t>8F78122E8F6D09A0F4AEE3C800A11C5E</t>
  </si>
  <si>
    <t>C0F58C2BBD27BC42F688C43E0E08293A</t>
  </si>
  <si>
    <t>ED00913C7BF5F9E88CD4505B9284C4A0</t>
  </si>
  <si>
    <t>E4F5C0251EDCDB910ABC51DFF3AD79E7</t>
  </si>
  <si>
    <t>2F0AD5C26CE03057E04814AC9E179CC0</t>
  </si>
  <si>
    <t>78F1FB9B3A64B2788926898CCFF9A992</t>
  </si>
  <si>
    <t>D9C4A4A14CFD3FAC0858AD75838E44A9</t>
  </si>
  <si>
    <t>A6D9F1626DF9E211E986BD9F6BD1A544</t>
  </si>
  <si>
    <t>283636CA749FA563820DC3E2BF7982EE</t>
  </si>
  <si>
    <t>548B9631E52CA06F749B5BBDA38D97BF</t>
  </si>
  <si>
    <t>D50B76E3D142B480B9ABE2AB42314D88</t>
  </si>
  <si>
    <t>6AA06A593B7C3BEE521BA6BF15081634</t>
  </si>
  <si>
    <t>AA42B473CAD1B196698AF0A7E1D27679</t>
  </si>
  <si>
    <t>D47C3E229843F16BD80CA3EEEEA4F68A</t>
  </si>
  <si>
    <t>3AF7A4FC3A52B9947778E7C8A592946C</t>
  </si>
  <si>
    <t>4250866594CD52B91769D70598BB3A84</t>
  </si>
  <si>
    <t>75F8F850BEA8357B6CED4D6BD9752E85</t>
  </si>
  <si>
    <t>B89F4276329A969243C6D4FB108D1C2B</t>
  </si>
  <si>
    <t>01D9B4ED22BFFDD07393B7103B9A393C</t>
  </si>
  <si>
    <t>2EA044C832521F42EE7089B9D184C403</t>
  </si>
  <si>
    <t>9DD298402BDC75A754504C09752B3BE3</t>
  </si>
  <si>
    <t>3A85AB1DBE35C574A7477B18C2CD817E</t>
  </si>
  <si>
    <t>1C66376F2EEEED6DEA028365C3B3073D</t>
  </si>
  <si>
    <t>4838DFA3458CF04DA19D578C36C9707B</t>
  </si>
  <si>
    <t>6B5C350F74E1609AE0BF73B0DB9407BA</t>
  </si>
  <si>
    <t>56B8DC89152B1DBF0AF14510121D5191</t>
  </si>
  <si>
    <t>14AC2364474C965B7F7B6EA9ED8B8502</t>
  </si>
  <si>
    <t>125A8385A1B7BAACC7C13038D2472799</t>
  </si>
  <si>
    <t>BB119AA43E5D63343B92571591C76CEC</t>
  </si>
  <si>
    <t>2D4804855E4325656A485D0A9AE5C6E9</t>
  </si>
  <si>
    <t>929E8F41101737DC8946B58EFDEA1309</t>
  </si>
  <si>
    <t>29C010384CBA90409A6469BC1610DD2A</t>
  </si>
  <si>
    <t>1713767CA1421428038B33D00195EF7C</t>
  </si>
  <si>
    <t>AED77D7755CC756BD1994EF1A3838E07</t>
  </si>
  <si>
    <t>5313528D1EC54AB3E8A2E045890D98CA</t>
  </si>
  <si>
    <t>5F88A46C788F40B90F14C7E93F63E2A9</t>
  </si>
  <si>
    <t>02144566A2F21D2F4AAAE2AB3898922D</t>
  </si>
  <si>
    <t>00DC3DC0B6378DB0D622BC1F1AC6BC24</t>
  </si>
  <si>
    <t>D6D4B2E62ADC8924F2A8429DDAC25076</t>
  </si>
  <si>
    <t>3F3242DD6F72BA542CBDD3908C7DCCDE</t>
  </si>
  <si>
    <t>F5CF28B66FBFD561149D2C8409566D31</t>
  </si>
  <si>
    <t>21A712B328D572268F9ED9A253C7EA04</t>
  </si>
  <si>
    <t>94D1A92A5066BD0FECD46EAFC10D05B9</t>
  </si>
  <si>
    <t>64533387F68746701B45132284675505</t>
  </si>
  <si>
    <t>821EEC5A1F09C042C4E7A40023C402CB</t>
  </si>
  <si>
    <t>196086EB92D340B231A4DC1E73011739</t>
  </si>
  <si>
    <t>48BCFB8D7598A5DA54D371B4EFC10FFA</t>
  </si>
  <si>
    <t>4EC056BBF403A3F21115FAB787FF73A5</t>
  </si>
  <si>
    <t>5048FE9DE4AE4B00E83899F3D8366EC7</t>
  </si>
  <si>
    <t>70D1C244354CC9EAE4B7876DDB849434</t>
  </si>
  <si>
    <t>2D4FDEE2CA11B9736DA98F741E2133BA</t>
  </si>
  <si>
    <t>5EF339056676DB79668EFD89A0422799</t>
  </si>
  <si>
    <t>535134F8F96D9EF5BEFD96BA4A2F1140</t>
  </si>
  <si>
    <t>6DBB542512F209016BD87FBF84A6595D</t>
  </si>
  <si>
    <t>5AF16E8C88C52C63976B31227C5EC7CC</t>
  </si>
  <si>
    <t>AFEB67A0664586C53A5CB33E050148C7</t>
  </si>
  <si>
    <t>308D490FB5DD763016C01EC603ECDDD1</t>
  </si>
  <si>
    <t>2187FEC9328A657EFDC99E17CD4461A7</t>
  </si>
  <si>
    <t>1E4C2EE399B42E8D2A8EFA702D9743FE</t>
  </si>
  <si>
    <t>8A8123860EFD0CA1117A4713272FB73F</t>
  </si>
  <si>
    <t>A69F777E65CECA172DDB4B670517BC70</t>
  </si>
  <si>
    <t>0F7B49DC0B8803F5B1F1B464CE4C8FA4</t>
  </si>
  <si>
    <t>D368BBA1DEAFBAE90337AA36C65B1AA5</t>
  </si>
  <si>
    <t>9C55D5DE76ADC1E756B3B7600F9DA7BE</t>
  </si>
  <si>
    <t>533F3A2E7BABFDD9F6DFDA2B384847BC</t>
  </si>
  <si>
    <t>E9112733910AFA6827A5CC10FE21E9B7</t>
  </si>
  <si>
    <t>7C392192AA3E27593B8BE2D61DAF6755</t>
  </si>
  <si>
    <t>597D7CE9EA0C27EF0BB07626836A2A2F</t>
  </si>
  <si>
    <t>586D8247DE255326B3ACC0E48FAF9840</t>
  </si>
  <si>
    <t>4DFA64DBB1A99BFEDB17B92A7DB6D987</t>
  </si>
  <si>
    <t>A4EDC01488CFE30DEAEA7D50DF067F23</t>
  </si>
  <si>
    <t>0E7D8DC74897FF14511E920C0AD06A56</t>
  </si>
  <si>
    <t>B59AD7D945E07807FDB20A5C6BD50FF4</t>
  </si>
  <si>
    <t>25811EFEBA0AA1BC777C7702BEF01AF0</t>
  </si>
  <si>
    <t>86E982379CDCCC9A6EBEFF039DA0A320</t>
  </si>
  <si>
    <t>442E8055C439DB39E156194868263AEC</t>
  </si>
  <si>
    <t>E684102E4DD18AA911588F3268D4659E</t>
  </si>
  <si>
    <t>75A1307498EC4C58A64C2BBF153ACCBC</t>
  </si>
  <si>
    <t>773BCDD76E398B7EE825B7BE35009ED0</t>
  </si>
  <si>
    <t>E7BD7BF23000C422D5BE8DEEB8D66178</t>
  </si>
  <si>
    <t>31A88336EC0B100E3AC0C3B400578214</t>
  </si>
  <si>
    <t>DDDABF30592319E4B428533E55F41DBF</t>
  </si>
  <si>
    <t>BD04DD4AE03F63F4356E787BC9F5EAD2</t>
  </si>
  <si>
    <t>F4892F6CC63787DA2D5D558658B0F9A0</t>
  </si>
  <si>
    <t>223BE6EFB5E3239C268D4EEE07ABA44E</t>
  </si>
  <si>
    <t>C20DD582C4F64CC35A9A96406749A1E7</t>
  </si>
  <si>
    <t>A743931C5203CD4EEF7EDB6B6999117A</t>
  </si>
  <si>
    <t>B7220CB1A2AFF4D0F092A13400B1A7EA</t>
  </si>
  <si>
    <t>0E59F4C7426ECED986D9E6123A58BEB7</t>
  </si>
  <si>
    <t>AF3DFB72B405600335FB407A374D49C8</t>
  </si>
  <si>
    <t>8BBCA146F585EDD18633DF71E6E9669A</t>
  </si>
  <si>
    <t>4295BF0827F4DCF8D94D434E39FCE11B</t>
  </si>
  <si>
    <t>80F8A4E18417976B2348EFD6435B411F</t>
  </si>
  <si>
    <t>FD0AC8D4AC0958D8BDF61D870E9D2A56</t>
  </si>
  <si>
    <t>B863A70BE0D9A4984B28646348FCB529</t>
  </si>
  <si>
    <t>2B9CAD9CB301F4A5CCFB9747DB6109B4</t>
  </si>
  <si>
    <t>6011DE177ABF6E84770FF35906DED1C6</t>
  </si>
  <si>
    <t>E2F4A1B156CA10CD1698287DC32413E8</t>
  </si>
  <si>
    <t>B7C084458CA2E9F55D63DB8CDF430048</t>
  </si>
  <si>
    <t>6528F4ABD01BDB465B37E203C02EBB19</t>
  </si>
  <si>
    <t>78D0C9C5737DFC335F74FE1C48D93DC2</t>
  </si>
  <si>
    <t>3814A56B12521E4BA153B4860A9CCA7D</t>
  </si>
  <si>
    <t>3FFF568F12206B672D62AFFC577840BD</t>
  </si>
  <si>
    <t>D4E0F8FE09A35FD474E892B6C1CDA7A9</t>
  </si>
  <si>
    <t>3DFF07AB4D1DF6CB1C4473855DB930C9</t>
  </si>
  <si>
    <t>069883EAED12E80E4EBD1C9CD94902B1</t>
  </si>
  <si>
    <t>66CD9AF2A6B265BE1DCFEE2E44C7BC1E</t>
  </si>
  <si>
    <t>1887B5F723D8A3C69D3954163209ABA7</t>
  </si>
  <si>
    <t>A531A920EE8F2EBA653F9D4BC888388A</t>
  </si>
  <si>
    <t>0045C76ECCEA8A871DDD2F77FD708E3C</t>
  </si>
  <si>
    <t>E18E98A0EC51A499AC5FD90B947D64DA</t>
  </si>
  <si>
    <t>38C17917FB2BAE2D209E7C61D5BCDF96</t>
  </si>
  <si>
    <t>B96C7E05A465345B1923C1CDB2BE7CD8</t>
  </si>
  <si>
    <t>3BB7AC2B9D837F7D95A1561A9EC220B1</t>
  </si>
  <si>
    <t>1558D0E004543B009FD00940E55FFD1A</t>
  </si>
  <si>
    <t>61D1C5AC2984C25870DF9A295B78D528</t>
  </si>
  <si>
    <t>628890BA4083CFCEBCD477DD78E5FECE</t>
  </si>
  <si>
    <t>8B5BCEFB8D4664C0AC66F1A9BDEB7227</t>
  </si>
  <si>
    <t>7962CC59E3EEFD38E0B2F0A005B66B14</t>
  </si>
  <si>
    <t>C32350B585D1D3CA993EB5201080D939</t>
  </si>
  <si>
    <t>07BC6CD0E3D4850EDE1B0D0A5F0E20A0</t>
  </si>
  <si>
    <t>06827A4F31354C959FF02B1F656E619C</t>
  </si>
  <si>
    <t>53066F2D617C3801136A15A854327720</t>
  </si>
  <si>
    <t>273BAD263CF600864E982C910C14AA34</t>
  </si>
  <si>
    <t>BC33952808D7D5441F8FF30F99769C2C</t>
  </si>
  <si>
    <t>E8828AC9784692D15D3099486B9349B6</t>
  </si>
  <si>
    <t>31B4E013CC6AAFFC258F6782644447C3</t>
  </si>
  <si>
    <t>D10E8A99654CDB131B5D0D5342E263AB</t>
  </si>
  <si>
    <t>B5E851A4A656BA799A1CA6D765635B33</t>
  </si>
  <si>
    <t>7D4D271FA53543DB00AE98DECB3EDE91</t>
  </si>
  <si>
    <t>55357D9D83B3317CDD53C2BAC1F631A4</t>
  </si>
  <si>
    <t>6DD047D54150B7E7B89C2B9CB708492C</t>
  </si>
  <si>
    <t>2B898D4588C5C543C772995B6930C50D</t>
  </si>
  <si>
    <t>33A82C79E2EAACC70DFEBF99FF9BF98D</t>
  </si>
  <si>
    <t>DEB06F180CFDDF1DBF12C9890B85FD5D</t>
  </si>
  <si>
    <t>6C5A47AD6F66ED8FC0DED880B453086A</t>
  </si>
  <si>
    <t>27F0C80A6405CC697683D211562E679C</t>
  </si>
  <si>
    <t>62B48F50233AD36650FFA77CD5F806EA</t>
  </si>
  <si>
    <t>01A79B4314AD6BF635147D7459A2F4F6</t>
  </si>
  <si>
    <t>DEF56DB50470D13A17BA20DFB77F5BA0</t>
  </si>
  <si>
    <t>3A55BD77D2FCD0A7509D7B2E044CACB5</t>
  </si>
  <si>
    <t>43A8A1744E8791E6024356BBF91DC507</t>
  </si>
  <si>
    <t>DFA5BADB2B6DF33E9C60954A942DD1D1</t>
  </si>
  <si>
    <t>E8C6C72352026EA13C1C069819686E86</t>
  </si>
  <si>
    <t>6EE5EEFD710A876DD8D14FBC0DC0B376</t>
  </si>
  <si>
    <t>6034A20D3E890AA0E267DBEC62BBC2A0</t>
  </si>
  <si>
    <t>89E8040EB11B0432E8897A6AAD7FE98F</t>
  </si>
  <si>
    <t>26F12B7D9785DE4E17789B8518EB33AC</t>
  </si>
  <si>
    <t>547A425D7E4D03F4174C53A85CEE2118</t>
  </si>
  <si>
    <t>70EDC74F390ACBD20F7CE0A4DF6BBEFC</t>
  </si>
  <si>
    <t>A2C0737D129EA3DC36EAC713297688BC</t>
  </si>
  <si>
    <t>B9FB83137DAA49D71D52E838E7C3D4FB</t>
  </si>
  <si>
    <t>53166FE2F7EB23038D9F89273D9201E5</t>
  </si>
  <si>
    <t>BE6258D1F38CB2805B82D558CFAF7F16</t>
  </si>
  <si>
    <t>91A5C1F418FFB93D5E49D0CF3185F23D</t>
  </si>
  <si>
    <t>1E6CDFB003C4290D8459FF96F27E5A00</t>
  </si>
  <si>
    <t>C490EA2B8B463E95A952D04BC4CFB2C1</t>
  </si>
  <si>
    <t>5C528B490E92DAB4F305B2844C7883C0</t>
  </si>
  <si>
    <t>EC28397A12F6002E09D6549ACF9858E6</t>
  </si>
  <si>
    <t>AC0898B7D1E76BFE1EAAA6640778DFED</t>
  </si>
  <si>
    <t>1A9023023921EF054B81984196E4E6D6</t>
  </si>
  <si>
    <t>565EFBAA55383324423D1D75A3739BCA</t>
  </si>
  <si>
    <t>2EFD705B4FE96F7FFE65A155DEBB09F5</t>
  </si>
  <si>
    <t>C8E21949C951E2FF93737DE232B7ADF0</t>
  </si>
  <si>
    <t>9B1F28AFF66239FA161966EF13100C82</t>
  </si>
  <si>
    <t>9EFFFDBB25690B43DED6CEEC8674BC66</t>
  </si>
  <si>
    <t>59F5F809CB1BFE29CC897C7A510AC97D</t>
  </si>
  <si>
    <t>D53240CC197D36B31E86A5BEE56B82B1</t>
  </si>
  <si>
    <t>020ADB2D9ACAD0A0B2633A344290BB65</t>
  </si>
  <si>
    <t>197F162B476C8CE1760E16FED1ED8120</t>
  </si>
  <si>
    <t>57148B144A42E532E8DAA2B26D89986A</t>
  </si>
  <si>
    <t>6AAAA40F1081C639B4356A4091E2E8F2</t>
  </si>
  <si>
    <t>DB28CF656FE626EC7777A64FD943D29C</t>
  </si>
  <si>
    <t>27AA5B31C192E6BA2F71BC9B80455C19</t>
  </si>
  <si>
    <t>0D7C777B4C77D3E6DDA4FCA12753666A</t>
  </si>
  <si>
    <t>C59A73E133FD588EF235EB25FE8CA002</t>
  </si>
  <si>
    <t>34DA2F29806926FDC350E6D45E094557</t>
  </si>
  <si>
    <t>C6132CB8D7859D9DA5D33761B0EB62AA</t>
  </si>
  <si>
    <t>69993A62D64B4C031F4E8C74FA850146</t>
  </si>
  <si>
    <t>712AFF0E9EF804F57D405A080C51C5C6</t>
  </si>
  <si>
    <t>62644556287C71B9DAB152CFC74DD86A</t>
  </si>
  <si>
    <t>F3673B07E530450E9261FA282BF7FAB7</t>
  </si>
  <si>
    <t>B3EC792D161F7DD9C1F26C1C2E617FF1</t>
  </si>
  <si>
    <t>1D43777DC27B2EEE82B857CDCDBCA779</t>
  </si>
  <si>
    <t>C7ED9E3EEC2CC0B117A6884FA954C782</t>
  </si>
  <si>
    <t>B3C01F2658B67849387146A98516C710</t>
  </si>
  <si>
    <t>F11EBECF705D3BDCE0812CE4E4FB3BDD</t>
  </si>
  <si>
    <t>A74AD8E186657613491C9457BFEA1710</t>
  </si>
  <si>
    <t>D65C8895283ACE734AE902AEFCB8F30A</t>
  </si>
  <si>
    <t>01922ADBC233E7B99CA972B13054F0E0</t>
  </si>
  <si>
    <t>889CFE05447A9DB0986C0EA7C017153C</t>
  </si>
  <si>
    <t>9D7907E0FC248A6C2740806291D2B9AB</t>
  </si>
  <si>
    <t>5E92352D5E125448ECA101F1220E0BB5</t>
  </si>
  <si>
    <t>90434624C9C5EE1219C26EF58957E22E</t>
  </si>
  <si>
    <t>5DE49C6336D2AED62F331CF4E6207B70</t>
  </si>
  <si>
    <t>0FF75EA4C3DBBD07F0DD82FDB4C00229</t>
  </si>
  <si>
    <t>F4F34EF8DCD89FD348AF0F99A43F2FE2</t>
  </si>
  <si>
    <t>1E8DEB2449A190CA0EAA8C36EDC3B0E5</t>
  </si>
  <si>
    <t>0337B7A77F0E8DE20CC2E62FCC03B993</t>
  </si>
  <si>
    <t>06C5719EBD11739F17ACA6C9F9A412C6</t>
  </si>
  <si>
    <t>EE14FC898E3F6656E0BB42E74977051B</t>
  </si>
  <si>
    <t>70E908956D41847B18B955817A6E8CED</t>
  </si>
  <si>
    <t>526D382A4561AF9A01D6AC7E6B6F4CB5</t>
  </si>
  <si>
    <t>DAD3C24C220940527BE755DEBCBE67A3</t>
  </si>
  <si>
    <t>7C75CB5BB0B47C17C27AB90B540D068C</t>
  </si>
  <si>
    <t>98C6667A0C8D17F02027CBE6EE8EDB74</t>
  </si>
  <si>
    <t>5D145A1045F3FFE5CCAF179B51D03776</t>
  </si>
  <si>
    <t>D0455C8A7AD4E680FC444A5B931C5FC1</t>
  </si>
  <si>
    <t>8CF5FCBF70178C0D4605E1C63B0484FE</t>
  </si>
  <si>
    <t>E172862FE739318108DED5D9B77612E6</t>
  </si>
  <si>
    <t>6451F27FE13DD53786BE15F261641171</t>
  </si>
  <si>
    <t>7C60DE5FDC6F87E1F00B90264B605505</t>
  </si>
  <si>
    <t>29ABE384C192407990580E33F131E59A</t>
  </si>
  <si>
    <t>6AA0F0BB12C3935C3632079E9150EB40</t>
  </si>
  <si>
    <t>BBEE453948FA49B48259499119EAEF13</t>
  </si>
  <si>
    <t>A5FBF15C0AA094B46BEA5E650B62DEEF</t>
  </si>
  <si>
    <t>C3BD0DCFCA0B86103F0F7B1CC1A98208</t>
  </si>
  <si>
    <t>F4DF0634DBCA5973ABAE36B014F3C2F5</t>
  </si>
  <si>
    <t>0A30ADC98B3D48A7112C6750717CB702</t>
  </si>
  <si>
    <t>F22B3056A7665BC3EE1E94F2004FE20A</t>
  </si>
  <si>
    <t>091DA4E13F13347352BAB7915CD5B332</t>
  </si>
  <si>
    <t>3BFABDC965F162C39ECC7B6D470A8778</t>
  </si>
  <si>
    <t>0EB66567260C4C0E855448600C8E652F</t>
  </si>
  <si>
    <t>4E4B9C9BF95136AF8DA95A9D47F7D684</t>
  </si>
  <si>
    <t>923938E72E75EB41556E5DE57E8A89D9</t>
  </si>
  <si>
    <t>519C9149280042AADFAAEC755391E36B</t>
  </si>
  <si>
    <t>20D3822535E3E0FA6D8AAF96A4E37D5E</t>
  </si>
  <si>
    <t>A827534CEC72F67D3D3C7C22A9AFC624</t>
  </si>
  <si>
    <t>1042E9BBFA4DF657BD653E73170E4DBD</t>
  </si>
  <si>
    <t>2481123168012D65ED8ED4C944B56427</t>
  </si>
  <si>
    <t>37474696D2066A14761C3850ECB8B25B</t>
  </si>
  <si>
    <t>D2B3F4944EAD58E1F845BF4812F12474</t>
  </si>
  <si>
    <t>8F21853E5374086736BE4DB935306EA4</t>
  </si>
  <si>
    <t>D2D1AC5165F04AFD118A22CBAE10873C</t>
  </si>
  <si>
    <t>2D84B9721A8AC1383A70775422336298</t>
  </si>
  <si>
    <t>3D50C34138AE3ECF20C539480AA5D65A</t>
  </si>
  <si>
    <t>6BC6514A855E18ACF6427A6422A26D9D</t>
  </si>
  <si>
    <t>3D44FD7538966435DDEF059CE094E5C5</t>
  </si>
  <si>
    <t>85B0837F33A9B43ACF746444C7DCB36F</t>
  </si>
  <si>
    <t>E509DA0343E5F2B2E9567A3B7A56E997</t>
  </si>
  <si>
    <t>3086CD35B1463F6F2B90AB8D77B10D04</t>
  </si>
  <si>
    <t>8D4C2DB0F7C77058097FB7773949F9F1</t>
  </si>
  <si>
    <t>1132786A4A529FA6CE9F4BF5C8E686FD</t>
  </si>
  <si>
    <t>6EAFB69B8C70226AD0CA97BF6215AD7E</t>
  </si>
  <si>
    <t>DAF1AFAEF1CDFA3D44724AD6D9F2BF78</t>
  </si>
  <si>
    <t>321BD0940CBD80ACE5BC13E7A2836040</t>
  </si>
  <si>
    <t>D718A231A61CAAFDE6EA5F6DF1392EBD</t>
  </si>
  <si>
    <t>6B9A9D9207A32436EB7423A53AA94BA1</t>
  </si>
  <si>
    <t>7C88BB4937972BD15116712566CAE81E</t>
  </si>
  <si>
    <t>68DEE484A1C8CA19CE6760210222528D</t>
  </si>
  <si>
    <t>52D796F82D6B3009B7D250E7C67234F7</t>
  </si>
  <si>
    <t>451B1718DA05A8305842989C7B08DC86</t>
  </si>
  <si>
    <t>0B2F4E15557BBC33DDD584827C466286</t>
  </si>
  <si>
    <t>D30DAE459EA52D6F82E82D617F3DA4C6</t>
  </si>
  <si>
    <t>08F7852AA770757873D4DB4DD20C65D2</t>
  </si>
  <si>
    <t>0AD1AC3BAF1DFB45818B7FE2F99DA8B2</t>
  </si>
  <si>
    <t>335DC3224C5C77146EA53CF6F2248C24</t>
  </si>
  <si>
    <t>2393E16783C7B21A84B0C81A248A68CB</t>
  </si>
  <si>
    <t>91AED02ADE6F1FCF74FF494116608627</t>
  </si>
  <si>
    <t>60806CD1914AEC0D8AADA5538469F78E</t>
  </si>
  <si>
    <t>2515BEDD5611A551F898739884AA513E</t>
  </si>
  <si>
    <t>168F3F8D72C2759D5E744FF521720F89</t>
  </si>
  <si>
    <t>97802345F15D9040FE3230DDDAD56749</t>
  </si>
  <si>
    <t>A7310680305489D8AA1024C1831548EF</t>
  </si>
  <si>
    <t>3EFC41D3259453967F5A4AB7961BAFB9</t>
  </si>
  <si>
    <t>3E754291E73CDD4C34D3C3050C1FC5E0</t>
  </si>
  <si>
    <t>434B80FFEA2F5841273E9BC82E8B275B</t>
  </si>
  <si>
    <t>4F7FABC4DDE36E3DBB5C6F178398A463</t>
  </si>
  <si>
    <t>8C6DAF389C7705C09F4189A61FDAC20F</t>
  </si>
  <si>
    <t>D6C5FFA64800CD9B53138BD22744A0EC</t>
  </si>
  <si>
    <t>154990F8564161E76965A3749A94F2FD</t>
  </si>
  <si>
    <t>26B9DB38A8202BB6C0E240BA0F24945D</t>
  </si>
  <si>
    <t>D4161BAB764B423C1ADC9CFB30E450D9</t>
  </si>
  <si>
    <t>91493D1F41931681A388CF2259F49E02</t>
  </si>
  <si>
    <t>C79836B1519CE275634FD554BA87577F</t>
  </si>
  <si>
    <t>454C5B5C20B2600E53F3CBE71CC02E2F</t>
  </si>
  <si>
    <t>9DB4F1620A6391A86850AA3FC8E35E4E</t>
  </si>
  <si>
    <t>DDA53E695B008D78268F53B4B6557D03</t>
  </si>
  <si>
    <t>67E24AC408B8EDD38CA7EA9CBAB1BD80</t>
  </si>
  <si>
    <t>938DD13F5BC4A65AA4CB99C47029AA5D</t>
  </si>
  <si>
    <t>D73F524D6AA6FB029D377455910AD53E</t>
  </si>
  <si>
    <t>FC1D2B76D71BE8C5C98883682BDD6530</t>
  </si>
  <si>
    <t>0780BB0EF75A0DF9303DA4EA495F5C71</t>
  </si>
  <si>
    <t>348D27396621F52EFE8110FFE7996AF6</t>
  </si>
  <si>
    <t>367E88C4CA6445A544FF577FF07BFDE9</t>
  </si>
  <si>
    <t>DF2825948A1319D613AA8028E3A8A552</t>
  </si>
  <si>
    <t>06238A45BC1ABF4A4C9F0C54F655FCBE</t>
  </si>
  <si>
    <t>BC902EB5C3ED770C2677D93B1850B4CA</t>
  </si>
  <si>
    <t>B7BB8B21D4BCDF26A9F94620705C7A37</t>
  </si>
  <si>
    <t>9CF29CD6CCEB412F6EA5347058122BB2</t>
  </si>
  <si>
    <t>CFE5320ADFBD318C90DCB313FDE9C866</t>
  </si>
  <si>
    <t>EC83F090637B78045B9307019C4B7722</t>
  </si>
  <si>
    <t>2E0713BCEC397E2F8A0B08C68AD71848</t>
  </si>
  <si>
    <t>77B74AA59A8F5429D9A3893F1B86D95F</t>
  </si>
  <si>
    <t>EEAEB5706C143124E821A1C35039F16B</t>
  </si>
  <si>
    <t>A044B849AA38294A695570A88A27FDCF</t>
  </si>
  <si>
    <t>7E6229FFC1D12FF3C7C75D9654CB6E79</t>
  </si>
  <si>
    <t>FE4CB160431E035FA748C2E4D5EEC7C1</t>
  </si>
  <si>
    <t>FBECF8D8EAE7F67145E188D1E22A038A</t>
  </si>
  <si>
    <t>1645F74D81F66E19C63713A4979D64F9</t>
  </si>
  <si>
    <t>46F901C7E5A2D503FC7A263956E01F1A</t>
  </si>
  <si>
    <t>0A4F4A080C3D85A70FB5C3CA09884138</t>
  </si>
  <si>
    <t>FBED58777809497D61C448A5E1246289</t>
  </si>
  <si>
    <t>AA977E5DEBFBDF9245148F01C682C466</t>
  </si>
  <si>
    <t>66BF28AC28064B8E88545315D5EB8A79</t>
  </si>
  <si>
    <t>4DB7B91133027BDA112BF5C00ABECB99</t>
  </si>
  <si>
    <t>543BD28CE459FB903077E3A11CB70660</t>
  </si>
  <si>
    <t>CE7E91FEEC063B1BDC01E4349509D800</t>
  </si>
  <si>
    <t>4BFDE4D0D584687F48C185FB5632D5B9</t>
  </si>
  <si>
    <t>8024A62DC677DC2E5507FE013C9879F7</t>
  </si>
  <si>
    <t>3E0FBD715FA2D08ADB4396FF0E9CA989</t>
  </si>
  <si>
    <t>1CA118594810B917B077B2DD55522634</t>
  </si>
  <si>
    <t>9137B88646C610C5D8C83CE0ABAF25BB</t>
  </si>
  <si>
    <t>2203A73CC635415DC47CC449E416D7F4</t>
  </si>
  <si>
    <t>84947FFD6465C4942BBA2F770E61CA1B</t>
  </si>
  <si>
    <t>96A36FAE89D477D0026991C13D385CEB</t>
  </si>
  <si>
    <t>4B85B7B6F6C713B663083E4C1A2FA164</t>
  </si>
  <si>
    <t>47183DA716B9F94DDA1C457AFAC1D768</t>
  </si>
  <si>
    <t>D8902F1CAC4196F585E5701650B119CB</t>
  </si>
  <si>
    <t>5D597D1BA62C34103E278A1AFAECDB45</t>
  </si>
  <si>
    <t>4CDB6D06C29BA884E8B55181E0FDEA5E</t>
  </si>
  <si>
    <t>6F7B292B0738BAB8B09D56096C1E4B28</t>
  </si>
  <si>
    <t>186EA08D9A755B44DE97D1ADE1A768DD</t>
  </si>
  <si>
    <t>0615D37D3F464DDE22F57F5B43A1B584</t>
  </si>
  <si>
    <t>86406612905007EC9BA2B7A896FF0563</t>
  </si>
  <si>
    <t>1761BC511D426F857701010435920DB5</t>
  </si>
  <si>
    <t>F2AAB318963CEB47EA38631C6002C4AA</t>
  </si>
  <si>
    <t>E851F5BB2E2428DCE5D3833A82983C17</t>
  </si>
  <si>
    <t>E7F146D9C27D13D6930157B8F97CF5EA</t>
  </si>
  <si>
    <t>E65FE02D174E2591C4D04734AD7C3756</t>
  </si>
  <si>
    <t>5643FF6D1AE645833EAE70753CE4298E</t>
  </si>
  <si>
    <t>EF1E5D14B9EBEBC92986F8008A00084C</t>
  </si>
  <si>
    <t>5AD68042398AEB780CC2980C70B70864</t>
  </si>
  <si>
    <t>6D02EEEA60C2D53B19BC87616B6FA518</t>
  </si>
  <si>
    <t>E3A2EAB9615D1660B1BF7A5825D17D70</t>
  </si>
  <si>
    <t>0F2D4D55DB2764F484C4CC3CF7584714</t>
  </si>
  <si>
    <t>838503F73A5F513553C60053ED1911F9</t>
  </si>
  <si>
    <t>AC97EC987212EFE88F45DAC95C86872E</t>
  </si>
  <si>
    <t>A571F75BDE67753701FC1BD35E6CA91D</t>
  </si>
  <si>
    <t>6B2E68A78B2F469518DA307739B14806</t>
  </si>
  <si>
    <t>06EFEEE646C1797C5359B1DA3825EF39</t>
  </si>
  <si>
    <t>DEFE51154EE8FC41E15C0FAD0BDA0C0D</t>
  </si>
  <si>
    <t>C662B1E5CA41C2F40760C7C7A12D127E</t>
  </si>
  <si>
    <t>8C3DA5BF85137347AEAF0FB7175E67DC</t>
  </si>
  <si>
    <t>2174C640143C20FFE829D4B35FF98B05</t>
  </si>
  <si>
    <t>CE7AE4CD973D9F5B5515C2FD8E709F51</t>
  </si>
  <si>
    <t>5BB94BA046CF7B9B19814FEAF7DC811B</t>
  </si>
  <si>
    <t>72A581DEF3705EA195344851A8E31502</t>
  </si>
  <si>
    <t>8139EAA32324AB266E21E949A87F147E</t>
  </si>
  <si>
    <t>C5021BF57E0F23BD059AD71AFA846AC2</t>
  </si>
  <si>
    <t>6498AB629C8FFD3D33192C7C003F5621</t>
  </si>
  <si>
    <t>FA0364A079452952119F98195DC7C18D</t>
  </si>
  <si>
    <t>42041A3875C914E0A18F50CAB6F248E0</t>
  </si>
  <si>
    <t>70EFB4BD525EB39297EDFAE3ADAE860B</t>
  </si>
  <si>
    <t>B8DACADAD3635230DEAA2B596EB9F397</t>
  </si>
  <si>
    <t>7733B3E2E348194AA6D627CB20298112</t>
  </si>
  <si>
    <t>28B8327D8D1170263E3452044BDA1261</t>
  </si>
  <si>
    <t>B67F9D1D741B77BADE0F3A64DC94AE65</t>
  </si>
  <si>
    <t>308C5FB4ED1A1E7504722BFEAB06ACA6</t>
  </si>
  <si>
    <t>3BC685D23B2DA1D248DAE8E2FB5043C7</t>
  </si>
  <si>
    <t>40059B742FE46AE686F32362FDF9A895</t>
  </si>
  <si>
    <t>D20990E0957120214513A1FD922DCB76</t>
  </si>
  <si>
    <t>7A454227674BE245EAB3EEAB4C3B2DB1</t>
  </si>
  <si>
    <t>FFED5D00D266BBA84C3F7C115872ED4F</t>
  </si>
  <si>
    <t>223192462E88FF52B272AC1CEEED9767</t>
  </si>
  <si>
    <t>CAB398DD4FE196D556CC2A6A0E68CAB4</t>
  </si>
  <si>
    <t>06692CE0D79556F1F6EDA4A76B1EF52E</t>
  </si>
  <si>
    <t>8D872BE3189F166A5A37A5B13106A1B5</t>
  </si>
  <si>
    <t>9B1F1E76FD31C437CF7689F8058A0D21</t>
  </si>
  <si>
    <t>7909251DF7BCC9CEB506F47D3F7433E2</t>
  </si>
  <si>
    <t>CD51427A99551297605AC816AEBC2FF2</t>
  </si>
  <si>
    <t>09AD6E6E26EDE9921966EF3625230843</t>
  </si>
  <si>
    <t>4B41FA5E599939EDB7431E16ADE2CEFA</t>
  </si>
  <si>
    <t>A715C3DB092497274C31F024F01C20DE</t>
  </si>
  <si>
    <t>2419CF0E861107688EEEA398FA3D1BAE</t>
  </si>
  <si>
    <t>7EB4F830F28551F2F2098399449F8A7A</t>
  </si>
  <si>
    <t>82663702CC8D8409BD28EEC2263E8670</t>
  </si>
  <si>
    <t>17C94594B1E1D54105948E97B20585A7</t>
  </si>
  <si>
    <t>8846270683D2BA30D520804AC72812D8</t>
  </si>
  <si>
    <t>911E35039BB57C85C2949ACF1CBD6FCB</t>
  </si>
  <si>
    <t>FBBF98052C8432D9E15BC637B354ECC6</t>
  </si>
  <si>
    <t>ACFB78CFA757362055BD3D054B83FAF0</t>
  </si>
  <si>
    <t>C8621E705806C2E58431408CEAB1F9BC</t>
  </si>
  <si>
    <t>09996DD1F3B77689EEF3A4BFE4A0902B</t>
  </si>
  <si>
    <t>242060C16FA5C5F99974DF82613F0D0B</t>
  </si>
  <si>
    <t>51F9FE6B6C4A4E231C72DCBED1F2A078</t>
  </si>
  <si>
    <t>F45BE1A2692515005D1F9720B2FB1F4E</t>
  </si>
  <si>
    <t>59F6DE6210DEF396514BBD21288A709A</t>
  </si>
  <si>
    <t>7F7A9D7D6B59E65731FC90A9995A7612</t>
  </si>
  <si>
    <t>E23BB1EC1EF09DEB5B8131A59C140C29</t>
  </si>
  <si>
    <t>183E07E2961F4F07FA67C34715B95721</t>
  </si>
  <si>
    <t>8EFF24B0C078AAB9F198E162827DEDC5</t>
  </si>
  <si>
    <t>D804CEC27A73CDCA83E4F15F0FDB4A90</t>
  </si>
  <si>
    <t>84677D4053C85E458189DFF359EEF797</t>
  </si>
  <si>
    <t>5D515FA21DBB50299BB533FA71738C19</t>
  </si>
  <si>
    <t>7F7337FEC57FBFEE90D57FEC4940469B</t>
  </si>
  <si>
    <t>EB407116EAEEC3FFB2A986F6068A194E</t>
  </si>
  <si>
    <t>0082CBA23399E7E0D833F66E71DE300E</t>
  </si>
  <si>
    <t>145C9E8FDAA91C077F32397F81B6EE85</t>
  </si>
  <si>
    <t>347948A5A7FD7DC5607E16D0EFE5D85F</t>
  </si>
  <si>
    <t>8D0C6A4CE20D7DD1A7818C3407463651</t>
  </si>
  <si>
    <t>68B79115FA1313B04984BF9A30DDAEEE</t>
  </si>
  <si>
    <t>734BC87E01F0F7DFF8DCE6CFA2F451A0</t>
  </si>
  <si>
    <t>DF2663201C4C6E4182E8916AAE1E67E3</t>
  </si>
  <si>
    <t>40C3456A18FF1C16D2652AF337B608E4</t>
  </si>
  <si>
    <t>F7B1F69CA120F7BDF66A0D046AEBBE5E</t>
  </si>
  <si>
    <t>674DA81160FAB961E2B513017AD91946</t>
  </si>
  <si>
    <t>E6FCEF9269CA3E2E996F002A379F8966</t>
  </si>
  <si>
    <t>722C3790E93516A5CC84EE16BA5084FB</t>
  </si>
  <si>
    <t>28B1A02CB7C0C9AA85046E740EB9C84A</t>
  </si>
  <si>
    <t>FE49639A8A25CED239F037CCC293ACF7</t>
  </si>
  <si>
    <t>5931D2BE3F71F925B7EA018E64CB06BF</t>
  </si>
  <si>
    <t>D87F06E45D3DF4ADB242CB65081B7986</t>
  </si>
  <si>
    <t>275EA325B82D55CABDDD3B80865FCC25</t>
  </si>
  <si>
    <t>DA02318F1DC34BE65D66E24E6F07CD2F</t>
  </si>
  <si>
    <t>0009FE9EE6C1E5688D8C8B8BCE25EE01</t>
  </si>
  <si>
    <t>E5132A6A1122CBF50621509172D91535</t>
  </si>
  <si>
    <t>58EC9DDE786534AAAA1D1F675F8E403C</t>
  </si>
  <si>
    <t>D957408A1257A55A7C0BCE44EF57F4FD</t>
  </si>
  <si>
    <t>1C38D434966988C962CB5DC57BCC96CC</t>
  </si>
  <si>
    <t>41A98C3E3553EF4D04A8324CF762DBB2</t>
  </si>
  <si>
    <t>AD7E570A17B430E74C8BCB69704F8CB8</t>
  </si>
  <si>
    <t>8D2F52823FFFAB35C5794B0AEB6E206E</t>
  </si>
  <si>
    <t>B7043014B8E79723A46A3281F2B1637B</t>
  </si>
  <si>
    <t>ED5081A633729B37B631C894430588E9</t>
  </si>
  <si>
    <t>882680A0A17DC1808CF27E9CCD82A0A1</t>
  </si>
  <si>
    <t>5DA0D63B220EE1F462BD0647BE6B6B17</t>
  </si>
  <si>
    <t>0D3C4AFC5CBD0529A5E387AFB20CB396</t>
  </si>
  <si>
    <t>040F4C4F164ECCCAEF6D58B8F1D05CBB</t>
  </si>
  <si>
    <t>33CC924F8A8A3F1A7505ED739460CD9C</t>
  </si>
  <si>
    <t>246FCCCBBD1D8046722E49E62FE5EE9E</t>
  </si>
  <si>
    <t>3D6801F8DE74CD9E0F1FF746F71451D7</t>
  </si>
  <si>
    <t>960363F554F2D0AC13259AF46282FF8B</t>
  </si>
  <si>
    <t>1AE7B2CBC0B4ADD15DE5CE05EBADD6AF</t>
  </si>
  <si>
    <t>7A02816D0280FD58C42905405CF2E468</t>
  </si>
  <si>
    <t>A31E17118757B0C9277A35DEEACA3700</t>
  </si>
  <si>
    <t>E2E2FACE67980B67D39A55E52E9B19A8</t>
  </si>
  <si>
    <t>47CD57797FF43A3D172DE2FF3365F7C9</t>
  </si>
  <si>
    <t>68AEB62FB17984D4D3F1452034A52711</t>
  </si>
  <si>
    <t>E4279FB833136A446E5579AC9C65A291</t>
  </si>
  <si>
    <t>B39C7E9F388E62285705D4AC74427C88</t>
  </si>
  <si>
    <t>32393FAB909E26C46AD5216EC729740C</t>
  </si>
  <si>
    <t>7C561520EFB88FFF8F943446E538ADF1</t>
  </si>
  <si>
    <t>7A3C60553767B3A90772DC82815655F7</t>
  </si>
  <si>
    <t>2383D94084B9C11A021B06236CD1BB47</t>
  </si>
  <si>
    <t>24C4081D6D083750C9F3FF53C09F4A99</t>
  </si>
  <si>
    <t>99AF9AF6778572417B3031701E4601D1</t>
  </si>
  <si>
    <t>B386105E96B0068A048D802CA21322E0</t>
  </si>
  <si>
    <t>51A8480E24A8B421A73D30A1F9FBAB0D</t>
  </si>
  <si>
    <t>F28E9ACAD66B0315A51C09EE6EC29E61</t>
  </si>
  <si>
    <t>A4ACD98EBCE2E54D31DC01F1836E36D7</t>
  </si>
  <si>
    <t>F43C8A957E0F153DE6D013692CE9D68F</t>
  </si>
  <si>
    <t>9AB40BA11A5BE5BC8D6DC3A8B791F2B2</t>
  </si>
  <si>
    <t>A094674132DC6CD11EC1C8829B892027</t>
  </si>
  <si>
    <t>4F3CBF6D75418F4A304CF6EF791C7A34</t>
  </si>
  <si>
    <t>842CC77E2BBF9290214BE8EB49D74E06</t>
  </si>
  <si>
    <t>EBCD99E3501205789F539C23CE93A791</t>
  </si>
  <si>
    <t>3D789C3EB6774C96B0D3703E5FFD221E</t>
  </si>
  <si>
    <t>048A5BEFD5998DE7D1DAA4436117FD16</t>
  </si>
  <si>
    <t>974ADF47B082DE435FA82C5C46B9550F</t>
  </si>
  <si>
    <t>484B964BF2E8D571E326E75ECD73F812</t>
  </si>
  <si>
    <t>849665C91EE3F68F09DC24A2C35F57A5</t>
  </si>
  <si>
    <t>65DC817E993BA68A57DB325EAE090582</t>
  </si>
  <si>
    <t>C2DC8E314D88FBBF8F81FE245DDF49B5</t>
  </si>
  <si>
    <t>0ED007F616C64F54E01C5E92A45AF3AF</t>
  </si>
  <si>
    <t>E49A5387B611226C1F1F9F7AFDD21EB4</t>
  </si>
  <si>
    <t>8858582A6941BAA103757CF457BC6825</t>
  </si>
  <si>
    <t>D4C0AF02EF21E4BFF743F0B7C6CD450B</t>
  </si>
  <si>
    <t>4D6BA751A8CBF8CFDE737524CE3DBC6B</t>
  </si>
  <si>
    <t>C6464CD198CE06693225D0C62E2C6A86</t>
  </si>
  <si>
    <t>6CE62095C2EB6C8CB45FD46359AACF00</t>
  </si>
  <si>
    <t>B8E0E6016BA4380583C91808EE7435D2</t>
  </si>
  <si>
    <t>6D3DD24109B37D84F4468EDBB2A79D00</t>
  </si>
  <si>
    <t>B748E700E22F743D71630A20A839A8E1</t>
  </si>
  <si>
    <t>9BEDD2A5738FCBB15A8CA1EE867E69B0</t>
  </si>
  <si>
    <t>AFBF86763799BFADE93410F1974795BC</t>
  </si>
  <si>
    <t>277682D27F18AA8FD275EBAD3225FC8B</t>
  </si>
  <si>
    <t>E3577B7E2244571DC7A5D2EC74D60DE8</t>
  </si>
  <si>
    <t>48E7F4E338D83435C0C6E9D0BB28B0C1</t>
  </si>
  <si>
    <t>507E35E4B7C779C573BA1F5F965316BD</t>
  </si>
  <si>
    <t>52AC3AEE2A6AE25D36CAC87D2161E296</t>
  </si>
  <si>
    <t>BA82FF23A571E7CB49D082FAC2F19C19</t>
  </si>
  <si>
    <t>BA85958F9300E2F33A2456621917A716</t>
  </si>
  <si>
    <t>7D7B38605D116885D2C748CEF7E26900</t>
  </si>
  <si>
    <t>C7CA2D4F83A0CC1D4A7C029FD177B572</t>
  </si>
  <si>
    <t>2B1CAC375F370C09F6811CA89CAACCA2</t>
  </si>
  <si>
    <t>B7DD666DF13B12DA18FE5345EAFB0FF4</t>
  </si>
  <si>
    <t>1CED5AE9070C7CAF3C5E2FDA7D9226E1</t>
  </si>
  <si>
    <t>E1BA0E6861FE252B3EFBB3E0A8A8BEF6</t>
  </si>
  <si>
    <t>7F2C1481633507DB61C3E0FB29C6C8C6</t>
  </si>
  <si>
    <t>7AE4D944CEB00FD529E4F474085DE96D</t>
  </si>
  <si>
    <t>03F13464024043BB8F93B1F609589EC3</t>
  </si>
  <si>
    <t>88B754DEFE42CFE647E9FCCE9FAA1787</t>
  </si>
  <si>
    <t>65A5EFEE62DB35C7DFA0F6A69D03E7EE</t>
  </si>
  <si>
    <t>4C047AE74E5CBE06179CB48BF119E663</t>
  </si>
  <si>
    <t>2B0DD52CF374C7C489935EB9DC9F46F6</t>
  </si>
  <si>
    <t>DDD606BBB1343566BA4C35EB0063A1DA</t>
  </si>
  <si>
    <t>34127298242E156CC0B3CB9D441A6796</t>
  </si>
  <si>
    <t>9672D53CBC4E2A2A75C62204F9787C68</t>
  </si>
  <si>
    <t>59910861C80046C7097B8F15A380678E</t>
  </si>
  <si>
    <t>43F558B2F51D66436476368DB738DC75</t>
  </si>
  <si>
    <t>E74E3275ABC5A62D7E678A828F9ADB3A</t>
  </si>
  <si>
    <t>528323A2DC57F1BC05D9DFA5B265BAAC</t>
  </si>
  <si>
    <t>4618A3367F6E98150A9792B429AC4BAE</t>
  </si>
  <si>
    <t>1AB7F88C7F446AF9F9CFB7FD421797EE</t>
  </si>
  <si>
    <t>EC47D389BB5554192BAAD3FC9CDCD35E</t>
  </si>
  <si>
    <t>C4EF31B4220A287A554BAEA530EEF6C8</t>
  </si>
  <si>
    <t>D173C019FFF913AA87F48AACCE9086D4</t>
  </si>
  <si>
    <t>D790CC5B9297138D55BD5ACA7EA42E9C</t>
  </si>
  <si>
    <t>2FD601FA4C4921C5745CD8DEF66C0960</t>
  </si>
  <si>
    <t>404440866B6AA117D256D4DD2F922ABE</t>
  </si>
  <si>
    <t>E64E3A06C92AFA414B8674F196721907</t>
  </si>
  <si>
    <t>A5B602CB93BFB0DE0EC4105D3E746FF3</t>
  </si>
  <si>
    <t>63AEA22FF1C8718F0F0B5D5A2A59D5C9</t>
  </si>
  <si>
    <t>7060E4439B2A6A09389B0757F7D5E3C3</t>
  </si>
  <si>
    <t>2E1A6CE4E630C276039A665D6E3E59F0</t>
  </si>
  <si>
    <t>E68B6C347C481B047C451E0E9CA4B46A</t>
  </si>
  <si>
    <t>E4EA6DFE5299A52F96285B8BD4BACA45</t>
  </si>
  <si>
    <t>496F9827F79A096A3E63AE2DF57B97C3</t>
  </si>
  <si>
    <t>8E14DA1AAEBB61E95C41B480FE89DA35</t>
  </si>
  <si>
    <t>5786B5B856676FE436F9DCA1262FF63C</t>
  </si>
  <si>
    <t>09576DE420CA3AB326037BCA3805BE8A</t>
  </si>
  <si>
    <t>9326C151FA2EF000D527F2C443B98F26</t>
  </si>
  <si>
    <t>B3716EC73FC9C8BF9F68B62C0D479253</t>
  </si>
  <si>
    <t>409E9FF14D264FFF526206F859159A23</t>
  </si>
  <si>
    <t>1485D4E06F7886BC423B6A4032D3E731</t>
  </si>
  <si>
    <t>2140E28EF0B0E9B2EDAB84B5B419CF39</t>
  </si>
  <si>
    <t>092B8E40498B8DCAD5A5C706496E98A6</t>
  </si>
  <si>
    <t>045C45F9E619D319A076D4AF4E0B4342</t>
  </si>
  <si>
    <t>6E986ECD17FD3229907D8800D2915489</t>
  </si>
  <si>
    <t>4F40F970AE25679C73301DE61C6F1023</t>
  </si>
  <si>
    <t>AE1BF6E0CAB9B47B9049BB985B744008</t>
  </si>
  <si>
    <t>DCE9FF35C631037B74DD6286DBA3B31C</t>
  </si>
  <si>
    <t>A70D4AC7334C2BC0EC31484770901CEB</t>
  </si>
  <si>
    <t>F5BF9EF46759CEF730A2F6676CCEF3B0</t>
  </si>
  <si>
    <t>30EB511F548B623BBD058EBBA1A82261</t>
  </si>
  <si>
    <t>A0AEB7F554CB9B370D1337B3329B9752</t>
  </si>
  <si>
    <t>02EF79A6471569D955CBDCA92A0B8B69</t>
  </si>
  <si>
    <t>6731478DD5D8339C5BB56376A21DD0F6</t>
  </si>
  <si>
    <t>55541008DE89E9FC93BFFE4DD373F036</t>
  </si>
  <si>
    <t>12B03CAACEABF8B32DB95FF812890702</t>
  </si>
  <si>
    <t>3B9FB842A88CAE06E9FFE64689C5AAAD</t>
  </si>
  <si>
    <t>4457C22069ADEF8E247AB5BB09A34CC7</t>
  </si>
  <si>
    <t>5273A88F25A44912D30C64C824A55646</t>
  </si>
  <si>
    <t>E66B016C3A7EC883EE114214E1AC71F6</t>
  </si>
  <si>
    <t>BA61F18F3F9E13E064030C3374F100FF</t>
  </si>
  <si>
    <t>DC4841429BE6E6A2132F2BB4747C1937</t>
  </si>
  <si>
    <t>E63CCCC91E5227FBE4A2A46EB54279EF</t>
  </si>
  <si>
    <t>6F60D0816C389C2CB4CA9408F2093074</t>
  </si>
  <si>
    <t>EB5FF09E211BF0E7C6AD7403467D662B</t>
  </si>
  <si>
    <t>3914ADFDEA48FEC5CA762DC3EAF9ABA5</t>
  </si>
  <si>
    <t>31351615D5335F54A47382FC811D668E</t>
  </si>
  <si>
    <t>83F586CBE60692DA4BD1505CD202A9E5</t>
  </si>
  <si>
    <t>4A8E8E222FD843BC9845988C9AE4B7D1</t>
  </si>
  <si>
    <t>81BD1F88C7C9F81431F69A4371BDB332</t>
  </si>
  <si>
    <t>59762630A15A57B9414639D3C9048B0C</t>
  </si>
  <si>
    <t>0E96E7D0FB914BB9B1DFE738CB5158D4</t>
  </si>
  <si>
    <t>53E4AE3B8D5EC5B0C4C419F18A5BFEA9</t>
  </si>
  <si>
    <t>93EB26A4F2ECB59E7E2987CFEBB49A01</t>
  </si>
  <si>
    <t>E68C3784D5D2AB4703FA0598694FCAA0</t>
  </si>
  <si>
    <t>7D9A7B7D6F660AC1B28138B21638DADE</t>
  </si>
  <si>
    <t>39707C547CCA3ECD57FCFBF65966AC95</t>
  </si>
  <si>
    <t>9E33440FE5712FC65FD8C0EED091732E</t>
  </si>
  <si>
    <t>D4B8B77B5F53C4457015CB04E3572A40</t>
  </si>
  <si>
    <t>B45A45B43A0652618582E058A7BAD3E6</t>
  </si>
  <si>
    <t>A0038AF5B5407C0BA35E278C7AD64CEC</t>
  </si>
  <si>
    <t>C3EC7943865EC98DDB836735B833F8AC</t>
  </si>
  <si>
    <t>A74728421863B15C3A4A2A107076F900</t>
  </si>
  <si>
    <t>E2428355939963AEA3C1C5A92DABEC8A</t>
  </si>
  <si>
    <t>B55F7FBC362DA5744971F42EA11B2586</t>
  </si>
  <si>
    <t>284339944F209517C4F15334E2F67F30</t>
  </si>
  <si>
    <t>3B431FC4A5E611C8979126FE9FE9DCB8</t>
  </si>
  <si>
    <t>BC97414DB6174B844EB9F810B5345732</t>
  </si>
  <si>
    <t>FA4CF279346D4D1D6C14D312FD638E80</t>
  </si>
  <si>
    <t>F936741F3299351C407DAA1391A3CAA8</t>
  </si>
  <si>
    <t>4F87E65BCCB24A7D27F9B369B8A07749</t>
  </si>
  <si>
    <t>9B960ECB2EB10D872EDB92ED50A9F6DD</t>
  </si>
  <si>
    <t>D1403C7A37BED2AFA842A07591C5068B</t>
  </si>
  <si>
    <t>7E57AA49D7B5259FF6197B521B72CF58</t>
  </si>
  <si>
    <t>7BAB79264AD902151BE7A1AA9BA46701</t>
  </si>
  <si>
    <t>6A741658F86A3532F6F189EA972F4AA0</t>
  </si>
  <si>
    <t>C9BC503F25CA92CA28CC3DA4DFFA5E9B</t>
  </si>
  <si>
    <t>CE1B1ADA2AA0ED94A1E5084D28E6724E</t>
  </si>
  <si>
    <t>48EEA5B440457EEBA23D534CC7760A71</t>
  </si>
  <si>
    <t>7EB21AF916275DF409E6F0C8B0780B38</t>
  </si>
  <si>
    <t>298CB18F20109BEE0C0899CADC278475</t>
  </si>
  <si>
    <t>2D0EF896C6F1204E129381B0FC9F8BD9</t>
  </si>
  <si>
    <t>C51C9DDDBC9E6503395BD76F4C8AA632</t>
  </si>
  <si>
    <t>E6E59C31D32294D112BA8E0176427BE6</t>
  </si>
  <si>
    <t>D0E7B510EFD8823E47BEEC53680E658E</t>
  </si>
  <si>
    <t>D784AA7916B0F216C6B3C89EDB2FF3AB</t>
  </si>
  <si>
    <t>2FCA1D06F083B83D205EDBF49B7897F4</t>
  </si>
  <si>
    <t>0FD25EDFDF9819C29E60B34EC93EEB10</t>
  </si>
  <si>
    <t>4BB16F9EA559AA4262158383F94F4B13</t>
  </si>
  <si>
    <t>55E23878350936436FE5EB57FDDDDE1C</t>
  </si>
  <si>
    <t>1F6F40A30863CB83F1F117C0E237C81A</t>
  </si>
  <si>
    <t>AFC34484DFE07C7B723655BA64E460DF</t>
  </si>
  <si>
    <t>2FB337DCE1DDA2656AF457DCF60015DC</t>
  </si>
  <si>
    <t>43627F0FF9DB2E02D93EC98713C37940</t>
  </si>
  <si>
    <t>4791AEE50E3785FEECA122B96679C985</t>
  </si>
  <si>
    <t>068097898D7E35E3E78E283F62E95761</t>
  </si>
  <si>
    <t>69DD54039A221AF6E9AB9D9E909D2A43</t>
  </si>
  <si>
    <t>D97E513CB1999762C999BFBEDAAE38A4</t>
  </si>
  <si>
    <t>96D5E7E9875E1E530B154F1999BCF81F</t>
  </si>
  <si>
    <t>6F1BCDDF76B759C9AC7BD0985D3A773C</t>
  </si>
  <si>
    <t>85B2BA06767E25F0E2786E289B7AF219</t>
  </si>
  <si>
    <t>ABE330FC57F5159C15AE5E645E262EDC</t>
  </si>
  <si>
    <t>C65C8CA20AAD81EB4C2BE09152A82E64</t>
  </si>
  <si>
    <t>8CD866A70267D606971BA41D18E4D225</t>
  </si>
  <si>
    <t>2DAE3040EB0CDA8C22FA43F4B27BD9A6</t>
  </si>
  <si>
    <t>DA0FBC5C293BBF96FCDBA9ECF2628D11</t>
  </si>
  <si>
    <t>BC942CC85FD5C8FA795AE5B40DDEDDC4</t>
  </si>
  <si>
    <t>C99D4F8498FFD82ED547C27ABB9EB118</t>
  </si>
  <si>
    <t>791D69C517055CBEDC50F0D06D016050</t>
  </si>
  <si>
    <t>46C7DFE8E25DC2BF14892829AFB58C2B</t>
  </si>
  <si>
    <t>4D1C249755F970A452CD87D19A709B37</t>
  </si>
  <si>
    <t>08DA847101BFCB72E05C05F95E3F88B5</t>
  </si>
  <si>
    <t>7F82D4C2848FD382B1FBE5B147F242A1</t>
  </si>
  <si>
    <t>F8EED8440B97595870F4531091CC0661</t>
  </si>
  <si>
    <t>D2822599AD4E97B6F71EAEFEBF229018</t>
  </si>
  <si>
    <t>120671D45D034ACA2FC394FBAE4FBB1B</t>
  </si>
  <si>
    <t>6A42BD89595A09900164AF6C3D64F510</t>
  </si>
  <si>
    <t>98A2D062BFA2D8F80A099261DFC6031E</t>
  </si>
  <si>
    <t>3808B5619A055CB964993EA1269A841C</t>
  </si>
  <si>
    <t>ACA411DCBD318FEB904F0F896F41591C</t>
  </si>
  <si>
    <t>224A0DC256B68BA71ED49FE96A8B1A27</t>
  </si>
  <si>
    <t>A367EBBD6055BF161AC33EB462ACA507</t>
  </si>
  <si>
    <t>395B69567CFD5A50CA6EE66BAE1D425B</t>
  </si>
  <si>
    <t>1864DFD4ADE34019F0798799FA871698</t>
  </si>
  <si>
    <t>76CB22E0FCC7725E25ED04DFDD3B8DF7</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</si>
  <si>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</si>
  <si>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</si>
  <si>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</si>
  <si>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</si>
  <si>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</si>
  <si>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66BDF6D1E8A4DE28B69FF26CC9D5CB6A</t>
  </si>
  <si>
    <t>2EF621E55921EBE4DD5937A4BAFE282A</t>
  </si>
  <si>
    <t>396058743973F4A6A0AA7C717D3F7EC3</t>
  </si>
  <si>
    <t>51C6700126F6282AC3621B28D02E183F</t>
  </si>
  <si>
    <t>1DA1C02D629F4052BE909A369275EA3C</t>
  </si>
  <si>
    <t>3ED30370A204062D313B633C4A74CB4C</t>
  </si>
  <si>
    <t>C5E13E0C88AE94CDEF7C92B027DFBB47</t>
  </si>
  <si>
    <t>B6E2F632A0BE5EE1B9FE3DD2FFA86F93</t>
  </si>
  <si>
    <t>383FE4C4EC4917FFF7927FAF8B5C870B</t>
  </si>
  <si>
    <t>28D1073A518DB9147C2893434C9BD7D5</t>
  </si>
  <si>
    <t>C2B05DE7645010F793CC39544B43D3DD</t>
  </si>
  <si>
    <t>17663AAE3DE8803F03F43D300BA93E4E</t>
  </si>
  <si>
    <t>FAEA687679DE73CDA46EBC5F1478A3AE</t>
  </si>
  <si>
    <t>A46F5F9920D5A5CC6BC715D1732BCA85</t>
  </si>
  <si>
    <t>7EB88033501BE579B2A39E215D50D208</t>
  </si>
  <si>
    <t>4146E892216FD2C8A2F8F97755B11925</t>
  </si>
  <si>
    <t>98059C903BC98BB3BB5536F8D4C812B7</t>
  </si>
  <si>
    <t>14F8AF557D23A4427701A810516A56D7</t>
  </si>
  <si>
    <t>167D14D67EA3F49914F8163CCB3CB8BD</t>
  </si>
  <si>
    <t>75AF62AA215FE16C807A8294683B7079</t>
  </si>
  <si>
    <t>5CCEFCE6E296AD12BC4111D2FFF306F2</t>
  </si>
  <si>
    <t>E96A34D656ACDCF3369A13732810380C</t>
  </si>
  <si>
    <t>B3F6F91F2518CB6D9B94CF2470900AD7</t>
  </si>
  <si>
    <t>E277DB62F9E7579A834DC768D40E7AD0</t>
  </si>
  <si>
    <t>EFC2E0EEE1FB8D61770DE7972A5F56F8</t>
  </si>
  <si>
    <t>C348F87DEB477957630FEE10E157EDAA</t>
  </si>
  <si>
    <t>9A6F702E915075203668F12686AB89B6</t>
  </si>
  <si>
    <t>B182E3949F0A199BCC4758EA15E308AE</t>
  </si>
  <si>
    <t>0F0E0C14D7F66CD81ECBA7356CD52276</t>
  </si>
  <si>
    <t>BA2A3DCA88BBA7FCB27D3F815DBD74B5</t>
  </si>
  <si>
    <t>37DF5F4A50C75E1CB7F4B6E5BE116D8F</t>
  </si>
  <si>
    <t>7352B8139B1C893D2620E876ED44406E</t>
  </si>
  <si>
    <t>8F7BE51F4B897E0B44414007CE71200A</t>
  </si>
  <si>
    <t>12EBFC08CE0FBFBA30C35263A990769F</t>
  </si>
  <si>
    <t>09C92B8008EF641648E3F133E7F1B4A4</t>
  </si>
  <si>
    <t>3D42DE2641AD818E437B1AC4EF546A61</t>
  </si>
  <si>
    <t>D9DB82BED4F7226DA9601F5E0C7223FD</t>
  </si>
  <si>
    <t>FBE960B440038F3D9B92500BBF6FBDB2</t>
  </si>
  <si>
    <t>D3CA38E970011B218DB4EBBB9BBCC53B</t>
  </si>
  <si>
    <t>840BE829B83A67EE29AAF2AF497D8B35</t>
  </si>
  <si>
    <t>503816B07FF809C8CDB91D5CE94214AD</t>
  </si>
  <si>
    <t>D28049234704963080B8DA0DF9E41B11</t>
  </si>
  <si>
    <t>EF9E69045038703262D628FF6E3EE0C7</t>
  </si>
  <si>
    <t>CF4A74B585E442C917BD78CA849F7DC8</t>
  </si>
  <si>
    <t>B0937EF6C7658A1A0AA684D2F6310010</t>
  </si>
  <si>
    <t>4799BE7AE3569DE59D1C61C4EC7F0552</t>
  </si>
  <si>
    <t>F7C05A75D14C64F2408A09F07EC1F122</t>
  </si>
  <si>
    <t>EA8BFAFF72746EE116C990F1F1CBC995</t>
  </si>
  <si>
    <t>10C3A9D0539E0D0F1406AFE8518D8B89</t>
  </si>
  <si>
    <t>E6C0C310987C4B2B447C9CC5501DF9A0</t>
  </si>
  <si>
    <t>5D0A8776F7B7B7C9580FD38CDB2C7A31</t>
  </si>
  <si>
    <t>4BF5C9DFFF0D2AE2C00FE019132DF071</t>
  </si>
  <si>
    <t>DB417CFEBBDF05E6EB6F01EF0A9CE761</t>
  </si>
  <si>
    <t>B64820065A90150B575C287B1AF629AC</t>
  </si>
  <si>
    <t>47672104B257AEEB5033CBBD9735717B</t>
  </si>
  <si>
    <t>AB1CB515EEDF79323353D681BFAC21EC</t>
  </si>
  <si>
    <t>BCB307DB0D0DA88C850591B39F40BA4E</t>
  </si>
  <si>
    <t>8DA820841B7856AA5D69CB8AB02C2012</t>
  </si>
  <si>
    <t>B8C76A0F4597D11C6DA55CC314BBE863</t>
  </si>
  <si>
    <t>490DCB12FA9BBDA9716B53EB0F35AD69</t>
  </si>
  <si>
    <t>2AA84CC0951949653FEBB9DFAB296DCA</t>
  </si>
  <si>
    <t>49EC9A6B747FC330B57619B894D2ABF4</t>
  </si>
  <si>
    <t>AC1DF3163D1AC9E4E2B01040C653CAD7</t>
  </si>
  <si>
    <t>6153B74A26C86CD9DA4AE22EC80798CC</t>
  </si>
  <si>
    <t>64CD25B197BB32B0D836054EB359F867</t>
  </si>
  <si>
    <t>22F5CF3C8BD628B555594FBA52718071</t>
  </si>
  <si>
    <t>E41E6FD3D7A09409EC9F59549B8EBE63</t>
  </si>
  <si>
    <t>0E35FE111C912D72D7BF967E8646FB29</t>
  </si>
  <si>
    <t>CE9CCDED5CB3E2D3BF8D39F9C278DAF2</t>
  </si>
  <si>
    <t>DB419DDFA45CFBD1F705A35AC00B1369</t>
  </si>
  <si>
    <t>3BCFFACD19F467A77028C8FEE25B1CE6</t>
  </si>
  <si>
    <t>16B405B8F5146DC6D24AAD39402F330F</t>
  </si>
  <si>
    <t>2C89594F770DBA7E6CB99B036A912E57</t>
  </si>
  <si>
    <t>79382B7220B8D646EA55A870FD38B2E7</t>
  </si>
  <si>
    <t>5FEFCF80C16C70362AB6496DA1F1AA1C</t>
  </si>
  <si>
    <t>51143A4E09012A08B84C8EE044FC86F7</t>
  </si>
  <si>
    <t>9056FCD10ECEEA9E5AD679853489A319</t>
  </si>
  <si>
    <t>A7CB86BF341DBC7363837CE7C659112B</t>
  </si>
  <si>
    <t>5C95E4D0019E92F75373D4BAAA9EEBB7</t>
  </si>
  <si>
    <t>AC4EE3629EC21EAEDD8F68DBE5E1E821</t>
  </si>
  <si>
    <t>D472424031E7016DCADA368BC016AB7B</t>
  </si>
  <si>
    <t>39525C4AFF7306E8976E449B9131D011</t>
  </si>
  <si>
    <t>5F44035570A06828D5A4A782972C9E8D</t>
  </si>
  <si>
    <t>5A957ABD0E9E9FE5AD06DF5EEF8B42E5</t>
  </si>
  <si>
    <t>4D402FF64B8AA74A4B04B1DFEA9A52A4</t>
  </si>
  <si>
    <t>48F6AF0BACE9B0D75E07A2CE7C4456D2</t>
  </si>
  <si>
    <t>E244364F3F1C26DEDAA885C1F667BDE9</t>
  </si>
  <si>
    <t>268FDE298DC39C396301EBBCEE98461E</t>
  </si>
  <si>
    <t>D34D05EAE44ACEEF482AD6CF2E9BC488</t>
  </si>
  <si>
    <t>6012C72ACDAEC8809F663D85CE54C885</t>
  </si>
  <si>
    <t>F6500E6FB07DCDD6F96D5BA06B1F0843</t>
  </si>
  <si>
    <t>F8A2CC8DB63141CC83CF42F45C95E5DF</t>
  </si>
  <si>
    <t>96C7D6FC55E3AD29BB770C0E10D5271B</t>
  </si>
  <si>
    <t>4441ED472E75256A25F261969799ED8F</t>
  </si>
  <si>
    <t>488AC9E8A44E5B010F989A21DF1BE149</t>
  </si>
  <si>
    <t>8A3E5F4652E6CF61DD828EE01829B3BB</t>
  </si>
  <si>
    <t>671BA28B9FE106B7C27DD5AE01DDF092</t>
  </si>
  <si>
    <t>B8754F89209D7943647DB8579E30CAC1</t>
  </si>
  <si>
    <t>6798F75E8F55707661865E2BC3B2E747</t>
  </si>
  <si>
    <t>D9AD6DF9568173DEB5E8D2AD92D8688D</t>
  </si>
  <si>
    <t>A337518161B23FF4DD3E31EF74E3FDF8</t>
  </si>
  <si>
    <t>D071438E69460E92DD2DAC1443084699</t>
  </si>
  <si>
    <t>81C1796046D5AFB20B30A5D88D0A2131</t>
  </si>
  <si>
    <t>71DBA3D39D5B974208499AD8309D58A6</t>
  </si>
  <si>
    <t>3AF9D1EEE8A25109DE9F965427666F5D</t>
  </si>
  <si>
    <t>DD114FB63CDFAF32CAF7F4F948786E10</t>
  </si>
  <si>
    <t>BF8451DBAE4A7E238AA7D74DD74F011F</t>
  </si>
  <si>
    <t>0F62F917A44A0C1F96B1FEA1A4B009C9</t>
  </si>
  <si>
    <t>8D7BD05AA590BDE2DEC80273E4BA61B1</t>
  </si>
  <si>
    <t>6C21C476F06FEACC3921CEF49C5F6473</t>
  </si>
  <si>
    <t>91EABA8C18B094EC5D1675BB1808EEFA</t>
  </si>
  <si>
    <t>6FEF6AEC9321F6CEAEC46B2A58D56B23</t>
  </si>
  <si>
    <t>B6C5FBB3ABE4826B91B957E6F9CD07C1</t>
  </si>
  <si>
    <t>80390C6736F23F226DD0D5C3CF873D49</t>
  </si>
  <si>
    <t>57B8FDDB9AC2DD0214A9802C05B6A920</t>
  </si>
  <si>
    <t>333342EA4395883CD73CE5BFD956B485</t>
  </si>
  <si>
    <t>A6DA021A8F688504227AE68C4D7AC042</t>
  </si>
  <si>
    <t>AE128ACDAEAE260690E9D80B3632CEC5</t>
  </si>
  <si>
    <t>AEA606C3CA6E6C72D8AF1AD8CCD84988</t>
  </si>
  <si>
    <t>5CD98BAED41EAD394F4451F18E439A7A</t>
  </si>
  <si>
    <t>2EB2A9C94898B0478B1FCC88E15BFD30</t>
  </si>
  <si>
    <t>AE11F536F514889657A3DDF7A389238C</t>
  </si>
  <si>
    <t>BFD949A1222F63F9DCCDE5476E9D5BB6</t>
  </si>
  <si>
    <t>DF3D92D77248C3AFCFCCC3863947466F</t>
  </si>
  <si>
    <t>026B70EB866077060BCDC982B6891F44</t>
  </si>
  <si>
    <t>867056EAF02F324030A49E5D0DFC51A0</t>
  </si>
  <si>
    <t>5B906699AADBB9A9584E3DF1C14B82FC</t>
  </si>
  <si>
    <t>DB6EB123A4C386419CEE68410D897ADF</t>
  </si>
  <si>
    <t>BAF51DAED2177984B4FE4AC2C69D0269</t>
  </si>
  <si>
    <t>FA34657F3868FEECF95EAEFF5107BE1C</t>
  </si>
  <si>
    <t>A7AB0BDB778377B1AC95A6B9EEA43BE5</t>
  </si>
  <si>
    <t>C769973D548547459A7695DCC5D78E31</t>
  </si>
  <si>
    <t>7B44180CFB906FE7A9D1F6462F8AF4A8</t>
  </si>
  <si>
    <t>DE96AE64B18FAD53D71C4871910808C8</t>
  </si>
  <si>
    <t>C82DEE50A9C3CAD3DE3AD6C4433B8C21</t>
  </si>
  <si>
    <t>7DBE61609D2271C62D0745FC50753ADC</t>
  </si>
  <si>
    <t>F37E5B269DA709630F28F7CA9A6F298E</t>
  </si>
  <si>
    <t>288B5095DC358A820CEF43827FC9550D</t>
  </si>
  <si>
    <t>10B00005D46497380856E84358862782</t>
  </si>
  <si>
    <t>50A8411EAEA56D18F87712293288DFC5</t>
  </si>
  <si>
    <t>51AB20B168328BA7E98F3B32048D679C</t>
  </si>
  <si>
    <t>D9DDC783814A1BB4F19130DCCBB8F365</t>
  </si>
  <si>
    <t>EC06834437700E5FFE10D4C30635DB48</t>
  </si>
  <si>
    <t>B823172AEFA2D49EF8D44351B0115CFE</t>
  </si>
  <si>
    <t>B29D9CA18A43892DE72613FFE3B4F61C</t>
  </si>
  <si>
    <t>CB0E2AC34964FE230FDF56AAAA910DFB</t>
  </si>
  <si>
    <t>C62782755CF01A311F011DF3D726FF7D</t>
  </si>
  <si>
    <t>262EDD4A4C8109EECF668624020C9CD6</t>
  </si>
  <si>
    <t>87488B56CB12E263CDCB6EDF4E273459</t>
  </si>
  <si>
    <t>72BBEAE83E919AB3C748329C72D44689</t>
  </si>
  <si>
    <t>C3E6252682C46A64059B463F4E8B34A2</t>
  </si>
  <si>
    <t>2F3765245728818DB2C91554FF2978F5</t>
  </si>
  <si>
    <t>88A48E3BD3C0B43B72E3A83160E58355</t>
  </si>
  <si>
    <t>854EE67CCF989A4F6E5F6B8756BF3E12</t>
  </si>
  <si>
    <t>07F4821498BABBFE74FAD6ECA53B4334</t>
  </si>
  <si>
    <t>D863DB95AD159778E4286782AE271768</t>
  </si>
  <si>
    <t>8802B35FA6225C46DD864A569AF994AC</t>
  </si>
  <si>
    <t>B21ABB1C9FD4CCB1BD9E754B38041708</t>
  </si>
  <si>
    <t>B8B1BE2EED12D89528048A6AE12ECCC1</t>
  </si>
  <si>
    <t>CD9B58FF6C0878291825C49E7E6FC929</t>
  </si>
  <si>
    <t>ABEF5A5657AEAB59DFFAE095E6A5ACB3</t>
  </si>
  <si>
    <t>1FC5ED37300E1DC3C80827D6D4682CFD</t>
  </si>
  <si>
    <t>DEDFED6DDC716FDFA7326D5F9EDF7A30</t>
  </si>
  <si>
    <t>57F0D3A36F7CE4BBEE24AA1EF64CFE37</t>
  </si>
  <si>
    <t>07A5CA04CFFDE62AB2860FB63B200939</t>
  </si>
  <si>
    <t>253A1C6E83C9F831061D38E0F83B2DFD</t>
  </si>
  <si>
    <t>EB613FC7B9F29EF4DCED71F1E99B8C17</t>
  </si>
  <si>
    <t>341CC8977DD2329572DD5E464FF8D577</t>
  </si>
  <si>
    <t>8015537D322C45A16DFB33D5CF91AC50</t>
  </si>
  <si>
    <t>A4707C70E4A631EBF61F4072D21E6EEF</t>
  </si>
  <si>
    <t>327EF30374FC5205BEA5A1729ADC6895</t>
  </si>
  <si>
    <t>B7A89977D09C679AA3FD5D8EDA0FB788</t>
  </si>
  <si>
    <t>D326A0025B95136662E52B1A66173C35</t>
  </si>
  <si>
    <t>0606D6EEC6C760F91276A6276BA3300B</t>
  </si>
  <si>
    <t>ED0B4F03BB73DC2ADC45AAB0CEC5BFFC</t>
  </si>
  <si>
    <t>6AD7004C82EBC72D0FA0DCD38037430F</t>
  </si>
  <si>
    <t>B9EEDB247EB6AACDAD72FB71A5147732</t>
  </si>
  <si>
    <t>B1113A87ACF9C67EC6E3EAAEEF3F2838</t>
  </si>
  <si>
    <t>B2DC7742752A34EAE633F574CD7E518B</t>
  </si>
  <si>
    <t>BDA1E1F5088EFDD06E2BBCC80258918D</t>
  </si>
  <si>
    <t>061787B4C1F909F0DD59AC0AB438D9A8</t>
  </si>
  <si>
    <t>5965DC318D05C036489B0C2805A561F2</t>
  </si>
  <si>
    <t>B07559C317ABB721183A46401AE4D39E</t>
  </si>
  <si>
    <t>B311A67E84EA198A32F7D3E362541504</t>
  </si>
  <si>
    <t>8FB49B537B74EEE58C78CA75C373DC2E</t>
  </si>
  <si>
    <t>B69D9D54F713DBB9A207B6F6C0A0763A</t>
  </si>
  <si>
    <t>6BB249EF1F77858E18AD37E168A6D781</t>
  </si>
  <si>
    <t>CDF2A2813D2662D557596A2BA14D51D7</t>
  </si>
  <si>
    <t>BFEED0FAFB1184BFE4A0FBA274C6902B</t>
  </si>
  <si>
    <t>1B68D6AD4E3F9990EA766BDD6B5218DB</t>
  </si>
  <si>
    <t>58770D4B066763961EDDA8FD05039B8F</t>
  </si>
  <si>
    <t>516000C5FC0160DB9AC1C0FE9977DF98</t>
  </si>
  <si>
    <t>4AA2162ED26FD7488EFE6A70909FC09B</t>
  </si>
  <si>
    <t>BACEFE7BA3C4C101EC3B5A4991347651</t>
  </si>
  <si>
    <t>4821C855792D1A82EA9C00564A0EF707</t>
  </si>
  <si>
    <t>320D27F3F31DDB8104BEA242956C2C84</t>
  </si>
  <si>
    <t>1119952E9EDEE4CA9E847373DF0EA6E6</t>
  </si>
  <si>
    <t>CF0778460E855C71C3012D10280982D0</t>
  </si>
  <si>
    <t>EB72B46B615DB3062F02BC23A0B2079B</t>
  </si>
  <si>
    <t>45217834356AEBAD7B215152B44B0531</t>
  </si>
  <si>
    <t>747336BF4C54F2CAE209F894CE313C4A</t>
  </si>
  <si>
    <t>196F9C0318E16351249277AD8DB950D1</t>
  </si>
  <si>
    <t>91B947C56F3D89C3F3F1F3372E72E6AE</t>
  </si>
  <si>
    <t>169A03500A34BC6341CBC23ABF70B95D</t>
  </si>
  <si>
    <t>67F4C783F9F69F8BD1303D998B454633</t>
  </si>
  <si>
    <t>D9A5CDA7F80C6E8E574A3166449063BD</t>
  </si>
  <si>
    <t>12709E4AA4EC93AAE856F53982E40AF3</t>
  </si>
  <si>
    <t>C4621634AEA0DF5F59488B0D5F648326</t>
  </si>
  <si>
    <t>706F777C936374E89B8ADDF5D5AF65C7</t>
  </si>
  <si>
    <t>CADD90C9451260623EFF026BEBDB5283</t>
  </si>
  <si>
    <t>D11162B1E3DE201A5CF390BD4C28A524</t>
  </si>
  <si>
    <t>97B10DCBD9C7C1912B5A47839B253A80</t>
  </si>
  <si>
    <t>E40382F4E6CAF02AB625AAC8D201B388</t>
  </si>
  <si>
    <t>3A5EB73DDFD1F097FA0645CCC8EDB063</t>
  </si>
  <si>
    <t>35C0E73EB5E44AAC13E7EA57DD2FDE33</t>
  </si>
  <si>
    <t>5B54365B0C9E125D69E53D8D5E408461</t>
  </si>
  <si>
    <t>A65336D0BA6778E2297832E0948C4CE2</t>
  </si>
  <si>
    <t>F142EAFAE438388A998FE843FF8F7EFF</t>
  </si>
  <si>
    <t>3A48E08C8A51E209C9CF6EEC63485A46</t>
  </si>
  <si>
    <t>1932373D187AFE5CEE01E7C75C3F91E7</t>
  </si>
  <si>
    <t>F8D68250234929A30C283EA2F6F644BA</t>
  </si>
  <si>
    <t>444ECE9AB77A77595D663120139EF155</t>
  </si>
  <si>
    <t>0A15BF66AE03E7165503E4C7DBF6E9A4</t>
  </si>
  <si>
    <t>7CB4EAFAE6E6BC6D0DCE8D7A02EA89BD</t>
  </si>
  <si>
    <t>F8E5436AB2E889AAF52DE924904EA9FA</t>
  </si>
  <si>
    <t>7E8DEA8EA775D1CE780B8014D8CDAABA</t>
  </si>
  <si>
    <t>715F57C9FEA90BADA9695FCC8F1D2AD1</t>
  </si>
  <si>
    <t>794B4496A835BB2BD74D2C5F728CB320</t>
  </si>
  <si>
    <t>17F9BFE4344E3285CBA133AB84A455F9</t>
  </si>
  <si>
    <t>A66A0F6532A1BF06C49E68C250BD3203</t>
  </si>
  <si>
    <t>3143B733F443EB434818F97B18E1DD50</t>
  </si>
  <si>
    <t>64F98A1368847BD31683ABB8C594052B</t>
  </si>
  <si>
    <t>D072228CA56E5DE6B5B798E35872BB82</t>
  </si>
  <si>
    <t>D3167CA5858F5A34F3F4EE94C7F0CC1A</t>
  </si>
  <si>
    <t>99BAD038FCB3064A42D11231551DE5A9</t>
  </si>
  <si>
    <t>F8ACA0FA718611CA62E9C67AD4A1BF9B</t>
  </si>
  <si>
    <t>D8B4825304E8D88EC9E2C0CDDEF25BDB</t>
  </si>
  <si>
    <t>92A8EE401A9BCCD055396CB1F58E7B92</t>
  </si>
  <si>
    <t>03C68DF1A3D826BF426FF97479AE4E8E</t>
  </si>
  <si>
    <t>6D866A329FEADF08D8C08AA231FE1ABD</t>
  </si>
  <si>
    <t>BAE4CE5459E0008301A5669D0161FE71</t>
  </si>
  <si>
    <t>713983A86E5EA3955D1A58734606866B</t>
  </si>
  <si>
    <t>B470926B6ABE43F3CD1EA07EC2C8CB3B</t>
  </si>
  <si>
    <t>4AD17F38C4510FAFE58DF5F465A6C9BA</t>
  </si>
  <si>
    <t>5108DA7F7A419C015E012064CA44154C</t>
  </si>
  <si>
    <t>E48F33779224EE6BCA9C9D8C1637982E</t>
  </si>
  <si>
    <t>CBE25D89A5DD691996754903CF798A41</t>
  </si>
  <si>
    <t>AC48C41DCCB323D17F6987AC6B7E3592</t>
  </si>
  <si>
    <t>B720C0F76CD22D02BE3B02AACF114F85</t>
  </si>
  <si>
    <t>492934883BE0C0142DD8C4AEE412543D</t>
  </si>
  <si>
    <t>0BC15FB095479D0879DC6CD60058C41D</t>
  </si>
  <si>
    <t>752FF14F0D82116C7B9D89E6ACA3D57A</t>
  </si>
  <si>
    <t>C71CC04810AA6AF0C7C1400C44BFE462</t>
  </si>
  <si>
    <t>2E9B38C238714DFA159A09EA96A8FB52</t>
  </si>
  <si>
    <t>F9280BAFC3D7BC2F7313A39E4A4DBC7F</t>
  </si>
  <si>
    <t>E36942EB4E36C4AF5A08B2E2AE4C97F8</t>
  </si>
  <si>
    <t>887A9C8CB1BCE2C3EBD46F40B4DD3C7F</t>
  </si>
  <si>
    <t>3E299D07B2926B7190A1AD1102903436</t>
  </si>
  <si>
    <t>BD2E920AE06465CB07C8FBD0173EABE7</t>
  </si>
  <si>
    <t>85A887A378797AAC6AD86B259576C370</t>
  </si>
  <si>
    <t>22F8070AC0CB67EC3A66635ECF49BB18</t>
  </si>
  <si>
    <t>3DA101FE73B1684C7F71BD70DB40D77D</t>
  </si>
  <si>
    <t>01D90FF828C47865430521F2414287B9</t>
  </si>
  <si>
    <t>8ABDE6182C5E9371FE93F88D65815F98</t>
  </si>
  <si>
    <t>03F65CA9C8768C79B4EF4147E0D35A27</t>
  </si>
  <si>
    <t>E192AAD5DA1D2A7BE9BFB6AB9C18A46B</t>
  </si>
  <si>
    <t>E291BBF3455307A3C8C4A86C4A3248E4</t>
  </si>
  <si>
    <t>EED36E79BD12BB7C5BB51E7D6CD1FCFE</t>
  </si>
  <si>
    <t>7ACA35F7D170770968EBFA1395B8DB1E</t>
  </si>
  <si>
    <t>FBA0B404302650B6F7FD3DFD9D4890B4</t>
  </si>
  <si>
    <t>3B282FE860E5DE45B9FEE68A7AA472F4</t>
  </si>
  <si>
    <t>E206DFA511ADDEB71364739C93E01F0E</t>
  </si>
  <si>
    <t>D6C291FA891DAA8EF1CEEF68E826F40C</t>
  </si>
  <si>
    <t>3B415DCB9CB111486B475071C78C2672</t>
  </si>
  <si>
    <t>899CEF193C5A548A35DBBBC669C97DC0</t>
  </si>
  <si>
    <t>C2E83EB90E3E654ABE42A5CB97EE0E7E</t>
  </si>
  <si>
    <t>886AA3952E0482532E4237737A833457</t>
  </si>
  <si>
    <t>1DFF43384833296ACF01D14902002A02</t>
  </si>
  <si>
    <t>B8D081448551B047080D52F45181D9F4</t>
  </si>
  <si>
    <t>FEA18BAB168E3A1D7DDB818E9629C6CB</t>
  </si>
  <si>
    <t>DD08D98E6C5D1910664ECFDA196AB8AA</t>
  </si>
  <si>
    <t>BB572201DEF395456C84B94AD0D7649E</t>
  </si>
  <si>
    <t>3F06AE0F86AD70E7E5E204A25A552FF6</t>
  </si>
  <si>
    <t>FE370FC95300FD11EF0C4FE525E5BDB8</t>
  </si>
  <si>
    <t>8D10D4EEC0D548F1056E2EF15D668AA8</t>
  </si>
  <si>
    <t>0D4E1447179C8A0B6038B0D48B76E1DB</t>
  </si>
  <si>
    <t>937BF9B3E0E75DF990B8D6DBD5852877</t>
  </si>
  <si>
    <t>BADE3845CEC4CB5F2302E890108A2ABB</t>
  </si>
  <si>
    <t>1C87C4FE2317B15DACED78E885FDFD3C</t>
  </si>
  <si>
    <t>750A00FAEDC88C67A1CE6F5302F8FC69</t>
  </si>
  <si>
    <t>79A4F43CF4E67A2F096DC927FCE14000</t>
  </si>
  <si>
    <t>55DA615E033CB860E12A3E5120ABE528</t>
  </si>
  <si>
    <t>B57584FE046E046C8F64A766BBDC0952</t>
  </si>
  <si>
    <t>5F99B2D8B4A8B696345282C1DB098DCA</t>
  </si>
  <si>
    <t>DFEFED507273EF3DA55372F76F0E7F35</t>
  </si>
  <si>
    <t>A98BC0286D77E63E24E1ABDFF5C49CF6</t>
  </si>
  <si>
    <t>F183FD39AA77091EBD504CA718B777A2</t>
  </si>
  <si>
    <t>50AF3561AF16D4CFF61C553C204C7A8A</t>
  </si>
  <si>
    <t>88E27D5A9CA15CE409FEBAAFDEC9BA6A</t>
  </si>
  <si>
    <t>818260B937B866E47C073779B6922E2E</t>
  </si>
  <si>
    <t>07AC63C9EC4CAA6E309D13C3E62318E4</t>
  </si>
  <si>
    <t>EDB16C2F7FBC80AE98C83BC735FB1CC3</t>
  </si>
  <si>
    <t>C794A4384D38D11103FDE05E1D4F375B</t>
  </si>
  <si>
    <t>D7DECF091D8E23084D8B80821E779368</t>
  </si>
  <si>
    <t>2212F84277B80130AED29208752ED3BA</t>
  </si>
  <si>
    <t>E021D692190229CA0E39F902CA22F667</t>
  </si>
  <si>
    <t>0A5CB5BC7EC5D328E1BA32AEC73F3389</t>
  </si>
  <si>
    <t>3841C89E88177ABB77CF8796FFE7B918</t>
  </si>
  <si>
    <t>998DF288F528F43A9C9991CC1E57F6DA</t>
  </si>
  <si>
    <t>34990130F295B12A143C642A0EBE21AE</t>
  </si>
  <si>
    <t>A967BF7891C0C88B8F7903948D6D8CDC</t>
  </si>
  <si>
    <t>AEA5A1A6112BB6C25F0816746D3E176C</t>
  </si>
  <si>
    <t>FC5B57503C9049DAD9108301B46BA3B5</t>
  </si>
  <si>
    <t>66D762DAF188CC66F61FE95C5FEEBE13</t>
  </si>
  <si>
    <t>9C6A1D7F7EF60D3799AD79DED3598333</t>
  </si>
  <si>
    <t>6A6CCC0BCD28DC9AEB0C8F8BE2FBFCB9</t>
  </si>
  <si>
    <t>B8F8E1763FE12EF08A08DAF0FAE9C8B4</t>
  </si>
  <si>
    <t>F55C1F2B30D163F51F4ACA315EC81105</t>
  </si>
  <si>
    <t>1C04B3B371F2D9DE83D0DAC679ABD1EE</t>
  </si>
  <si>
    <t>BEEC3CFBA196D1699A2263EE2842C5D1</t>
  </si>
  <si>
    <t>FEDD912F7E16E4EC830F25F5FAEDC022</t>
  </si>
  <si>
    <t>B05DEB963FDC744B4E868865844012C5</t>
  </si>
  <si>
    <t>0B3AE77C388F6E05F0DA5BA71D184CB0</t>
  </si>
  <si>
    <t>B503FAACD1B72239BBFEA4C0C871A2E6</t>
  </si>
  <si>
    <t>5163E625FE02C602E000F97D0C0ED6CD</t>
  </si>
  <si>
    <t>96853D35F63027F741965329E40E4C1F</t>
  </si>
  <si>
    <t>F9BFCB981EACDFED7D55C290DC6275A3</t>
  </si>
  <si>
    <t>B74AC43DE7E784B83895BEB9FCD26621</t>
  </si>
  <si>
    <t>F6A457838D4B03E3197A8C9B79D0D6AF</t>
  </si>
  <si>
    <t>176CE5EF9F17A4EE58B17D965121BAA0</t>
  </si>
  <si>
    <t>B1A7F3C26C3748C8F8C8E41B16083871</t>
  </si>
  <si>
    <t>8C7BCE10C1F34C19F8D9D747B5611E41</t>
  </si>
  <si>
    <t>6C05506A2F5A85EEAAF1128F02AA19BD</t>
  </si>
  <si>
    <t>224F4E057100412B36DF8936B0BF1F80</t>
  </si>
  <si>
    <t>BDCC55E25B27593B90C7104DE56855CE</t>
  </si>
  <si>
    <t>7F051EB6BB9FFF77C2B1E5B585708636</t>
  </si>
  <si>
    <t>8D48AFDD69C884FFE4122FAD1A9909EE</t>
  </si>
  <si>
    <t>3305DE49D0E955195D2D2BD09380D8A2</t>
  </si>
  <si>
    <t>7F4922D8E525243F6CE257D262A4579E</t>
  </si>
  <si>
    <t>D74129F9F36699E5EC7A3163CAA615FE</t>
  </si>
  <si>
    <t>A47CCBC995BADA98B92113DB3CED1D85</t>
  </si>
  <si>
    <t>67259C7AA4609A478B2DF82A1B8B9743</t>
  </si>
  <si>
    <t>E1ED00E0F4F7B814DC90E53B83925F7A</t>
  </si>
  <si>
    <t>AF21E96235E8E1D0E602C502B7724EE1</t>
  </si>
  <si>
    <t>979BCC83D6D43EBE33A72CCD54AFBD9B</t>
  </si>
  <si>
    <t>829FB7159566F88A940F4819DB1CAF4C</t>
  </si>
  <si>
    <t>A0DDDB22BBC8007B3EC914097A0E6BAE</t>
  </si>
  <si>
    <t>964590AE4915C9175DD02E271C8926D2</t>
  </si>
  <si>
    <t>758E0939D78FE8284C526672DDE396FC</t>
  </si>
  <si>
    <t>32C00293D94DC8509080808199B7BC55</t>
  </si>
  <si>
    <t>0FAE7C68D88AEE756BFB94F23755BB41</t>
  </si>
  <si>
    <t>BAD8195673C6AB02027BC70A3E57F37B</t>
  </si>
  <si>
    <t>75AE9C565BB2A8B459FA5035556045B1</t>
  </si>
  <si>
    <t>F0BC85C740E626C53B921154F806C93E</t>
  </si>
  <si>
    <t>594BDCC21FECB2580BFB23EDA896A2D5</t>
  </si>
  <si>
    <t>2AD726C41D1D5D60E90C7197159CAB89</t>
  </si>
  <si>
    <t>3D27A29AF4EDDBCAD9E19F697B214B8A</t>
  </si>
  <si>
    <t>6C9250A8432C8EE5D39249BEF128CB48</t>
  </si>
  <si>
    <t>70613A405384F000B6D3F3BF4E7CF118</t>
  </si>
  <si>
    <t>D5FE3289B0B5BD11A730C6FED73EEB31</t>
  </si>
  <si>
    <t>A83F818577BFD8C0814152B4B397400C</t>
  </si>
  <si>
    <t>18437EEA3F96D1F13CA0A5BF4F932D02</t>
  </si>
  <si>
    <t>ABDF540D3ED0B1FF11E4818950DF02AE</t>
  </si>
  <si>
    <t>4ACC9BF65E61D25F0A6490ADE39B4B4A</t>
  </si>
  <si>
    <t>5B5F9E23905D19D49ECFD3DE5A43D2CA</t>
  </si>
  <si>
    <t>41CA2CA96FAF573CC097B45054D4F8F4</t>
  </si>
  <si>
    <t>095998B8B7D6AD88A98E07C6965EEE86</t>
  </si>
  <si>
    <t>FCABA4EF537C31234BB48A11969FD9F8</t>
  </si>
  <si>
    <t>2A19F2F9C4B6748D4705CF3D81A65177</t>
  </si>
  <si>
    <t>FE62A001213CCFACA50596566431EFA2</t>
  </si>
  <si>
    <t>13806A8AE399265F117D2CE0E28CBF15</t>
  </si>
  <si>
    <t>52202A20CE8B02883C70E8A9ACEC61A0</t>
  </si>
  <si>
    <t>B5289869AB32B9AF5B1DF84E23BAAAE2</t>
  </si>
  <si>
    <t>EA1A9683AD7617CA26487E7CA6AC207B</t>
  </si>
  <si>
    <t>6759602FB8E7BE73B28D25F15EBDAB59</t>
  </si>
  <si>
    <t>9E1463D63CA983683E4F305627FCFC2E</t>
  </si>
  <si>
    <t>B17866E03D7EF2EEACE9C6458738FFEF</t>
  </si>
  <si>
    <t>0E790633A90454BA8212A87139865F31</t>
  </si>
  <si>
    <t>C4D9556BA0A37B14B992A418798C8092</t>
  </si>
  <si>
    <t>06BE39C2693121920792CECEB16FF0F1</t>
  </si>
  <si>
    <t>8D0D9FF27373C59BAC878CEC8FF8C3D2</t>
  </si>
  <si>
    <t>9666FD34987BA07720DC4B3E3381FC26</t>
  </si>
  <si>
    <t>E2F2F00A1F4E121506ED0237F7B8FA95</t>
  </si>
  <si>
    <t>BD916636C38093B20FB86CA125EC2B46</t>
  </si>
  <si>
    <t>CE136BE5824E4738BE487201C98936A8</t>
  </si>
  <si>
    <t>E6412796643128A087E8B03A1CFE7ED9</t>
  </si>
  <si>
    <t>EDCFFC76D4EFC20011073289D7D836BE</t>
  </si>
  <si>
    <t>A8CE1FEAB920DC3145AD4F74D32E77A1</t>
  </si>
  <si>
    <t>F8B76C36027C523EB8DBA004B9D5F30D</t>
  </si>
  <si>
    <t>3B823EB644D3136AEB7B43EF6D4CA3FD</t>
  </si>
  <si>
    <t>F5190990FAEC82F0F6B2C3FEB84ACC91</t>
  </si>
  <si>
    <t>DF81964DF3C13968364C1B2A5C1B5E52</t>
  </si>
  <si>
    <t>B5EC2901C5464CF1E08F80C399867FCA</t>
  </si>
  <si>
    <t>0B0FD940CED2A6C07C30569A7B515D87</t>
  </si>
  <si>
    <t>241AEB416C37D0E9AE42FD4C57608BA1</t>
  </si>
  <si>
    <t>F0A11AC333E7DD5CF2F4D409EEDDF84C</t>
  </si>
  <si>
    <t>C4B1E1E51DCDF310B8B7E747539970A5</t>
  </si>
  <si>
    <t>E18F562759DD5A531643BA0D49A84013</t>
  </si>
  <si>
    <t>D9990A43D5415505561CE43C514D92F8</t>
  </si>
  <si>
    <t>4614438D98A36A803DDFA1F1FA207875</t>
  </si>
  <si>
    <t>BC712098788A390D3648233E5B97646F</t>
  </si>
  <si>
    <t>92BA478CFEF48C34F8A461870D7BAF8C</t>
  </si>
  <si>
    <t>AC9AA1AB7AEEBED06BEAD87150F09B6F</t>
  </si>
  <si>
    <t>EEE589CC743E175261DC272D670C762A</t>
  </si>
  <si>
    <t>738F650C0EC87A78E0560005E81E39EA</t>
  </si>
  <si>
    <t>7258D0AA008C030DA4BAF905DECBEE83</t>
  </si>
  <si>
    <t>68D771707C75A9ACE0C254BFF61E2DED</t>
  </si>
  <si>
    <t>C41303FD4C296FACE9E2C5EADDEDB169</t>
  </si>
  <si>
    <t>5FF2A1802833A635B4AFE575D48099ED</t>
  </si>
  <si>
    <t>9939E1DA3D85E8BBBB5715A5FB200986</t>
  </si>
  <si>
    <t>59945CE261045EC771C48E93FA2D689D</t>
  </si>
  <si>
    <t>C8609B038786B3BB4AC558B2AE7B7527</t>
  </si>
  <si>
    <t>2F1D3D5550922EF6804D033321FB4A98</t>
  </si>
  <si>
    <t>B8CE18844F8098F494A87DE178BF1343</t>
  </si>
  <si>
    <t>891CB1851BDA34FB8FC6D56C0E5C0F2B</t>
  </si>
  <si>
    <t>B9494F8B21A373E4BDAD6AECF3E06350</t>
  </si>
  <si>
    <t>CE66B8A747D496C083AC511D847A72E0</t>
  </si>
  <si>
    <t>EC0E7AD5C425124013962E17FD3A68AF</t>
  </si>
  <si>
    <t>A0B22A508EAA50DD3834A6B07F6752DA</t>
  </si>
  <si>
    <t>6046A8826F1E261B57E39609E78F44D7</t>
  </si>
  <si>
    <t>C169A7EB39B153AD04EC172AF74CF1C7</t>
  </si>
  <si>
    <t>663541A2CA615255A697EE6E77FEF865</t>
  </si>
  <si>
    <t>7CE53FC5C5FA021C4779933E39F6FFF0</t>
  </si>
  <si>
    <t>89EC41B52C8724AF11A7595A1ED3653A</t>
  </si>
  <si>
    <t>D43A0D228F83171905F07E35D80FCF7D</t>
  </si>
  <si>
    <t>B80E3FB4C79677484CAA3246EBBE2A2E</t>
  </si>
  <si>
    <t>9136ED5C8A8D9B45B6D575747EF0C7E9</t>
  </si>
  <si>
    <t>6BF6308F35209110DD30CFB7268FFFDF</t>
  </si>
  <si>
    <t>4D1354F31CE15E822C51ECC4C6606566</t>
  </si>
  <si>
    <t>7643AECF2B4777A0800726840EF6E3EF</t>
  </si>
  <si>
    <t>0615DE92D52639AF4F7F34B6A6B579FE</t>
  </si>
  <si>
    <t>BD2F4EA1AF1BD99B8E91E0F133A9974C</t>
  </si>
  <si>
    <t>6599EA0AFB70B40622EE9AA15A822419</t>
  </si>
  <si>
    <t>82562FD707C111F64F1B2F30D706A865</t>
  </si>
  <si>
    <t>9DA37405C912D1CF8A2698375B3779C5</t>
  </si>
  <si>
    <t>8C126C7D111A751C2AA2DBD16286FBA2</t>
  </si>
  <si>
    <t>927B65919B97EB65FCADE9C9B0844E6C</t>
  </si>
  <si>
    <t>90F47D30E6414E9C0E41DB938D2E08B3</t>
  </si>
  <si>
    <t>E545C32C2AEA34CD7D20882184DE3AFF</t>
  </si>
  <si>
    <t>05DD6D2C17C50AEC174D12AD2D481299</t>
  </si>
  <si>
    <t>5F5B5974D1AA3B7E875960D0D1E20D44</t>
  </si>
  <si>
    <t>C6E671986A0EDDCCC85A1B737D4477D7</t>
  </si>
  <si>
    <t>E7621D97711AA98014FDFF657EE161B9</t>
  </si>
  <si>
    <t>CFE775289F9EA76E328B67329F6FFC0F</t>
  </si>
  <si>
    <t>DA18818EBF58C0830E5DB945F977324C</t>
  </si>
  <si>
    <t>B414C8D160E21F14D96263363DB173D0</t>
  </si>
  <si>
    <t>AF4578346925EC48DFE88B3E9C0854EE</t>
  </si>
  <si>
    <t>7D8ECEFE14871BA14EAB6BDF15EA406B</t>
  </si>
  <si>
    <t>826770F993521990FE77944B83C6781D</t>
  </si>
  <si>
    <t>0234F0A58BE30F18D6DF003365620647</t>
  </si>
  <si>
    <t>F3F2917532F9DFC6E349687723F25383</t>
  </si>
  <si>
    <t>4EE5EE21561C69BFCB90F9E0D6B22EB5</t>
  </si>
  <si>
    <t>91C3DF4CE0E7BD92D1B8333531A7D5F6</t>
  </si>
  <si>
    <t>21D980426D17C16CFF5F31ABB90C13A3</t>
  </si>
  <si>
    <t>93BFBC6D0D25E13FFBF3E9BBDCCD9217</t>
  </si>
  <si>
    <t>6F2CB8CDAF46A932CA23B54D404F804B</t>
  </si>
  <si>
    <t>08D64A8D70E66B1E10BEEBF8C9CA8223</t>
  </si>
  <si>
    <t>A5698D6E5CACE2FEF9988779CB9B6537</t>
  </si>
  <si>
    <t>850550C249F5D3FA8E37895AB289CCA9</t>
  </si>
  <si>
    <t>B89835D3F8B401E0CDD7ABB3A0E0CC0F</t>
  </si>
  <si>
    <t>B0BF06298C321C51AF3B2FBAA11F5898</t>
  </si>
  <si>
    <t>FDA5082B9C4999D7A438B12C4F763F3C</t>
  </si>
  <si>
    <t>B47D6C8A6563E3043B6D57FA6D7F7E9B</t>
  </si>
  <si>
    <t>AC87ABC1F210BB1EE6885CB2E59B4349</t>
  </si>
  <si>
    <t>3FF43B7922F426BFE886590797839AAA</t>
  </si>
  <si>
    <t>04A81B13010EC1B904EB1E9E808B0E24</t>
  </si>
  <si>
    <t>BF5D47197EB7FDE2CAD58A202A3DBB7E</t>
  </si>
  <si>
    <t>853A4BA6BDCB33ABE3CE768660FDFC5A</t>
  </si>
  <si>
    <t>2D9725101F5DE2FDD4C6AD639CB84C1A</t>
  </si>
  <si>
    <t>9FC2D5C9E9E18702E649AEB5CAF2A90D</t>
  </si>
  <si>
    <t>B062A34A58051A3751D9D952D8E16568</t>
  </si>
  <si>
    <t>12E7106F87DDD7E275C51D60FB451901</t>
  </si>
  <si>
    <t>0320A2FAE4211567B8BA9A93ED3E65BB</t>
  </si>
  <si>
    <t>1485A50DEFADD0475F50C1092B08D68E</t>
  </si>
  <si>
    <t>AD83383F58B07D7B233DB3D7F3EFCDC6</t>
  </si>
  <si>
    <t>1F744DAB2658960DA443CD601286174C</t>
  </si>
  <si>
    <t>EB8D295D6246D691FF362EB170B7EF5D</t>
  </si>
  <si>
    <t>F79D937F4D3A7BA19F8EAD3C31174511</t>
  </si>
  <si>
    <t>2048C7196B6E2044F3595579EAA86D07</t>
  </si>
  <si>
    <t>C6C70FB24A4572C9FE84F2F133DA9E93</t>
  </si>
  <si>
    <t>3C913839C3193E4EFFC3A8297CA12DDC</t>
  </si>
  <si>
    <t>CAF88C664ACB9128090C298DC87BD5C9</t>
  </si>
  <si>
    <t>F660C515F4D62C71A12A29C2984CBB2F</t>
  </si>
  <si>
    <t>C3DF75A1E7ACC4A195D2F0663B715859</t>
  </si>
  <si>
    <t>D0596E6B63A60B122C10C488E055BA94</t>
  </si>
  <si>
    <t>4AC625A5976BF3F7CC522EEDB872519C</t>
  </si>
  <si>
    <t>266185C669497D463B8BC5123B11DAB9</t>
  </si>
  <si>
    <t>CD8E2C7A8773D6E18BF3A79ED54B7605</t>
  </si>
  <si>
    <t>88503AC50CD71F8AD1C48FFBB8B5BADB</t>
  </si>
  <si>
    <t>6775CAFD9A99E9CA5271FF88712B52FE</t>
  </si>
  <si>
    <t>54887A4E7A420D443D5E36A9D93ABF6D</t>
  </si>
  <si>
    <t>3C6178F8EED482AC7C84CE4CCDC0241C</t>
  </si>
  <si>
    <t>BE4020D4969BA2D942A3311437335350</t>
  </si>
  <si>
    <t>73B1CB77A2F9D76A20EA731FD9EDBCD0</t>
  </si>
  <si>
    <t>3C07C9E6A5585CD2382B9C05FF41CB60</t>
  </si>
  <si>
    <t>7B9DB8570CF949CAD1F9E7E3258F0B23</t>
  </si>
  <si>
    <t>EBE273C5DD39BBA8B2E38B314F52F6AC</t>
  </si>
  <si>
    <t>58CEE008A1CA622209ECF19A4F3E2CBF</t>
  </si>
  <si>
    <t>6F656D8377AF9A53F3CAD2E396E28499</t>
  </si>
  <si>
    <t>B5B9FDC4F4661AA8383EAC2DF1B81195</t>
  </si>
  <si>
    <t>878A11FB6B001F27E8132C484F82081D</t>
  </si>
  <si>
    <t>1BD8837138F53D2FBDFA3645123DE2CD</t>
  </si>
  <si>
    <t>DC1DB112E81C70F5BD9F0E50DECB32B4</t>
  </si>
  <si>
    <t>F711C1BF9BD66944B7639C1671D3864E</t>
  </si>
  <si>
    <t>ED9643234A128DF935E340D18CAB9EFB</t>
  </si>
  <si>
    <t>98821C72293D638FC17612CC0881C841</t>
  </si>
  <si>
    <t>240377A82EEE7FB84775B5AA58541515</t>
  </si>
  <si>
    <t>40809B3BF84A1199944A006AB686B607</t>
  </si>
  <si>
    <t>15C42B99C50C4369AB45BFE38F1F8894</t>
  </si>
  <si>
    <t>AA8A8F906BEC99661BDD091D65F336C3</t>
  </si>
  <si>
    <t>1E9B1F55921AE5F9E4520C8FF7132993</t>
  </si>
  <si>
    <t>C01F8685495F0DFD7F777EF734130287</t>
  </si>
  <si>
    <t>ADE64CF7724FE30A771C1F6AD18F9A37</t>
  </si>
  <si>
    <t>EE3CF13E4AD4CCCCC5DDF53D631683A3</t>
  </si>
  <si>
    <t>462E7750E1385DEB1C69E0F41557A506</t>
  </si>
  <si>
    <t>F870BE66B6B1FE89285FE136EB58A49D</t>
  </si>
  <si>
    <t>7BA9D5582108D28E3E627C0415F62445</t>
  </si>
  <si>
    <t>EA984597CA7998C2F6A98EC807CE1795</t>
  </si>
  <si>
    <t>7849AAFF7DF110F0F3842335B2A895B2</t>
  </si>
  <si>
    <t>3A6825BC895D49A50ABDDB9EBD0C65B5</t>
  </si>
  <si>
    <t>BA61386A0DD60378A1FA512E5A595CFA</t>
  </si>
  <si>
    <t>3A46025AFF8012789A223209334E1EA8</t>
  </si>
  <si>
    <t>2037453C1ED4CC4290173047E0CCC49E</t>
  </si>
  <si>
    <t>19210BCF7101D1F539870278F5C26FFB</t>
  </si>
  <si>
    <t>44421404D13B4FF488397BB12BDF945F</t>
  </si>
  <si>
    <t>13B3F275E95A7761B4B594B9C9967325</t>
  </si>
  <si>
    <t>95F2A3130976AA4460EDAE2971A5207D</t>
  </si>
  <si>
    <t>9B95452A166FF1EE365FF42B944EF757</t>
  </si>
  <si>
    <t>408F33173C7A53299B715BFC9968A011</t>
  </si>
  <si>
    <t>E5FEC7C65420B43AED792C0A375A826A</t>
  </si>
  <si>
    <t>D5A756AA64ECAD9AEA4297B2790CD7BA</t>
  </si>
  <si>
    <t>17F6CD38D27AA872DAA2676F4C48C0AB</t>
  </si>
  <si>
    <t>2CF8C46D70E8D06CA2568CFEDEBF715F</t>
  </si>
  <si>
    <t>BCFB5641F024047145D8F2AFA1845378</t>
  </si>
  <si>
    <t>CC246069BF4CF9E47AF9CA4867F1CA9F</t>
  </si>
  <si>
    <t>F55B83B86EEBC9F38582DA0F0ABC0FD8</t>
  </si>
  <si>
    <t>C20111EBC4097E9E4C0607679C8EE9E8</t>
  </si>
  <si>
    <t>50F765FC6B8A072C30BCE241D2004B34</t>
  </si>
  <si>
    <t>B68F413694A8F6BEDA036A872B59CA24</t>
  </si>
  <si>
    <t>431E11A8418FD194CEAE8EC6F749D1F8</t>
  </si>
  <si>
    <t>8BA766F80361F532645A87CF4BF5BB35</t>
  </si>
  <si>
    <t>10127A67F2DDF78C65475DD0236A6DFE</t>
  </si>
  <si>
    <t>BD6F81928C1A5B9AB2412A614408DDCF</t>
  </si>
  <si>
    <t>F661A9D34EA6AEF3A633E009969219C6</t>
  </si>
  <si>
    <t>3BDFE278BC17F6047E8A5C5958D548F9</t>
  </si>
  <si>
    <t>39BECF87647AC41BC04E9C1868A4A965</t>
  </si>
  <si>
    <t>B11044B77DE7FB7F6774FAAB9C91145A</t>
  </si>
  <si>
    <t>6E4DEB7F96AE908A17CCD1167D8B91FF</t>
  </si>
  <si>
    <t>F2153F5D022C2C975349BAAA1B2E8C23</t>
  </si>
  <si>
    <t>95302E7A19A07F3385269A923F1FA42F</t>
  </si>
  <si>
    <t>F51C03272E5BFFA4A94D28A192AD1CF3</t>
  </si>
  <si>
    <t>09F0A59F29FABAF83DD180DBB090A912</t>
  </si>
  <si>
    <t>6B0B5CDDD366105E30E9010E9D53DE74</t>
  </si>
  <si>
    <t>BF241EAFC6C8C52BDFA0CD90C19B518E</t>
  </si>
  <si>
    <t>731351175B876B806D2AA97ACDAD67AD</t>
  </si>
  <si>
    <t>68B626ACDA47F641AA66CE5A45B6E971</t>
  </si>
  <si>
    <t>25D788DCDDE6E5EB0023072AE555409E</t>
  </si>
  <si>
    <t>ADBA32D6A5EBD7073BC95D26351B1A57</t>
  </si>
  <si>
    <t>8EE49EBBDA900AABFCEC5F46F6168D3F</t>
  </si>
  <si>
    <t>0418E3AD1FE9D1232DD755FA3482CFC7</t>
  </si>
  <si>
    <t>2B46410BF51E2B2FCB0418AAA3F84734</t>
  </si>
  <si>
    <t>C6B1FDEA916E4BF00EDF952D04E50FED</t>
  </si>
  <si>
    <t>D860A1C817A34052079174A806927282</t>
  </si>
  <si>
    <t>79653BAA50A707B6A81B5BD355A52C33</t>
  </si>
  <si>
    <t>88F914041ABDE769DE1CF824F01B81D3</t>
  </si>
  <si>
    <t>B31605CB07B5A80B1A92127751A4A588</t>
  </si>
  <si>
    <t>6A25700607F4F1A5C7C25775F2F78D91</t>
  </si>
  <si>
    <t>0117CF8A303F55D282C5D80CC26879FD</t>
  </si>
  <si>
    <t>401F90B6177E61B75F1ADFD0F6C7CF34</t>
  </si>
  <si>
    <t>57F4851D328814DCC36A2F9AC181B0B2</t>
  </si>
  <si>
    <t>B762F314F98F2289F719B7767CA3B358</t>
  </si>
  <si>
    <t>924897C5141305EA02CC982318D18098</t>
  </si>
  <si>
    <t>CC1808236D7D7E9336091A80C0F4EDC2</t>
  </si>
  <si>
    <t>CDA0BF702C91EF7CAAA2DB8BB09385E7</t>
  </si>
  <si>
    <t>0A9414AF7A132366D4DDCC0F1467887F</t>
  </si>
  <si>
    <t>BC69EC11EEB5BF9EA4AE6FF7EB698A71</t>
  </si>
  <si>
    <t>73ED8546F08A370F2580FEEBEE9A084C</t>
  </si>
  <si>
    <t>D8C24AB88772745BC8E9D97FE02D6EE7</t>
  </si>
  <si>
    <t>E35B00E83CE3003E180D68C93272F79A</t>
  </si>
  <si>
    <t>3904A97FDDC26B3C77BF04A92F7E0B0C</t>
  </si>
  <si>
    <t>30627B7F67B2886E1A72A61DD965D81A</t>
  </si>
  <si>
    <t>C7B2EDAEC333258D150C18EBBCD1F402</t>
  </si>
  <si>
    <t>364A9293F14FF7DB86B27F253A7D7F09</t>
  </si>
  <si>
    <t>9B83EA3C6F3B74E70C4497C173ACF884</t>
  </si>
  <si>
    <t>0E909F5152A43F5B23FBFD53A7900825</t>
  </si>
  <si>
    <t>BF442BEE0E2ADB63FC33E7BAC94F6BF0</t>
  </si>
  <si>
    <t>D2E4D656D3704D01257EBFAC5BB4C350</t>
  </si>
  <si>
    <t>F625E64664551C1874ACC8E1E37183AD</t>
  </si>
  <si>
    <t>30D9237E40CA35FE1B031357855CAFEA</t>
  </si>
  <si>
    <t>4D37FB5FD61BB480A0B3DCBB45B09FB5</t>
  </si>
  <si>
    <t>CC4D8A93C7D0DB0FB0EF56CD7DC507C8</t>
  </si>
  <si>
    <t>7F04F6C9ED632AF0118E0A4E72468C39</t>
  </si>
  <si>
    <t>1E35EAE0B434972BEE8BC6E1F03E67CF</t>
  </si>
  <si>
    <t>4A32A81FDE55792C0FC59FA86C16DBDB</t>
  </si>
  <si>
    <t>B2AE9689CB0351C2D32A0CC2DF80DCD3</t>
  </si>
  <si>
    <t>D7D401573FBEEC049907F01D4F77C6CA</t>
  </si>
  <si>
    <t>53CF5F6F43272C4E7C0E70F60DB9D6FE</t>
  </si>
  <si>
    <t>614A35ED39DFE9BB05A4C2B56BFD8ACF</t>
  </si>
  <si>
    <t>8A15A33EF3D937A4A72EAFAA887ADB09</t>
  </si>
  <si>
    <t>0F391E315370EADBC49E91FDA536D156</t>
  </si>
  <si>
    <t>149B5897083E42223CAC2C165F114505</t>
  </si>
  <si>
    <t>4DC98546A7AB2CFCCFED20D1DBB3B529</t>
  </si>
  <si>
    <t>351E4D437E9B566A7F021F3F851BFF47</t>
  </si>
  <si>
    <t>0463C72C375D48E1198A7A9341FA57D7</t>
  </si>
  <si>
    <t>F894B5D75FDC2B715BA903C5AA0D1F59</t>
  </si>
  <si>
    <t>25AF2B076DABEEFB417A1B6BACF957A0</t>
  </si>
  <si>
    <t>59A4A16E93DDB0FA35C8A04165DE694E</t>
  </si>
  <si>
    <t>D5C63F2226756250C4653B1288592A27</t>
  </si>
  <si>
    <t>F0421E9DA0E518B2FB00DB8B39F73238</t>
  </si>
  <si>
    <t>F12785749476ED3A9EA4D6B38DDBE492</t>
  </si>
  <si>
    <t>CDE1CB7CE853F178F7503701856DB42F</t>
  </si>
  <si>
    <t>9BAA4BCCA6C6D61B4D4D844B04086AC7</t>
  </si>
  <si>
    <t>7DA9A4EF5049EC3A6BE458F15D457177</t>
  </si>
  <si>
    <t>286DCFE3E4146649890D7E20314C0C2A</t>
  </si>
  <si>
    <t>C522A24C23D9E59DEE2290290CC80B0C</t>
  </si>
  <si>
    <t>BDD6CAF37B0AB2AFA8ACC2BF9768E8CB</t>
  </si>
  <si>
    <t>56D53BF1A6CE1707244A129015B27190</t>
  </si>
  <si>
    <t>3AF772A6B8ACAFAE5AB00CF3D74F9849</t>
  </si>
  <si>
    <t>74CA6E055A6418529C4C71B3E09D72DF</t>
  </si>
  <si>
    <t>11B876F95633152DF592F02B84704811</t>
  </si>
  <si>
    <t>CA1079942692DF9F9267506D7B2E047F</t>
  </si>
  <si>
    <t>D71857E174685A8B29E48758F34FDFE6</t>
  </si>
  <si>
    <t>4BB103F6D05CB0F2AC5B49F2F78B40B2</t>
  </si>
  <si>
    <t>C43406BC231004962B463CA77A4479BB</t>
  </si>
  <si>
    <t>D40F75B5C3E7DF1123AB0A341B0221D2</t>
  </si>
  <si>
    <t>F99CEEB7048ACD03D08D3B0A43D83EC4</t>
  </si>
  <si>
    <t>9459C0C63690866AD8D236B4753FC9C6</t>
  </si>
  <si>
    <t>6564E92D839ED81C0396FAE2391A6951</t>
  </si>
  <si>
    <t>9DEC4171F250B8D4AA0402CBC48CC95E</t>
  </si>
  <si>
    <t>6232A5B784A930E1904379F3F300568F</t>
  </si>
  <si>
    <t>7E1A67C5BCA7F095BA564C732B265FFC</t>
  </si>
  <si>
    <t>296142D670A269B912AF24B59A772AED</t>
  </si>
  <si>
    <t>DF711DBD3C4801450AB58DE50FD8E2BF</t>
  </si>
  <si>
    <t>4A49BB6487D2C69307D9AA036488BF67</t>
  </si>
  <si>
    <t>3252B9825565360C21B1F185B7FEAEB3</t>
  </si>
  <si>
    <t>832E416139434524DCAAF5A8761A048A</t>
  </si>
  <si>
    <t>D0ACE29CBAB306038C6A752C99E90F32</t>
  </si>
  <si>
    <t>C87EFEA172EAF73FF5D613A5D2491D02</t>
  </si>
  <si>
    <t>34C8EED3DFFD6A8629D899FEB1A97D48</t>
  </si>
  <si>
    <t>23DC87CD37CE1FC45232C074152BB3DE</t>
  </si>
  <si>
    <t>C4D7AA92030EB4981528914CEC47F1E0</t>
  </si>
  <si>
    <t>C06D8B402A5076AE45A6A2D8A5EFC55F</t>
  </si>
  <si>
    <t>E1FBBABCED54A45B31807F0B1162A1D1</t>
  </si>
  <si>
    <t>ADAD372245797A1C54D0B7F1DFC5664D</t>
  </si>
  <si>
    <t>B9D40311C2BC2908414F564B8EFD38BA</t>
  </si>
  <si>
    <t>0D43E544BBD3D6642A4CE75DB48C2E11</t>
  </si>
  <si>
    <t>2DEB943B991ABAABB4F66777B4B0099E</t>
  </si>
  <si>
    <t>170BEF48FCE8F6F35F1202E1B528EE66</t>
  </si>
  <si>
    <t>2A03CB8F5511AE16D857E6E530FD99CA</t>
  </si>
  <si>
    <t>AC37ADE42095BA927D5BF90DAE6246A7</t>
  </si>
  <si>
    <t>1318BBDA7D59AA456EF183D2FD0275DC</t>
  </si>
  <si>
    <t>7E68C8E3D6367C14DD089C0EE2CE141A</t>
  </si>
  <si>
    <t>9AF2A84B1F7E0F1C00B20A6F7A9E32C2</t>
  </si>
  <si>
    <t>F58DD355BE60DD1582604608E7E0D56B</t>
  </si>
  <si>
    <t>9F489D459EB542A82B5ECA1C9BFF3E6F</t>
  </si>
  <si>
    <t>4BFC13EA6EEB0F12BC267BF2B04F6F5E</t>
  </si>
  <si>
    <t>FEB90FAA0E44457AA058C273E1CE8E61</t>
  </si>
  <si>
    <t>EF710BEDCA813A0F221A278E177281B2</t>
  </si>
  <si>
    <t>AE7A9225F822E3D9B8E0E6D8FA29C58E</t>
  </si>
  <si>
    <t>3E9CB870F5FD86843213672398C202B5</t>
  </si>
  <si>
    <t>0994AEB0E492AA4068A988DC835CF273</t>
  </si>
  <si>
    <t>9AD474ECE4915CDFF08F164898472A3D</t>
  </si>
  <si>
    <t>AE5AC68D3605C3C7AAEFAD923A846EB6</t>
  </si>
  <si>
    <t>9D7F8BC542B9FAE666E01EF941394746</t>
  </si>
  <si>
    <t>E7F26AC959F92FDF19802C6F50030FE3</t>
  </si>
  <si>
    <t>E7411F2C9F3C25D5C0F2D031490AC529</t>
  </si>
  <si>
    <t>EF211B2F4B53B0D6FB26D83B799D5CBE</t>
  </si>
  <si>
    <t>5AE6376351F1A64CF942EEEF3FE95D4E</t>
  </si>
  <si>
    <t>C691E1AFC2978BED3773BC830A670CBD</t>
  </si>
  <si>
    <t>E266CE614D625C533B511C8A09D54F93</t>
  </si>
  <si>
    <t>06E68E300E4F78DD2700EEA1A1CBEB01</t>
  </si>
  <si>
    <t>B9A3DC4FB83ABEB2CE593EC4D843836D</t>
  </si>
  <si>
    <t>8702FB933FA6042E684EF0F70406CBDE</t>
  </si>
  <si>
    <t>45964F398EC082655B68FFC209177B2C</t>
  </si>
  <si>
    <t>570671154D3388915DF286D1C9B61E38</t>
  </si>
  <si>
    <t>743D00AFF71A34966086A0AA9E481B06</t>
  </si>
  <si>
    <t>025285A1ABAE920F24A413FDAA0D51E6</t>
  </si>
  <si>
    <t>122409F19DB6F86E44445C9A21AB32B0</t>
  </si>
  <si>
    <t>25E3ADCFAB552D3BE1CE2DB85D4D763E</t>
  </si>
  <si>
    <t>438332C827438D79FC821DD6203B361C</t>
  </si>
  <si>
    <t>E2641DB1BE3E4E10ADA5EA7B88AC0D9D</t>
  </si>
  <si>
    <t>DABC5BE5B91F713F960800D8C1F9C5EF</t>
  </si>
  <si>
    <t>1D25969780AF6669190B9C666E11626B</t>
  </si>
  <si>
    <t>88CA164A287EFF0D5EF2F761AABCB701</t>
  </si>
  <si>
    <t>2C0303CCD500E3EFE694CCB30A5AF396</t>
  </si>
  <si>
    <t>C01AF6D008BEAA6C5FC1154BED761503</t>
  </si>
  <si>
    <t>A8C1DAE5EB90F6307C11CDACE11F918D</t>
  </si>
  <si>
    <t>AF64E3800DE61F4604B296B93E6B3918</t>
  </si>
  <si>
    <t>4C375A815B7549DC3DD21A86E9B92391</t>
  </si>
  <si>
    <t>5C4EA0E0D4EA6F6392D43FCAF9F7D266</t>
  </si>
  <si>
    <t>00E57166DE3D845684FB160C466639E0</t>
  </si>
  <si>
    <t>B1D27507B4D6C636DBD81027EF4B5C90</t>
  </si>
  <si>
    <t>AB0355B416CE86C7B821AAC63BF61591</t>
  </si>
  <si>
    <t>241A8C5F23E105C7102B5920FEF5F1D1</t>
  </si>
  <si>
    <t>267B7394E4EFBA2D4A24E114F1DC72A5</t>
  </si>
  <si>
    <t>D6C521700250D0F638434E8C53DB939D</t>
  </si>
  <si>
    <t>DCFA3AA1DAAD3CD402B99A6EADB07070</t>
  </si>
  <si>
    <t>7F5A8580C28C5F0E1840E319489FC0BE</t>
  </si>
  <si>
    <t>07651BD8F93D04DE4395A01903109FF1</t>
  </si>
  <si>
    <t>1B42B3A0464647D5798B9290F847A9AD</t>
  </si>
  <si>
    <t>0A831A0538A25CDA42D0319B7296921C</t>
  </si>
  <si>
    <t>58A8EC6238369CC5E467473C382FF398</t>
  </si>
  <si>
    <t>3C73CA7B4B33142DD210BB639E761777</t>
  </si>
  <si>
    <t>DF9FD6A557C920B514D00760336437F6</t>
  </si>
  <si>
    <t>FD8C74FC46193AC6397CBC2DD9CF6719</t>
  </si>
  <si>
    <t>6FA55B8126BC6CC477F808B3D4238436</t>
  </si>
  <si>
    <t>816565338D992F12A7DFC188D8234E3E</t>
  </si>
  <si>
    <t>00747FB5CA1BDCB0F4B60DA2FAD45ECF</t>
  </si>
  <si>
    <t>5D85F059E1163224986846024008D2B2</t>
  </si>
  <si>
    <t>0F45B1707B7688682C3EE395E468BAFE</t>
  </si>
  <si>
    <t>41811BDD784E1E678A897CE190D12DAF</t>
  </si>
  <si>
    <t>A7D1A823963B0AA579FC374EA6BC5B2D</t>
  </si>
  <si>
    <t>D71C879085CA223AE2CD9A60E9CCE0D4</t>
  </si>
  <si>
    <t>1C7B75AC2063359F310C54EBBCF4709B</t>
  </si>
  <si>
    <t>8D1E14578B4FE90E88136F0C2C59B0F7</t>
  </si>
  <si>
    <t>B88812E026B134BB86B51EAA7B0EA5CE</t>
  </si>
  <si>
    <t>52D1D7D78D4A28968456C3DD3D2D505E</t>
  </si>
  <si>
    <t>22899D996D3C0F777EE6DE2C5E0F6BEA</t>
  </si>
  <si>
    <t>4DEDD831F85039400B36DB064F918B63</t>
  </si>
  <si>
    <t>AE342A6284CD7DC5F76919D33DC8B0AB</t>
  </si>
  <si>
    <t>C6B15B912B2429713CD1E8E22E3F5309</t>
  </si>
  <si>
    <t>DA99A4D63E2E85B0E2F8B5F7A116BB6A</t>
  </si>
  <si>
    <t>114785746F08810954E77511BCF34E68</t>
  </si>
  <si>
    <t>0F75A282E30092F6A0BB3428BE5A8BCC</t>
  </si>
  <si>
    <t>C1897938E43805345D25C6CFF2464A61</t>
  </si>
  <si>
    <t>8BFBC3779236C5B3502F9CF1376381C7</t>
  </si>
  <si>
    <t>96236E25EF576AF7987A54F583D150DD</t>
  </si>
  <si>
    <t>5002A9BE1EED44E56C7BA4A918287449</t>
  </si>
  <si>
    <t>35CDBF779F0B649E2408136529F88EDD</t>
  </si>
  <si>
    <t>32F1AC050A90992BD0938A0AB9EADF66</t>
  </si>
  <si>
    <t>17E1EF3E3ED6DD3F7AEFD259CEE2A466</t>
  </si>
  <si>
    <t>259BFDF595DF2C9E7CAEEB811A34CF8F</t>
  </si>
  <si>
    <t>81985152B56F78910F754D1EFE497B49</t>
  </si>
  <si>
    <t>F3912BB88CFB1DA537D201C79934A097</t>
  </si>
  <si>
    <t>310A5ECFC6784D3CBB3F2C606DADC6E0</t>
  </si>
  <si>
    <t>B39032B5A31AA6D4FDD44D389B173466</t>
  </si>
  <si>
    <t>22006670622443A60B1C493A744CEE22</t>
  </si>
  <si>
    <t>4F45E73CD8408F0FA558D8BD07A390DA</t>
  </si>
  <si>
    <t>63566E8E67C3C038A390959C453BCAFA</t>
  </si>
  <si>
    <t>120F05F51A8C240525A2C3B73482C312</t>
  </si>
  <si>
    <t>31F82703D7CD6EDD304DEC91100B6C57</t>
  </si>
  <si>
    <t>CAE90AC26E3330430B5E1061073672D4</t>
  </si>
  <si>
    <t>2C45EAC3625C92C9ACD4D1B1F473B090</t>
  </si>
  <si>
    <t>599780F84790AAD6C87A6F9B1199FB0A</t>
  </si>
  <si>
    <t>A032C151A8301B40AB2980178A1F7DEF</t>
  </si>
  <si>
    <t>BC0DFC05146E9AE9A8AE4AF781A352EC</t>
  </si>
  <si>
    <t>CBA74816D0F4D79D00AE7887CE1C7334</t>
  </si>
  <si>
    <t>ABEF86154C1F63A62666A5B792A7D460</t>
  </si>
  <si>
    <t>6A58D96798BB9B669E4323C6AA338FC5</t>
  </si>
  <si>
    <t>EAEAF919905EC19F8DD098861D1C8860</t>
  </si>
  <si>
    <t>90B809F50D7DC94B58EEA04BC305BC89</t>
  </si>
  <si>
    <t>624445C54EC3F2ED8168E6B5C081EEDF</t>
  </si>
  <si>
    <t>62A2A9C1ED4E831489A829479A640437</t>
  </si>
  <si>
    <t>973FA497FA6BA51839752A8256D61EB4</t>
  </si>
  <si>
    <t>561648B3A24FB92084A8BC885FF666FC</t>
  </si>
  <si>
    <t>5A5DDC7AE75256D9D39937F9431A3507</t>
  </si>
  <si>
    <t>03800F036CFD7AA6183230EACA48AC2A</t>
  </si>
  <si>
    <t>E75D6EC6E99C92B3183037F2EB282B07</t>
  </si>
  <si>
    <t>A3F3689CFC7995D7A8A18FDF4315348D</t>
  </si>
  <si>
    <t>F2DDDBFFD406ECDD61D917D03564FFAD</t>
  </si>
  <si>
    <t>3A27E7E2C115827F416BC3584557177C</t>
  </si>
  <si>
    <t>6B6C69701C08AD91A932DD82C508D8A3</t>
  </si>
  <si>
    <t>98A2A11E8FFD8F2A8188F014D7C67A8F</t>
  </si>
  <si>
    <t>8CB5E2A1B30642F3CE67078F3CD8A689</t>
  </si>
  <si>
    <t>0527F2C0DDB32C1B7B42F38B73B33230</t>
  </si>
  <si>
    <t>1265897B69049E921F07562205621C2B</t>
  </si>
  <si>
    <t>3E8677B69BB3AE609E7789C06DBA5B38</t>
  </si>
  <si>
    <t>3EE8D51287E57A0B877E750A67A494F3</t>
  </si>
  <si>
    <t>AC4D5BEC234BAD9B16B48AF4D62009C1</t>
  </si>
  <si>
    <t>E0DF6F99B68D699FA31B57FD902B8F0A</t>
  </si>
  <si>
    <t>457864165288C8636CE916A2F22694B5</t>
  </si>
  <si>
    <t>8E4D20AFB1934D29E1371E322EE53F72</t>
  </si>
  <si>
    <t>D086ADE04DE035B7D5A85603EFE45B43</t>
  </si>
  <si>
    <t>426647CCB4EBD8F597011F76950D7137</t>
  </si>
  <si>
    <t>F774C79987909CB391E49ADF883DE5AB</t>
  </si>
  <si>
    <t>FEBA226E2510B4F3AC2E97563DD17ACA</t>
  </si>
  <si>
    <t>9C669A8A7D8F4AFA44A371A4AF8E23A8</t>
  </si>
  <si>
    <t>D28F6ED4C25919F4E41A2A018C5361FC</t>
  </si>
  <si>
    <t>EFE604C20CA0643AAFA3FC33673CC21F</t>
  </si>
  <si>
    <t>299A168E1ED71960A7F17945E374F205</t>
  </si>
  <si>
    <t>49AD24ACC2D1E1545232D26B8BDBED10</t>
  </si>
  <si>
    <t>06A8C488F1ECF1D4B29BF11DC167A81E</t>
  </si>
  <si>
    <t>F8FF89592EDDF683BB278D7B40D16832</t>
  </si>
  <si>
    <t>45D2540540C0A0F4D07E7713E4C3BF58</t>
  </si>
  <si>
    <t>150E9EE730962780B83CA04AD4281C4C</t>
  </si>
  <si>
    <t>58367B2EE393F08C23DC92AD46E9FD48</t>
  </si>
  <si>
    <t>30A6B92BA2E126F43378EA5172570521</t>
  </si>
  <si>
    <t>86A06C31478E5A1B3BD67C14CEEF2ADE</t>
  </si>
  <si>
    <t>A415A5AD19B361C27482552849393C0F</t>
  </si>
  <si>
    <t>E21B975C0168E3A9DEB3EA8B7F5F6E8A</t>
  </si>
  <si>
    <t>8AF532781591917D0045664B38EADEAC</t>
  </si>
  <si>
    <t>A07F9B682ED0A2CCD8F03043FB96360E</t>
  </si>
  <si>
    <t>73956377D10789816C4767C818EDD549</t>
  </si>
  <si>
    <t>80F0B6F426A8575E94A7E019A4154DDE</t>
  </si>
  <si>
    <t>5056B01862B74E90BE038C95A1CAE804</t>
  </si>
  <si>
    <t>14643C493ED928114AEF337B8E4D9673</t>
  </si>
  <si>
    <t>B6D30B8D2C70DDFA44B8201AFBD183B5</t>
  </si>
  <si>
    <t>5739703C5506306816B0CEBB64D08BB1</t>
  </si>
  <si>
    <t>ECC0F33887FDD04A94C8F388BBDEC67B</t>
  </si>
  <si>
    <t>89AF3E753BD5688482951CBD4A83BAEE</t>
  </si>
  <si>
    <t>C337B6DDCE983E8A22C9EF0BC779C824</t>
  </si>
  <si>
    <t>9960E27FAFC0E3F08F3FE009331CFC7C</t>
  </si>
  <si>
    <t>44822E3D3F0F59BFF0F80A95DAB540D2</t>
  </si>
  <si>
    <t>D218281B20DDA7B99091D0251BCDA198</t>
  </si>
  <si>
    <t>60A309EBC1AC086BA0CBDA5CC49D05A7</t>
  </si>
  <si>
    <t>FC223D90E5453A0E7845865BD0302BF6</t>
  </si>
  <si>
    <t>CA89F1E92310A5EE558811598B166FBF</t>
  </si>
  <si>
    <t>0423910ECE6C26C81F4793DD2D58B70A</t>
  </si>
  <si>
    <t>C6D7214E5B806CD091DBC53C3B57F96B</t>
  </si>
  <si>
    <t>55DBC5E08591D26CE490EF3FFF30C0F7</t>
  </si>
  <si>
    <t>48387A76D247219586FE9C9A1745A713</t>
  </si>
  <si>
    <t>9B75C6D6919D9024ACB52D1654F38B3C</t>
  </si>
  <si>
    <t>2A7BED076DB6AF748059791DA8B46DD3</t>
  </si>
  <si>
    <t>3AB9EB48A598AE917298B77A62AC5FC5</t>
  </si>
  <si>
    <t>36F635633B572A01C9A53CE06CCBA8A6</t>
  </si>
  <si>
    <t>CF4C2B91245526177600E2D0123810D2</t>
  </si>
  <si>
    <t>A9A8E18361A7F1C1928D8E839A1C6D23</t>
  </si>
  <si>
    <t>F38D3CD27B96105E7D68E4AF19910A01</t>
  </si>
  <si>
    <t>339204B5D98F1537D8EE3A05064A4636</t>
  </si>
  <si>
    <t>466BF5D228BF0764D16FC507C316B518</t>
  </si>
  <si>
    <t>4D245F9228F9B864D21665A5F14E94ED</t>
  </si>
  <si>
    <t>06C5FDE7155AB7304E7672DBF0649EAE</t>
  </si>
  <si>
    <t>7176AEB21BF0224C60E9355407D821AD</t>
  </si>
  <si>
    <t>307EEE8CBDEB57E5A880667FD1B7DB27</t>
  </si>
  <si>
    <t>29164838539BAD94BEB88059CE13986B</t>
  </si>
  <si>
    <t>56D7FCE0E1E0828FED9B1A009972D16A</t>
  </si>
  <si>
    <t>71535AFBA4D682A4A604D79266CDA1AA</t>
  </si>
  <si>
    <t>AFDD6A6FE553C2F65E08AE7F75F8F41D</t>
  </si>
  <si>
    <t>7262A8919B90E4E28E844B28D3610C50</t>
  </si>
  <si>
    <t>492D3430C40F57804C8DDC15153E2DD4</t>
  </si>
  <si>
    <t>8F78175F8840C1D4BEC0047274BF7E9A</t>
  </si>
  <si>
    <t>F1C34D96EEC41AB235A74A868AB200EC</t>
  </si>
  <si>
    <t>E2A725FB3B265E992124F06595F729C3</t>
  </si>
  <si>
    <t>6A41BD7A3B08A6EA8C5AACDE991A1214</t>
  </si>
  <si>
    <t>6FF9FBCD5DAD53BD5069C00A04DEBA2E</t>
  </si>
  <si>
    <t>A880E0E9290B2EDF56C5C705EEC55C0A</t>
  </si>
  <si>
    <t>A2904C28F04376F21BD61B166A6402D7</t>
  </si>
  <si>
    <t>D9885FDEC0DDE108CDEEA688F53E2892</t>
  </si>
  <si>
    <t>AC605918989FAE83713E0F0FC014D3E7</t>
  </si>
  <si>
    <t>D087B2E74A87D6C85AA37E8EFC60E901</t>
  </si>
  <si>
    <t>39658F4BB1BE44BC5A0F221DFC3E32B1</t>
  </si>
  <si>
    <t>5847E6A9B44F64AB7A85112B45540397</t>
  </si>
  <si>
    <t>81F5DB96D0123EB783A32184BFC27449</t>
  </si>
  <si>
    <t>7540FBE22AA5DE2396B1AE5D46B74F32</t>
  </si>
  <si>
    <t>1F0BB7CD1B6DA4F8D7CCB87DC5850785</t>
  </si>
  <si>
    <t>1802E90B2D3E8299464F3F761AD193E2</t>
  </si>
  <si>
    <t>874E8D244D75861B00385AEE5B15156E</t>
  </si>
  <si>
    <t>E857D28DA3B692E6212D1EF273A8ADC9</t>
  </si>
  <si>
    <t>FD5221AE3454008CED55476FC4A9B4CE</t>
  </si>
  <si>
    <t>DD6E8BBF446117E97E1984D48DB14CBB</t>
  </si>
  <si>
    <t>111A6476BE64DA394743080FDD100EF4</t>
  </si>
  <si>
    <t>73F59E4B1F7BC163AF81C9FC5603E894</t>
  </si>
  <si>
    <t>AAB5BDFCD5307BA6231D779FC11CD4E6</t>
  </si>
  <si>
    <t>7AC7D0C2482F3F0B6B88F7411C58730E</t>
  </si>
  <si>
    <t>6B6102F3397884A8FBBC6ED746037CC2</t>
  </si>
  <si>
    <t>5C435E3365E37511BB826AD128949BAE</t>
  </si>
  <si>
    <t>2C70525D694136BBB863252A07E1C68C</t>
  </si>
  <si>
    <t>11244A76B61BDE59F95276D0B474A7D0</t>
  </si>
  <si>
    <t>0A2574F2181A7451B3FE58BB5C7C0033</t>
  </si>
  <si>
    <t>BC711C18ACE3B58C1B8C8D02F57C13F0</t>
  </si>
  <si>
    <t>610988477D09A6D853122C6BE0BFD8C6</t>
  </si>
  <si>
    <t>B7CF55DB3438E64F5AE9A9A6E090751B</t>
  </si>
  <si>
    <t>2233DAE0FFDDC0EBCF64DD180EF94272</t>
  </si>
  <si>
    <t>DDBA94C9B8C4572AB5E49EFF424162A0</t>
  </si>
  <si>
    <t>6F2895313A76AD1429CBBD2C24EABCA9</t>
  </si>
  <si>
    <t>BAC82A997A7675D0D4EA9CDD3E1E952B</t>
  </si>
  <si>
    <t>F0D07F643476CFEEFF6777265C6B3A7A</t>
  </si>
  <si>
    <t>122800FAD189FDD205CB9B2666B77AAA</t>
  </si>
  <si>
    <t>1A38D49C7B152A06A62844593009C5C6</t>
  </si>
  <si>
    <t>460CF221B11963E382B70B615A0D5563</t>
  </si>
  <si>
    <t>FAAB53C8F28DAA2DDF49F4AD45337474</t>
  </si>
  <si>
    <t>A6AD6BBA21DAA0A887903383CE3E1F60</t>
  </si>
  <si>
    <t>6E7A2CF197165BBE06D887E8079DF131</t>
  </si>
  <si>
    <t>0DEDC14A2DBC8B34F26893A975FC48BE</t>
  </si>
  <si>
    <t>705D807255DC0108D2E9B71112787037</t>
  </si>
  <si>
    <t>CEE74752B6C4D0F2343C0308700C3B1A</t>
  </si>
  <si>
    <t>EB69C56B416CEB91C60AA97DC450EDDE</t>
  </si>
  <si>
    <t>F2F38EA2F39C45E3D7E428CF526FF437</t>
  </si>
  <si>
    <t>4348118CBCFF1893936A48BA5B7969FF</t>
  </si>
  <si>
    <t>9E90D1A6248A29BFDCDFC03AA4CC88D3</t>
  </si>
  <si>
    <t>8F4E4318D8516CF89EA4E5D21FF7A271</t>
  </si>
  <si>
    <t>21EF2C5B671A3C4EF04B9147C6B52182</t>
  </si>
  <si>
    <t>3272EFA878444E47F097C7D73AEDCD06</t>
  </si>
  <si>
    <t>D127CF02B423A1626448A4ABE8BA558D</t>
  </si>
  <si>
    <t>9F9177481504E83F1ACA33EEAF67E2CE</t>
  </si>
  <si>
    <t>C65D8E8BBC5C912A177D638BDB13A3C5</t>
  </si>
  <si>
    <t>EC986D597D8D6C832BA25116CE2753F3</t>
  </si>
  <si>
    <t>90111650F89AE1253D4E5824D748F690</t>
  </si>
  <si>
    <t>AFEF67D605F6CDFF5A58C5ADF011FF8A</t>
  </si>
  <si>
    <t>8A0F61377E2792077A17B2551324B8A1</t>
  </si>
  <si>
    <t>A30DB7F3B9044DA844F9689A558F3BF6</t>
  </si>
  <si>
    <t>05D2F91EF27A2541CB6B0F5B651C7454</t>
  </si>
  <si>
    <t>795736CB68D2A0D5B061E2446950BBD8</t>
  </si>
  <si>
    <t>7F1175AF043D4A0FFB5FC01D1E2C0392</t>
  </si>
  <si>
    <t>0827E2EC8F997935F2A8B4177F44A4A3</t>
  </si>
  <si>
    <t>6E46AE944511033402FBD253B3D0121E</t>
  </si>
  <si>
    <t>BCFBC5A15154D691626D0BC0D5734320</t>
  </si>
  <si>
    <t>51EC4D43ABA1B0FACD28269A84F14D0B</t>
  </si>
  <si>
    <t>EF16BE9AC265FE377FD92973BDC91F4E</t>
  </si>
  <si>
    <t>15C589A0F8A700AC8B58536A097D2D81</t>
  </si>
  <si>
    <t>B9859831FBFEA7A4F2BEBFB4BE202BB3</t>
  </si>
  <si>
    <t>0D293767A2ABAA4FCA32FC9AE1D7708F</t>
  </si>
  <si>
    <t>E28BCF89B5F5B4B69F10CB0E78B2860C</t>
  </si>
  <si>
    <t>B15C23D20573C36BF5D1E281461D2CE0</t>
  </si>
  <si>
    <t>504E83F6DA330D50AC0A12E57C4236B2</t>
  </si>
  <si>
    <t>F94E9FA2FED0F81DE1BB43F7918E21FD</t>
  </si>
  <si>
    <t>6A1FF032D7F7A67EFDE8CF1C34474C06</t>
  </si>
  <si>
    <t>8AEFC225FC3E94C2597F647225E0DF2E</t>
  </si>
  <si>
    <t>9782787173B237CE487CB45A3222705A</t>
  </si>
  <si>
    <t>65AC9CFBCAC48FC5919634FCADA3914C</t>
  </si>
  <si>
    <t>87BDB8102002D5460C0A79882403FBD1</t>
  </si>
  <si>
    <t>F85F3A57DAEC47C76D28A4EDD633E55D</t>
  </si>
  <si>
    <t>7BDF581FDE6DE7B9B16671A2F6F74AEA</t>
  </si>
  <si>
    <t>31798F34EFD7E43C04F3D78D511F2B42</t>
  </si>
  <si>
    <t>CFFF239C533C07CF97EF643195397774</t>
  </si>
  <si>
    <t>F703EBB14CE1D9F2F00BF082CD5681B1</t>
  </si>
  <si>
    <t>C93A56704484E06E42A56FB93D1BEBFA</t>
  </si>
  <si>
    <t>AB21BD76B3D0C9DA2EA47455007F2148</t>
  </si>
  <si>
    <t>267CC2A5E9AA3ED0F3139924F45B0649</t>
  </si>
  <si>
    <t>E39F1C8D05CC160B94781EB729CC701A</t>
  </si>
  <si>
    <t>1E2E0612867A372F56E8632863A85E5E</t>
  </si>
  <si>
    <t>1B643DFDA3F327CFD23AA30BE1594F2A</t>
  </si>
  <si>
    <t>90FC408752813D614682A88068888A3D</t>
  </si>
  <si>
    <t>280EDA8D16726CF1599B3DE878A6441A</t>
  </si>
  <si>
    <t>91FA0F3D943DE788B0DEFFB30434CD7D</t>
  </si>
  <si>
    <t>AD61DC6BA13E4B0422F1B382635077E4</t>
  </si>
  <si>
    <t>90F73C69C6D65B6F18666C8EEC151FA2</t>
  </si>
  <si>
    <t>FF2B1A83A90B23C57BA3E2A1DF5C195A</t>
  </si>
  <si>
    <t>AF6F77DFDC944DB272652ED4C217B7EB</t>
  </si>
  <si>
    <t>9D44FD34C99F7CD84F78242707911E86</t>
  </si>
  <si>
    <t>BDFF98D56299CC453BEED6E31425977C</t>
  </si>
  <si>
    <t>4B29538B7993EB59620100F5D21FF7B0</t>
  </si>
  <si>
    <t>564D49AAA4729F354B419A0AC31CFDDC</t>
  </si>
  <si>
    <t>9864AF9F46C01DB1C20C7CF060AB17E5</t>
  </si>
  <si>
    <t>25DC15F7D75D4BE33C6C5D9C8058532C</t>
  </si>
  <si>
    <t>EDA33FACE5033CA1F6D7FD5DD9C7054D</t>
  </si>
  <si>
    <t>C710F1C8762A7A2882EA88568A62CFCC</t>
  </si>
  <si>
    <t>B2D4A693764E7730D8E85B90B9D15B14</t>
  </si>
  <si>
    <t>411D232B64375BFFD0005C491D88E5BD</t>
  </si>
  <si>
    <t>65CEA10C9413ADFA722802CC2B3CD512</t>
  </si>
  <si>
    <t>CA28EC3E10E0A657D04E5C76DAD7FBB5</t>
  </si>
  <si>
    <t>C7957DBFC5A304FE115781988E3CAB78</t>
  </si>
  <si>
    <t>F736834BE2084912D4C9918D4B67AD64</t>
  </si>
  <si>
    <t>5A473330B2F59C66CECA08B9150902EF</t>
  </si>
  <si>
    <t>79D182590C1BD0DFEC49518D6B1EB574</t>
  </si>
  <si>
    <t>0C98FD19D2A6BA22AD8A0D829C54466C</t>
  </si>
  <si>
    <t>D6E63ECF5FE7784CAC3C97D0B94EF066</t>
  </si>
  <si>
    <t>DA9B3C610A0E3D2D10FCC46B411383D6</t>
  </si>
  <si>
    <t>EC5375D27083133FBD8F9717232113F2</t>
  </si>
  <si>
    <t>B7FA1B29B09A505A611B00C9988B214C</t>
  </si>
  <si>
    <t>F33AECCCD6586D9BBA97CB6D379FF2E9</t>
  </si>
  <si>
    <t>B91F4C98EBF981E111B89EA232AFC7D7</t>
  </si>
  <si>
    <t>82A1EAE07FF6BBB2104E2B638CC67845</t>
  </si>
  <si>
    <t>08D9B4354AD706937696D7D965A6EB1A</t>
  </si>
  <si>
    <t>F87A0257F3B37E4AA52D1414C9BDDA08</t>
  </si>
  <si>
    <t>CEA5DDDA0770D32F062C389744CF150F</t>
  </si>
  <si>
    <t>6197933057A1C308E36AB2B70C98DE96</t>
  </si>
  <si>
    <t>9500F65D9E4B02D587E52B573CE3ACEA</t>
  </si>
  <si>
    <t>05F5C0A263DD8FA86EE5D3E4D7E6B9CC</t>
  </si>
  <si>
    <t>869422DB0F82ADFB322DF2DE0EC90C6F</t>
  </si>
  <si>
    <t>CE7E20E334A30DAAC98555CAA9933505</t>
  </si>
  <si>
    <t>2F4D6590EE4813664C1BE9FA498B9748</t>
  </si>
  <si>
    <t>CD76DBC75BBD37B35602F7023DAC9C70</t>
  </si>
  <si>
    <t>0825C9E56D19C216199C443990F7B4FB</t>
  </si>
  <si>
    <t>6B9094E53EAF51BB96D8B680623FF666</t>
  </si>
  <si>
    <t>DB8EF290EF49C00A4A86FD97F2ACABBE</t>
  </si>
  <si>
    <t>4EBF01F2CA4B44E45621BFC1CC5AF2C7</t>
  </si>
  <si>
    <t>49142B393FFF9DBF4200A05903433933</t>
  </si>
  <si>
    <t>723485E92E3374BA632F4428B1A20BB6</t>
  </si>
  <si>
    <t>5B3128B2783C445FFA645F5E6C353720</t>
  </si>
  <si>
    <t>59A457B08E8BD2727B5788FAF4856F13</t>
  </si>
  <si>
    <t>235475A2FE50A9A948A1387A4D6D27EE</t>
  </si>
  <si>
    <t>5809639714FC0C2FD295D8F9E16850C5</t>
  </si>
  <si>
    <t>B3F152FD371FA02C2C3D2D6FD5CACDCD</t>
  </si>
  <si>
    <t>56FD054FCBC1B8300D84334B901D4331</t>
  </si>
  <si>
    <t>0A756FF136C0C6DCFAD9E86C24CD6D53</t>
  </si>
  <si>
    <t>A6ED81EC767FFE66E2B4185412049C9A</t>
  </si>
  <si>
    <t>810B36CAD5940B8AEA3B053542D16CA5</t>
  </si>
  <si>
    <t>76A5EC1A8DC5FE35C1CB4C98A7823377</t>
  </si>
  <si>
    <t>FD3F9B6B25443B50660F236AE5F7054E</t>
  </si>
  <si>
    <t>46F68E9CF0B4EB40A24BAB8362B41D67</t>
  </si>
  <si>
    <t>92517A48DB8958723F013AB5EAED76B9</t>
  </si>
  <si>
    <t>00DAB54FBFCA7490AB3F067F01F72165</t>
  </si>
  <si>
    <t>7A2DE4D5CC817B8514039E4A77F1712C</t>
  </si>
  <si>
    <t>22E2362C451DBA9F8C0A3F937EE71DDE</t>
  </si>
  <si>
    <t>E872D46C3F8FFB73027BAD52B265E31A</t>
  </si>
  <si>
    <t>05686735D0F8B22E40D730381DD3DA89</t>
  </si>
  <si>
    <t>49E254F56884FB83AA7514B7AE0D6BEB</t>
  </si>
  <si>
    <t>AA498D6C07C5B214B524D243C56B4886</t>
  </si>
  <si>
    <t>80478E396209743ECB89A487D204DBF6</t>
  </si>
  <si>
    <t>5DC93DEE60E14290DD932D2819721193</t>
  </si>
  <si>
    <t>2A1C72B91F897C9DD6E9B83A98E58B78</t>
  </si>
  <si>
    <t>04C2410E2D1AFB17D178CEF8DDA5FC53</t>
  </si>
  <si>
    <t>3C67A8DD84D3480E5107FD186AC11843</t>
  </si>
  <si>
    <t>5BD285E6A18B243F2A78FD6239049597</t>
  </si>
  <si>
    <t>85DAAE4DE2657C38F9E9742990E8DE0C</t>
  </si>
  <si>
    <t>748C6AAF6277EBFFB9A7C06A9788EC0B</t>
  </si>
  <si>
    <t>A74530739B51AED33776A6C18C597FEF</t>
  </si>
  <si>
    <t>BF15185B3E778D63889EE78506588A70</t>
  </si>
  <si>
    <t>114450416960127676F21804B144B147</t>
  </si>
  <si>
    <t>A0D5F410A21F702CF60A702C28DB915A</t>
  </si>
  <si>
    <t>8AE6AE994A05D6D45A6424EBF9A63DAD</t>
  </si>
  <si>
    <t>0E80843D9F9FCB31E2B36CF0CA1DC33B</t>
  </si>
  <si>
    <t>D63A140975DBB7B29D41F3FC4B4682D9</t>
  </si>
  <si>
    <t>6316796B268BDA8D4723DD81E86A62F8</t>
  </si>
  <si>
    <t>2E1DFF7760F58AE29DA428B94D2EB6C2</t>
  </si>
  <si>
    <t>45F45B2DEC33E5B429506206793D6F70</t>
  </si>
  <si>
    <t>4EEDB77C4884A7079B50954C4F126203</t>
  </si>
  <si>
    <t>1D380F372CFF8F631031F5A963469CAD</t>
  </si>
  <si>
    <t>5B7DA2E481EE72A92ED4C4F183CA18EC</t>
  </si>
  <si>
    <t>8C1440155A0C4CC798C50A1B438B462C</t>
  </si>
  <si>
    <t>BD2C1D368333D9DA3DA6FA4C7151184E</t>
  </si>
  <si>
    <t>4A689056FC61CD4F5C7D0FDB6A42CD22</t>
  </si>
  <si>
    <t>8F16E1906D2395F78B7CC58992065BC1</t>
  </si>
  <si>
    <t>05E76FB055C858EE81FD6F4F2FBB7DEA</t>
  </si>
  <si>
    <t>A68E95DB55030C54452232DE33257647</t>
  </si>
  <si>
    <t>73477AF12858B4EFF03237E742359C92</t>
  </si>
  <si>
    <t>B1E97A83F33566B10BE36B6BA4FB588F</t>
  </si>
  <si>
    <t>6CA150F9113DAA56CD8B02361732CA94</t>
  </si>
  <si>
    <t>6F71193FD5A1CCB6AF2942416FB8C17E</t>
  </si>
  <si>
    <t>DD8140198943B0D4DBF2499F993EEDB1</t>
  </si>
  <si>
    <t>8DF0DF9C6A014DEDEE82CEC824166F51</t>
  </si>
  <si>
    <t>41902B4ED4E1860AF87BB5AF6EAF89B9</t>
  </si>
  <si>
    <t>FB02B4CBD6369913DE090A8116759280</t>
  </si>
  <si>
    <t>BBF72345532E012F330CFB2975180CFE</t>
  </si>
  <si>
    <t>2351DC8ED5479A956D0F343DEEB2D98A</t>
  </si>
  <si>
    <t>42A09E6A68F55E0144959A1BE76FD598</t>
  </si>
  <si>
    <t>0A6FBDBEAB7D297695EE56BE18D6641A</t>
  </si>
  <si>
    <t>9B22A0C81B4144966D0824BF6323CC49</t>
  </si>
  <si>
    <t>42CBDDBDF614CB26C5F9EFCD758754BE</t>
  </si>
  <si>
    <t>2E651F9EE0BB0BBFFC272D9C6943EEB7</t>
  </si>
  <si>
    <t>4616F99270819834AAC2ABA56078A338</t>
  </si>
  <si>
    <t>933A21564FC414B9B48B5183A2EF57B6</t>
  </si>
  <si>
    <t>6E3B55D7292EE1CB433EF60C5E342916</t>
  </si>
  <si>
    <t>4D69AC83D0091C200B0AA77E57DF47EC</t>
  </si>
  <si>
    <t>2CABFB9B3E0FCBBA9AA1815530C467DB</t>
  </si>
  <si>
    <t>0AA53460FE769180CE63E25DBB418B53</t>
  </si>
  <si>
    <t>393104D129B4B18E98387FF022D825C6</t>
  </si>
  <si>
    <t>7B296B01C51CE15A610111F4C776BCB7</t>
  </si>
  <si>
    <t>552E779FFC8EA3310C9ADEA5B4147E61</t>
  </si>
  <si>
    <t>2616806EC0F36BCBC45754034608EB64</t>
  </si>
  <si>
    <t>F4B59F70B00E1B178D8256668D754703</t>
  </si>
  <si>
    <t>F17071E8641CC1704CBDA6AEED36ECC4</t>
  </si>
  <si>
    <t>D665DAD6B1BCD9F8B1BF7DA36AD49C43</t>
  </si>
  <si>
    <t>6CCD68AB0B0127F46F3ABE51D06AA874</t>
  </si>
  <si>
    <t>A489EAD53F54038E30898BE68B469725</t>
  </si>
  <si>
    <t>0692CF9DAB29B8E13F418B8ADF021074</t>
  </si>
  <si>
    <t>397D19661129426462E8446DF7DC72F3</t>
  </si>
  <si>
    <t>946C06DB75A4CBAFD5C96EAEB34CB237</t>
  </si>
  <si>
    <t>088244E15D10310116CBF523C531E2DA</t>
  </si>
  <si>
    <t>F000D0EBAD218220BE8A136E5F5CBC81</t>
  </si>
  <si>
    <t>2598B9145F07F9D631FF65CCFB178321</t>
  </si>
  <si>
    <t>ADF0D551C01D9154EC7B87E80ABCD4D3</t>
  </si>
  <si>
    <t>49592F4D6DE85252A4B8EFC98991E95A</t>
  </si>
  <si>
    <t>2E9356C2AD6D2A5B677672611936FBC7</t>
  </si>
  <si>
    <t>658852CDAD60133B3D938948733CCD9F</t>
  </si>
  <si>
    <t>AF669C69EE7A052212D6E1CE8F5DF910</t>
  </si>
  <si>
    <t>F11CF35D5D8ADF429CF2563ECBBE1879</t>
  </si>
  <si>
    <t>9B831678D7849A0C2D4C34F79106A35D</t>
  </si>
  <si>
    <t>A5E1F2494ED21BA34BC5AA8FCEACCF44</t>
  </si>
  <si>
    <t>76C1D8E2202C9F55C6D8C9BBBCB84C03</t>
  </si>
  <si>
    <t>055D13AF69F89DF9FCC6B2F5205F3137</t>
  </si>
  <si>
    <t>162CA705B94042F622C8CF8C2350C955</t>
  </si>
  <si>
    <t>BF3CDF4F61305DBB46FEF8377332BB69</t>
  </si>
  <si>
    <t>85C2B4623DC125AE2917DD8835637F32</t>
  </si>
  <si>
    <t>E3A7941BF02CA61EE021CF0A7DEA027B</t>
  </si>
  <si>
    <t>1E1901642A59E9BFC1937C98772F7A89</t>
  </si>
  <si>
    <t>DFA2395A9EFA7B7DD769A061B658AA33</t>
  </si>
  <si>
    <t>684CBD7DBCFD92DE749326C9CA7353C1</t>
  </si>
  <si>
    <t>20BA8EA8F1DB81AA315FF2D28ECF6A19</t>
  </si>
  <si>
    <t>6A594EB5263CDFB739D9D4F331DB22E2</t>
  </si>
  <si>
    <t>148CF70E9AF0A1255B784CB11C8D89E5</t>
  </si>
  <si>
    <t>EB49DAA5554DB8B859C3F2B718D6C131</t>
  </si>
  <si>
    <t>13BF66BB397EB4040C534F6B49B59295</t>
  </si>
  <si>
    <t>F6549F197ED34B28A237F86119523F20</t>
  </si>
  <si>
    <t>1F185D5CC6ED0239008AA8B8CD7E9B4A</t>
  </si>
  <si>
    <t>551D980C62550096092F44FFC6651BDF</t>
  </si>
  <si>
    <t>34A79AED0A8938CD366A8110D2A7F899</t>
  </si>
  <si>
    <t>C5D98904F3C0BB33BCBEE6E7B82D38B1</t>
  </si>
  <si>
    <t>E6A8708C1F3A0F2AA876F80F857754E4</t>
  </si>
  <si>
    <t>07180378B1B4CF581EC989688B64B178</t>
  </si>
  <si>
    <t>C5A2EF8615C39A90E957DE2168ED6286</t>
  </si>
  <si>
    <t>00E4B0E2325EE93E95DCECB21C2A8352</t>
  </si>
  <si>
    <t>53E0B5F5E67C272EFB44E8B3ABE40B2F</t>
  </si>
  <si>
    <t>280F51CB9E9E72D720EC6133B6B36FD6</t>
  </si>
  <si>
    <t>8E0C6D85E5F7F85DBF74A1528F48EC9D</t>
  </si>
  <si>
    <t>048477CEDCBF0BD1C833CEE139120591</t>
  </si>
  <si>
    <t>3AF4B85D3EAC2CF1DBCFEC7E2C8A8AFA</t>
  </si>
  <si>
    <t>34A976B81D3F9F0B657A795A0018CC08</t>
  </si>
  <si>
    <t>0B6B3726FA264FCCCBA4DA941D5CBE41</t>
  </si>
  <si>
    <t>FF56C620C4E3A23CF2AF474D969C3925</t>
  </si>
  <si>
    <t>F50F512B6B1C99E75F22D53B50857A60</t>
  </si>
  <si>
    <t>A0FFBC98DD4792EF28F9EC3C65FB8B68</t>
  </si>
  <si>
    <t>F3C5DAA37531E86838E3AAC3CD27AAEF</t>
  </si>
  <si>
    <t>ECFC6143FE66ACFE7BF323BC99CA1972</t>
  </si>
  <si>
    <t>F7FF0D649051371EB4F1069CE46B3039</t>
  </si>
  <si>
    <t>99C33DF68ACB6095CC77E69ACBA729ED</t>
  </si>
  <si>
    <t>1E76F14D90F7FA364BA7E101215869FB</t>
  </si>
  <si>
    <t>FB83E13E05FD6C4E43FDA5C39FF10D83</t>
  </si>
  <si>
    <t>15E8A11498FA81FA0858F5156E4FDFC5</t>
  </si>
  <si>
    <t>DEC6DCF5BFCEA54FFEF787359E75A37D</t>
  </si>
  <si>
    <t>D14E542D3D9E9DC4E0EB36A43FD6EA97</t>
  </si>
  <si>
    <t>FD4576EB85127656B7B767E09D6DD082</t>
  </si>
  <si>
    <t>CB90F085D02D9B18B39F8EC70FADFCB9</t>
  </si>
  <si>
    <t>B583EF5E2713DE0271CDE04DB8E2C1C7</t>
  </si>
  <si>
    <t>3D506589540554EA3AD4EDFEF25033E1</t>
  </si>
  <si>
    <t>E1725D1B7BA2FE61014CC3C43F175379</t>
  </si>
  <si>
    <t>9D663FB827023FC6F8E7F229F2B3FC7E</t>
  </si>
  <si>
    <t>4C21C37C5FE2ECB85E4156711A8BB680</t>
  </si>
  <si>
    <t>76D6116F3F3663E6A3A9E7771B1E6E0B</t>
  </si>
  <si>
    <t>9FCDDA261FA0CA09C86FA0371CC4D0DE</t>
  </si>
  <si>
    <t>D8A0768A113DFD398FA610E6ABE280A1</t>
  </si>
  <si>
    <t>A3171DBCBC6DD2602437D0EE8978E936</t>
  </si>
  <si>
    <t>69DDE510AC19FE950176B0FFA18F068D</t>
  </si>
  <si>
    <t>D7BA2C289790AE84BD72C90DADD199BD</t>
  </si>
  <si>
    <t>5497AE36EDD160129B6A9753D1EF744D</t>
  </si>
  <si>
    <t>B4B697847215039C323CBEC284BBBF45</t>
  </si>
  <si>
    <t>663F36E9BCCBF22D0C0C6BF27560C0D2</t>
  </si>
  <si>
    <t>98A64659FE957F3A971EB94829C7C4B0</t>
  </si>
  <si>
    <t>900D58FF283671B2EDCBBEDC9ADDBFED</t>
  </si>
  <si>
    <t>4FABE14A68264A7C31053481459AD8F4</t>
  </si>
  <si>
    <t>666ED3BF21797CA5882743A3247EC8FE</t>
  </si>
  <si>
    <t>595677920C15990F27887858BF76666D</t>
  </si>
  <si>
    <t>90663BF55C1560527703F08E1644B239</t>
  </si>
  <si>
    <t>264E3ECBF4EB1D61533233C3F8C45623</t>
  </si>
  <si>
    <t>88AF086A43F08555DB84B4FC6E243B6A</t>
  </si>
  <si>
    <t>72D5172C24A0D93D380A1A576445CFD4</t>
  </si>
  <si>
    <t>C2655B4247A9035404F82A38C5D54B88</t>
  </si>
  <si>
    <t>E42F6521A833708660352685DC88C2C2</t>
  </si>
  <si>
    <t>C8E2775FAB617F1B366090C79699CADE</t>
  </si>
  <si>
    <t>9B3F919B627325BB5BC45F64E08906BE</t>
  </si>
  <si>
    <t>9018786485C7D38896F350EF3ADC6D0C</t>
  </si>
  <si>
    <t>DE121C698A564CF9BE5C5ACCE9B2762A</t>
  </si>
  <si>
    <t>460AFC2EB94EE5BF47172D9C09AE04D4</t>
  </si>
  <si>
    <t>91540A247F05F43DAB8978C1AA9DC265</t>
  </si>
  <si>
    <t>B0AC2B23FF5A4EFA1FA2CD6646C74829</t>
  </si>
  <si>
    <t>B9E33F748560935A434B99B83061C4D9</t>
  </si>
  <si>
    <t>4F1C48473B6BA09AE7C32319D997BC0B</t>
  </si>
  <si>
    <t>04D88817FFC038390DB51B055DCCFB02</t>
  </si>
  <si>
    <t>2354DED0356ECB714676B32318AED77B</t>
  </si>
  <si>
    <t>7F838E4C4E4DD15BE06E4A120CFB2275</t>
  </si>
  <si>
    <t>7D33A15C97823527D1DC64E2FCF074C6</t>
  </si>
  <si>
    <t>DF359C098CDEA9093653881F9C03EAC2</t>
  </si>
  <si>
    <t>50561DDDDD4ED04FB90633965C8AC623</t>
  </si>
  <si>
    <t>66B4344C4EBEC56313CFB5C0169E612C</t>
  </si>
  <si>
    <t>1679C0FBE20F0AC303FBB4264FA66C99</t>
  </si>
  <si>
    <t>21F13BC5BB3ECD0E311B8D771EFE197B</t>
  </si>
  <si>
    <t>12F91B9996323F3848EC7AAFD1BE97EE</t>
  </si>
  <si>
    <t>431EDA3304A774B0220399977F406E52</t>
  </si>
  <si>
    <t>0D321B6C3FC0EDEB6837543BC3E1304C</t>
  </si>
  <si>
    <t>697904A64E2A95A9F665677A5D234A3A</t>
  </si>
  <si>
    <t>B1E7B1B28084CEA46992139B32362EF0</t>
  </si>
  <si>
    <t>7C3C68BCEB62AAACAACD4AD81A771487</t>
  </si>
  <si>
    <t>E77ACC13B175F97C5A239352A87A7794</t>
  </si>
  <si>
    <t>5395C8DA02A0D3EA1C1E9DA7ECE0F8D8</t>
  </si>
  <si>
    <t>C3510D11682CE293A57ED62AEF3A6EB7</t>
  </si>
  <si>
    <t>12FAFBB0B893FA49A0F15CACEA0209D2</t>
  </si>
  <si>
    <t>8EF634E6695D8A4B67A3AC4354C80936</t>
  </si>
  <si>
    <t>F728EF2E2B4470D108632E4AA166B069</t>
  </si>
  <si>
    <t>C0BE0753F28A2DEFA595F505B8E0FF50</t>
  </si>
  <si>
    <t>EAB1DE3A2DA94A08FA3BBFB6A3114444</t>
  </si>
  <si>
    <t>F36EB3033F5CD577E95FE9598E032A16</t>
  </si>
  <si>
    <t>3930239A1AB75ACBD6F36AE0F8D6AD3D</t>
  </si>
  <si>
    <t>2625AA56B284BD53F43B8E4F81D9A186</t>
  </si>
  <si>
    <t>E5E7E2C064E8F1C6DC9EEEC9B7473A2E</t>
  </si>
  <si>
    <t>8D014BCE48946C8CBF9501E1FDF148BB</t>
  </si>
  <si>
    <t>4E4777E29775C1AC16B194771C2A9AA5</t>
  </si>
  <si>
    <t>F5F1FFDEDC69A8D6993018045C54D875</t>
  </si>
  <si>
    <t>FEDA840D400D90818A41FBD19FC0F886</t>
  </si>
  <si>
    <t>29AC9B69FD3600067EF4663B2D643F9B</t>
  </si>
  <si>
    <t>542B48FA803F594FB818E4FF15C77B9E</t>
  </si>
  <si>
    <t>4A51A38D8C5CF6B95DE8B14EF85A2319</t>
  </si>
  <si>
    <t>C3BD387D18858E0AAB0757B5B1BD7442</t>
  </si>
  <si>
    <t>394845141D8C53622C20AC4EB71A6747</t>
  </si>
  <si>
    <t>FB4321EC0B2242A05192C0C59AB6545B</t>
  </si>
  <si>
    <t>00615722BF450A680991235074F1FDAA</t>
  </si>
  <si>
    <t>0AEAE2D15F925CCDAEA7C1B135CC7DD5</t>
  </si>
  <si>
    <t>70F2CCDAC57F781C41B2F8865CC0765F</t>
  </si>
  <si>
    <t>6099A77B32EB4C6533F614B81CE2C436</t>
  </si>
  <si>
    <t>68650B61674E8C0D4DD65F3461F7FEDA</t>
  </si>
  <si>
    <t>E8720ECFA6129507CDC854F123EBDF1A</t>
  </si>
  <si>
    <t>46F5ED1B359DF750356E9B98C002D7B8</t>
  </si>
  <si>
    <t>8F9755D0E3E45198BCFDBBC37F900339</t>
  </si>
  <si>
    <t>3F693B4C8F8E28031D041CECCAE701C5</t>
  </si>
  <si>
    <t>1262F9DB3831EEBE50300F7C83FAF175</t>
  </si>
  <si>
    <t>5FA80254A21EDA36B01194AD75A6A1FD</t>
  </si>
  <si>
    <t>C287D61675A1C4B302C325294EB78FD8</t>
  </si>
  <si>
    <t>5D0FA037D328C6EAE660553113BBA733</t>
  </si>
  <si>
    <t>D8BC11E31FA3104A5901697EDF4F4607</t>
  </si>
  <si>
    <t>CC8DBC10820E99F487CA5E4B1E142B60</t>
  </si>
  <si>
    <t>38EAB769420F46DB2E716562E3DECE74</t>
  </si>
  <si>
    <t>4754E4F995B8031CF5170F3B011B6431</t>
  </si>
  <si>
    <t>46671C53D0A746950AA5B6261AAECBE8</t>
  </si>
  <si>
    <t>87D3D24E50C1FBB5C7D71C3E62A588A5</t>
  </si>
  <si>
    <t>947EB54CCA8313BB3F9BCC3C1FB26951</t>
  </si>
  <si>
    <t>132A655309822A4B040A60FF1F245799</t>
  </si>
  <si>
    <t>220DC9B05FC08B63D6B311728DA14737</t>
  </si>
  <si>
    <t>CEA842437EE2CBE9D77F968D593CDB6B</t>
  </si>
  <si>
    <t>3822F450521BD83E3FCB910AE91656B5</t>
  </si>
  <si>
    <t>C384BB4CB55F9AD26AE789C77739DB75</t>
  </si>
  <si>
    <t>6F2AF270A38917FB8B04BCB29145CC09</t>
  </si>
  <si>
    <t>E9CF78A182F842C63C0FC1D4D689A216</t>
  </si>
  <si>
    <t>1CB44D6C0A4274003BD74469D3469F88</t>
  </si>
  <si>
    <t>879EA3E44A4329931417987362160369</t>
  </si>
  <si>
    <t>0FC405E0BA603CA3D7A221BFEC98BD26</t>
  </si>
  <si>
    <t>1933904FC2801983BA8CA7F33698159E</t>
  </si>
  <si>
    <t>DBD994AEEF188F501FB193BA369CF060</t>
  </si>
  <si>
    <t>A31EA6AF58DD87A99A9966D438614561</t>
  </si>
  <si>
    <t>EFEBFF34DD74D7C5956DC3573481AD80</t>
  </si>
  <si>
    <t>DB9D7BC3E1C4DD447B6335DCC9ACB603</t>
  </si>
  <si>
    <t>2040E7F58F1C44DDD9CC85C9E27BCF01</t>
  </si>
  <si>
    <t>5F27AD12C215964B85D19FD48D188FCC</t>
  </si>
  <si>
    <t>3177EFBE0773537232F6B2573B49C033</t>
  </si>
  <si>
    <t>E0830294C22EA38A24EFF533CEF5EF38</t>
  </si>
  <si>
    <t>119FCA1E7C04DBD0B718F4C805CBD78F</t>
  </si>
  <si>
    <t>1AF72E350047B1CC52FE63C205EF2D8B</t>
  </si>
  <si>
    <t>FACC5A608905F91E7F0BEC3037314472</t>
  </si>
  <si>
    <t>8278E857B9A655529F6FDFD4669528FD</t>
  </si>
  <si>
    <t>5B38BC3BE9A22DB6D7AA6F77A93CC8BD</t>
  </si>
  <si>
    <t>9C83C2FBD4AACEED777A8609648EE209</t>
  </si>
  <si>
    <t>3C5717760B140C44F4421F89F15CE8BC</t>
  </si>
  <si>
    <t>05C642DEC886151D5E85A5057B6E0D3A</t>
  </si>
  <si>
    <t>C38CC304B72ACDEAC98221569C5E1B51</t>
  </si>
  <si>
    <t>CBACB964298986A791CB6E867CAEFCC9</t>
  </si>
  <si>
    <t>194B464EE666C4433B0FC00A00023C63</t>
  </si>
  <si>
    <t>8D806D7FE176EA75A0453729E13E0F6C</t>
  </si>
  <si>
    <t>CE94BDE653632DEF5C332E61CC5FA612</t>
  </si>
  <si>
    <t>BC1070AE280D8EE02855B05318692D38</t>
  </si>
  <si>
    <t>53FAA3E800FE5C406F742D4D06B3AEF7</t>
  </si>
  <si>
    <t>ECDA3B8ED520C8FD4E93011FF0D420C8</t>
  </si>
  <si>
    <t>6D6F094FC9E13181BE7314B80D83030C</t>
  </si>
  <si>
    <t>16581BE539DCAF8EB35935E535350357</t>
  </si>
  <si>
    <t>D98319A5537CA79C374AEA8BE0FE2BDA</t>
  </si>
  <si>
    <t>626EEF25B2BB5959CE01DFF1DBC597AF</t>
  </si>
  <si>
    <t>DFCFD383B79BC2546F8E71859B8C5EB6</t>
  </si>
  <si>
    <t>3D40884601AD916C20F0AA8599B9136F</t>
  </si>
  <si>
    <t>8144C04E7F7710E3B4239D8A4793FC40</t>
  </si>
  <si>
    <t>B5708F2C5240CA41C5F50C45B8647C39</t>
  </si>
  <si>
    <t>0FDA2CFA254028647B2ED937D4B6CC8F</t>
  </si>
  <si>
    <t>4485DA63C20AD56E911849F94794BAA7</t>
  </si>
  <si>
    <t>10B7854DC6FFD2250582D99A11F1480C</t>
  </si>
  <si>
    <t>FD10F7E75BBF1AC7412307148BD6CCD5</t>
  </si>
  <si>
    <t>89782E39D7FAC7E9B45031E0F0167F6F</t>
  </si>
  <si>
    <t>1A0A2572456A0CA23CF1B252DE2C3436</t>
  </si>
  <si>
    <t>5703E08839A4B90E56777492C5FA5769</t>
  </si>
  <si>
    <t>1CF938487EEAAFE8200D5B0809169112</t>
  </si>
  <si>
    <t>B3C70D2042AE3766C2FE0E17AD173172</t>
  </si>
  <si>
    <t>F69447425E0759B866E2EE1CBAE2413C</t>
  </si>
  <si>
    <t>4E8FCBBFDF316ABF419B61E1B3F09A9E</t>
  </si>
  <si>
    <t>83BBD4ABA1640678C17244D5181189CB</t>
  </si>
  <si>
    <t>973996041F04AB78DE6E0BA9C13898B4</t>
  </si>
  <si>
    <t>09EEE51E07D0194B3B04DFD829779730</t>
  </si>
  <si>
    <t>FC9833044961766FC65E060EF526BDDA</t>
  </si>
  <si>
    <t>58729DEA898676975AD7A754694D60EE</t>
  </si>
  <si>
    <t>33B0DA914DB3D66DFAC183D39286CBFB</t>
  </si>
  <si>
    <t>684479009F3D684AF6992F1655C761CF</t>
  </si>
  <si>
    <t>5FE64D1A93CF83D40D755A671DB90546</t>
  </si>
  <si>
    <t>67BDEB3E57E430FE8EF9D44625085CF5</t>
  </si>
  <si>
    <t>C643DC2CC40651C9E47994AAA7A8D087</t>
  </si>
  <si>
    <t>07F0CA68A415F670635D2E4562273267</t>
  </si>
  <si>
    <t>81AC7228B818CD58C04FDE6506248AC5</t>
  </si>
  <si>
    <t>12C27B38E47D13DC627DB6C4AE61D09C</t>
  </si>
  <si>
    <t>8CC48E477CEE2399D2E2967C28211172</t>
  </si>
  <si>
    <t>61195A7373988CA17D06F435127A97D5</t>
  </si>
  <si>
    <t>C50A7093DBC10C76C9741623901BAA4F</t>
  </si>
  <si>
    <t>0D95E385FDAB5E24769A7D0A6424C733</t>
  </si>
  <si>
    <t>01A661064220573BC7762AA85AEA1C9A</t>
  </si>
  <si>
    <t>E3DDFBB56DABF69325623214F5742D3C</t>
  </si>
  <si>
    <t>F916FFEBEAF776306157144E7F5A8868</t>
  </si>
  <si>
    <t>EA092DB3B53E45792723EB7815847645</t>
  </si>
  <si>
    <t>78C168858125BE0893CBB29258617487</t>
  </si>
  <si>
    <t>33533D9E9D2C42BDC2015F0B3FC022F7</t>
  </si>
  <si>
    <t>416624CCFDB6A43A1ECEA760D5BE663A</t>
  </si>
  <si>
    <t>7325ED891809FCE374D4A060D3C72B62</t>
  </si>
  <si>
    <t>45549453CEC6A3738CB147C2F6DA8641</t>
  </si>
  <si>
    <t>B4EC07D80BF6E883C0A88F4B56373204</t>
  </si>
  <si>
    <t>67B2D0262D85603D5A8F809E12014C18</t>
  </si>
  <si>
    <t>957CDBC6AE8597F881004AAEA3FCF8EC</t>
  </si>
  <si>
    <t>3491203F49FA0312E4AB371AC513305F</t>
  </si>
  <si>
    <t>213CCB90DB50B4E1303EE9E50966ECBB</t>
  </si>
  <si>
    <t>C4AB32681AD1AD48304A2E4F1903A182</t>
  </si>
  <si>
    <t>063545AF63FF9E1A0FD15B2063B3FEE0</t>
  </si>
  <si>
    <t>00A942992F2D7632469E6C0477366E9F</t>
  </si>
  <si>
    <t>1686C7E4A3BDFE3AF64BA47C7879D310</t>
  </si>
  <si>
    <t>2CBB4290007343473A9E5C99D20F7F07</t>
  </si>
  <si>
    <t>B2E28735F65D14175ADE3CD84C4B069F</t>
  </si>
  <si>
    <t>63606FC1BF0AB3E42BD2A8251EF67505</t>
  </si>
  <si>
    <t>3F2D2523B1870E8FABF072136C2FC464</t>
  </si>
  <si>
    <t>270643DBB77A1A7A27DB67C6E097EC06</t>
  </si>
  <si>
    <t>95C94DDDFAC592E6C17CC788B94545F9</t>
  </si>
  <si>
    <t>63741BF107B57142E022EA64B4E9A1D4</t>
  </si>
  <si>
    <t>B5456DB8F49BF91CD431A81FDE0F9E20</t>
  </si>
  <si>
    <t>F9E490A3EBF2F1D9ED73E15C90DEC16D</t>
  </si>
  <si>
    <t>C2B4C5A59AE9DFF8FD233254F8EEF806</t>
  </si>
  <si>
    <t>190AC22EC1A21712A542B3DF92BB159E</t>
  </si>
  <si>
    <t>F1490B42C8066548ABCB69E3B388039F</t>
  </si>
  <si>
    <t>1119797A17AFB8DD03EB532BA51ACBEC</t>
  </si>
  <si>
    <t>D39DE21EDECCD2909307DAC0F1D2CBA9</t>
  </si>
  <si>
    <t>02DAFF5E54A74B6B06A1206677915B78</t>
  </si>
  <si>
    <t>F6D06001A9120864862455FE1BA8C67A</t>
  </si>
  <si>
    <t>58E5E92BA424CBB14F8C543959894E51</t>
  </si>
  <si>
    <t>91283E6E8BC1C4124CB61F36B84D997A</t>
  </si>
  <si>
    <t>AE4C3410215A23836271D42C70DAEDE9</t>
  </si>
  <si>
    <t>F749BDFBBCDC6B39267FD7FD14C07647</t>
  </si>
  <si>
    <t>AEF34F3E60AB992ACF70770D33BDF8E2</t>
  </si>
  <si>
    <t>FEDD9D85A250C393360B7C5E2DB78D86</t>
  </si>
  <si>
    <t>1575F2C71640E45BD7F663267CB1405D</t>
  </si>
  <si>
    <t>1BA56C0086BE48BABD39DC0264E36822</t>
  </si>
  <si>
    <t>E0B7D9F2B8827743B0184B6757BABF78</t>
  </si>
  <si>
    <t>A7B181ADD6CF145E2860A0BF518086BC</t>
  </si>
  <si>
    <t>2171B3BAEDC01E51C85D98DC45A00D06</t>
  </si>
  <si>
    <t>07EAD24DA4F64A3654490F12ACF218E8</t>
  </si>
  <si>
    <t>39B889B8DD959E06726117C3E6A4EFD1</t>
  </si>
  <si>
    <t>E9F0DEEE9D8F074AA6B5474A1DE52B6C</t>
  </si>
  <si>
    <t>654D2FD6E62117358461015BFCE3147E</t>
  </si>
  <si>
    <t>12083B0551C0BC2C3E58D810A7619EBD</t>
  </si>
  <si>
    <t>0D328AADEFAF61D56DAA4370C11FDDF2</t>
  </si>
  <si>
    <t>737578E47CD40D5F46F3AF4E8DE5908A</t>
  </si>
  <si>
    <t>C5A038A2F0B05620949E002937E5FC5E</t>
  </si>
  <si>
    <t>9F34D7F57721496C6EE2D4FE756D1889</t>
  </si>
  <si>
    <t>EE0DDC8845726C6B54BBD4966FD9771A</t>
  </si>
  <si>
    <t>4928C1E6FFDDF78A1033F253580D1D36</t>
  </si>
  <si>
    <t>7C742A725F0E1344E85631134BD95CE1</t>
  </si>
  <si>
    <t>4055620D65396F7F6B10AEA6945AD030</t>
  </si>
  <si>
    <t>9041314100C77A79E9DC6DCFC93DD6F7</t>
  </si>
  <si>
    <t>16F9798567B40943F7D85411EE8B4627</t>
  </si>
  <si>
    <t>6829C9DE31062773E24C2158A7F90A7F</t>
  </si>
  <si>
    <t>A5B785AAEDC70C7E3CF787F2A9FE1927</t>
  </si>
  <si>
    <t>762610DB8E398D803D8DE48FD09EEA4B</t>
  </si>
  <si>
    <t>5F84DAC7BAF602163D9BA58AF2AEBF45</t>
  </si>
  <si>
    <t>D6558EA1F6D30871B066015125AEFCC2</t>
  </si>
  <si>
    <t>EE9508BA747C739DB153D2237972A988</t>
  </si>
  <si>
    <t>08B88681CEAB9563D0D60957BC14B566</t>
  </si>
  <si>
    <t>948F9CFF172A50C57C31C4A16FDB014E</t>
  </si>
  <si>
    <t>01D260AAEA7CB56A5B89AD20EFED2EE9</t>
  </si>
  <si>
    <t>815DA03AFFE083864BF794F11C3E491A</t>
  </si>
  <si>
    <t>63AFBA58B04ED832AC9A8A201BFCE535</t>
  </si>
  <si>
    <t>7D1F6201BE3ADE4B62328A2594E8EC9A</t>
  </si>
  <si>
    <t>C872DC6213999361B131C3E6A3BADD4E</t>
  </si>
  <si>
    <t>CD6C3B0794E9FDFD8EFDC23B7F360DA7</t>
  </si>
  <si>
    <t>3B55A96C8E739B37EC7D0B880381149D</t>
  </si>
  <si>
    <t>4A3BAB0D99318FC6BD23A801B2B3C644</t>
  </si>
  <si>
    <t>F503E8F73EFDD6DF287FA8A0A10E3F7B</t>
  </si>
  <si>
    <t>D1992C81EAE9F37E3A72F5F6E0238FE6</t>
  </si>
  <si>
    <t>86F36E7781C12D9293865DE52B05C47A</t>
  </si>
  <si>
    <t>B4E5BC96F2F7EF084FBD5E17438CC735</t>
  </si>
  <si>
    <t>06DBC9B63FAB39515D49262FFC9D3CD8</t>
  </si>
  <si>
    <t>3ECD15E27F4FFBE6D8703C5D658FB971</t>
  </si>
  <si>
    <t>0CB55E2CA4CBCE1DA9847BB599EA646E</t>
  </si>
  <si>
    <t>4A7CCC0F790A1E9C459619F700A6AF26</t>
  </si>
  <si>
    <t>749CD5CE21749B540D2A0BFC60364930</t>
  </si>
  <si>
    <t>FC0ECD1C2854348E802B0DCCDC14D201</t>
  </si>
  <si>
    <t>B026B7F79A2EFC100EE48C69C2F116E5</t>
  </si>
  <si>
    <t>DE1872B8A4E1BDF61C06BA799F3A81E8</t>
  </si>
  <si>
    <t>77C2DE8D34ED44356B84FBF977D0E594</t>
  </si>
  <si>
    <t>2CE76BEA1FB6425F7F20AB721004A22A</t>
  </si>
  <si>
    <t>9A72F77E6418798A5495B60433C169D7</t>
  </si>
  <si>
    <t>7033652C564984160E61A722373BDC7C</t>
  </si>
  <si>
    <t>A35AE0E0268DA06572B278786A2FD8B7</t>
  </si>
  <si>
    <t>E88D6BD92CA372882BA04621424636BE</t>
  </si>
  <si>
    <t>C7B6A102CA80E8881A7A84BCBFEE48C8</t>
  </si>
  <si>
    <t>32F28A30BAF449413D576A079E45C356</t>
  </si>
  <si>
    <t>46C5E1A495700088402A1976BB724376</t>
  </si>
  <si>
    <t>94DD94C74DAE5552EE5BA398907F6FE1</t>
  </si>
  <si>
    <t>47708483E5118A38060A1569E76F6644</t>
  </si>
  <si>
    <t>1C7ACFB9F7023B83ABCAC7400947EB2E</t>
  </si>
  <si>
    <t>2D94D9991D67CA4F1B393821260627C9</t>
  </si>
  <si>
    <t>FECBAB9DE758CD7A12A1AF6A3013768A</t>
  </si>
  <si>
    <t>61FCF7B624F2A1E8EB5AD46567F8C1F5</t>
  </si>
  <si>
    <t>AC5918C6B646664D2ACC3E21AC0D2C56</t>
  </si>
  <si>
    <t>731DC46D3C180E44334EFC7188C2BA80</t>
  </si>
  <si>
    <t>1D1C6E05DE0BF582AE98D52D35DE8759</t>
  </si>
  <si>
    <t>ED43E1D7A1BB3A2C014D92B86B74FD7E</t>
  </si>
  <si>
    <t>49E9BA3602C4575AD7565953E15073A1</t>
  </si>
  <si>
    <t>45C9502EE8F34B6C07F5A00243221657</t>
  </si>
  <si>
    <t>E883DEC3AB3E2B6FE83F3D44F4B41A3F</t>
  </si>
  <si>
    <t>FC40ABA0FE4DABE102AFEAF76DC1979A</t>
  </si>
  <si>
    <t>AF795DC79BAF0597444437369ABF347C</t>
  </si>
  <si>
    <t>E857CFC7F6C6D08E189E523AECBAEC3F</t>
  </si>
  <si>
    <t>C9485419123A2ACF49A1E1D2CFB7FC7F</t>
  </si>
  <si>
    <t>8FBE0D1C8788AE12A137F06407564B59</t>
  </si>
  <si>
    <t>328F03922FD07D047422A7A482DA7ACF</t>
  </si>
  <si>
    <t>B11924EC59AAFFEF79EA5E2F3E40C9F9</t>
  </si>
  <si>
    <t>B1FEF7579C2A71DAE8442E111A502C22</t>
  </si>
  <si>
    <t>97E75D9070BB27930582C6329D806A3E</t>
  </si>
  <si>
    <t>05263A5B98413EE9E6BDA9F1B68FCE86</t>
  </si>
  <si>
    <t>E6A02BD89ED9E5ED2CAF764D39279625</t>
  </si>
  <si>
    <t>03435E671955F51D24755B50D798AF8B</t>
  </si>
  <si>
    <t>6D83FD216C281B32EAED7DA0FB419430</t>
  </si>
  <si>
    <t>1519DD1CF925D45161F6369D195C4EF2</t>
  </si>
  <si>
    <t>39D4FB2771A00E1091C6EA2078D6BFFC</t>
  </si>
  <si>
    <t>DC9CBB80FE92D4883E78E614D21797D8</t>
  </si>
  <si>
    <t>9272513A43801128B2F561855A4616FD</t>
  </si>
  <si>
    <t>37194C8ADFA04819FC8A9772335425C7</t>
  </si>
  <si>
    <t>09579CFC742DD7B467399CB30226F344</t>
  </si>
  <si>
    <t>E0543F693512802225004120C09DF598</t>
  </si>
  <si>
    <t>CEC0E839E71469C8F6792F3CD358AFD0</t>
  </si>
  <si>
    <t>327635625DBAAB01048BB78ABCE4067A</t>
  </si>
  <si>
    <t>97C05ECA6BF67FEF8E045338B4E43E2A</t>
  </si>
  <si>
    <t>EECA70DCAC1A19944BC03F5CAA81A483</t>
  </si>
  <si>
    <t>1C930FB273D505671F36D796BC5E099C</t>
  </si>
  <si>
    <t>1743EC70C46AD631E06E56DB74294D50</t>
  </si>
  <si>
    <t>D21B07BA7C47B87E81AA54731D85F901</t>
  </si>
  <si>
    <t>A2FC3722F3C4E4FC7731EB4F910E9851</t>
  </si>
  <si>
    <t>79B0AFF05366ECB887CB426626B5012D</t>
  </si>
  <si>
    <t>A29924CE962336B44834D5C7738F6D8B</t>
  </si>
  <si>
    <t>715CA6C5638F3A0AFBC4A14671E51AC0</t>
  </si>
  <si>
    <t>334ED370FC83BA6490E5D930B3FF114F</t>
  </si>
  <si>
    <t>6102E18ABC2EE4B5AD5C17541352FD42</t>
  </si>
  <si>
    <t>554C9AD32A56893A2E40567EF2C3641A</t>
  </si>
  <si>
    <t>E621319B1EF1499ADC79A96E8D8DB472</t>
  </si>
  <si>
    <t>86A42C281AA410A54BE688966CAA544C</t>
  </si>
  <si>
    <t>4B546EAF9FC49AD54A491ED2AD216FB8</t>
  </si>
  <si>
    <t>345FC1BB9410C4A62A57215E8CF28349</t>
  </si>
  <si>
    <t>D4F4E4C4D1777F1D203CF2B98E3861D9</t>
  </si>
  <si>
    <t>0D6A016B0DB700A080CF39E586C084A2</t>
  </si>
  <si>
    <t>E2B02EAE4F6B9945C4945B98D3B3AAFC</t>
  </si>
  <si>
    <t>DA3523394C3FE72A28602112BC4691B9</t>
  </si>
  <si>
    <t>1F7A834ADC2C8D73741830D5CC00732D</t>
  </si>
  <si>
    <t>795A2C2A9C64C792D8C10851CF7F8BFB</t>
  </si>
  <si>
    <t>64BCFC09522BC89E01E8202BF91CF375</t>
  </si>
  <si>
    <t>17458BAB87419F180EFE59BA7BCF660A</t>
  </si>
  <si>
    <t>32972E0EB4E6529BBB8B16F6D0BB04C6</t>
  </si>
  <si>
    <t>2F87DF8BEFD7E0EBC4AA81C5017FE194</t>
  </si>
  <si>
    <t>2F09B2C758CFD989105F5D34B5DB4BDC</t>
  </si>
  <si>
    <t>6B8F9CDEDFF87129708E18C1CCF66A34</t>
  </si>
  <si>
    <t>5507257ADB103F1A3D2BC5B439185ACF</t>
  </si>
  <si>
    <t>CF38F6DE43AD43D841C7B40198C23333</t>
  </si>
  <si>
    <t>11632FB9390C851DDA1AC898D44372B3</t>
  </si>
  <si>
    <t>ACA11C9F5588BF8CF4ADA39980F3BB28</t>
  </si>
  <si>
    <t>56157442145359588111D59309EB6525</t>
  </si>
  <si>
    <t>C0BAB80702C3920CDAA62E6D4C152593</t>
  </si>
  <si>
    <t>1BDD96CAFB1096C6157147B34A65A1CB</t>
  </si>
  <si>
    <t>FEC64CB21BCF4B0FEFBE038D1198AF77</t>
  </si>
  <si>
    <t>A66201959120F39AF1E93B6601411434</t>
  </si>
  <si>
    <t>9EBED499E38DD9BB33AADF7871B38704</t>
  </si>
  <si>
    <t>D7DDEF2ED0FAF70BCD5FEA059A4285A5</t>
  </si>
  <si>
    <t>B8D7CEB6EB8513119C3C73D94F1CAC36</t>
  </si>
  <si>
    <t>661BD933453E68E167C4F2493E2172C7</t>
  </si>
  <si>
    <t>1BFE6D5A8DA602EECA16BD0C159A1439</t>
  </si>
  <si>
    <t>101915DF7613AE736A7DFB0B52F8780B</t>
  </si>
  <si>
    <t>598F074157BFE2A9FA5B5EA1BD3EC10D</t>
  </si>
  <si>
    <t>D035A6BAB650BDEB4D19C069C28F248B</t>
  </si>
  <si>
    <t>B59D764D1C3A243C69DA8D290CB50090</t>
  </si>
  <si>
    <t>4B4C88BE5BD7241014D652B407397884</t>
  </si>
  <si>
    <t>C4637D26E64BB73E5B8E45FFA09B438D</t>
  </si>
  <si>
    <t>905FCF59C05507E2DC9DF7608129A7FA</t>
  </si>
  <si>
    <t>DEDF63849EE7087529DC2991ED5FC876</t>
  </si>
  <si>
    <t>237E6AE729D2C06D7E81C38118D097D8</t>
  </si>
  <si>
    <t>979466250E5F4AB1AD8927AA1E07E729</t>
  </si>
  <si>
    <t>8A8A44F70745AD14A27A479D9E2D89FD</t>
  </si>
  <si>
    <t>3D9BE7BD95986D1F5960BAD6FA299F26</t>
  </si>
  <si>
    <t>E9AE5F3E6B4A3FE432ACEAFB509EA705</t>
  </si>
  <si>
    <t>8C7CA8675B1CF600BDF88A24D43573D2</t>
  </si>
  <si>
    <t>8E24D977103D8B86B6B0157A5FFF11AA</t>
  </si>
  <si>
    <t>A16DF37ABB59E7679A344158F1EAE03C</t>
  </si>
  <si>
    <t>DA9CF43ADBB85654AC79DBC1B7A4A49D</t>
  </si>
  <si>
    <t>D2AB961111CB03B8CA8FA9095C7850DD</t>
  </si>
  <si>
    <t>C59AD547D150A2FDBDA27693C75C25AA</t>
  </si>
  <si>
    <t>BAB13212F0E471A15AB39DCEA4F0A5A4</t>
  </si>
  <si>
    <t>70C10BC443F106C888278C24B2CE60B4</t>
  </si>
  <si>
    <t>31BD75528F51BE0D675D51D5B883F83E</t>
  </si>
  <si>
    <t>E2360E3B15311BC849C0F54747663BEA</t>
  </si>
  <si>
    <t>FE6D98708D86B88D7B8B7D9ADC4AEB8D</t>
  </si>
  <si>
    <t>99FD3DED3488C0D2C6B768D6E3E7DBA8</t>
  </si>
  <si>
    <t>A9CE2F9F9C6AFCA21326B54FF2748EE6</t>
  </si>
  <si>
    <t>BD8C68F6781505EAD8549F57A1A6E3F4</t>
  </si>
  <si>
    <t>C77FA986EE488D93E5A04B5AE02FC69B</t>
  </si>
  <si>
    <t>C04C45EE67CCA9E2E8D9A75D34D29D79</t>
  </si>
  <si>
    <t>9891CEAFF3157BC2B1FD3928803A15FE</t>
  </si>
  <si>
    <t>65998590F81A2E95ACFFA13FA194F26B</t>
  </si>
  <si>
    <t>6AECD7204E6C3AF559A1262D70590377</t>
  </si>
  <si>
    <t>92EB84AE689C5B1B5AD6661EBB6EE35B</t>
  </si>
  <si>
    <t>DA99C4FEBCE2B5CD4B2B0AA3A57983C9</t>
  </si>
  <si>
    <t>D017AEF825F994A7854631FE8371E011</t>
  </si>
  <si>
    <t>FF3DB3E9AC23828F17B924F6EF360492</t>
  </si>
  <si>
    <t>E58FBB0BE460062AEF83959EC0664487</t>
  </si>
  <si>
    <t>DEC55E5C00A1987F3452812D182367B6</t>
  </si>
  <si>
    <t>52D87D092A4A198858C80CCE51B7B22C</t>
  </si>
  <si>
    <t>964596422E94925CC60537379EF38B9A</t>
  </si>
  <si>
    <t>1C1153AA7BB57A19EF85319B77F8A526</t>
  </si>
  <si>
    <t>6057E7F4280462CC97269AA9A06B2BA1</t>
  </si>
  <si>
    <t>1BE1F108E8DE4F81C8AA866F13240520</t>
  </si>
  <si>
    <t>E37B3220AE16108DE5A337D9F78C0427</t>
  </si>
  <si>
    <t>F1999E94D3940BB1456583CEC6BEDBF1</t>
  </si>
  <si>
    <t>8CA38A11A5D050C98733425E7548E2AA</t>
  </si>
  <si>
    <t>2F20BDDFF1A59AFCA7CDF8312C16F8E4</t>
  </si>
  <si>
    <t>31042CCD836EC4DD66AA9209AA170B4A</t>
  </si>
  <si>
    <t>527A94EA5CCB5F4D354C1F87F393783C</t>
  </si>
  <si>
    <t>44D59B58CE1C3E215FD5B9E9084B83CB</t>
  </si>
  <si>
    <t>A6541BA8276DEE1F9AB59EA6BF121B9F</t>
  </si>
  <si>
    <t>0E9570ED79512B45D87C1376B3D19654</t>
  </si>
  <si>
    <t>2D25D72E3915F2230D2AD257F932AE75</t>
  </si>
  <si>
    <t>FEE0AE6CC7A2B461E46CC8285E2EEEC5</t>
  </si>
  <si>
    <t>E96C69EB9FC3395C91C92FFD67E3C270</t>
  </si>
  <si>
    <t>3924D8ED73073086A8B02E3F27284FEC</t>
  </si>
  <si>
    <t>F1989E6C0E7F977B2076988A0B6D4ED5</t>
  </si>
  <si>
    <t>06678E9A9D0208BAA9D7ACBAC4BF116C</t>
  </si>
  <si>
    <t>05E3826FD2F17E0A99A745E08AFEBA7E</t>
  </si>
  <si>
    <t>E56FDE1FF44D00444A3F95D086EDCC18</t>
  </si>
  <si>
    <t>FE226294E6D4EC2DB2F0E2B68891BF1C</t>
  </si>
  <si>
    <t>0E889BB9820408B465FF5A4EDA325BAC</t>
  </si>
  <si>
    <t>A39DE5A01BC370E631A8C32555B2F2DF</t>
  </si>
  <si>
    <t>26361D110467FD666C0FA1B8E0E7BD9E</t>
  </si>
  <si>
    <t>1CE6B4EA1E11DD1D28898BD2E4BD6D32</t>
  </si>
  <si>
    <t>296DEE8B610BE0624D2BFBC7D85A741E</t>
  </si>
  <si>
    <t>0100A13B5DDC934B2E014C709BC2068E</t>
  </si>
  <si>
    <t>2298E7A1A846C74CF046289B9E06D67D</t>
  </si>
  <si>
    <t>CFFD398E31E3DEC7102D3EF3FD8B7569</t>
  </si>
  <si>
    <t>BBD94E2204FADA45AB07F9FD8ECA56F4</t>
  </si>
  <si>
    <t>B49CB7246A5298F748D04A1980A7F7CD</t>
  </si>
  <si>
    <t>B88CF9AC50F429C4C8A0EE25E34A6375</t>
  </si>
  <si>
    <t>AE520AB8D2DE0E26FACC168032E8F934</t>
  </si>
  <si>
    <t>5A21998D01E634C48F6062847FCC609B</t>
  </si>
  <si>
    <t>5947F4DF637151184A818FFD0853839B</t>
  </si>
  <si>
    <t>1E909EDB48060C438ED1E2EF82D720E7</t>
  </si>
  <si>
    <t>E3AB58A4FFC44AABEDE790C96C668029</t>
  </si>
  <si>
    <t>D0CA73277ED73F07ADE553514B89FC4A</t>
  </si>
  <si>
    <t>68B67F22C30CDD3C08B4352B52AF3540</t>
  </si>
  <si>
    <t>758E9243544C873FBF31774EC18E41B3</t>
  </si>
  <si>
    <t>5454C13E9B5EB392DADF14E55B042F21</t>
  </si>
  <si>
    <t>34F42E59F80FB6B5A2B77D17D8080A45</t>
  </si>
  <si>
    <t>FF9F78C6EF3A209143B312011A372717</t>
  </si>
  <si>
    <t>82F6C52746CE46E0A1D94600419A9CA7</t>
  </si>
  <si>
    <t>E24EEDC7A84F42297FA9249D1ABB47DA</t>
  </si>
  <si>
    <t>5096D5C4F7A9530C434BB47F10820B2E</t>
  </si>
  <si>
    <t>16354403BC660B9136F6621AC8352295</t>
  </si>
  <si>
    <t>1A11A8529FE2F4636EB8A1A1BB0F363F</t>
  </si>
  <si>
    <t>C617D5C1A8D5448A425AFBFFFDE2F332</t>
  </si>
  <si>
    <t>996BDBD08EC9D7F28B338A92CD41046C</t>
  </si>
  <si>
    <t>9D697934AD1BDDCAA029364F3F232D0A</t>
  </si>
  <si>
    <t>AC2D041A9C0A6717A3C9202C18F90361</t>
  </si>
  <si>
    <t>6F9010A3B4F0B4313C9969A8C2A0591C</t>
  </si>
  <si>
    <t>90F1649787DA607CE6E4CDC47CAF18FE</t>
  </si>
  <si>
    <t>D811E01B33F95864135A68013FC519D5</t>
  </si>
  <si>
    <t>C4FFF6FBA71F2897F4B897EC1E38C878</t>
  </si>
  <si>
    <t>A698E3C530A96A1F0063A16A9E088BCC</t>
  </si>
  <si>
    <t>13B82D69CDDA3467BA99EB30DD34C200</t>
  </si>
  <si>
    <t>B63D39452E2F804B80DEAE0312FF82CA</t>
  </si>
  <si>
    <t>9160C2020ED5D271737A56ABBACBA568</t>
  </si>
  <si>
    <t>EE321867D8EF9CEE269EE021C5148841</t>
  </si>
  <si>
    <t>D51E8E13FD7E52F2369C5F86C756B107</t>
  </si>
  <si>
    <t>1BE06DF712196546C3C385EB9C3E7BFF</t>
  </si>
  <si>
    <t>EF0BF99A3C70FA9D66DE2C626540D1F2</t>
  </si>
  <si>
    <t>EA737081230A5033B6B74606C924024C</t>
  </si>
  <si>
    <t>38D1DFD063DB99CBE42FCD4D65054FA1</t>
  </si>
  <si>
    <t>6799E3DFCA55123C4D79BB854BFB62EA</t>
  </si>
  <si>
    <t>57DDEBD640D0B3DB2AB1BE6733696043</t>
  </si>
  <si>
    <t>C7A386918ECD7A620D228D7B81971454</t>
  </si>
  <si>
    <t>0DCE6D11BEEC0B243837F204E3B122CC</t>
  </si>
  <si>
    <t>B906FA85E413C2F9E67670F499AD13E1</t>
  </si>
  <si>
    <t>F924F1DE3D6710074988CBFEF6B0E5C6</t>
  </si>
  <si>
    <t>EE23DA003880C376EDD38E869F2B20CD</t>
  </si>
  <si>
    <t>E360C5AE99796E32C9BBB9247AFE68EF</t>
  </si>
  <si>
    <t>FBBCE32A0F37AC08C7D96FF7D48B109C</t>
  </si>
  <si>
    <t>4A455D14AFA180300ABED7015CC1D93B</t>
  </si>
  <si>
    <t>D37FF8FF2E57F886F4281E1E8078B66D</t>
  </si>
  <si>
    <t>D2A6189072294577EFAD1D073B76D127</t>
  </si>
  <si>
    <t>6F1E3445C274A93C30316B438EC1D7AA</t>
  </si>
  <si>
    <t>9FE498DA0A87E08F79D58F74B6321ABE</t>
  </si>
  <si>
    <t>1DBD6954B4EC1C03DC17FC9B1AF85809</t>
  </si>
  <si>
    <t>0C47BBC51ABA9EF14038A0A766571561</t>
  </si>
  <si>
    <t>C09BF1D26A8D9378932946BB5917EDF6</t>
  </si>
  <si>
    <t>0160FC90AAA7F138B2484E073D9793B9</t>
  </si>
  <si>
    <t>F03F44D27972FDF746B301E51A29FD96</t>
  </si>
  <si>
    <t>7103DECE5C5C2A7D0BC41623E4C79DF6</t>
  </si>
  <si>
    <t>4A8AC0BF3ADF56C98CD669D34586B4CC</t>
  </si>
  <si>
    <t>5C5EA33347411A53189AC0DA22612E66</t>
  </si>
  <si>
    <t>B88F71723167DC8BD60C7B76D76A5A7B</t>
  </si>
  <si>
    <t>6F64F524DD6EBCF012C1FB8A26EF4850</t>
  </si>
  <si>
    <t>6A78494FDB3850F2ADFC3158F6757A19</t>
  </si>
  <si>
    <t>28C42FB6CA6773019B5443DB82B7A9A7</t>
  </si>
  <si>
    <t>17C22A2B7D932CFF3B30B3113EFD9A0E</t>
  </si>
  <si>
    <t>EFC32699D1BA4897B8AAD0A74DF5DD6B</t>
  </si>
  <si>
    <t>FB08E0DC4F18722825FF7EE9E0771101</t>
  </si>
  <si>
    <t>20A03AB029EC0767780FE190FA1530CA</t>
  </si>
  <si>
    <t>45C846C4C191C81846199255D2FDEBFA</t>
  </si>
  <si>
    <t>17F69B8B2A490FF2716EB91208852E49</t>
  </si>
  <si>
    <t>9F94C9A7ACAE04D90C840C6EC947B5DF</t>
  </si>
  <si>
    <t>57D616A412CDF6061ED6FD03CC6C4A3D</t>
  </si>
  <si>
    <t>C97E77C320833E2261ABDA29BAAFC25A</t>
  </si>
  <si>
    <t>A99B66F6A309A00F33FDCD158ED60B14</t>
  </si>
  <si>
    <t>06581A0F204BC935AEE2F9A6237AA827</t>
  </si>
  <si>
    <t>9BFC4B30A0194C8BEFAD285852CDDFE8</t>
  </si>
  <si>
    <t>AAF8D71BC8010BD877F5249C8CA40309</t>
  </si>
  <si>
    <t>2EED88764276E420BF5D10A336C7B180</t>
  </si>
  <si>
    <t>F81445099ECA0A082F97F25FFAE24239</t>
  </si>
  <si>
    <t>C89D1D6FE0208C7F0F8B1535E753A09C</t>
  </si>
  <si>
    <t>4427B77E8F216B587023547503DAF7E6</t>
  </si>
  <si>
    <t>9BD6769EC8F41DCB605F08A2C5CCEE19</t>
  </si>
  <si>
    <t>2A5747C91ACA66A68B1559CD519A5A44</t>
  </si>
  <si>
    <t>4DC5CCAA865544E8564F0E725E4ACB48</t>
  </si>
  <si>
    <t>19B641B0C181E4A4D50CC0160A63BB5B</t>
  </si>
  <si>
    <t>328FB3A5415CD11F5C9B913BF6E5789F</t>
  </si>
  <si>
    <t>71E847E251CF5EDF8F9FAF51BD9257A3</t>
  </si>
  <si>
    <t>D75F9D22149B6EFCCF97DD7098FEE699</t>
  </si>
  <si>
    <t>039EFEBF3101C86FCDD6C165FA256130</t>
  </si>
  <si>
    <t>2FF4CA4BCB5AA9E58ADA79EE86694358</t>
  </si>
  <si>
    <t>9356E45E93A74B7CF6D4EF3F88D27754</t>
  </si>
  <si>
    <t>7444AF4191D34AF7557DE8A62F0A4AC8</t>
  </si>
  <si>
    <t>4C815FF9C55DCB28B16A407D9656A857</t>
  </si>
  <si>
    <t>4BBA9716152C1467467F51F123C3B34C</t>
  </si>
  <si>
    <t>AE759B9CECB123D50A2A5820323C1A8F</t>
  </si>
  <si>
    <t>7C0DC7FA0D7F913A3BD1CA0A4E3AEB9A</t>
  </si>
  <si>
    <t>D390B7E8118629FD30017A74628D2F10</t>
  </si>
  <si>
    <t>BA3384C4A502D7353B6D5A45068A216B</t>
  </si>
  <si>
    <t>45054F67B765BDE811070618C81E7E14</t>
  </si>
  <si>
    <t>9A79AF7F603D40C11E1AD21C6C1902CD</t>
  </si>
  <si>
    <t>1E5FEA02E29AF71CB769257C21B8A780</t>
  </si>
  <si>
    <t>A4F2F7DF1EFA42E5A2E80A08A616BA0C</t>
  </si>
  <si>
    <t>FA8E639B60BD483CAE08F89757B27CE8</t>
  </si>
  <si>
    <t>D376381B7DBD006C8A3848B5F6CF4A8B</t>
  </si>
  <si>
    <t>49365203CE8402B34CC572C2BE6566A0</t>
  </si>
  <si>
    <t>3AAEC12D3979D3EBA372D390A80699CA</t>
  </si>
  <si>
    <t>3CDF074F7832F9C667F23E336C95B625</t>
  </si>
  <si>
    <t>240101ED6F30B726FA26AE60FADFB24A</t>
  </si>
  <si>
    <t>2B04605405E2D1E4498DFBC018087883</t>
  </si>
  <si>
    <t>781781AFFED61B8F4D3B2536A4DBB23E</t>
  </si>
  <si>
    <t>9868260FBE7B3CAEC193F3AB538F3839</t>
  </si>
  <si>
    <t>C2D045C14E7BCB8339D134CAA50728AE</t>
  </si>
  <si>
    <t>88F78F90620EEC36BD66B9D00211A286</t>
  </si>
  <si>
    <t>02EED2F5C99D60078502627FB0B4EE24</t>
  </si>
  <si>
    <t>E6C55D255C6EC93A175218104DDF6DB4</t>
  </si>
  <si>
    <t>CEAD3B2E289A90EAA17D1C144900F051</t>
  </si>
  <si>
    <t>9D0A998D7021937C192EF3C7E364366C</t>
  </si>
  <si>
    <t>9C3DA5479A1ACF4D85B52C3BAABC9821</t>
  </si>
  <si>
    <t>752433869C1B9082F658D38998343DDD</t>
  </si>
  <si>
    <t>C7827D2C4458A8A75FDEBD82CB6736FE</t>
  </si>
  <si>
    <t>164E6BF0DC2581DE7A8B4E0AE478A362</t>
  </si>
  <si>
    <t>8E9059AADBB2884F5C774715CD56D305</t>
  </si>
  <si>
    <t>FC81433622C8122DE1D5C1505CF3C58B</t>
  </si>
  <si>
    <t>EC0E7D15B8F4A3A26483790E0AF7AEC6</t>
  </si>
  <si>
    <t>B44B33746A6AEB7512D92027EBDE9F4C</t>
  </si>
  <si>
    <t>797FC092B3706C73AE9BB314185FAE0F</t>
  </si>
  <si>
    <t>002FC0D7FBAA89C157FDDA915FF328B4</t>
  </si>
  <si>
    <t>CB98D689AC21E2B1909FB2FC57483639</t>
  </si>
  <si>
    <t>6A023C87CA8FD954EC987BF0273F87A4</t>
  </si>
  <si>
    <t>1A2F74890A5EC58A7FFE976DB4D2C22A</t>
  </si>
  <si>
    <t>BF6989ACEBE3DA11414FEBAC98C61B8A</t>
  </si>
  <si>
    <t>2794205464EAB542494D6C867F6873A8</t>
  </si>
  <si>
    <t>4CA718BA7B9A81D2089366D15E6A27A8</t>
  </si>
  <si>
    <t>3C5BE937BF11C5D57E01B3E58C69E4AD</t>
  </si>
  <si>
    <t>5DA5C1A6A20338F04E201CFCEC504FD7</t>
  </si>
  <si>
    <t>32A5A6BBCEF36B32D911F4BC3C3BF537</t>
  </si>
  <si>
    <t>9A235EBC9D9FB2F89D90106B7C3D8209</t>
  </si>
  <si>
    <t>143B390079B2649627321C8583515266</t>
  </si>
  <si>
    <t>45251F36ECA0F7B3E45C67B5D11AA00E</t>
  </si>
  <si>
    <t>84D1FA6CB6F9894DAF1320C20B121D5D</t>
  </si>
  <si>
    <t>1ED1BCB5BD05783B42D083B82A840B8F</t>
  </si>
  <si>
    <t>2AECD53A7EF05B9680B57614AEE5164F</t>
  </si>
  <si>
    <t>989BDEC362326F1E30DB8C36E9CA8C44</t>
  </si>
  <si>
    <t>EE166CFAC0B87B9026CB916A3A184F4C</t>
  </si>
  <si>
    <t>E8A8A2674E78D95DD72E0DB4863326CD</t>
  </si>
  <si>
    <t>628CB3CFD9BB7F91D67A3A92D2D61C6C</t>
  </si>
  <si>
    <t>462A17606ECA9F3ADD51D40C76F0C905</t>
  </si>
  <si>
    <t>F3455236C02D38E269017963BE50B19C</t>
  </si>
  <si>
    <t>AEAB60C7F7070AF45C3C2631A6C043A6</t>
  </si>
  <si>
    <t>E6D08964C2180D06A25D644ECA741764</t>
  </si>
  <si>
    <t>01247ABF41FDA1BA937E5028923A46E6</t>
  </si>
  <si>
    <t>019124FE01B0237CA65DFBA2E7663459</t>
  </si>
  <si>
    <t>42C3161780239866F9454B8621C7FC4B</t>
  </si>
  <si>
    <t>16013BDA2B5BFDF8F796E4AE5DFE8353</t>
  </si>
  <si>
    <t>5BC0430F56AB9108F52B1CD011027CFE</t>
  </si>
  <si>
    <t>5BB811A3F70B382797BAE914E8AE25E3</t>
  </si>
  <si>
    <t>25B71128B91E93D91B50B8E58FDA16CA</t>
  </si>
  <si>
    <t>785263EF85D3C1CE936EE3FE31BB0D5C</t>
  </si>
  <si>
    <t>695BA2CF6062FFA7B6ADE3317B4F7ABF</t>
  </si>
  <si>
    <t>45B5A056FCCB0EEFF92E7F6C3821F9AF</t>
  </si>
  <si>
    <t>F8D11E134065FBA16F62AB7E81CA33C4</t>
  </si>
  <si>
    <t>2441D168614BDE7A2C17B10419D2DDD6</t>
  </si>
  <si>
    <t>9362CEA0B1CDC7805CB5D5905730D53A</t>
  </si>
  <si>
    <t>6FACEC41FCF018C69E81F2D4D438A616</t>
  </si>
  <si>
    <t>7B835A4E0C1FC0F15ABC65DAAC963C7D</t>
  </si>
  <si>
    <t>A4BD685009D15943EEE266D00EF7B627</t>
  </si>
  <si>
    <t>8396E9D527B1AFB56EB7D7E23B205020</t>
  </si>
  <si>
    <t>D1BE497930AB7A3416D4AB2E43E4C6C6</t>
  </si>
  <si>
    <t>889A72D5326AD07A31DF598015FF3844</t>
  </si>
  <si>
    <t>326F1CB8F7AACACCF2620B9150B91AB9</t>
  </si>
  <si>
    <t>6D24B26C35082B00531376C8FF24DC47</t>
  </si>
  <si>
    <t>9DEEFA44A8A58A50062C490C672EF86C</t>
  </si>
  <si>
    <t>3F79D7FD1DB0B16C81D279EE65B956EE</t>
  </si>
  <si>
    <t>9A907D960C6CA00BEEB815A5A5A73F8D</t>
  </si>
  <si>
    <t>5E1FFE82F8ED6211A3CC8C83B0782B1A</t>
  </si>
  <si>
    <t>76EA11B52065FFB5B2C4A8FB70DDF91E</t>
  </si>
  <si>
    <t>6D4F97152EB6B9DD9EE056B9AC40FD6F</t>
  </si>
  <si>
    <t>64E6E1C35ED5ABCFC80769C2D079F6B5</t>
  </si>
  <si>
    <t>0F3E9F4D8121205E920FE48760744D2F</t>
  </si>
  <si>
    <t>BD339BC92AA0B5DF3FD1DEBF8D325F37</t>
  </si>
  <si>
    <t>AE31878953804081DBF95608B84D8495</t>
  </si>
  <si>
    <t>9D7FF3EFD8FEBF31372FBB3C42B84BF0</t>
  </si>
  <si>
    <t>9998AD876DB25F9CD6144D1C2A19044F</t>
  </si>
  <si>
    <t>291A33BCE77B6203B180F687A9B91B81</t>
  </si>
  <si>
    <t>C225363021331DA7113280BD6F0DE380</t>
  </si>
  <si>
    <t>855FA91E48EBAB2F391EBED66685852B</t>
  </si>
  <si>
    <t>018E2B94315059E44505B8D7D825FF14</t>
  </si>
  <si>
    <t>70E31FDA5246AFD3223720D3CB4CEDCA</t>
  </si>
  <si>
    <t>28E92ADA57C99916498ECEBB4CD4C42E</t>
  </si>
  <si>
    <t>9354BAF7D77DDCCFF76E4C9ADBC63D29</t>
  </si>
  <si>
    <t>311B9EE30A84156BD09C7B96ECFFBF28</t>
  </si>
  <si>
    <t>E8FDB522CC4798F73ABEE79A25D8B73D</t>
  </si>
  <si>
    <t>2D2432E3B08D147F1CEF0FE23706BCD9</t>
  </si>
  <si>
    <t>7B30C8069564466832A0E372034AEB39</t>
  </si>
  <si>
    <t>C730D5CA41288B8955E7173445F00147</t>
  </si>
  <si>
    <t>D4CA14C97D6DAD66C3D7191211AA3918</t>
  </si>
  <si>
    <t>6BF179CBDD182271368E031A9B1C7C87</t>
  </si>
  <si>
    <t>69725E3FA827FBBF912C798F19C4ED10</t>
  </si>
  <si>
    <t>49B4DAA5D506A2E794D0888ED2042745</t>
  </si>
  <si>
    <t>CBB0B7A9E28CD2E036CEF956BDC0A7EA</t>
  </si>
  <si>
    <t>67B92DD004537ACD24809C118C05A5CD</t>
  </si>
  <si>
    <t>D60454B29AF96DFD9F66E579C9C21997</t>
  </si>
  <si>
    <t>8241422AE35DCE86B0EBB43AC362EE92</t>
  </si>
  <si>
    <t>9B0E4BB0D74958130A8E7045114AA947</t>
  </si>
  <si>
    <t>AB15DB999013640C087E4A502C696C68</t>
  </si>
  <si>
    <t>387EF2EF43F079B52D6E060516D6D7FA</t>
  </si>
  <si>
    <t>A863783979DA289BA7778E9786844A72</t>
  </si>
  <si>
    <t>2CCEC037216B09C8B8A11F82BB101079</t>
  </si>
  <si>
    <t>A2439BDAF031384A53022AE4DA991D19</t>
  </si>
  <si>
    <t>90D31D8A1B5AE617213F057069D8257D</t>
  </si>
  <si>
    <t>1F8B226C6AC0BF1A18E5FE53B462FB02</t>
  </si>
  <si>
    <t>29411066B0AC8399A508AF6F8E772544</t>
  </si>
  <si>
    <t>D7CF87FA3D52727BACB2BBE2ED597A8A</t>
  </si>
  <si>
    <t>AF3554397C4022324D03195BA2C2EE9D</t>
  </si>
  <si>
    <t>6261BDA2ADE555CC5B85C974A40A2A6A</t>
  </si>
  <si>
    <t>AF482410A95375C45F1FB1F86AFB1C0E</t>
  </si>
  <si>
    <t>6FAB2D0A574F9EB333BE0F46FE06D542</t>
  </si>
  <si>
    <t>C4E3B1FB2DD10343E5806D40D0CAA61C</t>
  </si>
  <si>
    <t>19A5DAFA1DB33DFF9F638CD427E92A42</t>
  </si>
  <si>
    <t>E193E1F0C8E56B98C0CFF7524F1FE943</t>
  </si>
  <si>
    <t>74DD284D3CD89C1F53535DE580AF7B10</t>
  </si>
  <si>
    <t>92A1714181EE5D139E8AA842C8F6D606</t>
  </si>
  <si>
    <t>1B01AB287B7132266451BD09F7864A13</t>
  </si>
  <si>
    <t>B50338F60B6E9F7FA4451F74104F4504</t>
  </si>
  <si>
    <t>A44E7B46CE01F95315BC65761DA62C41</t>
  </si>
  <si>
    <t>F14A76B22EEA79E98B42A76BE60B35E1</t>
  </si>
  <si>
    <t>378F24AE5C5E9D26C56255F6BA9D4EF5</t>
  </si>
  <si>
    <t>49F501A056809B4F18577648265A9DAB</t>
  </si>
  <si>
    <t>D05882925159EF21FAAAAF62D5980B82</t>
  </si>
  <si>
    <t>7ACA132259E11D2C768FCF8C9AE0D6E6</t>
  </si>
  <si>
    <t>396392C17AAC7F373F4A419CDF28C664</t>
  </si>
  <si>
    <t>879F42BA5FCAA3FCBD1A25AC16F5C0E3</t>
  </si>
  <si>
    <t>34C0ECD86C735714B42FBBE02EDD1E67</t>
  </si>
  <si>
    <t>8DDE6493241FBA4925A57DDB396B5CA8</t>
  </si>
  <si>
    <t>331B30B884123F8EB2CC17A8C920D2B8</t>
  </si>
  <si>
    <t>696B985D29990EA9DDD1F6F6DC20A824</t>
  </si>
  <si>
    <t>77ED2756205E8359987260BA70D08AC7</t>
  </si>
  <si>
    <t>8AF4F9BA6AAC66B346C1B2F25C58EA3E</t>
  </si>
  <si>
    <t>14A8C0E1AD20848C8A3D6091BF95674B</t>
  </si>
  <si>
    <t>6EFAD4C249F4E828EE3E50F2FA5A7D1B</t>
  </si>
  <si>
    <t>8BCB7EB33A6E4D6222D36855C6E4568C</t>
  </si>
  <si>
    <t>E5C54427AA20D32DAFA7B85EEB03C2A9</t>
  </si>
  <si>
    <t>E10A17B11A779D423D5E5FB08B92EED9</t>
  </si>
  <si>
    <t>8BAB21A93A486FF92FF452B88F773408</t>
  </si>
  <si>
    <t>4333DC998BEC157DEEF753426DA00CAA</t>
  </si>
  <si>
    <t>01416D185AE9D7C996343BED2F3B1D63</t>
  </si>
  <si>
    <t>18B4976B32C93FBC20CBF200CED6EB56</t>
  </si>
  <si>
    <t>4EBADBDAA85AA05AE93463A597DC86A5</t>
  </si>
  <si>
    <t>36B20B222749BAC323DFD875A0A16B4E</t>
  </si>
  <si>
    <t>96DDFB10908300EE1EE2E9B6C16637A8</t>
  </si>
  <si>
    <t>EE51954FD6A076F313607FB7E0B71265</t>
  </si>
  <si>
    <t>931AA7A62A21EFB40441818BA68ACA7C</t>
  </si>
  <si>
    <t>6E8C4B3612F95CD5C2FFC89752953265</t>
  </si>
  <si>
    <t>4932AB8BB65384558AC0A59F6F3F26D4</t>
  </si>
  <si>
    <t>A496E07E75EE9E202AB4026EA9F3050E</t>
  </si>
  <si>
    <t>4355C3FE6CE62D6A9878972F6185BBE2</t>
  </si>
  <si>
    <t>221270922831778F0A8E3DDB3C88273A</t>
  </si>
  <si>
    <t>B976394A75F3239D1EF4B534B20B4B1A</t>
  </si>
  <si>
    <t>FFCF09B2B52ADD080EE368DE183A6FD2</t>
  </si>
  <si>
    <t>1894DDE3B832A99A11D7B3B8F0D2CC60</t>
  </si>
  <si>
    <t>2EC088AF389E7C8FF9E0ED42336E64B5</t>
  </si>
  <si>
    <t>3E30DFF7410977F7002D2813DD7970C3</t>
  </si>
  <si>
    <t>23F2C59F511E7F6E80E7459822E7C8BA</t>
  </si>
  <si>
    <t>818E4EBBBE661F38F20D3E681592A149</t>
  </si>
  <si>
    <t>78537F1D20CD156637A20E5DC41E0474</t>
  </si>
  <si>
    <t>04979CA809BDCCA5A2B3DBBE53C28DE8</t>
  </si>
  <si>
    <t>84F18081EC142946EBC1B329A6A9E3B0</t>
  </si>
  <si>
    <t>282D154CCDA5BC6829144204892D6A42</t>
  </si>
  <si>
    <t>A9F295C36EE01551A3ED579539666CAC</t>
  </si>
  <si>
    <t>ECDDFBB2003ADE4487C11CC5FF648194</t>
  </si>
  <si>
    <t>6D4F1CDF8A31E1707F9C76DFBAA9FE1D</t>
  </si>
  <si>
    <t>8EE298ED3076774E6CA4C4A13ADD4685</t>
  </si>
  <si>
    <t>08839ED098D77469C97C334FE64578F9</t>
  </si>
  <si>
    <t>E2E151C7BEC4D6358861051E344EF02A</t>
  </si>
  <si>
    <t>EFF61065E4E9D82B6524977A17772259</t>
  </si>
  <si>
    <t>FAA548092FB6A686CAA901DF0B726681</t>
  </si>
  <si>
    <t>C4845F027004773114DA92E3427A6CD7</t>
  </si>
  <si>
    <t>DAF274927963BF762E315C0799F5A310</t>
  </si>
  <si>
    <t>3604128017374EFF9226D662E40A6681</t>
  </si>
  <si>
    <t>D8CF51B346987706DC98DACDDFA13F47</t>
  </si>
  <si>
    <t>B9A50B6770C9DC465376F63ABE4FBD52</t>
  </si>
  <si>
    <t>CAB6999CCAA911A2205B021E56E2EDE1</t>
  </si>
  <si>
    <t>B9A72D4C1A595A5BE4C22FA325629615</t>
  </si>
  <si>
    <t>40407394F90D5D9DF2E7DF0E89127EFE</t>
  </si>
  <si>
    <t>007C61E546ECC35DD30F90DAC938E92D</t>
  </si>
  <si>
    <t>AE84D58596F6C953558BB4A72E16B8A2</t>
  </si>
  <si>
    <t>2FF93B875F8A44CC217E185B653A3667</t>
  </si>
  <si>
    <t>4EFDE6C8F9E5A015C9AC87C9ED036EDB</t>
  </si>
  <si>
    <t>06886F6B2432B855F38271D2D8042C0E</t>
  </si>
  <si>
    <t>C1289C1E02502583FDE3C4C61A96851C</t>
  </si>
  <si>
    <t>D78D8CD7AB531A124D83E82328B9D955</t>
  </si>
  <si>
    <t>A74063B7C0D1406339EF63EB38CC14EC</t>
  </si>
  <si>
    <t>64E5EB8851D250C565F69A992C1033B1</t>
  </si>
  <si>
    <t>8C154DD7B37BD8AB622A00F21878C450</t>
  </si>
  <si>
    <t>94C3BCCEF82AA9E54F0F5E69AAB10EB2</t>
  </si>
  <si>
    <t>69BB7149344A43DE2D3CF66EEE71258E</t>
  </si>
  <si>
    <t>671A28C96E2903F7008F53D13D4C7B14</t>
  </si>
  <si>
    <t>3FD3CB295F20F224FD16AF4041F9F764</t>
  </si>
  <si>
    <t>84EEB1F0509DC80E8EAE3E6EA743D631</t>
  </si>
  <si>
    <t>2D18A264D068F073F20A728C6BD604C0</t>
  </si>
  <si>
    <t>2DB3C42DBD6EAF3DF29C5AFA5ABBA60D</t>
  </si>
  <si>
    <t>6E51928DFF094B5D780419FAE82CA330</t>
  </si>
  <si>
    <t>F340075E9ADB94E7E960A1BF2822E4FD</t>
  </si>
  <si>
    <t>D6B1F30DBE283BB793336EBB513A4C92</t>
  </si>
  <si>
    <t>F160EDD86A24274B1B086012B82F6327</t>
  </si>
  <si>
    <t>AAFC1099DF886037C68B2FEBC13941E8</t>
  </si>
  <si>
    <t>C8861A1F6484248B2DD5A1B695A1A4CC</t>
  </si>
  <si>
    <t>AD00894A2672DA50E588AFD35D87C24E</t>
  </si>
  <si>
    <t>F2493146CC4BD2123250DD3BAF51E312</t>
  </si>
  <si>
    <t>63FC20D93214790A65B08CDC6018736C</t>
  </si>
  <si>
    <t>4D85B74A087FBDC2C7E7C292AE7ACDB8</t>
  </si>
  <si>
    <t>9557685D0EF6B4F4837DE7E7269A1FD4</t>
  </si>
  <si>
    <t>B2A2FA4459C6D90AE5F2BDEF353D5B67</t>
  </si>
  <si>
    <t>FA127F8EB69BE595A0D0BA8AA7BD93C1</t>
  </si>
  <si>
    <t>0DB9EF90062ADD2AD1DB337ABCBF4D25</t>
  </si>
  <si>
    <t>11BF7DFA849909FD3F5658F3CFCAB35A</t>
  </si>
  <si>
    <t>03D61F8DAB4AD1C205D9C1003E6C4739</t>
  </si>
  <si>
    <t>7047191F9823A83E948B3EC1C246D245</t>
  </si>
  <si>
    <t>B337CC576C4B789F3B946AA73FC45E6F</t>
  </si>
  <si>
    <t>94BEAC4A934214B9BF88175AC47D55B8</t>
  </si>
  <si>
    <t>EE8429BDEF5BBA8AC717F85259E345CC</t>
  </si>
  <si>
    <t>68F37FF5166142A204EC8BB89764F6B4</t>
  </si>
  <si>
    <t>CBE238BD75AD6B866A3D0AE92B4721C7</t>
  </si>
  <si>
    <t>3797076E2DA25793342F40A42FDFA837</t>
  </si>
  <si>
    <t>7EFBC78D440118BB9A39F9A63BDCF98A</t>
  </si>
  <si>
    <t>6E5734C944DE791E45D77883777C021C</t>
  </si>
  <si>
    <t>67E56B0DE539A0ED972F7F922079F22D</t>
  </si>
  <si>
    <t>A1CC00D0BAE733069861DD62133655F9</t>
  </si>
  <si>
    <t>AFF8EE44DB254B41682A9530F79A4453</t>
  </si>
  <si>
    <t>6D4565991805B549B9CDD53FAB2B0832</t>
  </si>
  <si>
    <t>B47FDB2633D6F99F0189FAB4BC75752D</t>
  </si>
  <si>
    <t>36B9E9493D2D6E8988D5439295B4DC0A</t>
  </si>
  <si>
    <t>F38640A63918828C4A30522A4613F6A5</t>
  </si>
  <si>
    <t>63A37BE510380FCE2ADF036BA0EBA212</t>
  </si>
  <si>
    <t>AC35E46BA0035D22AE8902DF5642F7C4</t>
  </si>
  <si>
    <t>CF39AF4EADE5F976F4F52C95D5B2AD42</t>
  </si>
  <si>
    <t>1C4DD87A259B95C5137EEE297934B268</t>
  </si>
  <si>
    <t>AB07F0B6DEF8711F93E93751AFFAC5A6</t>
  </si>
  <si>
    <t>36ABED16898CEFF5BBA6743455ED4723</t>
  </si>
  <si>
    <t>C0BE40609788220941A5EFF038B246B6</t>
  </si>
  <si>
    <t>24B4B857C9E6CBCA8A15A674450A923C</t>
  </si>
  <si>
    <t>A603AF51697E101177C125FA2678AB4B</t>
  </si>
  <si>
    <t>5FDD9725BB4E9D9B3499721E20BB092D</t>
  </si>
  <si>
    <t>FC10E367109151E1FE9881C79B41BF96</t>
  </si>
  <si>
    <t>B083E08FA04F7D931514AE701A032FF7</t>
  </si>
  <si>
    <t>7DF0D7E60ED14258259835D75E801174</t>
  </si>
  <si>
    <t>FBED3DBAEDE847E9EF63B6852C3224E3</t>
  </si>
  <si>
    <t>522EA077F6185BDBA6A94A6822F7B3B2</t>
  </si>
  <si>
    <t>26E61B811806CF095ECB39AE69BA3BE3</t>
  </si>
  <si>
    <t>693D09D62A3E060E42D4038EB1A4D9DF</t>
  </si>
  <si>
    <t>6D25A2B197BA8F2CDD5FE32F29A8793B</t>
  </si>
  <si>
    <t>032F6BBD894E98FF65FF2E127F49808D</t>
  </si>
  <si>
    <t>064AC327E58C316E347EDA81680255E4</t>
  </si>
  <si>
    <t>6E2F0535404A6B60899683D0AB5EAC67</t>
  </si>
  <si>
    <t>95EF703EB8797D7B56FE1B24C374624D</t>
  </si>
  <si>
    <t>87ADC89BD820065A5AD349A73CBD99B1</t>
  </si>
  <si>
    <t>0A51A8742BEEF229E3DDBEA9027B5941</t>
  </si>
  <si>
    <t>6062DCF7EE96802EB9D04D9FBE36C40B</t>
  </si>
  <si>
    <t>69CAA12FA7E5509C8347252A27CA984A</t>
  </si>
  <si>
    <t>72ECD9C9BBBFFD3577FD93C4A212023A</t>
  </si>
  <si>
    <t>94A55628A159C76874C80ED097A50B55</t>
  </si>
  <si>
    <t>EB08F47A801EDE6C74F1FE9442EA94A0</t>
  </si>
  <si>
    <t>D745FF3107E41EBA592A8FBB2611A4F5</t>
  </si>
  <si>
    <t>EA488E64CC1072F12CC394EAA2151770</t>
  </si>
  <si>
    <t>8C4558C5E9FF078579D558B5BB6506AF</t>
  </si>
  <si>
    <t>7540C963FFE3F727CE37713AAF72CB9C</t>
  </si>
  <si>
    <t>BC22464EB2BE9AA12A9471AA706CEDB5</t>
  </si>
  <si>
    <t>3BE91E89C05289A99B05DB1CCD5ADC50</t>
  </si>
  <si>
    <t>4E14A944012550294A7C3FE92380F420</t>
  </si>
  <si>
    <t>C7A477C043C92B2A856F1A90FF77DA92</t>
  </si>
  <si>
    <t>3A8111E97D87A776159ABFD6D50A68A4</t>
  </si>
  <si>
    <t>7CFA3A8F655F574072F3AD9B71AF457E</t>
  </si>
  <si>
    <t>B9AEC469EAB669046010853E11CACDB2</t>
  </si>
  <si>
    <t>67DB94E6909E372ADE0A3668B60C3B02</t>
  </si>
  <si>
    <t>CA9D1169362C7C2FE2749B7918F37289</t>
  </si>
  <si>
    <t>CC889ADDAA6126151D49FF04102F1B4D</t>
  </si>
  <si>
    <t>CA43B8022A42DFFB9B0D7B16E9DE0C3D</t>
  </si>
  <si>
    <t>A8652508696D5815F954E19F6AE58D49</t>
  </si>
  <si>
    <t>CA4C61325BD4A082E1B36FFE9F5206EA</t>
  </si>
  <si>
    <t>0F57EDBF3CC3723DC01E8F3F91EA7D86</t>
  </si>
  <si>
    <t>404EC6F86C55B8087D7885E2D65850FC</t>
  </si>
  <si>
    <t>260F6CE0CD506F517149EFF038C01B61</t>
  </si>
  <si>
    <t>BDD44F94E07C15661AF808A83BAE5FE0</t>
  </si>
  <si>
    <t>98E1A57570ABC597CBABE89825CCF0A2</t>
  </si>
  <si>
    <t>4C5241846B5ECBB505307DDB4CA7D436</t>
  </si>
  <si>
    <t>157BA79957B1B981A5507959AEA41FFD</t>
  </si>
  <si>
    <t>AADB962E2C4F71783643EAFBAF2007F6</t>
  </si>
  <si>
    <t>55DC55BA95DD4E5573AE8FBB223B6478</t>
  </si>
  <si>
    <t>BEDE386680F7EF4C40722C2165F0CD81</t>
  </si>
  <si>
    <t>5DF12B02CD92148F156B5BF387EEBE38</t>
  </si>
  <si>
    <t>EF86037701AF6368AB65C60BC555D964</t>
  </si>
  <si>
    <t>B74CA26E13486CFCE471DA2FC7AA4B1A</t>
  </si>
  <si>
    <t>DB9D4037F812FD1A3D2D5B5065396E45</t>
  </si>
  <si>
    <t>9FBD2F3E109C892B4A0BAAA729BAEF74</t>
  </si>
  <si>
    <t>712C2D23DF3779902DABFEC480CD993B</t>
  </si>
  <si>
    <t>A18E3CC882BCC5BEBC4937856E0648FF</t>
  </si>
  <si>
    <t>BEDF94EF62E59E0ED9745736F5A9CE5D</t>
  </si>
  <si>
    <t>ABFF06BCBB67980BBBA7F629A2D3E7B8</t>
  </si>
  <si>
    <t>62A8745690F4B810C5D34C76E2D52E09</t>
  </si>
  <si>
    <t>C93E847E03AF5FC0F38317C8F240F01E</t>
  </si>
  <si>
    <t>5EE37DD78E299ACF02E6054566788B28</t>
  </si>
  <si>
    <t>0C29F29C99DB4E454A0F68963D699EA6</t>
  </si>
  <si>
    <t>F942B49D7FDEA2B0ADD67F77BAB0552B</t>
  </si>
  <si>
    <t>3FBC05446A51FF92CDCA9E7108EC9710</t>
  </si>
  <si>
    <t>020C4EAB68FF1D035F5C0A90C976D201</t>
  </si>
  <si>
    <t>311C1AB0D8E9C0CA6C45218B568EE363</t>
  </si>
  <si>
    <t>D1007937073F3150FCE6A224E3956516</t>
  </si>
  <si>
    <t>14DBA1CCAA973462129E7553FC6DAE6C</t>
  </si>
  <si>
    <t>2255FA54FE1F399D7459ADA0030DC8AE</t>
  </si>
  <si>
    <t>5E4FC7C6D29617585F2411D9105412A8</t>
  </si>
  <si>
    <t>E41598F3014DED0383E452A398F259F0</t>
  </si>
  <si>
    <t>3C671BBDED9F5ED32C4AB54FC2B18935</t>
  </si>
  <si>
    <t>9FC852353CB0E1E70F16DD5E42754072</t>
  </si>
  <si>
    <t>507151E3395B9E55EE574108980278C7</t>
  </si>
  <si>
    <t>7F1C906992DA2701334621B8ECDB5ED5</t>
  </si>
  <si>
    <t>4CE3BEC5FC58D11EA39DB11911A9A0A9</t>
  </si>
  <si>
    <t>C1A5E396394079C4F7F10DE37452DFAE</t>
  </si>
  <si>
    <t>1F8FA40C11B9CFC87A3D12B8AC6B7176</t>
  </si>
  <si>
    <t>1A49DC8BC682E21796FB4E84816A35BA</t>
  </si>
  <si>
    <t>8704E43F7E9EC9971A88D30E15074D0B</t>
  </si>
  <si>
    <t>20BFF75B15F37549D52CACD438ED92F1</t>
  </si>
  <si>
    <t>E3605411A00E1C341AE91B192B17BBD2</t>
  </si>
  <si>
    <t>B6D0619ED2A8F3DC26DB119127F45DD1</t>
  </si>
  <si>
    <t>C7574B23D2A1762AF042D655FCC71303</t>
  </si>
  <si>
    <t>5189F4A95225177BA3CB0D5C24829195</t>
  </si>
  <si>
    <t>74E9B6CA6D0C456CA87689E29CF2AFE7</t>
  </si>
  <si>
    <t>C5DCF039540E31A44A27914ECE239CC0</t>
  </si>
  <si>
    <t>D82668A36734B44287C3BEA1906E5460</t>
  </si>
  <si>
    <t>ECB053DB28ED2365BF6576D9F6E75865</t>
  </si>
  <si>
    <t>64E37CC29EDB61002073ED1E2D202735</t>
  </si>
  <si>
    <t>E8C9845DB95F03A8BBD227AED27CD69A</t>
  </si>
  <si>
    <t>8FA452FB76ACD790DFA806F43A84574D</t>
  </si>
  <si>
    <t>59DE3110F8F4D6B563F047E8EBBBA949</t>
  </si>
  <si>
    <t>06671B5E8A0D270B62652ECDA72D10BC</t>
  </si>
  <si>
    <t>95BD239091BBB85C50B3A6FC75455215</t>
  </si>
  <si>
    <t>543FDB6A80E804A917D87F4D3F288D67</t>
  </si>
  <si>
    <t>F8A1FFEF6671C4BAEC1ABEB2F2D48000</t>
  </si>
  <si>
    <t>F008C74D21260CFFFCF1BD66EE50E16E</t>
  </si>
  <si>
    <t>83EBCCE5E883D8DB2A12A171D1E4018C</t>
  </si>
  <si>
    <t>CD915FD40F1D3C705CFC84CD38D737BF</t>
  </si>
  <si>
    <t>79399969A627344B8C5BAC0D15544A74</t>
  </si>
  <si>
    <t>AF719471822697886D7D91C525F16274</t>
  </si>
  <si>
    <t>99258925B322ED97343BB8A12D2BD3E3</t>
  </si>
  <si>
    <t>4379697393964AFF4F759F2E0DE92CB4</t>
  </si>
  <si>
    <t>7A7F26E993304EC833A4D33531D45875</t>
  </si>
  <si>
    <t>65E1863F8F9539DD62ED90E08E99A0B5</t>
  </si>
  <si>
    <t>B4775162F81364134200B0F1A30539C8</t>
  </si>
  <si>
    <t>F9B98573E28C7320513CD74129D4138E</t>
  </si>
  <si>
    <t>68B3C7800F8DCA2C15EFBC45E5F60C4A</t>
  </si>
  <si>
    <t>E0B070B24EEF4C4CED2465328E2B092F</t>
  </si>
  <si>
    <t>7DAF8B1ABF0CD1630B088974E90523AB</t>
  </si>
  <si>
    <t>AA5098D9317634F51C920C6A74E06EC4</t>
  </si>
  <si>
    <t>E57CC22F08C9E983C7F8541FC6C9FA40</t>
  </si>
  <si>
    <t>2192BB59870B67C8143B467499C8495F</t>
  </si>
  <si>
    <t>3E1495256EFD9703F9A2432F65A7897B</t>
  </si>
  <si>
    <t>246994611CFE0D17920CDD697BFE4F90</t>
  </si>
  <si>
    <t>A1812005E1384D8DF72A50B609157E87</t>
  </si>
  <si>
    <t>4EBB1982B10B3AB2FC6721F3EDBE515F</t>
  </si>
  <si>
    <t>F6171E7DAFD2B63F92C0816A0D745DF2</t>
  </si>
  <si>
    <t>0BD1FD68258F4ABC622BF0FDC11F70C3</t>
  </si>
  <si>
    <t>D63DD4F92A8B4EA8B5C74C5D21748D64</t>
  </si>
  <si>
    <t>55638CA9F27C0ED0363ABC78F2C3941B</t>
  </si>
  <si>
    <t>3DC499999E0D557D4B33ABC748CAB449</t>
  </si>
  <si>
    <t>BCE7B094BC337F8D4888633E68D70A88</t>
  </si>
  <si>
    <t>54F1C340DCC8A1D2E02612B6BDCC9D96</t>
  </si>
  <si>
    <t>EE22E85FF5C73D204DD0F09F67B83567</t>
  </si>
  <si>
    <t>2F49C7B5EF4E6005306745AB112BFA3E</t>
  </si>
  <si>
    <t>09927596BB0721A2197E51A8F2988B04</t>
  </si>
  <si>
    <t>2D1C7E555717FB8D942C134712E600ED</t>
  </si>
  <si>
    <t>557A399AF025F152D751CE0EDE2990F2</t>
  </si>
  <si>
    <t>4E14C943918312CA2F54357A53904EB8</t>
  </si>
  <si>
    <t>BA1F6B6C370AB17C711C7D851EEBDE3C</t>
  </si>
  <si>
    <t>82353594A1BDEA08C8092806546A7F02</t>
  </si>
  <si>
    <t>0958F458B16E3478E90A9E3D21DF7C4C</t>
  </si>
  <si>
    <t>6A9EF644F3A9F2B23AE21657FCA6FE7F</t>
  </si>
  <si>
    <t>257937B62420269FF9242A5F1E057023</t>
  </si>
  <si>
    <t>E13D5E964CDC6989E648C6634371D8B0</t>
  </si>
  <si>
    <t>D5112F78F3B9B007DA2165F39A307D71</t>
  </si>
  <si>
    <t>7E8A3CB44692CD5C25A53E17FA3135DA</t>
  </si>
  <si>
    <t>0571110190D93D8304E0FAB39387ED43</t>
  </si>
  <si>
    <t>EC84E76FCC90E7B23DF596103032751F</t>
  </si>
  <si>
    <t>D4B8FD844CC7AAD51E93181B90BEFFD9</t>
  </si>
  <si>
    <t>EEE06C73EE986BDC672DE4978A8EBDB3</t>
  </si>
  <si>
    <t>444AAD4F41A1013D39980D6DD87A4C90</t>
  </si>
  <si>
    <t>5F899DBEB6942CC58350F84E98A7E70F</t>
  </si>
  <si>
    <t>81E309A9902FCD539B4564AFA42CE470</t>
  </si>
  <si>
    <t>2F675F2F8AEF363C699580B39AD40AB0</t>
  </si>
  <si>
    <t>24EC695BB1852D2F79867B83C231C21D</t>
  </si>
  <si>
    <t>D57784FAFF37A20E6258E63B67E718D4</t>
  </si>
  <si>
    <t>39DB91559ED3B3314056E661BF9713B5</t>
  </si>
  <si>
    <t>8A44C571B37DD148494868E752CE44BB</t>
  </si>
  <si>
    <t>7587BB08429BA1F2C1CD2B5A75F1DD7F</t>
  </si>
  <si>
    <t>777605970E6CD345A291F095F25C506C</t>
  </si>
  <si>
    <t>8E3CD41D4E44A3BCD3EEB13A8DA9D9F8</t>
  </si>
  <si>
    <t>8ABF652F74EDA21A2209DA8679613457</t>
  </si>
  <si>
    <t>E4CD83C4E81A757464DCB8BDB028C040</t>
  </si>
  <si>
    <t>90B23E00ECF8AB1B5EA255BCAF40D5D8</t>
  </si>
  <si>
    <t>0DE229B7967EFD638F0B7B73F8850A7C</t>
  </si>
  <si>
    <t>95B4EE7021FCE4321270868EE337AA24</t>
  </si>
  <si>
    <t>7C61C1CAD9F7AF68B2E34B16EEF3B02E</t>
  </si>
  <si>
    <t>594C7C6B17398D09173277A49BCAA1D6</t>
  </si>
  <si>
    <t>4DDA8CBB954923111AF5E6303F5E8336</t>
  </si>
  <si>
    <t>668BC01551C877B7D3B9156F190D489A</t>
  </si>
  <si>
    <t>480A030F15F290426D17AC88D8E65F01</t>
  </si>
  <si>
    <t>D86CC58AEB2A0B3CBCD854541713D6C2</t>
  </si>
  <si>
    <t>4BA10322D230BFE08CDD6C4AA307DF06</t>
  </si>
  <si>
    <t>36D1EA2A42A72501E02DF54CF8BC934C</t>
  </si>
  <si>
    <t>85575CE8BC1038A345FEE4AD60B7FBF6</t>
  </si>
  <si>
    <t>2AF27B98DBDAD7B98A36E07A91B31A68</t>
  </si>
  <si>
    <t>AAAFD7E45F0D20565F6D1C9D37F41ECE</t>
  </si>
  <si>
    <t>A91F79CEA0F020FA7271A98BEC7DB933</t>
  </si>
  <si>
    <t>F0FF0024D624C2F49C9F3820BD6BF9B3</t>
  </si>
  <si>
    <t>40A4C68980040EB9AA652526DE21A374</t>
  </si>
  <si>
    <t>C64F1DC2A1D06F1361788737EB343F03</t>
  </si>
  <si>
    <t>AEA6DF584C3550D712560C44848F4C10</t>
  </si>
  <si>
    <t>9ACD5CAE97089331BCB554F22C943EFD</t>
  </si>
  <si>
    <t>5A74A3CFADB9465A21B02CE40EC8421A</t>
  </si>
  <si>
    <t>C459F843D3ECA4DBFBE864034F309EEC</t>
  </si>
  <si>
    <t>099D7F913C0680059730686CF13B6F63</t>
  </si>
  <si>
    <t>745E3D6B01D684911C95E975CE050AEE</t>
  </si>
  <si>
    <t>2EBDBAF66843CA7940F602D5490A3DAB</t>
  </si>
  <si>
    <t>5AE1B43DC549B87E2750EC57E10390A0</t>
  </si>
  <si>
    <t>86B6F7E801A283F48D8E04BBB988ECC3</t>
  </si>
  <si>
    <t>745751E3ACDAAF668900D8333487945D</t>
  </si>
  <si>
    <t>4BB0E7B8992FED7EF0DEA03C7178BEC0</t>
  </si>
  <si>
    <t>F118911BCA3CFD1750FDE34239D40E54</t>
  </si>
  <si>
    <t>CC047A42EF46D6A4D7D98956943D14E6</t>
  </si>
  <si>
    <t>E097D2CC19ED821CCDCFFEE09B977325</t>
  </si>
  <si>
    <t>CDF2E63DD5856522614BA6B53AAE4EAE</t>
  </si>
  <si>
    <t>65BB29994BB01080383878BB3D82D045</t>
  </si>
  <si>
    <t>3F43A39B45667DC12AD7795866829B69</t>
  </si>
  <si>
    <t>6118A7311A13FA9CC08221CFDD9163EA</t>
  </si>
  <si>
    <t>745558C54480A716C71D938C2F4656B3</t>
  </si>
  <si>
    <t>4F4B00BBC73EB85B5AE7FBDC6C4CDF11</t>
  </si>
  <si>
    <t>6849B3FE478AF7A3A6C269E26458E136</t>
  </si>
  <si>
    <t>5595E82C60FD98B326CFBD246C957BB4</t>
  </si>
  <si>
    <t>2A12CB9C6D85F63FD93D79601738BB69</t>
  </si>
  <si>
    <t>EDC3E991A42364C4D761A55706AF988D</t>
  </si>
  <si>
    <t>ECF44385979F180BA8276693A96C9E4D</t>
  </si>
  <si>
    <t>ED73E40D69E5759494B8ECA47B85FD09</t>
  </si>
  <si>
    <t>D0C80234E383CC3CAAAF8EAF974F40CA</t>
  </si>
  <si>
    <t>21FFCCC20BA3BDA7F3CB41F97EEF7132</t>
  </si>
  <si>
    <t>528FE16FBECB3DF4F2DA8DD577B82AA6</t>
  </si>
  <si>
    <t>300335E96724FFBC2E72C4CB89EB2FD6</t>
  </si>
  <si>
    <t>4972DFFC310519947FE4965D0DD33702</t>
  </si>
  <si>
    <t>62DC0EBD8FD4EE92367775F3A0DBACC6</t>
  </si>
  <si>
    <t>3FEB8744E6BD4318623933741DABA39A</t>
  </si>
  <si>
    <t>2BBCD922B8C2C23EEE08611130B1FD1E</t>
  </si>
  <si>
    <t>0BFFD119BFB2618F94F4F6818663A4AC</t>
  </si>
  <si>
    <t>3A6A0F5B00F9C26F6D19AAD677B8F9E2</t>
  </si>
  <si>
    <t>5DA50ACAAD68C971A36DB5385085EE64</t>
  </si>
  <si>
    <t>597F73064F77F93331CB10AC44CB1DA2</t>
  </si>
  <si>
    <t>F03608045C8BAABF79CD9A5B1BF7A3E3</t>
  </si>
  <si>
    <t>B19998E6D8D8FAF0CF3EA4D6A3E8E547</t>
  </si>
  <si>
    <t>D44DF6DA3906867AAEC88E6098F7FC82</t>
  </si>
  <si>
    <t>F5381B71A363256908091270AB9BCFA9</t>
  </si>
  <si>
    <t>9550A4CB32962A750A983E158DB45889</t>
  </si>
  <si>
    <t>E6331AA6FB990D6866B35E80D7324BE4</t>
  </si>
  <si>
    <t>314271C7CAADBA033995D1AA035C8128</t>
  </si>
  <si>
    <t>F249402B9B0388AD047C519453E2E285</t>
  </si>
  <si>
    <t>4A3AB4596E2AED90993E50A96DA54870</t>
  </si>
  <si>
    <t>E7D62AF26DEDCAFFC84FC4130A5664EE</t>
  </si>
  <si>
    <t>68AEA32A6DC3054DC726C1E1933EC0B0</t>
  </si>
  <si>
    <t>597769AAD43521E8E0E295D7B63753B1</t>
  </si>
  <si>
    <t>F7C1C60F524C760D1C8BD6CD18157CE4</t>
  </si>
  <si>
    <t>0272C1F14F6EDAF2B9C651C2C26422B7</t>
  </si>
  <si>
    <t>30BA8C3DD5B24564A853C8120682F5FC</t>
  </si>
  <si>
    <t>A3B684818FAC38493E0950F366753BE2</t>
  </si>
  <si>
    <t>3F937FAA1B5C0E8069C1327C0AE68403</t>
  </si>
  <si>
    <t>3C67597EDC37998FA9BBDB595CFFA448</t>
  </si>
  <si>
    <t>BC6AC4FC0AF60A470CA5E0F853E428F0</t>
  </si>
  <si>
    <t>C9545C2A1C11E24030284C91D402A8B7</t>
  </si>
  <si>
    <t>4C4D1E3A9706AE0E72EA8B6C77E2D8A1</t>
  </si>
  <si>
    <t>DCC2D08AC52FBEF4DDDB20E619F1A787</t>
  </si>
  <si>
    <t xml:space="preserve">Denominación de los ingresos </t>
  </si>
  <si>
    <t>Monto bruto de los ingresos</t>
  </si>
  <si>
    <t>Monto neto de los ingresos</t>
  </si>
  <si>
    <t>Tipo de moneda de los ingresos</t>
  </si>
  <si>
    <t>Periodicidad de los ingresos</t>
  </si>
  <si>
    <t>02F10FA916F0C13D1A1E63B3548687D4</t>
  </si>
  <si>
    <t>Sueldo base mensual</t>
  </si>
  <si>
    <t>Pesos mexicanos</t>
  </si>
  <si>
    <t>Mensual</t>
  </si>
  <si>
    <t>CE86B36ACD4D110D904E69B6BA9B5B7F</t>
  </si>
  <si>
    <t>EA19A741EAB64BE1D4BD1419B8648798</t>
  </si>
  <si>
    <t>31904A177B5E4DBA30736C365ED5C43B</t>
  </si>
  <si>
    <t>FA71C701FAB9EE18DC0A7A7043222B94</t>
  </si>
  <si>
    <t>4E8EDDFA8645082350E0C5219B075FCB</t>
  </si>
  <si>
    <t>F6CE31C4DE866504E5322E7FFA35DD42</t>
  </si>
  <si>
    <t>345B41935BAC3B1CB55972192FC4CFA6</t>
  </si>
  <si>
    <t>2B531B5D353021E45664BC62A3560CF2</t>
  </si>
  <si>
    <t>BC382958AA642422D7FA8E47763D405A</t>
  </si>
  <si>
    <t>F4A18835CA4AA926AB6C3D7161570EC5</t>
  </si>
  <si>
    <t>C82D0461F0B8A7444A51380F328DF154</t>
  </si>
  <si>
    <t>7276800ED31940965515708633362124</t>
  </si>
  <si>
    <t>5C5157343B00FFD9E59BDB9C51ED30D0</t>
  </si>
  <si>
    <t>B9AED9E4384B405A487011CB3F82445A</t>
  </si>
  <si>
    <t>93EC0715928DAEDAF4BACC62B652F142</t>
  </si>
  <si>
    <t>4CB0A7A08B5645068354892CE9B4812E</t>
  </si>
  <si>
    <t>BD3799735AB4A5A49ADAE63B1DA1C013</t>
  </si>
  <si>
    <t>2E49F85780EA196B5F55D46C5655EE09</t>
  </si>
  <si>
    <t>F2E004CED9D1F4B43BF601E9E3B0D36D</t>
  </si>
  <si>
    <t>D9D3D266314A9F77916ED92BBACC3600</t>
  </si>
  <si>
    <t>5B1C7865DBD4B4FDA499838ED724665F</t>
  </si>
  <si>
    <t>1307D96B0182CEE5457ADA56ADF8E48E</t>
  </si>
  <si>
    <t>2D724D1BE7E4A1254EF8109EE8A9D4A3</t>
  </si>
  <si>
    <t>0EB3567E732D3782D59769C9B15A51BE</t>
  </si>
  <si>
    <t>B14B126A9FE85D6F794191B1AEF7DE52</t>
  </si>
  <si>
    <t>A1BCCF2C7D61A6060699B10EA4E0B19F</t>
  </si>
  <si>
    <t>F64EA42EE3C84F4F5BF22D80D6AA2E55</t>
  </si>
  <si>
    <t>CBA1EC08E2EAEBB4AF1B93A923C36F6D</t>
  </si>
  <si>
    <t>BFEF1EAE70760E44DC8C861B529231C8</t>
  </si>
  <si>
    <t>5926AF6355BBBA7028AEA9903AECAF5D</t>
  </si>
  <si>
    <t>60900A095120EEC4B8D2974AD57FDB62</t>
  </si>
  <si>
    <t>18F9AE9D5B4DD1E23E321552A14605A3</t>
  </si>
  <si>
    <t>14FE1C9307A8E9326CE8EC220F29642A</t>
  </si>
  <si>
    <t>477668D44BB50D4BA7BAA5ABD9362CF9</t>
  </si>
  <si>
    <t>F4A3B5DBD5B3AABF0E9503EA1EC80C67</t>
  </si>
  <si>
    <t>F5A91FE62559687D083D6096AAF5FBD6</t>
  </si>
  <si>
    <t>C8F3CBE938AA444CF81EB00B3BB07FD3</t>
  </si>
  <si>
    <t>DF2DD3AA05549B317AC67C117F0DAD1D</t>
  </si>
  <si>
    <t>A3CBA4CFCC410D6D39CB4027F6C9A585</t>
  </si>
  <si>
    <t>7393CD5BB6370E16371697762B875CE9</t>
  </si>
  <si>
    <t>A762C6375F70E813F064BB096DDD548F</t>
  </si>
  <si>
    <t>B698B64799A9BF7F2D758DE94B2AE337</t>
  </si>
  <si>
    <t>384BF304A27F08C2A3960E87DBF83F64</t>
  </si>
  <si>
    <t>76D064C4156BE765743EFA8C510A3E7E</t>
  </si>
  <si>
    <t>8E1AA66583D500273CA5F90968F517B5</t>
  </si>
  <si>
    <t>D1E8EEFDC72D6E837D102B3E558831C0</t>
  </si>
  <si>
    <t>09A47EA6E5596436769D3E1EBF8F5B81</t>
  </si>
  <si>
    <t>FB4F4AAD6CEE4E14DDC4EDAEC264910D</t>
  </si>
  <si>
    <t>7E3207C1E23AA5285C3EEC63E1DB74AA</t>
  </si>
  <si>
    <t>9CDCE35B8A7EB75BCC05F4148DBAA10B</t>
  </si>
  <si>
    <t>31DB8E42DBFAB69918C34926CBAACBF4</t>
  </si>
  <si>
    <t>8699BB329E90AEB2E0878DC311EC1442</t>
  </si>
  <si>
    <t>CA8311A6B1760EFA995D3380F5CC1131</t>
  </si>
  <si>
    <t>AFB47FA097B035F9D796084CCCE5A2D6</t>
  </si>
  <si>
    <t>2E3FD13B9902F58C53B12E42F18EFFCF</t>
  </si>
  <si>
    <t>9E265111E19152E4D522F980DFE400C6</t>
  </si>
  <si>
    <t>F2DF471883FFE2D8C6DA0725B6216E82</t>
  </si>
  <si>
    <t>757EE3CF4849529A5B0F9E847A41D3C3</t>
  </si>
  <si>
    <t>823D75465FF0A2E3F1AF352C747E010B</t>
  </si>
  <si>
    <t>A498DEABF35A3B0269F557F51A7B6E3B</t>
  </si>
  <si>
    <t>9CD9AB006B909873EA0DEF356E3DC337</t>
  </si>
  <si>
    <t>A0C141D77323422A3564C207B29F2AE4</t>
  </si>
  <si>
    <t>B55FD6517F06529EB3A44D5FF7A3E6E3</t>
  </si>
  <si>
    <t>86CC84DD79E60F324368317D9D160AD0</t>
  </si>
  <si>
    <t>4543C8C38F7178F40D8D28ED6F29F288</t>
  </si>
  <si>
    <t>48B2DC3726C92B47CDB68AA51FBD2E6F</t>
  </si>
  <si>
    <t>F2573F59A22DBCE611F9AF5FB70F2FD0</t>
  </si>
  <si>
    <t>758FADD44760DC1F1DD027891930866C</t>
  </si>
  <si>
    <t>0215BC0324AA920A039916823EACF05C</t>
  </si>
  <si>
    <t>CA2F933BBAEAD07B88CDD9EF29C8448E</t>
  </si>
  <si>
    <t>678C7576E9AF1502FE63242E73A4E9EC</t>
  </si>
  <si>
    <t>CF2F89EE7166DB3BD161C86D39D1FBEA</t>
  </si>
  <si>
    <t>57E69AA3D9EC88D1540FD48A61F51DE9</t>
  </si>
  <si>
    <t>BED0A5E22E3E7B6598B7FB332C2E9B3D</t>
  </si>
  <si>
    <t>2214485D43EB24E406E0337635F75128</t>
  </si>
  <si>
    <t>9E4F2655E5F2AB3EA60EB6A5C2BBD56D</t>
  </si>
  <si>
    <t>0BDD0CF2E801672CDB91C4FCD9BD0B84</t>
  </si>
  <si>
    <t>99F57D61A028694C5A24CA2677D11CA1</t>
  </si>
  <si>
    <t>971DA028AA4EA70873FF55D7DE08357E</t>
  </si>
  <si>
    <t>945C653BC31EBC871535A9B1D83ABEE6</t>
  </si>
  <si>
    <t>F241650AC175A6A6F02AD71BB800A05C</t>
  </si>
  <si>
    <t>9AD596411F432EF1EEC90A6D324AB448</t>
  </si>
  <si>
    <t>3C5AE1B2EFCE3057F4059F90CF40794C</t>
  </si>
  <si>
    <t>C3DB9A4809FC60F1B7D4A9F986016756</t>
  </si>
  <si>
    <t>7D2E463577B9E29FB80B174117423586</t>
  </si>
  <si>
    <t>F54303130906E50471300FAAE2DE04C1</t>
  </si>
  <si>
    <t>5783EF39413F6453403D32BC868DD08B</t>
  </si>
  <si>
    <t>19756FF7F7DFFBD26E6C3F2EB8F20579</t>
  </si>
  <si>
    <t>1A27C0CBE9E0F36FF2263390F89894FC</t>
  </si>
  <si>
    <t>459F83F8305E1F6709403DA7407ABE41</t>
  </si>
  <si>
    <t>E429946B765588A0E9C0A25B4C983C83</t>
  </si>
  <si>
    <t>2ECFABED8D673B1A9CCD6FECAE89FF00</t>
  </si>
  <si>
    <t>4BBF03CA13D1B0E0360DC8FF7DD1E098</t>
  </si>
  <si>
    <t>0E7CE60610C261C80AEFE1F8A2E10CE0</t>
  </si>
  <si>
    <t>C820047AA0851D78FBEEB507F1417E6F</t>
  </si>
  <si>
    <t>AAEF5DA614FDA7768351AFF052E7ADF5</t>
  </si>
  <si>
    <t>CE8033F8872F585EBF1CAAAB69457025</t>
  </si>
  <si>
    <t>9831AF67369E241A5481A4C826486003</t>
  </si>
  <si>
    <t>0A67A64141A28488E05D110CB28408DB</t>
  </si>
  <si>
    <t>78F2D6A74ABCDFEFB31DFEBA6F4ECB0A</t>
  </si>
  <si>
    <t>272792EA899DB31B047CD02A8088DB80</t>
  </si>
  <si>
    <t>ED8BCD9759BF6542C6B6E48BEDC58A10</t>
  </si>
  <si>
    <t>E9179D796BA094966871C4B3DBD73634</t>
  </si>
  <si>
    <t>0871AE7BEFA1860C810EA3BC36509613</t>
  </si>
  <si>
    <t>2A1F17F5BD032A63334EF40DA9DF04AD</t>
  </si>
  <si>
    <t>554F2CBC00FFFD9DB658C5972ABAE90C</t>
  </si>
  <si>
    <t>F2B24FAE1C12CDCF1F6A82B3B91BEA98</t>
  </si>
  <si>
    <t>F73A4E6CC97F795FB1B6D32088AA45D3</t>
  </si>
  <si>
    <t>06D5B1D91A022BC2D9E4C303EAD2C5B0</t>
  </si>
  <si>
    <t>E325A9433E5F904ADA9042DF09386BAA</t>
  </si>
  <si>
    <t>97E05C14D5A9B3B86D121493B9DC5BAF</t>
  </si>
  <si>
    <t>76C0933243703CB899E9FF548DC68256</t>
  </si>
  <si>
    <t>B01908EB14879919264F7389DADD57B4</t>
  </si>
  <si>
    <t>D53020320BBF555C1CE77A345B1369D5</t>
  </si>
  <si>
    <t>B5AD593208860BE6D46AE7D6145F4632</t>
  </si>
  <si>
    <t>378DDCE3E059AC1B27484ADD76DCF5FE</t>
  </si>
  <si>
    <t>5B39088C58B9C521F5A37AFA0D8B3C36</t>
  </si>
  <si>
    <t>4815B7B333809DEE0A6969FFDD8F2F84</t>
  </si>
  <si>
    <t>7A4DAAE7F1145690C440DD0218BF0547</t>
  </si>
  <si>
    <t>AB476503FCC5B3D8571946F554C0953A</t>
  </si>
  <si>
    <t>8519054BF5DAAD56231CDB688DC71F2C</t>
  </si>
  <si>
    <t>7839C0114620CD2A4EB269DA54B551D1</t>
  </si>
  <si>
    <t>8B821FAF8DF3E2C64918D26D3ABB05D5</t>
  </si>
  <si>
    <t>8CA6C63A6B8F181EE402571EB4474E6D</t>
  </si>
  <si>
    <t>A4564399AFBC2C6E27F5AF49EE3382C5</t>
  </si>
  <si>
    <t>DE3C782D33108B993B71443D6ED7C130</t>
  </si>
  <si>
    <t>754FAA9B803DD6C190D1FC64EB864FC9</t>
  </si>
  <si>
    <t>9DF9912417CCA89C56AEB2629EAD845A</t>
  </si>
  <si>
    <t>99494117031FD41572C05E6A9D9EDC0A</t>
  </si>
  <si>
    <t>6799E51553335B033B4D4167FC2638B6</t>
  </si>
  <si>
    <t>33594CE513D748163B14907E897AB148</t>
  </si>
  <si>
    <t>AC7244623306C3DDAC5A540545848A22</t>
  </si>
  <si>
    <t>D557249E9418D477B199C179CCE2DCCF</t>
  </si>
  <si>
    <t>146BA583063643A3DC203B1B8D739670</t>
  </si>
  <si>
    <t>21D0600FF6092F6871B6984D5316C823</t>
  </si>
  <si>
    <t>16129DCFEE52F310555F628E911CF0FD</t>
  </si>
  <si>
    <t>D6831CA06B2277EB5BB040FFEA46EBE6</t>
  </si>
  <si>
    <t>8A45A48B892F3C3890200E3903FA99B4</t>
  </si>
  <si>
    <t>46A858DF80DFBBB9F91D918E67977A4C</t>
  </si>
  <si>
    <t>C33AFED5DFDCD5DB668D0E1EEAD88139</t>
  </si>
  <si>
    <t>4074EDBBEF7A00166629C95A9EC0EE19</t>
  </si>
  <si>
    <t>DB0E9010E73133164BF5B8AE6E6218CD</t>
  </si>
  <si>
    <t>4ADA796D159BBD90E972287672EAF361</t>
  </si>
  <si>
    <t>D897545A1D63CBDF830A1493D71292E9</t>
  </si>
  <si>
    <t>EAC6A027E0FB886CB49CA92C0DA0BC8E</t>
  </si>
  <si>
    <t>FC55015BAF2B4370B32D88190D81E20A</t>
  </si>
  <si>
    <t>56E77DF10F2BD8D7F90F62B9FB49EEEA</t>
  </si>
  <si>
    <t>C7E8B7736418521D247870D1EA21462B</t>
  </si>
  <si>
    <t>F1D5526BC6B8D9F2DCB8BE1BAC2F85F8</t>
  </si>
  <si>
    <t>031C5C8121BD9C1DDA28E6934466C5E1</t>
  </si>
  <si>
    <t>520B91E417C7FBB121B3882F7E89A6E0</t>
  </si>
  <si>
    <t>F339D4568A6B77EDC53D8EF8505C6057</t>
  </si>
  <si>
    <t>AD8EAA38F5854AE7CE82973565FBB98E</t>
  </si>
  <si>
    <t>15784D463629DA6F5850533302002E46</t>
  </si>
  <si>
    <t>013A2A3165C452DD1B62F30017DB0D4A</t>
  </si>
  <si>
    <t>4F0B80FF7930895C2D54B1588A0E85AE</t>
  </si>
  <si>
    <t>3874E54D127C361B3687957200E96935</t>
  </si>
  <si>
    <t>15F16C1705190F1926B54E9230E26887</t>
  </si>
  <si>
    <t>0964F8F057FDA98BDB69FD515DE588D0</t>
  </si>
  <si>
    <t>59299459D115932ADD8E088297405C3C</t>
  </si>
  <si>
    <t>E2EFEF9B72D03E84D65660EECC2511EC</t>
  </si>
  <si>
    <t>3E03F97AAD67EB05FB69BCBB5DB8C18C</t>
  </si>
  <si>
    <t>0ADAC69F9392BA0ACF9FDF9ED509FD72</t>
  </si>
  <si>
    <t>78746C74086D9394E133693CED514458</t>
  </si>
  <si>
    <t>50D2B052BF0E469568D72927266FBA3C</t>
  </si>
  <si>
    <t>8030D848C1268F7B9722BCC052F7706F</t>
  </si>
  <si>
    <t>35801AA94E60182BB912F5E35F1407E5</t>
  </si>
  <si>
    <t>9C70E7DB05A7DC632BBF63660D10E04E</t>
  </si>
  <si>
    <t>5BF1CF56C2CAC998EFB6990EF3D9C5C3</t>
  </si>
  <si>
    <t>19DF91B0640829B423DFE7145C50137A</t>
  </si>
  <si>
    <t>80E34D503EE71954DC2A4E4EA1BB57E9</t>
  </si>
  <si>
    <t>CBE9C7563E6F50653CB0483A4C90BC0F</t>
  </si>
  <si>
    <t>FA3F36793AEF30410C9645F580F8C873</t>
  </si>
  <si>
    <t>84F5C52783E18C731441F9CAE6359D6D</t>
  </si>
  <si>
    <t>B0C55429219A27708FA33AF3F845022A</t>
  </si>
  <si>
    <t>173FEDA3C22BADE68B0A611F07468228</t>
  </si>
  <si>
    <t>22067D14985BFBDCB4A5600788738BBC</t>
  </si>
  <si>
    <t>8EDB46DA5B8090E5DAFED500067BA65B</t>
  </si>
  <si>
    <t>4CA65CE13D04E30FA6B25353C6DB52F0</t>
  </si>
  <si>
    <t>F60E6DE14EBFEA8788153124169C41E7</t>
  </si>
  <si>
    <t>89ED6F8B306544E448C60BBAB09B81D0</t>
  </si>
  <si>
    <t>70FE9E4E3F4A223887AFAF59C3AEAD37</t>
  </si>
  <si>
    <t>AE74E951C229F373A3853BD7DA968AD8</t>
  </si>
  <si>
    <t>ADBD8D7CE0AD3214ACA7DEBA96A838EA</t>
  </si>
  <si>
    <t>2E57299742D48C3C69BFC42917CFCD4B</t>
  </si>
  <si>
    <t>F52EFE72E3833E44AEF6E9AF4086BA1D</t>
  </si>
  <si>
    <t>8D4FB88FCA639D8A792FFA0407973806</t>
  </si>
  <si>
    <t>E9588967B96B4BA4F03AF7B97FE3B960</t>
  </si>
  <si>
    <t>1509A848902DD208EEECD840990F1E69</t>
  </si>
  <si>
    <t>DFB726EAD2EA726A807400A8D42D89E5</t>
  </si>
  <si>
    <t>B92B02CCA4968ED4D2858604DDB9C9FE</t>
  </si>
  <si>
    <t>471FC56E1C9FC4849F01E80B7FAA0A80</t>
  </si>
  <si>
    <t>B3F9BEB8F30808DBD1450D2AE29444F9</t>
  </si>
  <si>
    <t>03CE3064B53D08B45E01BDB619057750</t>
  </si>
  <si>
    <t>556145CF1E810D5CF629841F2B356559</t>
  </si>
  <si>
    <t>0D6207A81D828A5B18B1338566003396</t>
  </si>
  <si>
    <t>536EB2F2CD6F3049C314343109BAAD21</t>
  </si>
  <si>
    <t>970AB97DEF2C573EB60D8EA6C05C3224</t>
  </si>
  <si>
    <t>60396272F5BAA127503395FE222B130E</t>
  </si>
  <si>
    <t>81D02CFCC41A5974F08BE1236E76620D</t>
  </si>
  <si>
    <t>89E5B44817317F3712369FD1A111223D</t>
  </si>
  <si>
    <t>C51624616739497C1B85FC625DCB2F92</t>
  </si>
  <si>
    <t>AC9176D79B6CC7044162DB32F798F836</t>
  </si>
  <si>
    <t>2B700D8798FB81634C3F6083EE92CD4E</t>
  </si>
  <si>
    <t>189DDBEF3CF03CE45609BF63A2ED9F17</t>
  </si>
  <si>
    <t>25966728E74CCDBAFA77C5176F7BBA69</t>
  </si>
  <si>
    <t>600E677AEBBC3ECC9766AA3F719374F0</t>
  </si>
  <si>
    <t>B8FD89570603B8B427CA744A3B36B772</t>
  </si>
  <si>
    <t>CE3D13557DE46842014BAB163D2B5D12</t>
  </si>
  <si>
    <t>382D766D64914CB92AA369D86AC82CD6</t>
  </si>
  <si>
    <t>C2D3ADA1DF3051B59A8C861239729E15</t>
  </si>
  <si>
    <t>3EDB9AE582CA1E672728BC32B775DF83</t>
  </si>
  <si>
    <t>67EF212DA71C0D67465ADDE4C092273D</t>
  </si>
  <si>
    <t>500C9A139E2A9E4E0857B0C179691BAA</t>
  </si>
  <si>
    <t>809741E4ED727C3CF3B4A4E507D8E46D</t>
  </si>
  <si>
    <t>7D82FF627A943D89396BE327C5F59D40</t>
  </si>
  <si>
    <t>8B52E8DA08026DB20D480813B7C7B024</t>
  </si>
  <si>
    <t>84D4E5F55C2C60A2012FFEAE7F6CDD4B</t>
  </si>
  <si>
    <t>25196C5086C2E8CCCD131E2516D1910A</t>
  </si>
  <si>
    <t>5F558DF3CFA37F2F309B49AAFB55D7D9</t>
  </si>
  <si>
    <t>39C9B45C7DD23E12F60840AC43DA5A47</t>
  </si>
  <si>
    <t>85E2814CE2D62094BDAF5F294EB633EF</t>
  </si>
  <si>
    <t>D2D0BCF1761D4836965612D993E98AC3</t>
  </si>
  <si>
    <t>447D303D245718E0C3DF1BE26457E283</t>
  </si>
  <si>
    <t>67D81B23AE1547149FC92F1C5F77D6F5</t>
  </si>
  <si>
    <t>1CDA990423A7E54C9D99A92C4A469E7D</t>
  </si>
  <si>
    <t>D4D043CF6AD5003B68B9853644C5729A</t>
  </si>
  <si>
    <t>FD37EC4116E9E6360A8764A4709A7D2A</t>
  </si>
  <si>
    <t>DE0A805A82D41F4CD17C124A0A490805</t>
  </si>
  <si>
    <t>EFF8627847927A4801ABF137C4E6C280</t>
  </si>
  <si>
    <t>2309F2F8F9976EEE7E0C52C3DDC31A5A</t>
  </si>
  <si>
    <t>A577A183990D4AB47F36480AF53F4A0B</t>
  </si>
  <si>
    <t>2E25768EC862BF8781BA09AF10E0E151</t>
  </si>
  <si>
    <t>8AE75E092CF08B7011E8B76D8AA1C4AB</t>
  </si>
  <si>
    <t>4AB903A029D8F7B0212190DFE2820175</t>
  </si>
  <si>
    <t>7C167A63C2FA2CAF3D0F4D69AAE5A6F5</t>
  </si>
  <si>
    <t>1A668942224AF264F540B4D61F0D00DB</t>
  </si>
  <si>
    <t>63E1A11618040A134134F4556A9B8086</t>
  </si>
  <si>
    <t>6CC04C3ADAEBEC5CFD5DDC8775A6D7E3</t>
  </si>
  <si>
    <t>A7FC6534B67C4F7A0DA0DE7A58758768</t>
  </si>
  <si>
    <t>A36272B530BD15803797C3BF5B5C20F1</t>
  </si>
  <si>
    <t>206C1B255C98E2A64F8AE9A5D2215F41</t>
  </si>
  <si>
    <t>7B724F29F1A5ECC1C2C600460E41F5AE</t>
  </si>
  <si>
    <t>BA408B035B5ADA6F0DF2DF3896BEAFAA</t>
  </si>
  <si>
    <t>B56AE268F3190063F57C088D62E83A95</t>
  </si>
  <si>
    <t>4583D42FE0EF660D40C60D6FC666B51F</t>
  </si>
  <si>
    <t>F05064089BC8F1C479D815ECA170D0C4</t>
  </si>
  <si>
    <t>E49B960422CE081A5F4A2C9F90558796</t>
  </si>
  <si>
    <t>1D2366B098AD06F6CCBE00101FD8EA5D</t>
  </si>
  <si>
    <t>11C875395DFAA96EACD770796F4B4630</t>
  </si>
  <si>
    <t>4C2B846641B735847E013C3F70414BA7</t>
  </si>
  <si>
    <t>F406DFD5179AA80C9C2577A981DA437D</t>
  </si>
  <si>
    <t>79FDD325DA9167ACBBD8DA05BD44C564</t>
  </si>
  <si>
    <t>7168C48A599483D580DD7A719CF2DFD9</t>
  </si>
  <si>
    <t>4DF6299E7EA87593678572579F2E296B</t>
  </si>
  <si>
    <t>1B8B1BAFF7691879EA46F1C00E63E78B</t>
  </si>
  <si>
    <t>C34A3387C1CD489586663191DAE74B4A</t>
  </si>
  <si>
    <t>1FA215B6ADDE0F306F68A48976654BA7</t>
  </si>
  <si>
    <t>22EB409697CBD98DBE20E1AB4B11C263</t>
  </si>
  <si>
    <t>0ADE2884BF7D844D3E1B8168C0E8BF89</t>
  </si>
  <si>
    <t>025A69CDFC50A49211CF15BC7D81532F</t>
  </si>
  <si>
    <t>D49B46E069E31ABB9EB1A9FBD619EECD</t>
  </si>
  <si>
    <t>6FAAA70174F42A54C1BEE76986B430C7</t>
  </si>
  <si>
    <t>F1DEAF1FA5E0331F20AD677395DC5999</t>
  </si>
  <si>
    <t>E0EF2F8ECAB071A298A9D9D9DA0D1412</t>
  </si>
  <si>
    <t>3AA0323A62D6BB79C4728F07497CD56F</t>
  </si>
  <si>
    <t>D39D09999196773F3AFC56DE39E931F1</t>
  </si>
  <si>
    <t>47D6E783888F228B87A017CE84313D7D</t>
  </si>
  <si>
    <t>CD505E59023EF7121532F6CF5FB2FD58</t>
  </si>
  <si>
    <t>A4C9D70934183DA2ADFDEE024AC588D8</t>
  </si>
  <si>
    <t>9BF03C49302BE1C03150F1AB335B3FB5</t>
  </si>
  <si>
    <t>B165B19B825101C4C7C3C1385106E90A</t>
  </si>
  <si>
    <t>06AE4EA31D5120BB24B7F50387DA6109</t>
  </si>
  <si>
    <t>B5DB7235BA9584EDEC1CAFB3FD812D6C</t>
  </si>
  <si>
    <t>A07F519D36110CF4A61B93EF497F2178</t>
  </si>
  <si>
    <t>722E55828FA9F9FAE1C189318CAD83BD</t>
  </si>
  <si>
    <t>8344AB16779822EE82D3EA3722C4C2A2</t>
  </si>
  <si>
    <t>2EE4671225ACD10D8798F243CFD891DD</t>
  </si>
  <si>
    <t>79C6555A191DCCD63F7FDCEAB4633FC1</t>
  </si>
  <si>
    <t>A169FA27F6F275967127707055B1A198</t>
  </si>
  <si>
    <t>D060953C39E1EF2253DDBE56B1561890</t>
  </si>
  <si>
    <t>33361BC987CC915CF59084792D3B993A</t>
  </si>
  <si>
    <t>FB0FBFD542458A9F2ED085E65AF2A548</t>
  </si>
  <si>
    <t>10A187F02D3EF42FD5DFDE09BCC5AED6</t>
  </si>
  <si>
    <t>D1DFDC0B1F40799C03F3FDC5D71810B9</t>
  </si>
  <si>
    <t>2EAE4F22CF973F2AF267FD0735386AB8</t>
  </si>
  <si>
    <t>BEE2B58AF47A2CAF54C3FFDEBC473F16</t>
  </si>
  <si>
    <t>4DB6D05F68F1A85F49CEFA9989ACF333</t>
  </si>
  <si>
    <t>3B4CA1BC13073D96780B2C5ECB04B36A</t>
  </si>
  <si>
    <t>0BCF8DB03CD3396A2243972689A05223</t>
  </si>
  <si>
    <t>70AEB91D3F8F7865B060901DD35CB6F8</t>
  </si>
  <si>
    <t>0C02A8DD865EB93DBFC898498B15F891</t>
  </si>
  <si>
    <t>324BB06186E6BD744ADF4C553B5B7395</t>
  </si>
  <si>
    <t>797A12E9E1CF72D8D872842A6D6ECA3B</t>
  </si>
  <si>
    <t>6941044D4B71AD92D4ACD6751040D249</t>
  </si>
  <si>
    <t>B50B1A60319284140CC1A9B66624BF39</t>
  </si>
  <si>
    <t>D72B96A0781D7B6C24A55318A4CAE246</t>
  </si>
  <si>
    <t>47F455A15B4C37D8E8FDEDBB01324211</t>
  </si>
  <si>
    <t>3C2ED64B4508F14DE795F641EF22AE70</t>
  </si>
  <si>
    <t>BE33572D4868ACCBFE4F3D49EA00D7B0</t>
  </si>
  <si>
    <t>F954A62DF2C950B33F08CDC924DD8F50</t>
  </si>
  <si>
    <t>CAF9931A6301D38CE453EECB1C407E59</t>
  </si>
  <si>
    <t>1550C4448D8A56BC1DB75F4019FDE703</t>
  </si>
  <si>
    <t>8981FC19DC4B7EA6E58741B842CEA1DD</t>
  </si>
  <si>
    <t>A84D7BA40C2780196C4F9A200C3457F9</t>
  </si>
  <si>
    <t>A18F6B13B355C5DBA950D3E613B0DE36</t>
  </si>
  <si>
    <t>99D80D85B2FA76710A305B87A9F94CC6</t>
  </si>
  <si>
    <t>04FB44A5DAF41B5F4F8741DE00C6E7CE</t>
  </si>
  <si>
    <t>6B0B10BB954895154910F812DEA84BFA</t>
  </si>
  <si>
    <t>B7F4FD1DB872F02162653E47BA3D591A</t>
  </si>
  <si>
    <t>ADFB9680FFAA9C7F7CBCF46835722827</t>
  </si>
  <si>
    <t>AAB4A2C5AC18045E6DC31C26EEE17D26</t>
  </si>
  <si>
    <t>A98D07D551842A14156CB6810BE9FF8A</t>
  </si>
  <si>
    <t>9231A4E143449F9BF1CEA05BC3B0E6D9</t>
  </si>
  <si>
    <t>2A7734F14CB5FAB1E6EE20127E063FF8</t>
  </si>
  <si>
    <t>9B7D3A7D8086CC425DB98545D6468D6B</t>
  </si>
  <si>
    <t>321ECE9F3E45F031075E1D4DB292D983</t>
  </si>
  <si>
    <t>5411F15FBAF812F4DF452507175AB41E</t>
  </si>
  <si>
    <t>596D656DFF62E3789F7D12440758F809</t>
  </si>
  <si>
    <t>F41FDBC5B31E670E6A263754198C5D36</t>
  </si>
  <si>
    <t>DF8B0890B8E72324BBAE174DF6B898EB</t>
  </si>
  <si>
    <t>916B9EAF258525367F9EC8201DD0E2B5</t>
  </si>
  <si>
    <t>224C5ED72555A82830CD85E0FAE868F4</t>
  </si>
  <si>
    <t>DFA382FDBFFADCFB9BBC8864AD889F0D</t>
  </si>
  <si>
    <t>6B305362897B2AD848C20F99BAF5A09C</t>
  </si>
  <si>
    <t>F581DEEC34A8F0E0DADD67EF69006378</t>
  </si>
  <si>
    <t>F3DDB356F21A1958D10957F55DB613EC</t>
  </si>
  <si>
    <t>0CB36D2F063872512B61AB6901FE4B53</t>
  </si>
  <si>
    <t>1B4883CB7A5388F27A6344E60141A5E7</t>
  </si>
  <si>
    <t>9BBE47F97E263740588362E811D24898</t>
  </si>
  <si>
    <t>6E1C6A87BD651908F72E750B8C4FF354</t>
  </si>
  <si>
    <t>3D8462C8E4F7CFA93F7C9E9CA18A6903</t>
  </si>
  <si>
    <t>68F7F553264CADED8E609C183F814ADD</t>
  </si>
  <si>
    <t>C127D0A978899A033126AC50F67CCE3E</t>
  </si>
  <si>
    <t>FF7DA584A11FADF4633BBE15A43D4EDA</t>
  </si>
  <si>
    <t>8F9853B8FA4ACE8AF8457DDD5D82B7D1</t>
  </si>
  <si>
    <t>CC87229E1F5DD4A93D4E9CFCCDFFE7E1</t>
  </si>
  <si>
    <t>359F26A33AF679B867FF897ACB06FA4A</t>
  </si>
  <si>
    <t>5FEB51ADA21ECCE25C9AA93943423A20</t>
  </si>
  <si>
    <t>A38E5057F3384DF63926FE4EA29CC38E</t>
  </si>
  <si>
    <t>9F0BBCD6914EC0254167A054C9834F3B</t>
  </si>
  <si>
    <t>3D452E0F774D939AC990BF23EBAEE052</t>
  </si>
  <si>
    <t>3B7CB67041DB0965330DEAA875DC7097</t>
  </si>
  <si>
    <t>C5C58EADE7889E5CCBC06BD42D15D3D7</t>
  </si>
  <si>
    <t>3A44E1E173487373A1AF5EB004615F28</t>
  </si>
  <si>
    <t>8C429814F2F4EB5B8F402D9AB0058BB9</t>
  </si>
  <si>
    <t>CA464B8BCF79B8D996B70A354C685B3F</t>
  </si>
  <si>
    <t>9212D1D1598C8D5142EB41283011D012</t>
  </si>
  <si>
    <t>70D508987A56F1060CDDA775D02E3339</t>
  </si>
  <si>
    <t>EED8AEA64D44BC486B71BABD45C079CB</t>
  </si>
  <si>
    <t>AD8F6BCF1E62FC6B4CFD7E050C8D3809</t>
  </si>
  <si>
    <t>31CF99D9727168B9F9EE4FE66EC4D519</t>
  </si>
  <si>
    <t>D30530672FD6C64FCD60E89809539F54</t>
  </si>
  <si>
    <t>76B920FD3D79B7B6F8168FBA6AA6BAA2</t>
  </si>
  <si>
    <t>EAA282D65411A94F85E93DF447A100D7</t>
  </si>
  <si>
    <t>B5E9AD98FDAFECFDDB9D822F59539615</t>
  </si>
  <si>
    <t>441A147858F3988A03AFE110E055ACD8</t>
  </si>
  <si>
    <t>3A3C6FAE1FC59ABDBDD69C205F621849</t>
  </si>
  <si>
    <t>845D586E340454D77E0726F287FAB4D3</t>
  </si>
  <si>
    <t>EF7738E80F72B31BCD2071AA2A082AB7</t>
  </si>
  <si>
    <t>885D97477F81A72BD07D9A3350CD8DEF</t>
  </si>
  <si>
    <t>FB97FD7419A7FD66EED08744DD21B8CB</t>
  </si>
  <si>
    <t>57787C659A8FC39C4B19E917AF60420C</t>
  </si>
  <si>
    <t>4B346FE075D9705666515CCEA93008D6</t>
  </si>
  <si>
    <t>44422DBE017B9537922CD4F24D97EDC5</t>
  </si>
  <si>
    <t>A595D2EA36F60F2303142199B6221E01</t>
  </si>
  <si>
    <t>20DFD69B3DA45B3FEFBF2AD2C047C75E</t>
  </si>
  <si>
    <t>4845F123F0980A1002CD4682B4FAD861</t>
  </si>
  <si>
    <t>9506EB91DF82CC6DFD601BF314E3A369</t>
  </si>
  <si>
    <t>7E333ED971FF838C3543C0382E2D5C69</t>
  </si>
  <si>
    <t>C5E395DB10B6F1C13D040010CB0204D1</t>
  </si>
  <si>
    <t>0BE46CF7EDCF9FAEE6AFDAD5DF01ABF0</t>
  </si>
  <si>
    <t>BADD7870B45AA60EA1E8682D20D9D277</t>
  </si>
  <si>
    <t>4949CD9CB2CD9B211CF6C31DE759B1AF</t>
  </si>
  <si>
    <t>832183AB3C2E9C0EA2443A057CD4C0DF</t>
  </si>
  <si>
    <t>CF5E231EFC0D844435EABCD05F87AA23</t>
  </si>
  <si>
    <t>1A4B0F96597EFF9356F8770470E95F7B</t>
  </si>
  <si>
    <t>5BE9BBC3B75237FE796AE5F71B3A51DC</t>
  </si>
  <si>
    <t>FBF7A2629E9DFAD6415D381B22570C15</t>
  </si>
  <si>
    <t>A8369DBEAC03B7F54846893EAC069919</t>
  </si>
  <si>
    <t>FC63B7BCD1F1148C5DBBE4CFCEC06FA3</t>
  </si>
  <si>
    <t>5893CAFE25676E9A39C6BC9D41F33CE3</t>
  </si>
  <si>
    <t>602734B8469E3B444643E4D136319DFC</t>
  </si>
  <si>
    <t>65B6F88853E75DA60381233DE3129900</t>
  </si>
  <si>
    <t>8DACDC8A0A318B040358F4B94FE489AB</t>
  </si>
  <si>
    <t>C12A4D3288F047F02873B663BE54469B</t>
  </si>
  <si>
    <t>633A92A81C9F1A12D4381A35312B9F9C</t>
  </si>
  <si>
    <t>46203184D888EB945EAFDF8A14D1236E</t>
  </si>
  <si>
    <t>1038BE68B151DA469C6EA0E407A1B44A</t>
  </si>
  <si>
    <t>270C2C07168D584CB645C94981FE4C20</t>
  </si>
  <si>
    <t>4BBF9F9B8EA9E7B4D4F381844E5A51D3</t>
  </si>
  <si>
    <t>A73D0229C015552D2F8E21DD84400C6D</t>
  </si>
  <si>
    <t>5A8574DEE4B4163F8BE66A260EA729D3</t>
  </si>
  <si>
    <t>A80BFEFB93E531208A3F72142761FC7B</t>
  </si>
  <si>
    <t>0D1B7D1F28F4EA51033D3DC3CCEFFB16</t>
  </si>
  <si>
    <t>72E47E74D01D1CC9DAC5002174AFB5EB</t>
  </si>
  <si>
    <t>5774F195054AF91BB5EBF7F9F40922D5</t>
  </si>
  <si>
    <t>C80105F8CA3BFD6DACD04EB0F6B74817</t>
  </si>
  <si>
    <t>B4573E8ED40215A64669A10E4BE69D83</t>
  </si>
  <si>
    <t>82A19EDF324D3E867F1B66B5DD8FF18C</t>
  </si>
  <si>
    <t>C063CC41F81E9520E70B9F779FD97149</t>
  </si>
  <si>
    <t>BFDD843983AD8F92303A30AE05689690</t>
  </si>
  <si>
    <t>3F440A5EE7D39D08CE53AFFCE6538E27</t>
  </si>
  <si>
    <t>2FCD92EB80D56BC503D146270F01CFFC</t>
  </si>
  <si>
    <t>E80717564937948CEBB10F4EA52C0535</t>
  </si>
  <si>
    <t>72CCB3B6C5582E3DBA009C02D5AA3C28</t>
  </si>
  <si>
    <t>A4EAB75A3D35B22671E1D2E5C70902C7</t>
  </si>
  <si>
    <t>7AC67C0DAE1B206F2295C6614ACE05BB</t>
  </si>
  <si>
    <t>4B3939A1B4C1D5F494B3C6286D0E1190</t>
  </si>
  <si>
    <t>C10BEF47BD9CA0EA4077CAA5E94567D3</t>
  </si>
  <si>
    <t>86F9948A4ED767CE7481AE209EDC3D75</t>
  </si>
  <si>
    <t>3D9E2201B2442B3633A0CFC9D827D6D6</t>
  </si>
  <si>
    <t>EBC7CCDD485F41435B7330F2EAD20529</t>
  </si>
  <si>
    <t>8194AF0F30C06BCB7AA66D651C216E11</t>
  </si>
  <si>
    <t>753999F70C22725B61262A649018BDCF</t>
  </si>
  <si>
    <t>A26A33BFC7175C8E20F3B97D6E8EF28E</t>
  </si>
  <si>
    <t>9894E31BE62793A07383C2971DD45552</t>
  </si>
  <si>
    <t>2400C10ECE5F8FCF0EF809B15AC03954</t>
  </si>
  <si>
    <t>90FEA0A00EBDE4FA19397FCD700A9D2E</t>
  </si>
  <si>
    <t>3764CA71A8B00F519AC0E410A2E765A1</t>
  </si>
  <si>
    <t>F722DF5546B42734F8F42368AEB0FA45</t>
  </si>
  <si>
    <t>6AE93EE3D315D3BDBC75945C549D6B80</t>
  </si>
  <si>
    <t>6400537EA7953D19A821F9C9372DD0D0</t>
  </si>
  <si>
    <t>E1EE7AAEE75E80A9CED0093207A54C00</t>
  </si>
  <si>
    <t>D88BD5BD8835957DA1AA39530264403E</t>
  </si>
  <si>
    <t>97D641B1FBE7B44DAE54252745CD0294</t>
  </si>
  <si>
    <t>DC54A94FE9E9417A813487A241827890</t>
  </si>
  <si>
    <t>1147BDD7AAB8EF1EE514AA9BAE088398</t>
  </si>
  <si>
    <t>9CCF4CFF9A954861EFEFB2C2B34019F7</t>
  </si>
  <si>
    <t>58E110314A40B3B35D9E3D14E83F3220</t>
  </si>
  <si>
    <t>F9B753F3E89C94F31C67300EAB6CFEDE</t>
  </si>
  <si>
    <t>65FE92306C008969C4CD5BEC8DBC88B1</t>
  </si>
  <si>
    <t>07A7B856877920E95230A9419CAF6DB1</t>
  </si>
  <si>
    <t>2AA1FC5945D1A00AD9B77945A30689DD</t>
  </si>
  <si>
    <t>EED2410665F59F6CEA4E0CD436435299</t>
  </si>
  <si>
    <t>6DA5DA4B5711741B095754CE0193904D</t>
  </si>
  <si>
    <t>72CDCE31F230178012E37D655224A411</t>
  </si>
  <si>
    <t>0957B69D8058B39F807F66C3BE5A0526</t>
  </si>
  <si>
    <t>16D69AC6FAF06E4C52565E20EF7ABC7B</t>
  </si>
  <si>
    <t>4515F811130CF01D367A4523F2760620</t>
  </si>
  <si>
    <t>E0C188EDB3AB2C8A7D35355B1E6F4159</t>
  </si>
  <si>
    <t>AE0F69D0327BA37C4CF6FD15ADDA4050</t>
  </si>
  <si>
    <t>FF6331D4276855DA9BE4B6284E2FB507</t>
  </si>
  <si>
    <t>802FA4D4450BA44992A94B40B518106B</t>
  </si>
  <si>
    <t>AD538912ABA617727C599159082DD84A</t>
  </si>
  <si>
    <t>EFFD29101F96981324D43D97EF6A4CFD</t>
  </si>
  <si>
    <t>7E3C895951505CBFB205F9C545BC1625</t>
  </si>
  <si>
    <t>1ACF62C42A3F1ED6FD97B2F557D7E855</t>
  </si>
  <si>
    <t>C74640C6549AB5EE09C04436F018CB24</t>
  </si>
  <si>
    <t>A1EF397BA72AA32DE73A86BDF92D6487</t>
  </si>
  <si>
    <t>32CD1035CA03E28AE56F954BABB332E6</t>
  </si>
  <si>
    <t>8CC932EA80123BDABE7A438F323D1046</t>
  </si>
  <si>
    <t>EE05C23E2E02CB0B5D920F148C6DA61E</t>
  </si>
  <si>
    <t>4A6391B207928CAB82C2EAAACB274B8C</t>
  </si>
  <si>
    <t>8FC55E0A042307FEBAD584E9EB18E073</t>
  </si>
  <si>
    <t>6F207F726031C3A6860D9783793369D4</t>
  </si>
  <si>
    <t>E2AE63C5D4DC992C26AA1A8EADA44E57</t>
  </si>
  <si>
    <t>7F0852DD75FAC659A3EF7B6712A2689F</t>
  </si>
  <si>
    <t>39190CFD6E76B214A0D51D39913AEC93</t>
  </si>
  <si>
    <t>3230C81BC8769992C285E8AAB82EA3EB</t>
  </si>
  <si>
    <t>4146FEE0E7183A76ABF9C2BC8008AC2A</t>
  </si>
  <si>
    <t>0168D37D461B0D113DE15F4378E5052E</t>
  </si>
  <si>
    <t>3E75A7E453B36410636D89466DD50FDC</t>
  </si>
  <si>
    <t>88C7EA83139F3400AE270709C7770CF1</t>
  </si>
  <si>
    <t>31969B120E8531BCA0BACD775B95CED2</t>
  </si>
  <si>
    <t>60C16366C05DB456B978B2D38DA53F74</t>
  </si>
  <si>
    <t>B91E8091C8F38B991CEA1CA444ACA4AA</t>
  </si>
  <si>
    <t>96C25A31BC626A03EFB32C647E98E8BF</t>
  </si>
  <si>
    <t>A37EC4B6B0A88B0D29EF15EDA623399C</t>
  </si>
  <si>
    <t>04F6F706D6999F7A2849B8EE87DC6476</t>
  </si>
  <si>
    <t>1BEE622113F46C76FCBFFFCC3056B802</t>
  </si>
  <si>
    <t>8769E8E83FAAD0DBF0DE3BB9B09122C6</t>
  </si>
  <si>
    <t>83B2AF319ABB93D1EFF07ACD0A331FD4</t>
  </si>
  <si>
    <t>5187F5A66187AB05D6E357DDDF607271</t>
  </si>
  <si>
    <t>09E45553DD98283785D95D7E0DF9D7BC</t>
  </si>
  <si>
    <t>A0858318ED87BE547FC8E3C7C435E70A</t>
  </si>
  <si>
    <t>AE11105CA2215931B7810DD40CDE2BDA</t>
  </si>
  <si>
    <t>0D11BF1A5FEB82E989967EB67353DBF1</t>
  </si>
  <si>
    <t>3A444396A21DAA2F4B124767E9DF1EC8</t>
  </si>
  <si>
    <t>999816CA2869F9696576B11B75D60BEA</t>
  </si>
  <si>
    <t>161C7D59F8085AE9B522787F30CB1043</t>
  </si>
  <si>
    <t>55431594582BBC1F06FD8DB810C57F52</t>
  </si>
  <si>
    <t>7F0C2D8F2EBF7E8880BC6B52B9DD5FED</t>
  </si>
  <si>
    <t>9D32870C1D02A7F0961D7B71B235780D</t>
  </si>
  <si>
    <t>1C3F6623226B4455A0C6400174DA7903</t>
  </si>
  <si>
    <t>0CAEE67DC9802ADC5174A8584E76F7A1</t>
  </si>
  <si>
    <t>629F2187DEB9E72CDCC5A928B9C85656</t>
  </si>
  <si>
    <t>B79FCEDCE1C240EA0672D865E667136A</t>
  </si>
  <si>
    <t>2649936D56B974F1B247BDC8C9FDF624</t>
  </si>
  <si>
    <t>6158AE6655E6418B69E7701799A15E90</t>
  </si>
  <si>
    <t>21C5B4FF4C69A1AD305DA76BF30C84B1</t>
  </si>
  <si>
    <t>317874C60AF665810503450B013292EF</t>
  </si>
  <si>
    <t>EDF0FBD8068BBCC17ECBFB3D596479AA</t>
  </si>
  <si>
    <t>316F694A32AC151F78A045A8009D88DA</t>
  </si>
  <si>
    <t>7CBC31B53EC92F7492789B94C6F4C1DF</t>
  </si>
  <si>
    <t>3CF33120D3EBC717F0493D15CE1860B7</t>
  </si>
  <si>
    <t>7A7D9F48B26341C92374831B2233177B</t>
  </si>
  <si>
    <t>547E3B91959987E10BFCED7E854ED350</t>
  </si>
  <si>
    <t>3F3880170D27A57DE026C8063EB367E6</t>
  </si>
  <si>
    <t>31D4AA4047F4991661F038FDDDC5D1F4</t>
  </si>
  <si>
    <t>A13C4C9CA495CD42E0831DA2F3B5C405</t>
  </si>
  <si>
    <t>A4EA5142AAD3DAEF38636903A5FAEBBA</t>
  </si>
  <si>
    <t>2E16204A3423F6E2C83FAD9AC028567F</t>
  </si>
  <si>
    <t>655C8EC9B7BA8984D7B0B45953AC0B55</t>
  </si>
  <si>
    <t>17050B4666C68356670A6CB744D4130F</t>
  </si>
  <si>
    <t>B0E7AB65BA5BCEBA5A4F9503C471D66B</t>
  </si>
  <si>
    <t>071E78A0E802A66417AB0F599D8F56EB</t>
  </si>
  <si>
    <t>25231860470C9FADA6C992A4D801C3F5</t>
  </si>
  <si>
    <t>8CECBD93094BCFFA55B6F7183AA599E6</t>
  </si>
  <si>
    <t>DFB12CC1348315FBF872E510E1166661</t>
  </si>
  <si>
    <t>230ED800C2FA21F04101B7ACD1CC0CA4</t>
  </si>
  <si>
    <t>D944771EDFF63D870B6DB4AAA748DB6A</t>
  </si>
  <si>
    <t>9AA91BE2CCE3BDCA7C6EF5ECE737F5B9</t>
  </si>
  <si>
    <t>1E3C6684029262EEC387A499EAAB6CD7</t>
  </si>
  <si>
    <t>B56A81D8C0AAFCF873051866AD0F0197</t>
  </si>
  <si>
    <t>E9F6183FCE588782BD55473BE25FBCC9</t>
  </si>
  <si>
    <t>A33E1E10296F130D747D32F95DCADBEF</t>
  </si>
  <si>
    <t>EA6312C86852D202EEC8CB48EA2A321B</t>
  </si>
  <si>
    <t>F5FD29D58A8BCDFD22E699478251A923</t>
  </si>
  <si>
    <t>D5492D427453FEAF58720BBDE803F295</t>
  </si>
  <si>
    <t>FD24C3568DE9EB199DF36A47C4F332BD</t>
  </si>
  <si>
    <t>CFC775A4384D102A2D9B0C325C5533FE</t>
  </si>
  <si>
    <t>31C816EBF328C38CF408AFDA68B3B2E1</t>
  </si>
  <si>
    <t>4EDD95201954FE8788801D98AA20E396</t>
  </si>
  <si>
    <t>4F96DB57C524956B7655A278B2FA26AA</t>
  </si>
  <si>
    <t>DA910DB290298B0905377DDE73B58A1F</t>
  </si>
  <si>
    <t>C40F94EA21B130BCD808D7795225D031</t>
  </si>
  <si>
    <t>C0C474460325DE805E9CBD7DBDD7D2E3</t>
  </si>
  <si>
    <t>FC44E927D45AC04E6BFB33ACDFFCE98F</t>
  </si>
  <si>
    <t>592906230848C1FCF25E7BC799592DC0</t>
  </si>
  <si>
    <t>2619CB015D4D5ED1206BB216FF69E504</t>
  </si>
  <si>
    <t>668F6A9C212623E2E95A51087C43CC06</t>
  </si>
  <si>
    <t>611DED5FC1CE6AF4F339D740658D4169</t>
  </si>
  <si>
    <t>AE58C3A3A4A34E2FAD3FB48EDDA63A82</t>
  </si>
  <si>
    <t>18E64E1E48D0F4344A156CF8DE9F9590</t>
  </si>
  <si>
    <t>701D612F2305F0D5B1F576E73E7B250C</t>
  </si>
  <si>
    <t>376A94EE164F436EABB5187BB9F0758B</t>
  </si>
  <si>
    <t>BEB4962E77C9755B230382294F54CFE4</t>
  </si>
  <si>
    <t>BD4428DB57ABF57C412EA1128AC952FA</t>
  </si>
  <si>
    <t>9D8E79754A950A5C3E74F5E6EDF20017</t>
  </si>
  <si>
    <t>38BD6AD37AD5FA01A2F343383513CC21</t>
  </si>
  <si>
    <t>FABC1036BA8DB5E1ABFF0CB032D4D342</t>
  </si>
  <si>
    <t>DA4EC38BE786366B1761DA7E996C071B</t>
  </si>
  <si>
    <t>AC748A6850287C31607A4F2DD074CD9B</t>
  </si>
  <si>
    <t>ACF93CDDB1517F69CC76737DC8A6A0AF</t>
  </si>
  <si>
    <t>A45C816B38CD3573E85205C1D212CC26</t>
  </si>
  <si>
    <t>7BE55128B25F9A7264821673597840FF</t>
  </si>
  <si>
    <t>19E757F4222467165E7054623AFF16F3</t>
  </si>
  <si>
    <t>8C4535A2A5B489753C3F211B0CEDEED1</t>
  </si>
  <si>
    <t>5ADF0F67B7ABB0A108C91C9B753B9E3C</t>
  </si>
  <si>
    <t>8328BF6423D62647C6065784D9EF2B19</t>
  </si>
  <si>
    <t>5A8ACA7CB2153C78A95D3A04FF58227F</t>
  </si>
  <si>
    <t>C46BAD9070DFC383BB5AFF4B0EABBF5E</t>
  </si>
  <si>
    <t>B2E3072E05F7F3875DFF2F76A3F50B6A</t>
  </si>
  <si>
    <t>48EE4A744B349977686BF1D66C7D12C5</t>
  </si>
  <si>
    <t>8D60F03BAFA366EAFC4B82907C182D5C</t>
  </si>
  <si>
    <t>72516ACF21E04C328E605F53238DFB34</t>
  </si>
  <si>
    <t>5A4B20D51B94EFC8964281DB9F631680</t>
  </si>
  <si>
    <t>942802E81CA8690238BEF6AF34F41E3D</t>
  </si>
  <si>
    <t>5CF2610B05B27B03AF0529D83CB22D03</t>
  </si>
  <si>
    <t>27A9978CCA3A2181981220253844BCFB</t>
  </si>
  <si>
    <t>7D9EE03A329C98D28B201C81AABB81DB</t>
  </si>
  <si>
    <t>E89C47B8D55C10F4CA5908E273AD38E7</t>
  </si>
  <si>
    <t>0B3152E0BE83642B5CD16FB8CE4FF194</t>
  </si>
  <si>
    <t>A023049966AD0F15752E88E317BF0E33</t>
  </si>
  <si>
    <t>6A4418F0BDCDAB4EC3D8120B04DAD90D</t>
  </si>
  <si>
    <t>A33B56CF9683A638B94072D5673F1340</t>
  </si>
  <si>
    <t>B657A21774C48D1C52654AAB528394B4</t>
  </si>
  <si>
    <t>DCEF054E5CBFF6DF22878BD97D2A93BE</t>
  </si>
  <si>
    <t>B2DE5B66329F2EFB07305F774960189A</t>
  </si>
  <si>
    <t>B17836778E9A640A49C7F030577DF253</t>
  </si>
  <si>
    <t>4F152323FF7C0A003E7B7349CCEC6F7D</t>
  </si>
  <si>
    <t>E481E5B68B83D0E2C3EDB0D37F2AACEC</t>
  </si>
  <si>
    <t>8B111195C440082C20E370E524EAE027</t>
  </si>
  <si>
    <t>5D18E91A572E120A1BB09F3190660213</t>
  </si>
  <si>
    <t>C7FA758EA6DAC30FAA01A0E8492594BB</t>
  </si>
  <si>
    <t>5ACDD464ECAE362270C2C86CA04EB49F</t>
  </si>
  <si>
    <t>78C3790E4B69896D544AF6A6D989F33A</t>
  </si>
  <si>
    <t>BE6FE47179BE8C94CC90DCE144EB3C2D</t>
  </si>
  <si>
    <t>73ABC3EDDAA5824816B7D3B5AFAD0009</t>
  </si>
  <si>
    <t>4BD9C8D42B88E1DEBC224676A1FEE8DD</t>
  </si>
  <si>
    <t>3F91F733A2BA3FC263918C87A749EECE</t>
  </si>
  <si>
    <t>687C12306D85A6CE3FFE2CC42884FAF4</t>
  </si>
  <si>
    <t>7D9C098BBBA78E136E1F6B49051E5C18</t>
  </si>
  <si>
    <t>1F9861B3936217E72E8F3FEDF39A3998</t>
  </si>
  <si>
    <t>07694F78383A93B0B228090DA935E219</t>
  </si>
  <si>
    <t>E1B255B3241B722496C10E225EB44C7A</t>
  </si>
  <si>
    <t>77D70ECEFC34828C3DED602651D8C1A7</t>
  </si>
  <si>
    <t>CA4173C7D7B5927C474B3B4CB95F479A</t>
  </si>
  <si>
    <t>6E9DFC06C9C6B47C9F1CA490657A25F2</t>
  </si>
  <si>
    <t>DFC37CC089E7E5DC45503DE6B8AE2741</t>
  </si>
  <si>
    <t>95D6B2A1AC53FCEA4645B1D9742644AD</t>
  </si>
  <si>
    <t>8B2972ED762DE31AC0D34ECF8AFBBD0D</t>
  </si>
  <si>
    <t>6A1CAD863D80090F0772A6A797CF57A6</t>
  </si>
  <si>
    <t>DEA0BE6DDC1AFCA9B6597B79F0585EE9</t>
  </si>
  <si>
    <t>EEFF32FE9E5D2814D0F4E657B0C5B993</t>
  </si>
  <si>
    <t>446C12DCBC34CE6F141B967011CC3FB6</t>
  </si>
  <si>
    <t>9DEF891357F6E272777C1296CB9C23D5</t>
  </si>
  <si>
    <t>274AEF38B481F4A483D75DCAEA281C63</t>
  </si>
  <si>
    <t>86B9BDBCB9D703F1E3C493DDA68B7BDA</t>
  </si>
  <si>
    <t>C0BA5DA917A6B35DEBBD9BC3B5906753</t>
  </si>
  <si>
    <t>587A9CC96FA3A1F954C2E567E0F171C1</t>
  </si>
  <si>
    <t>2489A99AE7006EAE2F8527084104721F</t>
  </si>
  <si>
    <t>EC7151341F1A82D9C974E893CE7FEE9D</t>
  </si>
  <si>
    <t>F37C0D1F2B3F6334C35FA578F19D8409</t>
  </si>
  <si>
    <t>031B03D25D68A0E6A1997368C3F62A2E</t>
  </si>
  <si>
    <t>46482D3AC3368CC8CA92489D69BB25CC</t>
  </si>
  <si>
    <t>288C319018D1E06B5E50D9612F562D08</t>
  </si>
  <si>
    <t>B9F08B9E8E7CECE686B4211AB0B11347</t>
  </si>
  <si>
    <t>688F0411AD7A5B20A1A4A6AE0BE523E9</t>
  </si>
  <si>
    <t>7311C2B65010AB2303E79D2FF64AA5B2</t>
  </si>
  <si>
    <t>9674EB4464DBECD818516EFB73377EDD</t>
  </si>
  <si>
    <t>420A50B4F2F4E9D830C15F6B15F90B70</t>
  </si>
  <si>
    <t>A622DE9F94849F1D72E92F8B8FB08464</t>
  </si>
  <si>
    <t>CE68D300F08CB5D00FF1BD4FA9801525</t>
  </si>
  <si>
    <t>4F53FCB4D5146F11FC94B904AE8B5DBB</t>
  </si>
  <si>
    <t>3385093EC8E48949DBD2C47F16809CE2</t>
  </si>
  <si>
    <t>61791C89A8E0EA9A3BAFB182568C731D</t>
  </si>
  <si>
    <t>1180B5731C7E40A9F1EEB183ED2D8C06</t>
  </si>
  <si>
    <t>6A07718A11159C0C9A3EFC03F89E4E89</t>
  </si>
  <si>
    <t>0EBA25EC45E12162BBEB700866B1F094</t>
  </si>
  <si>
    <t>67C1FC20C821FEC68AE8EDB714A9FDF7</t>
  </si>
  <si>
    <t>C7ACFEABE9E0B2B3C62759E33A69F4FA</t>
  </si>
  <si>
    <t>CFF0E3E2D777B76500214F8962B134AE</t>
  </si>
  <si>
    <t>13E116B55135B675FBC633D4D4ABB687</t>
  </si>
  <si>
    <t>3196610E22193013EE221062DD33381D</t>
  </si>
  <si>
    <t>C661896EBD4CDCEF0564DFACDB58E2FD</t>
  </si>
  <si>
    <t>BF54E337388D3C1B745852D3462F648F</t>
  </si>
  <si>
    <t>98077E74E42C1FD0CFE75C358AEE291A</t>
  </si>
  <si>
    <t>E4DA614DFC6D6D7246E775B3FBE82772</t>
  </si>
  <si>
    <t>FAD4834BA8BF944788AAFCE50CD47E84</t>
  </si>
  <si>
    <t>AF41D476203850856A8CDE4097F95515</t>
  </si>
  <si>
    <t>40AF9BCDDAF0F857457D88780D0C6635</t>
  </si>
  <si>
    <t>E35536DBCB025B608DC45FE84EB83536</t>
  </si>
  <si>
    <t>E7A5A78A528B19440055A142ACC0C86E</t>
  </si>
  <si>
    <t>526978D044FE4B3573FEEC7C7D283F6C</t>
  </si>
  <si>
    <t>993ABE245EE987EB1796AC6E9B14E783</t>
  </si>
  <si>
    <t>92A74D1C3C0AB243016C6D770043E219</t>
  </si>
  <si>
    <t>44D68E077217EA5BE417537A15437F0A</t>
  </si>
  <si>
    <t>2646CCC4F77383BC26BC200B154007BA</t>
  </si>
  <si>
    <t>34F8ED30652604C1C0DC333C37EEDA05</t>
  </si>
  <si>
    <t>55A1DED675845F1CC848D1150E016128</t>
  </si>
  <si>
    <t>EEE6861333F4F254B3D388B0B64C930C</t>
  </si>
  <si>
    <t>A795AD2FCE5E2F2D7740B885CF70BB70</t>
  </si>
  <si>
    <t>9EB2439FC48A31A71AC303403EC092C0</t>
  </si>
  <si>
    <t>C2E4D6F213E24637A09ED8A6D5102721</t>
  </si>
  <si>
    <t>46D4E5569BDDC5223263ED107949D6E5</t>
  </si>
  <si>
    <t>41E715234C2FF8BC740D019C0C0C97F0</t>
  </si>
  <si>
    <t>91A9556605DB02C30DC3C3D1E265C89C</t>
  </si>
  <si>
    <t>B1DCD7F7C639B60171D0E647B748EAFC</t>
  </si>
  <si>
    <t>6C459E339708CFC4CE5D3D13C451F326</t>
  </si>
  <si>
    <t>0C586944C05AD2033AEBAD81452A2C19</t>
  </si>
  <si>
    <t>57B80F65F979C3054B31628D1A1DDBEF</t>
  </si>
  <si>
    <t>DA872FF4FF7D0379DA6A564867C6741F</t>
  </si>
  <si>
    <t>5108266EBB929866508A0BF2DA020927</t>
  </si>
  <si>
    <t>1848C3DF23029EBB583EBC193F41C6FA</t>
  </si>
  <si>
    <t>26641EBC27853F1FC751B2439C201BBA</t>
  </si>
  <si>
    <t>1A35B224B3ED730D21414B467FC40B7B</t>
  </si>
  <si>
    <t>206687724C8FF6F8637C085C8B7550FF</t>
  </si>
  <si>
    <t>BE80AACBD38D2DB5BF7D56CC07C1662C</t>
  </si>
  <si>
    <t>EBFE6E82809C599A70050A99EA73AA96</t>
  </si>
  <si>
    <t>BA621DCD6996BFF7A8CF657BDDD7B7A7</t>
  </si>
  <si>
    <t>B7B4DFA7C704B00679B64D5FA32F4A13</t>
  </si>
  <si>
    <t>078BC9880B6D560C84F1875FFAD4C3A6</t>
  </si>
  <si>
    <t>72FE90826E572F9729D62394406B6BD8</t>
  </si>
  <si>
    <t>877FD60A389BF0802ADD7961EA20E828</t>
  </si>
  <si>
    <t>F0FE99BD30787331B7F51F2CB79BC28C</t>
  </si>
  <si>
    <t>58F622A326651643134EC9DFEF35DD62</t>
  </si>
  <si>
    <t>7593271406E3997B7EC5508D06A74126</t>
  </si>
  <si>
    <t>05536F4030E2ECB721179450FA3E5ECF</t>
  </si>
  <si>
    <t>089DC8F5EF4F2CC4DCFEF110124074DF</t>
  </si>
  <si>
    <t>1B4CCB337B1375E30CFA475ED476FF83</t>
  </si>
  <si>
    <t>22BC191C243947722C295DD45DD12AA5</t>
  </si>
  <si>
    <t>869B3FEF332E41A37CD77476B76926E5</t>
  </si>
  <si>
    <t>C0D2EFBA8799671570114A16BBB1918A</t>
  </si>
  <si>
    <t>ED7A25CF188EE51B9C3EDB8B4A18FDBA</t>
  </si>
  <si>
    <t>88FB0D998A3E83158ECCB34481EB7181</t>
  </si>
  <si>
    <t>F201A44D8E0D571214A2EB7B30486544</t>
  </si>
  <si>
    <t>316E6F296434C2516B770020B2FEF863</t>
  </si>
  <si>
    <t>B97A58471EB97C0E556B782E7BDC2B60</t>
  </si>
  <si>
    <t>E7AB2DDB305318DE3031A7CCBA0140A8</t>
  </si>
  <si>
    <t>F8EBD3AA4D246ADD74D338DF3BDAC005</t>
  </si>
  <si>
    <t>62F6D6BDEB65C90D3B0DCBD84D97451D</t>
  </si>
  <si>
    <t>288965EE8EE67DBBD0B836C2FD2496EF</t>
  </si>
  <si>
    <t>4F34C592AB1C7B527F58D73AEEFB037E</t>
  </si>
  <si>
    <t>51890A41A9C919C347C6FAF02E485FA7</t>
  </si>
  <si>
    <t>5684DEA9671957A1507B4111DC27510B</t>
  </si>
  <si>
    <t>03AA1FC64C6A404A7D2D32E2995E286F</t>
  </si>
  <si>
    <t>768AE54020782258D0A6103BEB9663B8</t>
  </si>
  <si>
    <t>7793A55CF85CA3568F1A7CBE99D58113</t>
  </si>
  <si>
    <t>785EDFA14AA00B3BB55BE440CB3BBD80</t>
  </si>
  <si>
    <t>A1FD4BE73B5D874A513CC1929915B7AE</t>
  </si>
  <si>
    <t>CF31007F1FC3687CC56091BF10E7E72A</t>
  </si>
  <si>
    <t>1BC2F3EB359252E7AB0629C379133B16</t>
  </si>
  <si>
    <t>300E167B194D07C77D8F5A127C0E819E</t>
  </si>
  <si>
    <t>CE7654F5116C2C5AD6602546324B76E2</t>
  </si>
  <si>
    <t>B751B47205278B76BB24D7F15AD9B80C</t>
  </si>
  <si>
    <t>BA77BF0FA4DE489D203E6D7A9A4A279C</t>
  </si>
  <si>
    <t>F5BFEBA0853FDEC4BF4E7E81E66394C0</t>
  </si>
  <si>
    <t>02C1A8F8B5B6E66C71B8CE3EC1C73410</t>
  </si>
  <si>
    <t>68C98F2D0B1D9283E3A70D2C6DE8E838</t>
  </si>
  <si>
    <t>4BA626ADF169A256C902070FA4D73AB4</t>
  </si>
  <si>
    <t>537D0E0ECD21454D0327FDE5204E3AC1</t>
  </si>
  <si>
    <t>A26776D7638BE0AD9F0B0E6541369183</t>
  </si>
  <si>
    <t>27090F55597FAF120B8BDD3CA57D7226</t>
  </si>
  <si>
    <t>9C85C995E69881B79CAE91E58FCDD1E7</t>
  </si>
  <si>
    <t>238D8E0F788EC2AC6639B0A253C6630D</t>
  </si>
  <si>
    <t>9445093C737D55398487C9666C83DA1B</t>
  </si>
  <si>
    <t>DCB363F1DB3C9B0CCA37F9351F54247E</t>
  </si>
  <si>
    <t>AF65A16ECA734823F961667032167E7C</t>
  </si>
  <si>
    <t>B0521646C49392C36C9AC1F84A3513DD</t>
  </si>
  <si>
    <t>39FA04F3A2B7439FEE9B710C5BD2EC80</t>
  </si>
  <si>
    <t>92D36553F496D4E840CECF5390F6E73D</t>
  </si>
  <si>
    <t>75BACE4C7C447052B9F2C2D58549398F</t>
  </si>
  <si>
    <t>D299C6AE16C3A99D3FE78E54D4A913C0</t>
  </si>
  <si>
    <t>7BD945CC5C4BD5EE20995A2BD13EA40A</t>
  </si>
  <si>
    <t>F925F91051A0A236080696D1F1E22090</t>
  </si>
  <si>
    <t>7373A1747FE446813173E357FA3A9DB9</t>
  </si>
  <si>
    <t>84D754B5105E9452DAC6CBF8EFEBC8DF</t>
  </si>
  <si>
    <t>633DEFB6E45AAF0B32EFB13366D6B740</t>
  </si>
  <si>
    <t>E2EB88BC84B2DA8E9F671C45BCAC1D43</t>
  </si>
  <si>
    <t>ED07003C9E5EE4A6351909883B687E8C</t>
  </si>
  <si>
    <t>5E28DA04CD061F63CCC45E11C44712FD</t>
  </si>
  <si>
    <t>04EE297110E7D7B399A9DD3B84697EFE</t>
  </si>
  <si>
    <t>58F662D9C81B6EA0030EB5DA876AEA6F</t>
  </si>
  <si>
    <t>0F45649342E3E3D658DE47465A12BB97</t>
  </si>
  <si>
    <t>E32E82458E0F58555BA23384E0AE74EE</t>
  </si>
  <si>
    <t>9D67C1DEE6820365DD27757C14779E70</t>
  </si>
  <si>
    <t>976345522183FE7D9521F3962C075DE0</t>
  </si>
  <si>
    <t>73222903B273648404129BAAB7A41086</t>
  </si>
  <si>
    <t>96A766729F8E593E9EC0E94586A20648</t>
  </si>
  <si>
    <t>625FEB6457FDB92CD8B31B0F6E49C85A</t>
  </si>
  <si>
    <t>F7418A2CD74B288BA0BD2FF0C5F00FD8</t>
  </si>
  <si>
    <t>C3E4938429A88DC17A5950FF90EDE608</t>
  </si>
  <si>
    <t>98FBEFDCABE60AC60935C5B408F841C6</t>
  </si>
  <si>
    <t>43C6D4CE7419F13C2275ADB645C956D0</t>
  </si>
  <si>
    <t>FF1F2F088C1B1555843AC6FEF117B419</t>
  </si>
  <si>
    <t>6C54FD15AB1CD53CB016DC8CDD7EDEE6</t>
  </si>
  <si>
    <t>99148CF3754800BFE44E3297ACC10799</t>
  </si>
  <si>
    <t>186CD1A5ECA36241909CEB55C9E552E4</t>
  </si>
  <si>
    <t>E6386E1AFEFDDFCDD6A566BAA8A9B2A4</t>
  </si>
  <si>
    <t>7121555A84583DF1D5BB671F8CEA089F</t>
  </si>
  <si>
    <t>CB80693F5DD8D4EB2007A2CB53DA16F2</t>
  </si>
  <si>
    <t>97674717D9C824E73D439B9927F3C4E0</t>
  </si>
  <si>
    <t>F1F3B8E44B2CC2CAD906DA299C6DC98C</t>
  </si>
  <si>
    <t>EC2512B39A7BB662ECB263C16AC3A824</t>
  </si>
  <si>
    <t>74442685637B5A70614D85C97B190AFE</t>
  </si>
  <si>
    <t>2441E38DF8775822B76557F128AFEC15</t>
  </si>
  <si>
    <t>943A97EA99E4A52A7441AC37A8AD128F</t>
  </si>
  <si>
    <t>391B495297BA0E9F80A968213818690C</t>
  </si>
  <si>
    <t>AA20C872A892B971ED362C6B0AA47298</t>
  </si>
  <si>
    <t>EED6E030C2015957CE10912FDD5CDB4D</t>
  </si>
  <si>
    <t>84D822D8B411EC7CC4CC47887C9944BF</t>
  </si>
  <si>
    <t>AC333282FC3BB945B60C15BF01A32C09</t>
  </si>
  <si>
    <t>20BFE2A411BEFA1375C84D811D300BA8</t>
  </si>
  <si>
    <t>84E050A8F2896D5CCC72BD1E64DEF7F8</t>
  </si>
  <si>
    <t>892EB48263E6DCC778C9048D7E208D71</t>
  </si>
  <si>
    <t>C96BFB2595920A4DD30C658D92A215BD</t>
  </si>
  <si>
    <t>7D41D6A799D6E7A2CB6B6CFADEBA9A38</t>
  </si>
  <si>
    <t>3076DB6AAB0045D3506A5D6E30CC0050</t>
  </si>
  <si>
    <t>C9993119B1829A68536C0D288CA37B9D</t>
  </si>
  <si>
    <t>C3C8D73CACF722EECFB472C3A649B98A</t>
  </si>
  <si>
    <t>8A1249AF8F8FEA38FE3750D6E1807072</t>
  </si>
  <si>
    <t>B508B7C154D0CDC9C8094119F4256CF4</t>
  </si>
  <si>
    <t>D678FB63027773E3A6FC2C3A6730E45D</t>
  </si>
  <si>
    <t>45ED39B97DBFF9EDDE7B1CFB5A38AE77</t>
  </si>
  <si>
    <t>A7CFED8F176C6F4B494413362316C39B</t>
  </si>
  <si>
    <t>9EEBE903D4294930FB5ACE6CB7FBB5F0</t>
  </si>
  <si>
    <t>CA5665E95FE5AC91FAFAD8A11B5EE670</t>
  </si>
  <si>
    <t>0CE81FB73131537C3928CC58519F19A1</t>
  </si>
  <si>
    <t>CCA4E998F512FFA42B8BEC2F525237AF</t>
  </si>
  <si>
    <t>73B8FBFA8AE9B49E7194DE0C314EEC44</t>
  </si>
  <si>
    <t>E12B3D0117FF196EE6871B3A8D17AA25</t>
  </si>
  <si>
    <t>973EA32AD270632D32C851738A3E7D2B</t>
  </si>
  <si>
    <t>99E2C32B5A85F1A0A91ABAB260E8FA3E</t>
  </si>
  <si>
    <t>9197CD7685B31C16CE562202F059A57F</t>
  </si>
  <si>
    <t>74211DCC7313BE2FFB4EC5FAFE07C703</t>
  </si>
  <si>
    <t>1DDC925F18ECF2C09446D0ABFE4384DA</t>
  </si>
  <si>
    <t>77C4A159F1675CF5370E48933A3D0C6D</t>
  </si>
  <si>
    <t>A13F81F153E25BEA2A695A7B558B428F</t>
  </si>
  <si>
    <t>52A49C311F365BAB9E2F532E2235F24E</t>
  </si>
  <si>
    <t>DC87C983DB3810B0FB8BAC9FD13F4820</t>
  </si>
  <si>
    <t>32A0E90141C8319E40D1C42C3B002645</t>
  </si>
  <si>
    <t>590571B680D38D2E63B2871B65219E02</t>
  </si>
  <si>
    <t>8D4F10C5F972E697563F018F1EB0AD97</t>
  </si>
  <si>
    <t>FA05AF8E070AB3FD254BD5D5F5D91FDA</t>
  </si>
  <si>
    <t>A269A232F09551D723BFBDF2C3EA4414</t>
  </si>
  <si>
    <t>FF6E71A5D746926CF8DE11ACEC351B25</t>
  </si>
  <si>
    <t>E6644D45A7294617D097E9556E1974C2</t>
  </si>
  <si>
    <t>4811273481FEF20E2B038093F9F8651D</t>
  </si>
  <si>
    <t>D928F7F8CC22EB032C9C64E81D04E5B0</t>
  </si>
  <si>
    <t>6581257A3DA9207D1B70E399E08B4906</t>
  </si>
  <si>
    <t>5C934C6CE2F5070036114FD3C602CDD1</t>
  </si>
  <si>
    <t>0F696DC25977F0BCFB1BBB89EAD17D04</t>
  </si>
  <si>
    <t>3810186A84C3A5A91F312A47D92A9349</t>
  </si>
  <si>
    <t>1A07176303805A1CEBEF3572F66AEAB4</t>
  </si>
  <si>
    <t>F3F740890B0CBF23F2D67F73FC928256</t>
  </si>
  <si>
    <t>729DB643E4872A4382A20198475462ED</t>
  </si>
  <si>
    <t>51F4FCB5907AAEBAC23F48C34F1895F3</t>
  </si>
  <si>
    <t>DA70DA84D0729A2815EC1A723C51E5ED</t>
  </si>
  <si>
    <t>2B3535C5573FF6C8882F516BC1D7E394</t>
  </si>
  <si>
    <t>879E8A9DC744F6643AA5E2AC77D3C319</t>
  </si>
  <si>
    <t>5192CB19090B89E37FEF3909BF028D57</t>
  </si>
  <si>
    <t>5EDFEA47D4F00BA4E22716C567C44D2F</t>
  </si>
  <si>
    <t>DE7B2CE301F1DA9C5660D7FAD74FBD46</t>
  </si>
  <si>
    <t>678A3A5EBDDF238C619FD722ED7643DD</t>
  </si>
  <si>
    <t>EB8A642AC9A2BA2F007DE84C3CB8E89D</t>
  </si>
  <si>
    <t>878C5E4190995FF963311853E63230E3</t>
  </si>
  <si>
    <t>90DDB4B37AC86DE748F3EFB5CCF4995C</t>
  </si>
  <si>
    <t>3701D1A474FF56F0F227B7D2E1BED6E4</t>
  </si>
  <si>
    <t>4FBDD22A14F17068A88EB66BE2532213</t>
  </si>
  <si>
    <t>CE1615E38DC39E2B9AF3807FBC85572F</t>
  </si>
  <si>
    <t>559B03614E8F524FE25BFFE572C04629</t>
  </si>
  <si>
    <t>81FBB9A89BF48057F3219C53C13AAA75</t>
  </si>
  <si>
    <t>E744C1944B31858E97AC357C6EB854EC</t>
  </si>
  <si>
    <t>17B142164B2A740816885CEA8ECB82FC</t>
  </si>
  <si>
    <t>74F6A259028E860B5214615C4EBAFB43</t>
  </si>
  <si>
    <t>26CD7CA4673116EF58CFEF17563AEA73</t>
  </si>
  <si>
    <t>0FF2A708611516809022872F2AA39068</t>
  </si>
  <si>
    <t>1B1F96565146BA0B07DA7D41CAB18B1A</t>
  </si>
  <si>
    <t>E871FB58B1588F5D53FC6F2AB605CC0C</t>
  </si>
  <si>
    <t>8C88D46FE94B91C10610EED69896E627</t>
  </si>
  <si>
    <t>3A98316E2AABAED72300B090A554E728</t>
  </si>
  <si>
    <t>774968580FB21B2515A95876582A564A</t>
  </si>
  <si>
    <t>CED35905C7636195DFE440D60DA7E0CC</t>
  </si>
  <si>
    <t>4AA72F1ED46470E56C9B89E6E281C817</t>
  </si>
  <si>
    <t>294CF5A72B3093C38D3CCF077B15D1C9</t>
  </si>
  <si>
    <t>C6003D00B71155186B7173F1C2233629</t>
  </si>
  <si>
    <t>C5A1FFF13F37A29994DD24D7401391CE</t>
  </si>
  <si>
    <t>97F0D11636CBEA0DCF23435F8CF6C721</t>
  </si>
  <si>
    <t>10258E38A722AC8181160E30ED15FB90</t>
  </si>
  <si>
    <t>67EB4043D36321BADE5F362A55E78BC7</t>
  </si>
  <si>
    <t>C39304C93A1FF1ADF832E194C1D911B5</t>
  </si>
  <si>
    <t>9D849DB304C7BD86FD51DDA897C8BC3F</t>
  </si>
  <si>
    <t>79EBF08672F4252267A7FE564D0BB275</t>
  </si>
  <si>
    <t>42F26BBA8B6D588299AC4635CD960B39</t>
  </si>
  <si>
    <t>02C348E93664394EBF99FD2527CCFB1A</t>
  </si>
  <si>
    <t>E0F32ADE3FA4DC80201B98AA51FC76B8</t>
  </si>
  <si>
    <t>74939C89FF92D28EF001916E8B876A20</t>
  </si>
  <si>
    <t>7C7F6DDD9DA6AC36F4362C98E209428F</t>
  </si>
  <si>
    <t>0C12A1E910B63A9BFF002CBB5B85431D</t>
  </si>
  <si>
    <t>EB941457B907EAE506F6D53262095878</t>
  </si>
  <si>
    <t>83D9575CB23FB58BDBA37F5A9EB34F2D</t>
  </si>
  <si>
    <t>853339A0DCB7EAD9BAF4A62D69D65AFB</t>
  </si>
  <si>
    <t>7FBF41BB6BBBB9B18A5B239E5C4AD8C9</t>
  </si>
  <si>
    <t>8E299021D081D1EF1ACD57E91FDFD59F</t>
  </si>
  <si>
    <t>307F98A11EC9834DFC1C4283216D2EF7</t>
  </si>
  <si>
    <t>1F4B3ECE8D3973F2714B6C576F746933</t>
  </si>
  <si>
    <t>A35D3916BE3FFFEA1C27693F6D2A1251</t>
  </si>
  <si>
    <t>6898449AA128EEB8AC7B853F1A632FEE</t>
  </si>
  <si>
    <t>DB9DB18213832F23D08BC3381047F353</t>
  </si>
  <si>
    <t>2713555A246F523A3C3BF40F3AB61488</t>
  </si>
  <si>
    <t>9F5A2367E42F66696C2BD7B82EA3EAE9</t>
  </si>
  <si>
    <t>EA06C3EF990A37673902CF4B61C7EEB7</t>
  </si>
  <si>
    <t>0BB640E116958F1FEDD9472F0316DB94</t>
  </si>
  <si>
    <t>2C5C6BAF9BF97FCB708B207DE051EE1B</t>
  </si>
  <si>
    <t>DE4049926A13E872630B79296CC03212</t>
  </si>
  <si>
    <t>0862BEB3F11BA5927406E54CB5F826F1</t>
  </si>
  <si>
    <t>1C77D910E6179ECEE56350B6C245A7EC</t>
  </si>
  <si>
    <t>A78B6E5FE573DA3502629C5557165586</t>
  </si>
  <si>
    <t>1D50EF88E4498A8262AB5C35ADF45369</t>
  </si>
  <si>
    <t>632D6E7BD98C557F205B54AAFB9257FE</t>
  </si>
  <si>
    <t>807313ECA7F2768279A682A616B730E9</t>
  </si>
  <si>
    <t>B241B9909493FE84726FF6DCD3DC5711</t>
  </si>
  <si>
    <t>59714A708B0CC89C428A8F631D58D058</t>
  </si>
  <si>
    <t>44B401C8131C9FCCC46ED4EC33585D72</t>
  </si>
  <si>
    <t>F300656C1F7089A4CCFDE38B91363673</t>
  </si>
  <si>
    <t>BC20142265A66CD1135795B83B3B286F</t>
  </si>
  <si>
    <t>C5171A2B2B08235204FA6553897F6CF1</t>
  </si>
  <si>
    <t>FCCDF1BB36B08AE49D849286C2B0BB73</t>
  </si>
  <si>
    <t>8A418F935C729B9097D488664B7F98C0</t>
  </si>
  <si>
    <t>3A506F74964BABE30469D55036DAB7F0</t>
  </si>
  <si>
    <t>E10EBF475B418CD20498B8E2438F433D</t>
  </si>
  <si>
    <t>30878EE587A9F4C2268F342701C7928C</t>
  </si>
  <si>
    <t>EFD55C2AE49E17C7BC4A1C9D5D826584</t>
  </si>
  <si>
    <t>13A19E01F28BCBDA6167B3B5B15ADAEC</t>
  </si>
  <si>
    <t>5BEFD24CB033AF69D5756F4A116B943E</t>
  </si>
  <si>
    <t>23404236AE8178AEAAC20EEBE4D21DCA</t>
  </si>
  <si>
    <t>57D59BFE6F197EC802C46F51D5C2190B</t>
  </si>
  <si>
    <t>1FA45ABFB8179FDAC15EC891347AF853</t>
  </si>
  <si>
    <t>1E956CAE8099B1717270D6346D618744</t>
  </si>
  <si>
    <t>F86B24CB4BF4C5A66791943763998117</t>
  </si>
  <si>
    <t>AF1FD3FDF7CA59137D93659F88A9E1B3</t>
  </si>
  <si>
    <t>66FDE69B82F72CA3121B54C79D82C0BC</t>
  </si>
  <si>
    <t>06E2EE4CA43B130D8B98F6135339F716</t>
  </si>
  <si>
    <t>85114717072AAC0636F66E0FE6C885C8</t>
  </si>
  <si>
    <t>C4468269738FFF27EA60E829E2888F57</t>
  </si>
  <si>
    <t>98B618874DB8C8B9BD9DF79CA9C8ECD1</t>
  </si>
  <si>
    <t>A3FD93E732A8E41EE8F9357992C5679A</t>
  </si>
  <si>
    <t>9E5AA4998829E260AC2CF81B724B65CF</t>
  </si>
  <si>
    <t>B84837C70C4741A43C21C0D9188AE89C</t>
  </si>
  <si>
    <t>A242A327FEE4BD36FF20A563F3CFB7AB</t>
  </si>
  <si>
    <t>E839F24F857D3EC6F41B4C4C5F8C4A71</t>
  </si>
  <si>
    <t>94DDDE0564FC2624D688A8FD182ED4DD</t>
  </si>
  <si>
    <t>905D2945CCEEC9EB48EEF59DBC99A48F</t>
  </si>
  <si>
    <t>2CC6496227DDA746BFE219397A11929B</t>
  </si>
  <si>
    <t>2116498ACB16F75BB093D0753A2A20EF</t>
  </si>
  <si>
    <t>ADA612394C7A3FAA83506808FC1731FF</t>
  </si>
  <si>
    <t>70CACAFE40283951440A4F9E3475320A</t>
  </si>
  <si>
    <t>BD25F5F0E0A2B21A221C726F92FE45BC</t>
  </si>
  <si>
    <t>C0A13E67B5799D87CD01689CC0BCE5B7</t>
  </si>
  <si>
    <t>96EDE19B9723E3E780E4485D06042689</t>
  </si>
  <si>
    <t>30276D86DE3F7800788740ABC6E5C791</t>
  </si>
  <si>
    <t>FFC02E22C9126DBED00D38FE94967DAA</t>
  </si>
  <si>
    <t>7730B71543B47AF1B16413AF39393E09</t>
  </si>
  <si>
    <t>8B41DA3971F555FC6C26CAB3EC0A5830</t>
  </si>
  <si>
    <t>EEA2B16CC251E9D9D5717FCBC4D1EF03</t>
  </si>
  <si>
    <t>C1BC8B70FF6448AA885718EDB0D20E3E</t>
  </si>
  <si>
    <t>29EBE13AC66E668EF817D1453A22F593</t>
  </si>
  <si>
    <t>A808E927047415F9F47D98BDC66DD1A0</t>
  </si>
  <si>
    <t>8A970ECBB409CD45485C7A7DAED3224F</t>
  </si>
  <si>
    <t>C2B96D5EAC4564F41E747B3C29E9BBF8</t>
  </si>
  <si>
    <t>539F7828190C023AF8AAC5E7071D00CA</t>
  </si>
  <si>
    <t>0CD117991D33998DFFB7884634368144</t>
  </si>
  <si>
    <t>234AF58492CEFFE70A46CA5397B3F22E</t>
  </si>
  <si>
    <t>7FC7A0A420D350BCAB39C83EFB343511</t>
  </si>
  <si>
    <t>91932A9EEC9504A292E8CE5CC048A562</t>
  </si>
  <si>
    <t>15B05501896D0FA677A70D5DC14BDC40</t>
  </si>
  <si>
    <t>E9BA252B3FF2D418F8941FE4DA8212E2</t>
  </si>
  <si>
    <t>EA7A79E58AC2DE826D5BEA31ABD07C8C</t>
  </si>
  <si>
    <t>90E05DD03F554F8EF1BD5AD802E21E24</t>
  </si>
  <si>
    <t>85195B50D9AFFC4F022D643F3A67F75B</t>
  </si>
  <si>
    <t>58AE9F73E66543E4C7FECB0DAA747401</t>
  </si>
  <si>
    <t>251AF91CEFB882E41463690B28A120AF</t>
  </si>
  <si>
    <t>92CACCABAB3C6EC419664A2732CA7F9F</t>
  </si>
  <si>
    <t>D8DD2A669BED726D63CF94E8D50B6D90</t>
  </si>
  <si>
    <t>5D50475EED7ED6060AE0C33332E98D8F</t>
  </si>
  <si>
    <t>2F2ABA23557E2D45ABAEF2D9CD7ABEF8</t>
  </si>
  <si>
    <t>1060847FBA5A14E518AC6D3A20E9C2AF</t>
  </si>
  <si>
    <t>925F4711EBE67F94E0B55AAE92B47B22</t>
  </si>
  <si>
    <t>704606D857EBCA27F50B4A7335B28A9F</t>
  </si>
  <si>
    <t>6CDBA870B10F4242E6097C6F85378160</t>
  </si>
  <si>
    <t>2411A3EBBC267540303DABE688E8B91B</t>
  </si>
  <si>
    <t>C53611BFE1495971C97C0970B82321FF</t>
  </si>
  <si>
    <t>308F78A549808481B60A612C4F2620AD</t>
  </si>
  <si>
    <t>85FE637DD056712DB1A70D5E0397D6DE</t>
  </si>
  <si>
    <t>5A5571AEF78E39BCC85E1EC7FCF2AAF9</t>
  </si>
  <si>
    <t>7C91F4E41AB2FFF709F6B2D1BE4AF45F</t>
  </si>
  <si>
    <t>9947D500B588ABC2E156019818EC704F</t>
  </si>
  <si>
    <t>C0A0EE063F5D964BDA4301E0AFBDAA00</t>
  </si>
  <si>
    <t>B13A82173F6A750547C5E82267FBC4E1</t>
  </si>
  <si>
    <t>0079B06A0AB849D3D12B1FEF6CF50AD2</t>
  </si>
  <si>
    <t>99119578D9ECBA929179D139CF560043</t>
  </si>
  <si>
    <t>B7EFEB00FEF2BC67DE45547695CD89AB</t>
  </si>
  <si>
    <t>FD99C6A4B494EE1A94CDB36F8EB9FE79</t>
  </si>
  <si>
    <t>863797BDFD65E8022512D04761372621</t>
  </si>
  <si>
    <t>3A1763DE1C6FE020C9C385A6CBE97290</t>
  </si>
  <si>
    <t>55567B7EAB6F7EBACBB7C3340DF08D6A</t>
  </si>
  <si>
    <t>97F3A0D9C2D334AE02D1CBCAC16DFB38</t>
  </si>
  <si>
    <t>5DABFF114BE45EA1C956F3D4D2BFDDA8</t>
  </si>
  <si>
    <t>B2112D5E03D2B0DF3C6F929146CFF1ED</t>
  </si>
  <si>
    <t>B3B73E8ADA38C11D20A295C3D8EF5EB2</t>
  </si>
  <si>
    <t>86F756B2223C472E047B5B869BF3BF56</t>
  </si>
  <si>
    <t>98A8E9B09DD9CA18257B1E969DD13720</t>
  </si>
  <si>
    <t>C6E395F27162B66221A12DC56ABEF8E0</t>
  </si>
  <si>
    <t>02C1E619088F457932DA3E5F296A0A7C</t>
  </si>
  <si>
    <t>AB900743C2E3BC7A3987FCAE60214923</t>
  </si>
  <si>
    <t>BB55696B480DA2D4E62F2F59D42A6894</t>
  </si>
  <si>
    <t>3612EF7F0DC62F78F8E0E2AF306B1CE2</t>
  </si>
  <si>
    <t>FC4768370B7CD93AE93039E4C2213582</t>
  </si>
  <si>
    <t>3303C17400C6C5D0FED91E1E9D433392</t>
  </si>
  <si>
    <t>EDCE824AB0C78FAE81EF0715122D2645</t>
  </si>
  <si>
    <t>2B7FC6B028151572DBBF6A6BCC69DF54</t>
  </si>
  <si>
    <t>CE615D447E165C862C857FF40B9BCE6D</t>
  </si>
  <si>
    <t>7DB94D2E9F800B6D4C7A4238DB07E361</t>
  </si>
  <si>
    <t>AFF03DDB3811F9FE628832A40F639FA8</t>
  </si>
  <si>
    <t>32E660133683391DC983420B67A3B9B5</t>
  </si>
  <si>
    <t>2ADC049C62D5E696325299A7352AC76D</t>
  </si>
  <si>
    <t>4F71F87DF58A7F3D770E905E3D9A3F8E</t>
  </si>
  <si>
    <t>E94E47FC17CE8880B4AC38ABAF3AF0E1</t>
  </si>
  <si>
    <t>4DB1E2059711A06B08755A38BDEA780B</t>
  </si>
  <si>
    <t>B4B2710E019152F72798953A1C8B55D6</t>
  </si>
  <si>
    <t>41C18228F72591634C5F3D66CB514FCB</t>
  </si>
  <si>
    <t>AD384BC1C3627462F9A34E3CDA81D9EA</t>
  </si>
  <si>
    <t>672E51440F18F5144279ACE17EAB3C61</t>
  </si>
  <si>
    <t>174CCA35327148CD3EB00E31479491AE</t>
  </si>
  <si>
    <t>01C08AF4BD9FA38E9CCDCF043D963842</t>
  </si>
  <si>
    <t>759593D9CC30059D84EE0B8082DB95DE</t>
  </si>
  <si>
    <t>E2FBD4F104C0D699EC17709108EE14BB</t>
  </si>
  <si>
    <t>285801AA23EF4B5735D0A313AF662D6A</t>
  </si>
  <si>
    <t>AA0EEEFF4776617C37D0ED241BD9E31F</t>
  </si>
  <si>
    <t>984A634EA25415DAD7C432A587AF3CED</t>
  </si>
  <si>
    <t>8CF4734D94B130ECCA18565A578DF769</t>
  </si>
  <si>
    <t>9301850703B3CA73B0B49705A7F82E80</t>
  </si>
  <si>
    <t>1E0CD028EB7F30E0D64B25272A7F582E</t>
  </si>
  <si>
    <t>D32D642D461FCE57BB948AF7B2BBDCC5</t>
  </si>
  <si>
    <t>DF460DEB47AD0B47D8B9AEEADCDCF6AA</t>
  </si>
  <si>
    <t>248CEDDD3E2CFE847D8149E3A12E58E4</t>
  </si>
  <si>
    <t>94316EBC76C5BFA278A8D291B7E7F900</t>
  </si>
  <si>
    <t>C641CA99A0FCD45F5A892EA05D8989A3</t>
  </si>
  <si>
    <t>C712A1A2B77098AB1AD1A98875512181</t>
  </si>
  <si>
    <t>ECE0E8508198E74DD7EC663914F0EEFD</t>
  </si>
  <si>
    <t>C893AC0BA7D7CCEC8E3B22EE1CA24A5E</t>
  </si>
  <si>
    <t>413B9DCA51DB90160BF691C3A9CC7355</t>
  </si>
  <si>
    <t>3E8E7AFED3BF824E7693169492A6D0A8</t>
  </si>
  <si>
    <t>05EC8678BA901448C0F22C4E0DEE1D43</t>
  </si>
  <si>
    <t>027F2A05A5A39FCD4A98B3A78B05A168</t>
  </si>
  <si>
    <t>D79BB3CB1679033DE8949F954FE749C7</t>
  </si>
  <si>
    <t>3773708E5CCB06F73C0B77F9641B60E7</t>
  </si>
  <si>
    <t>82756CACFE12873ECA989FE908EC59D0</t>
  </si>
  <si>
    <t>E5EB00666DAE6E14A347DE4C59C6B08D</t>
  </si>
  <si>
    <t>8FD3DA5B0053D7F9CFAD261AA17BB1EC</t>
  </si>
  <si>
    <t>2E656FB6407E5F92F9061A8837799A58</t>
  </si>
  <si>
    <t>3EA2CD2256E32459DFF13D4E677A36A5</t>
  </si>
  <si>
    <t>26856464E885AFA48979C41F42399D93</t>
  </si>
  <si>
    <t>2B71ACF0EFC5B677B02E183F3DDBA527</t>
  </si>
  <si>
    <t>C1E4561991EF0C0E065D14CD96B45948</t>
  </si>
  <si>
    <t>1433F9993A41C47D59A03008B113E1D2</t>
  </si>
  <si>
    <t>94977D4349F8A161D16C68F3FE986C22</t>
  </si>
  <si>
    <t>331D3194A679769DCBF7E6A0445A0CC4</t>
  </si>
  <si>
    <t>0F2F3E80372A215C4967DA95CE489D20</t>
  </si>
  <si>
    <t>9C3D9EB62B0CF95F77A0FFDFDDB2086D</t>
  </si>
  <si>
    <t>AB68F5453BD6874AA8CC56D880A6E1F2</t>
  </si>
  <si>
    <t>BB5303458B28A5035FC5EFDF3D805263</t>
  </si>
  <si>
    <t>89A960BB84BEB663A62CDE662B14FBEA</t>
  </si>
  <si>
    <t>E413E5C12A9F5C74AD41AA12813A9C50</t>
  </si>
  <si>
    <t>1906654C405DF8580BD5728FE2EA1EDE</t>
  </si>
  <si>
    <t>58E189CACC031E611722C906614F2086</t>
  </si>
  <si>
    <t>165545B396BFE47CA84227D91A2A01CC</t>
  </si>
  <si>
    <t>3BC6319FF8FD6768B079FAA78E9BA704</t>
  </si>
  <si>
    <t>AE245A562E3353B2772CAC9946ABA8F0</t>
  </si>
  <si>
    <t>FAF4ADDB1F4C8A91B8358807148C2B4B</t>
  </si>
  <si>
    <t>BFA1BA3FA975EE2A4FB19B601FA63C3C</t>
  </si>
  <si>
    <t>20911A18D543213B08ED12490948C92B</t>
  </si>
  <si>
    <t>9B809F91975BBFA3991663BD4E63B516</t>
  </si>
  <si>
    <t>2D643F440906133624EAB63A956948E0</t>
  </si>
  <si>
    <t>E8CD6DDD30582BC2F6277979FF3465FB</t>
  </si>
  <si>
    <t>BBDF189F9AE5328F309527CFF429494E</t>
  </si>
  <si>
    <t>A4563A81C917B20DA4F47ED7CA524625</t>
  </si>
  <si>
    <t>39CD7CA863DF4003BE4F7C0E3D244C8B</t>
  </si>
  <si>
    <t>FA30AAA25E60BFBD604BA3D83B733AEA</t>
  </si>
  <si>
    <t>BCAB9DA2E576A6990D0A478D8091C217</t>
  </si>
  <si>
    <t>954E85520AC3CF951E20F68A76E9029A</t>
  </si>
  <si>
    <t>4B42FBD48FB8BADEABCDAD9CAA6A3476</t>
  </si>
  <si>
    <t>C67D3A6C20A2CBABCC0FBFCF5A7DD3D9</t>
  </si>
  <si>
    <t>E0745B6299AAC6AA88B4D1EE7FDCD251</t>
  </si>
  <si>
    <t>F1655804EDA094B0D0922EFDDDB64F18</t>
  </si>
  <si>
    <t>4BFCA9D1B3ABB8D896BE3B3928602CA1</t>
  </si>
  <si>
    <t>AB1DB4EA53E8F5850862A97BFD93D198</t>
  </si>
  <si>
    <t>E25A4E0AFFF66B579D9530871A056CE8</t>
  </si>
  <si>
    <t>CF30DEAF147491C3CF89D7ACE3899E64</t>
  </si>
  <si>
    <t>7B74B52F4BA0E67140B7D61AC0A9E2A7</t>
  </si>
  <si>
    <t>40D76476EBFFD49BA13F43C67B969AE2</t>
  </si>
  <si>
    <t>24D14764204C5FDC95A2D6DEF292C607</t>
  </si>
  <si>
    <t>E37B486C0DDD09DDA37568F2C4816197</t>
  </si>
  <si>
    <t>C38A2D678879D7AEB6B6BFC719D68BD1</t>
  </si>
  <si>
    <t>B3799E687CBC7A34A78AEF33613B0214</t>
  </si>
  <si>
    <t>60E076D861FB37A30E7648C928BD7669</t>
  </si>
  <si>
    <t>85A1ED72CE0F62EFF4158C4386571893</t>
  </si>
  <si>
    <t>1F5D5801BFE1198791F1176CC1A31A76</t>
  </si>
  <si>
    <t>8F0D9C07578795621D118D1F4D1486C8</t>
  </si>
  <si>
    <t>11CACCCB110A279AA43E4A23D92751C8</t>
  </si>
  <si>
    <t>505AECE2CEA82DC7CDC7B3DBD42D54DD</t>
  </si>
  <si>
    <t>37B5F8726625F995902D0F9A71D3D9B0</t>
  </si>
  <si>
    <t>CAD12CA811EEF73EAEA765FA7A3DB525</t>
  </si>
  <si>
    <t>E16FB9747410FAC892E5FC8F075DFB7C</t>
  </si>
  <si>
    <t>65AD122456AED954B274BE821B454B3B</t>
  </si>
  <si>
    <t>855D80E0BB7F9EE7F7C7321722165441</t>
  </si>
  <si>
    <t>1D9B9747C9AD4CDCF756F7A983412684</t>
  </si>
  <si>
    <t>29099A2D91CA50BD5BB662ED0BBF24DF</t>
  </si>
  <si>
    <t>CF27225ABCDBD692BD79797BD90BAC2E</t>
  </si>
  <si>
    <t>BC789AC95FE0E59D197DBCC2E01D055D</t>
  </si>
  <si>
    <t>0D7F7C73CA38D191D1CF9E6BBF30745F</t>
  </si>
  <si>
    <t>A471E85969693A67ABCE2FA5C632B6F7</t>
  </si>
  <si>
    <t>2EBE78F03CEF7DED7971801A9EB2BC3C</t>
  </si>
  <si>
    <t>469F1C468E589A03AF3CB32A5FEF0062</t>
  </si>
  <si>
    <t>8912379F18303E3D9649AD5CF4FD31A0</t>
  </si>
  <si>
    <t>4CAE615629A5D67958C71BBABD910F33</t>
  </si>
  <si>
    <t>B013E1725446EBA7DE11BEC75E57C3B8</t>
  </si>
  <si>
    <t>ACC3856FA0EA7A3168410E204B11BDAC</t>
  </si>
  <si>
    <t>A99625CC635B726537CDE4B474FCC9CC</t>
  </si>
  <si>
    <t>F17B3A3C3C60519755DA4C831F45B1A3</t>
  </si>
  <si>
    <t>DC18097AD90C03AACFFFC842D65291E1</t>
  </si>
  <si>
    <t>A764BFA17DA1274F4D4F334261BBA699</t>
  </si>
  <si>
    <t>1665173AC0B5733AF4EEFA79322586C8</t>
  </si>
  <si>
    <t>9B819EA56D7A83FF4996A6AA77039E10</t>
  </si>
  <si>
    <t>C66F37EBE7429580B2660721155944D8</t>
  </si>
  <si>
    <t>D6588461ACF4CF5128C988012DA7D9B4</t>
  </si>
  <si>
    <t>D1A1A1F2F771DD115C1337706A178ACB</t>
  </si>
  <si>
    <t>073C01817112B3AB33D45BC3EB6C0D85</t>
  </si>
  <si>
    <t>D8B01A20E4C1FD6E9A406137FF173955</t>
  </si>
  <si>
    <t>B889BD9A106C9C3A7366739E938F1165</t>
  </si>
  <si>
    <t>6863028170DABC4DD59B4092719E32F9</t>
  </si>
  <si>
    <t>C9E7B143F9D501247E5F05B4FE4A3CC1</t>
  </si>
  <si>
    <t>32D6F1AF56FBA6DA6995EEA504A83404</t>
  </si>
  <si>
    <t>26B63F973F0A78B521E1E256F4D960AC</t>
  </si>
  <si>
    <t>78FDD1599EB69F9A2447CB51ECCA54B4</t>
  </si>
  <si>
    <t>F3B620F78A59D744C5CAB4E32F3AFA8E</t>
  </si>
  <si>
    <t>D3FE2E4887355BFEB3967AF6AF3A6481</t>
  </si>
  <si>
    <t>E22F55D30AEECB137B9B18A0A21E98D8</t>
  </si>
  <si>
    <t>55ABBE1571BAC112094509FA368C775A</t>
  </si>
  <si>
    <t>45AF2CD6859556ABFB9A5EE8CD118650</t>
  </si>
  <si>
    <t>D52BDC9660021F077361172AE93E1584</t>
  </si>
  <si>
    <t>30537EE05509954FC42732832C75B864</t>
  </si>
  <si>
    <t>F69D50D63B6EBBF82CB82B82412C7827</t>
  </si>
  <si>
    <t>6089F27F86DEB50B54CC9283CED33030</t>
  </si>
  <si>
    <t>CBBFC94FDDD354DF3DE641B7CF997F6C</t>
  </si>
  <si>
    <t>30B2CCC94AB5103E6F1CD96EF5FE8B7C</t>
  </si>
  <si>
    <t>0AEFC556612B52CF11E637346E6FC10C</t>
  </si>
  <si>
    <t>CE1DA66E6344DB4B40CA2EBCB8E7DBD1</t>
  </si>
  <si>
    <t>463F080F7296C9524AEDCCA5FFEEA5D6</t>
  </si>
  <si>
    <t>5F044303113CB174D1E4A009296A2CBE</t>
  </si>
  <si>
    <t>A1DD0F758226E3714042999478E4675D</t>
  </si>
  <si>
    <t>72284C2B592869F879B72FD6308FAD6B</t>
  </si>
  <si>
    <t>91CCCB81F8A7F680211F53B572A62354</t>
  </si>
  <si>
    <t>0DF182CAA6DFB1FF6B4AB8B2CB62F0A4</t>
  </si>
  <si>
    <t>3D65CC818DD7728C4070B2D94625870D</t>
  </si>
  <si>
    <t>885DCF26A4072A22251551E40CC1A713</t>
  </si>
  <si>
    <t>7F0D5371725BF071DD976E4F48246A2D</t>
  </si>
  <si>
    <t>34F1C5EC230206DEDE6E4C10A2F5E1CF</t>
  </si>
  <si>
    <t>39E7AB17E9F3F7EFE6AE450BF2C10CBD</t>
  </si>
  <si>
    <t>4B0EA940FA67C0E95C8C5CCA44C9D4F2</t>
  </si>
  <si>
    <t>ACAE6EC35748C356FBBEEC6DB254CBFE</t>
  </si>
  <si>
    <t>E4C18B0D2734ACF23FAA4E2050EC5302</t>
  </si>
  <si>
    <t>3C116C0E77415DC8C0E4C9905BDD4C17</t>
  </si>
  <si>
    <t>28FF578B512C37D4B3EB2388E0305FA2</t>
  </si>
  <si>
    <t>D47D0715CCFF27E36F66345E006A1318</t>
  </si>
  <si>
    <t>829F76BAE967B686D9B5F8D623CC0BBB</t>
  </si>
  <si>
    <t>C99159B21126E527BBE2FF7BA2DB2A48</t>
  </si>
  <si>
    <t>592DC114169BCB97E5138FB12A52EC35</t>
  </si>
  <si>
    <t>405F715A3275A98750AA10E8EEEA9B5E</t>
  </si>
  <si>
    <t>1D5096519BB3A52EB6164FCBDE49D450</t>
  </si>
  <si>
    <t>C8AB289FF136270D60F9D412A5D3A526</t>
  </si>
  <si>
    <t>1302B03E7EFC3B345F484ABFA462E97A</t>
  </si>
  <si>
    <t>5B5ECFB89080B4FF133CA548A9C15E32</t>
  </si>
  <si>
    <t>F34A292F08EB290BD9EB370BF01E6D77</t>
  </si>
  <si>
    <t>03B5EFE6E835BB79E7CFA0EA86D2380F</t>
  </si>
  <si>
    <t>69CFA3CEE07FD269D4845CDC2B2A1374</t>
  </si>
  <si>
    <t>DE5778AAC310129C62B011A6C12836D5</t>
  </si>
  <si>
    <t>47E9E15A56F0DCD330070156DF696ABA</t>
  </si>
  <si>
    <t>DFE2F39F6689541BF19C2C3368B2D0DA</t>
  </si>
  <si>
    <t>4906FA961A96B31DD7DE5FDF3CDC5511</t>
  </si>
  <si>
    <t>B5B63EB5CFAD4F20DE10A125C03420D2</t>
  </si>
  <si>
    <t>2D2E5196BC9D6DF522DBE5425B1EAEA3</t>
  </si>
  <si>
    <t>1FAAA00458176285AEA19C2176379EE1</t>
  </si>
  <si>
    <t>7CC5CA749BDCE6C3DEE1FED090897642</t>
  </si>
  <si>
    <t>41BD6D34D56F80955D9C8A6C6F9EAFE4</t>
  </si>
  <si>
    <t>234BC5D3E491382A437ECAC3D1ABB2EB</t>
  </si>
  <si>
    <t>3258D24BF720787193B945BEE1BFB703</t>
  </si>
  <si>
    <t>6C1549CF5525166673DDF1C5DD942D5E</t>
  </si>
  <si>
    <t>B9403D90936A2BC1F6131328DA1844AE</t>
  </si>
  <si>
    <t>365988650934060F9104071556946118</t>
  </si>
  <si>
    <t>3F4A6B92FAC4027C4BC017A0951657B2</t>
  </si>
  <si>
    <t>1FBF9195976F3A0539899B75A68A897F</t>
  </si>
  <si>
    <t>3779A9B2425ECDF9E9F3265F879A4FAB</t>
  </si>
  <si>
    <t>B2E56D28FCE6B2E52D026912C9F851E0</t>
  </si>
  <si>
    <t>837D2DEF2BDC9F54D8399BF963DC0E74</t>
  </si>
  <si>
    <t>0E01E1233B857297E79FB06A0A8D6756</t>
  </si>
  <si>
    <t>B17581E72EA174D3BBD7DAB9B342AC72</t>
  </si>
  <si>
    <t>852AF6BBCDC1338295E1FA9475F22AD0</t>
  </si>
  <si>
    <t>5D6CFF7FE59B2B692710D24EE2765914</t>
  </si>
  <si>
    <t>527D4C1DC1EF1AA4C4D4B515B5E179B5</t>
  </si>
  <si>
    <t>7A911A756133AB5224202890D78C957B</t>
  </si>
  <si>
    <t>96B492EB88F453AD58B4621AA1CE9B26</t>
  </si>
  <si>
    <t>DEB99DAABFAA656030346D0DDEA28CEC</t>
  </si>
  <si>
    <t>519284841C62FDB53F12C4148DF77ED7</t>
  </si>
  <si>
    <t>F332C4A88741A77F8986595CD71CFFC3</t>
  </si>
  <si>
    <t>13FDA3ED6940BB23147C47D52E7C2E51</t>
  </si>
  <si>
    <t>0095AEE7117B419D918B0BCEB27DA3DC</t>
  </si>
  <si>
    <t>ADD78F2EDF4AD0915DC9872009323701</t>
  </si>
  <si>
    <t>AB8D6BAB0F2095D329F43D7BF0526DEC</t>
  </si>
  <si>
    <t>F0EED1CE95FCB26C48AF8B307815DF17</t>
  </si>
  <si>
    <t>59AA76DB6A093C716E0D1718DA07D0A7</t>
  </si>
  <si>
    <t>2CD98A8BE0DB9687C3BD8A604CB9ABEB</t>
  </si>
  <si>
    <t>F79ACA31C66C0A46E1EE4AC30779CE93</t>
  </si>
  <si>
    <t>FBC983774530C8CF49D1EF2B1986EC74</t>
  </si>
  <si>
    <t>65C360759BF45E530093BA3C978C72DF</t>
  </si>
  <si>
    <t>A508BC856D6B3FF2DF2CB6EEA0B30E6E</t>
  </si>
  <si>
    <t>DAE30CA1DDE877071C99C84A3E6F5E6E</t>
  </si>
  <si>
    <t>ECDFABDE10236EE88AACA7AB904776B5</t>
  </si>
  <si>
    <t>BBF7F789B0CFE17E481D5A498995E584</t>
  </si>
  <si>
    <t>AB88FFF96F045558BF2AB0D52D5B81B7</t>
  </si>
  <si>
    <t>9B1433F1FB1015EEAC4E57EEB1860822</t>
  </si>
  <si>
    <t>CF1BA9D144BE07699D668718D83B9965</t>
  </si>
  <si>
    <t>9D87CC8FB9F2DF84885DA7E3A0DC51C6</t>
  </si>
  <si>
    <t>5C4B6258CD25E2753B2BB9EC30B16A0B</t>
  </si>
  <si>
    <t>9527A5316434DD29B8068DEAAB3FB84F</t>
  </si>
  <si>
    <t>6226E136111BF45B9F235B076480C59C</t>
  </si>
  <si>
    <t>9EE88A179B03AD4A32D53C2B14F9D466</t>
  </si>
  <si>
    <t>92BEDE5E4C6C7455F5E8E9C42F815510</t>
  </si>
  <si>
    <t>E559CC37658A15DAB2A332E5E57F46EA</t>
  </si>
  <si>
    <t>5DD4E58838E7A07C6ABDD3F52A049435</t>
  </si>
  <si>
    <t>7D260B56BFB4FD3F3AF8DBE332EBC344</t>
  </si>
  <si>
    <t>78DF8EAD877CD4D0597589BA18744183</t>
  </si>
  <si>
    <t>88C81690DCFF8CE51B6A5335B3DDC9D7</t>
  </si>
  <si>
    <t>86806E6017F15DB6C468C0F5DF1826CD</t>
  </si>
  <si>
    <t>439ED7CE1DB78D06FED89BFC2A13F44A</t>
  </si>
  <si>
    <t>352E17F5BE3B3BD8882C09FF7BC736EB</t>
  </si>
  <si>
    <t>2F90637005FF5E25E9D517D3D0368420</t>
  </si>
  <si>
    <t>3B13886BF372138548A4FBBDCF6154D9</t>
  </si>
  <si>
    <t>D0D5551E5ECFCBEE6CFAFFF9C9FCB2A1</t>
  </si>
  <si>
    <t>3643C4723C895FFE4B2EED519655506B</t>
  </si>
  <si>
    <t>C0AA600B035E56E962B2EC95B0FA06E9</t>
  </si>
  <si>
    <t>1B87F2E9B73A19D5FEFED7ACD1EBFE03</t>
  </si>
  <si>
    <t>02C91F2FA23456FEB78A81879A005ECC</t>
  </si>
  <si>
    <t>5BF23595B232CE48D2582C8199747A5C</t>
  </si>
  <si>
    <t>CF7E9E0F79D81DBC84DE32183BB96361</t>
  </si>
  <si>
    <t>1DC67ADD996E49D60530BA823E083C6A</t>
  </si>
  <si>
    <t>B6CC445EBB680C8991C4C00AA0BF2945</t>
  </si>
  <si>
    <t>C86C62D47383DDF519563D5074CFF5F7</t>
  </si>
  <si>
    <t>94A814A85398E75BA3B6637E60ABDD01</t>
  </si>
  <si>
    <t>6E8152A95888C62AECF768043737546B</t>
  </si>
  <si>
    <t>7C8E272451C8CA2CF83313F1B8481D7E</t>
  </si>
  <si>
    <t>FFE37A4CA7CF3D8C11949358B00B3C48</t>
  </si>
  <si>
    <t>571915DDBC433013694D024FA2D066C6</t>
  </si>
  <si>
    <t>A803A1284C8A01E9C568DB71B5DB9318</t>
  </si>
  <si>
    <t>3DB908343B131F4B1ABC894CD94BA8F5</t>
  </si>
  <si>
    <t>6ABA661D642FE50833566CBD164AA89E</t>
  </si>
  <si>
    <t>66388ABD72EBBEE3D099054C44160C72</t>
  </si>
  <si>
    <t>3CBB90800BE96B510C35E4F045DCD903</t>
  </si>
  <si>
    <t>46BA43029FF2B61E1785D749704285E3</t>
  </si>
  <si>
    <t>D2DCEADF7447160D0AD6CA36F1D2C38E</t>
  </si>
  <si>
    <t>8F72E4FC4CB5395831218E93B6B81201</t>
  </si>
  <si>
    <t>F352DD0712FF8D7EC199A0E90917A0F8</t>
  </si>
  <si>
    <t>E81A3F97D0F7A1BB7CF565561B940C47</t>
  </si>
  <si>
    <t>7E894FAFEE4916792A8653B3A4D5927A</t>
  </si>
  <si>
    <t>0F5F161294582558AEC32BCAA5D5F319</t>
  </si>
  <si>
    <t>38A4FCF6E4260C606DA65DE7753C44B5</t>
  </si>
  <si>
    <t>70210757122068D8D200BBC916D20386</t>
  </si>
  <si>
    <t>52593BA817873254D703491CE782B042</t>
  </si>
  <si>
    <t>4E0FB8A6CDC5A2B849D80E45843EC51B</t>
  </si>
  <si>
    <t>06EC59BD9637ED77848195B80FC7EAD8</t>
  </si>
  <si>
    <t>58146C6C65C5BBBFB52D504C00183D65</t>
  </si>
  <si>
    <t>E405E279C0022602DA421FE185005F23</t>
  </si>
  <si>
    <t>8728E6A57D23A81A0BDB0A15759FE784</t>
  </si>
  <si>
    <t>57BD618DCB6A2EA4DC784DEA6C93F275</t>
  </si>
  <si>
    <t>A2C8E369870E2B9541171270035CC95C</t>
  </si>
  <si>
    <t>A0E0A81E8161D0E069FA13CD34DA63AE</t>
  </si>
  <si>
    <t>6B44A61602B516CBB389A12D3F6D88C3</t>
  </si>
  <si>
    <t>E98766CEA8B24E827F87F33BF3ADD345</t>
  </si>
  <si>
    <t>3B5FE8E9EBAB798DFB16E77C9C427C24</t>
  </si>
  <si>
    <t>9BB818A87BC8B15BAD64139C2B120F9B</t>
  </si>
  <si>
    <t>A7F03ECE7CDA55BE785417F312772C46</t>
  </si>
  <si>
    <t>A031DD1BE3E02F2E9EFFCE4C50A32FDA</t>
  </si>
  <si>
    <t>0EC1754721EA2BE04326EE78A5DA130C</t>
  </si>
  <si>
    <t>4C99D05B23A4114B4B6A073EBB00549A</t>
  </si>
  <si>
    <t>CACA22C16C282BA0CEB32CD861BC4C5C</t>
  </si>
  <si>
    <t>1EDF62B4742878043441E3547502636C</t>
  </si>
  <si>
    <t>6A7EA389F8B31495E4E5B668AB50AA37</t>
  </si>
  <si>
    <t>A9E0AB6092CBE7CC989262688F67EC55</t>
  </si>
  <si>
    <t>4FD97464691880FA5BF6E410C7A568EF</t>
  </si>
  <si>
    <t>814833321C4DBCF938AEFF086487DB66</t>
  </si>
  <si>
    <t>E080F6B67E64F178251C396B6FB8BCD7</t>
  </si>
  <si>
    <t>AAA96157C1B8DB0B61444AD9C0529A15</t>
  </si>
  <si>
    <t>5297709C287017CB54879C86B7EA8B59</t>
  </si>
  <si>
    <t>FE93D846DC938F9767CE6580BBC1C975</t>
  </si>
  <si>
    <t>0FFF0A5C155634B78C5F8DB0102AC61A</t>
  </si>
  <si>
    <t>B1B7E9F2ADA60A7A6288869D15232A72</t>
  </si>
  <si>
    <t>B989353A58F2E8ACFD1A1C284789308A</t>
  </si>
  <si>
    <t>3E341B91A8F3923B6407DBD65BA95E40</t>
  </si>
  <si>
    <t>FA72577DEAF41E571BBDAF467B2FFF3B</t>
  </si>
  <si>
    <t>72A67679C5251996A13C863EB0DF126F</t>
  </si>
  <si>
    <t>D55A8890B5AE3FB36A6AE1F1A3DF0422</t>
  </si>
  <si>
    <t>B9B8D33546AF9495AD9EC44E1D84899F</t>
  </si>
  <si>
    <t>782FA052E19A1C887C8C1A33B84FAC1A</t>
  </si>
  <si>
    <t>DAD20987A31738C4D8A071E471D9A558</t>
  </si>
  <si>
    <t>707B4FF3FEB03290AADFA99CBFF8E803</t>
  </si>
  <si>
    <t>A1E459052DF455699A45828F973E7471</t>
  </si>
  <si>
    <t>596E78D4C925C4808DD33D6655069826</t>
  </si>
  <si>
    <t>254E370B9D575CBBA8FA39158774B175</t>
  </si>
  <si>
    <t>6CCBEF1C44E7E2A21E85EBC8D3E5AD93</t>
  </si>
  <si>
    <t>13D582CD43A992A6D1F84D8E80A0B467</t>
  </si>
  <si>
    <t>E18F9B9EA6017E9C76B060CC048514C1</t>
  </si>
  <si>
    <t>715AFC33B3408D6B9C0A1ED3624589AD</t>
  </si>
  <si>
    <t>6644E4C056AEDB120EBBFCBB1AF9C046</t>
  </si>
  <si>
    <t>DE39F9332244CDBB145A44AC4E54DB86</t>
  </si>
  <si>
    <t>4DCA693711933B627205864E7B2F96DC</t>
  </si>
  <si>
    <t>9B9EBCE5D2C53919A33A571DB4AD4061</t>
  </si>
  <si>
    <t>8A521CCDA528859A61A095F6978FE389</t>
  </si>
  <si>
    <t>0CCF34AA88DC34E6F0B980B7EC4AF0B9</t>
  </si>
  <si>
    <t>662A4DA3A7C1349CE02C2DD6B3A22FAD</t>
  </si>
  <si>
    <t>7C3A7101656C74793E2414C257B48D86</t>
  </si>
  <si>
    <t>3CE7CAB4A4C23C5DD83609FA9F1FFC09</t>
  </si>
  <si>
    <t>BEEACFCDDBCF73DFBB438DED9DD24BEE</t>
  </si>
  <si>
    <t>B7A545AC90E174788FF285BCF247B94E</t>
  </si>
  <si>
    <t>967388C712D29CDFE6A4B1BA3409348E</t>
  </si>
  <si>
    <t>1AEDB792D80F7C59F54604EF9A8DD229</t>
  </si>
  <si>
    <t>C5D18533B2B71BFFCD8E8059866D83A3</t>
  </si>
  <si>
    <t>414FC75A1991BF06E96754C96B6AB6E0</t>
  </si>
  <si>
    <t>560A323745C4231F40391AC299750FCE</t>
  </si>
  <si>
    <t>B497BF4AE5E342B72911B2D759BC08BF</t>
  </si>
  <si>
    <t>F50CCAF2A829BBC7914586B453DE3E7C</t>
  </si>
  <si>
    <t>D363E309DAADBCA109EE518D0179EDE0</t>
  </si>
  <si>
    <t>FB46E1C3861B6822B3BD6E97F03CBCD8</t>
  </si>
  <si>
    <t>D8FF6B6B657A611706A1461DFCE7E192</t>
  </si>
  <si>
    <t>D0EBB9C21D4189BC5D2D00E64D3B4973</t>
  </si>
  <si>
    <t>07129D6B9B49A92C9D00E0C226840BC2</t>
  </si>
  <si>
    <t>6CB83DF9D91A31AE8690C26B35DEB1C6</t>
  </si>
  <si>
    <t>396EE0BFB574F9579C0DFC8941A25ACA</t>
  </si>
  <si>
    <t>B4A8BB0C8C566A29F705A22B912B93E6</t>
  </si>
  <si>
    <t>47235F82D0B1F9C825CCBA3773AE9C2E</t>
  </si>
  <si>
    <t>9E89B81706E1D62A32414ED04653FD19</t>
  </si>
  <si>
    <t>C9317B6983050C39A18BFA1E1594FE30</t>
  </si>
  <si>
    <t>A6D762740DE2170B62F6FD0305D8E3CC</t>
  </si>
  <si>
    <t>4FE80DADCDFD3A2AF3677D5D2BD6CBC8</t>
  </si>
  <si>
    <t>625562CA6BE2E3117F3F8C12FBAED462</t>
  </si>
  <si>
    <t>64CAD337C6B2531AC9058BD69813678F</t>
  </si>
  <si>
    <t>1A0BE2101E1F8ED2462DFF353B22B3E4</t>
  </si>
  <si>
    <t>141317F4AE9CC63A3EA9B925D91EAF0D</t>
  </si>
  <si>
    <t>B895CB701E06FA0D86ECF9EE4EBE0443</t>
  </si>
  <si>
    <t>C29381C0453C35619FA1020D2D95DD18</t>
  </si>
  <si>
    <t>03A5AFEA07A88DD411C081CED452AC90</t>
  </si>
  <si>
    <t>17ADFB73DD7992BB078A500BDBB0AB36</t>
  </si>
  <si>
    <t>B9F3E70F86E910C1FC86F5116EB926AF</t>
  </si>
  <si>
    <t>A280DCFC939EC6967BD474B19683BDB0</t>
  </si>
  <si>
    <t>8B9FDCCFBCE837ECF77F665B8257B0E6</t>
  </si>
  <si>
    <t>FB206915C53E15070878150542716D14</t>
  </si>
  <si>
    <t>CF8E1BA29332C29439C3EEE898FC22E4</t>
  </si>
  <si>
    <t>D343DA49D1AF0585BAD79FC281D02F10</t>
  </si>
  <si>
    <t>E06F082410B4AAA05D7AFD2DA30D0099</t>
  </si>
  <si>
    <t>029C793EFA23350C0731F4953631124B</t>
  </si>
  <si>
    <t>1729AEE02F12E05D00F5CDB765012FC0</t>
  </si>
  <si>
    <t>CC964F50757155B7CE765C3B0F602421</t>
  </si>
  <si>
    <t>AA2946A596B08568AA241B5EED29B972</t>
  </si>
  <si>
    <t>4812D1A724990EB915C1F034726D4E51</t>
  </si>
  <si>
    <t>E9A3CE8C38E21CA967501A7A6170ED78</t>
  </si>
  <si>
    <t>1ED873D161B4E5160F6616F93FAAAB00</t>
  </si>
  <si>
    <t>64112D06C91852DE91422F20601ADB74</t>
  </si>
  <si>
    <t>D81C21CCA2FDC1E9E87867C0A01E0DA1</t>
  </si>
  <si>
    <t>9B58315F103649CE2031EA50CF0CB7A0</t>
  </si>
  <si>
    <t>312E80AB99D740540C0C50F67CB4CED5</t>
  </si>
  <si>
    <t>6C53D41E618D55A3EE4729765FD670B9</t>
  </si>
  <si>
    <t>9EBE163FF2ABD2D303842AB4634F1F03</t>
  </si>
  <si>
    <t>4D0ED07DC26DF008144F0173C262AFF2</t>
  </si>
  <si>
    <t>9A53FC648476852278CAE9050FE4BF6C</t>
  </si>
  <si>
    <t>AAEFE99B1035C586666212255682BBE7</t>
  </si>
  <si>
    <t>846DF504F0EFD5C5CA2D165EE38C249C</t>
  </si>
  <si>
    <t>EA1BC1F3349BE13E47D48B4826AE4F91</t>
  </si>
  <si>
    <t>8702EB150F88379E17DAF6C52179EE2B</t>
  </si>
  <si>
    <t>F6770ED85324066B6C803077A730200A</t>
  </si>
  <si>
    <t>291062845E2D282ED74EAFB7B4CAD12F</t>
  </si>
  <si>
    <t>53CDC0E2607BE301BBE5FB3D69DD3069</t>
  </si>
  <si>
    <t>068998021D5014BD18FE4CB645896E6F</t>
  </si>
  <si>
    <t>7C59474AB53E1A890FE7E13A282ACE69</t>
  </si>
  <si>
    <t>C057201EDC1E7F7FF6C9C1609CA4FE55</t>
  </si>
  <si>
    <t>FDA86C32D9D61C2AF2AE362A20EF0475</t>
  </si>
  <si>
    <t>900233B066495970BAF946C1A94675AD</t>
  </si>
  <si>
    <t>2BEB41003806BBA25CECDC14A9576766</t>
  </si>
  <si>
    <t>B1DB886BE2C4C08A043585E04D791623</t>
  </si>
  <si>
    <t>17705E1FBD21E720E5BC4D72DDE277FC</t>
  </si>
  <si>
    <t>77FF89E6CA6A380B4586FD1B3378D689</t>
  </si>
  <si>
    <t>B1E3169BA16CB78546CDEA7977579104</t>
  </si>
  <si>
    <t>F9ADB62E9238F9ABD31CC1E22B9B569A</t>
  </si>
  <si>
    <t>8684965005CD2CA9E9E1F082F51593CD</t>
  </si>
  <si>
    <t>192322B8C8156E5B173CF99DE2920C08</t>
  </si>
  <si>
    <t>FD0E9371B915EAA61D68C885261853AD</t>
  </si>
  <si>
    <t>59E135A36A90FD872EC67AC94970C60E</t>
  </si>
  <si>
    <t>B43675D1B58E189C03B06BD04D21E074</t>
  </si>
  <si>
    <t>945D26A7A55079C832BCE33EDBF3E538</t>
  </si>
  <si>
    <t>1EDBDE596A756CD05515A5CF328AC8F9</t>
  </si>
  <si>
    <t>95AD5256C49BC465AA15EB5894E77B3A</t>
  </si>
  <si>
    <t>525DBDB26C5177E988436FE0EF267D8A</t>
  </si>
  <si>
    <t>632B1490970CA3E12A28304B12A72473</t>
  </si>
  <si>
    <t>C1268ACC1B3A99D8A3A3A72DFED28847</t>
  </si>
  <si>
    <t>AE0E74212CF4468D0FA6545B0C1D08B4</t>
  </si>
  <si>
    <t>8ED7189E7BC84A80E1C5125FABE8B33A</t>
  </si>
  <si>
    <t>9851F4AA9BCFCD682CED897BD77C1E41</t>
  </si>
  <si>
    <t>92E555C858286B5574FB96101211F463</t>
  </si>
  <si>
    <t>8D43AF049DDDF627AE59CCC9BF83F4D0</t>
  </si>
  <si>
    <t>E84ADD9EC1F0456104203643334B725A</t>
  </si>
  <si>
    <t>2393162F1C10C05369BA7FE70478E76A</t>
  </si>
  <si>
    <t>B1B5C81930483C59CCAC600295700CA8</t>
  </si>
  <si>
    <t>A972CDB060C904EE5EFE02A6697B4FED</t>
  </si>
  <si>
    <t>7568D83421F6043F5AA42A16F073D19D</t>
  </si>
  <si>
    <t>397DDE853F22D52A7FCAA2D3C6910A13</t>
  </si>
  <si>
    <t>9A0908173ECA973ADB199F31FE76A042</t>
  </si>
  <si>
    <t>1011E4DF05B7704704988AA622CE74D0</t>
  </si>
  <si>
    <t>06334D82F7485A8DB535268D4F76303C</t>
  </si>
  <si>
    <t>7EBDBA85522154F698F6B49366995994</t>
  </si>
  <si>
    <t>AECD7AF763D37774491E30D3450E57BA</t>
  </si>
  <si>
    <t>C03C73481964A39BEB262B3964209D18</t>
  </si>
  <si>
    <t>8252C951335F8319BF1803F9F13951E2</t>
  </si>
  <si>
    <t>DD727850B0191CF0B668BA1068499FAB</t>
  </si>
  <si>
    <t>1729857E1DB58B64C38BF1CC934BFE30</t>
  </si>
  <si>
    <t>59137B0E934830D686593CB45491A716</t>
  </si>
  <si>
    <t>84067B2C620F0663A0A86A02100780A1</t>
  </si>
  <si>
    <t>A4BFFE13EEBDBCC33AD5345AA483EFA3</t>
  </si>
  <si>
    <t>41C207E6AAD4BFEED5EF4A20E5A59FAF</t>
  </si>
  <si>
    <t>42E892D67CA7110E1E05A49D1B36BD65</t>
  </si>
  <si>
    <t>F54FA0B1CEBAFE1ACDBE03E65B91BC71</t>
  </si>
  <si>
    <t>13ED454D40F2B94336381A75B9D639EE</t>
  </si>
  <si>
    <t>0ABA0B38CD7AD1757CC4E951B044B85F</t>
  </si>
  <si>
    <t>5E8C5E7E6B9D4331E39E583D9B41EFBB</t>
  </si>
  <si>
    <t>885DEF2E384F930DBCFACB889DE09EC1</t>
  </si>
  <si>
    <t>EA052BA255BEECDB249CDE76F152F691</t>
  </si>
  <si>
    <t>F27B82415B3EDECCF6E459BC8DE85B8C</t>
  </si>
  <si>
    <t>910D79716AA565C09248C885BC6794BE</t>
  </si>
  <si>
    <t>61B760C28B10B3F2FB9ED8FB14DCEF53</t>
  </si>
  <si>
    <t>7A6984ACA73347087269DED1FD04FEDF</t>
  </si>
  <si>
    <t>799FD23B0FEF7F965007345A87A4DEC9</t>
  </si>
  <si>
    <t>7B1C069EC1CEF0AD5D15176478C56542</t>
  </si>
  <si>
    <t>D8EF864043D7248C8A8D9E451FEA1383</t>
  </si>
  <si>
    <t>20E42FF13CD375EF76C85E9E4F84B0DB</t>
  </si>
  <si>
    <t>8A015866CA7671D2BF0F60936E3B86B5</t>
  </si>
  <si>
    <t>D3F9F6898D66BF8B323C9B5284FD42BC</t>
  </si>
  <si>
    <t>B5F779DA353B093FA0D9A080622F7AB8</t>
  </si>
  <si>
    <t>9C5A4A935F3260EB43387304068B930A</t>
  </si>
  <si>
    <t>CEE05C69DF5DAA2F4823AE65F89C6117</t>
  </si>
  <si>
    <t>9B0D5FEBD4D8202F2450E736F2D2AB15</t>
  </si>
  <si>
    <t>BDC07BC72CCB2EF73EF022C2164431E2</t>
  </si>
  <si>
    <t>D1192E169C2CBEC52F7C85A39D2E8C5F</t>
  </si>
  <si>
    <t>138CBE783986AA4C1C25B9522A8C5C0F</t>
  </si>
  <si>
    <t>86A68D0A1164E753F005C347B18DDFD4</t>
  </si>
  <si>
    <t>2094400FDD3612C8CBBBE134ED18CBCC</t>
  </si>
  <si>
    <t>AA2C88D4A576E56EA68D53A68814DE48</t>
  </si>
  <si>
    <t>F06EF4361B8A60F45768AD0D68085AC9</t>
  </si>
  <si>
    <t>875EF52AE8CA243A162819C6F2C85A6D</t>
  </si>
  <si>
    <t>D5EA3AB9028A617ECA42593C4709D33B</t>
  </si>
  <si>
    <t>2613A30BABC8BC6936DB6BC2B96A2124</t>
  </si>
  <si>
    <t>A0ED8A3995598AC8DB87D59D2A1A9C8B</t>
  </si>
  <si>
    <t>C3EDEEC10AFB96166485188AB560AB5B</t>
  </si>
  <si>
    <t>2F44AD33703DC9AF42B8391B6BA675E0</t>
  </si>
  <si>
    <t>35F2BEC2FA2F276DC6F4C6EA1C0BD2B9</t>
  </si>
  <si>
    <t>CA366F673BC037E799F3860F7F366EBA</t>
  </si>
  <si>
    <t>75BB6A6013B1EB9CFD41F1D54C4D7A8A</t>
  </si>
  <si>
    <t>150E34AB5EF89FBAA54EB20CD63D57D2</t>
  </si>
  <si>
    <t>F8BF28669CAAFA10E4F694C6BAE18AB5</t>
  </si>
  <si>
    <t>7C011E90D144F99C968136A6A4AD1A08</t>
  </si>
  <si>
    <t>776EAB482CE1C1CE5649F088180FCE04</t>
  </si>
  <si>
    <t>3EAA507ACF3E404EB6193AD31C703E8F</t>
  </si>
  <si>
    <t>464D3C8EF4E17381F863623D517D974B</t>
  </si>
  <si>
    <t>11929DA3B977CB40541A5E19DC1D9B4A</t>
  </si>
  <si>
    <t>4A64138D4591673271268F7F2DF8F3FC</t>
  </si>
  <si>
    <t>FAEEA8A029ACA8962C77041F982AFB1A</t>
  </si>
  <si>
    <t>B96DFBA7049B7ECD841A8D7FFF79F290</t>
  </si>
  <si>
    <t>9334377F856B4E1D85D2D200CC69F777</t>
  </si>
  <si>
    <t>D05B4ECEE874B61FAB86E764CB5D4C8B</t>
  </si>
  <si>
    <t>10FDE56400857C50F1241886A117BB26</t>
  </si>
  <si>
    <t>2E3D49E6D6E8AB56CF2A315B103C7873</t>
  </si>
  <si>
    <t>1325E9EBFA23902BE4F48F1B95524B52</t>
  </si>
  <si>
    <t>1A7AB0173B33BE429FABFB4377D7548C</t>
  </si>
  <si>
    <t>D58A68C7E74622B68A004EFF21CAFE59</t>
  </si>
  <si>
    <t>9168F35CF9E0FCC32F83B4C76EF75543</t>
  </si>
  <si>
    <t>AAC5800E58E2081CE4C258D87B2C89F8</t>
  </si>
  <si>
    <t>EBA2CF4400D4181430061AC45C384736</t>
  </si>
  <si>
    <t>ADB25C461AF29951ECEFEF7A5BC718BF</t>
  </si>
  <si>
    <t>74F27FED03CA8CD55432154CBE85554B</t>
  </si>
  <si>
    <t>3D93BE7E9873F5A66BF307016728ED26</t>
  </si>
  <si>
    <t>0912EDA742DB3154039A316E249A7CB6</t>
  </si>
  <si>
    <t>92968D0B8E2E841F75F4BEA62AA18C66</t>
  </si>
  <si>
    <t>12D5770516BB1BC878B37B140D145341</t>
  </si>
  <si>
    <t>A61D8CBF5E537C2720CBEABFDAD4323C</t>
  </si>
  <si>
    <t>F6647D3293DCCCD5227FC88260598596</t>
  </si>
  <si>
    <t>F2922BCCB524B18E1EF0A40E9202545A</t>
  </si>
  <si>
    <t>7F886CE3494294731A046AB85E2F9DA6</t>
  </si>
  <si>
    <t>2804FDDBD75DD549B715D89A8FB5FFD2</t>
  </si>
  <si>
    <t>5AB89A3F193DB5BFC314377020965B8E</t>
  </si>
  <si>
    <t>3B5B04EB54982E985B162C41406D78A0</t>
  </si>
  <si>
    <t>BCC618A1BDA062C0D9A7297EBBC70DB8</t>
  </si>
  <si>
    <t>DB8D0E2A7C0FBCE8208D98542B49847D</t>
  </si>
  <si>
    <t>079F3C4E9E31788B27EBC3F030B2C635</t>
  </si>
  <si>
    <t>94A4401A8431088DEAE4BCCF53BCB9B5</t>
  </si>
  <si>
    <t>7347AC3F69ABCCF20CCAB972A4426586</t>
  </si>
  <si>
    <t>84419B77FC6C32D0A162C8E77EFE9B15</t>
  </si>
  <si>
    <t>48FB959BC2D5F84025873BE745491E8B</t>
  </si>
  <si>
    <t>F5F163DE9504DF238468889471E9CC75</t>
  </si>
  <si>
    <t>4FD9CE1D477ADD3373633382BC66AFF7</t>
  </si>
  <si>
    <t>0ABE72EAD074BDC5EE9A45E0B30C8EFD</t>
  </si>
  <si>
    <t>735935A6E6B3F54C41F62C1302E577D1</t>
  </si>
  <si>
    <t>A915E4D218838EFDA16223C18BE18D28</t>
  </si>
  <si>
    <t>1AC0219A71E74B31A768929016A07014</t>
  </si>
  <si>
    <t>3212F0DCE51F8A56B61AD540E561A04A</t>
  </si>
  <si>
    <t>B63B93992D9F42AA8D75C947C3C5F3FC</t>
  </si>
  <si>
    <t>51AA07C1072B9DB4E7C82474CDE22665</t>
  </si>
  <si>
    <t>60E6BAA81A78DD6165747510B65079F4</t>
  </si>
  <si>
    <t>54E3506DBD2B21CC73745991703D5575</t>
  </si>
  <si>
    <t>938951D7FE3F45AD8FE860794B5F22C4</t>
  </si>
  <si>
    <t>A3AA789A1C7ACD4F95CD435169F0EA87</t>
  </si>
  <si>
    <t>8D8A430F946289E353B4C4160038ABDD</t>
  </si>
  <si>
    <t>8EC3E753CC38C0AAE8C6D8B828ACC700</t>
  </si>
  <si>
    <t>C404427B1555C2FF6149CAC6846DE1B7</t>
  </si>
  <si>
    <t>E57093988DE0CADA46BE165868F2399F</t>
  </si>
  <si>
    <t>42C0449BA8D10B2FC3AA38205548686C</t>
  </si>
  <si>
    <t>1DFBABC6568AF91430DADEFD9D9C87A5</t>
  </si>
  <si>
    <t>1C275EA1DBE486CBE97E4F4792F58029</t>
  </si>
  <si>
    <t>5C3BE72D719852CC01AA28EE2BA9895A</t>
  </si>
  <si>
    <t>09024A5B6E8610FFFAD40CB13AAABE0B</t>
  </si>
  <si>
    <t>466BC8FE09CADA33162F658B73630B61</t>
  </si>
  <si>
    <t>6B740A78CEB4E5DFCF6027AA918FDC03</t>
  </si>
  <si>
    <t>02FF11AF4C23EFADCE85BD52918F256C</t>
  </si>
  <si>
    <t>7C10B54718788CC234BBBAD3C6CC7655</t>
  </si>
  <si>
    <t>562C305EE15156C3545812735D3EC61A</t>
  </si>
  <si>
    <t>F4365A51951EDF47160CD5336794FB79</t>
  </si>
  <si>
    <t>70161EFAE30B617B38C0A49A313BD31C</t>
  </si>
  <si>
    <t>E194265A1317B17B9BB7F83231029CF4</t>
  </si>
  <si>
    <t>F386774F73DB474CDEC42E06A41EA224</t>
  </si>
  <si>
    <t>B69B96CD3A8EA922BBD79181BF286716</t>
  </si>
  <si>
    <t>CDAC324786FE7A10522250889978F94C</t>
  </si>
  <si>
    <t>FF8DA7C4287B2FA416327FEC2780A160</t>
  </si>
  <si>
    <t>B6DE8E9CE7EAAA88FB3079E243FEE295</t>
  </si>
  <si>
    <t>5D1AE011C7C521FDFED15DE6117DB0A7</t>
  </si>
  <si>
    <t>CDAE98067767AD72E91A625C08349E4C</t>
  </si>
  <si>
    <t>61A76C11E02F57E3138394CDFEE01EBF</t>
  </si>
  <si>
    <t>53DC8E4E1324EBE3F67AC6D711D70AFA</t>
  </si>
  <si>
    <t>C835C9E9629A660868DB92E06893D72D</t>
  </si>
  <si>
    <t>C7CEF08A4F55DA703DF3AF29EA7BE514</t>
  </si>
  <si>
    <t>82F162B5801FCA86915447D09D4C4F2D</t>
  </si>
  <si>
    <t>5E01684A88696EAE93B4DBA536CDA767</t>
  </si>
  <si>
    <t>03D1971FFFA8650B4A2684A9281123E4</t>
  </si>
  <si>
    <t>91D3A4CB29548F13FD54E1B942694071</t>
  </si>
  <si>
    <t>3C879210BD30D1965DE6B9156F4909B3</t>
  </si>
  <si>
    <t>80C56842C74C5B50A0D29DEA9D1E54CC</t>
  </si>
  <si>
    <t>3A0E94B0534008CD19032F4EF6B3F135</t>
  </si>
  <si>
    <t>7ED1B8F5050A1736852C40C88A905A14</t>
  </si>
  <si>
    <t>8B2D7F8EABFF076932DD69962F40EC36</t>
  </si>
  <si>
    <t>39D3A3DA962A3AEA740CB3FEA7DE93C9</t>
  </si>
  <si>
    <t>8D1EEEEAF025F0A948AFDF557B4F3346</t>
  </si>
  <si>
    <t>6C2232BEE5E7AB428DF91159A5178775</t>
  </si>
  <si>
    <t>0C62E21E14C92D7A99C1F787D291437D</t>
  </si>
  <si>
    <t>5DBB005095866BCE296E3E4E33DFD70A</t>
  </si>
  <si>
    <t>4C08678195EC6A36D2E381D4655DE831</t>
  </si>
  <si>
    <t>8A73D76D579037E2286B830364A87A03</t>
  </si>
  <si>
    <t>2EB7F2469AC9C4C4B20CAFB4D8BEEA95</t>
  </si>
  <si>
    <t>8B8449D6D9F175E4DA654B8804D198EA</t>
  </si>
  <si>
    <t>5D81CC31E8520F4BA087D2A3A4E6D639</t>
  </si>
  <si>
    <t>B9DDB7F8FC562784712B3DBB83F056C9</t>
  </si>
  <si>
    <t>3AC3C55730DECD3BCE35480652BF4A45</t>
  </si>
  <si>
    <t>5A0DC6CE9F3716AF9AD1CC81118D98F6</t>
  </si>
  <si>
    <t>E6627589226575DAC6406B898F82CCD4</t>
  </si>
  <si>
    <t>8E2C799AC1F9D9B114F66715D3CE485E</t>
  </si>
  <si>
    <t>611B29DE55506BC4E060050AEAD60E60</t>
  </si>
  <si>
    <t>14EC20DD9CA3C5A99B6213CF01A48F86</t>
  </si>
  <si>
    <t>C7E253A54310E2BC665D30F62E9C7D96</t>
  </si>
  <si>
    <t>A94851C9672D35E3854A1987B836F02F</t>
  </si>
  <si>
    <t>625130144C8BF6A5C9BE638C69B1DA2C</t>
  </si>
  <si>
    <t>E52B5C64ABAE08BD74B918F8AA0231C3</t>
  </si>
  <si>
    <t>390113E4E6EFE74D9DACF6E8717CE04A</t>
  </si>
  <si>
    <t>C40E8EEF010AA7A1F55E258DFF7DD517</t>
  </si>
  <si>
    <t>AC62FBBDFEA57234A310287F4D5DAD94</t>
  </si>
  <si>
    <t>9666F8FA1FAFFEA37BBF12BEF941E799</t>
  </si>
  <si>
    <t>EAF062804E31329010E1915B7C3DCA0C</t>
  </si>
  <si>
    <t>A7ED3C3C05F67EED59B50D44750336B5</t>
  </si>
  <si>
    <t>760427AC9E00F54A0CDD55C1287F3829</t>
  </si>
  <si>
    <t>956FA785DB15FFEA57B74845F30D7874</t>
  </si>
  <si>
    <t>E7F5DC0AFD7A37C3813A98F8100A9365</t>
  </si>
  <si>
    <t>28F9FACF7D28B89B7815867590CCEEEB</t>
  </si>
  <si>
    <t>200625694C5AD9D29E9F2F6454C9DFE6</t>
  </si>
  <si>
    <t>2A75787F9DE94ACBF402A3B4F753A27C</t>
  </si>
  <si>
    <t>C5762A345CB84D64B87E14C0A354F078</t>
  </si>
  <si>
    <t>E8280BF016D07F864BB3F90302135951</t>
  </si>
  <si>
    <t>8AB53EC58358CCFF9ABC9B052BEF7E31</t>
  </si>
  <si>
    <t>C8E8F2570EE8BE3EAA9B82358C5F3E2E</t>
  </si>
  <si>
    <t>37A1C8737C20E665557E1B3B05F119AD</t>
  </si>
  <si>
    <t>7A7E391663A593F8FF51662856660872</t>
  </si>
  <si>
    <t>1201AA8B29DC340604C0ED366E2572A5</t>
  </si>
  <si>
    <t>A549F0487A4093080A21E842F4FD5DB5</t>
  </si>
  <si>
    <t>772410B8E22291BB18F2059E72EA673C</t>
  </si>
  <si>
    <t>B36F04DD106F5D6AFDF39A7CE54326E8</t>
  </si>
  <si>
    <t>9987E4C643745ECE1935DA817DC25E6E</t>
  </si>
  <si>
    <t>22315ED154511A41EA95FF6E10A58EF9</t>
  </si>
  <si>
    <t>72581F4F245DE6BAB7AD895C6FB998DC</t>
  </si>
  <si>
    <t>0708572E24170B34760113A5C1A9CA7D</t>
  </si>
  <si>
    <t>B00073B2377C5542ADCCA3D3B229C7CA</t>
  </si>
  <si>
    <t>F043AAC4289A6C0D6094F1391E532CBE</t>
  </si>
  <si>
    <t>1E4D3AE9F95F9B3E6F57F889CFBAC5CB</t>
  </si>
  <si>
    <t>E008202ACFDE2FE6A91C6D471581838D</t>
  </si>
  <si>
    <t>8B5FAE684BDAD5398446592445DEC992</t>
  </si>
  <si>
    <t>8BABC9273257F60C140149B05BBB2C2E</t>
  </si>
  <si>
    <t>668A10DE1A6B6CEE3E6528EAC15279DD</t>
  </si>
  <si>
    <t>D431E6BAB8D8DE368A1F826A3ADB94C5</t>
  </si>
  <si>
    <t>C40557DEFBE7E627819666A36E0C4980</t>
  </si>
  <si>
    <t>8738776A43B10CBD945E6A409BD3C838</t>
  </si>
  <si>
    <t>01B50B49092C9335A161C71CFF207A10</t>
  </si>
  <si>
    <t>C01997471F609DB2CEFDE238447EA5D5</t>
  </si>
  <si>
    <t>D4FDCF201ECDB21D423AD814B0AA2819</t>
  </si>
  <si>
    <t>0BCAA569A4EABD7A10ED169339A6F510</t>
  </si>
  <si>
    <t>780BB55971D05A6CCE37812942FB4798</t>
  </si>
  <si>
    <t>C3942310404E4B2E393BA48955B97573</t>
  </si>
  <si>
    <t>729D89941332BE3BD2EB5621D5F3DFD1</t>
  </si>
  <si>
    <t>1A71C78458DF3D305B4279D0E9E55F83</t>
  </si>
  <si>
    <t>F4F7239ECCA0143D26FFAE2D4E4AFAA6</t>
  </si>
  <si>
    <t>27268ACAADAB06BCD5775060918ECEEA</t>
  </si>
  <si>
    <t>9901C01470876BAAA7C3AA8DC74BCCF0</t>
  </si>
  <si>
    <t>E7BBF08F8BF59C693774A089A546F64D</t>
  </si>
  <si>
    <t>3A85649ED08D6676B777881AC9162248</t>
  </si>
  <si>
    <t>C81F5AA3483937BE816606396B810236</t>
  </si>
  <si>
    <t>5626DE8771B7C1EEEA6D9D3C68D8EFDD</t>
  </si>
  <si>
    <t>C104A24A69B87F31752AB43B0DDC8A60</t>
  </si>
  <si>
    <t>5563AD5948E341237DC57C53E683BE6B</t>
  </si>
  <si>
    <t>F5A5AB26392960F51042BC8C74D02130</t>
  </si>
  <si>
    <t>9B669052A37AA560A2C37872D8C3EB3C</t>
  </si>
  <si>
    <t>0E6BF9E2691B8636F233B90BE1C8F5B2</t>
  </si>
  <si>
    <t>383559867B5A1B112157BAC6CD164757</t>
  </si>
  <si>
    <t>038EA7F2682D59B683FA7D2CCAA8AAFA</t>
  </si>
  <si>
    <t>BEFAF9AC125949F33A81D63B27E4BCC9</t>
  </si>
  <si>
    <t>011D4DD7D9BBA3CBA2FF127542C6A98A</t>
  </si>
  <si>
    <t>2F896713D1BC59E1F5D54203E9A7E5A7</t>
  </si>
  <si>
    <t>33F9A1BFE0B84FE2C94F055399F32B79</t>
  </si>
  <si>
    <t>E0E11149152D477129348395EFF54543</t>
  </si>
  <si>
    <t>095E4C5A2E9EFE3CBE344D653FEDDD15</t>
  </si>
  <si>
    <t>33AC17FAF14FC904CF7A050A9F0021D6</t>
  </si>
  <si>
    <t>BB5D552F567897F06411611A96FA52BA</t>
  </si>
  <si>
    <t>D2F742DBAA5A10D8DBACD38C5FBB2EA4</t>
  </si>
  <si>
    <t>A03D1D602AC736CFF68051DAB3FE7E88</t>
  </si>
  <si>
    <t>2D69883AB59C32D833ECD54B6D1B630F</t>
  </si>
  <si>
    <t>80C1E2887AA2998FF34650FC5C943DA5</t>
  </si>
  <si>
    <t>62B0BBF3A64E9A46D326866F77CCE52E</t>
  </si>
  <si>
    <t>B6EE5272AE4578FFDFEB349F90F959DA</t>
  </si>
  <si>
    <t>8BDB3B9B996C40DA37710F86493B111C</t>
  </si>
  <si>
    <t>6726C1AE181B7686E1D0EC64443EFAF8</t>
  </si>
  <si>
    <t>734011699219E8A98F6BA29DF1527421</t>
  </si>
  <si>
    <t>41D5BFADAB2FFAF4D413E983738F7A0D</t>
  </si>
  <si>
    <t>4A2627340AA65798FF62321AFF6F29D7</t>
  </si>
  <si>
    <t>935AFE9FE88DFED14274571D4219A066</t>
  </si>
  <si>
    <t>AD916F0C5482B950B6C51AE7885DFEA6</t>
  </si>
  <si>
    <t>B8F35890B96DA8FA12786D7B6D8DB8AC</t>
  </si>
  <si>
    <t>D33B70496A86EE8543D77F63664864D4</t>
  </si>
  <si>
    <t>AFB97A6E8EC61F64E007BECC4C44401D</t>
  </si>
  <si>
    <t>37AB94CF24C72B6EB911B7865D4B3CB4</t>
  </si>
  <si>
    <t>5F5706BD910C8368F5B11A48EAC47D8F</t>
  </si>
  <si>
    <t>E6C998491884D92DED5CBC6CB836F646</t>
  </si>
  <si>
    <t>5635270DD3FB8829D8676C5F028C3081</t>
  </si>
  <si>
    <t>6A1E2364F5585F2B124753719A4C964A</t>
  </si>
  <si>
    <t>5D3123E7DEBF84D5AA3582877ACCF8E9</t>
  </si>
  <si>
    <t>F5C77C4F0BEA7A2A91297BC39F728FC4</t>
  </si>
  <si>
    <t>0CD6C111712A2F00ED5F4525A811ACDC</t>
  </si>
  <si>
    <t>CDD3C99C99C190E17E32B570D13AE6F3</t>
  </si>
  <si>
    <t>BB85E79E3DB8414EFEE015BD7E9C28A3</t>
  </si>
  <si>
    <t>ABB532F646BED55654CBAEAA9377A8DD</t>
  </si>
  <si>
    <t>E18584457C4ECF8887534498D24475E5</t>
  </si>
  <si>
    <t>A1FEF9931AA4F870A509C433F2F059D1</t>
  </si>
  <si>
    <t>4F734E075810EC793B2469E0BA024DED</t>
  </si>
  <si>
    <t>F98143BEC7C6484C1CFCF9BF1295F82A</t>
  </si>
  <si>
    <t>2CCF1258B2E5DAF1260CCD9139FDC175</t>
  </si>
  <si>
    <t>62B57A07983611CB336E2E7498861609</t>
  </si>
  <si>
    <t>56AC2B8F01C082E7CFC6770AE199DA41</t>
  </si>
  <si>
    <t>928F59A41388C0233BD3E545CAB0B65B</t>
  </si>
  <si>
    <t>12436741BE111C3DC255ACEC7A52C85D</t>
  </si>
  <si>
    <t>EB2E21947E2E75AC4B76441EA6479E07</t>
  </si>
  <si>
    <t>3E1F3A0A0810751167682E5C1190F839</t>
  </si>
  <si>
    <t>874D6798C4977676CB6E6B0D5122CB72</t>
  </si>
  <si>
    <t>BCADA0C5534C99A2C5B8FC11C6A27DCB</t>
  </si>
  <si>
    <t>F2C9452D72C52465787B7C59F6B886EF</t>
  </si>
  <si>
    <t>CF40BD3881575152144867BE1B6F15B6</t>
  </si>
  <si>
    <t>F9C4F217ADE188D13EE1D4BE831F1BCB</t>
  </si>
  <si>
    <t>4B15AB9683FFFFA0C0C35F3A3A1A5C56</t>
  </si>
  <si>
    <t>51EC7D4379430D3AF0253C140826984B</t>
  </si>
  <si>
    <t>53F01124BD4F5176E37C3754C7DA6156</t>
  </si>
  <si>
    <t>D60FF72F05C357AB7C00CCB2EDFCEB92</t>
  </si>
  <si>
    <t>7FA8EE342DAC7D41AFC53D42B99F50D8</t>
  </si>
  <si>
    <t>91F0784E3039DAEA0050D27D4747A74B</t>
  </si>
  <si>
    <t>EBB5846E5A20B01752CD2B0267272D41</t>
  </si>
  <si>
    <t>54822E24984CF2876A479D9E4ABC9CE3</t>
  </si>
  <si>
    <t>2A75928E5722730DF50695493CC5E20F</t>
  </si>
  <si>
    <t>77193A0944A28CC8FC22CDE0B085F0AB</t>
  </si>
  <si>
    <t>22A4FF08533CC501B4E7E3013F039EF2</t>
  </si>
  <si>
    <t>6A6B787602106977EE0907D0C76B1745</t>
  </si>
  <si>
    <t>D89A52A0726FA311F1D10CDA17987062</t>
  </si>
  <si>
    <t>4888AA1BEA0B1852672CD4BB666C68A3</t>
  </si>
  <si>
    <t>CC76C1DA704785202A52475EB7AC9795</t>
  </si>
  <si>
    <t>BB37C7C5B0ED7C34CA3D48B8FBC8CDE7</t>
  </si>
  <si>
    <t>8DC1D713C6DC266EAC413BF20E4D83BB</t>
  </si>
  <si>
    <t>78D2FC31E3FABE1063E33B012006B4F3</t>
  </si>
  <si>
    <t>97A75F61114D8FEE93FA4B4F1E8ABD5A</t>
  </si>
  <si>
    <t>FFFB67EE6EA87EDCD55397BA5655DCD4</t>
  </si>
  <si>
    <t>A264C83D79756C25625449A83AF57C6A</t>
  </si>
  <si>
    <t>698911CCBFFB2266BFFAB94085E72F88</t>
  </si>
  <si>
    <t>99CBB0F99E32B68AE5FE210CBD4FDCC8</t>
  </si>
  <si>
    <t>DD0B8451E594509195129B8FC737F148</t>
  </si>
  <si>
    <t>BC7CE19AF7009C7CD09019165C8A2157</t>
  </si>
  <si>
    <t>6A21AAAA866D0713CEF97E446FBB9368</t>
  </si>
  <si>
    <t>1281C1DBF60BF4E527FA0BF4BC8266F4</t>
  </si>
  <si>
    <t>DDDEDE35FA56E9C02455600C14CF6ACA</t>
  </si>
  <si>
    <t>EE3CF1336339386237113BFC4ED311CC</t>
  </si>
  <si>
    <t>0D8B4B5AB4DC6856F78144FBC3DD1B0E</t>
  </si>
  <si>
    <t>A8A999A538706BED4FB624F2D85C8DF2</t>
  </si>
  <si>
    <t>520A10C1023FEBD6087ADAD530485AA1</t>
  </si>
  <si>
    <t>5837C8C2AAEBBDE1B2A6C05DFCFE0A60</t>
  </si>
  <si>
    <t>8244CC6FD49C110387926745A3A2C946</t>
  </si>
  <si>
    <t>C4568709B4EF229B5E05A81A4DEDE0D0</t>
  </si>
  <si>
    <t>9D3355CA8C8C930BD861230F062D1806</t>
  </si>
  <si>
    <t>FEE731816DCFBEF5523BB1FCE78D02F9</t>
  </si>
  <si>
    <t>FE19B7FCA664E38A05E4BF8BD68D1FF8</t>
  </si>
  <si>
    <t>F2EBE3948DB2BA0BEDD4B509F96AEC88</t>
  </si>
  <si>
    <t>7DD0B3A6E0C08B7D8725806D2FA74F16</t>
  </si>
  <si>
    <t>6DDC98C5D8CA30A8D1EA9F92472B6598</t>
  </si>
  <si>
    <t>002CF09AC106EF82B8B564BAFAFC876D</t>
  </si>
  <si>
    <t>44103BDCDEEC6D95F2A3992771D85AC4</t>
  </si>
  <si>
    <t>EBE3B56996DB6DDF179D6630BE5CC16C</t>
  </si>
  <si>
    <t>39EB03ACB39FCF6995F8010848E6A079</t>
  </si>
  <si>
    <t>495AA1E38435239E83833E40FB3103A6</t>
  </si>
  <si>
    <t>68EF7EA0B33C58567E00F4C23C371648</t>
  </si>
  <si>
    <t>E4728D2DDBC6E27A5A332580E24BB229</t>
  </si>
  <si>
    <t>A068E95E83C5748EF8C19D2FC9F23FB3</t>
  </si>
  <si>
    <t>5F3B98BBAAEA2CB56BE9137EB57DCC0A</t>
  </si>
  <si>
    <t>732DDFAB1EE172ECA3E188B81C0F8A6F</t>
  </si>
  <si>
    <t>966D3E8E41C3804673B918EB58CADD17</t>
  </si>
  <si>
    <t>34397424FF1F01312B2A0580F40C6B98</t>
  </si>
  <si>
    <t>7B84B16681780E2D3CA23B105AD333F1</t>
  </si>
  <si>
    <t>23A840F8E470A6FB06CF163533C6D901</t>
  </si>
  <si>
    <t>E9DC25A954995A5373DDF3C4EB6F70FB</t>
  </si>
  <si>
    <t>E9022E7528BAB7F0362CCB94C04FFB99</t>
  </si>
  <si>
    <t>E6BFD1A8ADF3E48E0C8220167886C160</t>
  </si>
  <si>
    <t>4459A2033FFD289EC7EC67A466679BB1</t>
  </si>
  <si>
    <t>127D05A6F707430A5BC1253DCCE0318C</t>
  </si>
  <si>
    <t>F534A75F13F79354E44E15C80B13C94D</t>
  </si>
  <si>
    <t>3DD75ECFA00CAD3B3F3DA90C2E774CF6</t>
  </si>
  <si>
    <t>BF0D926E94C280CEFF5AC53FB1C70C6E</t>
  </si>
  <si>
    <t>FF176298A45E15CAAF88C901C03F0E4A</t>
  </si>
  <si>
    <t>CAA00493F59CE2B41716A05C863559F9</t>
  </si>
  <si>
    <t>25CD149EAC5B715D42FB600623BD798E</t>
  </si>
  <si>
    <t>9F64D0318804F619623BA4BF5A3DF830</t>
  </si>
  <si>
    <t>2C28C03C44374D3BB7DC7C89D8BADF14</t>
  </si>
  <si>
    <t>9BBCEF63FB004E9E6A0E8EC93E0E1A2F</t>
  </si>
  <si>
    <t>B9980A4129D774B480C4EE83E7360C44</t>
  </si>
  <si>
    <t>0722A9052CCE973560A74A7D54D4FC17</t>
  </si>
  <si>
    <t>DE2425FBC830460487DD80C3FDD0C800</t>
  </si>
  <si>
    <t>39FBEB179AB65146501E224CFC7D8900</t>
  </si>
  <si>
    <t>72F13821561FC3E3945C0DF94292C4F4</t>
  </si>
  <si>
    <t>D24B3F35852EB2374880EBA229B736A3</t>
  </si>
  <si>
    <t>2350849F7537DC1542A99AD492A657FF</t>
  </si>
  <si>
    <t>18CF155E5DB306C95B65FDFB1587EA1B</t>
  </si>
  <si>
    <t>F100AD4F96DAA942464B4F4E067718CF</t>
  </si>
  <si>
    <t>17C10641EBCA8D148BEAB45A8D4068E4</t>
  </si>
  <si>
    <t>AB363B30C6C05E4F460B44ED38869C30</t>
  </si>
  <si>
    <t>0EBE6EF632238CA28EE68BF6C3D7ECEC</t>
  </si>
  <si>
    <t>7DAB7D0EBA96FD988DF217D01A95EA6A</t>
  </si>
  <si>
    <t>BD1AE6E4C04B4D5AFE3F052B9D6627B8</t>
  </si>
  <si>
    <t>EEB312A5C84E1A1B6CBACF73578ED85F</t>
  </si>
  <si>
    <t>9E5642FB455869EF1031FEC89C8BFE8E</t>
  </si>
  <si>
    <t>F6E9C5011403C9B4A8ECD4EB3087CBB1</t>
  </si>
  <si>
    <t>F680DBA8D8C850ADC3617E185A3EA6EA</t>
  </si>
  <si>
    <t>3E136DCBCF3A98D2D618CC195A9DDF04</t>
  </si>
  <si>
    <t>F0D8951F01D56A00317E355C770BBFC7</t>
  </si>
  <si>
    <t>1EF8F6D2E2394F1F6AB7A591B3944B3A</t>
  </si>
  <si>
    <t>CCAD4058BD54D8A9EE617349C4171720</t>
  </si>
  <si>
    <t>9E0318EACBC79D90107F3F291E9E8B46</t>
  </si>
  <si>
    <t>C1EC7FF2A61361F3CC0AD9EC3926B6F6</t>
  </si>
  <si>
    <t>6F4A7CE1B802EBFCB8FC3A11E7E5A5F6</t>
  </si>
  <si>
    <t>DB099AADF335B6B863D6DF79B34FAFBF</t>
  </si>
  <si>
    <t>5B0558D635EF72B6F53D4F1CBAF1ECCD</t>
  </si>
  <si>
    <t>55169ADD6248EFE301CDFADC66D87315</t>
  </si>
  <si>
    <t>3A4541E8EBD478A8946FFC9E8EA00129</t>
  </si>
  <si>
    <t>C54C4D363DB078120702DF92D67C3883</t>
  </si>
  <si>
    <t>B9CCCA2FA14296135DD7DDA98D13921F</t>
  </si>
  <si>
    <t>D98FA52E0F179683972F3EF39EC31208</t>
  </si>
  <si>
    <t>02A3B6C11C866A59A88C9908D13F01CC</t>
  </si>
  <si>
    <t>CEE337E7330D1D938D27E51895FAB582</t>
  </si>
  <si>
    <t>E645F4ECB567307088AFEFADA9FEFB54</t>
  </si>
  <si>
    <t>74C4624C61AD263A9A309DCEF00BF575</t>
  </si>
  <si>
    <t>1C4DB47F3505DBC70D08115A8F6F1214</t>
  </si>
  <si>
    <t>343B75D6C5F40FC88B00D6E94204798C</t>
  </si>
  <si>
    <t>89BE2FE7B62BB97BD7AC1FCBBB0696A8</t>
  </si>
  <si>
    <t>47447A9FCB53525E33094A7725DB8924</t>
  </si>
  <si>
    <t>C3C08CCEE4A9E1D6A32517174975C9FD</t>
  </si>
  <si>
    <t>63DF4644240FB048CE94AA01806ADCB4</t>
  </si>
  <si>
    <t>7F9B310395D487A49185CA963F052344</t>
  </si>
  <si>
    <t>430B45E7A061EC74624FAD12B33F4132</t>
  </si>
  <si>
    <t>4042B53F371BAE6AB6615D0997B3BFDD</t>
  </si>
  <si>
    <t>87F1E0BFF0E70075EA684D0C4A27D12B</t>
  </si>
  <si>
    <t>3A5FBB6ACBD3D0B281B436DD3AE3DCDA</t>
  </si>
  <si>
    <t>DA54E0642816F1EEF3AC2E3CB23E8C44</t>
  </si>
  <si>
    <t>C664C509E5546A3B9826A43A6CE30EA4</t>
  </si>
  <si>
    <t>ADB576C4BCDB078C74A4BE6A527C1EEB</t>
  </si>
  <si>
    <t>E9633A886E2A3C335483374F38676B4E</t>
  </si>
  <si>
    <t>17FD627E0FCA4FE0B4B2166480F88C8B</t>
  </si>
  <si>
    <t>3B8562A1CFB391E33FD855BD0C4E26F9</t>
  </si>
  <si>
    <t>285DEF89DA40A3E2DD61DD9538087A83</t>
  </si>
  <si>
    <t>5A9764F2F95FE762BAD4E582DB9B1BC5</t>
  </si>
  <si>
    <t>2316F4D8FDE78B29EB906B1558DE43C1</t>
  </si>
  <si>
    <t>971F91F6E888BAFAEA71F65F233174C3</t>
  </si>
  <si>
    <t>28B1E477B289330540B3583827721F4E</t>
  </si>
  <si>
    <t>A5015D7FF613B4ADE0550620E323C57B</t>
  </si>
  <si>
    <t>6B9705CDB2849E8AE1D856C3F4AA7084</t>
  </si>
  <si>
    <t>251EC0F83F86BE16463E73DE30D4CCA1</t>
  </si>
  <si>
    <t>8D036BC0E5037AAF448FEE1234D6F455</t>
  </si>
  <si>
    <t>4E45C7D6C5A7E4F8F298EBE28A796014</t>
  </si>
  <si>
    <t>CD69B8188A8AE4914460A1545470DD1D</t>
  </si>
  <si>
    <t>AB0727CA1AFFF4D1F327253BFDB1658E</t>
  </si>
  <si>
    <t>0890B565C099819BA9608B283032DDB9</t>
  </si>
  <si>
    <t>DFDEC39422334A43D4A4E0E3236FADDE</t>
  </si>
  <si>
    <t>46DEA0DBB1624C075FAB6900686AB744</t>
  </si>
  <si>
    <t>5818D88B4BDD209B3FB3286003979B62</t>
  </si>
  <si>
    <t>EA37C4655BDD4F706C7D53BF511454F7</t>
  </si>
  <si>
    <t>8AE71A550E4F3E0560EC0E7BE9C7A718</t>
  </si>
  <si>
    <t>8209BB2DF27272FC956B2FBF8E4ACE21</t>
  </si>
  <si>
    <t>0527B01FA4E4F47F064DE16334B30B98</t>
  </si>
  <si>
    <t>75D1BA00A7837B0CD95117CAB0E24890</t>
  </si>
  <si>
    <t>920DF2CCAC49ACABA46AD59120AE6523</t>
  </si>
  <si>
    <t>B15C820DEE361DAE714FC52BB51C1B53</t>
  </si>
  <si>
    <t>39315CF047B6BB5745F943C2F5DD1745</t>
  </si>
  <si>
    <t>0ECA6A672BE06C12B9023667D1AC506E</t>
  </si>
  <si>
    <t>70F71F49C54765C5570ED829D4D9317A</t>
  </si>
  <si>
    <t>60D7DA1ABCD88BAF1DF80E2F547F5BAA</t>
  </si>
  <si>
    <t>B1363B51ADFC49A1D12BB970CAEEAC6B</t>
  </si>
  <si>
    <t>386F51E389915A7B96F203109AC31DA4</t>
  </si>
  <si>
    <t>B1AA68F077780F067909B3040442AF37</t>
  </si>
  <si>
    <t>038DFC3B12489B73AB03DD52DEF139F3</t>
  </si>
  <si>
    <t>A109CDDF834ABCE269E0C1364672D121</t>
  </si>
  <si>
    <t>9877864FFBF7918DA95CF3E1B24FF8A3</t>
  </si>
  <si>
    <t>CDA09A54082718B729B0976F923DF603</t>
  </si>
  <si>
    <t>4BD5B2CFC22A58D6EF881D180826A767</t>
  </si>
  <si>
    <t>E96A780E7E80750CF19CCB83AF7B3240</t>
  </si>
  <si>
    <t>8998864FF29A4C8A379E542660B5608F</t>
  </si>
  <si>
    <t>166BE60038616FD354C2A8F4BF645D81</t>
  </si>
  <si>
    <t>72ACE09E694CBD52888388378FE9C964</t>
  </si>
  <si>
    <t>3631605B041530B35D055209EC36A30A</t>
  </si>
  <si>
    <t>3C0836CA7F0077C2BB38803FC288055A</t>
  </si>
  <si>
    <t>ECD7D22C8A3A972929F85D7BC83360CB</t>
  </si>
  <si>
    <t>8C7C372A902B8E5DD681FF6BF7A81B5D</t>
  </si>
  <si>
    <t>6C45B0E094A3DABE7C2EDC8D885ED572</t>
  </si>
  <si>
    <t>E61B097AA0678072324574CE3D731936</t>
  </si>
  <si>
    <t>691E202E8A72523712613AAA96F4FF4F</t>
  </si>
  <si>
    <t>64B6870E8027E74A1D8ACF75CAC21B33</t>
  </si>
  <si>
    <t>D5BFEDE0F1A9477F9D3C089B9D183A7D</t>
  </si>
  <si>
    <t>B62C95F6AED49436784E6DFDB6BF41D4</t>
  </si>
  <si>
    <t>3FC84A70857F23CA42892EAA0D3198B0</t>
  </si>
  <si>
    <t>6464B063E95D4690D22ED0FF6AB3DF39</t>
  </si>
  <si>
    <t>6962287381F7CCEA7BDAB18B2C55DAC5</t>
  </si>
  <si>
    <t>7DAFE4D016890CDC2CE9E0D28C20533E</t>
  </si>
  <si>
    <t>34BC0D134F20C1353C912131748DB27D</t>
  </si>
  <si>
    <t>2A3D40E6DB48BEBE88A04B53BB96F169</t>
  </si>
  <si>
    <t>ED38586C12934681A9B292F24325B238</t>
  </si>
  <si>
    <t>6AB8A500C44FBFBB568988BA2C4F4CC5</t>
  </si>
  <si>
    <t>C15987C46056317C03B339CDFC646895</t>
  </si>
  <si>
    <t>1D598635EC6EA3AF6D15BAF3EA22E0A3</t>
  </si>
  <si>
    <t>4802BB6D67B7A01EFEDB0D4B07C0D9DB</t>
  </si>
  <si>
    <t>5D637DE89A3B25E4865A5DF00790CCA4</t>
  </si>
  <si>
    <t>D1AADAEBD047903F2A283A9C2348013A</t>
  </si>
  <si>
    <t>1B67F1DBC409D618788E16FED23B5AFB</t>
  </si>
  <si>
    <t>22675280840F55F9C8828586D0EA2B5E</t>
  </si>
  <si>
    <t>CDDBFA4DADD018C2C5852FA062E7A0EE</t>
  </si>
  <si>
    <t>91968E7C6E1871B52991D9D6EA1F7928</t>
  </si>
  <si>
    <t>881F82AF9748847E56E70FB9C6AFDE2F</t>
  </si>
  <si>
    <t>C1488176011C21211C1887289A8E6D38</t>
  </si>
  <si>
    <t>C880533E2BD631A1EA9465558278A8DF</t>
  </si>
  <si>
    <t>97C50302B2CDB492FC318BCE0FCC4821</t>
  </si>
  <si>
    <t>E1FFACDB4C09396F2C13E7B851CFFCA7</t>
  </si>
  <si>
    <t>5BDC6FB1997EC31C83D8BA7BDC5B95C3</t>
  </si>
  <si>
    <t>E09988FF0311FAB8B86543EF20B84A0B</t>
  </si>
  <si>
    <t>2BA9DC839B99AA1E095A6A26249D3405</t>
  </si>
  <si>
    <t>A4B8EC32CCAF3BA64839A9278E5848BF</t>
  </si>
  <si>
    <t>13CE2A62D9069B1B38275E046D937D70</t>
  </si>
  <si>
    <t>056D51B35B1D487C57351E367EECE7C9</t>
  </si>
  <si>
    <t>ED0D5B00C2095070209A6FC5159BA39E</t>
  </si>
  <si>
    <t>0C7555340B343334B18069A073715BBC</t>
  </si>
  <si>
    <t>1B071814F61F4622328EBC2B00700304</t>
  </si>
  <si>
    <t>4BBE7AA0B2F88BE42A78E54AB8E1A1E3</t>
  </si>
  <si>
    <t>FB81433DFD6E2915E43B6CD4758EF117</t>
  </si>
  <si>
    <t>0B84F6AB3FFFBDE993AC5886DAE129DB</t>
  </si>
  <si>
    <t>B6219B52CEAD25C1C9DBB688605395A0</t>
  </si>
  <si>
    <t>1EF4559AF9DF4175AE03DDB563255F86</t>
  </si>
  <si>
    <t>CD863568B016268435D9D4B75FEB3C82</t>
  </si>
  <si>
    <t>82CB03155CCB1C0D7ECD5342D5721704</t>
  </si>
  <si>
    <t>182EF57268FFFFAA7851AF54799BA72C</t>
  </si>
  <si>
    <t>ED902FB7EBB0D80D02E8138128EADE8E</t>
  </si>
  <si>
    <t>9481E5394624B864128FEB183DD2D71A</t>
  </si>
  <si>
    <t>FB7B1D8155CFFEEF6D5E41C284B1725D</t>
  </si>
  <si>
    <t>D39C59DB17DA538B968D31BF48E5EA06</t>
  </si>
  <si>
    <t>F45CCD5492F8A86E93BF763FE34D2FD2</t>
  </si>
  <si>
    <t>3657BE0463AF63EDC6D6A23FEA2A9321</t>
  </si>
  <si>
    <t>D084471EEADA030287DBF33D067266E1</t>
  </si>
  <si>
    <t>96CC498D6F0D9EA5F8A7BB84E27D61BE</t>
  </si>
  <si>
    <t>0E4E721291D9414C61895ADBDC8C7F02</t>
  </si>
  <si>
    <t>7A67B384253522677226995355FC2C35</t>
  </si>
  <si>
    <t>28F2225791CFAEE45D4426716E6E7CD0</t>
  </si>
  <si>
    <t>CF3633D2C855F1CDA676990D09EBD261</t>
  </si>
  <si>
    <t>61362812139223E6C4BD771694DB5C12</t>
  </si>
  <si>
    <t>636FBF9FDC26E6D31367F1CA2B124C31</t>
  </si>
  <si>
    <t>F6BA7706226012DC040681DF983AA7F1</t>
  </si>
  <si>
    <t>CF0815E688CB52E6BE4D8243DD138263</t>
  </si>
  <si>
    <t>F98FE5E1C1800299F9B935F91CB808F0</t>
  </si>
  <si>
    <t>7BF04C67862D008DA3117C7B8B64BFFE</t>
  </si>
  <si>
    <t>3693F4BD218566F2E5BC23390E0DE62A</t>
  </si>
  <si>
    <t>4CB2155F658F1812EB994F306BD0CF2F</t>
  </si>
  <si>
    <t>2EDADFBE7FE589238C6C214D8EADD4D1</t>
  </si>
  <si>
    <t>7A8D80D0528C4567AB288530FF65343B</t>
  </si>
  <si>
    <t>8C5C6775B77B8DB553D1A00EA64C557D</t>
  </si>
  <si>
    <t>887FB4B494C14FA74A4309BB0307348C</t>
  </si>
  <si>
    <t>B6DF38ABA4B08C0534D325AD3036ADD7</t>
  </si>
  <si>
    <t>4A93904FE0C491CDE930B0A8967FF846</t>
  </si>
  <si>
    <t>2EA7005435D54D29651BE0B59B3F0164</t>
  </si>
  <si>
    <t>A61F012586DAC1A796E977719CEC1074</t>
  </si>
  <si>
    <t>F3C7084E134E1DDB686988664271E659</t>
  </si>
  <si>
    <t>E238425A7BEC98E3378A17FF73E9A8EA</t>
  </si>
  <si>
    <t>E7F8DC024717D51AAE7444B865660097</t>
  </si>
  <si>
    <t>550DF2DEC541C23E4C5867D6679191B2</t>
  </si>
  <si>
    <t>BF90F256B3E4A68C1654AE0228537181</t>
  </si>
  <si>
    <t>643B6A691369EC801080A337F0F76BBD</t>
  </si>
  <si>
    <t>C7D2DE8D0E43F065F58545ABEE18B211</t>
  </si>
  <si>
    <t>AC3AF6CFE7527396CD3CCAA1413F09DB</t>
  </si>
  <si>
    <t>EF6916645A26BEB50856D416020D47A9</t>
  </si>
  <si>
    <t>EB5FB79EEA622487A1C624B5BDDEF109</t>
  </si>
  <si>
    <t>C9BF06F4E40FEF2DAA4DD3C5D008BBCC</t>
  </si>
  <si>
    <t>FB4BAAD09557E8A226A4DB7BFECF1E84</t>
  </si>
  <si>
    <t>2633A87911370064C00047BCACF0D118</t>
  </si>
  <si>
    <t>6EC5D715EECD1BB8B52E9FEDCD51DAA7</t>
  </si>
  <si>
    <t>851FC77AC82C5B4F9A2B697463BAE586</t>
  </si>
  <si>
    <t>B161C279559FF640906993C3A3C4207E</t>
  </si>
  <si>
    <t>20E5B1C9FD65C30A655C1E0CFEBD6B3D</t>
  </si>
  <si>
    <t>49B57712D386C919261F7A72E765F3D4</t>
  </si>
  <si>
    <t>BE12453B2E90987E390F1C4223945CAB</t>
  </si>
  <si>
    <t>261B444831B206B369B588FDB27B4CFE</t>
  </si>
  <si>
    <t>C8F2459551012BBD7F02C82ECCFFCF94</t>
  </si>
  <si>
    <t>D932DBC92A51E033F40B258500F7A6B8</t>
  </si>
  <si>
    <t>5D8BB84AEABCDA3F9D544017C66B5D4E</t>
  </si>
  <si>
    <t>507D26E0A3458C1B7529C8B66606F952</t>
  </si>
  <si>
    <t>91043F4BFBB584627C029F3B80894E99</t>
  </si>
  <si>
    <t>1B78D7AD1FAEA9DA5AF3DB7E45FC69C2</t>
  </si>
  <si>
    <t>88D6BF02784013C0C898F7DA875FF703</t>
  </si>
  <si>
    <t>CDF4C1C26851C6B610EB2FBA1ECACDCC</t>
  </si>
  <si>
    <t>390C7A11A041FCFC3FCF9569425448F2</t>
  </si>
  <si>
    <t>34484E09CC48EF11538184BDBD903507</t>
  </si>
  <si>
    <t>A90D270427A7CF2ABA26A5D2B30FB9CC</t>
  </si>
  <si>
    <t>F4C0BB93D67CE692C99D288995EF07CA</t>
  </si>
  <si>
    <t>D95FF4AC052FF9F226E06CE3311A3173</t>
  </si>
  <si>
    <t>594CD24F1B91ADDC12BC56D4CFF0127E</t>
  </si>
  <si>
    <t>EA749AC282238A5E7A83A0E14CA053E8</t>
  </si>
  <si>
    <t>8C36A7223478E5951CEB5ED3675E5471</t>
  </si>
  <si>
    <t>9F37D54B2A0E3463F9A1D847EE57D8E9</t>
  </si>
  <si>
    <t>0F828B35FA134AB64FAA4571183A7300</t>
  </si>
  <si>
    <t>2446D6196E5B64050C319C0722135C1D</t>
  </si>
  <si>
    <t>3D0370E3564AC125287F8643DAD9365F</t>
  </si>
  <si>
    <t>D10B90B6E6E83690F1BCCB6D2FB2705B</t>
  </si>
  <si>
    <t>8D6371BFA1BC18541EA3A7DE66E0413F</t>
  </si>
  <si>
    <t>83EEF1BDA715C85DC4D065785A3453C8</t>
  </si>
  <si>
    <t>35D7D4E3149B04C512DDDAE49576DFDC</t>
  </si>
  <si>
    <t>571D059C1C11108817A2D078D52167C3</t>
  </si>
  <si>
    <t>363B23A946122E45B12C7DF926D5154C</t>
  </si>
  <si>
    <t>8C36F6412F34DB4DCF584A716DCC6131</t>
  </si>
  <si>
    <t>FDC335F8F95316496B12FFA37FA69A81</t>
  </si>
  <si>
    <t>4F50ABF659E9D1747B7AF7126BF53F59</t>
  </si>
  <si>
    <t>EC54117DFCCF21DCD220B699AEF63CC0</t>
  </si>
  <si>
    <t>B2BA3DB75A102C8CA8995CA3AB6D15FC</t>
  </si>
  <si>
    <t>4455106DC9D18A321C637F5D48A60BF8</t>
  </si>
  <si>
    <t>60066FABEAD1F6BEB35A40FF4F0C7664</t>
  </si>
  <si>
    <t>EAD9F9A058EC32F565A62AEA4A65352B</t>
  </si>
  <si>
    <t>586EF4206813098920E292BE761069C7</t>
  </si>
  <si>
    <t>FEBC6365B5D193B66283BC2621677789</t>
  </si>
  <si>
    <t>53DD4A3DD83E5694E23F0F775AF2C6F4</t>
  </si>
  <si>
    <t>5C52D10EF6BD92C8E806BBBAEE15B82C</t>
  </si>
  <si>
    <t>0481364589A98D83EDEB8C5F4D8A6FE8</t>
  </si>
  <si>
    <t>BC426453D0900697B2DDD66D01899746</t>
  </si>
  <si>
    <t>2E4A2B01212EC6E6B4F32D96D70F3F22</t>
  </si>
  <si>
    <t>CD7679C383EA029D741A8B46209CABE1</t>
  </si>
  <si>
    <t>BC95E5C75D42BCBC02A5295A25AEE46A</t>
  </si>
  <si>
    <t>C0FBE5AD020AFDE832032941D42CF37A</t>
  </si>
  <si>
    <t>7A2324BE357E9AFCF0166D852B51F90B</t>
  </si>
  <si>
    <t>CEB35371BE512601DBA296A417F8E0D0</t>
  </si>
  <si>
    <t>EE9682D34625DEEA98DBC24E56D22429</t>
  </si>
  <si>
    <t>CC26B4FA57B94FE2022009531061460E</t>
  </si>
  <si>
    <t>9A1E2D1D042A9F9834FA21A083281478</t>
  </si>
  <si>
    <t>355EF03B63E8F12E1A5A9B570CC01E98</t>
  </si>
  <si>
    <t>C3EFD5E7866DB09D73A2C3D7185AB2E3</t>
  </si>
  <si>
    <t>7D272C7A48527A0A2B25F78B5C8EBCD7</t>
  </si>
  <si>
    <t>089D30AA9B7D9B1156945C295A238175</t>
  </si>
  <si>
    <t>14946FF3594DA26DA56D60EAAD798223</t>
  </si>
  <si>
    <t>827B807811C5A8996F2109A270A35FA1</t>
  </si>
  <si>
    <t>FF9D16DB3FFB0947900A287252966377</t>
  </si>
  <si>
    <t>989631742FDB5C93BB95A462E85532F4</t>
  </si>
  <si>
    <t>14B5E3FB3975D3F9FA1099CA36E4EECA</t>
  </si>
  <si>
    <t>BECB847DA48C278D294F32388FE0BD8F</t>
  </si>
  <si>
    <t>4D19D3D0412EA11661A9370419FD4525</t>
  </si>
  <si>
    <t>15FFF404F3FA41493D0B85E0DB742739</t>
  </si>
  <si>
    <t>4B683807F4026865E5BF972C9C3D7AE6</t>
  </si>
  <si>
    <t>EA26CAE23E102D8C864874B7962A18F6</t>
  </si>
  <si>
    <t>BA5E61164D78C116A4669148A32C9643</t>
  </si>
  <si>
    <t>839213F1CE32199762D2BA3991255B2A</t>
  </si>
  <si>
    <t>AB5289137A1057020C4A79A46C8D1394</t>
  </si>
  <si>
    <t>BBF9DE402B81952BAC038BF1D83E0DFB</t>
  </si>
  <si>
    <t>9F4C6B0E185A40100CFB5EEB44F81DF8</t>
  </si>
  <si>
    <t>641AF1C361D78225F8E4D856B4315FC4</t>
  </si>
  <si>
    <t>AEF49E2D1A5F179A38D5C57520B0E3F6</t>
  </si>
  <si>
    <t>5610594FD86112E9C3A1C64B6CFD80F0</t>
  </si>
  <si>
    <t>D78D13F93E119CC77143B9327FA17D82</t>
  </si>
  <si>
    <t>5A62D24E628935D27E32614039F7DE68</t>
  </si>
  <si>
    <t>32078C3153F79B944F69A82D13C1F63F</t>
  </si>
  <si>
    <t>F6A45A8A05A1440F67DE0639F0541099</t>
  </si>
  <si>
    <t>BC911AFF10E1C4429F35E046F36391DE</t>
  </si>
  <si>
    <t>8758137A721673AC0BC8469B3997AC38</t>
  </si>
  <si>
    <t>D6A03457BAD576D150D5B9FF25DB3A7C</t>
  </si>
  <si>
    <t>69678DAC4420B2AF0D868C3BFCAD6F74</t>
  </si>
  <si>
    <t>09376F9B40B2959E86AE78795B101D56</t>
  </si>
  <si>
    <t>5F1B7CB60B0FEE4A883AE598DD592C39</t>
  </si>
  <si>
    <t>FC02DB640E91F958CFAC0802AEB571E7</t>
  </si>
  <si>
    <t>2A212DAE19C3E039C57E8C975CC58B3B</t>
  </si>
  <si>
    <t>D9BDE9E00240DC39A4601CD57EF465B7</t>
  </si>
  <si>
    <t>42DDA03FEC9F85F17B187AB8D0C069EB</t>
  </si>
  <si>
    <t>2B72D6D55A0494D8167F9A9953972B45</t>
  </si>
  <si>
    <t>CC072FA901BA5A07626CF6816F808F2C</t>
  </si>
  <si>
    <t>6AD6615CC594E548F7DC807BFA29727D</t>
  </si>
  <si>
    <t>EEF325D49E1032D20543A66F1B3DA59E</t>
  </si>
  <si>
    <t>3D22A778C7E141AF0ACC1A1ED15C890C</t>
  </si>
  <si>
    <t>66CF8A60B62C9F6F5E35D1BED77EA45F</t>
  </si>
  <si>
    <t>F1470BC7AE070F3FC24A5F9682668505</t>
  </si>
  <si>
    <t>B23434AA1CB76DAD7270FF7BB03D97C0</t>
  </si>
  <si>
    <t>0471D6C66AF6B51DAE9419C56B3C4E1A</t>
  </si>
  <si>
    <t>5633412A432B25FAF66677989169DA9D</t>
  </si>
  <si>
    <t>6FE8E9BB2AD855A24B420FB875316B53</t>
  </si>
  <si>
    <t>1D6B39F4A92B9C3C3F8145FC868922D8</t>
  </si>
  <si>
    <t>1361AF7EA1A83F6A19821A04537D7464</t>
  </si>
  <si>
    <t>0C3A14FAD51A4732683D71BDD6106E4B</t>
  </si>
  <si>
    <t>3A0699459B4BAA1C23E1CD624D310D24</t>
  </si>
  <si>
    <t>F391110223F2A6722BB445B3B21BA268</t>
  </si>
  <si>
    <t>882123D121E51AE0AFA463C78C159A1A</t>
  </si>
  <si>
    <t>B4E5560DFB73682F6EE44A0B93CEDA87</t>
  </si>
  <si>
    <t>51C97E66A406CA877C76E574ECCAF688</t>
  </si>
  <si>
    <t>11621044543587AE23A5CA4CDD37F08F</t>
  </si>
  <si>
    <t>1629847EC3F582A18E1A5151333B3C90</t>
  </si>
  <si>
    <t>8B2C6D11C0D24A062AA7057678242FC5</t>
  </si>
  <si>
    <t>098AC84871049C1FCA409908CAD16FAC</t>
  </si>
  <si>
    <t>6BDB1A33A9E72981A4491C0C854E8808</t>
  </si>
  <si>
    <t>E923ED3FB1D2369B9A6C8E0291D38366</t>
  </si>
  <si>
    <t>14A24811989E2C4BC3AB82730D19E078</t>
  </si>
  <si>
    <t>C665B8EA83835AE360745A4D1F11F72A</t>
  </si>
  <si>
    <t>6B02CF1D0146154378563E97DB05CF93</t>
  </si>
  <si>
    <t>782F3EE3A6B009916B1C39A7D273E55E</t>
  </si>
  <si>
    <t>AEBAFCDD59F558A30A10809F572B8762</t>
  </si>
  <si>
    <t>C173D26BC5894B04AC4C48FB692563CD</t>
  </si>
  <si>
    <t>6A29FE5CFDD89C6EE98A2F9DF4701F22</t>
  </si>
  <si>
    <t>F29B123820FA2BC60392A82E4DB21914</t>
  </si>
  <si>
    <t>A21BC446402ADCFA1DFE766DD29E999F</t>
  </si>
  <si>
    <t>27A2ABDB19B2BB4196A57138106034BA</t>
  </si>
  <si>
    <t>18DF1E436A9709B8770D61CC5AFAF6A0</t>
  </si>
  <si>
    <t>8B7EBDF73C8CEFD46393E375867FFE49</t>
  </si>
  <si>
    <t>0C23143B17F7C43608685FC4DEB5852D</t>
  </si>
  <si>
    <t>840B72AA7026CF4AA1D24070A1CD22D2</t>
  </si>
  <si>
    <t>2804B18FA5C8379EE0B63C65E18C5F75</t>
  </si>
  <si>
    <t>0082527D6D89D5268007CA39DD576F47</t>
  </si>
  <si>
    <t>8FE28737C8B5116C351FBD3199984133</t>
  </si>
  <si>
    <t>CB414FA9372A0AFEBC603AC8D453015B</t>
  </si>
  <si>
    <t>A63D3A772B42F1E269E1AADE6E860313</t>
  </si>
  <si>
    <t>A95650DEA489FFB3F9ACE06000F9B739</t>
  </si>
  <si>
    <t>1C4F0CBEE16DD33E2EBF9DDE7B79983C</t>
  </si>
  <si>
    <t>A2ED60B8A28772C8A6972B66B75DB3A3</t>
  </si>
  <si>
    <t>218D87AEFBDF9326213F113577724B38</t>
  </si>
  <si>
    <t>9C4D10FBE176EA025E00D468BE088948</t>
  </si>
  <si>
    <t>2756CF7D4FE2260B233153BF3176DFAD</t>
  </si>
  <si>
    <t>CF11EE5259588CDD0F312A474B35EBC9</t>
  </si>
  <si>
    <t>F05D913BA0710B1F3B61F4A933DDCDB4</t>
  </si>
  <si>
    <t>78E94BC5DA8F4789810D15ECA9FBD96E</t>
  </si>
  <si>
    <t>EBB5803E138C501ECBD70C6F15DB8F3E</t>
  </si>
  <si>
    <t>5840B0342EC9F5A10E9A281DD3CBB605</t>
  </si>
  <si>
    <t>B4F607E8568820B8F5FA64A9D1D5A475</t>
  </si>
  <si>
    <t>30AAE065B2DD37AC239CC9B19E2B2B79</t>
  </si>
  <si>
    <t>3848E57974234FDE50FF920123FD8BB9</t>
  </si>
  <si>
    <t>D79CA3E0911B3006580E5FD8746370A9</t>
  </si>
  <si>
    <t>7C72D941A7BD2FF6A674BEF0E5EE23B2</t>
  </si>
  <si>
    <t>EC9E1352275B63131AE6687BEE331131</t>
  </si>
  <si>
    <t>86B7B7D5477EAD79CA6BB410BFC4A18F</t>
  </si>
  <si>
    <t>4F31F40476114C77DA822B164C2F63DD</t>
  </si>
  <si>
    <t>6031C1800862AB34C47EEC3D6BFCC42D</t>
  </si>
  <si>
    <t>6E7C187A096FDC592000EBE39CD0BEC8</t>
  </si>
  <si>
    <t>2F904674DC569824ABBE3EB9263E2719</t>
  </si>
  <si>
    <t>EF5A4CFAB17459ACF829DBB7EAF8502D</t>
  </si>
  <si>
    <t>AF85B43A323458395DCD7948E8622476</t>
  </si>
  <si>
    <t>2FE529911B28DC467520439FBF029725</t>
  </si>
  <si>
    <t>9F74AB736974F7F1E4AF9375891AADA7</t>
  </si>
  <si>
    <t>69060203ADF076ED5A1E9D858A189C47</t>
  </si>
  <si>
    <t>3D2D1341A797AD13E1A58F1DC30550C3</t>
  </si>
  <si>
    <t>87466D3DF6DFA1BB06BBAE44A213FEBB</t>
  </si>
  <si>
    <t>8E470E6840FD947856F6930D8D8AA8F7</t>
  </si>
  <si>
    <t>304C46E0070AE37088386B9B5DE4ED2B</t>
  </si>
  <si>
    <t>A327D61217CD7ABCAB27A7196CBB7D13</t>
  </si>
  <si>
    <t>DBE12DB27073ACC08C82D0E921BEBA11</t>
  </si>
  <si>
    <t>DE50091F3C7991E9B2A947F75A28D1D0</t>
  </si>
  <si>
    <t>E2578255A08844F74B898D03E1EC6D9B</t>
  </si>
  <si>
    <t>4B7124FDF255AD134A8A79F9255C0F6D</t>
  </si>
  <si>
    <t>9C0FE83539EA005E88BE7F3E6A58DAAC</t>
  </si>
  <si>
    <t>196090A32F16F52012B43962A0189039</t>
  </si>
  <si>
    <t>211CBE232BED8FC96B4AB36148BCFAB8</t>
  </si>
  <si>
    <t>8CDC3536696BA5756AB918CBA44FFCC1</t>
  </si>
  <si>
    <t>151A271ACFB22C2887D1F00479FB50EA</t>
  </si>
  <si>
    <t>7C580D4EE66FF68F7677EDBF500847B4</t>
  </si>
  <si>
    <t>4A14E1D1CBEEFFEDB2E02747D750BEC1</t>
  </si>
  <si>
    <t>D8CD8818F670ACA3A1BCCA6BBC1639E3</t>
  </si>
  <si>
    <t>F32E1E0F11105C1D2206453B02405133</t>
  </si>
  <si>
    <t>AB440B44481C78694BBDD024CEA05D3D</t>
  </si>
  <si>
    <t>43FCC69A22DC7D881472C15049D00557</t>
  </si>
  <si>
    <t>AE2EC355CB9FB7E1A95B1C0472DE2FB2</t>
  </si>
  <si>
    <t>E90C7BEE33281F0F48E5470967F2DD52</t>
  </si>
  <si>
    <t>B7D86401D5C1A09B98BD5D2EAC9A8674</t>
  </si>
  <si>
    <t>2C616E95AEBC266F63452C590B09BCB4</t>
  </si>
  <si>
    <t>D407C6A69D84C27B0F4106108DCD343E</t>
  </si>
  <si>
    <t>CEF5A3088077615C71F187FBE6FCF1B2</t>
  </si>
  <si>
    <t>06216A7FF9E33404AFF659B71F6662AF</t>
  </si>
  <si>
    <t>0D42EA8E7C4FE6BD581C2A86A7FC02CD</t>
  </si>
  <si>
    <t>FEEF42998080C32A45A9DBE6BB0276BC</t>
  </si>
  <si>
    <t>478F685A12F0EC40B539B603935C5C7B</t>
  </si>
  <si>
    <t>ECFBDA2A88E6F647B3361E24DFB40C7B</t>
  </si>
  <si>
    <t>7FB5ACFAA7E4E3C2877FE5C2691CA598</t>
  </si>
  <si>
    <t>Denominación de los apoyos económicos</t>
  </si>
  <si>
    <t>Monto bruto de los apoyos económicos</t>
  </si>
  <si>
    <t>Monto neto de los apoyos económicos</t>
  </si>
  <si>
    <t xml:space="preserve">Tipo de moneda de los apoyos económicos </t>
  </si>
  <si>
    <t>Periodicidad de los apoyos económicos</t>
  </si>
  <si>
    <t>0BF0012FF81AAEC8DADE32D4BC74C314</t>
  </si>
  <si>
    <t>D14A94CFEB974C496FBE8CEE8A1CCB20</t>
  </si>
  <si>
    <t>C08D27C9B67883C4D412C202E38331A9</t>
  </si>
  <si>
    <t>140870EAEFBA37237B68C2E6580A8562</t>
  </si>
  <si>
    <t>441EDBD72E67E7222137096E5208A161</t>
  </si>
  <si>
    <t>51000D926BD859C7DC065513EC31BEF6</t>
  </si>
  <si>
    <t>EC2D27A42E7C636D2BEEB901D15D5D46</t>
  </si>
  <si>
    <t>2475E95132BDB3EA396A3B0D56E01CD4</t>
  </si>
  <si>
    <t>239661A777EF583B7FB69E1802521D67</t>
  </si>
  <si>
    <t>8C90D5D93CD381F6C2FF54DA4AB3ABF7</t>
  </si>
  <si>
    <t>D3D939E7C328DC90043FB87405E165D6</t>
  </si>
  <si>
    <t>44EF740F57706CA1A6E61EE63C959BD5</t>
  </si>
  <si>
    <t>D9E6948286F8F5BA46F05C509A5C5D6B</t>
  </si>
  <si>
    <t>6AB7FD90848A3182ACE270BF042AB9E3</t>
  </si>
  <si>
    <t>A16B0FF43352E9A85CDD192680DDF14E</t>
  </si>
  <si>
    <t>7541DB939FF217C3713FF12FEEED08E8</t>
  </si>
  <si>
    <t>0CCF8E02F31A488E4F00D7FAB6F16AD9</t>
  </si>
  <si>
    <t>EF843B502CBFC1C7628F74F2C17AE0D9</t>
  </si>
  <si>
    <t>7F5D5726B4F54A4DC4FF1FC8B124A932</t>
  </si>
  <si>
    <t>07BC7FF0E9FF6CCB14820D27688679A6</t>
  </si>
  <si>
    <t>F11445CD8B3A30B65B6E20B747DB3C04</t>
  </si>
  <si>
    <t>E4F5278FFEEB379600B230BFF8E6649B</t>
  </si>
  <si>
    <t>BFD14DA746E6D065B8FEDB6635218035</t>
  </si>
  <si>
    <t>8BA91F90A33C064F69D0A2D94B7DC0A7</t>
  </si>
  <si>
    <t>E3AB33A0AA9B1F5CC2ED402676531279</t>
  </si>
  <si>
    <t>F5C5EB1B3BC49D4A9E185E2B0DD7DA5D</t>
  </si>
  <si>
    <t>D6BFB132EBE8668E572D17ECD1A2B88A</t>
  </si>
  <si>
    <t>FF06A7D2455C492BF8541805BE98A32D</t>
  </si>
  <si>
    <t>485A3B296237AF670A65FDE8447C0D46</t>
  </si>
  <si>
    <t>E7A16513BFCFD79B3B937EBE54FEFFE2</t>
  </si>
  <si>
    <t>06BBBF8880D9D758962599B654D58A22</t>
  </si>
  <si>
    <t>E8AC9EA2291CDDA93A3F013C70DB2645</t>
  </si>
  <si>
    <t>85E7F3CF4386DE37A03F7F4C3B256CD8</t>
  </si>
  <si>
    <t>504335854C350C544C025FAB4260FB32</t>
  </si>
  <si>
    <t>6FCF4E8B73B2A36994E95CC5E487F9BF</t>
  </si>
  <si>
    <t>C7A4B1A3B03B05EE83ECCC9FA2CC9E79</t>
  </si>
  <si>
    <t>70E7F6BE8B534B2B7D74DF3B39F9089D</t>
  </si>
  <si>
    <t>27EB42430C676421EC1AA03DA5A321EC</t>
  </si>
  <si>
    <t>2041D35422023DEE749F54C4FC3FFDE5</t>
  </si>
  <si>
    <t>82251E039887789438FCD9C7D28F1426</t>
  </si>
  <si>
    <t>51A6F8584AB5A4CD40052D21196B6432</t>
  </si>
  <si>
    <t>7CA25F9E25A1706BE828B925EC3540BF</t>
  </si>
  <si>
    <t>00F5AE717DFE1109A181D757FA82097E</t>
  </si>
  <si>
    <t>AB190CE8CF477206DCBE684BE5432D87</t>
  </si>
  <si>
    <t>BC8BC62035A10AC7D1E5B8A362829D33</t>
  </si>
  <si>
    <t>55A8D194C9C956DD9B0598223C660CDC</t>
  </si>
  <si>
    <t>FFCCF666DE8C690D5F37BBD34BC2A912</t>
  </si>
  <si>
    <t>5264043080E80D9E34C375042962F93D</t>
  </si>
  <si>
    <t>A0C1232DEB34C3D3EAF5FFAD29CD0946</t>
  </si>
  <si>
    <t>5F6A649223552F084A51584134D5FAEC</t>
  </si>
  <si>
    <t>023F0258302F7AE2CF4D81F683159092</t>
  </si>
  <si>
    <t>E2D4001A7B3B3BF6B6A6DFBD527630AD</t>
  </si>
  <si>
    <t>4426B52161E38FE296A215D12D071A9A</t>
  </si>
  <si>
    <t>789ECBFCEC973516411F75805674A6DB</t>
  </si>
  <si>
    <t>18EB3D07609010D925755F9BFFCBCC50</t>
  </si>
  <si>
    <t>ADD3BA5B5AD136736BFBB6FA4BA2E92A</t>
  </si>
  <si>
    <t>38FF0F921ED25E210A49D6FEC6E13877</t>
  </si>
  <si>
    <t>B2903460073AF73B8AB84F926F213AFC</t>
  </si>
  <si>
    <t>44B4ECFCECB99C8788A0384687605FA2</t>
  </si>
  <si>
    <t>EAA73ED88A0C64CF1DC298D39C66C8A8</t>
  </si>
  <si>
    <t>49AD91A554987E3EA40E8393076F9457</t>
  </si>
  <si>
    <t>75B7C7CDF51AED698C2C2881559D754D</t>
  </si>
  <si>
    <t>1E917DEF1E3FD4890EBC22106E18F2D0</t>
  </si>
  <si>
    <t>7A384FF6B1E1BDF8C2D8574FB3CE1B85</t>
  </si>
  <si>
    <t>55E7DA3C3CC48FB6BA1749A54B6CFA42</t>
  </si>
  <si>
    <t>6FD4A3C07886CAB975DFFA27C41AA779</t>
  </si>
  <si>
    <t>85DD91EC348CF4FF5768E35D95FA643F</t>
  </si>
  <si>
    <t>32E324FD11A86AFA3001C76F1B186E1B</t>
  </si>
  <si>
    <t>84F1C321BD44CDCF8402C18654919B0E</t>
  </si>
  <si>
    <t>1B671B739105584CF1B85271CFE54547</t>
  </si>
  <si>
    <t>71C7468E7ACD2085B93B76968FB1F407</t>
  </si>
  <si>
    <t>90ECECF94E5AB99F7E701FC2C5A2B3E7</t>
  </si>
  <si>
    <t>8E73BBFC987532B244B77A7A58048BD7</t>
  </si>
  <si>
    <t>F2F83A31EE1E12698D62443725574A58</t>
  </si>
  <si>
    <t>67D4C05CB165BE0C240E50E51C277257</t>
  </si>
  <si>
    <t>E600CC4E91FA6EA77DE8A20E00013C1D</t>
  </si>
  <si>
    <t>B5527A7602CE3634E11B6BF5C4C7D5DF</t>
  </si>
  <si>
    <t>A84EE36F2017B913E2E10C90F4B09F75</t>
  </si>
  <si>
    <t>5151A36EE900DF4486F77D753AFDC91E</t>
  </si>
  <si>
    <t>58683EC93EC6CADFE1C07B868D7D5FD1</t>
  </si>
  <si>
    <t>DE49A898722D80E09959DBC8440B0637</t>
  </si>
  <si>
    <t>201FF355639C829C33C1318E1CA405AB</t>
  </si>
  <si>
    <t>5A4EEF1A532536D295A0376F09BF6EEF</t>
  </si>
  <si>
    <t>14E2C7FA6CD032CF9534DA957E92AECF</t>
  </si>
  <si>
    <t>C8176033E670E2E9226ADB8994AEA312</t>
  </si>
  <si>
    <t>286D3CF3B5C57BC44CCDFD047C5E4BC1</t>
  </si>
  <si>
    <t>96C4FC073175909E859C36CD51EB165E</t>
  </si>
  <si>
    <t>BDB1592F0D0819E540C2AA44458FF782</t>
  </si>
  <si>
    <t>8BA6524ED2A2E984BE0FD4714401C30F</t>
  </si>
  <si>
    <t>6E8C3CA4DFCA8DB66511CBD234CBA5C7</t>
  </si>
  <si>
    <t>1C4BE3B3A044500D9F6FD50A89C0AC3A</t>
  </si>
  <si>
    <t>22915B7E943E182937B43C022A8B6A47</t>
  </si>
  <si>
    <t>408913EC1E5BA56158F046190DA07D71</t>
  </si>
  <si>
    <t>F2376306253E1DD8A41132226C87F8F3</t>
  </si>
  <si>
    <t>FEC32DDFDFCF879A0B7DA3024261B4B2</t>
  </si>
  <si>
    <t>691ECA8E36641A23C1B47FA0F6CBB7DC</t>
  </si>
  <si>
    <t>44C9334225F1DFC7C8155B9E82A65459</t>
  </si>
  <si>
    <t>D061E880C746923002993B0C3F9127E1</t>
  </si>
  <si>
    <t>29B47E9E71CE8CF37B230ED4C9350E87</t>
  </si>
  <si>
    <t>C0EA969C07BACFB25B0D5D72A5593845</t>
  </si>
  <si>
    <t>C8A0175CE81464509296BA93C174A5FE</t>
  </si>
  <si>
    <t>3A42BF14CA40DC0FBFE1D57CF4CB2E84</t>
  </si>
  <si>
    <t>5D5C0BC1B3F73A5B4E8141ACE6593235</t>
  </si>
  <si>
    <t>FF00220F02821FFC92E9741A112C7E60</t>
  </si>
  <si>
    <t>15D13E676312110E1B97D711280302D8</t>
  </si>
  <si>
    <t>D9277E67F2E776F6E6774D7DD7F0077A</t>
  </si>
  <si>
    <t>4F9BACFB5A93DFA5F351CDCB72730172</t>
  </si>
  <si>
    <t>46E456D71FFA88299A082621F53454FB</t>
  </si>
  <si>
    <t>62B04D1A5C31AAD7950710957A0D9562</t>
  </si>
  <si>
    <t>765FAAE945982855B28D7D3A64297A17</t>
  </si>
  <si>
    <t>6D05675B614D0E6CD66777B5A507CB81</t>
  </si>
  <si>
    <t>4A6AEBEF79AB0FB7D47D0ED1A56A2ECC</t>
  </si>
  <si>
    <t>3674E4EB0F97F6D45AE2439E7C92751F</t>
  </si>
  <si>
    <t>84BCF2FA7BAF9437A5CBD80AA8070585</t>
  </si>
  <si>
    <t>CB868D0904A164382A95D4677360E5CE</t>
  </si>
  <si>
    <t>D263ADC05B1C1F61417FFAD9FD01ADAB</t>
  </si>
  <si>
    <t>63FADAC654C011C611EBB9692639C2C3</t>
  </si>
  <si>
    <t>28B0A02A5A35394470EDC7A70966E612</t>
  </si>
  <si>
    <t>56DE5E2ED1D1110E2C46BA112C22F9B7</t>
  </si>
  <si>
    <t>6BF40EBC83D3B890EC39F931621D5D47</t>
  </si>
  <si>
    <t>8026D13E189A545B70EC41B4D6229E97</t>
  </si>
  <si>
    <t>EECDF165883B339337E63538CA380A32</t>
  </si>
  <si>
    <t>1F3B2A45AC356041076932A36CBFDA97</t>
  </si>
  <si>
    <t>81EF347B05EC52A74E53F91B3831665E</t>
  </si>
  <si>
    <t>75B78E1036EEA3ACD7AC048968E0871F</t>
  </si>
  <si>
    <t>3EDCB2652A59521415248E3D74D0123D</t>
  </si>
  <si>
    <t>C6DEF10B561769DF1226568A42F68C44</t>
  </si>
  <si>
    <t>C3B2C5E3C28D7E8181A2C6A30C0EACCF</t>
  </si>
  <si>
    <t>C939A8C50AC1B7CA2E6B36DED7F31EE3</t>
  </si>
  <si>
    <t>A71EC273665A929359814709C0890938</t>
  </si>
  <si>
    <t>8D79C8FA544D5C09B3A3B201720A20FF</t>
  </si>
  <si>
    <t>714A31EB32F7641E95C9838556484C7D</t>
  </si>
  <si>
    <t>5323AFD57D2CE89B65423CC1EC18E8B9</t>
  </si>
  <si>
    <t>44801066E6FB83F9F4749BDFF19B770B</t>
  </si>
  <si>
    <t>A2276422E88A736382FC7C9D1BE10183</t>
  </si>
  <si>
    <t>8DECA5F7A9396B64BE7A5CDF155CCE1F</t>
  </si>
  <si>
    <t>CDE84A0FA4FD6AAF3DF03B43A0A299F4</t>
  </si>
  <si>
    <t>721EFD5D2060305D8AFEE0B5C4A9FF70</t>
  </si>
  <si>
    <t>531D54234A94B1F33EE4D834060D9F3A</t>
  </si>
  <si>
    <t>8A71A3524189CE5AE2B226BAF608DC1F</t>
  </si>
  <si>
    <t>273C5B0F2DEC04A3F46C9AAF7C2441F3</t>
  </si>
  <si>
    <t>45A75C951AAD2809D94E17C4AECBD2A9</t>
  </si>
  <si>
    <t>31EF44D37C7C698DD3FA9431ACC8BA64</t>
  </si>
  <si>
    <t>38C59082937D794CE153A203360618B9</t>
  </si>
  <si>
    <t>624BBFDC910D356CDFDF46F1C3DC622C</t>
  </si>
  <si>
    <t>F25FED27C14CDDFE2E94C1DDB86FECA2</t>
  </si>
  <si>
    <t>2429135BF0F04EB19243CCCED2A99796</t>
  </si>
  <si>
    <t>32F71D0CCCFA8BA9D5FD5CC29335B8E8</t>
  </si>
  <si>
    <t>40B9C2B502A95E6088204DE3404C0585</t>
  </si>
  <si>
    <t>3AD45049C5BFD6A6E1221D3A80CB7E70</t>
  </si>
  <si>
    <t>CBBE910A4C63F972511FA32D63204357</t>
  </si>
  <si>
    <t>AE3CFA6C398422F9D90B90FAD379D879</t>
  </si>
  <si>
    <t>3C8A70AB94EF0DFF4B24642148F54FEE</t>
  </si>
  <si>
    <t>5FB82AD556C3CC76C08A8DAA2E2EC0BD</t>
  </si>
  <si>
    <t>042BB0835E47CCB652337DAAFFEFD38D</t>
  </si>
  <si>
    <t>03D69362C7AAB5D7DA2907803CC2AA6C</t>
  </si>
  <si>
    <t>7BFAB8E7939B41FC511748B3302994DC</t>
  </si>
  <si>
    <t>30FB2C56A0F76B28C9BD332043F01C15</t>
  </si>
  <si>
    <t>5A05A1CC73FA7B62387610F6AEEF3DFF</t>
  </si>
  <si>
    <t>D16900F8FD46D8EEB959F555855082CD</t>
  </si>
  <si>
    <t>6AD631A38C77A647199341FD2065FBDC</t>
  </si>
  <si>
    <t>4B32C25B1D797522336285C5253D16D8</t>
  </si>
  <si>
    <t>48D85E7954475872AA066CEF537F5494</t>
  </si>
  <si>
    <t>54F5B236F4EFFD033BCD386F1D96F8BC</t>
  </si>
  <si>
    <t>55B56D37B11AE4FF129351D98EA23D41</t>
  </si>
  <si>
    <t>49E0F3DB1696C2B1E6FF483902CFCB1D</t>
  </si>
  <si>
    <t>825E260CA7E44E067952687DE091231C</t>
  </si>
  <si>
    <t>DCE39CBAF95D0513B5018F10CBD98F7C</t>
  </si>
  <si>
    <t>680AF3D19DB17110817912B283D70664</t>
  </si>
  <si>
    <t>F3E7E640B25547412D6B8DD7B4C750A1</t>
  </si>
  <si>
    <t>22D8EC5DAB3562472ABF4EEE44B331F2</t>
  </si>
  <si>
    <t>95ED24E93C88672C59DAB5D332E7DFFD</t>
  </si>
  <si>
    <t>3CD52AD8C98C09B5FA68B6D2ADBA9E74</t>
  </si>
  <si>
    <t>BA29FA4A5ACA0EDEAFFA2B131E3B3560</t>
  </si>
  <si>
    <t>4E812CDDED6303B2DFDB6760D525893A</t>
  </si>
  <si>
    <t>CDC815C3F6E09C0DBD3ADEC1C64DA7CF</t>
  </si>
  <si>
    <t>7A9A0AA1CB0722F3A99BAA654F060BA4</t>
  </si>
  <si>
    <t>17331F8373F98744F84EDA1F17CAC6BD</t>
  </si>
  <si>
    <t>CF48FF21FAAE2A717F61BD5CA6404E6D</t>
  </si>
  <si>
    <t>35AE1E2E6D977CBDBE198B206236993E</t>
  </si>
  <si>
    <t>EB97F028F838CA57ABF0C176186E38CB</t>
  </si>
  <si>
    <t>23B87952B7CC2D9716815346BCF1EECC</t>
  </si>
  <si>
    <t>95E5E3CA93A60AB057C42F9993BB2D2A</t>
  </si>
  <si>
    <t>4C0D777136C3BBEC58C367CFDF73EA5E</t>
  </si>
  <si>
    <t>B5F16BBD01A363C77173E44909F38EF1</t>
  </si>
  <si>
    <t>B1DFF0401C1E5D8668A69715E68133F2</t>
  </si>
  <si>
    <t>D5A792BFAEEC1F5D759DF5CF5E50318B</t>
  </si>
  <si>
    <t>AB6D168EC14FD65A5FD227448D479FF9</t>
  </si>
  <si>
    <t>006CDCF9C92B8C451D02AC63FA49467C</t>
  </si>
  <si>
    <t>0ADDFDA74999CA2662763445ECC71F26</t>
  </si>
  <si>
    <t>67457B94B6D5D09CF4914C2D0BC2B45C</t>
  </si>
  <si>
    <t>782AC397F500CD49A72B55580D03A417</t>
  </si>
  <si>
    <t>B280E18F26413B8F1399FA23CAAFF593</t>
  </si>
  <si>
    <t>A18F91A97C8EBE40CC56E9F86E7700FD</t>
  </si>
  <si>
    <t>93CBD4119234F58B458A14C0DA29E476</t>
  </si>
  <si>
    <t>231C11A14F98FEE46E9C33FD914099D0</t>
  </si>
  <si>
    <t>53E6B4511482773297D4E819C05CE38F</t>
  </si>
  <si>
    <t>CEB7142728C6B5DE2FB1E69532C6B67A</t>
  </si>
  <si>
    <t>8FB8532035C846D8946D1D26811CFBFD</t>
  </si>
  <si>
    <t>0ECB4B2A8D429CCC76D482CC3B11E38B</t>
  </si>
  <si>
    <t>46E7E4794A12956124A86BD0BD26FECE</t>
  </si>
  <si>
    <t>967278B70946A1A4117D53E80F20BC8D</t>
  </si>
  <si>
    <t>9133F6E577D66051E61E04C78B1AB592</t>
  </si>
  <si>
    <t>8C7AA7C13C95CC060A4FDFC4BD5CA2FB</t>
  </si>
  <si>
    <t>636465B3C1FCB5C753A6D6DEFA026213</t>
  </si>
  <si>
    <t>CF7709FCF42D15B7D8DB10DB5964E5B5</t>
  </si>
  <si>
    <t>B377A5A1F4BC648C0BE542A5DF3D30D8</t>
  </si>
  <si>
    <t>FB38E55AA96A8A6C2C288C90D57DB460</t>
  </si>
  <si>
    <t>801458D6DA40F0062112851AC94523A8</t>
  </si>
  <si>
    <t>1CB3C17EC43A43DDD6674E692169BDF0</t>
  </si>
  <si>
    <t>0FD1B16F99B100CE5BE0E63C8AD490A4</t>
  </si>
  <si>
    <t>E510ABD6873D982D09E89229888D4FEC</t>
  </si>
  <si>
    <t>F8D17B72C78A6D750D325DCF7A6D58C2</t>
  </si>
  <si>
    <t>80E145B229B48C038598B76F158B9DFB</t>
  </si>
  <si>
    <t>860C6DBC3BEB43FFB49F1FF65EA3D09D</t>
  </si>
  <si>
    <t>B2FAE8762DCAFECB3A66DE1362FDD72D</t>
  </si>
  <si>
    <t>F1A17DD0701FDEEE285D40904E34A3CC</t>
  </si>
  <si>
    <t>42F17278D21DB3F0C45DA21B27FFB1A5</t>
  </si>
  <si>
    <t>C86620D80EADFD0FB511997A8CA95204</t>
  </si>
  <si>
    <t>0025B09E501342459EA6878F82F6605B</t>
  </si>
  <si>
    <t>7C8803FA46F39713A81E14C1871D91C8</t>
  </si>
  <si>
    <t>2307753560C2A87A3876D0A83CDDC4D1</t>
  </si>
  <si>
    <t>7D86152CA8A2C0516CA7F92DA5319F2F</t>
  </si>
  <si>
    <t>4BDEB4DFE7B76AD3F302F9E9A7A84F5F</t>
  </si>
  <si>
    <t>982FA22109BF90820FAD8643C8FD539B</t>
  </si>
  <si>
    <t>695FBB191682D07B5BC0E215A0E82BD1</t>
  </si>
  <si>
    <t>33E057DDA3715A3B1C76A66DF8147DC1</t>
  </si>
  <si>
    <t>F1555E98B31F6768C416BDB47090E9D3</t>
  </si>
  <si>
    <t>EE9286A8BAAEBA61DB358870DD2215F5</t>
  </si>
  <si>
    <t>EA3292C641FA88F09BF1567FAAEF193A</t>
  </si>
  <si>
    <t>24547432DF4B4EAC7A5AAC96F50813C4</t>
  </si>
  <si>
    <t>F89F77E09132399AA29246A53E8EE598</t>
  </si>
  <si>
    <t>0DBF5FDC8A72D774ABE00ED3FF879840</t>
  </si>
  <si>
    <t>D4B26763B007AB5507E1E18D5C2A6C19</t>
  </si>
  <si>
    <t>F80EB584E9F1B8639A83A891CE6A5970</t>
  </si>
  <si>
    <t>B25FB877D499225399690AD82D33FF61</t>
  </si>
  <si>
    <t>FB2E5D8433116D4950270F78432669FB</t>
  </si>
  <si>
    <t>02074ABD2438CA2F0339A19D13CA7295</t>
  </si>
  <si>
    <t>01FA28D4A0D18DE57DCB7DBD5939795F</t>
  </si>
  <si>
    <t>017EECF2ED9FCCA4BC93EB782C003227</t>
  </si>
  <si>
    <t>E21D971CAE48BFBF460063E84159641B</t>
  </si>
  <si>
    <t>1AFC9CBB1CCCED628418227D1C36BC81</t>
  </si>
  <si>
    <t>7A44C8EE850AA63AEC3CA05E3FC2AC1C</t>
  </si>
  <si>
    <t>D3FCBAC6D49265CB287CD557F50F0B2D</t>
  </si>
  <si>
    <t>F0F1FB37192F9E1E11282B3C1DBED8CC</t>
  </si>
  <si>
    <t>001F374C12502E32C30F69EFE67CCDC8</t>
  </si>
  <si>
    <t>DA664C205F85987C64EA77770EB3CAE2</t>
  </si>
  <si>
    <t>26246A4A7DE18C1E7579829415C03A50</t>
  </si>
  <si>
    <t>DA18A59F2C3D17EB869B0B646050B1D4</t>
  </si>
  <si>
    <t>36C070EBBC8AC4BD382ABCF38032A286</t>
  </si>
  <si>
    <t>98289330FA60928BE2BAD30874CB1BCC</t>
  </si>
  <si>
    <t>E2A5FD50C135B581F20F8FEE94BB20C3</t>
  </si>
  <si>
    <t>82AC48D9DD1E27582560BE2A5880FD20</t>
  </si>
  <si>
    <t>7216D797A1F9D0C12876ECDAAEB6742B</t>
  </si>
  <si>
    <t>A93402312631C6A957D447091F6F994D</t>
  </si>
  <si>
    <t>41BA536A7255E6B14C4EBC576FA49E89</t>
  </si>
  <si>
    <t>8479CE999C55438ABF766160E224B656</t>
  </si>
  <si>
    <t>EA31AF5EBA06E1758B7E861CD2BC5924</t>
  </si>
  <si>
    <t>A21DAC4E46731A349000CAD8AE4D046D</t>
  </si>
  <si>
    <t>5EB86AB07D291333A87F121CD94AB945</t>
  </si>
  <si>
    <t>C12382AAF5A3D2947FE4CD27B1275405</t>
  </si>
  <si>
    <t>2C2BD6EE10B3519413B67819D56DD3BF</t>
  </si>
  <si>
    <t>8A6B004E53B9C35C60DB4F6396D5232C</t>
  </si>
  <si>
    <t>63C617061E0E6320A02FCFA19B0ED128</t>
  </si>
  <si>
    <t>3B27B282AD3F33984C168BAA06AD71BD</t>
  </si>
  <si>
    <t>030E9F745B6CFCC22B9AF096782AF9E5</t>
  </si>
  <si>
    <t>2A7043DB87C3E68F43D12D3655B99E6B</t>
  </si>
  <si>
    <t>93C608BFED13404C2BFD38569D3B07F3</t>
  </si>
  <si>
    <t>58C4B7142B805FE74BA9A15143FAA951</t>
  </si>
  <si>
    <t>BEEE89C892B5707195FCE38439C6BD2B</t>
  </si>
  <si>
    <t>F22C869734CC9552C25881141F46394B</t>
  </si>
  <si>
    <t>FD07D4694D952DA0123FC8228FDB4070</t>
  </si>
  <si>
    <t>48CCF384D9706CCFDB989091516AA291</t>
  </si>
  <si>
    <t>AEC4A6E48DA45D599B4198EB2C807271</t>
  </si>
  <si>
    <t>FF93755CFD62E8F2A3F4962E3447F2C3</t>
  </si>
  <si>
    <t>2B7020E00C2CDA756AEFB2B12098812C</t>
  </si>
  <si>
    <t>966A48E1BDE2219E1C1F12BA1542794A</t>
  </si>
  <si>
    <t>952DAB3DE937458EC2D232B69C317BC4</t>
  </si>
  <si>
    <t>D691804FBDE9DE947DE3521A6A4349E4</t>
  </si>
  <si>
    <t>58F52B86E5B8649470449E88FA0E00C2</t>
  </si>
  <si>
    <t>75331979890CFC534D9F0FE7C629926F</t>
  </si>
  <si>
    <t>BAF095C64462E9CB8F7EA6A270D17C96</t>
  </si>
  <si>
    <t>6B9477D917E77AA0658C83AECE63B5ED</t>
  </si>
  <si>
    <t>48550C8019AF105FE2CC6C4AFB454D22</t>
  </si>
  <si>
    <t>98562BDC83CBA722213953BE137D01E5</t>
  </si>
  <si>
    <t>D8B62B7BB6F732D8FC835EDF6DF698B3</t>
  </si>
  <si>
    <t>B5F670C6BB0083D79C3702F4A3F03214</t>
  </si>
  <si>
    <t>1EF1DA86C61F4B0DEFEA00C17DB768E2</t>
  </si>
  <si>
    <t>9647B81E62EC1298EB537DBA00476220</t>
  </si>
  <si>
    <t>BC259FD8FFC51000758CCE9E396A7451</t>
  </si>
  <si>
    <t>5D199DD48675C380E08E501920614F02</t>
  </si>
  <si>
    <t>F6E932E8C24540CB06280909809F5CCC</t>
  </si>
  <si>
    <t>335C85B26DD6F52FACC4C7E2F6F13FE3</t>
  </si>
  <si>
    <t>12BBF890378662D84253DD0F1F93225F</t>
  </si>
  <si>
    <t>8F3D97B10712810DE5050FFEDB573CE1</t>
  </si>
  <si>
    <t>48D692B2897D5D9760DC062986E35D21</t>
  </si>
  <si>
    <t>EA2B047D864EF3CDB9E0E8D3957B9F6A</t>
  </si>
  <si>
    <t>D660BB6E134F3DC02BA1746E56F48A8A</t>
  </si>
  <si>
    <t>200C85D4F61F76CABBE9FB0CA2F51927</t>
  </si>
  <si>
    <t>6BB0FD115B708D2C6239F9B2FBF58837</t>
  </si>
  <si>
    <t>3DEDB7E733D400A9DB89EDBBBD5BEB6E</t>
  </si>
  <si>
    <t>BCBB9AE85DE18BC457B9CDB6E7C720E3</t>
  </si>
  <si>
    <t>67950A85AF61DA10C25AADA16EF2052B</t>
  </si>
  <si>
    <t>CE8FC16ABDE160A7900614207E6F5325</t>
  </si>
  <si>
    <t>9AC64CDC6E62FD9ABBBDAA5AE20D53A8</t>
  </si>
  <si>
    <t>E6A868F1C1D401D844A515EF731D4F34</t>
  </si>
  <si>
    <t>0B141EE89C6DFB6A422FA6F9A8C79F9B</t>
  </si>
  <si>
    <t>B29688017DC45E7E7F01D2466CAEE449</t>
  </si>
  <si>
    <t>2F74774A5A8223E2FEAEA8F7147DA987</t>
  </si>
  <si>
    <t>408FA0513564F7A459010280051775E6</t>
  </si>
  <si>
    <t>C08D24F7C8E284B225987ED9947A8EF2</t>
  </si>
  <si>
    <t>04B849647868040D037C21245611B1BD</t>
  </si>
  <si>
    <t>DAC9EFDB89A0FDBFFD53DFF88A4C81F6</t>
  </si>
  <si>
    <t>FFB2748378C259CE94FF8AD8E29D640D</t>
  </si>
  <si>
    <t>CA3C1C292EB9F6C5F0548B41A1712A47</t>
  </si>
  <si>
    <t>D00BAED7E14B7B6C60715A20F44096BC</t>
  </si>
  <si>
    <t>6259C6901A1C367C4FCC760C74C4C4E8</t>
  </si>
  <si>
    <t>13859CF0BAF6597FF2BA37888AD77C9C</t>
  </si>
  <si>
    <t>06E7E0029E2F556A16CCFE7669B25152</t>
  </si>
  <si>
    <t>2368C8A0BD4BADB879B67BC4A1237429</t>
  </si>
  <si>
    <t>7A7C3CD98BB4A4EFE2F3F3099743BB00</t>
  </si>
  <si>
    <t>DF185C30A7955F2037BA7D3350F88A80</t>
  </si>
  <si>
    <t>FAC8FA592BE3E8B4404137214BC4EF0B</t>
  </si>
  <si>
    <t>4A528730F35CA472B099FA6C092B42A0</t>
  </si>
  <si>
    <t>EC979470CD4BD8D0D90251D7665FD038</t>
  </si>
  <si>
    <t>A47A48DAF16990E39EA23AE2322C713D</t>
  </si>
  <si>
    <t>C9750133F8947646C2E6D1FABAFBD423</t>
  </si>
  <si>
    <t>1F1D68CA6AC2A889BAFA5C3B20750943</t>
  </si>
  <si>
    <t>78FC25E2AE05725BE2DCF947ECEAFC50</t>
  </si>
  <si>
    <t>8E8B1C415CE72368825B44C8D8931C4B</t>
  </si>
  <si>
    <t>84898A99B191246FD6878E63E965A6AB</t>
  </si>
  <si>
    <t>8F1776B68077A14E72E7276FD9BC768B</t>
  </si>
  <si>
    <t>A41108C6694BBA2C1DD2FDB95B18AB4F</t>
  </si>
  <si>
    <t>E35D64E476E8E48EF5EEC8AE128AF007</t>
  </si>
  <si>
    <t>FDE2667A1AA7A11522E823C73AE59FA2</t>
  </si>
  <si>
    <t>A9A3262473A407B5AE37D50B4521ED0E</t>
  </si>
  <si>
    <t>BE063FD3A9229E6FB8FA28506C375E68</t>
  </si>
  <si>
    <t>444A153D5C0D19C12481ED890B68213E</t>
  </si>
  <si>
    <t>C47A4AD97C7F5774553AAFCE0BD6E1DB</t>
  </si>
  <si>
    <t>2F389CAF569F0D686D2D436A82503736</t>
  </si>
  <si>
    <t>C033A11125661B30A511D1EEF3D54477</t>
  </si>
  <si>
    <t>61F0E2409D8F1D383EE991D1FCEF17B6</t>
  </si>
  <si>
    <t>F3B73FBDA328E109F9315E48CDED9D63</t>
  </si>
  <si>
    <t>DE2131DB2DD8C74191381F6285314FDA</t>
  </si>
  <si>
    <t>4751B15CD922BF9AA4BB3C7D4166E835</t>
  </si>
  <si>
    <t>FA32F90D6D6C342710E536D1BA5C5977</t>
  </si>
  <si>
    <t>A6D45D94C5D0FDC1F42B168F750C5A9B</t>
  </si>
  <si>
    <t>1133329C8EBFB2B50396025FC40F57CA</t>
  </si>
  <si>
    <t>4DBDC7B673F68CFA09E674B7D115908A</t>
  </si>
  <si>
    <t>CD5AC8B11489644ED10292CFF52454EC</t>
  </si>
  <si>
    <t>68D0D84BE35F50F3EF0D60A8C232436F</t>
  </si>
  <si>
    <t>B52CF825A0931E0F4E39675CF88C7043</t>
  </si>
  <si>
    <t>B1E5C74DA9C63F991D4B98DE58E472AF</t>
  </si>
  <si>
    <t>1B11C80461FC5B3F15DE8036D77315A3</t>
  </si>
  <si>
    <t>EAC9F0CDDC96616CA037F951C21DA9FE</t>
  </si>
  <si>
    <t>AD7533FADAA346377761864192CD4A6B</t>
  </si>
  <si>
    <t>869BF95DA95033FA9BDA69D57E54FF7C</t>
  </si>
  <si>
    <t>6F3282D6009C73739700127B478E2E2F</t>
  </si>
  <si>
    <t>0782E1F6B6BE514E08107E03CE42B2C8</t>
  </si>
  <si>
    <t>999C77034429BE6D80587ACFE58F34AE</t>
  </si>
  <si>
    <t>6F05A2BE3015C877E12448F0E24E7262</t>
  </si>
  <si>
    <t>58DA287875AB46893ED7C2893BDBAC9D</t>
  </si>
  <si>
    <t>FD1AD1FCC4C8833BD5FB8B082686463F</t>
  </si>
  <si>
    <t>CF3C28FDA7BFF1DBE0AB4F3F8555FA4A</t>
  </si>
  <si>
    <t>8B0ABE00013CC9725C52AC317F9C5579</t>
  </si>
  <si>
    <t>B4119D339C2FD0653583FBA71504025E</t>
  </si>
  <si>
    <t>3792E7D4772C272B1E06FABD77750C21</t>
  </si>
  <si>
    <t>0FA8C6EDB6DE1532FA7D725A64CD2BD4</t>
  </si>
  <si>
    <t>0270936086991CEE09420FA943CCFE6A</t>
  </si>
  <si>
    <t>50B08E41EAAF00726A9814FE4C95FAE2</t>
  </si>
  <si>
    <t>9E07C4D1FD4E3F3DC5DC0990CA244CA4</t>
  </si>
  <si>
    <t>45A1DFBE25A4FE7511D8EA2024469D4C</t>
  </si>
  <si>
    <t>80D8E7F3C1BDE6191C99D5ECE57A82A4</t>
  </si>
  <si>
    <t>00A499421EFACD86E95D5EC9CB348E14</t>
  </si>
  <si>
    <t>CA07FDED95460DF4A22F02D332E13E7C</t>
  </si>
  <si>
    <t>CD349F4F95472D4EEFFE54066ECEDF4F</t>
  </si>
  <si>
    <t>01092C980090FBDAD3DA3D409A0883DB</t>
  </si>
  <si>
    <t>91140F3C6E899FAF1D69BD6617E370C8</t>
  </si>
  <si>
    <t>8868790CF1F152C9E1E02A714B27EBB0</t>
  </si>
  <si>
    <t>1DACC97EEB6D9B3D1A3DC2A3FBC0AC9D</t>
  </si>
  <si>
    <t>43FA646161DB486FEA32F3A806A28DCA</t>
  </si>
  <si>
    <t>3E8E36E54F821CA98500650B0B7977AA</t>
  </si>
  <si>
    <t>51D69E55328A728C746CE01AC0AEECB5</t>
  </si>
  <si>
    <t>0A798F140AEFE56F71ECCF27F67BB6FB</t>
  </si>
  <si>
    <t>1ED1BCC669D3056A5F8059FBC252439C</t>
  </si>
  <si>
    <t>5871B8D10A597B12D77339F6A5C15187</t>
  </si>
  <si>
    <t>93296F1895B098852BF8D87938AD01B3</t>
  </si>
  <si>
    <t>66978B88CA3553C7BC976BD44ACAA940</t>
  </si>
  <si>
    <t>14C92BD038F1E087E7FE131BC0BB0BE2</t>
  </si>
  <si>
    <t>1906C7BA593C7966064DD3501ACA7C01</t>
  </si>
  <si>
    <t>B450491AB8F8315185FE23FF9152C962</t>
  </si>
  <si>
    <t>C85397374095774F90AAEB0D833C623E</t>
  </si>
  <si>
    <t>667F905AFAD67344D046F3AF7D5EA039</t>
  </si>
  <si>
    <t>FE0E7E8039265B8B1696A3C79F3B9B22</t>
  </si>
  <si>
    <t>5AC11CC033346753D929254A3920FD5E</t>
  </si>
  <si>
    <t>489057D4A764085A91521F3985125EA4</t>
  </si>
  <si>
    <t>1E2CCE627CD25DECDDC9AD90836FBF99</t>
  </si>
  <si>
    <t>E6D4CDC52FD57B7A850F098AF53FC758</t>
  </si>
  <si>
    <t>7F5FACD604694B9360F997E093CA3D6A</t>
  </si>
  <si>
    <t>EB9F1D2B817BADE13AAE87B825CE48F7</t>
  </si>
  <si>
    <t>4855AD108CDBD440E3561E73E029059D</t>
  </si>
  <si>
    <t>70891DE64E75117BDD6F83ECB7B024C2</t>
  </si>
  <si>
    <t>D4E7051F53BEE06141F853B1636D61F3</t>
  </si>
  <si>
    <t>3615F9FE63EB2666188062D8D7A98F8A</t>
  </si>
  <si>
    <t>258EFEC0CD2BA95CC0D7FA678B0D642C</t>
  </si>
  <si>
    <t>0B2C66283568E46519F8983E8F87DA29</t>
  </si>
  <si>
    <t>2EFA80B1C92B845B647BFF199837FA62</t>
  </si>
  <si>
    <t>99FA812FF7907197B11EE58C5E602CC8</t>
  </si>
  <si>
    <t>DAA437814020F89952A5235CB3872EEF</t>
  </si>
  <si>
    <t>63DF1EBA7903B91BB05071605C81A760</t>
  </si>
  <si>
    <t>E70CD5568A1B0B7C3FBFB7553DEF5D2A</t>
  </si>
  <si>
    <t>03BF147A932E42B371CFAFBBEE21EE41</t>
  </si>
  <si>
    <t>FED5538252454FAC372BBD54C41754F4</t>
  </si>
  <si>
    <t>21BE68EFB05CA7CE561290209D1B5CD1</t>
  </si>
  <si>
    <t>F7A64B4439F2423895586ACA88213730</t>
  </si>
  <si>
    <t>60CD5E127D710B41C460E812F45AEBCC</t>
  </si>
  <si>
    <t>82B90880B51AA37D649B1996EF0BCE57</t>
  </si>
  <si>
    <t>42613F1EBEC0B06A3D9D472736749673</t>
  </si>
  <si>
    <t>A92703D96C843E6A90286B438944288B</t>
  </si>
  <si>
    <t>4F418C1C9C81345D3E313A3B3B3DA9FF</t>
  </si>
  <si>
    <t>3BFDE5CACD5DC8CE17190F57EE631AB2</t>
  </si>
  <si>
    <t>B233C3D1FA3FC54D2E31DF8350966A98</t>
  </si>
  <si>
    <t>FD1656B4BBB1BAC42A54E856A08A9229</t>
  </si>
  <si>
    <t>4C386BF088A881621E977A91E048093C</t>
  </si>
  <si>
    <t>40C9DCB0F7F82AB2A2B867A17C0E6ECA</t>
  </si>
  <si>
    <t>99AD1804FD1229A0C0E999FD7BD9E7D9</t>
  </si>
  <si>
    <t>9416563E6AEA5D19B354E3267FBBAF05</t>
  </si>
  <si>
    <t>9DF209FB3E2B169CD48A9810E8BC9AF2</t>
  </si>
  <si>
    <t>84892F2B9B2DAB9DA68AD873EDCD8855</t>
  </si>
  <si>
    <t>F16B9936D66A07C3381BDBFBE1934EF4</t>
  </si>
  <si>
    <t>4A2EFD8128AFF06B29C2592B121F8F16</t>
  </si>
  <si>
    <t>6A2AEE722C0FAF78BAA3E99A672D9C8C</t>
  </si>
  <si>
    <t>BF7AECD3CC579E2D304BEFE3BE13250C</t>
  </si>
  <si>
    <t>47ABDAE1C0AE7DA3DA17D30A72ED608C</t>
  </si>
  <si>
    <t>60C52A3BCCE89E46C3551D3F4BDDB893</t>
  </si>
  <si>
    <t>687DF702A00CCA1CF56465C2E6926862</t>
  </si>
  <si>
    <t>12C6BACEAA38EF4FF28177F0BD5A90C2</t>
  </si>
  <si>
    <t>D97DAA02E2C0C508BA5E9517331217BA</t>
  </si>
  <si>
    <t>D78506E876D75E93D1CB77CF9CF1F5E0</t>
  </si>
  <si>
    <t>FC998EEBF6D2A69F6BBCDA4CF06C4895</t>
  </si>
  <si>
    <t>879ED6107CF270EE5B31A32357A76F78</t>
  </si>
  <si>
    <t>11BB86481D28ECA3464B0BB057D8E931</t>
  </si>
  <si>
    <t>84E245F4E16AEA6C1AD6155748DDF158</t>
  </si>
  <si>
    <t>F81B5D290744879DF53DE60FFD066F37</t>
  </si>
  <si>
    <t>B470D3CDC979F2E14D9E09F0410757EA</t>
  </si>
  <si>
    <t>9BEF7B3155B701AFEF21A9BAAD1CDA53</t>
  </si>
  <si>
    <t>E7DEBC9BE4AC381A11BDE5F20ECEDC20</t>
  </si>
  <si>
    <t>1193DE230A5FE87B3672F670BA0A6A5F</t>
  </si>
  <si>
    <t>B490818BC8E678F3AA6AC391895807B8</t>
  </si>
  <si>
    <t>91A8C60DFDFDF8EDF0459738C2B5F66E</t>
  </si>
  <si>
    <t>8E7BE6E68EAD6DCE0744818014F0E459</t>
  </si>
  <si>
    <t>25C3C8A1ADB82444E355CD436F27F0FF</t>
  </si>
  <si>
    <t>7EE5AE35DD3F23DB25A97E263B1E1A2B</t>
  </si>
  <si>
    <t>603DA8F794539A431C3FEB9F45F39F2A</t>
  </si>
  <si>
    <t>E2D8BFC3DCB1E5F5801E5B79411682F9</t>
  </si>
  <si>
    <t>E9DDCB5B23CDA9E1F502DE241E22127C</t>
  </si>
  <si>
    <t>57E1F740470F27D3B1D09B4EBF64D7D3</t>
  </si>
  <si>
    <t>4F0891A4655D751C3D2F391C2BD5B70E</t>
  </si>
  <si>
    <t>EB58FA0997D2D874D83E78123483A7A7</t>
  </si>
  <si>
    <t>771498408DF329AC25E36BCD4E8A82AE</t>
  </si>
  <si>
    <t>7729E8156B13FCE2106913C20263562C</t>
  </si>
  <si>
    <t>B33EE7C8E21D9A27D92E5D53641C8BD2</t>
  </si>
  <si>
    <t>906E949D6144426F8A69A07A42427944</t>
  </si>
  <si>
    <t>9A0E0B04400CD8726880AFA48EBB1676</t>
  </si>
  <si>
    <t>053FA291EEEA1685C3EC3BAD6941622B</t>
  </si>
  <si>
    <t>63F8EDF9AFC022899F5DA84D37D0298C</t>
  </si>
  <si>
    <t>73BA97AA24493B65D397B3605B512231</t>
  </si>
  <si>
    <t>CF7A727275FBA42C5B5BF6B70E3A4E51</t>
  </si>
  <si>
    <t>8803559F2C1DA88C3BAA1553573A2E01</t>
  </si>
  <si>
    <t>ACBD680BC5BE78797DA198F7BCE38C32</t>
  </si>
  <si>
    <t>C20BD3A57FA84C6F5CFF7374FBC12406</t>
  </si>
  <si>
    <t>7B73E4D8B01D6491C3AC05EB7AFF86AA</t>
  </si>
  <si>
    <t>1C5D78584B1357F28061BA68813521BA</t>
  </si>
  <si>
    <t>99F44E8521A204BBA46033A68AB28ED4</t>
  </si>
  <si>
    <t>EA73F18841A9D818DCF3E873891CD3E5</t>
  </si>
  <si>
    <t>F6D04D1255B58DC930B3D5CB2D29A60A</t>
  </si>
  <si>
    <t>08F89467B775D4950352BB85BFBE2367</t>
  </si>
  <si>
    <t>2D450FF0A2A7108E3E6B7257C22C4B96</t>
  </si>
  <si>
    <t>3D2CEA986DACC8EA17B7A2FB76548A30</t>
  </si>
  <si>
    <t>29F69187EDC60EBC9D2D323CADA5E793</t>
  </si>
  <si>
    <t>67CCDD34D0686AC6BF85171CA528FE60</t>
  </si>
  <si>
    <t>C99F339E3F717F2C5950174AA7CA1F6B</t>
  </si>
  <si>
    <t>524A287681BDFFA1F86C1B99BA5C3F4E</t>
  </si>
  <si>
    <t>C9D9BAE0FEA5E3F29A24762A2788A2F3</t>
  </si>
  <si>
    <t>C0B279539BAC51318E4C91085F265EB5</t>
  </si>
  <si>
    <t>BB0E8955BE91F3B99D84FD101D670AC0</t>
  </si>
  <si>
    <t>BF790CD45D9C981959BD938830E7A391</t>
  </si>
  <si>
    <t>D30D9ABE290F48DB7208E45F1B86475A</t>
  </si>
  <si>
    <t>3AF7403ECF8860E28F8F193A2CCA319E</t>
  </si>
  <si>
    <t>1CA3EB535B9B213A40CF3BA16C3E2EA6</t>
  </si>
  <si>
    <t>8418EA8A845AE2B356325845B71B3AD0</t>
  </si>
  <si>
    <t>18104BE2F3430E7FA8409433E3724626</t>
  </si>
  <si>
    <t>8FAA18E6E89B25F5CDFCBF021A594D42</t>
  </si>
  <si>
    <t>CC8649D5E76E230A180D21A6AFADB7AE</t>
  </si>
  <si>
    <t>9ED657E674FF667FFEF739360964F080</t>
  </si>
  <si>
    <t>64BAB0416D42D974E16D69544072635F</t>
  </si>
  <si>
    <t>581BF49B64FAB97A998E3A47C6BD608F</t>
  </si>
  <si>
    <t>DBEE39973DAF3A9D624A5728DB093436</t>
  </si>
  <si>
    <t>21E05E3BAA0850698471D66EDB6358DE</t>
  </si>
  <si>
    <t>E8ED92BA0ACC06D505D1B11C566CAE58</t>
  </si>
  <si>
    <t>833173FD239636CCF298A22E95EAB757</t>
  </si>
  <si>
    <t>A62119361504B89848FA45997A11373A</t>
  </si>
  <si>
    <t>6EEACFA4B4D9DF12CF6780430E37EEE0</t>
  </si>
  <si>
    <t>3C738DF0B067C3C5783DBEFB79575ABA</t>
  </si>
  <si>
    <t>5FEC97AC89C1EFDD7C493DB0B1912E98</t>
  </si>
  <si>
    <t>8407AA3746C7F60D2E6BD8449B91EDC9</t>
  </si>
  <si>
    <t>232A1DFB3596CE1C27EEA93BC6FC6FFA</t>
  </si>
  <si>
    <t>E3010AF48DD7BB7A2F33FF962BC059E2</t>
  </si>
  <si>
    <t>12175004225F1C9F84339A02DCDE1792</t>
  </si>
  <si>
    <t>230FED3D2D650CC4909EDB6B7C144A32</t>
  </si>
  <si>
    <t>E8A52C39E3D0EAA7D16BA1F6D0522C62</t>
  </si>
  <si>
    <t>BFBBD5D64ECF15AE08697D7822973587</t>
  </si>
  <si>
    <t>D00EBC9926AA8B043291912257AE0BCC</t>
  </si>
  <si>
    <t>4EEBB246C415A831E1E585D8C3F76FAB</t>
  </si>
  <si>
    <t>BC7D6C358F976F58AA8F703AD7CD78D7</t>
  </si>
  <si>
    <t>418FCC212096709DF66C576B79CCFD98</t>
  </si>
  <si>
    <t>1EEC324170BA091C5CD06A5483251576</t>
  </si>
  <si>
    <t>9923D8C166792CE14407C6064B0F9592</t>
  </si>
  <si>
    <t>9A5DEE893842A686C867E352D0306BE7</t>
  </si>
  <si>
    <t>40BF06E39F730F9DA13A398348C0D6A3</t>
  </si>
  <si>
    <t>38B1A22A2F035232E5425A8E6F0B4310</t>
  </si>
  <si>
    <t>DD4A1D0F462A4C52094D9CD9B7B75AF1</t>
  </si>
  <si>
    <t>C042E7B3AE79D507EE704FC7230C2766</t>
  </si>
  <si>
    <t>5B5C369CEDF1F03C1EAF00F7CEAA623A</t>
  </si>
  <si>
    <t>CF045B7586F883919635AA86A977199A</t>
  </si>
  <si>
    <t>9A336C5A24319E3C7CFDC752CE4A7D10</t>
  </si>
  <si>
    <t>E3E6BDE980DA7C8C2D2D3AAC8B6CDAF6</t>
  </si>
  <si>
    <t>0A23188676A033C638DD58F53453FB60</t>
  </si>
  <si>
    <t>B4AD15B365C11E617BA0A14C4DFA39A5</t>
  </si>
  <si>
    <t>38C5A87653595913F108B78662A7CA7B</t>
  </si>
  <si>
    <t>F8FF0DBD5868236B59234ECC193EC635</t>
  </si>
  <si>
    <t>8A4817EF6F50C39AD8A86E16C306C229</t>
  </si>
  <si>
    <t>16279B97B51E33502762BC76D7960A7C</t>
  </si>
  <si>
    <t>3CC09AA64B71B16C4E35EE952BBC502E</t>
  </si>
  <si>
    <t>B5991623DF22D2556287D10FE693E301</t>
  </si>
  <si>
    <t>F3BCE5E1D5D5F9C03158BBC277CFDB84</t>
  </si>
  <si>
    <t>BA76722539CE17DAAE94E4AB67294685</t>
  </si>
  <si>
    <t>4C50270AC35DC3663D5C6CE3FD86569E</t>
  </si>
  <si>
    <t>B1ABB27F55EDFF79EC2190BEC544F01E</t>
  </si>
  <si>
    <t>EA2B649CEFBA5BC48D74E7954151790E</t>
  </si>
  <si>
    <t>5C3AB84EA8D466A8AF95C962E15E483D</t>
  </si>
  <si>
    <t>3F5FA4E322AE9DDD2CAC6FBB9AA5F9BB</t>
  </si>
  <si>
    <t>C3C4AE419B75999B797C08165DA5D145</t>
  </si>
  <si>
    <t>AA50A29D60C76B1F0A16102A8FF4D42F</t>
  </si>
  <si>
    <t>1547ACA6DA01871E53ACD7ED0CCA8F9C</t>
  </si>
  <si>
    <t>A1EB8466D6D8DFB2CBDC5FB0398096BF</t>
  </si>
  <si>
    <t>C150E93AEEFB2E3C1977BBBD96E2A593</t>
  </si>
  <si>
    <t>6F67CB9DA2F80E687CC05466AC6B4D5C</t>
  </si>
  <si>
    <t>D8B812F58CC5908760A1EC833E796DB6</t>
  </si>
  <si>
    <t>911AB01343B20A12D797BFD1341BE44B</t>
  </si>
  <si>
    <t>EF77AE371B98CD83C6050D337A632F0A</t>
  </si>
  <si>
    <t>7838F9DF55961AB9CE6415B0512DECE3</t>
  </si>
  <si>
    <t>61DE0A2C05AD5301E670F2BF7664BC2F</t>
  </si>
  <si>
    <t>7DBE3136FE3DA77188879B6F5E8ED811</t>
  </si>
  <si>
    <t>F12231B8AA0998DB9B17C5B1A74849B0</t>
  </si>
  <si>
    <t>85172EA0DA8520499236F48161CDD7B9</t>
  </si>
  <si>
    <t>D4673CC2CEEACBFFCE440C01B0386560</t>
  </si>
  <si>
    <t>1044456BB25FDE68B0D76FD40942DFF4</t>
  </si>
  <si>
    <t>064D82A6CBB4C2E22D0070E3DBE3D258</t>
  </si>
  <si>
    <t>203EEF8A32A3AE3964E55192AB237D06</t>
  </si>
  <si>
    <t>6BF789C793762C63D408EB78CD2C7530</t>
  </si>
  <si>
    <t>C1B573CE33709E260CBED696F50D422E</t>
  </si>
  <si>
    <t>D4D90AC891AEA0E0F140B7E13463BE0E</t>
  </si>
  <si>
    <t>C999918658B52AE0FFB0A39FB923E6D7</t>
  </si>
  <si>
    <t>DFE9667B9545D65813696B1C05F16DD8</t>
  </si>
  <si>
    <t>B79038A25281DDDBA98C569F454D1ED0</t>
  </si>
  <si>
    <t>C6DB7A22087A0DE201BDF1194DC6C77B</t>
  </si>
  <si>
    <t>9D2635EA41D2801E851B4DF48168EF43</t>
  </si>
  <si>
    <t>DACA9D53806B5876F73C9038D3C41E20</t>
  </si>
  <si>
    <t>B77451255A8CD8AC9705397E719E218F</t>
  </si>
  <si>
    <t>537D78033C414CD4D7001F4CE27C49F1</t>
  </si>
  <si>
    <t>7D69AA733B981E835455BB28FBD99A64</t>
  </si>
  <si>
    <t>038C73D8E35C23C777F4C14BC01569DF</t>
  </si>
  <si>
    <t>66046676A9911B6D4168836E840CABF9</t>
  </si>
  <si>
    <t>8ABC2A29A9EBCFC68F308F3F907A7484</t>
  </si>
  <si>
    <t>D360163A3AE99CCCF3BAF21F6453CE9A</t>
  </si>
  <si>
    <t>D4D5DD38B95776BD142092034B8D148E</t>
  </si>
  <si>
    <t>AE7C230545F511CF57F92541A5D048BD</t>
  </si>
  <si>
    <t>6EA83635D8DF99364E40DCFFD69F59A7</t>
  </si>
  <si>
    <t>0E49D02C1AEDE037BE1422F62883E44A</t>
  </si>
  <si>
    <t>0054CD6186F19B102FBADBA99D9EA4CD</t>
  </si>
  <si>
    <t>8E1A2BEDEDABFD430D1A590BEAFFBF93</t>
  </si>
  <si>
    <t>19028E11FF3196E60204A3A152A2925F</t>
  </si>
  <si>
    <t>A5A7A9BD4755FB18D24CF9ABCEDE53AB</t>
  </si>
  <si>
    <t>143EF8705F89240106AD764D16EEF875</t>
  </si>
  <si>
    <t>511230791272AA7A5B716830833B40C2</t>
  </si>
  <si>
    <t>8DA81B886DA443CF7788CD17BF315E4F</t>
  </si>
  <si>
    <t>D756FE0E905BC1794FEC055FD0B44152</t>
  </si>
  <si>
    <t>A216A7176F8862EE77FF4D0E637A3600</t>
  </si>
  <si>
    <t>3096E356F7A247AAC865321EE4CDA642</t>
  </si>
  <si>
    <t>9ADED2D578CAEFBACAB2E6BA372BF7BE</t>
  </si>
  <si>
    <t>EF9D5D1711EF2A6B32E62E5733ACEE93</t>
  </si>
  <si>
    <t>6B89C6E9B846FF904C682B449C96E9D8</t>
  </si>
  <si>
    <t>912C437F887628E6BEC2E0C60A7B419D</t>
  </si>
  <si>
    <t>A0018E3BBFE7A466A767353EA7709B28</t>
  </si>
  <si>
    <t>CB065FDAC85A92EA163B9D7EB6283E3D</t>
  </si>
  <si>
    <t>E71876C6DBE87582FE5C339A04222A97</t>
  </si>
  <si>
    <t>791515D436E390FE2D9C60A81B7D22FB</t>
  </si>
  <si>
    <t>8109F1C3CD954B5CCA9D8C2968D9D97D</t>
  </si>
  <si>
    <t>2B7AB32734A4EAD9B048585F17CE44C4</t>
  </si>
  <si>
    <t>0B72981BDC02A88CD1B177BB92D2BBE7</t>
  </si>
  <si>
    <t>3B38A5D8B80B286887EBA8C7E507A0C4</t>
  </si>
  <si>
    <t>D497962AD60F2C0DAC2666E3392DA32C</t>
  </si>
  <si>
    <t>A06437DF72D57D430E8A9AA4B7BA46D4</t>
  </si>
  <si>
    <t>6CFAFC11B77BBC10488CB4CFB5C5D9A5</t>
  </si>
  <si>
    <t>98BB51A227F0C87593321A9CAAF2AB5E</t>
  </si>
  <si>
    <t>9735EFC7BB6854977974946865719061</t>
  </si>
  <si>
    <t>8F5A6DAF5A263F66CDC0DDF52E839A6B</t>
  </si>
  <si>
    <t>378EF26888D4A1526A707DFFC981EAAD</t>
  </si>
  <si>
    <t>56BFD44384FCBF080C42DD04D776F968</t>
  </si>
  <si>
    <t>1E1A03B5A0FE787A8FB23EFCBDFFC591</t>
  </si>
  <si>
    <t>88D7E754D46B876A5476C4E6173CB548</t>
  </si>
  <si>
    <t>6AA37EC448ED8F9356BA2354D90C5BE4</t>
  </si>
  <si>
    <t>8C021A0ECBA268B80743943A45EECA01</t>
  </si>
  <si>
    <t>BAA791436F8BFB9242B6D0AC33AF0DFF</t>
  </si>
  <si>
    <t>29776FF2B240AC7761195E27A81406FE</t>
  </si>
  <si>
    <t>F02DD84F2AA20F924CC1982568578AC7</t>
  </si>
  <si>
    <t>5D12FA15D19E71C7C639A4C50EF47D3C</t>
  </si>
  <si>
    <t>9847E5086FE81E8279E6AC465BFA805A</t>
  </si>
  <si>
    <t>CD5F7C921817EAA6E27F7F436ADAE651</t>
  </si>
  <si>
    <t>C1EE4A0A7CD1ADE294B8590B1A606B45</t>
  </si>
  <si>
    <t>DF6BD081E7BC4A6D88FD9A7F86A8D1B7</t>
  </si>
  <si>
    <t>2391816BE1AFBC7FD179F2DEF106D526</t>
  </si>
  <si>
    <t>180A1A464D8FC6F051242430F6A85432</t>
  </si>
  <si>
    <t>1A78271763B2EE0070CBEC4484617399</t>
  </si>
  <si>
    <t>4C2A3C7D7233E78C052C7EC1B985C827</t>
  </si>
  <si>
    <t>FBB2B8AB665F06C6A3D790E3B0485D44</t>
  </si>
  <si>
    <t>3F55F1B3970197EE2E5846C20E765E24</t>
  </si>
  <si>
    <t>D77628A16961BF9DA08BBDB3F3059CEA</t>
  </si>
  <si>
    <t>49BE7758B8AB6F303F60C9562DA3033D</t>
  </si>
  <si>
    <t>730E0FC097C5C2C1F6478C8DE312C7E5</t>
  </si>
  <si>
    <t>F92198568A95998E93F3C86573A42E23</t>
  </si>
  <si>
    <t>E3E10B3A6BA60CDB6F4AFF0ABBDB3B69</t>
  </si>
  <si>
    <t>05A103952780714C1B968D2BFA793894</t>
  </si>
  <si>
    <t>2FB84FB3CD1049B4AD24CA8BD697C7B5</t>
  </si>
  <si>
    <t>8826F09A7C9B32967842D1148A8669B3</t>
  </si>
  <si>
    <t>BEA16BA5A96C6309C03464AC3267F11F</t>
  </si>
  <si>
    <t>F5D9C20F1237878287357F217A2D345D</t>
  </si>
  <si>
    <t>06861381884BEEF7A383BB93E5D2CB01</t>
  </si>
  <si>
    <t>4CC72BF03198AB7FC91C588018733F70</t>
  </si>
  <si>
    <t>923C6F4BCA185BDA52CFCD1A46C169A8</t>
  </si>
  <si>
    <t>12E6454223C8BA09C787F974DA98F7F9</t>
  </si>
  <si>
    <t>13F56D95784462F0ED21D35B274DEC83</t>
  </si>
  <si>
    <t>1BCD65ABFF05F9E60CC4D703B36904E9</t>
  </si>
  <si>
    <t>903266145603495AB7A62E7F51899D4E</t>
  </si>
  <si>
    <t>F6BB15687BA67D45B3F82CBCF79E2CC0</t>
  </si>
  <si>
    <t>DB2CEF8D25D9FAFEA1CD6CC01604801D</t>
  </si>
  <si>
    <t>DF0C15F4D8ED2BA96FC950B76433D953</t>
  </si>
  <si>
    <t>B816397F90FF2F9C4DFF050259B6BC01</t>
  </si>
  <si>
    <t>AE44401E0CD99CE4D6F14C7F538A14A2</t>
  </si>
  <si>
    <t>B047A49F59B2CB40B246878DA728D631</t>
  </si>
  <si>
    <t>37D692AE0CB05C26BEE5507F3551665C</t>
  </si>
  <si>
    <t>FB057533499C186E0132FE06F542982B</t>
  </si>
  <si>
    <t>88734A6BA99D0842718CF04C6FDAEABB</t>
  </si>
  <si>
    <t>D4D38CA04CC31B8667967164CE00E6A1</t>
  </si>
  <si>
    <t>36A9EAF28596432237004BA0F55352B0</t>
  </si>
  <si>
    <t>4A87B1277269A5F79CA48C7409385FA0</t>
  </si>
  <si>
    <t>475FE651BFC0C41CD57C553A8D964B76</t>
  </si>
  <si>
    <t>86B9D15E576D6114CF9AFF7359163A84</t>
  </si>
  <si>
    <t>25D1FE94BC50B7682E35A2120A0A97CF</t>
  </si>
  <si>
    <t>D6657AD7D4BE0FAFE92C052CE69C4B44</t>
  </si>
  <si>
    <t>68C68471E2C5F3270CE680537609AFBF</t>
  </si>
  <si>
    <t>EDE4E39BB547E14E818110DC2F541D16</t>
  </si>
  <si>
    <t>D7657822F691C8B4586219A4094B5EE6</t>
  </si>
  <si>
    <t>044B4EBE6EA1AF41DD71EC8076D69128</t>
  </si>
  <si>
    <t>619F6011E8776E8F4AA315408308D9B1</t>
  </si>
  <si>
    <t>33201AF40A4173107D82B8FFD37E7398</t>
  </si>
  <si>
    <t>2C7666FAA17EB834857BC44518A4D885</t>
  </si>
  <si>
    <t>29450B792EB05D32900DFBF8BE531828</t>
  </si>
  <si>
    <t>ABE3477AA6F964A63E566BFA3D019F6C</t>
  </si>
  <si>
    <t>328891527F336155487A0ABD3F2DDA13</t>
  </si>
  <si>
    <t>56001BDB1CBBC19BD813CED3D8E860C3</t>
  </si>
  <si>
    <t>F21FEE293EBE7455E82B87EE86B96178</t>
  </si>
  <si>
    <t>4F76984D4C4B50C85E5D3B1EBD51DB10</t>
  </si>
  <si>
    <t>C3E365B447C3303FD75305C19DC3CE79</t>
  </si>
  <si>
    <t>C738009F6A51D546FE72E8FB0257CE2D</t>
  </si>
  <si>
    <t>E707407A844D8C829245047C959D9240</t>
  </si>
  <si>
    <t>C638CD31B27F7A51C348D05F59534706</t>
  </si>
  <si>
    <t>DE3891E58DEDAE38DD3DBECD3D8FF747</t>
  </si>
  <si>
    <t>B817DAED7F8A746CF2599E9DE664738F</t>
  </si>
  <si>
    <t>3F76EEF20820DD0C82475374559068AB</t>
  </si>
  <si>
    <t>E44A791F12DFA51DF4AFC06C0DEE0063</t>
  </si>
  <si>
    <t>2CDC309214DCD63AE3D1D1866DAA279F</t>
  </si>
  <si>
    <t>CC44CA7EE94F55DEA14FDE89DD95CEC2</t>
  </si>
  <si>
    <t>B093F14684BFF7518E85AFE183BA7F1F</t>
  </si>
  <si>
    <t>6E73EB14023DD575FB05C769A7A0FC36</t>
  </si>
  <si>
    <t>B9F916BDA57AA627A5AE508E53A002E9</t>
  </si>
  <si>
    <t>6BAF25FB4BAA5EAE98B18A6B943B2796</t>
  </si>
  <si>
    <t>5C19E61783B47B4324C4B0A5C3DC9D23</t>
  </si>
  <si>
    <t>DF7A21A7DF9EAA2E2AFAA7A2E1A8E3B8</t>
  </si>
  <si>
    <t>7EDB0C234FB39E01EB000DDD52F01DA0</t>
  </si>
  <si>
    <t>F69BBDE11C93996A6498CCBAA1200607</t>
  </si>
  <si>
    <t>E16CB2554774E79A846A27A54CD1450D</t>
  </si>
  <si>
    <t>9C3F07BE452F635BE3A2336FCFF8EFFE</t>
  </si>
  <si>
    <t>BEC68B1580255A5F50957C83E9CC007A</t>
  </si>
  <si>
    <t>C012A527B5C8A1944191CC8A9CFF1277</t>
  </si>
  <si>
    <t>71289A96819022DF37DC1014B11C9292</t>
  </si>
  <si>
    <t>3AE5881E60E10BCBFD939FBC7E2DD2BA</t>
  </si>
  <si>
    <t>174AE66379B08AA339B601D8B6F24C6F</t>
  </si>
  <si>
    <t>A98E1C48AB87104EC6B68A471F36F90C</t>
  </si>
  <si>
    <t>3764ED3A7D3507C4E67C2DB5695217BD</t>
  </si>
  <si>
    <t>703057DCA15D1866692FF1A5968548F2</t>
  </si>
  <si>
    <t>DFF00CC85C38DE840EEACDF1C3CAE63F</t>
  </si>
  <si>
    <t>DD43703F6C855FC244D0690724FA6028</t>
  </si>
  <si>
    <t>4B38BAE8350BA7C5E2F10AD8DF892AF0</t>
  </si>
  <si>
    <t>192BA82071CC344749891D99050A2335</t>
  </si>
  <si>
    <t>53C9A8E3D8EAE65AB89FEA52D8048730</t>
  </si>
  <si>
    <t>7A40A491920D19401969DF99520CA1A6</t>
  </si>
  <si>
    <t>4B5313E936116C8D1D31D82C30B8FEB0</t>
  </si>
  <si>
    <t>69DA7A5771B03AAEF45272EAD6200094</t>
  </si>
  <si>
    <t>63E2DDA924D8A60960EF37983AA6021F</t>
  </si>
  <si>
    <t>1F224C681FA1E7B5CA93C4A091F70D23</t>
  </si>
  <si>
    <t>DF56920BE58EE5EEFE6724D14543D688</t>
  </si>
  <si>
    <t>6A5D8C39F6066679A92D00108E088FE1</t>
  </si>
  <si>
    <t>6FECFCC5E46090E868E1BBE37E8471AE</t>
  </si>
  <si>
    <t>C34F9BE64FFD6A952D55064A3B31B4DA</t>
  </si>
  <si>
    <t>660029AD6A6A0F76E662B5375EEBEB31</t>
  </si>
  <si>
    <t>884DE611017F2815BA540C7709C06645</t>
  </si>
  <si>
    <t>AB8BCBF29D58126851B5686747DBE26C</t>
  </si>
  <si>
    <t>D758058E7F706F913A675BFFF6C610FD</t>
  </si>
  <si>
    <t>6E8DFA50F64934EF4E7E8C2E52457351</t>
  </si>
  <si>
    <t>8458B75341426232A6C144203FC1B025</t>
  </si>
  <si>
    <t>DB084C1E9E0ED26194BC19D8A2CCBFBA</t>
  </si>
  <si>
    <t>8FC0B0AD86C591A1F5C1354A689A65D0</t>
  </si>
  <si>
    <t>4E335669751F9DF123E6DBCBC89267F9</t>
  </si>
  <si>
    <t>5CC94705FEBBC0EC40F888D6FFBA8BDB</t>
  </si>
  <si>
    <t>D8BCAE3774AC163D54751F2594306D9F</t>
  </si>
  <si>
    <t>9BFFEB1DF394599DF4DEB924AD4274FC</t>
  </si>
  <si>
    <t>942D20D56772E0069BC5E181A188342C</t>
  </si>
  <si>
    <t>E7A407DBBB1DDB6BB32DFC10CE5F90A3</t>
  </si>
  <si>
    <t>81D4968A126BFC0EC7025602EE40AF90</t>
  </si>
  <si>
    <t>9F9D255EEF49C97AAFA604F7704CB249</t>
  </si>
  <si>
    <t>3D3C84A23AA499E22D06A38C0A447EF5</t>
  </si>
  <si>
    <t>B0305E638817DE2871D0B6CE2950E630</t>
  </si>
  <si>
    <t>38EDBF4DD20DD3DAAC8E3071E36C9A73</t>
  </si>
  <si>
    <t>3D60E2705E6F8AF30C68F6C1D5AF7863</t>
  </si>
  <si>
    <t>4CB21B7DB6F09CB331662E67AB081498</t>
  </si>
  <si>
    <t>D12B95189E862612870F016EF3F9D672</t>
  </si>
  <si>
    <t>AD226F5A15C1365B9DCAD6BEE2BDCF51</t>
  </si>
  <si>
    <t>6517CBB2EBA601017A4D779F8252CD0E</t>
  </si>
  <si>
    <t>B147AD58EDB118874E3400DE1A234462</t>
  </si>
  <si>
    <t>CA75FD8A6FB29FB2EC991A234863FFB8</t>
  </si>
  <si>
    <t>FDA0FF96B944C81900735AC33E577D09</t>
  </si>
  <si>
    <t>69C5A50B39B7419BAB0447271AEB4750</t>
  </si>
  <si>
    <t>07E039993A3CE5C57B075F24298A2D90</t>
  </si>
  <si>
    <t>03416674F40976E41C51BFF0466890F2</t>
  </si>
  <si>
    <t>E34A4A998CAD2DDEE0FA4159D0A05EFE</t>
  </si>
  <si>
    <t>21B7AB56FBC2886566C6671042587C4A</t>
  </si>
  <si>
    <t>50E9CCEEA15D05DC7D69A18E477FA449</t>
  </si>
  <si>
    <t>8800CF8862DAFF12BF1E14500089506F</t>
  </si>
  <si>
    <t>D97A9476B5D746DBDF93CD71E82BB953</t>
  </si>
  <si>
    <t>626A254754E7A35E8E5452A1684DFDD2</t>
  </si>
  <si>
    <t>FA65D92ADB3C5D552CD5F2233D0B5CA4</t>
  </si>
  <si>
    <t>535F3183B342F828EF373FDB4CD5A9B9</t>
  </si>
  <si>
    <t>D7B12B08189C65A503DFDA3C091E8E57</t>
  </si>
  <si>
    <t>EFF9EBEEC46D396FA0A47D2224A6D62E</t>
  </si>
  <si>
    <t>F8465100F3B14B3F68ABB7E7D4E58D3C</t>
  </si>
  <si>
    <t>380E53E9FFDC647B107423A6B0962AB8</t>
  </si>
  <si>
    <t>33FB6FC6D569C8B970A6C3C278ACE761</t>
  </si>
  <si>
    <t>4C76412A2BAA69190D77422886CC4F67</t>
  </si>
  <si>
    <t>B9FFFD7A37433F419303474F7D53739F</t>
  </si>
  <si>
    <t>A1A7883CDBA228F903C840766B0972A5</t>
  </si>
  <si>
    <t>01D2727CCB53463E20813AECC7B0E05A</t>
  </si>
  <si>
    <t>6B0ACFD2E9D54C643449E0701E1EDD63</t>
  </si>
  <si>
    <t>4E1C35603E9CF832CF25411CB5EA74CE</t>
  </si>
  <si>
    <t>6E1BA881A37CC21FDD2CD6A4183968A9</t>
  </si>
  <si>
    <t>418883EFC493DA9C9AEC8EBE5FF3258B</t>
  </si>
  <si>
    <t>0D5F89C0646EE74D50D76E275F514EC8</t>
  </si>
  <si>
    <t>2A1880DC25F83AF8678818F01D49DEA9</t>
  </si>
  <si>
    <t>159E8AA1566F85A5028F5A1F1715CA00</t>
  </si>
  <si>
    <t>FD1E687AA6FB7D0CA12C76E447679CEE</t>
  </si>
  <si>
    <t>107308AE7CE6B4D009168C449602BDEF</t>
  </si>
  <si>
    <t>6C5818ED440018DEF0318F3A51C8FBCD</t>
  </si>
  <si>
    <t>4A785C1E7E498813CBD3ACB0C445D86B</t>
  </si>
  <si>
    <t>61326D212B8A3B82BAF5E34D6EB93970</t>
  </si>
  <si>
    <t>91503A6E01CC9A231C84758D5A916356</t>
  </si>
  <si>
    <t>D35A37F64CB63649F990BD9E5B25D4D7</t>
  </si>
  <si>
    <t>2216D2E2A01AAFACA6008B673F7CF2CA</t>
  </si>
  <si>
    <t>7AE622709D040855FD711CD1B2B4CD44</t>
  </si>
  <si>
    <t>C752230AE7B52AB1F6FCB3AEF1A113A9</t>
  </si>
  <si>
    <t>EB91397264BDDCD296401627D6830207</t>
  </si>
  <si>
    <t>E571E62D8CE0E678B09B7ED3DD22DDC1</t>
  </si>
  <si>
    <t>5FE6CEA13A5B97BB6BFD5A60AB65DCBD</t>
  </si>
  <si>
    <t>F2048942ACCB9E7446CB2D72186B90FA</t>
  </si>
  <si>
    <t>4ADBDE09A4C13C846E7151CB1A14D6DC</t>
  </si>
  <si>
    <t>1C00C861F4FD7D9172D79DF0799867CA</t>
  </si>
  <si>
    <t>952306989F2ABBDD056751954037EF2B</t>
  </si>
  <si>
    <t>99A69A0E7B9D0E816DC2D69F76EF2987</t>
  </si>
  <si>
    <t>0F94E291AD64F426E239CC73877979E9</t>
  </si>
  <si>
    <t>D54E41BC8BA55441F780E2CC0C7EF163</t>
  </si>
  <si>
    <t>3F481F8F631768ECF6F310E20FEB9422</t>
  </si>
  <si>
    <t>5CA5480D4C8BDBE75B7F9690BA39BE20</t>
  </si>
  <si>
    <t>E5F28697660C6B4DB88473ECB92F2448</t>
  </si>
  <si>
    <t>5DA2EA0275FCD7A9DDC34701AAE518B7</t>
  </si>
  <si>
    <t>C9634A5F77B90CE4EAFF15A4C48B8CD4</t>
  </si>
  <si>
    <t>6D24CBB23614E9C50C665AD6AAE8E2AC</t>
  </si>
  <si>
    <t>072840D2E289F9FF67BB64CF18AF46A2</t>
  </si>
  <si>
    <t>AA481FFDB9EFDF4BA4C4E2D73F4DC161</t>
  </si>
  <si>
    <t>8F0013B73EF5BD1E2EDDEC26EB60107F</t>
  </si>
  <si>
    <t>7356807302EC327D501ACAE370C0CC52</t>
  </si>
  <si>
    <t>BBB1300019C566CA3CC49438C2E72963</t>
  </si>
  <si>
    <t>AEBD86E384EE5E6777F18BDD90C6A761</t>
  </si>
  <si>
    <t>C6D0B395808CFD46CCDBAC307C719F44</t>
  </si>
  <si>
    <t>211BFF27F1D83AB65379647920BBBAF1</t>
  </si>
  <si>
    <t>6BCB2F6B173EA3531DE94F3C0C177763</t>
  </si>
  <si>
    <t>0A6835ABAA05D61C9F4BB041FF8095EF</t>
  </si>
  <si>
    <t>2089FDEDA889B939530104BD12F6DF9F</t>
  </si>
  <si>
    <t>EFFD8B26E83ED5DBD6FA9783230BC96F</t>
  </si>
  <si>
    <t>B09F5F9B684266E2E0858EF6CF672DC1</t>
  </si>
  <si>
    <t>9B646C086262D8EAF949DFD93DC1DEE5</t>
  </si>
  <si>
    <t>64CC03A1D2075742FEFC55AF6C3AC2B8</t>
  </si>
  <si>
    <t>31214B8534BD28955827520E3603EC44</t>
  </si>
  <si>
    <t>476F23676D5486DFAC4B2A021760AD98</t>
  </si>
  <si>
    <t>91B39EDBA716F6A9DC9348CC90FF7E6B</t>
  </si>
  <si>
    <t>8B0AE5628C18EC817BC776C47356BD6E</t>
  </si>
  <si>
    <t>D488A2443D054730642FCED16E052DF1</t>
  </si>
  <si>
    <t>6F971361345AF84171E8625777F0126B</t>
  </si>
  <si>
    <t>85C396B9C8A4A8096EB26E0D6912F1B8</t>
  </si>
  <si>
    <t>E9CE6B4E3365DBDCA4B480138C0CE1AE</t>
  </si>
  <si>
    <t>CC6EA8EB80DE54B724365E20B1BF6019</t>
  </si>
  <si>
    <t>AA9D7845734E869040116769E81F1BE9</t>
  </si>
  <si>
    <t>5B279F63ED1E03DCCF1A559F2EEFBB55</t>
  </si>
  <si>
    <t>71F6BCD534EADC3AD0B25228020B704A</t>
  </si>
  <si>
    <t>7B820633B896A4A9D5471FD5E093A52F</t>
  </si>
  <si>
    <t>67BC5704A6AB14B7AC70007FA68C8F5B</t>
  </si>
  <si>
    <t>3A4826C49FA805888DE8080F19F06404</t>
  </si>
  <si>
    <t>2FCD27B99FFD7CF745E857D416968A78</t>
  </si>
  <si>
    <t>CCA03F9DC4CB962D8F8DDBA46B593AEE</t>
  </si>
  <si>
    <t>EAF7637F304FB7BFF9C319355EF1D417</t>
  </si>
  <si>
    <t>191E0AF725EC7E9D8544C209AADF8275</t>
  </si>
  <si>
    <t>0EE632DE33963E55C57C43893CA7B07F</t>
  </si>
  <si>
    <t>B04D723365668BD4489989CF71F907AA</t>
  </si>
  <si>
    <t>2A7F45712259235FCF0B4CAEC168A91F</t>
  </si>
  <si>
    <t>D57B07A85426D4FAD0178DDC33147E6B</t>
  </si>
  <si>
    <t>B0BE50DB00672F6F7D5B010409EE5D65</t>
  </si>
  <si>
    <t>BC13955955939CC7C539B5265B3A0A48</t>
  </si>
  <si>
    <t>DFA56F2333716DA16777B8B4F7CB4892</t>
  </si>
  <si>
    <t>77726628CA7D7B2435AA08C2893BF971</t>
  </si>
  <si>
    <t>5BF11720BDC6E7467D767485A52FE1D7</t>
  </si>
  <si>
    <t>1CC4AA2A102C4E60DA06DF2F8A5D8B6C</t>
  </si>
  <si>
    <t>A329F6701750D01CE496AC87936CF3E9</t>
  </si>
  <si>
    <t>C792A9EC9E25C5D1388E25DBC1FE2740</t>
  </si>
  <si>
    <t>5EB95EE74A2D04A2F742E903281DF16D</t>
  </si>
  <si>
    <t>1CC77957572C4FDBC71BBC8DA52E707B</t>
  </si>
  <si>
    <t>92A1C7D57C674AA77474FF3669622F1D</t>
  </si>
  <si>
    <t>620D5E988C0E7A9733612E6F00E7E3EA</t>
  </si>
  <si>
    <t>E870C88DC88E3FC3A30E13E48DF377DC</t>
  </si>
  <si>
    <t>9442C7DF2854C14B8088B08194F71F38</t>
  </si>
  <si>
    <t>1E21D0A45375AAB125A43900523B65AB</t>
  </si>
  <si>
    <t>4D3355A2B18812605E90065F853340E5</t>
  </si>
  <si>
    <t>DDF0C4BE799E0798A18853695B701FF2</t>
  </si>
  <si>
    <t>99A74773CE3DFF31FDC008A257C6B2F6</t>
  </si>
  <si>
    <t>21D66C37696816DE40D1C9FD9A75D8FD</t>
  </si>
  <si>
    <t>E313F1D42D2A21009285664AFF75F571</t>
  </si>
  <si>
    <t>1CB7790AF9826D9BE5F25600AA7ECF78</t>
  </si>
  <si>
    <t>B432223D6634F0150F399C7152566F36</t>
  </si>
  <si>
    <t>28A2D8FABD17F35757C203570A5BBF26</t>
  </si>
  <si>
    <t>2306673FC4AE4B985DA4C3A3F3229015</t>
  </si>
  <si>
    <t>1551348E0EAD877B580C42FAD6ECB134</t>
  </si>
  <si>
    <t>0C66219D12C3163A9D79C3D017AB06BD</t>
  </si>
  <si>
    <t>19AD1F507B9466BE072F1815FF0D5044</t>
  </si>
  <si>
    <t>5DA0C680CD16985D034B8E31CC21E09A</t>
  </si>
  <si>
    <t>A3A6BB3CCAE33B80230B2DAAFE8A614C</t>
  </si>
  <si>
    <t>5E465815B47906D6337917E0F0C7BA31</t>
  </si>
  <si>
    <t>D7DBBBFD281052462FDC7E6F9A9D1591</t>
  </si>
  <si>
    <t>BE695BDEEEACE9C1673CB8BD72116D7E</t>
  </si>
  <si>
    <t>46025E9CC66AA61E94EEAF0A9849B95E</t>
  </si>
  <si>
    <t>6E2D2FE6AAD1EC4C1BE6854972ACEE5B</t>
  </si>
  <si>
    <t>EC59607B86C0D440EE8CFAEC1AC55683</t>
  </si>
  <si>
    <t>8F073526E15C3688BDA712DBED8D5386</t>
  </si>
  <si>
    <t>40D14E56CA2D0372935502EE491AAA10</t>
  </si>
  <si>
    <t>8E86857E7304A64221A31328A4930207</t>
  </si>
  <si>
    <t>BE99A1FBDC737EFACF7FEA5ABA964456</t>
  </si>
  <si>
    <t>2DC4157C9FFCA348575DB20240A856F5</t>
  </si>
  <si>
    <t>20AE55BE61113DA7B28993F7F8938AAF</t>
  </si>
  <si>
    <t>F3A93F40665D21289B8D9EA652089656</t>
  </si>
  <si>
    <t>5E1A6F1DEA651B84C0A1C1179E4C517D</t>
  </si>
  <si>
    <t>7D66506C085EF43FF4B5F0D101E665AA</t>
  </si>
  <si>
    <t>172C5BF803F4091CBB10B12E410896AE</t>
  </si>
  <si>
    <t>D88525C8949CBC545C12CE3E628C151C</t>
  </si>
  <si>
    <t>FDA87291BB7B0228501D23019E3AD03A</t>
  </si>
  <si>
    <t>935619CEEBDCF4E333AE27E63E4800B1</t>
  </si>
  <si>
    <t>54DB46F7A415589C339FC8DDE31479D6</t>
  </si>
  <si>
    <t>5AA884D96A827BA9E784A002615D23D0</t>
  </si>
  <si>
    <t>EEDC4829C8D989792896BFABF735A3A7</t>
  </si>
  <si>
    <t>67228504062753BA4A36C607F45B90FF</t>
  </si>
  <si>
    <t>27B0BCEF47AE9ADFC33A6A7C580D17BB</t>
  </si>
  <si>
    <t>A67B2A93C15017D677BB8C90D1883653</t>
  </si>
  <si>
    <t>5E1F0DF2AEA46A1E065FF1727E936F9E</t>
  </si>
  <si>
    <t>DBEF5C8187A2F18AE7F29E303B4B1F92</t>
  </si>
  <si>
    <t>1D109249EF180350E17A10D0955588B2</t>
  </si>
  <si>
    <t>4EF361156E962101BB882367C1FC2E33</t>
  </si>
  <si>
    <t>78CD248C498B5BE89FBDE38A733372A9</t>
  </si>
  <si>
    <t>847851AB259E79864BC034CEFA4CB2C9</t>
  </si>
  <si>
    <t>57FBC26AF0A3F3157D3E83D10E8D0E70</t>
  </si>
  <si>
    <t>C0425A10A4920421FEA0FCCD106A61AD</t>
  </si>
  <si>
    <t>6B5A7A62BBC792E0817E1E5E11D949E4</t>
  </si>
  <si>
    <t>9556F8EB896178429E66FBDC06174C28</t>
  </si>
  <si>
    <t>C207FAD3996D9727932FE95CC53DE537</t>
  </si>
  <si>
    <t>98C98B727BEAD07C36D7AE5F38507B1C</t>
  </si>
  <si>
    <t>32C48259451EAAA7A34884E37CAA7E6D</t>
  </si>
  <si>
    <t>0778026B3011A5E629847E1A1C11CB73</t>
  </si>
  <si>
    <t>C162B75B82085DDD3A759589ED0930FE</t>
  </si>
  <si>
    <t>8E7BC2558A272537F7D52B71FB7247EE</t>
  </si>
  <si>
    <t>91A832E4A6FD340A7F7340579DDFFA42</t>
  </si>
  <si>
    <t>FDAD47B58AC72FEADD8BB3D312A5BC62</t>
  </si>
  <si>
    <t>A9B300AE86DC88DCCB7FC84250460683</t>
  </si>
  <si>
    <t>E05C20EA2807A55223C37A6AD6E8AF3F</t>
  </si>
  <si>
    <t>ACDA7C15846253B802F060B72DB29DA5</t>
  </si>
  <si>
    <t>E7ACA7D30F863099D6FAC6B09DE5B9B7</t>
  </si>
  <si>
    <t>0B414413A6058D1C92EF3EEB19675C33</t>
  </si>
  <si>
    <t>866AFE92AF9FFF1A878465583598D77A</t>
  </si>
  <si>
    <t>CD0D1F9D1F9A108EC34973B326E1CF01</t>
  </si>
  <si>
    <t>4CA9A7DA5CF57F535A5AF9268F7108F9</t>
  </si>
  <si>
    <t>56300F14CAB15F466A75C90DC9A8A770</t>
  </si>
  <si>
    <t>48A5B7CA5D31DBE6800CDA5DE89E54F3</t>
  </si>
  <si>
    <t>78856A6BE2EFD757648FB5D029F8BAB7</t>
  </si>
  <si>
    <t>C1A8A1874893B50067401B7D32C5D1B8</t>
  </si>
  <si>
    <t>54EE488411E9D0BF3C1FAB5BE33CF4B0</t>
  </si>
  <si>
    <t>5059FCAB3A71A2A2FABFD62270510E6E</t>
  </si>
  <si>
    <t>837EABAE96A0330D0AFD72D93FFD755F</t>
  </si>
  <si>
    <t>891615F62364116A7D0A5324F6712203</t>
  </si>
  <si>
    <t>2895424FB3F131C32F455322982389C5</t>
  </si>
  <si>
    <t>FBACA280C8D366233FE8031481A2FB90</t>
  </si>
  <si>
    <t>6E211597560B3EE1E3AA09CAEFB5DB18</t>
  </si>
  <si>
    <t>0D5A509796DE674ED178E1E18B46B68E</t>
  </si>
  <si>
    <t>9FA0A71F754D76C22EA2A5AFA78BF98E</t>
  </si>
  <si>
    <t>F010D1411F31D218B47217D72756E91C</t>
  </si>
  <si>
    <t>F9A4839FE363668CAC8C441AE39871A3</t>
  </si>
  <si>
    <t>7D28F4EA2D36340F27C5DC8E7AE1D05D</t>
  </si>
  <si>
    <t>CC4C96F54CE33552A4481CFE6F6CF814</t>
  </si>
  <si>
    <t>8715D82F08FF5219E57E5B61A23E7A19</t>
  </si>
  <si>
    <t>29618E34707461381007608732D9AE5A</t>
  </si>
  <si>
    <t>5E73976922014793F16912202D842AE9</t>
  </si>
  <si>
    <t>0E0ACF2BF80C0F0251D644A975CD4D78</t>
  </si>
  <si>
    <t>44B6E72941A67F9F23A4F57FD7CE010B</t>
  </si>
  <si>
    <t>17999493D0BFE3614E3980F2B850B680</t>
  </si>
  <si>
    <t>960B83D88458DF2B915EDB533ACEDE65</t>
  </si>
  <si>
    <t>CD7ED9CD63C9121C6E49349668AB5E31</t>
  </si>
  <si>
    <t>2AE556A669F88435F26A3BE82E26601F</t>
  </si>
  <si>
    <t>94C70C95C024882A59C29D9B1A487CF9</t>
  </si>
  <si>
    <t>E43386001AD8BEFA48DD5665DC1BFC3E</t>
  </si>
  <si>
    <t>FF3BD9D8ED2206AC6DE0E49E8942DCDF</t>
  </si>
  <si>
    <t>FCA55EDAFA01788B303E2964A5294CC1</t>
  </si>
  <si>
    <t>FD2CB87DF518EE75223AC8A55BA2C020</t>
  </si>
  <si>
    <t>2EEEB5EF3958A8194CA50B28FE2C7ADD</t>
  </si>
  <si>
    <t>CC4A2CB0416EA5146762D06ED29AD027</t>
  </si>
  <si>
    <t>A721D59FDC0E44B56400BD98D2431795</t>
  </si>
  <si>
    <t>16D35BF0FD02AD9CB476B8756CAD19B0</t>
  </si>
  <si>
    <t>3113AD14DCB33BC4DF9C987CF0ADAA6C</t>
  </si>
  <si>
    <t>46A29D456D0E343F3DBD365B7AA12A3B</t>
  </si>
  <si>
    <t>033251D4E60AC200E97D2A8C04BA25D6</t>
  </si>
  <si>
    <t>FD3831615221805A59E83C3D57CDA6B3</t>
  </si>
  <si>
    <t>408486EC2CEBEA820CB06E63D4EF7A7F</t>
  </si>
  <si>
    <t>F7AFD912368CA887385D93658D12CD8B</t>
  </si>
  <si>
    <t>83F0DD08F947C0441D149B792692CADF</t>
  </si>
  <si>
    <t>2D626B70A103C4014ABF133026F218FE</t>
  </si>
  <si>
    <t>93E88D407091667C0F0F74C8DF2595C9</t>
  </si>
  <si>
    <t>6CC3A197A88076DF95990D38B51AD51C</t>
  </si>
  <si>
    <t>FC789AF9A20F2F8B5B8A1B9CD04B3D8E</t>
  </si>
  <si>
    <t>EDB3BBBC48A5032607B5B815E59DC9C3</t>
  </si>
  <si>
    <t>C5713AA77D32BB82C0FE141B30A56A2A</t>
  </si>
  <si>
    <t>4C17EAF9A79043B936028E23C8682213</t>
  </si>
  <si>
    <t>37F598E52FA1FFC282046AFFFE45B540</t>
  </si>
  <si>
    <t>E22740A6280C444717E8E6ADFABFDD45</t>
  </si>
  <si>
    <t>1B74332058710941CB39EBC89DD2E55F</t>
  </si>
  <si>
    <t>047F89A38AB5E295126CAE71867ABFA5</t>
  </si>
  <si>
    <t>4DE677DA70183D68261361F8BB66E308</t>
  </si>
  <si>
    <t>F0FE42280D8ED189255FB223107A89F2</t>
  </si>
  <si>
    <t>19A701B6E93E421A49E6E40AD7159916</t>
  </si>
  <si>
    <t>03978F27D7561AB6A9F503C854ADE4BC</t>
  </si>
  <si>
    <t>44281F67A9D0BBF37FA3B17491CA5C45</t>
  </si>
  <si>
    <t>B203AB7479051EC1C761253C7BF682DD</t>
  </si>
  <si>
    <t>FE183607AD2D6C34174B933C071445BE</t>
  </si>
  <si>
    <t>46516E1243F3CDB63A376F7C3F88EB92</t>
  </si>
  <si>
    <t>402E16A580063ED6C2A5C6C86C9B16BB</t>
  </si>
  <si>
    <t>431195542BA1E1FF279B856FA44728F9</t>
  </si>
  <si>
    <t>8925965746C82E657812DF5B1DF7AED3</t>
  </si>
  <si>
    <t>DDF5D1B9E52AE5FF3B74939C74E0FA83</t>
  </si>
  <si>
    <t>9DAB6CED10892427E77570479B7DCA9B</t>
  </si>
  <si>
    <t>9A7597676518537DA51876C3425FCB5F</t>
  </si>
  <si>
    <t>EC0A9F053E41D0AD80ADEB7F60492CA7</t>
  </si>
  <si>
    <t>19CC000C9743F2F84598101303BDB1C8</t>
  </si>
  <si>
    <t>9A746A07B1883DF7FB01BD7DC0F34C25</t>
  </si>
  <si>
    <t>5207AD54D10A89BAA40DF93F136648E0</t>
  </si>
  <si>
    <t>D77C474E9C7B8F6910C5C4BC13D5DFD5</t>
  </si>
  <si>
    <t>A2757EB87B688B1196052EA82053A526</t>
  </si>
  <si>
    <t>EFAB72A68C25B482D72AEED016D79634</t>
  </si>
  <si>
    <t>FBFFCE2EC7F9CBDEFAA149D46F798D81</t>
  </si>
  <si>
    <t>03AA972A513CAA28C3459954A426899C</t>
  </si>
  <si>
    <t>91A96776C56690BA881CDA8260C1EE53</t>
  </si>
  <si>
    <t>51CDA4F08E82732E00E7DBB03FED3EBF</t>
  </si>
  <si>
    <t>BC61A09C78400DE16708768FCF35A8E7</t>
  </si>
  <si>
    <t>84BCF20A7912E24D86886DE3ECCBEEFD</t>
  </si>
  <si>
    <t>CBE4C3A275CE5947983CC0CE4E143C1D</t>
  </si>
  <si>
    <t>A88564638D5F87703B1A8099EAADE799</t>
  </si>
  <si>
    <t>60ACB3D35D9D0A81F272282E221E6476</t>
  </si>
  <si>
    <t>61B9DC2B1D7D543A64A2D3E1C362577C</t>
  </si>
  <si>
    <t>F0427F2589C028A80EF97BF6E71E5AE0</t>
  </si>
  <si>
    <t>DA63509547030C8817631442A6A30B3A</t>
  </si>
  <si>
    <t>3C096E9F61D618883F582AB59FAC5E98</t>
  </si>
  <si>
    <t>21988727FF976F4E41DA12D9FAF17FAF</t>
  </si>
  <si>
    <t>5501562CA828CC597B6401A724D03009</t>
  </si>
  <si>
    <t>4E93BC6318B7B39E705A99CE9295889D</t>
  </si>
  <si>
    <t>C65AF3AC165A0E286204D6C9F86D3216</t>
  </si>
  <si>
    <t>B859F2D7880CD37E1C6646D4B583B24A</t>
  </si>
  <si>
    <t>93853F9C972F1A8A62C301BFEA921A19</t>
  </si>
  <si>
    <t>10995E3CD0A0F17DDAAAAF06CE40B56F</t>
  </si>
  <si>
    <t>745941EDF5104D2932FD43BE9A834837</t>
  </si>
  <si>
    <t>A1D72CA92ACC44EBBF1F7B65FD9ED766</t>
  </si>
  <si>
    <t>6DA10054BFDBA73540F71E1993DF4C73</t>
  </si>
  <si>
    <t>41930AE697BB234004300397F523D88A</t>
  </si>
  <si>
    <t>2BDA25016601B326DA219710A9EE394E</t>
  </si>
  <si>
    <t>DFF82D8284B083339326086A6B9580BD</t>
  </si>
  <si>
    <t>7963C70D9627295F4D74E76EE6882F26</t>
  </si>
  <si>
    <t>FC3A567FC7ADA4B64EE58F344522E88E</t>
  </si>
  <si>
    <t>856EE39EF5F019EF27ECBC9E8425DAAF</t>
  </si>
  <si>
    <t>6B220E6643B2DE6195ACFEC914D37870</t>
  </si>
  <si>
    <t>70FBB8197B0AD82DB0B8A413D76B6C3B</t>
  </si>
  <si>
    <t>1FA56587AB945A088ABE3B4477EBB7B7</t>
  </si>
  <si>
    <t>21B07D7DF1A98807B4048E7FA2ECD843</t>
  </si>
  <si>
    <t>C7B00C4794E33E0E4BE57C1FA852E431</t>
  </si>
  <si>
    <t>13DE9F8C4EBFD76B3A7110912699A22A</t>
  </si>
  <si>
    <t>DB64C2F62581864967F927ED4336F953</t>
  </si>
  <si>
    <t>21AF2ACB58235C4A68CBB68417044B8A</t>
  </si>
  <si>
    <t>355B4CC9DD592AF8A314B7DEF1123388</t>
  </si>
  <si>
    <t>2314B492C64389C469A735D26035EDC3</t>
  </si>
  <si>
    <t>A8ACB21B670038EE0B39B21376F786E6</t>
  </si>
  <si>
    <t>DD022F21F5643BEFC9828C932CB44D7F</t>
  </si>
  <si>
    <t>D988226CA20043CC7EA3F119B3B40757</t>
  </si>
  <si>
    <t>1C2F39483519D5570F7F272F208D114F</t>
  </si>
  <si>
    <t>96F44910D06A2BAEE5974853FC6F061D</t>
  </si>
  <si>
    <t>533919D579C9915F111E1B367DB79E1C</t>
  </si>
  <si>
    <t>FC8567205F3FCDA3E00B12835EF46715</t>
  </si>
  <si>
    <t>12D1E20E70A5997199F9A4F7F85AC94D</t>
  </si>
  <si>
    <t>E279C849A28A8B352FFA10E99FADABD0</t>
  </si>
  <si>
    <t>BDAF00CCB4BA3A1E47062254366C070F</t>
  </si>
  <si>
    <t>E76CC6F28C75F8D8A0DA14DF9A06A931</t>
  </si>
  <si>
    <t>EEE5B3D25457EBD225164ED9F33FF930</t>
  </si>
  <si>
    <t>0B439F8972C2183D63024DB48661BD94</t>
  </si>
  <si>
    <t>14C05C09C8AE9253E76A079DFC338A1C</t>
  </si>
  <si>
    <t>65536FA98019AB3A1C27FA477BE6CA6F</t>
  </si>
  <si>
    <t>4157341FD60C25F353020BFD0F541399</t>
  </si>
  <si>
    <t>BA26D34D64B32FE18C296EB03E8208B1</t>
  </si>
  <si>
    <t>9FB724CD14E496342536B6613B7B78C1</t>
  </si>
  <si>
    <t>A36895EFC6C9C7ECFEBE8DABE98B678A</t>
  </si>
  <si>
    <t>067C5DDEE7B652CF19B886F3FFE91CAF</t>
  </si>
  <si>
    <t>52136A431C931F7F872A27AC453D3312</t>
  </si>
  <si>
    <t>57C8F67672EAFF44F1F6ED7F14C807B5</t>
  </si>
  <si>
    <t>BA20490B994008070B0002D233B9260A</t>
  </si>
  <si>
    <t>3337E6292901BE1C93D29687C2707887</t>
  </si>
  <si>
    <t>8B128A911C09C0689C49B8B7901DDE7D</t>
  </si>
  <si>
    <t>16BF6117E74B0EFF7EA892A895ECEEA5</t>
  </si>
  <si>
    <t>5541AF0F225283FE3D72743196AAE955</t>
  </si>
  <si>
    <t>B388B757D567CA21DA6AA86E0EB19A1D</t>
  </si>
  <si>
    <t>4950B5A26D155B03C57DE80B874B6E39</t>
  </si>
  <si>
    <t>67B7AA806B20CBDC3951BB00946487B7</t>
  </si>
  <si>
    <t>146CAB52E2D9848C6FDDAC159F11FE9D</t>
  </si>
  <si>
    <t>593F15312FF5B0A3D93DF37062225327</t>
  </si>
  <si>
    <t>83C25F92D47F4488BD93F37E7AA485D9</t>
  </si>
  <si>
    <t>5FF85A8F5387FB411ADFDA42275F48FE</t>
  </si>
  <si>
    <t>8D372C6BFBBBBFA96EAD77B94A1F3823</t>
  </si>
  <si>
    <t>1E92B216B6D3E81DCE01C5B0FDBCF013</t>
  </si>
  <si>
    <t>0A22098D279878EFBA8092B77A0E6197</t>
  </si>
  <si>
    <t>63694C7AD5E5A301D0F06D1C22E13CBD</t>
  </si>
  <si>
    <t>30A8BCEE1B3ABA16952FD353CB9CA4D3</t>
  </si>
  <si>
    <t>A19E0E56D551237D8C4AF0E80DD8150F</t>
  </si>
  <si>
    <t>A0BADD90C061A9D0B963B1F59ADC94F8</t>
  </si>
  <si>
    <t>734D8B34AE59AE4316C50E260E964EC9</t>
  </si>
  <si>
    <t>C3B85085392D7D58052B16C0FD8DE4F0</t>
  </si>
  <si>
    <t>77F7ECEECD2E4416D87820748FFE4D18</t>
  </si>
  <si>
    <t>55162E15271EA4C168930223FED41B00</t>
  </si>
  <si>
    <t>D72623755E372CC57D0252BD034A6CA7</t>
  </si>
  <si>
    <t>5F145633BB9721CC69495D4F4B3771D4</t>
  </si>
  <si>
    <t>1085EE75D54750CDDB7AEADD9EBBDDD7</t>
  </si>
  <si>
    <t>30B4C9A98C29526C2A6D75316FFD01F4</t>
  </si>
  <si>
    <t>07ABC0CC65A69D4197D32F9F916181AD</t>
  </si>
  <si>
    <t>8B5B067C138343C56EF14AAD4D2CE736</t>
  </si>
  <si>
    <t>7DFFEF8092A9439F940162EE91BAD22A</t>
  </si>
  <si>
    <t>EFD4C43D9F3D123D6662DAC1100D01D2</t>
  </si>
  <si>
    <t>2052E8200ECFFAC802683F092B205793</t>
  </si>
  <si>
    <t>E21393FD5E09229194FC938CE70EE3DD</t>
  </si>
  <si>
    <t>C1DE11874A63FAF84DAD2AD9D96C3F6F</t>
  </si>
  <si>
    <t>764C44EB5897506B0E4238D6F4586619</t>
  </si>
  <si>
    <t>665EDEAECD816EC99D9E1475F9EBB41A</t>
  </si>
  <si>
    <t>D2239D32B48847C31109442EB1570D48</t>
  </si>
  <si>
    <t>C19BB30EE63EF00FF94AE86A9FA56FC1</t>
  </si>
  <si>
    <t>1ACF55095E8F99C10151B783FD28F3B4</t>
  </si>
  <si>
    <t>05ECF9466F682B4E29DD33573FAB26FF</t>
  </si>
  <si>
    <t>D6D4ACF85C67D70E94B7453AC5C88D99</t>
  </si>
  <si>
    <t>3011F4ADA60C019F5908EC543F2140E8</t>
  </si>
  <si>
    <t>ADCAC58FD5CED7767669E39F8FFDE8D3</t>
  </si>
  <si>
    <t>52F1456A47CA91517F100EA1891EA40A</t>
  </si>
  <si>
    <t>B14B08AB96F3408C442F559A21CA1EEA</t>
  </si>
  <si>
    <t>8F8E918BFAAF37987B17B67C2DF80FE6</t>
  </si>
  <si>
    <t>F4B22DA36756BD5BEA01624A4F82A1E2</t>
  </si>
  <si>
    <t>97B5AD35885500ABF92110B815FD9352</t>
  </si>
  <si>
    <t>051EA053D5AE98BC6349A0A3685E5A7B</t>
  </si>
  <si>
    <t>4891DB566F8FDFF6E7C09627E3679C47</t>
  </si>
  <si>
    <t>70CC36E8C2B79A5A12E0AFF866B5F3C4</t>
  </si>
  <si>
    <t>C21108FB43BCC90D1765D8B8D1FB12FC</t>
  </si>
  <si>
    <t>3AA86EA141A51BEAEA0164C881908A6A</t>
  </si>
  <si>
    <t>43DFAD4B608C5E121CB56752E1202AAD</t>
  </si>
  <si>
    <t>44F09F87179C9B5EB8C5077A37F29053</t>
  </si>
  <si>
    <t>C1DD801CD05B5DD62EF96F853AE040AD</t>
  </si>
  <si>
    <t>1778C209423E3E42800285F8CEEC63D3</t>
  </si>
  <si>
    <t>B639DF817007F0EC824E44D81C3F41CC</t>
  </si>
  <si>
    <t>13FFEED29089B2ABCAA7C201A417BDF2</t>
  </si>
  <si>
    <t>F20BD2C5FE5157AE04B4AE7D4C94BEEA</t>
  </si>
  <si>
    <t>B28E684CB334100E979B899DF0AF6CB5</t>
  </si>
  <si>
    <t>1C3A0DA3ED33CD342AA4545F91FC6CC8</t>
  </si>
  <si>
    <t>711339926051038843C24B8F9F68CDF4</t>
  </si>
  <si>
    <t>A15399D6E05154A8C5CB1996B164BDB5</t>
  </si>
  <si>
    <t>50FB98D5FEC9DD54EAB5A38B7A1FA2FE</t>
  </si>
  <si>
    <t>61BC148DD84D3B40CB42B10B85E42DDE</t>
  </si>
  <si>
    <t>B9C38E7EB81CEF75964416E18764D475</t>
  </si>
  <si>
    <t>FA07424827607227103C41F81F956849</t>
  </si>
  <si>
    <t>B8606F3C66A42CFBEFE7F81B0B838096</t>
  </si>
  <si>
    <t>FE7E3BD581F2C7B66898542589EC3F45</t>
  </si>
  <si>
    <t>4BF77C94A10B6261C0970DFFC2F96F19</t>
  </si>
  <si>
    <t>156C2ABCCCFF119028605154D1E9DF63</t>
  </si>
  <si>
    <t>0895F303C1B997A0DED2591104BA0420</t>
  </si>
  <si>
    <t>DD6AEA5BA48581DEBC3D8A9F114D531C</t>
  </si>
  <si>
    <t>A8278E9AC791C1247F7BBDD60C0C778B</t>
  </si>
  <si>
    <t>9CA7572723A7FBC631E9FC39F78901DE</t>
  </si>
  <si>
    <t>FB9BE3470ED68BED1C1F0FAB53472B8E</t>
  </si>
  <si>
    <t>71A6176B47A7E0EF862AD3B3B1DAF66D</t>
  </si>
  <si>
    <t>C3D2C3221116D7678411D69FBE10E242</t>
  </si>
  <si>
    <t>9E21B0D451CCB9EB80793764588850FD</t>
  </si>
  <si>
    <t>5E49B72246B55BBD023DF08982F4A98D</t>
  </si>
  <si>
    <t>DD27F06C1507CB943D25451D4DEC10D5</t>
  </si>
  <si>
    <t>7C3487D4FB05FB13740BB440930190D4</t>
  </si>
  <si>
    <t>06F863DE768BD38CFAB3CEF8F99E7831</t>
  </si>
  <si>
    <t>DB000947A50393E433599F34083E79C6</t>
  </si>
  <si>
    <t>3859AF9647AAB831987D116B1DCB739E</t>
  </si>
  <si>
    <t>587C83A7AFA1F12484224BE5BF7024FE</t>
  </si>
  <si>
    <t>339A43EEBEFD16B79D6E6DCA9B6151E1</t>
  </si>
  <si>
    <t>EA32E92C891B11568FA3A15BE366505B</t>
  </si>
  <si>
    <t>F92AC2D9B3E71843A55DBE59FB01A084</t>
  </si>
  <si>
    <t>ADA24009C058E5A9DB7B6E601DB96E13</t>
  </si>
  <si>
    <t>8DAE55A0C46ED7A2CC0DD45AD8006AED</t>
  </si>
  <si>
    <t>2AC67994C534343E93C6EA1DBDDCF154</t>
  </si>
  <si>
    <t>87EF4D32CB4B10CB92F13DCDFF7E1759</t>
  </si>
  <si>
    <t>99963DDDEEB83689D4C529980A9688DC</t>
  </si>
  <si>
    <t>0D019D9CDD48F1CE0C8806D46E691939</t>
  </si>
  <si>
    <t>6D52EF4C9CB94412EAB375B5D6378DCA</t>
  </si>
  <si>
    <t>CA474CB6CB6974CBFA4383FF3F2F6AE0</t>
  </si>
  <si>
    <t>C9370FB75E26EE382B9CBAB307FADE96</t>
  </si>
  <si>
    <t>A083EFD744B7E8500E94B43DC202531F</t>
  </si>
  <si>
    <t>730F8B9CA94D435572D1B18F3D2ADEF7</t>
  </si>
  <si>
    <t>4CBD3B075B91D79A6F415F6D3CEBC613</t>
  </si>
  <si>
    <t>37726B93E469298FB8F7483410AE44A9</t>
  </si>
  <si>
    <t>0F82390D9EC3407A171DC1C0BC9A6232</t>
  </si>
  <si>
    <t>8752681313E69974F220C4C23894C942</t>
  </si>
  <si>
    <t>8486307CBC6F3D049FF75EEEF88F53AF</t>
  </si>
  <si>
    <t>5BB8C15BF564CB5F1C2FECE92D7FC4C7</t>
  </si>
  <si>
    <t>5629136E236113B5A58EF84E09A40FC8</t>
  </si>
  <si>
    <t>CCAE4715BF930ACE7FE88605F291D2B2</t>
  </si>
  <si>
    <t>14505D44495DF1F088C4530A8814212F</t>
  </si>
  <si>
    <t>4FFB047A5876A8FC1106C05EE9F085D1</t>
  </si>
  <si>
    <t>5179C58B6EACE9DAD559095F2F7C06A5</t>
  </si>
  <si>
    <t>2F65011A21EE1EA68F0D0B90CEC987C9</t>
  </si>
  <si>
    <t>A0EE65E10D271D73F6EDA835CDF5F3E8</t>
  </si>
  <si>
    <t>13E635D02612F8D61EEC74A8C20E4274</t>
  </si>
  <si>
    <t>470B58F01A8370B29E62D8BB9661F9AD</t>
  </si>
  <si>
    <t>5301053E1D5378A5357688451CEE6582</t>
  </si>
  <si>
    <t>31FBD6E5DFC32AA045C475C42D6FC91E</t>
  </si>
  <si>
    <t>B9975207FB3A96F1E0AE7A516EE25AF4</t>
  </si>
  <si>
    <t>E31178DC7CE31395E8D489CBB22BAFAE</t>
  </si>
  <si>
    <t>4301C5993EE092DF98D4B7AAB3FBE643</t>
  </si>
  <si>
    <t>075D1204222FD0232E98C1907B2D5EE3</t>
  </si>
  <si>
    <t>D3D4AC5FBC4AA53C6BE8BE04C86F1501</t>
  </si>
  <si>
    <t>5AAF4DB4D344C0FF44F172A62B4EB861</t>
  </si>
  <si>
    <t>F0118780153664BCD3EE8C2950B18F67</t>
  </si>
  <si>
    <t>C93AA9706EC5B086315752A2408635DA</t>
  </si>
  <si>
    <t>D63C68FCC1E347F2BD1F723DC7D6C6DD</t>
  </si>
  <si>
    <t>2C83B82536AD39E40D82BB9BF911BB7F</t>
  </si>
  <si>
    <t>58B4B0377F1985B078C3BE721E67BB99</t>
  </si>
  <si>
    <t>2ED41BDB2931636899572BB2D01F2755</t>
  </si>
  <si>
    <t>08FB2A6B6998E0E87E1A88D6071DB67D</t>
  </si>
  <si>
    <t>1B4A5506D957E439FDAB7D3D3C7B98F1</t>
  </si>
  <si>
    <t>8B679A9EF6D75CF8F29CA8EB9A22141F</t>
  </si>
  <si>
    <t>8EFCE72FDD53F6D59144F9065474ED4D</t>
  </si>
  <si>
    <t>4F0023D4448D6362C2B8B85E7C54DFE5</t>
  </si>
  <si>
    <t>7C7B0C2304AF922B353B9696C6CD51AA</t>
  </si>
  <si>
    <t>6A5330F43A5C3C74F7D84754B9BB1E2D</t>
  </si>
  <si>
    <t>CCD63944F51FEB65BB4E8EACFF1FBF22</t>
  </si>
  <si>
    <t>E1EBD97FD9B3B13B32CBC82FC4F478B5</t>
  </si>
  <si>
    <t>55923CBAF0AE406E51B7AEFC012177DC</t>
  </si>
  <si>
    <t>1A4A4961827D1D77970641B33B207139</t>
  </si>
  <si>
    <t>D0D6FF1D71D632A8CE5FCFF7F41BEC4E</t>
  </si>
  <si>
    <t>EC0C3149DDB3739233B838D541350CFF</t>
  </si>
  <si>
    <t>E3B1687A4FA500F9E85C355B4E6CA59C</t>
  </si>
  <si>
    <t>C1780F39CB58E8DFE36E1F46FCCE81E6</t>
  </si>
  <si>
    <t>D2515BCEE8CE4E70CAC8B4BAE4EF61CB</t>
  </si>
  <si>
    <t>26E8CE71C2A33C637E293DB3F9816D5C</t>
  </si>
  <si>
    <t>86EF5AE1DE63A07C9CBBAB1FD1F7F278</t>
  </si>
  <si>
    <t>C848D9ACBE2E1CE9F181C5F740475FC1</t>
  </si>
  <si>
    <t>E6B36B7C2BBC2CD19FAB342F73FE2405</t>
  </si>
  <si>
    <t>A229931EDD3ED848997C6E2C20081D38</t>
  </si>
  <si>
    <t>45E2CAF84CD690CA2212D29B0D82579E</t>
  </si>
  <si>
    <t>77AC3F71D12E1F5544EB1D6BD73EF663</t>
  </si>
  <si>
    <t>E8D8A7C90F40C993B83AD429064F0CFA</t>
  </si>
  <si>
    <t>10A90DDB2E3D670E7FB4C01448CE1372</t>
  </si>
  <si>
    <t>CF02C7BE77FC2B064DE8F571290D148E</t>
  </si>
  <si>
    <t>9463837BEB5F3F7F5673849EAFB146CD</t>
  </si>
  <si>
    <t>B3A50C7C45892FED83A5416D304B6DD2</t>
  </si>
  <si>
    <t>C67FC994033B8D622E17F11AB5501911</t>
  </si>
  <si>
    <t>607A0F82C37F7B6477FC37345E546D39</t>
  </si>
  <si>
    <t>AE4128FAF834E89A7D70A5EDCDA8CE3A</t>
  </si>
  <si>
    <t>0E91D947C2C722F1763F2F8F69F2DF85</t>
  </si>
  <si>
    <t>60491AF83E3B1A6ED4C29AC5B37126AD</t>
  </si>
  <si>
    <t>D748E3C3627EC893701E7CB570F09077</t>
  </si>
  <si>
    <t>E559195BA13453E58CA7298A738544A9</t>
  </si>
  <si>
    <t>B75459ED786656DBCCB5E3D83473C345</t>
  </si>
  <si>
    <t>DA866B45B495F666DFB0CD8F2C638948</t>
  </si>
  <si>
    <t>0688F3E8FAB609EDC6B94FF20E7AB6F9</t>
  </si>
  <si>
    <t>8569F33DFE3D2CD06638AD38B3A4EF31</t>
  </si>
  <si>
    <t>36DAD2D2E9E4A58A4D82661B14548FD4</t>
  </si>
  <si>
    <t>7D08B0F81B0BCB3289EE370CDA817BFA</t>
  </si>
  <si>
    <t>4CF6AEDBAA941885C5076AB637609B61</t>
  </si>
  <si>
    <t>77B0DA2C593AD897EB98C422D1A8BA78</t>
  </si>
  <si>
    <t>D68B061AF97F70FED3C944CBECADDFDB</t>
  </si>
  <si>
    <t>2A5C4C77DD0C61A4BC2A61402D11876A</t>
  </si>
  <si>
    <t>0864054442DA7C3BCEDC281C57357CDF</t>
  </si>
  <si>
    <t>7BEB75FC366AE502F0BFD666C484D2F9</t>
  </si>
  <si>
    <t>468F0ED153ACB4C40067112E94E9548B</t>
  </si>
  <si>
    <t>76C16EB84AA28E98318A1B0E35C994A3</t>
  </si>
  <si>
    <t>64CF97ECDBE99B95B5D5DC9CBA943F71</t>
  </si>
  <si>
    <t>950D1EA33E540407857E468B2BFC4FA7</t>
  </si>
  <si>
    <t>2588C2968C16A82C539C3E4EBAFB892E</t>
  </si>
  <si>
    <t>5A9712F2ABF41A2A4B153F34E2C940E0</t>
  </si>
  <si>
    <t>6CC610AD2CFB38209DE04AE9A4788682</t>
  </si>
  <si>
    <t>E19951C84B58FFE2912917FF702F9686</t>
  </si>
  <si>
    <t>DAD033582233A87D8408081D6FB32F1D</t>
  </si>
  <si>
    <t>45A8940CE2FEE8F13715B9936F511316</t>
  </si>
  <si>
    <t>06B13DBB16622E4E48A3C58CA2F7213B</t>
  </si>
  <si>
    <t>09E88501EBE692C20D649114DE207735</t>
  </si>
  <si>
    <t>1A618A891C42325A0179EE7D0827FE32</t>
  </si>
  <si>
    <t>64BA5F07804A9128DFD4CAEBC760160C</t>
  </si>
  <si>
    <t>A7DA2E5FA51988D50093639C582459E7</t>
  </si>
  <si>
    <t>E79663C5E60FE78004695BD1AD044CEA</t>
  </si>
  <si>
    <t>C9DB55179B6F6A1098302637174A4532</t>
  </si>
  <si>
    <t>1D51D6A8DF3D416E3DAC2146A322E67E</t>
  </si>
  <si>
    <t>A25FB45C704D095B28D399E5C0468B25</t>
  </si>
  <si>
    <t>C5783FF688AD7473FBC85DA80ABD1D1F</t>
  </si>
  <si>
    <t>864278E88C16210913C7BC068354DF5F</t>
  </si>
  <si>
    <t>6C54F42D72935C2BDF43BD3877D29276</t>
  </si>
  <si>
    <t>962654460C434580865CF32D29178D9D</t>
  </si>
  <si>
    <t>EB8EE0E5BDD2C42D47D6B2D0B3CA7D4F</t>
  </si>
  <si>
    <t>3BECB8DC830106735C96B65BA401D25B</t>
  </si>
  <si>
    <t>714772832A1BE9F1C82037B7F7997446</t>
  </si>
  <si>
    <t>F6AEABC50B0486A559FD1FD1D07079C2</t>
  </si>
  <si>
    <t>C04918BC09AB75900E459095C3652260</t>
  </si>
  <si>
    <t>95FD660F1F6DD6FA714939D8C92BD79E</t>
  </si>
  <si>
    <t>F67F250F6504773B54FB041BEC9CD565</t>
  </si>
  <si>
    <t>9D2DFD24F0745DC346B972679CAEF438</t>
  </si>
  <si>
    <t>B65FFDC3D21CA660448AEFF938A83DD6</t>
  </si>
  <si>
    <t>460BAE112406AB37CD3F9DDE65DE62B9</t>
  </si>
  <si>
    <t>9D56F8E2BF08B677A50D33B422F97FA0</t>
  </si>
  <si>
    <t>5DFD1B2979EC646989BE150DE7992746</t>
  </si>
  <si>
    <t>3293801E05B605D96E48E86E93A664B5</t>
  </si>
  <si>
    <t>5E1F16FFC29D283F1E2E9AE10C38348D</t>
  </si>
  <si>
    <t>AB1775F3DEB1428E3D0C285FB9E08EF0</t>
  </si>
  <si>
    <t>890625331758E68265201B5FE90004A4</t>
  </si>
  <si>
    <t>12624D76102FD3E17276D91D1FA1523C</t>
  </si>
  <si>
    <t>F7108D2612091E5E60030098F3A1A4CF</t>
  </si>
  <si>
    <t>B08ED3D33F19FC6EB2AD00AC146A7DF4</t>
  </si>
  <si>
    <t>885609AAF6A03D43CF2B33B9948625C5</t>
  </si>
  <si>
    <t>FF04DBC928521C9F0CAB5C74067DBDBD</t>
  </si>
  <si>
    <t>63035F1ECE1ED911BC7EA54882E4BA8C</t>
  </si>
  <si>
    <t>D2FEA675050885F650EDDAE546C3BD8E</t>
  </si>
  <si>
    <t>2F11A409201428DF7DF68CF07D490692</t>
  </si>
  <si>
    <t>E1F6CB1B8251757A8687496868AB3828</t>
  </si>
  <si>
    <t>5E6714CEFBA4A134E7281E907A888064</t>
  </si>
  <si>
    <t>C0AA5E1DC555361D8C59CAC5209F1AE9</t>
  </si>
  <si>
    <t>02D499FED904CE14818391FB6924A8E2</t>
  </si>
  <si>
    <t>C34B01FEA31B3BC76816ACE53DD7426D</t>
  </si>
  <si>
    <t>E4581B3FF872316F4868DA083931529E</t>
  </si>
  <si>
    <t>C4A94C1A737D657161D348033973A968</t>
  </si>
  <si>
    <t>956801ACF61B9CF3BBE42CC6C593F1E2</t>
  </si>
  <si>
    <t>D88E59067E6F4216F9E351CA29E1007F</t>
  </si>
  <si>
    <t>5AAE42D914541A21DCC21A3A2B3BCD0A</t>
  </si>
  <si>
    <t>AE4CB80A841D8A50EECFC9FC1D2F8476</t>
  </si>
  <si>
    <t>6307F82C10FF8C2C3A2D3093636E7613</t>
  </si>
  <si>
    <t>AFC5A3AE13A616CFD93AEFCB976EC903</t>
  </si>
  <si>
    <t>4C17044D80C4A78CAFD40BF217F2C915</t>
  </si>
  <si>
    <t>007BE3454DCB85D940223857152C1814</t>
  </si>
  <si>
    <t>83D4E8B4DE2064DF1738CF46EE375B7F</t>
  </si>
  <si>
    <t>01B991C4366D04680F893FFD6B4ABA15</t>
  </si>
  <si>
    <t>709CC1B4203664DC7252334E0729201E</t>
  </si>
  <si>
    <t>682D669761AE873C6D26C9D65367FFA5</t>
  </si>
  <si>
    <t>805A803477E58F2DECCB46394BCA2DF7</t>
  </si>
  <si>
    <t>2A657937A3DF01EF27AD9EE52F933E74</t>
  </si>
  <si>
    <t>F6754257CF891F57C4699B9CA8EA2E7C</t>
  </si>
  <si>
    <t>35C38E437BECFD751A467D489203DEDA</t>
  </si>
  <si>
    <t>7452EB80722D5517F085226768358615</t>
  </si>
  <si>
    <t>4A78D7E58AB3402D394FB4442E5E9EE3</t>
  </si>
  <si>
    <t>878E53F3F9B4EF66215E1F2FF0F77A24</t>
  </si>
  <si>
    <t>2A5C249CF20629E06E7AD9DC8F8F02CB</t>
  </si>
  <si>
    <t>80D9A541F74DAA4397633B8BA2CF194E</t>
  </si>
  <si>
    <t>A5A73169F035ACE9CC0093362766A54D</t>
  </si>
  <si>
    <t>F5C1D6C070FD7EF693EC948E3920F871</t>
  </si>
  <si>
    <t>C2FA1D746C8F7E83C21401E75C307A90</t>
  </si>
  <si>
    <t>0DAFBF87725E9F8A96266C7A2E7A0DE2</t>
  </si>
  <si>
    <t>94E78056E6CAB09E09AD214B0B05E496</t>
  </si>
  <si>
    <t>C9BC8200420B3795DF19447B31A6E660</t>
  </si>
  <si>
    <t>08246CB1E2B80F799FABFB5B46F1DD48</t>
  </si>
  <si>
    <t>78B5F94F497F49B1A18EA5282DC5AC3D</t>
  </si>
  <si>
    <t>202631D691D92E1A27C6C1BE1961E364</t>
  </si>
  <si>
    <t>3DB6139803C1D6059DFEF436CFF1FE4A</t>
  </si>
  <si>
    <t>1EEE6B57EB76335CC577B8160D8C09C6</t>
  </si>
  <si>
    <t>A2FF90EB0C5DBC4491E2D14468AB1F42</t>
  </si>
  <si>
    <t>DD3308B61CBBB3B4BB2F65B49D6A6BB1</t>
  </si>
  <si>
    <t>030A53D168DA0BE1FAF759BCFDFDED47</t>
  </si>
  <si>
    <t>C28D977E245FDB1B1BA632036C29FB31</t>
  </si>
  <si>
    <t>EB01E245D937F7A63EA97E8A3228C616</t>
  </si>
  <si>
    <t>F9AB68EE2DAAB62A1269DF3E1D221DDB</t>
  </si>
  <si>
    <t>B6976EF0F058A79CB3895634F51ADF43</t>
  </si>
  <si>
    <t>9F991D397F8FD035A693C86103D074C6</t>
  </si>
  <si>
    <t>7F8EC1D6ED9AD2693E21D22B0C4CFE08</t>
  </si>
  <si>
    <t>1657D80B71A5FAED703C00745CC93AFB</t>
  </si>
  <si>
    <t>0AB8BD63363FA50218653D2CE453AAF8</t>
  </si>
  <si>
    <t>6FC5BBA92407C0868D66ECD8EFD23D51</t>
  </si>
  <si>
    <t>A53A0C433A6B4B0EE97CCD2D0B202941</t>
  </si>
  <si>
    <t>4661AC068A38CE21CCA9E26ABA214269</t>
  </si>
  <si>
    <t>122EC0EDA5F7F4BE99939922F30309E4</t>
  </si>
  <si>
    <t>646BBD67014473E29D44C5E3005A58BB</t>
  </si>
  <si>
    <t>70557962AC5CD1E745D8A4D8F0E48D18</t>
  </si>
  <si>
    <t>55418736693D4AC4CD1FB058BFBC9782</t>
  </si>
  <si>
    <t>DAB38FBAB406BFD963853B1F6046A733</t>
  </si>
  <si>
    <t>458D5FCA563BE4191C895E6917660198</t>
  </si>
  <si>
    <t>0CDCBA1C7FA89ADD367EA8D55E5E4DF1</t>
  </si>
  <si>
    <t>9317F71C8F71FE773647FBE782EF837B</t>
  </si>
  <si>
    <t>7B849105145793041D3DBB70425592AC</t>
  </si>
  <si>
    <t>7D9A186E4C39537451C6C7737343FF13</t>
  </si>
  <si>
    <t>57753C88D5119D2A8F3C47FBB85CC83D</t>
  </si>
  <si>
    <t>32B8D08FF49EB75D08F7B5F4A1F08FDB</t>
  </si>
  <si>
    <t>34F3D8A7F37298080CB0E769C3E66F1B</t>
  </si>
  <si>
    <t>3F52EDDAB33B85CEBA9E25E032D78E77</t>
  </si>
  <si>
    <t>376C27096D892A3B903AE03BBD1B6713</t>
  </si>
  <si>
    <t>117A8D2D8433517755793CBE2DF53C1F</t>
  </si>
  <si>
    <t>28B9B45ABB8C991C3791DE5EAE220D3D</t>
  </si>
  <si>
    <t>B5E931EA43CFEC32C162EF13C8BA6CDB</t>
  </si>
  <si>
    <t>3C31ADCBF39F813FDB10B316A52643B4</t>
  </si>
  <si>
    <t>455F79B2D74D1EE52DC721E6AFCF592C</t>
  </si>
  <si>
    <t>44BA5E9501D0BC6C871068A1787322BC</t>
  </si>
  <si>
    <t>E4273B26C2E7F43C4065810EF7B3D6D0</t>
  </si>
  <si>
    <t>093F29B2C81853DB21514CB550B4FF89</t>
  </si>
  <si>
    <t>402ACB0F6229FEB678035A9BA6FC2DCA</t>
  </si>
  <si>
    <t>0CEE695E6A5FD18F95C3C6C0A0AA86C9</t>
  </si>
  <si>
    <t>B0DC0652327C577B9805F583A89F18C7</t>
  </si>
  <si>
    <t>450CE9B85B83B6B91AE3B5550B24D231</t>
  </si>
  <si>
    <t>EDEECC28DBE543DAFCBA793773F450BD</t>
  </si>
  <si>
    <t>77C08FA6009CF5F502289F10C50CDED3</t>
  </si>
  <si>
    <t>23258A293431E6B6C20E5DAABFF17D5F</t>
  </si>
  <si>
    <t>04A363AC8F0E1A739A2FB58D3E76C41D</t>
  </si>
  <si>
    <t>66D1BE5A71C72049586236C1E5AE0A04</t>
  </si>
  <si>
    <t>E515185082BE9A49FA479887CC538A38</t>
  </si>
  <si>
    <t>9F61484987D1050517C28F05124D7532</t>
  </si>
  <si>
    <t>AAAECE4C1326EFB9F0A72255B66B8EE5</t>
  </si>
  <si>
    <t>202615ACBF9A05D6043EECC61340A8FF</t>
  </si>
  <si>
    <t>398448BCC61D572012620E17161E5AD1</t>
  </si>
  <si>
    <t>59F4F23D3E2841F6EF9B7232ECB56EE4</t>
  </si>
  <si>
    <t>09CF84EB1A257D69CF2CD0F17E3875F3</t>
  </si>
  <si>
    <t>561A1FF8B199D10E51A846643172D094</t>
  </si>
  <si>
    <t>E8B03FCC09949A7BD672374C29D99C6E</t>
  </si>
  <si>
    <t>C7DE3FE8C39CE0BDE9B29FEC77F66881</t>
  </si>
  <si>
    <t>A1A312817E2D84DA16478960AB490406</t>
  </si>
  <si>
    <t>6754F36C2A928B368FDB2B4B8F95CF5F</t>
  </si>
  <si>
    <t>0C8779B5821C430BDBD6E36056F64D9A</t>
  </si>
  <si>
    <t>07ACB9C33BF8132FE1616AB0A702C739</t>
  </si>
  <si>
    <t>199850C528415159E4EFE4E50936C8B9</t>
  </si>
  <si>
    <t>DD09BEDD7CC2C6C7FDD37AB54A58AF2B</t>
  </si>
  <si>
    <t>84261E75C0880D04B5FF7CF397BC14D1</t>
  </si>
  <si>
    <t>DDC01AB66F3AC129BB3E3222E01EF9E1</t>
  </si>
  <si>
    <t>A844E73ED11D6208DEC5EFE4EA081D7F</t>
  </si>
  <si>
    <t>3A44DA1F0ABD8BF865AB898C17469C6B</t>
  </si>
  <si>
    <t>4E80D3E76ECFD1045A509B6D8F248B10</t>
  </si>
  <si>
    <t>382FB99FFD505C450F3B4BE97D4AA925</t>
  </si>
  <si>
    <t>80302381A6E6BC222B53F92066BB9D6C</t>
  </si>
  <si>
    <t>0C9708DF83E289B2D02B353758E95CD5</t>
  </si>
  <si>
    <t>6C2347FB45DD08B04EF6AB29DB51E09F</t>
  </si>
  <si>
    <t>E8AFA56EB64F3DB386D2FDAAC414836F</t>
  </si>
  <si>
    <t>0FB5A8DDC83868FEEBF2128ABA3D3618</t>
  </si>
  <si>
    <t>A530FDFBE0A8E97CEFB12498433D3E91</t>
  </si>
  <si>
    <t>57BEE175B4AEAB4FDDE40EC0E7902913</t>
  </si>
  <si>
    <t>CD77B5EE036BADD8C37484CB62731206</t>
  </si>
  <si>
    <t>C839609C5D89E765342A20E7BE6CD891</t>
  </si>
  <si>
    <t>7AA0A0AE0C2983E316047553D5166371</t>
  </si>
  <si>
    <t>E79FE9304BE834182C9B15C062A21B24</t>
  </si>
  <si>
    <t>85E1860BA9F055A3330B9EDD2E4D4C38</t>
  </si>
  <si>
    <t>A71E336C2782A96346475C332DB4661E</t>
  </si>
  <si>
    <t>42428D140D674BED149BF3CB7B834D3A</t>
  </si>
  <si>
    <t>40BBB59744D78B9938707624C20A5A60</t>
  </si>
  <si>
    <t>09B5DA2A3149EEAE87F3E4B88E49552A</t>
  </si>
  <si>
    <t>67934C2725EED366FDC53C8BE590DF20</t>
  </si>
  <si>
    <t>1BF919862A64D05EFC95018DFCF62850</t>
  </si>
  <si>
    <t>1BCC6D681BBB1D6FCEA4148F9589EF92</t>
  </si>
  <si>
    <t>2B832D0361ED9F3127F6B07A7ED9F7F5</t>
  </si>
  <si>
    <t>937B27FE9E7F69A35F2C29AF865E3933</t>
  </si>
  <si>
    <t>921238A45E9CB2477A0B1C4F086EEBA7</t>
  </si>
  <si>
    <t>3E660CE885B9BF56356785AD2C08BA29</t>
  </si>
  <si>
    <t>9B9A6F158E3EB1F2C0A8E6A87BE239E6</t>
  </si>
  <si>
    <t>09FC9693B85CB6EC8D13D732B436E4CE</t>
  </si>
  <si>
    <t>0CC87A6DD3A4955167B8AA75A3B6F47B</t>
  </si>
  <si>
    <t>2849C1EEAD70D657566BE62196BCA3A1</t>
  </si>
  <si>
    <t>5D5E89FFECF4229A3762F0A01B6ED512</t>
  </si>
  <si>
    <t>BB425F31D8423FBD046279488E541DFF</t>
  </si>
  <si>
    <t>AF24FE98CBD2F88B1C12C439BF10811B</t>
  </si>
  <si>
    <t>C02F7141B91A6CFEF5C561D7AABDCE3B</t>
  </si>
  <si>
    <t>1AFBEFF10EDB717C19906E216E95C1FD</t>
  </si>
  <si>
    <t>F2F857B68CF53C5B479279104AF15CED</t>
  </si>
  <si>
    <t>8B1E05087DA9AA86A35291EA6882556D</t>
  </si>
  <si>
    <t>A6B084CD4D4B6458AD2F912A8B848838</t>
  </si>
  <si>
    <t>FADA0E851C447D2E8C22950F98F61C10</t>
  </si>
  <si>
    <t>F6474835EE8DF8C96F993353B5ACFAFD</t>
  </si>
  <si>
    <t>21470BCD3D95EE6577F3BD5F1A43DBDF</t>
  </si>
  <si>
    <t>270BD74A24AB04C675DA3793EA7A2176</t>
  </si>
  <si>
    <t>0023481339F8045DAF227221CC33B1C7</t>
  </si>
  <si>
    <t>13AB264D2C87F79B0AF080D194B43EDF</t>
  </si>
  <si>
    <t>237E59BD098A2C408034CE92660ECD38</t>
  </si>
  <si>
    <t>F65B9DFDD47E24E06CCA9DA64E2C0744</t>
  </si>
  <si>
    <t>2FF5E78D729C5BDD1381F3A35A6CBD74</t>
  </si>
  <si>
    <t>CDEECDB5E755388CA1BF942A8134B8E2</t>
  </si>
  <si>
    <t>D55219E15C76D9C39C4283800928AC92</t>
  </si>
  <si>
    <t>09A754DCCA1C7F7BACBD677A8A7DEADE</t>
  </si>
  <si>
    <t>E18E0330727D35E43FE7AFC306BEEF28</t>
  </si>
  <si>
    <t>0354ACE6E96FA11C0415140C5F226D6C</t>
  </si>
  <si>
    <t>69D95123F2ABFB2D4E4B17C617B66624</t>
  </si>
  <si>
    <t>9DCA8628462639502F2A1AD9F3CD15F7</t>
  </si>
  <si>
    <t>47602141FF235471107D034A5AF5CBF7</t>
  </si>
  <si>
    <t>6EFA94DBB921771FD3ADB926DB43C2EE</t>
  </si>
  <si>
    <t>8F0B5546C6E3AFEC02509E9CE695A64B</t>
  </si>
  <si>
    <t>1344B427D2500CAADAF72CBA6698B615</t>
  </si>
  <si>
    <t>B796DE60C18F1900A7C6FF976DD4A73E</t>
  </si>
  <si>
    <t>4F1BC722F99C677FDEB4E19A384C30CB</t>
  </si>
  <si>
    <t>E31EB6949E02F1F56668E8BC11B3B114</t>
  </si>
  <si>
    <t>7D48E80B692E4D9654FF3989793BEFDD</t>
  </si>
  <si>
    <t>9A0E24F0895F1274259C23BF65B62887</t>
  </si>
  <si>
    <t>BD37F44CFDF1BFCFDE9A94A667820B93</t>
  </si>
  <si>
    <t>C1CA0C4061DA79268FA4B08560C2465A</t>
  </si>
  <si>
    <t>73C8A21D4B10B971C95924E77E294064</t>
  </si>
  <si>
    <t>199B5849AE4E7CCC005E3F816282DAFC</t>
  </si>
  <si>
    <t>B39B4A7081129358A40D5C5CC548F837</t>
  </si>
  <si>
    <t>D10CC2BE6759F21B9A9FFE7853508392</t>
  </si>
  <si>
    <t>20AC909E95689223389355BC6A9B7529</t>
  </si>
  <si>
    <t>D5B5AD5E078037FD1D777148F76A1E82</t>
  </si>
  <si>
    <t>80474AE754F7B95A905552418D3A030F</t>
  </si>
  <si>
    <t>4F95A1386562D16674F5820BDD2B57FD</t>
  </si>
  <si>
    <t>1E15E5D35BB7C496833D2630B7CDDE42</t>
  </si>
  <si>
    <t>82D244B2A006340AF18B46EFC2E2F28E</t>
  </si>
  <si>
    <t>90BBA9E8481D2F262103DD802DB982D0</t>
  </si>
  <si>
    <t>17D412BAF0BEF209153CCC0823733035</t>
  </si>
  <si>
    <t>FEFA229BB9D231338600C4A9443C374A</t>
  </si>
  <si>
    <t>71CA9E62BCEE40C83169EA597BBEFF6A</t>
  </si>
  <si>
    <t>128CC61337424CDECE0AA506DDD9C184</t>
  </si>
  <si>
    <t>1CC5E66E651E48231384A29BC4FF43E8</t>
  </si>
  <si>
    <t>571B828CAB832FF5A310069FE50113C8</t>
  </si>
  <si>
    <t>9326A1B066AA15B67BFEF4375893EEE5</t>
  </si>
  <si>
    <t>0FA162A5811D12B8891E5E4DA06434F9</t>
  </si>
  <si>
    <t>FFBD4FCDC271FC538CCFFD1D6ED4745E</t>
  </si>
  <si>
    <t>53501FB3F334B1B69DCB5E57EE6C9423</t>
  </si>
  <si>
    <t>6FB1656235C47948DA7D353303C34066</t>
  </si>
  <si>
    <t>27BD00A45DE936667BAB70F0AC15C2C6</t>
  </si>
  <si>
    <t>B8B6272058638A030140A5682415FA16</t>
  </si>
  <si>
    <t>DB3049CCED7DF32B71E729723C8D782C</t>
  </si>
  <si>
    <t>B9D652971964184C8F04523178A8D5C9</t>
  </si>
  <si>
    <t>99FC052CBE4FA26646AF47BE5DC74807</t>
  </si>
  <si>
    <t>FAE510791300DAF634508C43334CBE1D</t>
  </si>
  <si>
    <t>9DACB83FB1B75FABB6AE3DBF0F9CFB6C</t>
  </si>
  <si>
    <t>22F3312A39841C658AE086098DA8CF41</t>
  </si>
  <si>
    <t>C0CCC633677BF7FF35B99DD330CE1AE5</t>
  </si>
  <si>
    <t>C4BDBE94BEE6A12DEA8434D99197E632</t>
  </si>
  <si>
    <t>CE1A1B13381BFF0F61CF4DFE9B7BC2CD</t>
  </si>
  <si>
    <t>461A9691185D5782C79449B3B72331A8</t>
  </si>
  <si>
    <t>38BCCD0DFDEF1C353F90BDD7583D0B1F</t>
  </si>
  <si>
    <t>40A7BDD0AD2BCEBF0B445EDF09D747D4</t>
  </si>
  <si>
    <t>CA90C6D1B8DB0230BB2E8822F438099A</t>
  </si>
  <si>
    <t>4578E66ED422B5C9EE956FD9EA27D504</t>
  </si>
  <si>
    <t>A7364F49DE6BE146997B6EF86F7AAD58</t>
  </si>
  <si>
    <t>FD1D178680FE51E82FEAFD07F6D3DDC4</t>
  </si>
  <si>
    <t>DF4300CD1B55E63ACC93D28D4E700052</t>
  </si>
  <si>
    <t>2621861E35C036E5F0C90746B221AF70</t>
  </si>
  <si>
    <t>0F74120F937F4EE20C05B0FE256B96D8</t>
  </si>
  <si>
    <t>93CB630DF945B59746062AB81D3FE635</t>
  </si>
  <si>
    <t>93D123361357E8CF63104E1EED88F381</t>
  </si>
  <si>
    <t>56842DB3A35248043D4109F540E3B65C</t>
  </si>
  <si>
    <t>AD2B8B5EBB5DEEE7072B0F363529B12D</t>
  </si>
  <si>
    <t>04F8BEB7B1C9AA05F2C3F9D059FE5DA1</t>
  </si>
  <si>
    <t>1F41FDE69DFA2E1124F82857789F0595</t>
  </si>
  <si>
    <t>72507D7D4B1611A39A3C148C2B360760</t>
  </si>
  <si>
    <t>421B447F19E628F95F147D608936423F</t>
  </si>
  <si>
    <t>A646F44D27FBAD0F872EF14DE1A85849</t>
  </si>
  <si>
    <t>B1AA195C8BC2BDA11C5FDDD7CDED7750</t>
  </si>
  <si>
    <t>FD6B31E352C38404A06D14F5F3036BAD</t>
  </si>
  <si>
    <t>1BBE7F299090B8C5F8A15793A59DDB66</t>
  </si>
  <si>
    <t>C3B9E9E51A6EACCFE5A619D951E38AC9</t>
  </si>
  <si>
    <t>61624A1A3FBC34F7A7328CE28F2EFD8F</t>
  </si>
  <si>
    <t>A0A51D0D9656B76CA9A31D147E0897DE</t>
  </si>
  <si>
    <t>512ED3994BE319EB1DC87145618EDFBC</t>
  </si>
  <si>
    <t>B31213A1D0D07A1F653016822DF3A3A5</t>
  </si>
  <si>
    <t>733579689807ED83978880612D40FBBC</t>
  </si>
  <si>
    <t>16468B4B5800E7B08AB67381247B7B6B</t>
  </si>
  <si>
    <t>32BE82CE0D7B5CEB6314FE9558B73063</t>
  </si>
  <si>
    <t>011B3A05BE06B1237A5FF8F12C37CEA4</t>
  </si>
  <si>
    <t>68AB623888A326F3088AB90CDE34B1CA</t>
  </si>
  <si>
    <t>3F5903AFB171FF7B685FB032C8260F78</t>
  </si>
  <si>
    <t>67A29A3B7336135EFC6498D7272A67DE</t>
  </si>
  <si>
    <t>B941F33749BCBA8235855DC093F85368</t>
  </si>
  <si>
    <t>C412279F5A27A794BDDAE37496F60CA2</t>
  </si>
  <si>
    <t>AC5F061A723757B07B79DEA55A64A237</t>
  </si>
  <si>
    <t>BE353F6E9CFB2576D1CC2890E1C93B6B</t>
  </si>
  <si>
    <t>93879FAE6962DAB7BD04AEA36C087542</t>
  </si>
  <si>
    <t>652E2DC94E1D1B623BF583D491D58BE7</t>
  </si>
  <si>
    <t>4149E4AE22DF59722432BCC1CFF207C1</t>
  </si>
  <si>
    <t>69C65463B66C56C7457EE006FEC24EA9</t>
  </si>
  <si>
    <t>DF6CCDA3C715C4EBE848A8B8994BAECA</t>
  </si>
  <si>
    <t>5BA3C0EA0DAC12F71F04EE474632925E</t>
  </si>
  <si>
    <t>EA7D68862B4CA8BD4B1209E467CF9F3A</t>
  </si>
  <si>
    <t>29AD952641BCDC177E49397C93DCF0DA</t>
  </si>
  <si>
    <t>14D7F1F41C1BD50BE8549355AC34EE1C</t>
  </si>
  <si>
    <t>08F6ACC314FC8BD38FF4186B5245FC31</t>
  </si>
  <si>
    <t>F326AECFEEB289D68A8A42AFAB1A4352</t>
  </si>
  <si>
    <t>72494F2B927359537B4913C2DF41CB3F</t>
  </si>
  <si>
    <t>4DFE267313BD7460F86C7CF97D393B3E</t>
  </si>
  <si>
    <t>D6307A267AE1117C31CF8C700C18CC34</t>
  </si>
  <si>
    <t>F304235CA5BB61A4DED05D4150A2EFE7</t>
  </si>
  <si>
    <t>2B2F7C20DF68250C15CB7636702507E9</t>
  </si>
  <si>
    <t>B3478C4C9598D586D0F4542EE7E75CCD</t>
  </si>
  <si>
    <t>2908BB4E441399DD5F4CC91191879579</t>
  </si>
  <si>
    <t>6BCA5CEC8DEB61FB2D2BF4157811902D</t>
  </si>
  <si>
    <t>D9270342D3039716F5B13B65A22F126D</t>
  </si>
  <si>
    <t>D841F7609A1BAE78AC7EF1276856BC64</t>
  </si>
  <si>
    <t>63CB4646B15C10C349A86DEEFEBC973D</t>
  </si>
  <si>
    <t>E8EE78A83E6549C09EB8D51CD0D6EEA8</t>
  </si>
  <si>
    <t>63ABD310F730E9271E0A9ADC1543A52B</t>
  </si>
  <si>
    <t>4CAD6DCBB7490F9C56A54BEE783482BF</t>
  </si>
  <si>
    <t>307ECE7D42182B55FDA92E5B0F4457A0</t>
  </si>
  <si>
    <t>0D2674041C24907B494DA1B503325E5D</t>
  </si>
  <si>
    <t>5369B00819B67756C00D2CE07237536A</t>
  </si>
  <si>
    <t>9E49F0A6388FB061E28740CE42450758</t>
  </si>
  <si>
    <t>A6CACC6E5E6D40BD0A6C4597306EAF49</t>
  </si>
  <si>
    <t>14C1C50B907220C067D4B91F03CEC7B9</t>
  </si>
  <si>
    <t>7D24388C9D6E7BF9E2BFF48249519DB4</t>
  </si>
  <si>
    <t>7C90698146C60448479C0F1E5F4FBC69</t>
  </si>
  <si>
    <t>CB17729D51FE84B4BF4D53580F024477</t>
  </si>
  <si>
    <t>02BC52962AA89B4CFD547E1379DFE820</t>
  </si>
  <si>
    <t>177995640CA633ADB1AFC19B2443732F</t>
  </si>
  <si>
    <t>DFBEE25FE0542252C69765B699F6B059</t>
  </si>
  <si>
    <t>36748C55A0564EC53880EE94AE79A324</t>
  </si>
  <si>
    <t>41A67166F44CFDE9FCE939A6DA2AFDF3</t>
  </si>
  <si>
    <t>D288540F77B95A5A97B689713157A500</t>
  </si>
  <si>
    <t>3C61008B906EAACC80C1D80271D7AF74</t>
  </si>
  <si>
    <t>00EC2C318A89C0B363CCE8577792DF8C</t>
  </si>
  <si>
    <t>C93A4BFB034BA91824EE3763D0789E8A</t>
  </si>
  <si>
    <t>9889F3501F16FA1F83DA1701BEB6552B</t>
  </si>
  <si>
    <t>2F13791D46F0F057C6542B7195B3EB04</t>
  </si>
  <si>
    <t>DEACC44D1E04CD479561B8FEC6DF9C20</t>
  </si>
  <si>
    <t>6838EEC75AED160D2037EFFD1424820E</t>
  </si>
  <si>
    <t>148A8F6020FD829FB681E0FBF16AF958</t>
  </si>
  <si>
    <t>00A5376C8A6231814DE05FED64DA8F26</t>
  </si>
  <si>
    <t>ED657865799A1AE7721C14B77555790D</t>
  </si>
  <si>
    <t>733707A1763061EDFA14A936E66A1FCC</t>
  </si>
  <si>
    <t>22C832A2F52193AAD9A48429323E3905</t>
  </si>
  <si>
    <t>19EC9067BF50E3DB8DBE0344DF6C4454</t>
  </si>
  <si>
    <t>E0B52594E264666741A442A136130414</t>
  </si>
  <si>
    <t>F60CEA878A3BC4736E3BC8445EEECAD6</t>
  </si>
  <si>
    <t>720C02F4CC7DEAF1A4E612157610CD51</t>
  </si>
  <si>
    <t>12245670C4376CBBCD13D42B6250A8D8</t>
  </si>
  <si>
    <t>151DE407E59A9BE189269384AFB2E967</t>
  </si>
  <si>
    <t>70B4B9A016A0EFC769163B7A29D7BAA6</t>
  </si>
  <si>
    <t>492CB67498AC26D2B3DD71EB72E74594</t>
  </si>
  <si>
    <t>5BF1B061F8AF847B6D07B60361E1C599</t>
  </si>
  <si>
    <t>3DB4A7FC8DCBAA3C0B182C6379F73177</t>
  </si>
  <si>
    <t>34FAF9923EDFCEC4DB28B6E5E6F71A49</t>
  </si>
  <si>
    <t>304B66A3E154AA8B8BE4C30087C216E7</t>
  </si>
  <si>
    <t>2DCE84D25FACD18B2941F11238D4B7A5</t>
  </si>
  <si>
    <t>B1E6441CED8BF57C59BD657F906541EA</t>
  </si>
  <si>
    <t>06DFFBCA1C214195A42351643DFB747D</t>
  </si>
  <si>
    <t>0E11D922EBA873C00EA1FC8CA4746F58</t>
  </si>
  <si>
    <t>C40DC919D4A9BB094D5C2E6A7C46627C</t>
  </si>
  <si>
    <t>058EE43507763CA306F2550CCC4699E1</t>
  </si>
  <si>
    <t>4F10A2EC4E48EEF252404C3013ABFD1E</t>
  </si>
  <si>
    <t>20A976EF628666F2910E70BB820E3B44</t>
  </si>
  <si>
    <t>6C11BBB9007C449D2073E2A3431749AF</t>
  </si>
  <si>
    <t>2BE483542572C27C87BC2B4CC220FD02</t>
  </si>
  <si>
    <t>2F6FFC560DA1906D6405AC229E99D75F</t>
  </si>
  <si>
    <t>B65F118F2BB657C8255F475DDB2964B0</t>
  </si>
  <si>
    <t>3ADEF5615023221F806FDF5D2BAF5D71</t>
  </si>
  <si>
    <t>DCC3590EA19836268CFF54B3B6D332DA</t>
  </si>
  <si>
    <t>A0891E1EF7FAEB401E205BD8BF4B2CB8</t>
  </si>
  <si>
    <t>EC7F2C5329FCA0DF927CFDA6A99B1D39</t>
  </si>
  <si>
    <t>25E1639914ACE16CFC4F254BA97EA1F1</t>
  </si>
  <si>
    <t>9765A4ED0FD4C80FBB75DDA58B9FE795</t>
  </si>
  <si>
    <t>69B6170E848C873A6F3A66CE7A0B292E</t>
  </si>
  <si>
    <t>D5A82844D047C4F31931E315F165CAE6</t>
  </si>
  <si>
    <t>2B850A5A79C02787D1469C8AEE66A78A</t>
  </si>
  <si>
    <t>2108484F0A6BDAABA2FE2E5050815A12</t>
  </si>
  <si>
    <t>7E936E94788A955560A5A9CCBDE62AB1</t>
  </si>
  <si>
    <t>BDE545CBF4A99C207EFD6A19F2441ACA</t>
  </si>
  <si>
    <t>63CC28E39BD6243AD8DB94B1D15E72FB</t>
  </si>
  <si>
    <t>5D7FE7D8699B06CFC44D9484468CF8C8</t>
  </si>
  <si>
    <t>83CB23F77A09F84D1A9C4C11BA9DF8B7</t>
  </si>
  <si>
    <t>BC3396F9571A3741A0E05D694A93CE98</t>
  </si>
  <si>
    <t>C27E4B8BE1D5E344A2CF295BB33DD94B</t>
  </si>
  <si>
    <t>BE11BFEECC540AD71191516089A5D00A</t>
  </si>
  <si>
    <t>C4EE868D8DF7724AFBB0CD2EC669B6A5</t>
  </si>
  <si>
    <t>739793EA207AC42D8B37973C80E926BE</t>
  </si>
  <si>
    <t>BEBA00CF16306D5B9BA17CF76B3E2A14</t>
  </si>
  <si>
    <t>D30B8FD684FA27EC6A6D5EF55D9069BC</t>
  </si>
  <si>
    <t>AEFC56680F4BE2B6FA1C825FC8A68185</t>
  </si>
  <si>
    <t>1A1B82318831CE3CF503EBAF269D75F1</t>
  </si>
  <si>
    <t>D96E1176FEA32CFDE8C282260309B0A2</t>
  </si>
  <si>
    <t>BBD19B678BE989763980B02CE66D9D1C</t>
  </si>
  <si>
    <t>F1D2B1BFF39DF00E1F8DEDFE5EFD8744</t>
  </si>
  <si>
    <t>5FD4DCFA88E35267B5011936630F22B8</t>
  </si>
  <si>
    <t>B392A29C7A92D37E463CC76882A4972E</t>
  </si>
  <si>
    <t>39B4B447B35E5C8D6058D7FDD63D7557</t>
  </si>
  <si>
    <t>70DF6F8C49E584B353C77E65E3F81B5C</t>
  </si>
  <si>
    <t>AF362F19DEF98B1CC9DA8A0C3E1194B8</t>
  </si>
  <si>
    <t>00824E277195ECADB394745E1B941630</t>
  </si>
  <si>
    <t>E8179CB3205E70E5F29F4CEE666B90FB</t>
  </si>
  <si>
    <t>A4813725599CA8C53617AC924D48693D</t>
  </si>
  <si>
    <t>8264190374353C9F70BE32845B1F4B62</t>
  </si>
  <si>
    <t>05FF7DDA027A1C5A7F576FFF3166AB61</t>
  </si>
  <si>
    <t>9DC2CFC7A991A213CA3DB9BDECD97C07</t>
  </si>
  <si>
    <t>6D21D166CF88DDCE9E5E529E102CF1FA</t>
  </si>
  <si>
    <t>06A508D51484A1F818CCA822A03460A8</t>
  </si>
  <si>
    <t>97D35F9BECDCE511FD6E4C753DC7654D</t>
  </si>
  <si>
    <t>C8AC5C7F1566610A63391E1C5547C2DC</t>
  </si>
  <si>
    <t>83FCE0C39B38F2B4BC8A994A265024D3</t>
  </si>
  <si>
    <t>7BF61C3DE8319E2C7BD6CA342487AC6D</t>
  </si>
  <si>
    <t>271558E8B36EC27B9A8153D9C3E2254B</t>
  </si>
  <si>
    <t>B6314F82A39A393583A8230997DB2853</t>
  </si>
  <si>
    <t>7C504A2388DBC4A869B2AE8E87E864B3</t>
  </si>
  <si>
    <t>310560622E7C0B337EF5CCD60BAC5B58</t>
  </si>
  <si>
    <t>6A35344C55FEAF85034B7A07DBB51B71</t>
  </si>
  <si>
    <t>DEA977C5F80CA01933867314430992D5</t>
  </si>
  <si>
    <t>4EAF8882BC06F969A962BBF4632CC554</t>
  </si>
  <si>
    <t>86B1121DA4A83D96A663264B3A35DD9C</t>
  </si>
  <si>
    <t>3BF7D29F2D90B75FB2B904BC4E0CF92D</t>
  </si>
  <si>
    <t>AFC0D05F65278DD9C239AC97A6C73F7C</t>
  </si>
  <si>
    <t>6A2EAFAD95FB956D968AAFA061EAF24D</t>
  </si>
  <si>
    <t>C071B0D0166AF6C060F1BB4A8395DDC2</t>
  </si>
  <si>
    <t>632135137CED0186E4497C5D19DCE2B6</t>
  </si>
  <si>
    <t>94816CD05BF710ABF55484B55940D95F</t>
  </si>
  <si>
    <t>02995F10202A2C9E8A86D0DA345682BB</t>
  </si>
  <si>
    <t>D562FD5D3F4F77032895F03F494AE3C3</t>
  </si>
  <si>
    <t>461286A73852C5448F484DA04CF6F7C1</t>
  </si>
  <si>
    <t>015F50A0E785C8F9D03863069104889F</t>
  </si>
  <si>
    <t>35A0DD309CF9B7920694BE4C57A4E321</t>
  </si>
  <si>
    <t>63C68B4F022CAB2DFA0C62AA88309500</t>
  </si>
  <si>
    <t>F8601745A4E443289F2B7A03A788ABF1</t>
  </si>
  <si>
    <t>FED4EF474578D2C3D5FF9F8B50085CC4</t>
  </si>
  <si>
    <t>AC8E115C5CF0079FF9654714E7B4E3A0</t>
  </si>
  <si>
    <t>909681DA7F859519B5AAF3C213AB285C</t>
  </si>
  <si>
    <t>BBF6AB1E46B7C8E1366271BEFD24B457</t>
  </si>
  <si>
    <t>450781E7CA656066065668D174F1A8BE</t>
  </si>
  <si>
    <t>CD81EB7117667BF4E698FD6504C1FB00</t>
  </si>
  <si>
    <t>5572B2561AC2165BE0B9792C330A34FB</t>
  </si>
  <si>
    <t>17452582AF04C4F990AD1B0575454395</t>
  </si>
  <si>
    <t>890ABD31D0D7D2CDF80D20EA5D6C09FA</t>
  </si>
  <si>
    <t>ED5E9247E336F6CEFF5E1309873CB6E4</t>
  </si>
  <si>
    <t>4E6EC56058A883372C8BCFF91B71762D</t>
  </si>
  <si>
    <t>D341E987B00E25DF2D7BE58379CC39B2</t>
  </si>
  <si>
    <t>297F0C77320691A42390AD343FF301EB</t>
  </si>
  <si>
    <t>C3B64C11E515F8F713EA9F133884D64C</t>
  </si>
  <si>
    <t>BD7BFC0FFB4D5C1047FC57310009ABCA</t>
  </si>
  <si>
    <t>34A9379F80A0366D883D38CE1996AED8</t>
  </si>
  <si>
    <t>E0662F6C9CE3C270C674F57412ADD628</t>
  </si>
  <si>
    <t>78F4D05135A06C7FD97CD1DC0BE60F1A</t>
  </si>
  <si>
    <t>4CA1806BC85A1710684E2716A70A9DA6</t>
  </si>
  <si>
    <t>B536B4609C0D5C2544CB78665D0B6193</t>
  </si>
  <si>
    <t>09D082C5C583D5EF2C564A8BC0E85F53</t>
  </si>
  <si>
    <t>27061E6329E24E49F26A7B49E2A2CC9E</t>
  </si>
  <si>
    <t>5DCB09E83F56BEE011FC8C1095F1B215</t>
  </si>
  <si>
    <t>A2E5D5D0EA380BB75BF03A0CD1BF8092</t>
  </si>
  <si>
    <t>62AA48D7DB3404C38EFCBEBDFFC7902C</t>
  </si>
  <si>
    <t>0478A2F40D4FE9AEC5BB6CA46FE8FE39</t>
  </si>
  <si>
    <t>D051DD21188C6D1760F9783015B7829A</t>
  </si>
  <si>
    <t>74462A71033A19B0A9C1550E9120C848</t>
  </si>
  <si>
    <t>FB5F15F0C7322503A1AEDEEC27D69D94</t>
  </si>
  <si>
    <t>1D008701C8961031E98854E23FFC1875</t>
  </si>
  <si>
    <t>C06EDC47742744B6BBE0945E080D3E96</t>
  </si>
  <si>
    <t>21FDB2F539E7207498774277BEAD8106</t>
  </si>
  <si>
    <t>770021B3EF4CB6A8F483BC43252028A6</t>
  </si>
  <si>
    <t>EB9B9476A78683DB9CD3FB8B36115E46</t>
  </si>
  <si>
    <t>BF02555FBD2E3C489DBE289735D1F0A4</t>
  </si>
  <si>
    <t>614964037028282CCA977B586AB8D593</t>
  </si>
  <si>
    <t>035466363D9238FFB602B86AD442198E</t>
  </si>
  <si>
    <t>A07D2CE9B99FFBAEB7ABB82F6094D9EC</t>
  </si>
  <si>
    <t>FAB0C4AEDBE0E3216428AB9B3121FAF4</t>
  </si>
  <si>
    <t>C921FF5F21E9A8AB750C1670641B1A56</t>
  </si>
  <si>
    <t>428AE4A1131E47619E9F16CC02E62CC7</t>
  </si>
  <si>
    <t>0575F5686E431911A6BDCBE2B946771D</t>
  </si>
  <si>
    <t>07E4AC51AC1AEC6225609EDC90F86CDC</t>
  </si>
  <si>
    <t>3DF0B04FAAF854C098760DE84B59E12A</t>
  </si>
  <si>
    <t>9BB0E8B559C41371C6894B805F068C35</t>
  </si>
  <si>
    <t>187E48EAB331B52349F34FB2DD757A2B</t>
  </si>
  <si>
    <t>2EE6B33EAF8CBBE575C0844C7FA400B0</t>
  </si>
  <si>
    <t>651C809E4545C17B6DEE21327369AB13</t>
  </si>
  <si>
    <t>92315A95AC00A0040B3F4FBCFA308B5D</t>
  </si>
  <si>
    <t>A57DA9182524513976D8A22D4D991408</t>
  </si>
  <si>
    <t>37D9209162C5E0175A8A2A127B12E205</t>
  </si>
  <si>
    <t>E21A3FD6EFDB0E6EC3D11E29FC179ED8</t>
  </si>
  <si>
    <t>A59C6689F91ACCAD64962D4C8830BE77</t>
  </si>
  <si>
    <t>7049F9C083974B507CAF1E4CC75AA1E8</t>
  </si>
  <si>
    <t>2E5BDDDBD382EC1554064262671788B5</t>
  </si>
  <si>
    <t>705657E7A35983312CA9EAA90F168C1A</t>
  </si>
  <si>
    <t>1A7A3ADA4C77061BFA66383F848BD325</t>
  </si>
  <si>
    <t>C76764DFE3309554DD35BE587BC2EC3B</t>
  </si>
  <si>
    <t>F7A3E549A4E9F08571BF0E4062314B67</t>
  </si>
  <si>
    <t>467186F01C159F6893CC4FC5D8F97300</t>
  </si>
  <si>
    <t>22945D417AF377A908E1043118A48FEA</t>
  </si>
  <si>
    <t>D5E30DA386BE122183EF1425BE84F252</t>
  </si>
  <si>
    <t>418CAD15B8D2E6A168CCA7D53B63D72C</t>
  </si>
  <si>
    <t>C917BC5CC3A64BEBB85F2A861C444252</t>
  </si>
  <si>
    <t>94D67316E9BEE34DCAA9484200BD4738</t>
  </si>
  <si>
    <t>55E085D5936DC52897614330FD32B437</t>
  </si>
  <si>
    <t>149A05D5ED454FDE77587B74DFF8E181</t>
  </si>
  <si>
    <t>BC7CE92B430B34013690885AD379D497</t>
  </si>
  <si>
    <t>2DA46EE956FD586D239736C94BF5B8D8</t>
  </si>
  <si>
    <t>D3B196A0DEFFCC9F67458B3FE7376237</t>
  </si>
  <si>
    <t>8B8895356B5989A104264AB10B47E93D</t>
  </si>
  <si>
    <t>529E7319D7B9B5AE1437AB96C222C9D0</t>
  </si>
  <si>
    <t>AE5D73BDC2095BA931EBB4668ADFD95C</t>
  </si>
  <si>
    <t>19EB250D39DB3E3DF1FF40B240F0E25E</t>
  </si>
  <si>
    <t>1D1418B07F9968837F6D89682FF0E064</t>
  </si>
  <si>
    <t>9F96AFC241D3970070166F808D8A245B</t>
  </si>
  <si>
    <t>594CAC1A25D2D16828149F002D2A93B9</t>
  </si>
  <si>
    <t>523CC3B65421A936ECC40123F8631DB4</t>
  </si>
  <si>
    <t>0679D5A3E8CD1A1ED5BA9CC1FCDF751A</t>
  </si>
  <si>
    <t>45A44042512CA82CF22B896533A280D6</t>
  </si>
  <si>
    <t>F4EA45DB7F5D6F48DF32A6E9FB5B116D</t>
  </si>
  <si>
    <t>96F8BC9A9799D75C7F883AF6DF1E6D64</t>
  </si>
  <si>
    <t>9291592C6C055C08B5B936904C862BCC</t>
  </si>
  <si>
    <t>01A2B9AC9B354EB641140223A93B7F1F</t>
  </si>
  <si>
    <t>300653A201C2316D13A3CDC7855615BE</t>
  </si>
  <si>
    <t>77A1AC22AE60EBBDAC97ABFC5EC57817</t>
  </si>
  <si>
    <t>06C0300E441C77C34188B4275D752B27</t>
  </si>
  <si>
    <t>9764ADCC4B64F83CCFDDE2A98D6FE92F</t>
  </si>
  <si>
    <t>209C8F91B540298D6477CC7E12E218CB</t>
  </si>
  <si>
    <t>3C45FC2D4E7AC52AA8C2FE98CD499502</t>
  </si>
  <si>
    <t>BDF917B9215A2AE70759109847D2435A</t>
  </si>
  <si>
    <t>C5C12FC6DB443C622904CA1FE194A388</t>
  </si>
  <si>
    <t>35789E385D81F95342893DAAD599A949</t>
  </si>
  <si>
    <t>125C81A5A31057872491AD5E7E0D3CE8</t>
  </si>
  <si>
    <t>7CBC14E73D0C6FE1B91B4FF6828037A2</t>
  </si>
  <si>
    <t>D3732F4C6F1E70CF98901988B69EC443</t>
  </si>
  <si>
    <t>CFEFDD7A63EDB570D89B02285B40C3F4</t>
  </si>
  <si>
    <t>DAFBBA15E6DBC83451D3CF555AD9AA87</t>
  </si>
  <si>
    <t>0BCEBFE49AB9669484F4CAFA1FD5FBC7</t>
  </si>
  <si>
    <t>162677C03ACAA007E7800C95BF754516</t>
  </si>
  <si>
    <t>09D1679F859206D3F2F8BFEBCF2BDB4C</t>
  </si>
  <si>
    <t>455E25C37B229239A778422E7098244D</t>
  </si>
  <si>
    <t>E4E5981E439DA6D891C300723E26FFB4</t>
  </si>
  <si>
    <t>7E89617B0A4E59B57404FFE95E401B90</t>
  </si>
  <si>
    <t>FF3BE2AF1878E4D65C55D3A079572D2A</t>
  </si>
  <si>
    <t>1ABF1435EB18CC906B7495C7DE99CB48</t>
  </si>
  <si>
    <t>2EE0523C4672A3EC3B1DB267D1958FB9</t>
  </si>
  <si>
    <t>710347281C8D8FF2D8977F7AF047CE3D</t>
  </si>
  <si>
    <t>3B9A649E6AEAD924172534B29084B272</t>
  </si>
  <si>
    <t>CBC798170B9F43464EDE9F0A0424B6E1</t>
  </si>
  <si>
    <t>E0E1317622FAB59EA4242F1C6D96E226</t>
  </si>
  <si>
    <t>D2736E8500D09514EF42E49D72B3D32E</t>
  </si>
  <si>
    <t>74D2C189919303D9FE250035218A8DAF</t>
  </si>
  <si>
    <t>5089439BBB0C3FCB46284AFC7457B06B</t>
  </si>
  <si>
    <t>E9AF95B20D0CD628246E2CE0D5224B38</t>
  </si>
  <si>
    <t>5A75366C282A134E89C34A13B850E988</t>
  </si>
  <si>
    <t>C027F11839082F078546DFF887357B9A</t>
  </si>
  <si>
    <t>3A830D15F175823700B52538704823AA</t>
  </si>
  <si>
    <t>70422F7284E9D293A369460319F2C175</t>
  </si>
  <si>
    <t>E77750E299F59BEED72D6D8AF36E8675</t>
  </si>
  <si>
    <t>9E42583358BE01E09737BD0BA96F7C60</t>
  </si>
  <si>
    <t>347744A04B81954ACD9EEB1343725C51</t>
  </si>
  <si>
    <t>37609B7B57637EB06149AB04CF058E9E</t>
  </si>
  <si>
    <t>CE59AA1961CDCF5D650422E75864D66F</t>
  </si>
  <si>
    <t>1F09EDED441A73A574378813135A1D05</t>
  </si>
  <si>
    <t>CB015BFBC2B4FE344BD0E5ADEF656BD8</t>
  </si>
  <si>
    <t>08FA51D1A2E1E24E9A8FF7EB0599AB91</t>
  </si>
  <si>
    <t>8EC172849DBDC44B294E8BD3349B80D6</t>
  </si>
  <si>
    <t>C552033E2AF850BF4E86DE32901607C3</t>
  </si>
  <si>
    <t>808FD49D927CD78E24AB6BE256318CB3</t>
  </si>
  <si>
    <t>A66E241DAC7C6E6DA8FA84F9BA90E867</t>
  </si>
  <si>
    <t>46C939EE4B95C0947AAF6FA13171A69E</t>
  </si>
  <si>
    <t>91F1F054A34ADB55AC1A1F317D2AD11C</t>
  </si>
  <si>
    <t>BBA063B8C758A8D5442AF2912B62906F</t>
  </si>
  <si>
    <t>6C0D683D5E3698552056613406FA318A</t>
  </si>
  <si>
    <t>888B3DF40839F61AE56B8764826E9EE4</t>
  </si>
  <si>
    <t>78F5370C1C9371E210A9831F3792FBF1</t>
  </si>
  <si>
    <t>FD9C53CCCE46170FE4D9D88709457ABE</t>
  </si>
  <si>
    <t>CC07DF3CF4A9452B515CB5DD767ADBFA</t>
  </si>
  <si>
    <t>AB79D480A00A720D59D0C7F6A205A8C1</t>
  </si>
  <si>
    <t>1B5DFCD3C042B235C1988427DD6D9B30</t>
  </si>
  <si>
    <t>A6766453821425DB6873AF8256B4E9BE</t>
  </si>
  <si>
    <t>2AF52E8E3266AF2053881916EF7C7F55</t>
  </si>
  <si>
    <t>F9C1F908349EFF9F6281E3E07CF930BC</t>
  </si>
  <si>
    <t>A8969BA8A0213CF464E06C0CDCC9CA9F</t>
  </si>
  <si>
    <t>362099EF0CDC1C0CE2A4D63E8E9E24DE</t>
  </si>
  <si>
    <t>5DDBB4173B8BCFCA637880B08999399E</t>
  </si>
  <si>
    <t>1247A0DF3EB8EA28A0DC765F144F33AF</t>
  </si>
  <si>
    <t>26E945063A0904EE5C6AA71C68F5C856</t>
  </si>
  <si>
    <t>7C754C3C1F85C6C8F7756D6F1BDCE3FD</t>
  </si>
  <si>
    <t>4B27CD2E642561AA5566D01F8020D959</t>
  </si>
  <si>
    <t>7267ECC8DCBCA1B63650D21C5E6431DC</t>
  </si>
  <si>
    <t>2471EA61C7B1FE7EE950F60DD972FD7A</t>
  </si>
  <si>
    <t>E0E5D9F5F27F666755C95B672FAEF166</t>
  </si>
  <si>
    <t>DCA3C5892D70094ED1B64A3D8B027442</t>
  </si>
  <si>
    <t>1A02447796B285BD0B8B87A525588F0D</t>
  </si>
  <si>
    <t>5314A57342B8CF5F653D75A553B28677</t>
  </si>
  <si>
    <t>4AE80452A464CE7AC7668AE4C84D7762</t>
  </si>
  <si>
    <t>13525F3DAD8EAD5A0FA2810241CB57D5</t>
  </si>
  <si>
    <t>8E09CF8BC8F8D5390CEA495C7F002CE0</t>
  </si>
  <si>
    <t>37F73C64EFD68E9A1B554B09C6BC4373</t>
  </si>
  <si>
    <t>7A0B84F55C9E618BDAFDB8A94428855F</t>
  </si>
  <si>
    <t>B3E808A25A3A82BA6740465F8D65B714</t>
  </si>
  <si>
    <t>815FDC6575B028500D9875936E33880C</t>
  </si>
  <si>
    <t>9D5496C7C89E762001F98530F2370967</t>
  </si>
  <si>
    <t>14BE1E7384FAE5EF25EA17D630658D79</t>
  </si>
  <si>
    <t>69E48750E25869500C0A28972D37A577</t>
  </si>
  <si>
    <t>5F49BA876769F1C0B7442124399A89A6</t>
  </si>
  <si>
    <t>55C30444B598A42237F04D50E59AF250</t>
  </si>
  <si>
    <t>092C74A235D963D304592953D5725974</t>
  </si>
  <si>
    <t>5F5B6139BFE2B5DBE76E40333DC10752</t>
  </si>
  <si>
    <t>2F4EA8C85B8127F78F1A589F1B5997B2</t>
  </si>
  <si>
    <t>BDB0C21893FF57E6678C7868CBB22D56</t>
  </si>
  <si>
    <t>8A2DCF1907A036033F65526058DE3418</t>
  </si>
  <si>
    <t>5773E927F788B536B1E31E0C01BEEECE</t>
  </si>
  <si>
    <t>9E7F553C6489EC4C5D918C366A0AB50A</t>
  </si>
  <si>
    <t>4010A37C120A5E1316D80DB3290B389D</t>
  </si>
  <si>
    <t>018AC65C8E7D19B5A005E08AD2F4559D</t>
  </si>
  <si>
    <t>070F898ADD038B008DA59542396BDD85</t>
  </si>
  <si>
    <t>8A090339D5F89296886B9A1587F98329</t>
  </si>
  <si>
    <t>8061441807F806C48D2247BD0B28B45D</t>
  </si>
  <si>
    <t>32C125EA35B00B1DC39BD4C0D738394E</t>
  </si>
  <si>
    <t>C726E9A4D0CD9E460D15B5A8D65AFF65</t>
  </si>
  <si>
    <t>1967A9180E98E38EDD211DF3800A90AF</t>
  </si>
  <si>
    <t>0AE519AC6D220A4163928A319072330F</t>
  </si>
  <si>
    <t>D4708B2C6601FBFB18281AFE2B4A40E3</t>
  </si>
  <si>
    <t>31B7EF266CEB2E80F1CDF7F47F8FB2F0</t>
  </si>
  <si>
    <t>0AA2944BCFE1564CA0E97A724B7FAB29</t>
  </si>
  <si>
    <t>DE3C313DEDB4B715AC5FD8DAFC323FF7</t>
  </si>
  <si>
    <t>66895EA45F3A3808D82517839E22678A</t>
  </si>
  <si>
    <t>09666C195FE6726875C3A9A1E97967C6</t>
  </si>
  <si>
    <t>E5C1DCD84CB9D9DDFABDEE4305E7C12A</t>
  </si>
  <si>
    <t>E6C867F3692997873D6187759396C5E6</t>
  </si>
  <si>
    <t>955533D9E85FD8ED1AC9A3FDA2E899EB</t>
  </si>
  <si>
    <t>7256E76B40DD97679451062AD7869C20</t>
  </si>
  <si>
    <t>63FC8DA3ECDE28DDAEEF4B3967858342</t>
  </si>
  <si>
    <t>C85A83BE7FF8F6B09C5244301C099CF4</t>
  </si>
  <si>
    <t>253CED05865F7182172CF1F57DC36D80</t>
  </si>
  <si>
    <t>ABAB402D69F7DC32FE40681B57501AD4</t>
  </si>
  <si>
    <t>DC0E785846671944DAEF0BC1BF3EFEE0</t>
  </si>
  <si>
    <t>97D2D9429786D530743D5C1006181C23</t>
  </si>
  <si>
    <t>31A5641CD8550C6FA9069E8A292148AE</t>
  </si>
  <si>
    <t>F8F45D9164FFC27D42C886EFC13933A8</t>
  </si>
  <si>
    <t>545107BC3A9FDEDA8A1F5CE039E681E4</t>
  </si>
  <si>
    <t>90D7E475F9E6B6B7150B6B3D81D60964</t>
  </si>
  <si>
    <t>34FC9FD155EC20CBD11072F9781CC8E8</t>
  </si>
  <si>
    <t>A11FC3266BBE20BD357CF9962419D3AB</t>
  </si>
  <si>
    <t>677CBC10664C5655EC76662B6983DCD1</t>
  </si>
  <si>
    <t>C86B0CC87D76E2067A9F84F028CDB112</t>
  </si>
  <si>
    <t>2218B99773671AC5D9E160E13A14AB6A</t>
  </si>
  <si>
    <t>CF5A6D7865BD75071E688FB8425A0BF5</t>
  </si>
  <si>
    <t>D74A54394CAA3FC2601AE5A91FE1E302</t>
  </si>
  <si>
    <t>653ADDD79CE4BB9F7F8B02E5B0D64014</t>
  </si>
  <si>
    <t>0854757A974DFBA6A888A81610248EC5</t>
  </si>
  <si>
    <t>285D30A5A68C643B34894EED98480E47</t>
  </si>
  <si>
    <t>3A7A7A16D1ADDD4332DD8CC96C9C6BAA</t>
  </si>
  <si>
    <t>E8CBDC9369F8E591EC3C1A39FBA22094</t>
  </si>
  <si>
    <t>3781E134656693EA591EEA0910244309</t>
  </si>
  <si>
    <t>71F0E88B8CC2CA61150AF38C916D4AAE</t>
  </si>
  <si>
    <t>02384149B66AA0BAC3AFEA2F4999E470</t>
  </si>
  <si>
    <t>50C5A098A944E836788BDC2748992527</t>
  </si>
  <si>
    <t>3CAFC4AE3E1E17240CA1D9CD6544CDE5</t>
  </si>
  <si>
    <t>6362343B0660AA94E75E80C8A74637E8</t>
  </si>
  <si>
    <t>CE764CDFB2C0E7E0D837D0F0A44DEF55</t>
  </si>
  <si>
    <t>C51D4560E3628639B8C34B238E2E3294</t>
  </si>
  <si>
    <t>43FB38FFF54C54AE7452306CBA10A059</t>
  </si>
  <si>
    <t>FD2B2A9A1FBFB1ABB821B37C2BED91DD</t>
  </si>
  <si>
    <t>921CB3A348C7BC437D7E1C97F7280178</t>
  </si>
  <si>
    <t>50F95D8C7AD3B95FF98DB8BE7695E624</t>
  </si>
  <si>
    <t>6432B28E5879B14CF55FFC6B9B0F16AD</t>
  </si>
  <si>
    <t>7C65F43D2D4583534E174C50F6B6F602</t>
  </si>
  <si>
    <t>C0D2C2AC33508796ABABA3B9D247132C</t>
  </si>
  <si>
    <t>32BD8A7F88D0B79A7C5C6006F8E4BB87</t>
  </si>
  <si>
    <t>668E28D4FF01C2038F50D0D6BE58722F</t>
  </si>
  <si>
    <t>2336A0AAB02BA9B0FACB75C89BA6C797</t>
  </si>
  <si>
    <t>FBC19260F041D3283F6C977F54EB9FC3</t>
  </si>
  <si>
    <t>49DB16172E57201C67238F506526C887</t>
  </si>
  <si>
    <t>E18BB2B8D1BB76F1E8D82DDFD41DC3E1</t>
  </si>
  <si>
    <t>8A568CDCB6D5D79338E012B487768F75</t>
  </si>
  <si>
    <t>48F611E57E808FC4648F85068878518B</t>
  </si>
  <si>
    <t>556969CB0CD735E2DCD0319E6296AD02</t>
  </si>
  <si>
    <t>D09A158872264939875C058D8154A881</t>
  </si>
  <si>
    <t>28971B38053A7B85687A9545EE0B6D7C</t>
  </si>
  <si>
    <t>F9DB06525D55E67B33CAA3A8AA448AD6</t>
  </si>
  <si>
    <t>B424743DCD64B781EF2B73263FD6BB94</t>
  </si>
  <si>
    <t>FB1DF8AAC56A27459025B19E305E0AE6</t>
  </si>
  <si>
    <t>38984DA7C057D8836A963B3C277CD6A5</t>
  </si>
  <si>
    <t>3ABA470F50411858C543DB916EFC91FE</t>
  </si>
  <si>
    <t>4845652F37A21FC36EEC5349C250AC68</t>
  </si>
  <si>
    <t>D9A3246E448FA84676C040C1A8F66C81</t>
  </si>
  <si>
    <t>94BDF80CC8DBB0398707C39BCEEACD10</t>
  </si>
  <si>
    <t>BE537D4D8FA4880A8801E22284ADAC9A</t>
  </si>
  <si>
    <t>8D49111941D03E2FBB2C29354E7396A8</t>
  </si>
  <si>
    <t>F4D891AA2F09B0498F60CD25801CE97A</t>
  </si>
  <si>
    <t>582E82C1179BCF693E3ED884E7B957A3</t>
  </si>
  <si>
    <t>47A92A2FE4C4FF2412B8060EC4921E6E</t>
  </si>
  <si>
    <t>E51F345B7DAFDFD763BACCA7D997CBEA</t>
  </si>
  <si>
    <t>F8618850D1CC5580AB896A87FAE00D00</t>
  </si>
  <si>
    <t>FC946F864FD0ACA82A1FFCB822934E74</t>
  </si>
  <si>
    <t>EBCBA4A550294049000081F78A277756</t>
  </si>
  <si>
    <t>F6BEE5B6BFE26F9BAA9725478E68DBA8</t>
  </si>
  <si>
    <t>3D6DFABBA44C24D7AF505F51DEDF1037</t>
  </si>
  <si>
    <t>8F89993C766C1604AEBAEEF23A828CD6</t>
  </si>
  <si>
    <t>D3ECAAFBFD5A7C38939765318EB3E695</t>
  </si>
  <si>
    <t>80542D7E5096D1A005D5C142CDB8619C</t>
  </si>
  <si>
    <t>B9047106A925568BE3064017AEF97D3A</t>
  </si>
  <si>
    <t>45FB31DAD6901DC8F93913AD7CD82B35</t>
  </si>
  <si>
    <t>DA4392AD32C4C59DC07AF12FA424C840</t>
  </si>
  <si>
    <t>CEFAB3290D08F9F82F072BE9CA3E4E3C</t>
  </si>
  <si>
    <t>D3406193E5D5DF58A3625352B2FDF67B</t>
  </si>
  <si>
    <t>8DB9C2D1225AC2FC0DE1332E81F03256</t>
  </si>
  <si>
    <t>F197B24B10A5F18D915D89275BE5F409</t>
  </si>
  <si>
    <t>B759EF7CB4D790F49AD9AA0FB6990A06</t>
  </si>
  <si>
    <t>A7FB8DA75073EE16227F59D715F813B3</t>
  </si>
  <si>
    <t>7C205B5863152F05AF1ACF3A468EFBD0</t>
  </si>
  <si>
    <t>4F976A74017AAE23488D39BDBBA9D15D</t>
  </si>
  <si>
    <t>ACDE685009997BF6AB6CF5A6DF9B85F1</t>
  </si>
  <si>
    <t>A2D2C9849E2230A66E525A15DBD0C08E</t>
  </si>
  <si>
    <t>92C8417107AF9C2C8B0F5D84D8848C7A</t>
  </si>
  <si>
    <t>8C75EE6A6288549E2E2268408897500C</t>
  </si>
  <si>
    <t>6615531E693CF587DC75D7025802311B</t>
  </si>
  <si>
    <t>CF54988173F2C89CE22B86CCA8B7C030</t>
  </si>
  <si>
    <t>4DCCF6191C4AA24F30035E2165969D8B</t>
  </si>
  <si>
    <t>09C79CD1CEE2BD3972BA713AA0112E1B</t>
  </si>
  <si>
    <t>1D0E1951ACA80B643EC9108CA71FE288</t>
  </si>
  <si>
    <t>7E6FAF3745DDE18AA96DE1BCD4708B0A</t>
  </si>
  <si>
    <t>8D7F2596BAD0AF6A918A194158B40FB9</t>
  </si>
  <si>
    <t>4E0FE2B0C5A4944CA6C4128AD35F957B</t>
  </si>
  <si>
    <t>F87A46D1176BA023FBE3E2B2BF93C439</t>
  </si>
  <si>
    <t>CE02A0FE131043616F362A2FDE689561</t>
  </si>
  <si>
    <t>2659D100465FFEC83DC180360196E34D</t>
  </si>
  <si>
    <t>7B86B1562E53487E96DA2F08C7265CA5</t>
  </si>
  <si>
    <t>3A6B378C7DB30ADB1D5F102A9750AA33</t>
  </si>
  <si>
    <t>AB6C8357457DDD0BABC07387B487A5D1</t>
  </si>
  <si>
    <t>8C252BD8119C777A13E861EEF84EBB12</t>
  </si>
  <si>
    <t>858A6CA3E749302FE98BDCC4C70A06EE</t>
  </si>
  <si>
    <t>B3AFCBCF73E6D96A475344F7713DAD5C</t>
  </si>
  <si>
    <t>EF2D109B2C7058DCE110A313DB5E1ACE</t>
  </si>
  <si>
    <t>247D9F8796CCF3F0B4CF73307A6E8533</t>
  </si>
  <si>
    <t>A9421765EBF977A6B7792156CE919143</t>
  </si>
  <si>
    <t>9C7452E781664EC0115F063C05870B54</t>
  </si>
  <si>
    <t>BD1EB3155994BA8BC507ADE7422C6C32</t>
  </si>
  <si>
    <t>E73A5D1E7139087E499FFB2768B1E58A</t>
  </si>
  <si>
    <t>FE70997DA9ED523FA7679E92FF367967</t>
  </si>
  <si>
    <t>B2D6AAEA45ACA860C571D18637C9608C</t>
  </si>
  <si>
    <t>8BA8BD23AE1AF4195DDDCC2620416232</t>
  </si>
  <si>
    <t>CD0DB5DC15B6D978E2C2E8C7E2EE415B</t>
  </si>
  <si>
    <t>F256273452AB5740BA8331DB9D8D4CEE</t>
  </si>
  <si>
    <t>39DF8D53B31007D07ED1DFD75CDAE71A</t>
  </si>
  <si>
    <t>AD74C0CA9F62C31C8A49F521E9656576</t>
  </si>
  <si>
    <t>BD000D96C09B2B2A7A5752D902C88310</t>
  </si>
  <si>
    <t>EE590785F6FEC84CCAB0D49BFA8AA771</t>
  </si>
  <si>
    <t>26033EEC17688A8DED69B464F6D129F9</t>
  </si>
  <si>
    <t>5463C6FEAD4E96F0FCFA612B2512994E</t>
  </si>
  <si>
    <t>5DC5DA998330FBCD9D42916119FE556B</t>
  </si>
  <si>
    <t>7B4590C7F5669D5C581BE86A77988F75</t>
  </si>
  <si>
    <t>4692DA75A6C7216BE6146219A05B4E18</t>
  </si>
  <si>
    <t>19C97309B51D37AE7B6AABC54FAAAB2A</t>
  </si>
  <si>
    <t>058B1F2E930B25C05CEB16355247B980</t>
  </si>
  <si>
    <t>4BBDC6351C3BFF76825D900BF2D07A7D</t>
  </si>
  <si>
    <t>B1435427B23D392E920749885A50324C</t>
  </si>
  <si>
    <t>48A6F0897C8F2F606CF6B0F05769CF68</t>
  </si>
  <si>
    <t>57E56DC42C21475C9D861392333131DB</t>
  </si>
  <si>
    <t>72653B7C0663BA4E3AF49CB9603AEEED</t>
  </si>
  <si>
    <t>FC70D1F9EAD96CFA0847A1EE58B9FB78</t>
  </si>
  <si>
    <t>5B5FBD9E446A6F9A5CEE86A633450FB3</t>
  </si>
  <si>
    <t>7913C4CF2B1B5AFB8D2A35F00A22E46B</t>
  </si>
  <si>
    <t>180FF471CD8D5CB87803D5FC91F2FD08</t>
  </si>
  <si>
    <t>9C2E298FDBD1245DDD21CDFAC0F69831</t>
  </si>
  <si>
    <t>B53E658527C52A5F0CB8A26FC9B4D7F1</t>
  </si>
  <si>
    <t>0B10B23023B494357ACBA3983F709F1A</t>
  </si>
  <si>
    <t>073B95332CFF5D06C82B6B114161EC8A</t>
  </si>
  <si>
    <t>DD4A24128B4D1A2C142C34A2AEB86B06</t>
  </si>
  <si>
    <t>960C0126EB0467C92999D375308450AE</t>
  </si>
  <si>
    <t>A1EA841CC693DFAF7C38F4BD571E34D6</t>
  </si>
  <si>
    <t>CC80BDCAF1EE8C00E6B361131DB6D8C1</t>
  </si>
  <si>
    <t>136EF795BC80995C1AEE1FC202291432</t>
  </si>
  <si>
    <t>0B13AA26400A5D5C38228C8B33C6E2DC</t>
  </si>
  <si>
    <t>44FF386D9ACDE161317DB5AC198B13EE</t>
  </si>
  <si>
    <t>DF5D9E064A7DA9969D290902009E3E6D</t>
  </si>
  <si>
    <t>C03F58790B84C35939B7DFF139676248</t>
  </si>
  <si>
    <t>73C651D41C3576E0DE731422A619749A</t>
  </si>
  <si>
    <t>FD15429047AF8257A86D0E8CCAC262E1</t>
  </si>
  <si>
    <t>ED61E29458370BA19A90A42C89DF452F</t>
  </si>
  <si>
    <t>29E31A39D3A2591545E6CA401A3814DB</t>
  </si>
  <si>
    <t>EFC0C085089A8565E9478B8A8F85D815</t>
  </si>
  <si>
    <t>DA077A0680621DCBD275EE966ECA8C32</t>
  </si>
  <si>
    <t>C22EAE84CFAB7FFCA09F93CAE95BC6F0</t>
  </si>
  <si>
    <t>A550893FDCEC26CD60C26CF21F3CB720</t>
  </si>
  <si>
    <t>7D1CAAE3BE1A26BE4AEDFA38936F940B</t>
  </si>
  <si>
    <t>D6B9A3F7FC5F95FB692E0F0F1333699A</t>
  </si>
  <si>
    <t>134025B259ECC6FF4ABDFE9D723CCF97</t>
  </si>
  <si>
    <t>9F18D7986EA091CA1043D04E49E43304</t>
  </si>
  <si>
    <t>91262215E33AC964C95BBAFF8682B10C</t>
  </si>
  <si>
    <t>B1C143A46C32C94602FC6B196B724F73</t>
  </si>
  <si>
    <t>F6B0106B5E90F76852DAB6B0B31DE0E2</t>
  </si>
  <si>
    <t>33B5C32169667A77E9F12E89407101ED</t>
  </si>
  <si>
    <t>05C0E2B16CAD2B77D618392A36FDBCF6</t>
  </si>
  <si>
    <t>2FCAA1B16266837007A7C90DFD29B5F8</t>
  </si>
  <si>
    <t>715C5E8D08351A317E97003DFF98796C</t>
  </si>
  <si>
    <t>1D7B654012036468AF05AED27A65707E</t>
  </si>
  <si>
    <t>CF128CB5AE5DE6813021630722D924B8</t>
  </si>
  <si>
    <t>B994AB5840F57C12164AC70AC2F4EEEF</t>
  </si>
  <si>
    <t>C2582C1F767F2AB6F05FF5006FD67008</t>
  </si>
  <si>
    <t>A38E00CD873ED5155E061F6DE168A856</t>
  </si>
  <si>
    <t>815E7A1652E0D15ED863AADC427A26C2</t>
  </si>
  <si>
    <t>E705E8FE6CD7476DE14A22DDB250889B</t>
  </si>
  <si>
    <t>A96F85A4470D645B8DE80DDC1F0F3F47</t>
  </si>
  <si>
    <t>CCC03E85FECC65E6EED1A3F626B3A56C</t>
  </si>
  <si>
    <t>21ABF8A103A70157F7BD8E4B3C507EFA</t>
  </si>
  <si>
    <t>200F238209D4D1005761E9E508DCE237</t>
  </si>
  <si>
    <t>69FFC2E51508447B40516DCF3662DD18</t>
  </si>
  <si>
    <t>8833D5F08277CC7FC6147A9A91E2EFB2</t>
  </si>
  <si>
    <t>58BE8EAC02B7A36E855DD318BD62409F</t>
  </si>
  <si>
    <t>D29D8180F61FEAF273B85208CD41B5A5</t>
  </si>
  <si>
    <t>FA2019835B70B5A5446653047F3BC800</t>
  </si>
  <si>
    <t>AAA2A34B1E6E0A33FDBEBDD45FF5C3DC</t>
  </si>
  <si>
    <t>51274654502E9DF57C8F2711D6699A75</t>
  </si>
  <si>
    <t>CB0334E53785623490F52F0F85403269</t>
  </si>
  <si>
    <t>3F661AACEFE4CF18E1747329873752CB</t>
  </si>
  <si>
    <t>EDD5D0D4DA727099AA876187AA0EFAC9</t>
  </si>
  <si>
    <t>8BAEB2C3C72826ECD8A57A861CE3E8C7</t>
  </si>
  <si>
    <t>796FA6210DF2FEF217D0C471A6C3D63B</t>
  </si>
  <si>
    <t>86E3BB774AD3B726B1684CC8440D5AF5</t>
  </si>
  <si>
    <t>E3A66BCDAC5D98DD5BE3A4F3CEDD30E1</t>
  </si>
  <si>
    <t>F6BD9FA2B599B7CB74A54FC79ECB29CF</t>
  </si>
  <si>
    <t>66C590D226915F5A07D31582CA58B261</t>
  </si>
  <si>
    <t>026C6F53B7336642E675831C667EA2BE</t>
  </si>
  <si>
    <t>86EC0E7B7D21AD28B6CC4AF665EEF8CA</t>
  </si>
  <si>
    <t>FF2EE13A0AAACB9A3BDCD73067FB7608</t>
  </si>
  <si>
    <t>2F84726BD1BA23D96890D0E9C058F690</t>
  </si>
  <si>
    <t>BA72A92B76A8FCA99EB86F1B2B800032</t>
  </si>
  <si>
    <t>2484EC0A5A35524CFC0B85914B771BB2</t>
  </si>
  <si>
    <t>EE1A25673E2ECA830E27196161D787D9</t>
  </si>
  <si>
    <t>05EB1E80F0D27978281BE3316760B264</t>
  </si>
  <si>
    <t>E5949735A72ED16A8C0D879E5EA95A20</t>
  </si>
  <si>
    <t>84C48408B22A02D5553AADC2E5A4530B</t>
  </si>
  <si>
    <t>21B86B3359FEA034FF9E62B0A6EDFE3B</t>
  </si>
  <si>
    <t>4B4129B5B86E7B2F4B4094AE0D65C7A8</t>
  </si>
  <si>
    <t>B3C6228A50A66CC663779A74645E3306</t>
  </si>
  <si>
    <t>2197800C374FD943469F77D2D601AA07</t>
  </si>
  <si>
    <t>C5B3D730A5CF2370726EB51BFA2C83CF</t>
  </si>
  <si>
    <t>F4F2165B2B89E640F10B28BF546F1E09</t>
  </si>
  <si>
    <t>B2C2F2AC0D386D4FD96CA81C67EF3978</t>
  </si>
  <si>
    <t>ACCAEAAC57A3FEF934AE50B4E07457B5</t>
  </si>
  <si>
    <t>319194651CA6DF003DA276191B9C9778</t>
  </si>
  <si>
    <t>1FB09E63B4428F6FBCF129F2355B6523</t>
  </si>
  <si>
    <t>895A6070FF1C73668F4D68DF8C851386</t>
  </si>
  <si>
    <t>6FA0652B98D70A4454E051E7D2148887</t>
  </si>
  <si>
    <t>6E7FF5E3E8BC6598CD5538408273AC36</t>
  </si>
  <si>
    <t>80D37AF20C3A8E75EE2BFC2B4650428E</t>
  </si>
  <si>
    <t>C139A7F89B7FB358FB55DA26D3F0D652</t>
  </si>
  <si>
    <t>0381DE38C761DFEAC2C8D811765DA28D</t>
  </si>
  <si>
    <t>FCD385D90EEB9A01804EB4918718CA96</t>
  </si>
  <si>
    <t>515316F42CEA984DECFB06B9484F64CC</t>
  </si>
  <si>
    <t>641CCEC1F39279343229DD8066A3F4E6</t>
  </si>
  <si>
    <t>BC165953AE671739039C02EBAE9E65C7</t>
  </si>
  <si>
    <t>16B3193E362986A393B7EEC6C0BF907F</t>
  </si>
  <si>
    <t>2AA660E2382080B0C49384C5A45101F2</t>
  </si>
  <si>
    <t>C1C9A23525220897F639151E72B0351D</t>
  </si>
  <si>
    <t>5ED2BFAAF1D3C4304923BB16D62FD822</t>
  </si>
  <si>
    <t>ACB25E9BE658E0201201037B683F01AF</t>
  </si>
  <si>
    <t>F624A02ADB19729E49955AF27382E8AB</t>
  </si>
  <si>
    <t>393A22F62A46C3B442031264BE478E21</t>
  </si>
  <si>
    <t>6EB260D8C429CD210987A357C329798A</t>
  </si>
  <si>
    <t>59FE2395A76EFEC3FE02746B5D197F19</t>
  </si>
  <si>
    <t>2D5DBF8D22FEEFB59D3BD88EEADE4D21</t>
  </si>
  <si>
    <t>4BE6DE1675F56D0B052A27EA49B1DD12</t>
  </si>
  <si>
    <t>Descripción de las prestaciones en especie</t>
  </si>
  <si>
    <t>Periodicidad de las prestaciones en especie</t>
  </si>
  <si>
    <t>D757A78E82FDDEF19EEBD3D33080C7B4</t>
  </si>
  <si>
    <t>682F724E2D1222039A67B28F61833018</t>
  </si>
  <si>
    <t>5E18517F840CAC11519ECD2CC7CE9A04</t>
  </si>
  <si>
    <t>2AC2E4DF3B098292113A66CB56F633E7</t>
  </si>
  <si>
    <t>B9F32D631A6F74BE0FF8ED414D6A909A</t>
  </si>
  <si>
    <t>0750F86D8EF22BE7398E0618508E4AFF</t>
  </si>
  <si>
    <t>29EC9F2B806FDC43DCA632F68FA21C65</t>
  </si>
  <si>
    <t>EE210B8CADEB7DF0559CE7E4CD49723E</t>
  </si>
  <si>
    <t>2A8A8E7A25AD81B33B950AEA47D73B9D</t>
  </si>
  <si>
    <t>33C9F78333710F952B0F409F3F86C719</t>
  </si>
  <si>
    <t>5B88D5DC625162526B6CD7EEF0A03CDA</t>
  </si>
  <si>
    <t>6D5C8E7C850D248861D2B1021F956BC4</t>
  </si>
  <si>
    <t>61EDC94582925633CC0A7E53CB696DAE</t>
  </si>
  <si>
    <t>3E0E4A211625919C96B0434870AECEB5</t>
  </si>
  <si>
    <t>CC0764946070F368DB029C15D4E79CA5</t>
  </si>
  <si>
    <t>4AFD66FB06CBB6435CAD0DE5FF4E19A6</t>
  </si>
  <si>
    <t>11E16C91DA333B556BED261AC01ED688</t>
  </si>
  <si>
    <t>381F50D10942E5A28D1B55892C30E999</t>
  </si>
  <si>
    <t>43BE6E989E36B05E63484E3ABB6EB03A</t>
  </si>
  <si>
    <t>8D7234D96DFD12570D931F037620775B</t>
  </si>
  <si>
    <t>FB0F0E32770E31A599E19111C4CD004C</t>
  </si>
  <si>
    <t>827C1E3228736279EA9FA042DC4FE3C1</t>
  </si>
  <si>
    <t>FB0BDD727694BC595A8B0FBAC2CACAD0</t>
  </si>
  <si>
    <t>215031019E162732D34B516E11ACAC0C</t>
  </si>
  <si>
    <t>10FD2F4C80AF1AA88DFAF8EFB58955A3</t>
  </si>
  <si>
    <t>0A79BB238B58D77EA34894720E4888A5</t>
  </si>
  <si>
    <t>7C6F1500E00E57A108D06AD9447E09C3</t>
  </si>
  <si>
    <t>87AA51D24533C97766104B733387D04D</t>
  </si>
  <si>
    <t>6FC9B2E63AE0260F9499075F932E7450</t>
  </si>
  <si>
    <t>0E6306F521604C0330F6405563ACBC21</t>
  </si>
  <si>
    <t>0744E6D22CDC3188A263AF5A35686767</t>
  </si>
  <si>
    <t>AAAA830E6A0ECAD8D705A2159D90FC10</t>
  </si>
  <si>
    <t>DD4621EC581F06C7C356DAC298BD43C4</t>
  </si>
  <si>
    <t>1B043C1CBEC601BF6D31D8DB78E263D3</t>
  </si>
  <si>
    <t>312CEBE4E7B127FE32C8AF6D88C51A51</t>
  </si>
  <si>
    <t>30EF90EFBE28496D00E0C51387E82C74</t>
  </si>
  <si>
    <t>A295BBDA743225ECF80600313D5614F8</t>
  </si>
  <si>
    <t>7DE8034A31D6D66D8752438E488264D6</t>
  </si>
  <si>
    <t>66A426EAC6E7140BD353B1433CE81A15</t>
  </si>
  <si>
    <t>7A36835CFA2CBDB2F5B663BF1493F3B1</t>
  </si>
  <si>
    <t>2D5473F2CBB111EF3A33781816917892</t>
  </si>
  <si>
    <t>666BC211500780B2E072D7FB10ABA20E</t>
  </si>
  <si>
    <t>4BA6E6ABA12D93A9D2F8F75A01AA0359</t>
  </si>
  <si>
    <t>4F2D6BF0F0B4278BACD6DEA75A7F1206</t>
  </si>
  <si>
    <t>61ED4FF521815FCA3AF47226D617660B</t>
  </si>
  <si>
    <t>4EE205FF3674A4EB76022F6FF99E455C</t>
  </si>
  <si>
    <t>E62D3474EF300BF32897A4EF59C380D4</t>
  </si>
  <si>
    <t>5717D7C75096E48BCA90736C1A080483</t>
  </si>
  <si>
    <t>ADA730F50A9BCC58AAB54618F8896BCB</t>
  </si>
  <si>
    <t>6F5F995DDDF01ECD690D0EBF3F261C56</t>
  </si>
  <si>
    <t>0218365A408E4BFE8F5A74CFF5CA9541</t>
  </si>
  <si>
    <t>3E75924017A9795700BFA32A3CC78D58</t>
  </si>
  <si>
    <t>5ECC49CEBB476A2EE0BAAF492005AA0C</t>
  </si>
  <si>
    <t>04417A1E83E7E5AEAD060B59FEB4D1AB</t>
  </si>
  <si>
    <t>C93F4F8DE452A409846EEF5117414374</t>
  </si>
  <si>
    <t>7531262F0B809548DBB3E4C2D83FD3DC</t>
  </si>
  <si>
    <t>DD2F04171D06A8F3E0825AFF876F6398</t>
  </si>
  <si>
    <t>7B85AAD8131C58C8DB8B0E98B19F1D80</t>
  </si>
  <si>
    <t>BBEB0AEBAC2F58E8507527F6382E77B6</t>
  </si>
  <si>
    <t>25B775FF5A8FC32570575D2F91C4110E</t>
  </si>
  <si>
    <t>6C79FF5D2F85B579DB23E6AFC99909BC</t>
  </si>
  <si>
    <t>ED3CE13946FF48E63DA5693B9A8B8E21</t>
  </si>
  <si>
    <t>473F22A88521CE411573B93980327C69</t>
  </si>
  <si>
    <t>58ACE6BA37D4F37370E064163E76D146</t>
  </si>
  <si>
    <t>8714D8ACBE8E6D81C4815E8C79DF21C3</t>
  </si>
  <si>
    <t>79AF28F5B8E521DB61C316BD8A6F6BE6</t>
  </si>
  <si>
    <t>0C2334984239CE6E0A5915DDA9A4FADA</t>
  </si>
  <si>
    <t>DC8549812EEC398EC6ADB8EFE3EBF946</t>
  </si>
  <si>
    <t>63DE31DD2630AD727BEE8B6B39B1E24F</t>
  </si>
  <si>
    <t>43245005F68300E07851019739DE5975</t>
  </si>
  <si>
    <t>633B7616645F790B1393F6CA22923CB9</t>
  </si>
  <si>
    <t>C618717C9085ED6C0BEF3431CB8C33E4</t>
  </si>
  <si>
    <t>3C3B3CDF1E788E51600EC8DE806B609D</t>
  </si>
  <si>
    <t>52AFC9DA8C1ED23C3C71758219C73BE0</t>
  </si>
  <si>
    <t>DF1C9CB5BB16DAA5FB744BC1BCEFD07C</t>
  </si>
  <si>
    <t>16006C97003C6B9D61AFCE813D6DB7FE</t>
  </si>
  <si>
    <t>CB1A84FD286B40A831DF83E7E1B42CF6</t>
  </si>
  <si>
    <t>BEDAFC33F8A19B45E7E4CAF8B31A0A33</t>
  </si>
  <si>
    <t>CDFD1D115B6798AF985C6CB5CC33F799</t>
  </si>
  <si>
    <t>FFF5E0E6164FDA73982E18A0C05A1D24</t>
  </si>
  <si>
    <t>E83AB27EF8AC03E9000ED1A3E8B260ED</t>
  </si>
  <si>
    <t>130965E7440BF927379F4CA6A6BE9547</t>
  </si>
  <si>
    <t>93B5CC8896C7A3A73B187EC5D123992A</t>
  </si>
  <si>
    <t>7617E52F51D33C9E1934608B27DBEB42</t>
  </si>
  <si>
    <t>72F43C3EEE7C8C8360D4B095E386EE7E</t>
  </si>
  <si>
    <t>6CA93C40BC91A677243AFD1BE07978D3</t>
  </si>
  <si>
    <t>ABC27FD15E5BB2F386DAC05718C5235E</t>
  </si>
  <si>
    <t>1F3EFDBC075E88F80A8A760CBCAE93DB</t>
  </si>
  <si>
    <t>DB327C9D4F845AAAFFA84CA18A913252</t>
  </si>
  <si>
    <t>2498B4F7E4EB102608C4A34B52DAC380</t>
  </si>
  <si>
    <t>C3912AFB8B2606A082DD8FE264E8AB2F</t>
  </si>
  <si>
    <t>7EA0CD8BD2CE2C3ACDC60FA5277C2A03</t>
  </si>
  <si>
    <t>FEF0A6190BFE2379956453B8339FCF3F</t>
  </si>
  <si>
    <t>DEA79879520CA2AE065DEC4C6913E51C</t>
  </si>
  <si>
    <t>027B57073FB81904B8A78859C4BBE690</t>
  </si>
  <si>
    <t>B9D5C4960F6AE63227D8158193CB7550</t>
  </si>
  <si>
    <t>1DE80CDD782B206EFDFB1A0092114669</t>
  </si>
  <si>
    <t>E4F5FA832C9D3BB970F9F94BB70E211B</t>
  </si>
  <si>
    <t>C6BCE7BE09C92CE98DF915BEB1B10C32</t>
  </si>
  <si>
    <t>501ACB1AC3BFCF7285FEB869C64114C7</t>
  </si>
  <si>
    <t>0A137E1F6FE007B409046F5A0118FA53</t>
  </si>
  <si>
    <t>B8426F7CDBA86879B0FBC7D1045DE50E</t>
  </si>
  <si>
    <t>C3111ED11955BF1765B8E4744DD8497B</t>
  </si>
  <si>
    <t>463FB4D486E08A559DED713442FCF9FF</t>
  </si>
  <si>
    <t>C7C5CE7B70CB5C8B2D6353B4452CF3E7</t>
  </si>
  <si>
    <t>1C883F674D2D8955D27D8D70982D37F8</t>
  </si>
  <si>
    <t>7A9827A797666F595F3F32F393E5047C</t>
  </si>
  <si>
    <t>5932DBAB9C92C2ACD73508F51879B00C</t>
  </si>
  <si>
    <t>7F80B93DF0DF9B36CADFB4991AC1754E</t>
  </si>
  <si>
    <t>1E076AD8C4136C34CFDBACD651357ED3</t>
  </si>
  <si>
    <t>A0AFA463823DC7B6B366415F6B48FCBE</t>
  </si>
  <si>
    <t>4EC0C495507D495DFF05234622BEC683</t>
  </si>
  <si>
    <t>63AC8CC0DB196ADA1121BA59DC67C49F</t>
  </si>
  <si>
    <t>95895D0FFD00A4654EEC3B7EC89BD455</t>
  </si>
  <si>
    <t>37F47F8D2D6C7D29C3604D6F1BF60140</t>
  </si>
  <si>
    <t>59FD276D7C1F04EE5AAD4AF2E52898ED</t>
  </si>
  <si>
    <t>E7297CE2A9C0037EFE98BDC21311E395</t>
  </si>
  <si>
    <t>AFFEE44DCDB661561FEFEDD320050444</t>
  </si>
  <si>
    <t>6B4930D1D399F9960ED0690D6EBC34CF</t>
  </si>
  <si>
    <t>264B18FC0C487A787416AC50AFD6CC22</t>
  </si>
  <si>
    <t>2740E1B0FCCE0982A37ADC2DC1623792</t>
  </si>
  <si>
    <t>DF16DDF2E41850BD9888C860D0721C98</t>
  </si>
  <si>
    <t>CB9D8347423E782889D909CFBCB3A4F6</t>
  </si>
  <si>
    <t>A9C76F52CBDF363E73F72970A8E0C33D</t>
  </si>
  <si>
    <t>DA583E3192FB441655815014CC62CAB0</t>
  </si>
  <si>
    <t>2D55B5652BAF8BBB2EFB7A7E46A6CE5B</t>
  </si>
  <si>
    <t>0FDDA0CFC15B202EE048382F9A2ECA6D</t>
  </si>
  <si>
    <t>E1E09A5A5D6A7D43659666CD9192CBE5</t>
  </si>
  <si>
    <t>AC4840C73B0A63176E589BE7A5657E81</t>
  </si>
  <si>
    <t>E3CEA16E187A9BD762E652E34AB8C576</t>
  </si>
  <si>
    <t>728F8D75C5743ED00140628EBAA92235</t>
  </si>
  <si>
    <t>A878202A445B66D20FE462A65AE1FF2F</t>
  </si>
  <si>
    <t>8F10B2AE0EC88FFE86EF792E17643002</t>
  </si>
  <si>
    <t>A4099031463D2BF2FB1552B55475C049</t>
  </si>
  <si>
    <t>87A04158C1B944F45C2021B7E23B1BF1</t>
  </si>
  <si>
    <t>A2AE6726F0B825E07022A44A6F620706</t>
  </si>
  <si>
    <t>1BD065F09CA26BF2C638D914AD5D4E3E</t>
  </si>
  <si>
    <t>EF042F002FB42A207AB9D511E9D1A381</t>
  </si>
  <si>
    <t>CD8BC2DC89DEAE229865F68AD61B8205</t>
  </si>
  <si>
    <t>57481C9B1E582F4512B9041F4E6FCAFA</t>
  </si>
  <si>
    <t>3A8BE2B12BD60C7E1DA82CFB53486B31</t>
  </si>
  <si>
    <t>65E0EE4478F6D10CCC77C651C7858845</t>
  </si>
  <si>
    <t>01C7D4C090E196671A322C9F79916004</t>
  </si>
  <si>
    <t>4E74DD94011B28D8E327DF5DDE01B198</t>
  </si>
  <si>
    <t>4BC87E9D55B35A659E1793130025DF3A</t>
  </si>
  <si>
    <t>022F4FC2EECA57D967D2AC984EB78D1C</t>
  </si>
  <si>
    <t>0FFAFD88110B09CF414779F80B3B35F8</t>
  </si>
  <si>
    <t>3A98C48BCDDCFBDAB53587DB7323ECA4</t>
  </si>
  <si>
    <t>B1FFD1E477F3D86EEE1F5F03BB8A6E11</t>
  </si>
  <si>
    <t>7B1DDFC688DF5A0364644B2B9633B2D8</t>
  </si>
  <si>
    <t>BFEB9A3984D127E163803AF9C88BBEAC</t>
  </si>
  <si>
    <t>C46E9763ABAD92A5196E1F361CD32029</t>
  </si>
  <si>
    <t>F77DB341E78AFAB2159FE94583F77C96</t>
  </si>
  <si>
    <t>30E7BD7E8A96BB2E3F3C3C01109255A1</t>
  </si>
  <si>
    <t>30DE378F53A8EFBCF36B45C1A8888B9D</t>
  </si>
  <si>
    <t>BBCC662266012A28A378113E149FEFE2</t>
  </si>
  <si>
    <t>54CDD6057978D8FDAC1D266DD0A192DA</t>
  </si>
  <si>
    <t>B95C61CAD88592C532D4613BD7181282</t>
  </si>
  <si>
    <t>CFD8ED87FBDE819874B68A409A8E5062</t>
  </si>
  <si>
    <t>43E95B105BFC32BF65C6490F574AF41F</t>
  </si>
  <si>
    <t>F5BFA8C846366DE0C1F2A9206793D2DF</t>
  </si>
  <si>
    <t>E1E530B379297EB63DC8E3A09AE8BFB7</t>
  </si>
  <si>
    <t>8494AED0570F4DA2ADEC1EB6AD2CD27F</t>
  </si>
  <si>
    <t>7A9DD6E202B0054708C904FD973EA130</t>
  </si>
  <si>
    <t>E15244D8137B96AD01BD721F631BA84A</t>
  </si>
  <si>
    <t>AA42349E91794AF16778123DEF547152</t>
  </si>
  <si>
    <t>EC3D1DC0273E74158225B3010BF91214</t>
  </si>
  <si>
    <t>8F7886506ED7477F46738A84884B439D</t>
  </si>
  <si>
    <t>D33F95F92D283CF0A909F086AB8C8E57</t>
  </si>
  <si>
    <t>97FF065E7ADE21189196153219AA4B2C</t>
  </si>
  <si>
    <t>5B7F9C09B06BB53F905C285A5B4CE75B</t>
  </si>
  <si>
    <t>F811BAC1E4B56DF1CC1D7D5521D98039</t>
  </si>
  <si>
    <t>FC2CFEBE7AAE8F95841D8D27D4387BF2</t>
  </si>
  <si>
    <t>DFB4598D256CE7167D97712C6C6131EF</t>
  </si>
  <si>
    <t>2C1EC7E22B4213159FA3E7C0F51F2667</t>
  </si>
  <si>
    <t>0ED03AFC56CF725338EAA75ED77621C3</t>
  </si>
  <si>
    <t>5A29611E7A2DECD704F92EA1DD27E971</t>
  </si>
  <si>
    <t>B0EC07F7E1AA5859C3146CD77285A94E</t>
  </si>
  <si>
    <t>3B7FEC88D1D7BC3DFC21EF40FEC7AD4D</t>
  </si>
  <si>
    <t>9DA5434FC61FD843BECB5CC5A1BD501A</t>
  </si>
  <si>
    <t>89261C763A3C5348416F4B8A22D23C45</t>
  </si>
  <si>
    <t>3639DFFCB923D21E6C44959379D3C59A</t>
  </si>
  <si>
    <t>1212830B14E3209D805E96480713A7B8</t>
  </si>
  <si>
    <t>2602A7327ABA79E62049F96D5B211F55</t>
  </si>
  <si>
    <t>97E9118496D022A5D7DD732E6793ADF6</t>
  </si>
  <si>
    <t>9764B73D17E79F172BD80B97FF1640FD</t>
  </si>
  <si>
    <t>3B90EFF0024AF9735469908FB04664D0</t>
  </si>
  <si>
    <t>40C22E545B2C8FA5AA2345B195D925DD</t>
  </si>
  <si>
    <t>9A51F39E975467326A838C883DB98C5E</t>
  </si>
  <si>
    <t>1DFC79523BAC9B1284902FAB4FA526D8</t>
  </si>
  <si>
    <t>9D4A0987404488DCF72AB0002B3E1475</t>
  </si>
  <si>
    <t>9D8DE7D3CE9931340899791210F5440F</t>
  </si>
  <si>
    <t>7FDC80F8CA65EC0A8EDBAF9F4497BB44</t>
  </si>
  <si>
    <t>F4FB5A6EDE5358D4ECE17F7D641D2C59</t>
  </si>
  <si>
    <t>4578B566131519BAF94E60008F8CEA9F</t>
  </si>
  <si>
    <t>85929D5F2ECE4295708F2A04D1229DD4</t>
  </si>
  <si>
    <t>C7DA24A6AB0D228C428A8D528A77A0FC</t>
  </si>
  <si>
    <t>FFFF2F6674C2E92AF1F060A40BC898CC</t>
  </si>
  <si>
    <t>73116B2AD4E1F94CC51DB179D259626A</t>
  </si>
  <si>
    <t>51958A1EF7DE6FA6507CA0EDADC90AEC</t>
  </si>
  <si>
    <t>AA97321FCB633C07435FBF5DD0195C54</t>
  </si>
  <si>
    <t>C733F36636E65EE2620A490226B90A0B</t>
  </si>
  <si>
    <t>F7B1C38D5E6C3CD097F5525E8D483D7D</t>
  </si>
  <si>
    <t>68319D3F809A4D892E57BFCF4E146E84</t>
  </si>
  <si>
    <t>553211AAC5C82160AC16D8D3FB1DB8AD</t>
  </si>
  <si>
    <t>CBEDCE5D40299990C8B38F2FB7A5609F</t>
  </si>
  <si>
    <t>CA5AFBAAA8F782868CB5CD8DA41608E3</t>
  </si>
  <si>
    <t>46105B393037A1257B738DE8AB74115E</t>
  </si>
  <si>
    <t>A7B0D33DCCF7FB02F7B76E229F366B95</t>
  </si>
  <si>
    <t>B8310FC426F33C3027A8F2CDAEEB20D6</t>
  </si>
  <si>
    <t>9A87078252CBB7C2D05E8866C68B76CD</t>
  </si>
  <si>
    <t>8E8BD84A49C95D45773C909833063D9D</t>
  </si>
  <si>
    <t>6C91E01BADAEADFA277B880E44DBC3E8</t>
  </si>
  <si>
    <t>B8CEC52B0E7145037CAEDAFE36F3A074</t>
  </si>
  <si>
    <t>D1D0E014371DFE7DFE75AFBFE6BC3672</t>
  </si>
  <si>
    <t>7AB899A285C3800F1E05307734B1D22A</t>
  </si>
  <si>
    <t>22CEDCC0BD1368F41EEE1F67F0E70F28</t>
  </si>
  <si>
    <t>8B24BC35F5557AD5365A7F7030267215</t>
  </si>
  <si>
    <t>783CD2180BD26149F2F3654CB830D97A</t>
  </si>
  <si>
    <t>D12A2F5C369A2F2728F096C1E9EA5DB2</t>
  </si>
  <si>
    <t>875DA3E7A714EEBF2A8A660DB7F6FCFC</t>
  </si>
  <si>
    <t>2D3E093910C7E433846ECA266BA4A938</t>
  </si>
  <si>
    <t>41273517AF1CD9D69683B10F334961A8</t>
  </si>
  <si>
    <t>C469747606AD6F23DD04705FA951EFC3</t>
  </si>
  <si>
    <t>79D08DD042E7409F1C8E920C2E1A858A</t>
  </si>
  <si>
    <t>9E2AC34E33DE472E5B4B3811DEF3066E</t>
  </si>
  <si>
    <t>3C13BAD01B2829C3195D700263061FCB</t>
  </si>
  <si>
    <t>74B82E325C991398E2A591DC775DE1A7</t>
  </si>
  <si>
    <t>F72181D39B045CDDF67BAA3D2ABA9796</t>
  </si>
  <si>
    <t>783D9C7FEA5E1480C37672618C903194</t>
  </si>
  <si>
    <t>A935F4A555833FF6E3CC3B1446AAC6D7</t>
  </si>
  <si>
    <t>255B06917A807910CE390BF371CA05B7</t>
  </si>
  <si>
    <t>C50F3578E28D7FC46A2C75D74DD19F75</t>
  </si>
  <si>
    <t>F993B695B57ADD8F3A754279DFAE9799</t>
  </si>
  <si>
    <t>A38B761EF350DA2DCBE25D2E69EB7B68</t>
  </si>
  <si>
    <t>29F51BD7AAA59C579B5932AF70DEA154</t>
  </si>
  <si>
    <t>0E23979BB292D31327C71DB9E4ED2766</t>
  </si>
  <si>
    <t>2F796FA121F5D93EAC18C03DBBD5343E</t>
  </si>
  <si>
    <t>2DC28BF02ACFF74AD6AD73B678B7165D</t>
  </si>
  <si>
    <t>3659C19A780F60354D161BB82B45AA30</t>
  </si>
  <si>
    <t>50CB358B2265401A044C1009085092A0</t>
  </si>
  <si>
    <t>2F11B3326091B2FCC0E1D1C9C95FE373</t>
  </si>
  <si>
    <t>A1B380A656530D36FEE60BC7A6243898</t>
  </si>
  <si>
    <t>1386948ECCEF8703AE6EE1603F7526A7</t>
  </si>
  <si>
    <t>72AFC3297C0378D0BD0BB93193F5DCD3</t>
  </si>
  <si>
    <t>1289558EEBCAB93EAA29126BB8D99801</t>
  </si>
  <si>
    <t>8274C6357283A7455A31DE8F490A69C8</t>
  </si>
  <si>
    <t>8B9687907FD37AAA548B9455C0F414F8</t>
  </si>
  <si>
    <t>DEBC648D076BFC33DD083C014884F405</t>
  </si>
  <si>
    <t>AE2DA2A292740A82D3440275A5DD7EF1</t>
  </si>
  <si>
    <t>D28DCF1D11EF1744FC3DD65138BE9065</t>
  </si>
  <si>
    <t>737D1316154C6037E0DC7236813CB629</t>
  </si>
  <si>
    <t>7CA915A6A8C4ED8C7ACAD5B31D81AF80</t>
  </si>
  <si>
    <t>F046AEE98F2CC0B2274FF2DE42B2C96E</t>
  </si>
  <si>
    <t>D8F48440E02D762F46F078D5F6EACA89</t>
  </si>
  <si>
    <t>5548D9E5F5BF2EC9896E92F9D8565F4B</t>
  </si>
  <si>
    <t>511E66162FC985751C0EB0C451D7758F</t>
  </si>
  <si>
    <t>5464C21A6A9E57053B18E5A4C8C91A9F</t>
  </si>
  <si>
    <t>2BFAE6B46E484FC19DD1918149E53E54</t>
  </si>
  <si>
    <t>BFA3D878C1C8FB6355B32CC69B070ABB</t>
  </si>
  <si>
    <t>49EE1B62B09BACA88334EC07346B5453</t>
  </si>
  <si>
    <t>9AD7A37A5F0320DC7249A67E86F23C63</t>
  </si>
  <si>
    <t>7506ED0EA5BCB4CA4DDC62A6A382465F</t>
  </si>
  <si>
    <t>157894ADCC8DF2C3332F92E38942FDF8</t>
  </si>
  <si>
    <t>303FAA80D03FD56C4C90CD4DDF50F6F3</t>
  </si>
  <si>
    <t>70E3ACDC46F37CEEDC0B7C7697BF8E0E</t>
  </si>
  <si>
    <t>238B79C5FF02453225C137083C8E6640</t>
  </si>
  <si>
    <t>D163A9D318354ADD6AEB25A35D0D354D</t>
  </si>
  <si>
    <t>F8AA3D365864DF8D760FB079C162672A</t>
  </si>
  <si>
    <t>A47E35F32266D81DCAF6F76F1E61E4C5</t>
  </si>
  <si>
    <t>4243B47AD1485C53D7DB828045617B17</t>
  </si>
  <si>
    <t>A50FDF2B782ED4BE235C673C333F6A57</t>
  </si>
  <si>
    <t>456434B9DB2460D286ABC200BE106662</t>
  </si>
  <si>
    <t>18621DF1EEBB1F6DE05EA1FBD92A4CF3</t>
  </si>
  <si>
    <t>F3245EA67E12B50085C3D048BDDAE430</t>
  </si>
  <si>
    <t>B2CA85CAB58D46F49FA004A59A354AFB</t>
  </si>
  <si>
    <t>0F01559971E190DDFFF2FB1684E42BA0</t>
  </si>
  <si>
    <t>BE7750CA211AE6858ADF890F2B8DA5D3</t>
  </si>
  <si>
    <t>2553D21DB4D6B96E60175C9FC6BA12C5</t>
  </si>
  <si>
    <t>BD45FF479E9A0C5BCE7257607F389917</t>
  </si>
  <si>
    <t>18A8F691F851390C16156FD345E59A96</t>
  </si>
  <si>
    <t>F6513EE89DE18A60AAE52C44D593BC7A</t>
  </si>
  <si>
    <t>DA4D2402AE97A22FC4E4EB0EA1255838</t>
  </si>
  <si>
    <t>BCCFFEC997DA0BBFEC02B356FB8D4531</t>
  </si>
  <si>
    <t>E8180CBF45411136822C12B90F8E1803</t>
  </si>
  <si>
    <t>6274AF51DE3AEB2A0AA0914E0875FC92</t>
  </si>
  <si>
    <t>099E7496C28A5C24E4CA9A927B69E0D2</t>
  </si>
  <si>
    <t>E271D6E1449FCC96B1024F3804C4DCF3</t>
  </si>
  <si>
    <t>B4965EDDE1888951A2020F29E3540478</t>
  </si>
  <si>
    <t>2100F0840CD16ADD1C79E1FEE6DFF603</t>
  </si>
  <si>
    <t>3677BDDBB9A3D5FCC612DEA5BDBC5C12</t>
  </si>
  <si>
    <t>8B3479B89ECA0EC1410F25ABFEABE652</t>
  </si>
  <si>
    <t>0099431E52F0204E99E07E27F18C888C</t>
  </si>
  <si>
    <t>71F45AF75343AA986C0931D8E58FB60A</t>
  </si>
  <si>
    <t>DD00E29F62DB83C296E55563C3AAEF41</t>
  </si>
  <si>
    <t>222F48211902445B9EC6A817F40DB981</t>
  </si>
  <si>
    <t>5DFF8A978A59F6E2A94F6340ABAF3B6E</t>
  </si>
  <si>
    <t>41F486F8F456E73411FF461EFBF00AF0</t>
  </si>
  <si>
    <t>88D7AE24F31E004B456431BF705A7FFA</t>
  </si>
  <si>
    <t>F0108DE2AC030A28617B6E6EDF7E7CBE</t>
  </si>
  <si>
    <t>0B3676822D89E1814B0946F84540C83B</t>
  </si>
  <si>
    <t>544C8A3B6A9EBA14F3ECD20BAF6E5326</t>
  </si>
  <si>
    <t>FC2366912B1D899336883CEA9A9AC929</t>
  </si>
  <si>
    <t>C7D7AA2606B5B67BDA6D2F3F95B7CC28</t>
  </si>
  <si>
    <t>B767136A0B38AEE7B24EBAD4EBE7EC87</t>
  </si>
  <si>
    <t>E38BE4A87432C841D54A7358B2688ADB</t>
  </si>
  <si>
    <t>7AEEECE632587D8B662E3A36B90E58D5</t>
  </si>
  <si>
    <t>98EDAAF78D98DE7F50B1358E93CCC08C</t>
  </si>
  <si>
    <t>0F625F8D9F545430D0DFAFABCB4BA0DB</t>
  </si>
  <si>
    <t>16E4D1050892368EF1C1387691CE5580</t>
  </si>
  <si>
    <t>CC806B94B1A673B1236C3F23DA77C313</t>
  </si>
  <si>
    <t>1FBA931A025519779856CB5E378E999C</t>
  </si>
  <si>
    <t>47523EA4C5C635F89EC763618FB47DE5</t>
  </si>
  <si>
    <t>EB12600DCF9D9419C1925A6354279789</t>
  </si>
  <si>
    <t>51827A728EDE55D48F48546E5653BDE9</t>
  </si>
  <si>
    <t>A309E4413828387D2FB36390F3F616C4</t>
  </si>
  <si>
    <t>2D180E8D03BDA0A43032EFDAB6FB5383</t>
  </si>
  <si>
    <t>9A932C1568C5077BAF21E05238717904</t>
  </si>
  <si>
    <t>2EC62B35E69FE39072B1613B32215EB6</t>
  </si>
  <si>
    <t>CC2CE38DA1324451E199DCD53C5E8685</t>
  </si>
  <si>
    <t>C05BAAA471C12A92078853B7A6832E4C</t>
  </si>
  <si>
    <t>129DDE73574F0E6F5A1A656732C10776</t>
  </si>
  <si>
    <t>A243207B2D763A363ECFB519FED44FC1</t>
  </si>
  <si>
    <t>C3149CEFEBBBACD1C9A16B98B850E19A</t>
  </si>
  <si>
    <t>5F822F151FC6119556D551CD4DC1C545</t>
  </si>
  <si>
    <t>54DC3C34B09516BF76A6D19245FF108A</t>
  </si>
  <si>
    <t>3230D5C0356AAEA4658035BD84E12787</t>
  </si>
  <si>
    <t>510191AC3AFC1A43091E4B98CC12EF70</t>
  </si>
  <si>
    <t>F9552BB95A7CFED495E9BDC01381E563</t>
  </si>
  <si>
    <t>7E3FBB64D937DF9D43BB7A285221FF2F</t>
  </si>
  <si>
    <t>2D4543F91AF1ACAC7754C38C3B7A2266</t>
  </si>
  <si>
    <t>883D9B0071C53639B3555B86E72459E8</t>
  </si>
  <si>
    <t>3B2FE598551B5364C84900EDAF9E6979</t>
  </si>
  <si>
    <t>F4674C88B191C9C70EADBEDA473B98FC</t>
  </si>
  <si>
    <t>0DBA77D2C7C919B8169FEDED4017BD31</t>
  </si>
  <si>
    <t>4F34E68718102FA35BC3A027809F5442</t>
  </si>
  <si>
    <t>42EC0A00F21BFC21B4DB50F71BCDD5F7</t>
  </si>
  <si>
    <t>BD0AB3A24948D66B2E537C29C39071E3</t>
  </si>
  <si>
    <t>A4821E713B6D2577AB9B77EB0B21280C</t>
  </si>
  <si>
    <t>039DF22DE21CEDAF7768D9EA69B7D9C8</t>
  </si>
  <si>
    <t>B4208207B3844C0E01C13A04F0458832</t>
  </si>
  <si>
    <t>0648F50256CC6D12FE740D10A8005D57</t>
  </si>
  <si>
    <t>13DD1441F89ACD8591700CA5D18F6412</t>
  </si>
  <si>
    <t>0885B5E08C99C41AC7A4B68B2ECF2C9C</t>
  </si>
  <si>
    <t>02C4254A08DD5F362F79BAD464C537D2</t>
  </si>
  <si>
    <t>A9078A43BD4D489B10F58B622F00460D</t>
  </si>
  <si>
    <t>DF7EEC15B4612428DCEDDC74F8AFFE2E</t>
  </si>
  <si>
    <t>68C50111FC65CF91AEBE917E9815A7FD</t>
  </si>
  <si>
    <t>80A29A8CEA0E59CC8F4884DEC1DDC2E5</t>
  </si>
  <si>
    <t>985E23B443D9B9B1C82A8FE6F90D752C</t>
  </si>
  <si>
    <t>6CD45A1F3B1427B85A59AC5C98819B96</t>
  </si>
  <si>
    <t>1A1D8CD5F227672902504467C088AB84</t>
  </si>
  <si>
    <t>7C10E586E9C8E6710992A116DD5A8143</t>
  </si>
  <si>
    <t>601568E4D4816782FFB54E22BF4CB6F5</t>
  </si>
  <si>
    <t>30AB37B505602C3FD1A581E94A7E19FF</t>
  </si>
  <si>
    <t>1B1EEFEC21B1D5985E4425F6AFF22A48</t>
  </si>
  <si>
    <t>804F32E4E847550890F289CAD83A4DE1</t>
  </si>
  <si>
    <t>FCCA1AC128EF2AC8D79A9D489900C29E</t>
  </si>
  <si>
    <t>E4F39C817001170421CD7CBE6CF04AD9</t>
  </si>
  <si>
    <t>5E362F4B607AD5AE1E5AF9E92F6853B2</t>
  </si>
  <si>
    <t>F477E7A57134B6B377EEB02BEF9462DA</t>
  </si>
  <si>
    <t>69E2FF329F02AA5A918960F1889520CD</t>
  </si>
  <si>
    <t>3E32E70BBF34057BF568761573D6536E</t>
  </si>
  <si>
    <t>5890915BA6733F279F640A5543D14BE3</t>
  </si>
  <si>
    <t>AB08A9D214B1065B8B979C6F7F731883</t>
  </si>
  <si>
    <t>8A48108233D971E19701C84D09E23E78</t>
  </si>
  <si>
    <t>647850F8D63BBECAC9580DE2FFA5B994</t>
  </si>
  <si>
    <t>91C6A5B10965B1F40B5E6CBE04B139A5</t>
  </si>
  <si>
    <t>D83CA80323E3F24D0D415EF62A1E46DD</t>
  </si>
  <si>
    <t>5D1788027E1B60FBBE6F0A778075DD53</t>
  </si>
  <si>
    <t>0D7E29EE3C2D6E0166C0D6EFDC0EB9CF</t>
  </si>
  <si>
    <t>EC0E0B7347C660968AA05D3A8A442526</t>
  </si>
  <si>
    <t>3B9CD2E37B3C3A2C1FE35FA9864EE2B4</t>
  </si>
  <si>
    <t>E2736035EF65E210D5E52186D4AC84E1</t>
  </si>
  <si>
    <t>10C1CC4CBD8BACE519FF9D8E8E5EF6FB</t>
  </si>
  <si>
    <t>1650EEAA08844303871D6CF7FF0567D7</t>
  </si>
  <si>
    <t>36C7C78CE4DF513CD97F01544E01415E</t>
  </si>
  <si>
    <t>BDC6199E6CE0F961C2931889C1372978</t>
  </si>
  <si>
    <t>5623C006BD1EA25986B97CB5824B1240</t>
  </si>
  <si>
    <t>563CCDD3AF7017542629DDA7DA330B64</t>
  </si>
  <si>
    <t>9FBE60A50AF70380378DA0BDE6CC1F0E</t>
  </si>
  <si>
    <t>F4A10FE22A7CE132A0FCAEFA93F38BB6</t>
  </si>
  <si>
    <t>E5E764A8A4F8A59FCEC15674B8FFE6F8</t>
  </si>
  <si>
    <t>20FBA79A8FB8C617A229999778309646</t>
  </si>
  <si>
    <t>CDB7A644E57D1C74CC3266A10B69EE52</t>
  </si>
  <si>
    <t>418741ED33B008ED5C653D5263654DC9</t>
  </si>
  <si>
    <t>06EB94ECBCA4108271C518DA107C2997</t>
  </si>
  <si>
    <t>2F8405C188F03D66A316F6E2139B5C52</t>
  </si>
  <si>
    <t>CE142FA8D072BD3953E0928679B6CA13</t>
  </si>
  <si>
    <t>7D6898EBDDDF6DB73E93FEBF6A16EB69</t>
  </si>
  <si>
    <t>057734C7F09974BB23EAB6D0CAC951EB</t>
  </si>
  <si>
    <t>23CA2379B5124AC9F824F01A0D3C2AB9</t>
  </si>
  <si>
    <t>A7477E103D142F08914A772A0E192DCA</t>
  </si>
  <si>
    <t>CF2FC9036C468DCDBFBAB92BD48F7CFB</t>
  </si>
  <si>
    <t>79445731DC00D0CAB8D9C2E7E2425C70</t>
  </si>
  <si>
    <t>4FDAF215D92E049760A098C8D42C2714</t>
  </si>
  <si>
    <t>C8D4FE65C72C150FE3E54C81AC22BC44</t>
  </si>
  <si>
    <t>29C863B1B53E079A24C6CEEC395797FA</t>
  </si>
  <si>
    <t>D8849D39ACA87DD55C3DDCCFADA17EDD</t>
  </si>
  <si>
    <t>3459D21E7798A6EEE2480A373DE19092</t>
  </si>
  <si>
    <t>CB3B04739D85AD8ABE34A8C2AA6BF996</t>
  </si>
  <si>
    <t>AA50CCB3BA409482BF95ADA8CDEF6EEC</t>
  </si>
  <si>
    <t>1DB7736AB75CDE3BD3ABBC1EA71B520D</t>
  </si>
  <si>
    <t>B6AF5EC61A32BF2A5446613E37ED3805</t>
  </si>
  <si>
    <t>1054639DF618617B0D375544B8E21166</t>
  </si>
  <si>
    <t>4C9324051DF5F78E441E7EA89BCA83C8</t>
  </si>
  <si>
    <t>FF6CB94E1027DC9E1E69598AEA02E4C4</t>
  </si>
  <si>
    <t>05B2098CFE90C0665C39E4AEDF24562B</t>
  </si>
  <si>
    <t>23D889061971B7BAD1ECAD0D65792533</t>
  </si>
  <si>
    <t>839AF9C2C27A8E6F93C7557787D6C521</t>
  </si>
  <si>
    <t>C976A2664D75AEB01F743CFAEC006832</t>
  </si>
  <si>
    <t>19241130AD7E2B06794618C072525DB2</t>
  </si>
  <si>
    <t>04FFA591A27C3A749E9DB31639EEB12A</t>
  </si>
  <si>
    <t>FFB4C3AD1142CB875DFF67CEFCC645BB</t>
  </si>
  <si>
    <t>573CE85D81EE3544FB882C9410E83403</t>
  </si>
  <si>
    <t>7AAC786D0B95C236465F2C206476D333</t>
  </si>
  <si>
    <t>896F5799E4B26E2B880FE0EB3A5325A2</t>
  </si>
  <si>
    <t>EB38426DBFEA2957340137372FF97C65</t>
  </si>
  <si>
    <t>B5BA1DEA60F849380A79A5B836854F79</t>
  </si>
  <si>
    <t>D6A8278EC39975D9ED1FB93402D1B720</t>
  </si>
  <si>
    <t>40CEDDDE7CA5816CCC0DE97343E2D5E4</t>
  </si>
  <si>
    <t>520798A61F8DBD7334B7BBEFD89A554A</t>
  </si>
  <si>
    <t>425C66FF7BA48241052163A23F7DC167</t>
  </si>
  <si>
    <t>4C22B2BAA28EFA0B7845D8EF417F7BE6</t>
  </si>
  <si>
    <t>52500D4F11683A6F58A0E1DC235F8116</t>
  </si>
  <si>
    <t>9779E18E1C7C1F2CAC6D9E7E7E65B2D0</t>
  </si>
  <si>
    <t>305FDCFEF14F2C1E73AC3C8AE96F8A07</t>
  </si>
  <si>
    <t>E06E3F29F8887123D10D9F32A8E4B4BD</t>
  </si>
  <si>
    <t>777658C3C91D0B994D7F2C9DA8CA4872</t>
  </si>
  <si>
    <t>DD5D224D76B23F84EF9E077F40655E6F</t>
  </si>
  <si>
    <t>293B2F4277CC9B7D2095095F70F2E693</t>
  </si>
  <si>
    <t>B8F57D6BFDD71F73628CCC6BFE57E3D7</t>
  </si>
  <si>
    <t>BB7E31B0AB24A5F0DBDD4AACE274C6C7</t>
  </si>
  <si>
    <t>0EB47E6E3B2B4F3D22D154F4C2F9AD90</t>
  </si>
  <si>
    <t>1B36887D9950CCA9F63A355F0BD31FB0</t>
  </si>
  <si>
    <t>9D5433C80AB935562AB66228BB0D63E7</t>
  </si>
  <si>
    <t>13B40D7B00AD5663C26B430A3CA26A21</t>
  </si>
  <si>
    <t>8A15560AD9144E138CF4C816DAFC9B2B</t>
  </si>
  <si>
    <t>C409B72CC26937C357427698724C0560</t>
  </si>
  <si>
    <t>CB49A485F629DD51FA961CB64741E9B4</t>
  </si>
  <si>
    <t>872E1001063C387B413880F48D253EFA</t>
  </si>
  <si>
    <t>784C69B976EEEE7DA18552FDCDC10F76</t>
  </si>
  <si>
    <t>D65E5424C52FF48D5A8EE278479A41B5</t>
  </si>
  <si>
    <t>6A023BA799D613689A9B71FD0BCCBF36</t>
  </si>
  <si>
    <t>58FB9FB5B3C08C344C315EBD0EBE8752</t>
  </si>
  <si>
    <t>2945A3FDC9E6F35D77D3571E35F689A9</t>
  </si>
  <si>
    <t>704DC7F3FD8F54683BC160112228D122</t>
  </si>
  <si>
    <t>326EFA9C961F54ED470B423B52C6AB3D</t>
  </si>
  <si>
    <t>43F8247D6F03FD1184AFA64C8C1EFF4F</t>
  </si>
  <si>
    <t>A17A4F026F265F0E7DBD9020F7A199AA</t>
  </si>
  <si>
    <t>D5FCC2DD80C5F641A7B946E82F2D3428</t>
  </si>
  <si>
    <t>A1D1E1514A9E78177CD2C2021DD72C7C</t>
  </si>
  <si>
    <t>231F05F2677F9AF2F808A7486A6193D3</t>
  </si>
  <si>
    <t>69649C57F10ECDFE64386C409B10D926</t>
  </si>
  <si>
    <t>B385E6C907D5DC2EDE4699FD70AC150F</t>
  </si>
  <si>
    <t>0C790BC7B41142C0DF3589558F7F2B3D</t>
  </si>
  <si>
    <t>16218B2DD5CFEC34EE152446248BD124</t>
  </si>
  <si>
    <t>BEC1A9CC44539FDEED545DCF81F0BC37</t>
  </si>
  <si>
    <t>F983F1D0F092BB6493C2D0C47E4E5417</t>
  </si>
  <si>
    <t>431C1F65E292748E28435C9DEB36164F</t>
  </si>
  <si>
    <t>4F9833E5A70B491628DCEC2F2E4483A7</t>
  </si>
  <si>
    <t>B993DB5C072BDB68DCDBF2EB9A1B0A97</t>
  </si>
  <si>
    <t>0723181389604B46FB2A6018676CEFCE</t>
  </si>
  <si>
    <t>BB65092AC272521070C112F5AF3C004F</t>
  </si>
  <si>
    <t>78ED0719021B96E372B544044B4ED073</t>
  </si>
  <si>
    <t>E43CACA2CB12EB2BE00DDE11BD9CEFA4</t>
  </si>
  <si>
    <t>38644530E4A536F5FEEE82C64DC40169</t>
  </si>
  <si>
    <t>806E03FA68E1A6076F3A85A1F98A605F</t>
  </si>
  <si>
    <t>AA9AD5C0114192FCC960FA1BDC8F1436</t>
  </si>
  <si>
    <t>BBABED702D9698F839D4CB904800F62F</t>
  </si>
  <si>
    <t>C0B6ABE9D257D954F3654ED5D4692298</t>
  </si>
  <si>
    <t>C4867F04A9A9722677A8F660089504CA</t>
  </si>
  <si>
    <t>C0CA58C4E7BF634C6D04F160406428F5</t>
  </si>
  <si>
    <t>2C23E52A836C065907F5CDCEDCFE62A2</t>
  </si>
  <si>
    <t>1FC197C68BFF606DCC29ED8E4E303765</t>
  </si>
  <si>
    <t>7145A75E27ACE073216E7962F3142966</t>
  </si>
  <si>
    <t>A497C750A9FCC88BD4A47E5F319D7BE5</t>
  </si>
  <si>
    <t>920B82902B6C66E91D017D93EFB6C682</t>
  </si>
  <si>
    <t>3D6354A7E3A529B4CF4AB7AB3ABFECD7</t>
  </si>
  <si>
    <t>93099666712AFF37C3F7DF673750C95A</t>
  </si>
  <si>
    <t>0E08BFD7D40EB08EA23AF1652F0424A2</t>
  </si>
  <si>
    <t>C8E5A3826EB02E7697A3DAE19AF89540</t>
  </si>
  <si>
    <t>F68010C43EA199CBCD085CFE4A4EC406</t>
  </si>
  <si>
    <t>7254BFAC68C8306162D879648CD17E0B</t>
  </si>
  <si>
    <t>CE24BE673ABA563DF6CC13638A320A31</t>
  </si>
  <si>
    <t>2DD9A4980EE6581BCD69854FDDDECA8F</t>
  </si>
  <si>
    <t>98199A0485C95B1F3C008B4A5B803774</t>
  </si>
  <si>
    <t>1632ED7F4D85821E63B1E99D9F3A45F2</t>
  </si>
  <si>
    <t>D74EC53446A291A8E5A671F0DE237375</t>
  </si>
  <si>
    <t>ED693498CC851A68EE03EC07889A8ADA</t>
  </si>
  <si>
    <t>E08692AA80FEC73C457EDF6140D37593</t>
  </si>
  <si>
    <t>9275E883D087BD68901BDC0F546C6FA2</t>
  </si>
  <si>
    <t>39D2F9E13CBE7C0A78C8C5420511BF45</t>
  </si>
  <si>
    <t>7471572727A4A6893B3B8BE3892E4C1F</t>
  </si>
  <si>
    <t>5C4C31DE25EB4F3153B8A8AFFB8051BB</t>
  </si>
  <si>
    <t>6F87891C6CB8C610421806881D1C23EB</t>
  </si>
  <si>
    <t>F9F2E31882264C7C8F650224C8838583</t>
  </si>
  <si>
    <t>F2E664E8DF53106296FAAEB806C0452C</t>
  </si>
  <si>
    <t>2FE51A2C6F4B83310A5AF835C70CE9B4</t>
  </si>
  <si>
    <t>034BF09FD2851285CB0D99CCCD27EAC4</t>
  </si>
  <si>
    <t>F03FF3441DBFBAA6022A150D83E0C2C9</t>
  </si>
  <si>
    <t>534C302EE4C1DFC83277CA2AD407B2E3</t>
  </si>
  <si>
    <t>4EFF056FE5F418C847C0774B6B74B598</t>
  </si>
  <si>
    <t>66966EEB3FB9A88EC396A64920F64CCA</t>
  </si>
  <si>
    <t>8FC07A24EAF36EBD435E9B408A17CD5A</t>
  </si>
  <si>
    <t>6CBE5FAA6CEC96712EA46FF8BF2BC9B9</t>
  </si>
  <si>
    <t>B8527D64B3888F6CC9C1CFFF4D928B42</t>
  </si>
  <si>
    <t>381C783B6CD1B4DF56AFA5CF452A66E6</t>
  </si>
  <si>
    <t>5F53764858F55008148256BC64EB1ECB</t>
  </si>
  <si>
    <t>5A68D35D2B7BD4BF64072462E1FFA237</t>
  </si>
  <si>
    <t>CFCD93838F4C0C652F7550B64A27F11A</t>
  </si>
  <si>
    <t>07EB4DE97D9C5CDE4658849BDEF8E914</t>
  </si>
  <si>
    <t>E8EADB0126834A9A2F3F37DF8C575C1E</t>
  </si>
  <si>
    <t>62777B24D7E484484C432D39B2F0563D</t>
  </si>
  <si>
    <t>6B26239DD082E66DC0A2682F7B8F4192</t>
  </si>
  <si>
    <t>F0005D6FD5FCB61B8059511C51C0A31A</t>
  </si>
  <si>
    <t>15D60088DDDA9E17B0AC4DACD80AD9BA</t>
  </si>
  <si>
    <t>CB8F679AFEFA190C35D021DD8C1AEB37</t>
  </si>
  <si>
    <t>DFAB3328DE9D049BC5F10C6C94A3379F</t>
  </si>
  <si>
    <t>A189EE0A41B7E2A6F3A80A72CB3EA054</t>
  </si>
  <si>
    <t>E48E8AF21E1AA499F79A1F08EDFAEEAE</t>
  </si>
  <si>
    <t>6745EDEEB905DC53714642C18AD74D67</t>
  </si>
  <si>
    <t>CE41131031AD19C76CFB7BD4AF7F398D</t>
  </si>
  <si>
    <t>ED121083318DE1A3516D04989E7D8ADD</t>
  </si>
  <si>
    <t>2A1DE8A5C355B7D1ADFE1679D7F6D808</t>
  </si>
  <si>
    <t>1AB19AD2D1FF8A03478D9C33F2A0CA69</t>
  </si>
  <si>
    <t>6011A2B8B4AC20BD21C9A6A268A911A2</t>
  </si>
  <si>
    <t>67A5D25C01E8044555AE84C814B265A8</t>
  </si>
  <si>
    <t>E9519ECD8E64747959B05ABBF59E8533</t>
  </si>
  <si>
    <t>B543ECB47465E32C43F1B5299F485649</t>
  </si>
  <si>
    <t>F0AF6089173DF4C3EA1451FB15DE08C8</t>
  </si>
  <si>
    <t>2C8DBD76EC4A3C5C083E2E2430E1D303</t>
  </si>
  <si>
    <t>D46DEC7126D4796DDEF9444E04C5DA1F</t>
  </si>
  <si>
    <t>118229181370C38FC03954DBC2DDFE3F</t>
  </si>
  <si>
    <t>549DEDBDCBFF248269CA940C955C6946</t>
  </si>
  <si>
    <t>BA30F5DB955939A7A4FBF64A1482CD1D</t>
  </si>
  <si>
    <t>0CC56CEA94EBDEB35F13F172B422B124</t>
  </si>
  <si>
    <t>840ACFC3EA94C70DA30F05AA9F44D0FD</t>
  </si>
  <si>
    <t>B34978C791D70B34AC8FFC08349C332A</t>
  </si>
  <si>
    <t>D92C185676EF991986C43C98C9F8DC2F</t>
  </si>
  <si>
    <t>0F3D3E0DE295ED7613B52733073B9D06</t>
  </si>
  <si>
    <t>0BEBFF64E2CE94C2BC136EDD6F3A94F5</t>
  </si>
  <si>
    <t>6F26EBCFDC438BAB7C3333296F8E5E0A</t>
  </si>
  <si>
    <t>1EACB1FBB6C18DB546C685413BC55355</t>
  </si>
  <si>
    <t>0F9F28A2E2ACE256AE3912E6B7ADA8CA</t>
  </si>
  <si>
    <t>8950F70A877DA29442FB6A33313E12C0</t>
  </si>
  <si>
    <t>63157628E6AC829A457EC5C8F13F7106</t>
  </si>
  <si>
    <t>10C40C2887F2C0A82830C0038D9E6E2F</t>
  </si>
  <si>
    <t>A52D6B5E4587549A5E57401F618B6BC8</t>
  </si>
  <si>
    <t>58ACCA8AB74F41F87F572478D212EE7F</t>
  </si>
  <si>
    <t>06A3F04BB7A3CFB46D1B4563429D0BA5</t>
  </si>
  <si>
    <t>8139120DE693FAEE8133507F41F8F70B</t>
  </si>
  <si>
    <t>31AE7D2D9C4AAA38374B0C08570B2476</t>
  </si>
  <si>
    <t>D6DDAC368C5341D89587C3548CFCEB86</t>
  </si>
  <si>
    <t>432E25AB896B7880D3F409ED059D706C</t>
  </si>
  <si>
    <t>8DA10E22254E13CE0A44BA207A09C9F5</t>
  </si>
  <si>
    <t>CFF0E0B2BE9C72582646B5C1E5DC11B2</t>
  </si>
  <si>
    <t>3B343B964057D2018CADD8C0738A7865</t>
  </si>
  <si>
    <t>4B67E777394BF3ED7EFBB8185BD70C9B</t>
  </si>
  <si>
    <t>DC79BD4CD45EA4DB0A7CC1206E041FCC</t>
  </si>
  <si>
    <t>FC0AA78122E8D49D14D2F48DBB4F11B1</t>
  </si>
  <si>
    <t>7FF9011DCE8834B6FF62EB94995F26A7</t>
  </si>
  <si>
    <t>F6F12216AB0B905B68C519C997A1EA16</t>
  </si>
  <si>
    <t>66D2DF1A50A3ECCF27719EDC4996D896</t>
  </si>
  <si>
    <t>1EF617D40D86CBEAE86AEEF5320B4A8A</t>
  </si>
  <si>
    <t>0E890B754ECAD98101740E710FFFD559</t>
  </si>
  <si>
    <t>E1197DECBBA7D532D95FC5BBF935FCF2</t>
  </si>
  <si>
    <t>C0D7D4F4E96F6217116654DA0B26687E</t>
  </si>
  <si>
    <t>A9B79FC75BC9F05D2FEDB17B93FD87B6</t>
  </si>
  <si>
    <t>8C6C9B4358B436C5F93FF67FE3E11606</t>
  </si>
  <si>
    <t>D4829A57A2F9ACE92268C1D535B4A47A</t>
  </si>
  <si>
    <t>DEE6788D3932B0478100A64541EDCE66</t>
  </si>
  <si>
    <t>06A9BF98667517EC0613E5357288A54E</t>
  </si>
  <si>
    <t>94C7C41FC90077CEDABBE45A73F20A81</t>
  </si>
  <si>
    <t>E2D9CFBE3AADBB8C0B5CA28B49AB499F</t>
  </si>
  <si>
    <t>0E635A6B52350E3973158D3DED4CB9E4</t>
  </si>
  <si>
    <t>95641428C9A2B172655F14D7A7872195</t>
  </si>
  <si>
    <t>E29F8F77444C3AA27609C8DF2EDF31BD</t>
  </si>
  <si>
    <t>E79E96FF9C60048DE4164754D395D9C4</t>
  </si>
  <si>
    <t>4A1FF7BC7FC68C047869FADABA07DDB5</t>
  </si>
  <si>
    <t>A08E8A9E138D6A1B957C8119C6C44CF4</t>
  </si>
  <si>
    <t>EB0F08E8116493C1A3CD5EBD63D4BF0A</t>
  </si>
  <si>
    <t>B6CABC61079BB1F357E0F21EB67E3B30</t>
  </si>
  <si>
    <t>D23845F788D761B00F40B24AF0A8C55D</t>
  </si>
  <si>
    <t>6EF5F0907FB538DE289DE024E16AC1C9</t>
  </si>
  <si>
    <t>6F3028D3FD0FDFAB5B16BC1AB7EEBAD7</t>
  </si>
  <si>
    <t>2400816FBF912B1B440E178F6A5C404B</t>
  </si>
  <si>
    <t>C5E158C0F7724F5BD148B39529E70E65</t>
  </si>
  <si>
    <t>67F4D00A4A01DC7DD1519238D9532D68</t>
  </si>
  <si>
    <t>D089AE925CD1323143AE0A36D12390EA</t>
  </si>
  <si>
    <t>C3A0FDD4430FE04796DB333C2F23B38A</t>
  </si>
  <si>
    <t>CA0D662C7129206246EB6BD644EDB5CE</t>
  </si>
  <si>
    <t>0A3ED020B774350FF3667823EBBC1244</t>
  </si>
  <si>
    <t>53B43778BF5ABCC8FEB0647B4477E449</t>
  </si>
  <si>
    <t>D6E60E59D2F43434D32372050DF4FEFB</t>
  </si>
  <si>
    <t>7B41B4CD277082211A5F2D4BF04A5B58</t>
  </si>
  <si>
    <t>43EEFD27F276B212F47F0F97048D0313</t>
  </si>
  <si>
    <t>144039445A7EB9CC2F704CDDDD0FB4BC</t>
  </si>
  <si>
    <t>1C171245255029848E8374D4C9B39A2A</t>
  </si>
  <si>
    <t>FE40524A676BDA790E880D07E19F57DD</t>
  </si>
  <si>
    <t>36C2C0DE0CC60FE3E7AF30EED766AD63</t>
  </si>
  <si>
    <t>A66EA3C479BD1CA9E9A4F368CDC19F83</t>
  </si>
  <si>
    <t>5DF49F198A2C473BE3BAE998921039CD</t>
  </si>
  <si>
    <t>9D3FF7DF13A0A25F42DA3FC7E826E50F</t>
  </si>
  <si>
    <t>27F3FFBD7DF5EC2DB42292A9BDBFD529</t>
  </si>
  <si>
    <t>8A5BCCC2331DD90134CD18628BC4DB0C</t>
  </si>
  <si>
    <t>DDE8F764CFB1486738F72F66250A3C39</t>
  </si>
  <si>
    <t>D3BFCEE472E00E864030E0DA31E35FD4</t>
  </si>
  <si>
    <t>120AB021EF706E15CF3DCE10C0F5484E</t>
  </si>
  <si>
    <t>A1651A809C57FE7283795989E54DF57B</t>
  </si>
  <si>
    <t>B15EE431BFB315141F2B98677037F735</t>
  </si>
  <si>
    <t>A54F0E1492AA4BE8F02636E119A0FDD4</t>
  </si>
  <si>
    <t>9AD38456EBDCA632E111A20C7CA086EA</t>
  </si>
  <si>
    <t>DF9C7F314D2DEEA01A0BF5292B931A35</t>
  </si>
  <si>
    <t>C3B595005A57953E04C6E3340D9B63F3</t>
  </si>
  <si>
    <t>881DC269B8B36D2933522B470CD1863F</t>
  </si>
  <si>
    <t>C505EDFFFD18B10A7C13E1B057B42985</t>
  </si>
  <si>
    <t>481103F92A64D4EA1381E311DD56AC10</t>
  </si>
  <si>
    <t>CAB74A25C02491EE91F856D08DC0F12D</t>
  </si>
  <si>
    <t>E06ACD2AF8A81A40301005844A672C2A</t>
  </si>
  <si>
    <t>92CB6CA37D11EA17F9EDB39C452D93FA</t>
  </si>
  <si>
    <t>3D36B3F37415EEEC0793031E26C60EFD</t>
  </si>
  <si>
    <t>039AC9DBD5FF185D7CC49C2EFB4961BC</t>
  </si>
  <si>
    <t>244E6A13F7C84104A93B4B0AE3CC2981</t>
  </si>
  <si>
    <t>2420C1DE414D1E1682D5E92388464A64</t>
  </si>
  <si>
    <t>3C479A39D9A728150EFDC8265E94018D</t>
  </si>
  <si>
    <t>620F6ECB809BE820DF193C6D3DE9D497</t>
  </si>
  <si>
    <t>835DC0C480382DF0049770DE510D9D86</t>
  </si>
  <si>
    <t>D4FA75B2540531B68B2A87312724AE03</t>
  </si>
  <si>
    <t>AAF6966CEC84C59F52E20C98C8444F6E</t>
  </si>
  <si>
    <t>39A27FA03C01836C725FA3CD472AE74B</t>
  </si>
  <si>
    <t>6835E92EF4EE0681F9C5648EC49A47D8</t>
  </si>
  <si>
    <t>C5D8302A72A8D27302A6A645B5617AF9</t>
  </si>
  <si>
    <t>0551A5225C05162059E9354F5F9E8E8B</t>
  </si>
  <si>
    <t>5AC4EEB817D26B80A05560DBAE1FFC40</t>
  </si>
  <si>
    <t>941F344D557CF6010F8D68273EC0AB44</t>
  </si>
  <si>
    <t>9AC47EE2F5B599E5785C9297CA7E0D3F</t>
  </si>
  <si>
    <t>7C473CF4B59400935F80E315C152D1D8</t>
  </si>
  <si>
    <t>CA19E85A87E3A9AFA46EE81B10192396</t>
  </si>
  <si>
    <t>7EE9382DB1928F9B6F5B08E1737BE827</t>
  </si>
  <si>
    <t>6E6200C8D361C63F0DF9C7A1502E0FB7</t>
  </si>
  <si>
    <t>44FE82F4FEB15EBD165EC6AEA23BAA25</t>
  </si>
  <si>
    <t>DDA069F421571150BB3023D2D4C6D2DD</t>
  </si>
  <si>
    <t>8B349F8378B1ABAAEC38A78ED99078B9</t>
  </si>
  <si>
    <t>2547C28EF3C612ED76D3155BD72016CC</t>
  </si>
  <si>
    <t>CE8F5DCE7C8C4B34FA59B91DEF6920B3</t>
  </si>
  <si>
    <t>ACF008B69D0FA4C7BC3A6C79E7105791</t>
  </si>
  <si>
    <t>68EC5C3304A38549F6E2AB5FC11BD996</t>
  </si>
  <si>
    <t>846E5E7979CE1121CE29AC65BD453D30</t>
  </si>
  <si>
    <t>E2F3E09DA500391D338EDFD660DD932E</t>
  </si>
  <si>
    <t>8D80B2A7CD08A2EFD2D841A17A1BA62C</t>
  </si>
  <si>
    <t>2615212A90B5F70361E9703EF260E4CA</t>
  </si>
  <si>
    <t>1EC805E08DE8AEACFEB48E1ACF37468F</t>
  </si>
  <si>
    <t>D7D9F41473846AF8E40C5D12DF766727</t>
  </si>
  <si>
    <t>A8ADA719C07515D7A572ECCA11620BD0</t>
  </si>
  <si>
    <t>3283E20F3E45FD944601A9FC52D6D64E</t>
  </si>
  <si>
    <t>F5BED2DEAC7C54DF9763A240950AFC26</t>
  </si>
  <si>
    <t>18224CEC8989BFE5848DA334A5AB8356</t>
  </si>
  <si>
    <t>E5962EBB4512C61770C4B8180AB32B1A</t>
  </si>
  <si>
    <t>D27C02A09CF4E53F1B6001A7D8AEF5B8</t>
  </si>
  <si>
    <t>649D2A31F91C1159BD28CDE84A220BD7</t>
  </si>
  <si>
    <t>D5FDDA6C7B8975657119EF17789336D6</t>
  </si>
  <si>
    <t>C211D345FB58D0859A035E5240614BB0</t>
  </si>
  <si>
    <t>DC02BD548600F028F7B3D26D931E07CE</t>
  </si>
  <si>
    <t>6BE59D511BD86DEAAAD42785BBE0A262</t>
  </si>
  <si>
    <t>98171921ED2FDC46DE3A9B70E723991B</t>
  </si>
  <si>
    <t>94060615215D152367378A535B8DDE33</t>
  </si>
  <si>
    <t>4AEF14ED2A878208ACCA85310BCD05B3</t>
  </si>
  <si>
    <t>117AE101C4B6C74375103A7EDFDEDDBD</t>
  </si>
  <si>
    <t>4DFF586E6E2288035A03BB5F30AF5E57</t>
  </si>
  <si>
    <t>43A35C7F29FA93B0728D5CB9F4558FA6</t>
  </si>
  <si>
    <t>35D9EED2C02FF83591474AA7CDAC5878</t>
  </si>
  <si>
    <t>0C430D31D23668DF20E7D98D3E621EA1</t>
  </si>
  <si>
    <t>093B2BFC1C59722AA39BCDA4E0AD6783</t>
  </si>
  <si>
    <t>A756341BD0BD77B82E5EBF984CEFA91F</t>
  </si>
  <si>
    <t>E73451A924229B6A057AB0546F9A8A50</t>
  </si>
  <si>
    <t>65323DCE48D4D2E3D3E54A6703AFDA09</t>
  </si>
  <si>
    <t>26CE4453114C7DC4940571E5A0195F91</t>
  </si>
  <si>
    <t>F3893570BE74F747A19153EDFBBC3D17</t>
  </si>
  <si>
    <t>5404A8951C79524CD3B12EFAD9460326</t>
  </si>
  <si>
    <t>9B7042E1A55A2821F982A724C0D4C986</t>
  </si>
  <si>
    <t>3D86DD3FBEE969856436AAA91C6776C0</t>
  </si>
  <si>
    <t>1AFDAD0E5B0924F151B7979DB3CFE828</t>
  </si>
  <si>
    <t>053C4096B1428ACB75EF85A3DAED61F2</t>
  </si>
  <si>
    <t>CE3817284D5549C9162F7CE92F7E7E00</t>
  </si>
  <si>
    <t>D6211F4CD7A86FA2930C42820F8C59DB</t>
  </si>
  <si>
    <t>E579CBFD47DDBF5A60708FEA64C67F83</t>
  </si>
  <si>
    <t>330C54EC19935520B4E887FAEF20A3DE</t>
  </si>
  <si>
    <t>FDD36F766A8A879BF3554AD97E15E893</t>
  </si>
  <si>
    <t>5F4DE09BC56583CFA5493A7181CE40BC</t>
  </si>
  <si>
    <t>6EA0A98D27F0D1696AB2C460F72CD385</t>
  </si>
  <si>
    <t>B500E9EC5288936042B30EC8B4CC90FA</t>
  </si>
  <si>
    <t>AB967843234E085CA94B4C692C33377C</t>
  </si>
  <si>
    <t>1C405C2428AE454339D4125E063E1821</t>
  </si>
  <si>
    <t>4CA3F99321439130518A4C4A7322E977</t>
  </si>
  <si>
    <t>6D158C284247BB229D3449612DDE4F66</t>
  </si>
  <si>
    <t>F56254BDB4D1132B720DF0A44C6AEB65</t>
  </si>
  <si>
    <t>C3698D5851A85F68B459890073A7D321</t>
  </si>
  <si>
    <t>00EDC0B14854DE25251231997663CDFF</t>
  </si>
  <si>
    <t>D226C251A90CC7FCFFC34EBD21603623</t>
  </si>
  <si>
    <t>A93A9B9CB72888607EFB04D3AB6C7EDC</t>
  </si>
  <si>
    <t>05C55C8D10464DD8BB700B514FC53216</t>
  </si>
  <si>
    <t>0C4302C8443D1318C050AD35736F4A51</t>
  </si>
  <si>
    <t>8EA6EFF01B04F4DD8E78D76FCCF30068</t>
  </si>
  <si>
    <t>63C2F26A4CA6F11A6BD00FBE0E63ED9F</t>
  </si>
  <si>
    <t>01860E6DF8E2EB336C569F9A9C74D397</t>
  </si>
  <si>
    <t>D0E2C6B0D2B8C12832E34AB9C34FB5CB</t>
  </si>
  <si>
    <t>AC140734309912E3BF1DFEF9B44C8AA6</t>
  </si>
  <si>
    <t>A6D65A207CAAE605E393E77E053FD170</t>
  </si>
  <si>
    <t>01227CCB9DF2E88E1AA4028B7F43F331</t>
  </si>
  <si>
    <t>418E3348D267FCE9CC5907C95D3E0963</t>
  </si>
  <si>
    <t>AA7F7BFC09B9C71C2F2A2E1267D99086</t>
  </si>
  <si>
    <t>2A2C0DF3C5BAABD8097CA73C7F50B9B8</t>
  </si>
  <si>
    <t>A46C8DBA04DAEBDB5F980AF555FB79C0</t>
  </si>
  <si>
    <t>99D6728EC709D621C2EDD89124E64D22</t>
  </si>
  <si>
    <t>30464F1345B567EBC71A43A320678BF6</t>
  </si>
  <si>
    <t>33B33AF974226DECA5D9E51C7D13A75D</t>
  </si>
  <si>
    <t>7A80CB0712EEE9A6A256C4C997BCB378</t>
  </si>
  <si>
    <t>7CF640546CE9CC39B277653043475BE2</t>
  </si>
  <si>
    <t>4C5C52880515E9162D8E24345FDB39D1</t>
  </si>
  <si>
    <t>FD34F4018010411D9E0C300399581B60</t>
  </si>
  <si>
    <t>08399273646F9F120F1F9FBF817AE5BF</t>
  </si>
  <si>
    <t>C683BB1EC312E75DE6A159ABE1AD02E3</t>
  </si>
  <si>
    <t>14FB523C3820304B9BCAA7D1E9E90BB8</t>
  </si>
  <si>
    <t>C6D9B763D9C4C3A0B89B1B97146E5F8B</t>
  </si>
  <si>
    <t>89B8BAC16C625B2ADD6CD5D37C7E0262</t>
  </si>
  <si>
    <t>95D82620EE0D56E0DC26C6B6C58B119E</t>
  </si>
  <si>
    <t>FE22778EDFC47CCA2839F7B1F5BE8747</t>
  </si>
  <si>
    <t>FD5588E5E651EACC0996CB992835E1D1</t>
  </si>
  <si>
    <t>DF724A6508639AD9FD6339A6C1D73906</t>
  </si>
  <si>
    <t>14FB9ABEB7C4CCB524FA2EF98741BDCE</t>
  </si>
  <si>
    <t>7F3603D3A712AF9C786440CFE8380985</t>
  </si>
  <si>
    <t>69450D02818C7B03E66AC0EBAC018F62</t>
  </si>
  <si>
    <t>2D608C6F8D727CB276147B86782CE15A</t>
  </si>
  <si>
    <t>B4C8AD06F84DC5FAAE3EE86C809C4F40</t>
  </si>
  <si>
    <t>462C1B76A13EB053EF1B579E079F6EBE</t>
  </si>
  <si>
    <t>386369901A279EB5D1D767B856AD0532</t>
  </si>
  <si>
    <t>1CF6214BAA161CB0F5B0E23460F78F1E</t>
  </si>
  <si>
    <t>8F455E6E64A66B285AD4A52439ECF5C1</t>
  </si>
  <si>
    <t>426E61F769B35CB9573504FEEDA451C5</t>
  </si>
  <si>
    <t>B2F14F41E258C025178363DAE783771F</t>
  </si>
  <si>
    <t>2402BC16CD15788213F6250A98128416</t>
  </si>
  <si>
    <t>5407EE1E4BB528CD48C71BEB4741A682</t>
  </si>
  <si>
    <t>D66CD0EB22297599807C1845473CC186</t>
  </si>
  <si>
    <t>7A3C118F90F4023E79B6FF837FB04466</t>
  </si>
  <si>
    <t>1EB32FBF82384FB8F06D9F467CDBE9A6</t>
  </si>
  <si>
    <t>841EC6D9395DEF19FFFFDBA5C335CDAF</t>
  </si>
  <si>
    <t>869C1FD76D09EBF97513053B042BE1DD</t>
  </si>
  <si>
    <t>A2997E45945AC86183621CB289D4A43C</t>
  </si>
  <si>
    <t>721569E8A3A1BAD03190599B23A8A3A4</t>
  </si>
  <si>
    <t>279F2F25281478FE2C6E3534C4030DE0</t>
  </si>
  <si>
    <t>4B121DAD9D50679271DFF5B70AFE1B59</t>
  </si>
  <si>
    <t>B2B1463F0C6F12D6B8F377F208FA9809</t>
  </si>
  <si>
    <t>4252BBD5D1F1FA7CEA5FC32776FEF620</t>
  </si>
  <si>
    <t>0FD8E5F35852ACDF649C444E9DF8D069</t>
  </si>
  <si>
    <t>B56FC6D17429F3FD428C04AD8F70ECE3</t>
  </si>
  <si>
    <t>D060E2E7F4F4423E9157BE302A0C3554</t>
  </si>
  <si>
    <t>A56A9FFA87EAC16874ACB5B99F024DBE</t>
  </si>
  <si>
    <t>9C8B45E1C255BAE199B3B3D509D12CB2</t>
  </si>
  <si>
    <t>E50FC8D524BD8DE5A99D151D41FCA3B6</t>
  </si>
  <si>
    <t>8E3F578EDB74B19A24D35A24674BA80B</t>
  </si>
  <si>
    <t>C597CF7488DDBAEB5FB5DF2CE152AF6E</t>
  </si>
  <si>
    <t>0241D445476F84C0615C2C158B66EB9B</t>
  </si>
  <si>
    <t>EEC0DDD3CFF1E30AEA9ED0138EAB063F</t>
  </si>
  <si>
    <t>0729C439E91503C29207F9021FFD9A8C</t>
  </si>
  <si>
    <t>A065EE78C54D3881E00D86E26BB990B5</t>
  </si>
  <si>
    <t>409113C35A9016E395EF8F00CDD3B098</t>
  </si>
  <si>
    <t>74174E3DA85BE6BCEC8AFEDB8BF371E1</t>
  </si>
  <si>
    <t>71EC3FA35256840031E8315CE7307688</t>
  </si>
  <si>
    <t>F4BB0E4BC13F7D5E13EDA6AC0CA276F1</t>
  </si>
  <si>
    <t>93A6D8BDDF3DC53E8682DCDEC222FB56</t>
  </si>
  <si>
    <t>BBAD3735939EBBD8E052BC023A1A230A</t>
  </si>
  <si>
    <t>B5B7224A89376EBD7ACBA5EDD75865BC</t>
  </si>
  <si>
    <t>384CB55D9DDB0CAC78CAA7EC493B6016</t>
  </si>
  <si>
    <t>E3FDC38630EC128615C5E15088F4046F</t>
  </si>
  <si>
    <t>4D4ACB42978414565C492A9BA6673B8A</t>
  </si>
  <si>
    <t>48A3FD0A9736490E2E55FE29C42188F4</t>
  </si>
  <si>
    <t>F20CCCD74AA9CA2DB5AA5A675F0E11FC</t>
  </si>
  <si>
    <t>7BD483B36D5C72950BCB546CD48C18C0</t>
  </si>
  <si>
    <t>6C36C000FBFCD0D0DAAF2F0358E1069E</t>
  </si>
  <si>
    <t>79DD284930770D51235F368CF110773D</t>
  </si>
  <si>
    <t>799B528559E928A5705EEFA0FB478AE4</t>
  </si>
  <si>
    <t>26DD645EA6891622DD78067660AB3B0A</t>
  </si>
  <si>
    <t>95B78A1A9F35BCF5207970880D566D7A</t>
  </si>
  <si>
    <t>D8DF68DF5F0F619FCB3DE80B679C5ECF</t>
  </si>
  <si>
    <t>1BF204762A09E412F9490818AEBBA626</t>
  </si>
  <si>
    <t>A2FC5C3389545E20E40C26A6AD421EF2</t>
  </si>
  <si>
    <t>F3D12E5B83AF9CE0A1FECA1B6E168129</t>
  </si>
  <si>
    <t>3A5F9982926AF43157FC67EE635E91AB</t>
  </si>
  <si>
    <t>5C9525CC8209FD4C4411643A4E99478A</t>
  </si>
  <si>
    <t>1E29AC6C24F0E38C5B6E05F856A68D90</t>
  </si>
  <si>
    <t>AF7ABAA796552DB133D5E52A27DA46B2</t>
  </si>
  <si>
    <t>06881982A2B5C27505308C780C3CFF47</t>
  </si>
  <si>
    <t>A65CA1C9175618A6C898312DBE593F44</t>
  </si>
  <si>
    <t>6C1ACDAAB363B1BB421E564CD099EB06</t>
  </si>
  <si>
    <t>4A243387A9DC61502FC08F5CAF6F110F</t>
  </si>
  <si>
    <t>7CC36F2842E59DB9D544841531FDB159</t>
  </si>
  <si>
    <t>CE025F5467CC5795DCE8D078CE49CA4A</t>
  </si>
  <si>
    <t>1ACB70980CB359905C28D4B7EFC35E83</t>
  </si>
  <si>
    <t>F5ABB125E7F0721BC73BE04D32EFC301</t>
  </si>
  <si>
    <t>B84DF394CA565421F75C9296CDA5B69F</t>
  </si>
  <si>
    <t>B9E26AFDF36B61563C30E21C470229CE</t>
  </si>
  <si>
    <t>84B9190A1626061D5E0A045112C64FBC</t>
  </si>
  <si>
    <t>C1B272FDD4A47D884A838D45F873A284</t>
  </si>
  <si>
    <t>E1568DFB3586606FA842A7B6F8FF5400</t>
  </si>
  <si>
    <t>28EB7042C21476A34165E4DB9CAE029A</t>
  </si>
  <si>
    <t>199056AEE7C2E98F300FCCAB25D02B3E</t>
  </si>
  <si>
    <t>80742AA1AF41A672FA56475032941050</t>
  </si>
  <si>
    <t>2AB40C2443899D034A98857169D7C747</t>
  </si>
  <si>
    <t>79783E093573FA0193EB861334563647</t>
  </si>
  <si>
    <t>D85463894B5F66C0B0C34366A8E7059D</t>
  </si>
  <si>
    <t>BD8AB14C96BB501C98CF1E7F968B4847</t>
  </si>
  <si>
    <t>97AE7A985B465C99D8A3791CA0B5D190</t>
  </si>
  <si>
    <t>7E80D29EFF35910D1FC103BCAB5C05F2</t>
  </si>
  <si>
    <t>83F3878B1EABC5616448D595B79F93F6</t>
  </si>
  <si>
    <t>35A0ABC398D477CD1967DE1CA7D88950</t>
  </si>
  <si>
    <t>8C4447E2DE454A84C212775F8395EA55</t>
  </si>
  <si>
    <t>72D24982BDB4E461BDBE8D7284D23ACC</t>
  </si>
  <si>
    <t>B31BDD5AE4850CB91EAC47705B9736A3</t>
  </si>
  <si>
    <t>EA613543853508638F5F9DD43DC89E6A</t>
  </si>
  <si>
    <t>EC8C41156C7814BD6A6B38B2A50E3B86</t>
  </si>
  <si>
    <t>8732F020C6A732263D7BE7C0B03E0E9B</t>
  </si>
  <si>
    <t>69F20E31F761C1FE14E4C06794A329CD</t>
  </si>
  <si>
    <t>CAA23D5F14545B1740DDA031F663051C</t>
  </si>
  <si>
    <t>8380089ADD7197BF49719EBEBC2D7E0F</t>
  </si>
  <si>
    <t>637650E7C6A2208B886A9F5232F78159</t>
  </si>
  <si>
    <t>DB87586DC4C4C79C110BBD5668413F04</t>
  </si>
  <si>
    <t>4DC418ED9F365D9CFAD706A53A0FB8EC</t>
  </si>
  <si>
    <t>7B858890EDDCD54A43BC1B91FCA835CF</t>
  </si>
  <si>
    <t>D3E9B0D5113CEB7826BD808CB3C8C1BF</t>
  </si>
  <si>
    <t>24C85709D99D1F3709AD76C299F84E20</t>
  </si>
  <si>
    <t>4789858B2F80B03B2BFB940F12AEB314</t>
  </si>
  <si>
    <t>745B9C7706C29C94D4765FBB93FFE46C</t>
  </si>
  <si>
    <t>2891FE2D492F4BE1ED1D9D85B78F856F</t>
  </si>
  <si>
    <t>2CB7D25160EC5096A7505FFAE8FB272F</t>
  </si>
  <si>
    <t>500B38E35521F5C84C65078D74411382</t>
  </si>
  <si>
    <t>BB8EF43C2DDA77C4DC2D4F14BEF5470C</t>
  </si>
  <si>
    <t>CBE2F0FA34D0CF596330D06607D641CC</t>
  </si>
  <si>
    <t>3D1D7F927A07E5F7B6D8F8B6580085FE</t>
  </si>
  <si>
    <t>8D8A92014E852F943582A1591D708AAB</t>
  </si>
  <si>
    <t>E92268FF22012916C79DE20981D4D464</t>
  </si>
  <si>
    <t>2240F389C0B8C78532ED15F301E3E274</t>
  </si>
  <si>
    <t>A033D8F947595E7A6CE3D4229E0BDA41</t>
  </si>
  <si>
    <t>5F381BFD9A1531FEA6B0C4259E2AFFBA</t>
  </si>
  <si>
    <t>45D3C9A5D887BE7BA9070BD9C5178440</t>
  </si>
  <si>
    <t>C1A643AB5EECA4A555FA53F48CCD8F2F</t>
  </si>
  <si>
    <t>F1506FC1E2C7D875AFA62F92CF9F3C51</t>
  </si>
  <si>
    <t>FD555788838B4BF5184FA316DB688426</t>
  </si>
  <si>
    <t>49A81DA77FEC20E7F7671DD52AAB2A04</t>
  </si>
  <si>
    <t>55C1FD346357243A12CCF10327D8E397</t>
  </si>
  <si>
    <t>F0D497C4609500649AFDB6BD8EF83018</t>
  </si>
  <si>
    <t>6B412A104EF16937EBC2CA8C180899BC</t>
  </si>
  <si>
    <t>C01CF397B9C3B14DEFD0BCAF4383F6BA</t>
  </si>
  <si>
    <t>59EC03F04E82FB78E291FD2DF2DE3A49</t>
  </si>
  <si>
    <t>0B9F6F4A54DD1263FB0876D9F2D66B54</t>
  </si>
  <si>
    <t>35701D8D50614E808097E7C91BD77D91</t>
  </si>
  <si>
    <t>BFC23B11FD46836E472624799FA1E67D</t>
  </si>
  <si>
    <t>6CAA2E089992F042F5B851E929E05755</t>
  </si>
  <si>
    <t>F16ED3AC93E8D98C7A11CBB28346BBA8</t>
  </si>
  <si>
    <t>1A2ECF07C7BFCA14F4545028ECA888D6</t>
  </si>
  <si>
    <t>81CB04E138229DEF7142B6FB9D5C66DE</t>
  </si>
  <si>
    <t>8F5ACC3AA6130FC98234F6554E66C192</t>
  </si>
  <si>
    <t>C64D94BD1424C95B8364AFA64CE8D72D</t>
  </si>
  <si>
    <t>D7108D36B48A2ED183771E482F97B961</t>
  </si>
  <si>
    <t>8AB45074C195B4E4E963D44DCA18D6A2</t>
  </si>
  <si>
    <t>AF82C391C835BB4585C2FE4BE98D8C92</t>
  </si>
  <si>
    <t>8C442B020BEA7F35E6064A53026484F6</t>
  </si>
  <si>
    <t>9FBAEDE6C5118A1A7DB48B0D318104DB</t>
  </si>
  <si>
    <t>D3C83889C933EBE6C77AC2326BA92ADB</t>
  </si>
  <si>
    <t>A99D660B36EB6D1E010E8C7DDF82726F</t>
  </si>
  <si>
    <t>9CD49BC019972CC54B9F14F6A27A1EC5</t>
  </si>
  <si>
    <t>259AA188CEEF8E3DDF2A88BD6C381C1F</t>
  </si>
  <si>
    <t>920E8A80080156F7A1CFB1F41DB37147</t>
  </si>
  <si>
    <t>F1B3003599694EE15CBB86A1AED81ED2</t>
  </si>
  <si>
    <t>95C8409395202077078643DECAFBA9AF</t>
  </si>
  <si>
    <t>E9A1E958FF6688FA84C07CE1D679D203</t>
  </si>
  <si>
    <t>EB470794162F8FB8CA8F588046E64616</t>
  </si>
  <si>
    <t>0DE64D0354CCE0A8727748DDACEDF704</t>
  </si>
  <si>
    <t>1E11C9512F1564ED30771BDB11DE689A</t>
  </si>
  <si>
    <t>808933A135F69D29BFFA2A4A221ABFAF</t>
  </si>
  <si>
    <t>D641230184302D75E66EA77BD8D1DC35</t>
  </si>
  <si>
    <t>06431E430593AB71146FF755EF64D1BE</t>
  </si>
  <si>
    <t>3A7A0C54464DD1D04E0F73B57356FAE3</t>
  </si>
  <si>
    <t>DB878FC7EFF098B7F21D6F7B4F704632</t>
  </si>
  <si>
    <t>B25C20331F6399527443058FC03807B2</t>
  </si>
  <si>
    <t>6D90AB3542A8E081A386AC3F1B364810</t>
  </si>
  <si>
    <t>7ECA59758889A72130996C732C3E0290</t>
  </si>
  <si>
    <t>08040D2608171BA2F72AFA7611060013</t>
  </si>
  <si>
    <t>87BD35D1A751648CB942C16F226C1A38</t>
  </si>
  <si>
    <t>5C793BAFD21A9189E2F5D490FEBDE91E</t>
  </si>
  <si>
    <t>EB8EB71B8DC12D69141EE6139C028A23</t>
  </si>
  <si>
    <t>29F5F9F8D45C4D3CA05993460705D484</t>
  </si>
  <si>
    <t>126D12BCEF98DFBFFC15D8A92C5E7E44</t>
  </si>
  <si>
    <t>108F43F96743C1CF26977ED833D8FE22</t>
  </si>
  <si>
    <t>CD1C27DDA4945648E2803AE140F2E328</t>
  </si>
  <si>
    <t>2E46D0B9B3F362935B01197C0B49022A</t>
  </si>
  <si>
    <t>2779E052A1AD60FA08303BCA56D1397B</t>
  </si>
  <si>
    <t>106E75EDF86699D1BDEFAEB8B8675071</t>
  </si>
  <si>
    <t>E5FC8B2B5AE1A694C154591BDB0C2F29</t>
  </si>
  <si>
    <t>EBFD4CF08896C6BEAAB65F5456AE9976</t>
  </si>
  <si>
    <t>1C94F7A82740D823D945C0F12D4F55EC</t>
  </si>
  <si>
    <t>7C75D2D24D39F678C53818C69CDAF852</t>
  </si>
  <si>
    <t>043C8D6D0642A93C82BBEE85FA875CDC</t>
  </si>
  <si>
    <t>08F4DA694F4F91276716B44FC674889D</t>
  </si>
  <si>
    <t>8C8C1EC76EACEEC2940BFFF7C64AB3B4</t>
  </si>
  <si>
    <t>51A687984EBB95D30E99F10B80D52A1B</t>
  </si>
  <si>
    <t>BD2B9008CC6AE11EB20493E87B2B2468</t>
  </si>
  <si>
    <t>528F17AEEC727EDFED3B3A08BFB53422</t>
  </si>
  <si>
    <t>780EF7FF38F39A32C626DD322D6CC0BE</t>
  </si>
  <si>
    <t>C14362E720EDB12EBB2BA0F121E4BCDE</t>
  </si>
  <si>
    <t>F441DA1F2AB8C4D27B9F0145D27784EB</t>
  </si>
  <si>
    <t>ADD962FD06BB2CB1B33AA3C152D42E20</t>
  </si>
  <si>
    <t>9697A7602A54FB963D577F21B1453D08</t>
  </si>
  <si>
    <t>82D4DDEDC708A56F7939743486DD32F4</t>
  </si>
  <si>
    <t>574F34FFDFDE73D7F8593B57506E23A4</t>
  </si>
  <si>
    <t>0112EA373B4FF0CA5070A29729BD0B54</t>
  </si>
  <si>
    <t>F60DE46D36B73ACA79BCC3D1EE7C9522</t>
  </si>
  <si>
    <t>81D539B0C8BEED343AF1DA15D410DE49</t>
  </si>
  <si>
    <t>586BD4A846F38C5FC408394BDE190DA7</t>
  </si>
  <si>
    <t>68CC1A493351CD3FA32C7F64165CC62F</t>
  </si>
  <si>
    <t>22C077D3E157FA1403C62CD5A4DE5A81</t>
  </si>
  <si>
    <t>0FFEE79983D6F6181A524BEA2BC90DEA</t>
  </si>
  <si>
    <t>1242B608901EAD9F7E5E2FA34E672147</t>
  </si>
  <si>
    <t>381D174C0AA821EE263899DD375971B0</t>
  </si>
  <si>
    <t>47FD787EE2C894FD99D7C7228F66FC48</t>
  </si>
  <si>
    <t>A1D50594FA68169C2C079D94FB019126</t>
  </si>
  <si>
    <t>4E598DA1FD0BC9E7460884EF51A170E9</t>
  </si>
  <si>
    <t>2C2E82A00D6A6555DAFB014803BB4F4A</t>
  </si>
  <si>
    <t>F6AA74B968E085C316B4D760606D090A</t>
  </si>
  <si>
    <t>F7723313C83E9BCBD0D4BE54B4DD423E</t>
  </si>
  <si>
    <t>453A9D8EAC5B4368ECB0C361479E9A57</t>
  </si>
  <si>
    <t>3012025942052126CFD7926AC8CBF974</t>
  </si>
  <si>
    <t>55DDF69D03C1B8AB6AC4FF3BFF9D895C</t>
  </si>
  <si>
    <t>C3815249F4162FD95E2E81FCBBD58547</t>
  </si>
  <si>
    <t>8AD443FD3967A3E6C6328C0127E4FEEC</t>
  </si>
  <si>
    <t>E9D73577F90268EA87E003741045C719</t>
  </si>
  <si>
    <t>4FE7E85651DB0F221A228134D85B1A84</t>
  </si>
  <si>
    <t>20B5AD563DA0C947867C48C3783DF236</t>
  </si>
  <si>
    <t>B54D21C14FAC3DBBA50B3E1888A66C40</t>
  </si>
  <si>
    <t>C7F558CA03EFEF9190191360E0AD2E47</t>
  </si>
  <si>
    <t>E30F68EF23D36233FF2CB570BC34972F</t>
  </si>
  <si>
    <t>089E528D256DC10EE23BD861A3BCC496</t>
  </si>
  <si>
    <t>898650379975238D431FA0C5F4933386</t>
  </si>
  <si>
    <t>D135A48908634FF1882434416C36002C</t>
  </si>
  <si>
    <t>D5C6E9D62F823B9781B927533AA242D8</t>
  </si>
  <si>
    <t>3BDD9ABAF61FF61D9EBA8A8DBFBD5DF3</t>
  </si>
  <si>
    <t>040C6955B2E1174288C7D1B4A1E3126B</t>
  </si>
  <si>
    <t>23BF3A6B9E232E8C2EC5C98033646BD4</t>
  </si>
  <si>
    <t>9A8F74FA88DB26592E9F02316770CF36</t>
  </si>
  <si>
    <t>058F4576CB86FF68AABAE16D36824225</t>
  </si>
  <si>
    <t>EDB9E932BB7B7CFB93A9796BF9CE9249</t>
  </si>
  <si>
    <t>8617AC74A5EB4B8633E0DAFD6F764A0E</t>
  </si>
  <si>
    <t>8213CD95C82E2767B8164019E7CD4A76</t>
  </si>
  <si>
    <t>43B60519E8D90CCDBFA8FA6714B8CAC8</t>
  </si>
  <si>
    <t>17310F37615D612D400937553B6958C4</t>
  </si>
  <si>
    <t>B08A44F394D3A8B06CBE91B886D5E7BD</t>
  </si>
  <si>
    <t>F948C0CC30E9A1519DBBFF859E9D0863</t>
  </si>
  <si>
    <t>F24E219F0722DAC0CAB12C4DDB350E11</t>
  </si>
  <si>
    <t>0B393D78B44CB31333A4DC7818868889</t>
  </si>
  <si>
    <t>83A05E30AE6C23A495F125352E339365</t>
  </si>
  <si>
    <t>88FF210A0AA1C4331D08C610D5BB3FAC</t>
  </si>
  <si>
    <t>9C016A6F0FD1C546380066B3895F438F</t>
  </si>
  <si>
    <t>4F9D425FA0E71494C96F66C3870CC3E1</t>
  </si>
  <si>
    <t>A8D602F108ED4DF7CE652DA1C761D199</t>
  </si>
  <si>
    <t>008F80395D47D71A8C7B77D1725EA7A2</t>
  </si>
  <si>
    <t>DB4EC68B1DC1C2C078A6047B12F93D67</t>
  </si>
  <si>
    <t>1BDD943DF90A450EFC291ABEE910960D</t>
  </si>
  <si>
    <t>D276B20B3770FEDB540510DAD292AC03</t>
  </si>
  <si>
    <t>86748D39512DC3E14AB4910FB93FD72A</t>
  </si>
  <si>
    <t>3D1F41103690114A460D8B835BBF9965</t>
  </si>
  <si>
    <t>3873C2F7A0ECEA3D62125A8C10A20D91</t>
  </si>
  <si>
    <t>ED8FFA15B1FC17F161EC1EE4AF3DF34B</t>
  </si>
  <si>
    <t>46F494E3FACBE1C25D923AE9EE298DBF</t>
  </si>
  <si>
    <t>0120BB179D634E6052A336025ADF6A6B</t>
  </si>
  <si>
    <t>53C712D80684C3F57A49E72672314A2E</t>
  </si>
  <si>
    <t>EFC88BF7B419B100D74974E0F738560E</t>
  </si>
  <si>
    <t>D94DA68B8632BEF046E5BFF51B82F2BC</t>
  </si>
  <si>
    <t>08097E66DD5385A2BDD95DC50CC330AA</t>
  </si>
  <si>
    <t>449026B9300ED83E3496C22413254114</t>
  </si>
  <si>
    <t>977F3794D10AE315DE7E418856D2D632</t>
  </si>
  <si>
    <t>21C954291F462347E528A7FF7E2B5171</t>
  </si>
  <si>
    <t>4E6B14C3406831D256A25E1C44777D8F</t>
  </si>
  <si>
    <t>A29F20D2889A66F9C821B2FA87A414D9</t>
  </si>
  <si>
    <t>631C812816C27FD7EE3C2D705BE24408</t>
  </si>
  <si>
    <t>3AA0DEE7825B66D70A06565C9AE976F5</t>
  </si>
  <si>
    <t>74733EC9E1569C962E45C9A40F181D78</t>
  </si>
  <si>
    <t>4B013260192C0638105019DB5D2C0DE3</t>
  </si>
  <si>
    <t>4E074972289CF5C90696C46A3AC898A9</t>
  </si>
  <si>
    <t>4E72BE6D3A6F94FB95627547C1444D3F</t>
  </si>
  <si>
    <t>B02238A6462708536F28707B880B2E86</t>
  </si>
  <si>
    <t>B0DA178D1871BA09C9A4DEBC9E58F187</t>
  </si>
  <si>
    <t>BCB98489A89033E65341E84406D308B7</t>
  </si>
  <si>
    <t>6DDE9AC7504BFB6199EC2D2445479BD0</t>
  </si>
  <si>
    <t>D77F02031DA18CBCF822A9A26C375044</t>
  </si>
  <si>
    <t>2185B06E18579679510A27617B0D3CD8</t>
  </si>
  <si>
    <t>C282964F2899C905FE3A4FF8C8207516</t>
  </si>
  <si>
    <t>C3F1959D2BDA92BA408F257CF7961C60</t>
  </si>
  <si>
    <t>362BEE948FFD3095E9C0B8A5468D50F8</t>
  </si>
  <si>
    <t>215A2AEC4EBE4FD3184CBA6EB00FB7E9</t>
  </si>
  <si>
    <t>AE6F6078D844582E56443A3604EA690B</t>
  </si>
  <si>
    <t>5337887811D2395B9F9768EA6F1E8506</t>
  </si>
  <si>
    <t>E06F890D4FD50D4563C039E12BF13CE6</t>
  </si>
  <si>
    <t>8257DCD445DE2AE5CBC26CCCC35AB871</t>
  </si>
  <si>
    <t>567809E6D967D37C0F746322C3D2C0FE</t>
  </si>
  <si>
    <t>BA08838D9CC615DCDC4F5131C847AFB6</t>
  </si>
  <si>
    <t>CA386DE97BCDA49D063C80BB4F06D908</t>
  </si>
  <si>
    <t>06AA23C4A95EBA79281ABD155CDE9830</t>
  </si>
  <si>
    <t>CBDE4EDA294B24D25279D5429E20E7BA</t>
  </si>
  <si>
    <t>3673823DA5A0FA4B3D515A47632A466F</t>
  </si>
  <si>
    <t>17BA2818068617432C07040A2A752A59</t>
  </si>
  <si>
    <t>A81111C12605073934123F5047A13C37</t>
  </si>
  <si>
    <t>6A9CDCE5CE29C3CEF4D2064E7E4BDE1C</t>
  </si>
  <si>
    <t>BCC3D8AA51AEA3F694208AC288712A7A</t>
  </si>
  <si>
    <t>0308593C091B11D4F71B98135B08DCCB</t>
  </si>
  <si>
    <t>1D008720FB4FC3EC4ACAF50994B6F223</t>
  </si>
  <si>
    <t>097653C71BFB3C5E8E2018A21B44F38B</t>
  </si>
  <si>
    <t>FE6A6BAE85905A7999DAA9ACAEE95532</t>
  </si>
  <si>
    <t>0771739011E70FF30025302F3D299F86</t>
  </si>
  <si>
    <t>B331472D6D928A5B6C71ACC34FE1134A</t>
  </si>
  <si>
    <t>63F99A13D1B9034B1796FE967E2CB42D</t>
  </si>
  <si>
    <t>1B5731F110CA9C18B8F7131BC0625F89</t>
  </si>
  <si>
    <t>46DC7362736DA597760CDBEC512505ED</t>
  </si>
  <si>
    <t>F67B54BB5AD7E4CAC19CE945C69DF9FF</t>
  </si>
  <si>
    <t>8D414F9011915845252A98F065823425</t>
  </si>
  <si>
    <t>51EA85A1893B88026A80DEDC1D884252</t>
  </si>
  <si>
    <t>ACA9FDE9820DCC74446CEA0A0C3C37D9</t>
  </si>
  <si>
    <t>10E3D50C3BE8E20FD29D2A94B675040C</t>
  </si>
  <si>
    <t>7C24D14DCB9D3503F2B6ADB97A700737</t>
  </si>
  <si>
    <t>6B7CF1A7413F386555CDE43B7E17486A</t>
  </si>
  <si>
    <t>5BCDB1524E7B74414A07385CC88FB6BD</t>
  </si>
  <si>
    <t>B9AE9E3976EA66582D46BED5F49DE2B3</t>
  </si>
  <si>
    <t>4A430B60331C0E14AB5B69B85F1C64C1</t>
  </si>
  <si>
    <t>1CE67CCA9E6830F2EAA84C82DE6DB936</t>
  </si>
  <si>
    <t>4D40A81BAEE22380690978DF64372E01</t>
  </si>
  <si>
    <t>5856FD59305CB3748168378C9DED012E</t>
  </si>
  <si>
    <t>F5C2C10D36BE714C20228113BE57B2BB</t>
  </si>
  <si>
    <t>C2F7C019FB193AA97111067A1E100883</t>
  </si>
  <si>
    <t>D0138E6F9343CC45F1CC2C325BE32E2D</t>
  </si>
  <si>
    <t>E6761A128B9C0C8A09FC31DE890A8875</t>
  </si>
  <si>
    <t>B679C2CB24D1BA0A138FE16B7211CF11</t>
  </si>
  <si>
    <t>7C0260F146EF2EC50FDC5D4E740C9A06</t>
  </si>
  <si>
    <t>577C5841714AC990518DC43EDC852775</t>
  </si>
  <si>
    <t>A2EB0089166F22020F186D3D871AA12B</t>
  </si>
  <si>
    <t>DF241FA2B5E2ED20F2865DF97D0DFD49</t>
  </si>
  <si>
    <t>C1058F85DE0CC0576077A7CC79F0F581</t>
  </si>
  <si>
    <t>9C1EBBC8F2AF1AECAD9F7365EA89592C</t>
  </si>
  <si>
    <t>E459479BB9C6EBA5ACE48DE83C307F1E</t>
  </si>
  <si>
    <t>3E37D88866997C9442AECC894BFCF0EF</t>
  </si>
  <si>
    <t>0BBE2D553B2999054979FFAD719222C4</t>
  </si>
  <si>
    <t>0958DEC8DF232711FA70AAA1035CD450</t>
  </si>
  <si>
    <t>0A81C4DE9855498C1CB67B2F68663F2E</t>
  </si>
  <si>
    <t>382D538C033A4F0BAA9A163CCAD4CAF8</t>
  </si>
  <si>
    <t>ECAB8E5482A4B532F50FD5DCE3699C71</t>
  </si>
  <si>
    <t>BD74D480E472A9916906E6942D39920A</t>
  </si>
  <si>
    <t>DFDF7563FF931964893A1EB7D637440D</t>
  </si>
  <si>
    <t>C05E6959047F848962B7642C718F3CEA</t>
  </si>
  <si>
    <t>23C3F23CF5F2FA6F733D7C79E1A33D0B</t>
  </si>
  <si>
    <t>F055F1FF357C65DFC777D71A3809B57A</t>
  </si>
  <si>
    <t>DDD4FA4629F380D7A6A6E1B8C0609C67</t>
  </si>
  <si>
    <t>D0B809EF7F6B6CFC76DC9A2B3B8C6AE8</t>
  </si>
  <si>
    <t>2EB01E97FE1F33955C6DA83D55770AA8</t>
  </si>
  <si>
    <t>631893F51CFB41E64EA443E5316A8FAF</t>
  </si>
  <si>
    <t>C8D9E5DB384257DDB5AEBACD20453497</t>
  </si>
  <si>
    <t>AE2624ED2BFED9D271589FEA21A45A3F</t>
  </si>
  <si>
    <t>638601F1F3F7D2F5957A14560D287AE7</t>
  </si>
  <si>
    <t>F81D7591783D79D97A99AD72D16D38F5</t>
  </si>
  <si>
    <t>2F846F3BC64B6C6D33BAFDF7EE1CE1E4</t>
  </si>
  <si>
    <t>169A66E86A63D562B4F52AFBAE9F8C10</t>
  </si>
  <si>
    <t>06196EA3B030E36F5D4C3272AAE564AB</t>
  </si>
  <si>
    <t>34AAE0F02F98B992AEC605879D346E99</t>
  </si>
  <si>
    <t>CB4A10F19C2684E4AD06C6D6B3473E2F</t>
  </si>
  <si>
    <t>CCCFA5BE1EFA528E8A09A4DD2D273272</t>
  </si>
  <si>
    <t>B2B984B2E1AECF8EB92E5EC3508DFC43</t>
  </si>
  <si>
    <t>1EA7AB70B4B74BA1A037B7C622DBE476</t>
  </si>
  <si>
    <t>DB98B0400B5467BEBEF0ACE1948C39D8</t>
  </si>
  <si>
    <t>B39E90E1A29400AFCCFB841E3E7D81D3</t>
  </si>
  <si>
    <t>1AE445982FA4628356A9583B9DC65C25</t>
  </si>
  <si>
    <t>3A4B851024ED063EDF8B1B8FE9224BFE</t>
  </si>
  <si>
    <t>DB46C98CC2B4DE6B08E539445376CEC7</t>
  </si>
  <si>
    <t>7DA0667B0E7FC5304D83D96F72B9D29B</t>
  </si>
  <si>
    <t>6B72691FB1C25E5B12765C7141061FA4</t>
  </si>
  <si>
    <t>201A509788FE421AC8A94F31AFC275AB</t>
  </si>
  <si>
    <t>5024726B5CAEF78AE375C394DA9F030F</t>
  </si>
  <si>
    <t>3C254929466475BB363312AE886D0B6B</t>
  </si>
  <si>
    <t>7701D590395FBAC8710CA8775B918895</t>
  </si>
  <si>
    <t>8DC262B289D8A5A667CCEC598E0EFC40</t>
  </si>
  <si>
    <t>EE5F7493FC672C56FA38F8AFE493127E</t>
  </si>
  <si>
    <t>42E8CF3AFD98A13B21DC7AEABA86F34B</t>
  </si>
  <si>
    <t>BACF2EA5AC7BC02544C40B1CAC0337ED</t>
  </si>
  <si>
    <t>4C01BEB969D05C9E318953A8CAC43857</t>
  </si>
  <si>
    <t>7F1A8D14F4F4E53BB59919767078DC35</t>
  </si>
  <si>
    <t>E678ED2552BF4D6EA94F4937F237800C</t>
  </si>
  <si>
    <t>4D73B9D94A9F6C7706EFF156A8473D73</t>
  </si>
  <si>
    <t>823EFE6D7D6F347707D04FBFA778B272</t>
  </si>
  <si>
    <t>37AD2E84FE761BB312ACE05C2231D7B3</t>
  </si>
  <si>
    <t>55FFF0AABE294134DBC1C63D97375D39</t>
  </si>
  <si>
    <t>5E87CB58BC3F35CC3BDB15099948EF96</t>
  </si>
  <si>
    <t>5BB36051FD54A30E495C64194B1EE12C</t>
  </si>
  <si>
    <t>8D53CB0732E41811CF0F9B5E15121CA2</t>
  </si>
  <si>
    <t>35DDE857BD2E8CEF646386FCC04E63F6</t>
  </si>
  <si>
    <t>A78C422F71F1A97E75C77561010CA4BC</t>
  </si>
  <si>
    <t>ECF64499A9536C571A9ECB1D462CCFB5</t>
  </si>
  <si>
    <t>5E70A364667577606A226F40A822F2E5</t>
  </si>
  <si>
    <t>AD1BEC593DC36BE4C1326AB22F20C3D9</t>
  </si>
  <si>
    <t>1FD3C6CDE251DF6E011FFCF3EEAACBA8</t>
  </si>
  <si>
    <t>7B180162636F23EB1055AE04D0CEE4CF</t>
  </si>
  <si>
    <t>C99B32BC752A34DA7E5A1AD8AB8F43FF</t>
  </si>
  <si>
    <t>2FAB1F4F2651DEFE4CDE199E84FB29C8</t>
  </si>
  <si>
    <t>A645E475783E8AEC1C961016027688FE</t>
  </si>
  <si>
    <t>38F2277DBE393A2D759D23C12C01A109</t>
  </si>
  <si>
    <t>D60DDBBBAF8216011204B11D7C847322</t>
  </si>
  <si>
    <t>69B6CF5133C9C33D583BE12DC3DC8811</t>
  </si>
  <si>
    <t>6DDFE39884C068C86576B605D1BA5340</t>
  </si>
  <si>
    <t>D0B5C76D10279B03A91160BA825016CC</t>
  </si>
  <si>
    <t>9B2F5998E28AE35D4B7517C747F057CB</t>
  </si>
  <si>
    <t>3AEAAC80D69594AAF59E91735FD7B420</t>
  </si>
  <si>
    <t>0E785E1391CE0A60E3887E941A52D961</t>
  </si>
  <si>
    <t>81CE923E0E66F4AD97C2DFC353C8CC17</t>
  </si>
  <si>
    <t>5441467550C2DFE97D60961C04921D37</t>
  </si>
  <si>
    <t>C31135BF2A38ACCF6FEA9EF2BEB81FEE</t>
  </si>
  <si>
    <t>5A40526DB50812C0E7F05BD9CDA4AE47</t>
  </si>
  <si>
    <t>6133C76C6657DE52F0DAC5A90CC34E6E</t>
  </si>
  <si>
    <t>D7401D89B9E29C5DEF1F95228D89BD7E</t>
  </si>
  <si>
    <t>AD75BB9D9E2006BEDC67F9C657FDF187</t>
  </si>
  <si>
    <t>9AFFF3BC6B4255D11E2B5C50BECBE9BB</t>
  </si>
  <si>
    <t>632E85BDD9B976BA34295C2613E92FB5</t>
  </si>
  <si>
    <t>3A052CD0B500A55797D8B1FE25D9247A</t>
  </si>
  <si>
    <t>4551C4DF1B6A4698C0DBF4426A9FE217</t>
  </si>
  <si>
    <t>4978D060492374DBD02797DFDCBF73FA</t>
  </si>
  <si>
    <t>A6A239391BE1C658997DA29416ACE170</t>
  </si>
  <si>
    <t>4F50BB6BC76DBEAE45E4CA299A8DD0EA</t>
  </si>
  <si>
    <t>5468440CB3AC693CB83E27E31437E39C</t>
  </si>
  <si>
    <t>12036BD3AA054ED05306F0EBDDFABFAC</t>
  </si>
  <si>
    <t>07F49330EE7ED9581F0FC3D12AA0F293</t>
  </si>
  <si>
    <t>C4720EF4F63FD5D4EDEA317C24D34E48</t>
  </si>
  <si>
    <t>F2E724CC4C13DE4D8792876C47881741</t>
  </si>
  <si>
    <t>24B1FA3C11D8BECC5C0B68EEB8E76196</t>
  </si>
  <si>
    <t>9ED3E950FB22E861B1B66981C1A366E8</t>
  </si>
  <si>
    <t>CBBD5E40E23E125395D0FA61F68E19F9</t>
  </si>
  <si>
    <t>8BDD0C5F2E539E1CD20D78CA4B7143C2</t>
  </si>
  <si>
    <t>69B22CD6A95F11D33290F3D76F34ABF4</t>
  </si>
  <si>
    <t>A409B7ABE16A5C7AF77CF5CED005CDAA</t>
  </si>
  <si>
    <t>8AAC55DA4A6276FE191F8D5B82E6E2BC</t>
  </si>
  <si>
    <t>AE42FAE21583332A4F602CED74E04C75</t>
  </si>
  <si>
    <t>FE32DC83B31D551EE97B749DB70B9EB3</t>
  </si>
  <si>
    <t>6E695DF1D3AA67DFB197D12DCCFB9D8B</t>
  </si>
  <si>
    <t>C56B8107DAA392B194BFD2AAF749AF66</t>
  </si>
  <si>
    <t>4C2558A26690CD628F8F421A06A8B07B</t>
  </si>
  <si>
    <t>A983D07EB4094E6F50AA3895C0D94686</t>
  </si>
  <si>
    <t>121F51921A2BE920E948EF2DDB4DBA97</t>
  </si>
  <si>
    <t>6D82BB131CFD57F5CBA09255A5FB51CC</t>
  </si>
  <si>
    <t>2EC420775588B0C0B48070C02CB03DB6</t>
  </si>
  <si>
    <t>214109E80A30674EEE2697A37CB247C0</t>
  </si>
  <si>
    <t>1291520A043B7CF1DAA72F8E9E52F738</t>
  </si>
  <si>
    <t>454CC89B19107798F0CD6941CB445904</t>
  </si>
  <si>
    <t>2FF34DFE21DE25905E64E10307C80DEF</t>
  </si>
  <si>
    <t>D94726DA5A0B6DC6A96AFCA9A00641FC</t>
  </si>
  <si>
    <t>F09B96455AADCDCD008AA2EBEB61FE8F</t>
  </si>
  <si>
    <t>A9D5179A4CED64F6E43A812E68E143F9</t>
  </si>
  <si>
    <t>BF47C730A854BE0CB4E20BD7C520C68A</t>
  </si>
  <si>
    <t>12F2A3C3B47990BF848FB88C6ADE9BFE</t>
  </si>
  <si>
    <t>BE5E5E4C06AE6A0A12C8F6286979CFEB</t>
  </si>
  <si>
    <t>D80C60D866FE415155408F17E657893C</t>
  </si>
  <si>
    <t>6A522691182B91D157921881998FC1E9</t>
  </si>
  <si>
    <t>44D0073D11DBB431861D65EAAA8C0497</t>
  </si>
  <si>
    <t>6258A3F1F11A1E124FE0D5FBBA8A4BC2</t>
  </si>
  <si>
    <t>FE40FEE59946CEB4BB93C36B1400C225</t>
  </si>
  <si>
    <t>7C1DC7C35EB82480E4E3D9942C263841</t>
  </si>
  <si>
    <t>1EBCCD30208D711CD66F61C4217B1A53</t>
  </si>
  <si>
    <t>EAE64BD8E007CC58506134E0840F77BF</t>
  </si>
  <si>
    <t>99F738CDA252733194BF8F011884DCFC</t>
  </si>
  <si>
    <t>96F895BF3264ACB2256B1DA63BA30E03</t>
  </si>
  <si>
    <t>5761C5860013B80E9CC81F822913C3B3</t>
  </si>
  <si>
    <t>F6CA7C2C870218432E2046D9A307D53B</t>
  </si>
  <si>
    <t>4E0EC19083FA427F2B3919E9A299ADE3</t>
  </si>
  <si>
    <t>4CDC952EFF6A005627D4E7778268AC98</t>
  </si>
  <si>
    <t>69AAF9217EDEED67AF11CF75C1C8DA8C</t>
  </si>
  <si>
    <t>07129707010A3DB94F64787AF3B7A29B</t>
  </si>
  <si>
    <t>474F53C545BA19D7FF7590528A3DC1C7</t>
  </si>
  <si>
    <t>CFA4593DA305266F0CC0AFD485D709B9</t>
  </si>
  <si>
    <t>01E95CD08E10E0E90B85C7D40739FEB4</t>
  </si>
  <si>
    <t>ACD0BC4CFB27D09C8CEBC5331F2D00D8</t>
  </si>
  <si>
    <t>86B95E9BDCF14314CEA08C15C628CB62</t>
  </si>
  <si>
    <t>B270AC4CCAFD04B2EA314BB7815EF91B</t>
  </si>
  <si>
    <t>F825A45811F107E81DC2BCE988B9E3D0</t>
  </si>
  <si>
    <t>A54B8ACDAF1DE1FFCDD1A5144EEEDEDA</t>
  </si>
  <si>
    <t>80D1442DDBF7D214F30DB134E24258C3</t>
  </si>
  <si>
    <t>454B86257146EB7AAF1D51C1D6F96D5D</t>
  </si>
  <si>
    <t>45D04AA01BE14848B859722577976A2E</t>
  </si>
  <si>
    <t>06ADBBBD4800CA11907B6F0813BA3567</t>
  </si>
  <si>
    <t>14F45D8AA379891A78A32453D8E784E5</t>
  </si>
  <si>
    <t>2BE0CD752119D0E57759EC555BD82F1C</t>
  </si>
  <si>
    <t>C63D369AB7DA26FA4FF65B07CC3002A0</t>
  </si>
  <si>
    <t>AC01066C562DB7ECC1A0278763E4D340</t>
  </si>
  <si>
    <t>EEC089C60C447C1ED9028DC778D7C3DC</t>
  </si>
  <si>
    <t>CF8CCD82AF24AD41652ED14A0959F23E</t>
  </si>
  <si>
    <t>8FC8808284870FAF06BDFC6199B360F6</t>
  </si>
  <si>
    <t>902D6C87E7EC08198616E73051362324</t>
  </si>
  <si>
    <t>C7F7034BECFA3123DD90C5DFDD28EF19</t>
  </si>
  <si>
    <t>394DB4BBB23B8420D3EB105FFD5BAA7B</t>
  </si>
  <si>
    <t>DBA30A7FAE843CA6DF35998DE9F0AD01</t>
  </si>
  <si>
    <t>424B558FB2B7AADEE4E6F71268C5B6EA</t>
  </si>
  <si>
    <t>3E376D599C4FC69A6A711DF3EBDC220A</t>
  </si>
  <si>
    <t>1771E42505D7349E3EB8116C38B1885B</t>
  </si>
  <si>
    <t>1D0A670AB13FF5CF7985DA38AFBE202F</t>
  </si>
  <si>
    <t>24671CAF39976FD0512513B291417C57</t>
  </si>
  <si>
    <t>B07B2694A969B9F7DB7909D5B2A5D7E4</t>
  </si>
  <si>
    <t>C2AF9996230A596C0CBFDA07013BBEE2</t>
  </si>
  <si>
    <t>92F58639391EB66BB3056EEA0A0E78D4</t>
  </si>
  <si>
    <t>29186F41C83E5FD51EBA3CE786EF2AD2</t>
  </si>
  <si>
    <t>E552BDDE095ED76BCA11C61086831BD9</t>
  </si>
  <si>
    <t>C7F38BC7923B52BF355CA627B58121ED</t>
  </si>
  <si>
    <t>F3C29E8A12B3DFCD71A4B2D8C68FD05C</t>
  </si>
  <si>
    <t>638C428EC72437B18F61955B2F5744AE</t>
  </si>
  <si>
    <t>40ECC37D0FAB2A8D567F072A7FD312EE</t>
  </si>
  <si>
    <t>B59417D06D3528A2E0B036C8CAFC0595</t>
  </si>
  <si>
    <t>7C0AE97535C1B7E616CB3125062360AD</t>
  </si>
  <si>
    <t>0572AE729BF36E2D651726A22FCE92AF</t>
  </si>
  <si>
    <t>A82BFAAF6E979FB92163644081ECCC77</t>
  </si>
  <si>
    <t>C1C2CB32FE7BC827D67B5664D50642B2</t>
  </si>
  <si>
    <t>9EA0D2F5C1FC71ECE5D5442144F7FEF4</t>
  </si>
  <si>
    <t>61E25679D5CDD1F9048743A0275CFA86</t>
  </si>
  <si>
    <t>AB698770B572300711B99D0CDF60BFF7</t>
  </si>
  <si>
    <t>001305F3EEBC773A4962737AC1F3B6E6</t>
  </si>
  <si>
    <t>A3B08682E83D71D016FB941CA056DA63</t>
  </si>
  <si>
    <t>165EC62DC7B6C29AEE05891885311E21</t>
  </si>
  <si>
    <t>02873E4D65B4047609C026E0322B1E7F</t>
  </si>
  <si>
    <t>E58EB200D3FA5C862E731E9FE45C6F30</t>
  </si>
  <si>
    <t>59F535AD14C926C1C10DC383F6D585FD</t>
  </si>
  <si>
    <t>4CF046147C4EB741900812FBA936CEEA</t>
  </si>
  <si>
    <t>3194F8EAA8783F1B8BA78BC8B3380255</t>
  </si>
  <si>
    <t>F9130D66BF4947CB9E7D7326B1C7E82D</t>
  </si>
  <si>
    <t>1E03A314A2865177B7308B8E74AC2607</t>
  </si>
  <si>
    <t>5D9923956A7526270102643682FAD708</t>
  </si>
  <si>
    <t>72A397605C3F6F7E35D8718E8F675D20</t>
  </si>
  <si>
    <t>7819D9F096A45E385127BF69ED91CACD</t>
  </si>
  <si>
    <t>D5A0C48881A19371982C8D562589995F</t>
  </si>
  <si>
    <t>0CA57F6DC463BC370D2450A8D7163463</t>
  </si>
  <si>
    <t>90A6E64FCF1674D20A2C5C22DF119C07</t>
  </si>
  <si>
    <t>9B60B24D4BD26DF2E5569F138E6E7F49</t>
  </si>
  <si>
    <t>1C1519C503235A513DF0C43761BD953A</t>
  </si>
  <si>
    <t>3E72D1F27FD870D08598849F1616863A</t>
  </si>
  <si>
    <t>0E5750FFBBAFB6876E34C8541663FEC3</t>
  </si>
  <si>
    <t>9B9630B9DEF0D9483087F3852F2D356F</t>
  </si>
  <si>
    <t>DE2A7C32682585A047254D4D4AC7F427</t>
  </si>
  <si>
    <t>A9E067A9A0726FD6144B20BCFBBEF55E</t>
  </si>
  <si>
    <t>C6B6572A56FBCAB28E78D6BE7EF37572</t>
  </si>
  <si>
    <t>574E6ACCC62A138337A545BB33064CDA</t>
  </si>
  <si>
    <t>512F26B9E1FD6008139A45B415908B23</t>
  </si>
  <si>
    <t>CFE9BBCF5E93944D52E57FF9D9A9505E</t>
  </si>
  <si>
    <t>575FF567F808BE4942B9D54260ED0D46</t>
  </si>
  <si>
    <t>F2CF294D5D0F7E6A39B122FE08973359</t>
  </si>
  <si>
    <t>101544927B0C5DD8F8D593562C718B46</t>
  </si>
  <si>
    <t>C4C56570EB2FAFC5A13C904A1258B582</t>
  </si>
  <si>
    <t>A60BF07A67BD809392BE77B42BD5986C</t>
  </si>
  <si>
    <t>983FD8C1DB7D0221F1ADA822F53B842B</t>
  </si>
  <si>
    <t>39144F7A00596D6B0292C90D2962DB1F</t>
  </si>
  <si>
    <t>40150BF5089A0F4DAF369147FE8E7C26</t>
  </si>
  <si>
    <t>62678C47C36F9FB5E25797B799AA8496</t>
  </si>
  <si>
    <t>5D4B60D3FE2449D4B59270D50F8FAFD9</t>
  </si>
  <si>
    <t>E446E0CB5FC29FDFE3A2716B88609561</t>
  </si>
  <si>
    <t>FEC0FED70748E140783DC9016CD2BE33</t>
  </si>
  <si>
    <t>A9836B94C46108DF3604B2CE75E124E1</t>
  </si>
  <si>
    <t>E054FBA30F93132E11A3A97E48FEE1C1</t>
  </si>
  <si>
    <t>F45750D99135C25FE0BF8DAD378B988B</t>
  </si>
  <si>
    <t>DAEADB613767310D637DB8A899FFBBDB</t>
  </si>
  <si>
    <t>77902BAD0F48DA60BC4086B386191AF9</t>
  </si>
  <si>
    <t>B923EC960EF346939E82C489BE3547EC</t>
  </si>
  <si>
    <t>EEB1D96BA30802F04694BD507A8BF1FA</t>
  </si>
  <si>
    <t>5D8788FB1A446D369E6C0BFA343B6C13</t>
  </si>
  <si>
    <t>00BCEA41CADFC1C9DD05244D5D738D21</t>
  </si>
  <si>
    <t>5D332E814099BE08045F432D363950F6</t>
  </si>
  <si>
    <t>F77398C5E19E423883CFFEB7A11D9FF1</t>
  </si>
  <si>
    <t>3B587C35C8463D991F5E6942FBCBF507</t>
  </si>
  <si>
    <t>BE161AA29372F2276DDFF43A12A31789</t>
  </si>
  <si>
    <t>0559644D09F8D27C0CDCE0C077FACB37</t>
  </si>
  <si>
    <t>9DED122946EDA008E83A634289061F86</t>
  </si>
  <si>
    <t>0908113DD766FF473E1AE2FB5E5B3B2C</t>
  </si>
  <si>
    <t>00F62FE418A051D39F160BB80C3DE897</t>
  </si>
  <si>
    <t>63DA249DE3AFA063108B7C1AF1D0154D</t>
  </si>
  <si>
    <t>891B56509F024E7A04F5068B97BBDA77</t>
  </si>
  <si>
    <t>099DBE348703B62CE7817AACB3283F81</t>
  </si>
  <si>
    <t>A430F290CB4B71BE90FA22AE8FD080A5</t>
  </si>
  <si>
    <t>F93536E47F09129EC33D743F9CC6E642</t>
  </si>
  <si>
    <t>23AE41F4C0E5864EAA703FCA2D371775</t>
  </si>
  <si>
    <t>A7A7AF01995D143F032069018604FB05</t>
  </si>
  <si>
    <t>CEAFBA9A1820F5D1D789E6D8662E362F</t>
  </si>
  <si>
    <t>A50BF37E744D360D2422C57A8DE44770</t>
  </si>
  <si>
    <t>50FBD85A5415B431590287D6C4F2B492</t>
  </si>
  <si>
    <t>B6130A394789A02AFA84D23F782AFCBA</t>
  </si>
  <si>
    <t>6A0ADBB492057DA247E9E91E17E84A2C</t>
  </si>
  <si>
    <t>471E9F28FE9C73FC48DF9EF25CE081C2</t>
  </si>
  <si>
    <t>9747917EA8C3DE168128A3ECD4C787AA</t>
  </si>
  <si>
    <t>053237A7E727ABB4AE15506B84866D26</t>
  </si>
  <si>
    <t>E7B7B901B78FE303912219C1A55BB3AF</t>
  </si>
  <si>
    <t>B8F87AFED0F8D4AE066C289071B69816</t>
  </si>
  <si>
    <t>CB51768EE2D3D17DDA4DA3AF69E65E2D</t>
  </si>
  <si>
    <t>403542BDBAE3FFD814A619E346C694B5</t>
  </si>
  <si>
    <t>C6BE531F5367535A76E4F7DC93BB80A4</t>
  </si>
  <si>
    <t>374353611CFC510813BA673A8AD29DA3</t>
  </si>
  <si>
    <t>F5DAF1C5649DB5EF2BD0E16E293E6378</t>
  </si>
  <si>
    <t>0A3D4D5DE17C9ED3E9654921BDF53DDE</t>
  </si>
  <si>
    <t>9BDC989AC21D1305241762C198830E69</t>
  </si>
  <si>
    <t>1F722858F7550AE7DEBE2CB57CFA8E2B</t>
  </si>
  <si>
    <t>7A62379715E893B26117458756E1BBD5</t>
  </si>
  <si>
    <t>E71A8AA75E9C5C0BFB3B16A79E4CB139</t>
  </si>
  <si>
    <t>A1A1FA0C320F54398CDBFEFD7E43E555</t>
  </si>
  <si>
    <t>D6679EF5CE99AD88C88073E38EAB6B44</t>
  </si>
  <si>
    <t>5A9E18E2904D29051FA70BEDEB7C3EA9</t>
  </si>
  <si>
    <t>628F251B2E3AB4789955BBA2E8C4F83F</t>
  </si>
  <si>
    <t>8528CB399833D523D1C8115A7D771279</t>
  </si>
  <si>
    <t>C6FAC8415C1F8EE87F4829ED79E59750</t>
  </si>
  <si>
    <t>AD132AEACDBF68D26C81774A3B33221D</t>
  </si>
  <si>
    <t>DCD4FC4EC7C927796C1572C642892343</t>
  </si>
  <si>
    <t>DBA91E503851A8A9AEA26C272F540445</t>
  </si>
  <si>
    <t>A8EFF6D5F357919ADEC44B3438BDD665</t>
  </si>
  <si>
    <t>1C1D38C0CAA56010C6D1B030EC2FE10A</t>
  </si>
  <si>
    <t>30C3F76499CB6B7F8796AB482680C468</t>
  </si>
  <si>
    <t>238D3D00FB55B0DF28235F8152081067</t>
  </si>
  <si>
    <t>88E27C2C451492711F85E8385B20A947</t>
  </si>
  <si>
    <t>5B3218EE49A6439F33A7AC7AE3DAFB11</t>
  </si>
  <si>
    <t>74E4668F4526F1A32D1CA1243DAAD1E1</t>
  </si>
  <si>
    <t>0AD5696D1C16B4416C476DC4FF37A41C</t>
  </si>
  <si>
    <t>692C2C16C07C7F487E218CB73AC0917C</t>
  </si>
  <si>
    <t>A0BACB80532EF34BE6DAF0E6E10BF360</t>
  </si>
  <si>
    <t>2ECE0F24CAE7A0ACD965BFF0C8AC2BC8</t>
  </si>
  <si>
    <t>41FB451741470B1503B6F1219519D797</t>
  </si>
  <si>
    <t>CB5CCF67AEDC82E5F39E9B2553EDC47B</t>
  </si>
  <si>
    <t>BE5614466283300C08076C8A0D665841</t>
  </si>
  <si>
    <t>6D74FA656DE1AB8F808EF1994DF262EF</t>
  </si>
  <si>
    <t>0D62E1432DE25B39B40BA288DB2094DF</t>
  </si>
  <si>
    <t>0A064EDDCFD684D49F767023FEE9FC62</t>
  </si>
  <si>
    <t>41387DA6682A6BBC16FB49AC7980404A</t>
  </si>
  <si>
    <t>0EEBD5FB5F32DAFE86AE647BA32EF056</t>
  </si>
  <si>
    <t>858BE7C64913BA6E9E1E0CD174CEEB7D</t>
  </si>
  <si>
    <t>2684B53B61C4672386077FDF9FD32232</t>
  </si>
  <si>
    <t>6D51EA6FB7578F834FEA983DF79C7208</t>
  </si>
  <si>
    <t>EEE1F43210301F1166610B5899637A50</t>
  </si>
  <si>
    <t>64D343EB21157C68D74CB6CBCEAB4CD7</t>
  </si>
  <si>
    <t>1164DF6900684B3FE39799147DE729ED</t>
  </si>
  <si>
    <t>6378225DD4DB1A98CDDA19EF130BC194</t>
  </si>
  <si>
    <t>64FA8861D66E6CE15F8E45B1898AB80D</t>
  </si>
  <si>
    <t>401CE1692501AD347BE8AE765764F3A2</t>
  </si>
  <si>
    <t>6623A559906AF8D7FA22BFC1FEA999DF</t>
  </si>
  <si>
    <t>137F73C745FA5361024BDAEB4FE58177</t>
  </si>
  <si>
    <t>B5DC516B2921EABFE7860F83F15C31FB</t>
  </si>
  <si>
    <t>DD05B1ADBA485AB8EF81849DC1AB2216</t>
  </si>
  <si>
    <t>B7B08870CD5D700D3FA93B51D40032F4</t>
  </si>
  <si>
    <t>EF541AD7A2444FCF4B03E37424D7B9E8</t>
  </si>
  <si>
    <t>7AFC5FA57AA07DAD61854379B196C7B4</t>
  </si>
  <si>
    <t>8453C7B092904BF426D56100182C171D</t>
  </si>
  <si>
    <t>D63024DF10D22168DAEFC78C7E70E8FF</t>
  </si>
  <si>
    <t>4BCDA4AF92AB16742B751A14BC9946F2</t>
  </si>
  <si>
    <t>6621E7392F59474A6A86D351DA8B40A9</t>
  </si>
  <si>
    <t>ABB4C5F6420CD1E6F09336F6F3B55ACD</t>
  </si>
  <si>
    <t>6D973AC38DBF72A7EE8D717DDFC02BA9</t>
  </si>
  <si>
    <t>6A6C503F605BFE09802B35983BB7F1EC</t>
  </si>
  <si>
    <t>5FD061B0EF49EA2A5FD89CADDF2EFF46</t>
  </si>
  <si>
    <t>88E933CAAE87DE6FDAC6207FA27BD4EF</t>
  </si>
  <si>
    <t>8AF7581C9B6D8926B88146DD4EB4B7D3</t>
  </si>
  <si>
    <t>25C77017C64BB7FD1CD9EFD39D4E1747</t>
  </si>
  <si>
    <t>A9A005C1E1993404A14C02FD3A00FBAB</t>
  </si>
  <si>
    <t>CA5585AABDEBC647A9D8FF4B7E3A1F0F</t>
  </si>
  <si>
    <t>95991CC7802E239EB907D128CE91A8B3</t>
  </si>
  <si>
    <t>CD573636752EA8A647C193B70F540689</t>
  </si>
  <si>
    <t>B169E096953F99073844CAD7F5EB75ED</t>
  </si>
  <si>
    <t>8FFC9E2FC9FE2AACFCCAD665F52D82DF</t>
  </si>
  <si>
    <t>9F9A1912B2958029B5344FA9E56CFA5D</t>
  </si>
  <si>
    <t>DC6DDEFF58A767BF526D44849A19001E</t>
  </si>
  <si>
    <t>BA4BF4A1B3CE10080154E257C3F6201E</t>
  </si>
  <si>
    <t>41EC6BEFD0C40EB8DF347E1639B279FC</t>
  </si>
  <si>
    <t>D41AB777B4C0E05E47A89027F4EF4E03</t>
  </si>
  <si>
    <t>85C791874B93812A9DE018AFEE4105A3</t>
  </si>
  <si>
    <t>1578D35D746454CAC7A38AF2A64133D7</t>
  </si>
  <si>
    <t>4D32788086C65325C28DBB370CC43DCA</t>
  </si>
  <si>
    <t>4E2F52F01362A281AFB399E09E124F7B</t>
  </si>
  <si>
    <t>B0FAA0BFA97AF861C7F3A570449BD7F9</t>
  </si>
  <si>
    <t>05BD7246C5D8C8B316F7E4497103A24D</t>
  </si>
  <si>
    <t>FE0FAA6F340B7052CDDB1474384B7D65</t>
  </si>
  <si>
    <t>54457EBBCD36D1856BB6EA9E6BE246EA</t>
  </si>
  <si>
    <t>F10E0F6B956D41B302964A0D33308C33</t>
  </si>
  <si>
    <t>E874BB5DC3E074748A742116F055D6DF</t>
  </si>
  <si>
    <t>DEAE5998D429737360F1B73664F52B06</t>
  </si>
  <si>
    <t>A7A12A14032E19A0EC50B46EB75DFCD8</t>
  </si>
  <si>
    <t>6F37CE87B98C819C737F1268E37B8696</t>
  </si>
  <si>
    <t>DB6A6E5ED2C19D253E09D732156D380E</t>
  </si>
  <si>
    <t>4660D76B6DAD72CF7A828A884E1D3F36</t>
  </si>
  <si>
    <t>64665DC6300ED24DC01EA48063A3EC14</t>
  </si>
  <si>
    <t>12E51BD25E07EF52D6A319B651349E47</t>
  </si>
  <si>
    <t>9B3847A4665478963C8342E371C2DD9D</t>
  </si>
  <si>
    <t>08A4DB4CE7D2D35D1EB4981A2E790276</t>
  </si>
  <si>
    <t>B211B138695DB52AD91960A4245E30A8</t>
  </si>
  <si>
    <t>C8B016CCD5C14F77F13E6BDC21F4517D</t>
  </si>
  <si>
    <t>BF8769ED8F2A8662824275B5873B24B1</t>
  </si>
  <si>
    <t>C8095FF219194C9C2F40933E1362F8C6</t>
  </si>
  <si>
    <t>9538103D2F64B70354DEB7924DBFCB51</t>
  </si>
  <si>
    <t>618DCAF748B0E5F8EEAF66EAB509A042</t>
  </si>
  <si>
    <t>0B501D8F8FF19754F624AE757A5EEF56</t>
  </si>
  <si>
    <t>F5264E4DDCC6F9EE2BB72DC6D2FC750D</t>
  </si>
  <si>
    <t>C5CF2F9DFB1F943F8FE6CB728D25C3B9</t>
  </si>
  <si>
    <t>5519F4061FA502DCD578379D029A0D7A</t>
  </si>
  <si>
    <t>8DDB3B5E7F9672783FB0BE30A5A57E2E</t>
  </si>
  <si>
    <t>920BC333FAAC613485A492B1BE5C6CBF</t>
  </si>
  <si>
    <t>94DA429EBC7F4732D0B973F7FB4FB31D</t>
  </si>
  <si>
    <t>D09081AEACC21DF5255966202309F7EF</t>
  </si>
  <si>
    <t>F9FA0B7D864F2C74CA66DFAE781D02B9</t>
  </si>
  <si>
    <t>9A9D947934F323B129673E2C1E6F333F</t>
  </si>
  <si>
    <t>8E20D8F7BAFE522846B7CBDC869B1CF2</t>
  </si>
  <si>
    <t>DF8731994ED1F70AC511B5EC7690BA4E</t>
  </si>
  <si>
    <t>85DBC4A2D5DF181C337E3939E05E7C84</t>
  </si>
  <si>
    <t>C0A59CB29D586B06DF334D3B65880489</t>
  </si>
  <si>
    <t>3B1A8B77295C248C6DDBEAE3BADAEDB1</t>
  </si>
  <si>
    <t>93F226FC83D5D33176A2469C6C75703E</t>
  </si>
  <si>
    <t>376AD5A4F2481EC1A42F453570384C92</t>
  </si>
  <si>
    <t>849F278FD27621752BE038E633BD3FB7</t>
  </si>
  <si>
    <t>8D3E98C6DAFB9E4BF8F605984A997F50</t>
  </si>
  <si>
    <t>7E95405AE995D3C6CC97C7A1A963754D</t>
  </si>
  <si>
    <t>E5BC88907753727338626254B8566259</t>
  </si>
  <si>
    <t>6D72296224B51EAF582CF3C0406A7A9B</t>
  </si>
  <si>
    <t>79FA70838C847121381C2319EA198D76</t>
  </si>
  <si>
    <t>40D9747882E44299DB7643AECE9CB5B8</t>
  </si>
  <si>
    <t>3616C47F339A614C15511480C53198BE</t>
  </si>
  <si>
    <t>5E03967602758000B49FC909B5AA53A2</t>
  </si>
  <si>
    <t>F42EF2B5CA9A325391A960338B852938</t>
  </si>
  <si>
    <t>60EF02BC62F32115DDD364163C055DF4</t>
  </si>
  <si>
    <t>420700E548D9C5516B499831106885B8</t>
  </si>
  <si>
    <t>A3023955AFFB0DCF6D3045147711C0FD</t>
  </si>
  <si>
    <t>765AE5ED5C64C26B8E051D5CDF18B8E8</t>
  </si>
  <si>
    <t>CE9C8300B7833C534DB025E224AA5C6B</t>
  </si>
  <si>
    <t>EF20F19B7C2066F622E4E2D9A45480EE</t>
  </si>
  <si>
    <t>CCF7057C71495EC7107F18D6D3D7BEC4</t>
  </si>
  <si>
    <t>F1A3097331514066686448F33AA6DE36</t>
  </si>
  <si>
    <t>F7356873EE638ECF17AC1D12329E80C7</t>
  </si>
  <si>
    <t>B2DC125F80DEA01F0E6513FB20E5B7D6</t>
  </si>
  <si>
    <t>09C7A74056B6E4B1076ECA51CFF04247</t>
  </si>
  <si>
    <t>56823E59D33D031862FE77049CA0DC6C</t>
  </si>
  <si>
    <t>ACF11A5836ACDAD8CE3838A3DB2038C6</t>
  </si>
  <si>
    <t>6292B3D407426AE8D242700EABF490E5</t>
  </si>
  <si>
    <t>440EF5821632EFBA345D8C932E8F5F64</t>
  </si>
  <si>
    <t>6004469E4DED27423876EA65FC5DB609</t>
  </si>
  <si>
    <t>33F419FDA33D03B28AA1E629BB62D08D</t>
  </si>
  <si>
    <t>D8F016D44B6F98DB8123F67D10FA04FD</t>
  </si>
  <si>
    <t>70DBDDDD5490CE3C05A5436898738BC1</t>
  </si>
  <si>
    <t>5A24FD778371E67BB3FEDD845A88D674</t>
  </si>
  <si>
    <t>9CF6D13E457AB19536E751479589DE3B</t>
  </si>
  <si>
    <t>7C29817EB2628E931EABC30D8CBEA0E3</t>
  </si>
  <si>
    <t>CB037E1BEFBB53073565FEB4FCACEC0D</t>
  </si>
  <si>
    <t>0B99B1E7060F5FA201DFBA9DBD7A5577</t>
  </si>
  <si>
    <t>A1E34C7B0C16A29C7C87412B7097BCAC</t>
  </si>
  <si>
    <t>C235F008D00397F28951587743F2F2E8</t>
  </si>
  <si>
    <t>154499D1B354F7DEC461D91638206CAA</t>
  </si>
  <si>
    <t>BC909AAB2DA9ADEC736F38C974583693</t>
  </si>
  <si>
    <t>9ED89FC377A8853933CA570FC6C4612F</t>
  </si>
  <si>
    <t>259C6D6077667C5331EE34103B8A9A95</t>
  </si>
  <si>
    <t>C0356374FEC8661879E0EAE899CEF524</t>
  </si>
  <si>
    <t>B72C5575F14B83B2E26DBCE15EB21D91</t>
  </si>
  <si>
    <t>FB5C22C0DD453F659636656E80CAEE03</t>
  </si>
  <si>
    <t>F546DD623BD8F96B210CBD68B99D2970</t>
  </si>
  <si>
    <t>FD10324CF93AF79FEC82AD7C83E3AA2A</t>
  </si>
  <si>
    <t>BD1E52930FD8FC78EC050CB37649BC6B</t>
  </si>
  <si>
    <t>2C833A6D3998FDF8694939194931E472</t>
  </si>
  <si>
    <t>8A16EAC0302E0E26C5FAF2FCA569D2A6</t>
  </si>
  <si>
    <t>ABDDD01361A1321980DE2226B4FE011A</t>
  </si>
  <si>
    <t>D33FBECD2DDCA0CF95B280EBE9E4B504</t>
  </si>
  <si>
    <t>1D88A473C837839C3063A3A55DC757C1</t>
  </si>
  <si>
    <t>DCA59C6E6ADA1DF7B8E1B66D571436E8</t>
  </si>
  <si>
    <t>A4CB2256B154FF88FA59B31C6BD79239</t>
  </si>
  <si>
    <t>F4CA3E8A14F6E734C68C9D61E43BD34E</t>
  </si>
  <si>
    <t>E005AE341D2D52288AAD294EE863E457</t>
  </si>
  <si>
    <t>B2EF0D4F7F6023E6C73D186C5BAE8671</t>
  </si>
  <si>
    <t>DCFCE3A0C7CF972A7AFC0E8735F6B22F</t>
  </si>
  <si>
    <t>696E3C8300B2AEBD61947020FF98E4B1</t>
  </si>
  <si>
    <t>A8A9932017084ADB4A34435ED701EAD5</t>
  </si>
  <si>
    <t>655CD8B5BC5E292BBE4649C4AD9D6AAB</t>
  </si>
  <si>
    <t>0EFD24E45BF4F3FDBCC692A921A15273</t>
  </si>
  <si>
    <t>A87E1C5C5ED97BF2882058697814C79C</t>
  </si>
  <si>
    <t>4E16B3D79B2EB2674A8E83C2E9A0D9AE</t>
  </si>
  <si>
    <t>7D7D6AFC3F1137B32D49F2733A280DE4</t>
  </si>
  <si>
    <t>CE3250FF3B44027D01C31276C73A39B4</t>
  </si>
  <si>
    <t>0F1A5D48C91A70D3BEA6B43EF78BD1E2</t>
  </si>
  <si>
    <t>8720E440EE05173200F53B05BB32B8E2</t>
  </si>
  <si>
    <t>4AD8C53088F92F27B3D23D392CBDF633</t>
  </si>
  <si>
    <t>25A9D30226DE3FEB3FE689D658101754</t>
  </si>
  <si>
    <t>9A669F8099578FC4016E5BE2714C9708</t>
  </si>
  <si>
    <t>BA504B1B8E09D3B5DF76C356ED196422</t>
  </si>
  <si>
    <t>D028B71A38A45C55606FCE3EA7A1493B</t>
  </si>
  <si>
    <t>40EFC8DD758D1C0778D4D57D70A66F57</t>
  </si>
  <si>
    <t>ABE4DF3C1B960BCD3F50C460A3933B44</t>
  </si>
  <si>
    <t>E1732BBC729A1A8854C10FE4129A0809</t>
  </si>
  <si>
    <t>E489D1EB775AACAC9CA121C10BBCFADE</t>
  </si>
  <si>
    <t>0F09D98A2FFAAE07E6B394FA27CFC254</t>
  </si>
  <si>
    <t>A1CD4966B32B2B2B698BF7AA050DAD59</t>
  </si>
  <si>
    <t>BF378BE5A40DA577CB8167EDBFFB0F15</t>
  </si>
  <si>
    <t>8600308007FF82603DDAF2F8C82A97B0</t>
  </si>
  <si>
    <t>7EC1DF33FF4048E3DCBBBC0D5CEE1116</t>
  </si>
  <si>
    <t>998ADCEA6D9EC774D0000D40D14AA2B5</t>
  </si>
  <si>
    <t>08A9CBF6865379EF3E4D7DF60A0584A9</t>
  </si>
  <si>
    <t>86CCFCBE07CD0CA06F92B3843ED05EF0</t>
  </si>
  <si>
    <t>ABC32E0E78BCDAAAA0A083E377C5C4D7</t>
  </si>
  <si>
    <t>F7EEAB126C6E6F779075FB76AD3E4CF8</t>
  </si>
  <si>
    <t>E11D5E37763A8759D37E2F96646ECADE</t>
  </si>
  <si>
    <t>48C0CA9C87279E50193B9528512D20B7</t>
  </si>
  <si>
    <t>ADF22F27599E03DC1239C84971BFACCF</t>
  </si>
  <si>
    <t>96D8370E6A6F418BC2085E3419D5F47D</t>
  </si>
  <si>
    <t>5CCD3426D73B474284AA2FA4EC076218</t>
  </si>
  <si>
    <t>B65C1F415F53FF1558BDC741FA73BEB1</t>
  </si>
  <si>
    <t>793204E2B4513FDC04456E248C10522F</t>
  </si>
  <si>
    <t>BA0007EFC811A8F0CED0F79A0077A1F0</t>
  </si>
  <si>
    <t>B05EACACA41F6F80E594AC7D6ABFC0EA</t>
  </si>
  <si>
    <t>FA910B145D39459C4F6179BDDC7790A9</t>
  </si>
  <si>
    <t>2DCBC876A3BDB0AD0F59EBCCF5A6EF42</t>
  </si>
  <si>
    <t>FDE021959C33A2BEF1BD2F6D05C88C09</t>
  </si>
  <si>
    <t>9B5EB6232903D88115D8D19A29BA400F</t>
  </si>
  <si>
    <t>2F7EBDE0CD4639064922AE454C7B0AD8</t>
  </si>
  <si>
    <t>13DC31CA154208D01DE7EF03BA86CB1E</t>
  </si>
  <si>
    <t>25CE44B30D019418C7DB2103BC454C02</t>
  </si>
  <si>
    <t>8DA1489BE8B65BC14F028D1FACDB89A6</t>
  </si>
  <si>
    <t>5626FED14DA31C99432BA6A366A0AB0D</t>
  </si>
  <si>
    <t>F841E7470031F07A1E5CA9178835C02A</t>
  </si>
  <si>
    <t>A6D2C6438BB96F330B6C449AC8505802</t>
  </si>
  <si>
    <t>2D9EA0F8A63466F0E4E2348E9A2E0F86</t>
  </si>
  <si>
    <t>74E1D90116907CC623789630BFE46E74</t>
  </si>
  <si>
    <t>18B0931714C752824960AE6DDB1FC6E4</t>
  </si>
  <si>
    <t>0240F2571A5F94DFDCE0B1C595E3C2D7</t>
  </si>
  <si>
    <t>7E83B8A17EFC12B020B73812293AF918</t>
  </si>
  <si>
    <t>2F44A3ADEDEED55707732DBF423BC73E</t>
  </si>
  <si>
    <t>A624E639CA8B83EDF6CDA76126F7A913</t>
  </si>
  <si>
    <t>0F46CAE113EA5E4A9AB816AED901EEF7</t>
  </si>
  <si>
    <t>9103FA83A6816B5548C92E5B77764ED4</t>
  </si>
  <si>
    <t>73985F01CDE25439EA205E982EBCE982</t>
  </si>
  <si>
    <t>E6EB07B75324D3B58F202EA4CCDC3A52</t>
  </si>
  <si>
    <t>051722488E677FEDBCB1BDC6E9229E6A</t>
  </si>
  <si>
    <t>245115EA42F229336D9280C15A7943B2</t>
  </si>
  <si>
    <t>CB1981C8713ED8296E28890B54E38C40</t>
  </si>
  <si>
    <t>3DB10A51F482CC44E30687BE9188AEC6</t>
  </si>
  <si>
    <t>389813253A4468A3117CAED762057F15</t>
  </si>
  <si>
    <t>436A12966A38BA7309AF6EA75409C58F</t>
  </si>
  <si>
    <t>ECFDEE66B8A76160CC3BB5BE1435094A</t>
  </si>
  <si>
    <t>B7C703885930B1B5A8F188E071749CDC</t>
  </si>
  <si>
    <t>77115B2F37ACFA54755528328D16A465</t>
  </si>
  <si>
    <t>8FB7B8AF1E442E08F9DEBEC65FA22068</t>
  </si>
  <si>
    <t>558A7EB347EA99F3C240EC7DBA7A312F</t>
  </si>
  <si>
    <t>F23450F4B12595BE6B0C974A85526C9F</t>
  </si>
  <si>
    <t>0D486E3B4159E7564EB19DA01F1408AB</t>
  </si>
  <si>
    <t>192C1A7F4681AF48345785844CDA112D</t>
  </si>
  <si>
    <t>866EE470C00FF373B19CF62754DC2F1A</t>
  </si>
  <si>
    <t>826FA276DC0261165ECFFDCD682FB18B</t>
  </si>
  <si>
    <t>9A5FAEE52BE881EE6A67FDDDECACA8E6</t>
  </si>
  <si>
    <t>1FD73A308FFD8CC2AD146DFA4F130183</t>
  </si>
  <si>
    <t>BE274D813143372515700709001CD549</t>
  </si>
  <si>
    <t>7B721B56BEECAF3D5E8BDB90D2FA8D4B</t>
  </si>
  <si>
    <t>2CF64A7181262A067200F60C747F489E</t>
  </si>
  <si>
    <t>EA464F954D85C3E950CF588397CFAD17</t>
  </si>
  <si>
    <t>0852D5E34FACE5655851CF2BD7BF7EC7</t>
  </si>
  <si>
    <t>9A6250BD40A002F0F50E69460BFCC44A</t>
  </si>
  <si>
    <t>B9ECB8F8F8C332CDCC7142ED938AE87D</t>
  </si>
  <si>
    <t>250F8E1EEC5D694496AFC4222BDE4884</t>
  </si>
  <si>
    <t>CCA8658FE8B79757580FC6C469C58F88</t>
  </si>
  <si>
    <t>EB92DA3E8E0FC82B3D8C53FD3CD521D8</t>
  </si>
  <si>
    <t>E34C7D939BA4C4DA07DDDCD6D6283E5D</t>
  </si>
  <si>
    <t>DA9605AA43B5AE21D26888AAFEAD2161</t>
  </si>
  <si>
    <t>DEA44BE978BFAEB7008BA468669D32B8</t>
  </si>
  <si>
    <t>DBA0DEBBF16D7A4D42E9319DA6C3F0B5</t>
  </si>
  <si>
    <t>0A45710A368661A1FEAB7BD073D68CBB</t>
  </si>
  <si>
    <t>B2795B8CB25E1648CF02372FE30637AA</t>
  </si>
  <si>
    <t>E06EB6DD094903E1F702FB28E0F50259</t>
  </si>
  <si>
    <t>C251234F5141DB484A692FAC86CDBD03</t>
  </si>
  <si>
    <t>CA1BBBE31B2B93F8D49F5012153215CB</t>
  </si>
  <si>
    <t>D7E1EEC123CF7BDE5BC4A4618E19A259</t>
  </si>
  <si>
    <t>B66F0FDE268C754E21922679966A3CCA</t>
  </si>
  <si>
    <t>5226D6184F45403FFBAD5C2FE9F6C80C</t>
  </si>
  <si>
    <t>E6F2319C4C07DEF952B25951AA38052D</t>
  </si>
  <si>
    <t>8685762EC8CCAAB44BCCD134461EDCB2</t>
  </si>
  <si>
    <t>58B4C25C198307480E49F662498CC04E</t>
  </si>
  <si>
    <t>C8C1CE9F2E5CC8FD1B18F7CD802867A5</t>
  </si>
  <si>
    <t>8400F630E0A8E69218CEA4AB0B3CF9E5</t>
  </si>
  <si>
    <t>FB94998596423B8C47D54590840B2659</t>
  </si>
  <si>
    <t>82C5580ADCBE994B895627562B5A282F</t>
  </si>
  <si>
    <t>721052CE0B676D4A8D694B7BA2C25B03</t>
  </si>
  <si>
    <t>DA470E6CDAB6058966635869AB64C3F3</t>
  </si>
  <si>
    <t>6B6CBEEC255ED2A760EDB0368F602775</t>
  </si>
  <si>
    <t>B41D8B4AC1204A401FC1788EF3D8F950</t>
  </si>
  <si>
    <t>89FC4A83287721EEAD391755E7B59F49</t>
  </si>
  <si>
    <t>349FA61F9E3CEEAD25B2D676633AC17F</t>
  </si>
  <si>
    <t>23103281C611ED1A23337633F2BE4ECA</t>
  </si>
  <si>
    <t>4A7C63B92E146300820C6C5CE2E5AC15</t>
  </si>
  <si>
    <t>D6654F417EEC271D4DD712E333DC91C4</t>
  </si>
  <si>
    <t>24D05BCA1CF924C4B88572BEEC860A6B</t>
  </si>
  <si>
    <t>C47F6101F33EE2F0B4CC4D5888B25A84</t>
  </si>
  <si>
    <t>274B7062600BBED0376C12C2DFF71BAA</t>
  </si>
  <si>
    <t>CA7B79EF293BC5D6729E034045B7C437</t>
  </si>
  <si>
    <t>DC553D5A83089CF7B28CB338A241D96C</t>
  </si>
  <si>
    <t>5FE05A7FEE2B96D2C34AA09887BD43EB</t>
  </si>
  <si>
    <t>F237F4F068E8BC3B082ED8358EB38B6F</t>
  </si>
  <si>
    <t>C6E50B8EDE5C66BCEB3E2E95A24A463E</t>
  </si>
  <si>
    <t>41CDED1F5FB0F2C918F58C96A2308C5C</t>
  </si>
  <si>
    <t>25C79FF4A63E8EBA79C8106ACCCFA0BF</t>
  </si>
  <si>
    <t>E31AA16DB80C9696C39FD8129A189DA0</t>
  </si>
  <si>
    <t>8A4F4D4F6FAFEB16EB00279CAA12063D</t>
  </si>
  <si>
    <t>88F3CCA9D80C8E46D50F4F6AD5429F96</t>
  </si>
  <si>
    <t>F08A843BF989718F0503C8ABDF8AE642</t>
  </si>
  <si>
    <t>EBF63ADA1F22525092FEA65ABDEA2D25</t>
  </si>
  <si>
    <t>5341A02C9EC2E9D5423B01B6E9D78D44</t>
  </si>
  <si>
    <t>C2D00DDD1070262AE8CF524066F1A47E</t>
  </si>
  <si>
    <t>6D658C22CBB2C52C87D87884A80481E1</t>
  </si>
  <si>
    <t>7EEF8AC327F648976DADFCBE1F485959</t>
  </si>
  <si>
    <t>D1BCC9363C9F3C28498586EFF8248AEC</t>
  </si>
  <si>
    <t>DC1AB70175676A83AF107FDB0C4BA63A</t>
  </si>
  <si>
    <t>CA0FDCF7BDE707502B434CC6FF2D8FE7</t>
  </si>
  <si>
    <t>1B26E9476DCB07E2B83F4D0FC3115D11</t>
  </si>
  <si>
    <t>EEBFA71757549876E344355F64E71C30</t>
  </si>
  <si>
    <t>501BFADDD5B338ABC44D45ECD39BA6D3</t>
  </si>
  <si>
    <t>99A3BEAC6AFD53C7842B9040FB3BF5FC</t>
  </si>
  <si>
    <t>4FF66D2F6C5CB8E58B7FFA4BCD20184C</t>
  </si>
  <si>
    <t>9DAE5DF2ACE9CDB7ADC4799A7257701B</t>
  </si>
  <si>
    <t>D72C71FE414BB677265EA0D57238991C</t>
  </si>
  <si>
    <t>5FB01D17BA55D17A7C02E79122D08665</t>
  </si>
  <si>
    <t>0239FB89FBA70230DE7E9522C4D3D5DB</t>
  </si>
  <si>
    <t>EF61384AA482DC5D5AB885F4CD03ED2B</t>
  </si>
  <si>
    <t>274E2D47546436DA076860912089E261</t>
  </si>
  <si>
    <t>14A576A09F952B8E2514E98C82933814</t>
  </si>
  <si>
    <t>BDA2628316565FCD9A63DE51DB4D9EE3</t>
  </si>
  <si>
    <t>4455C0D4D913A1AE8B20301B2215E80A</t>
  </si>
  <si>
    <t>7D2884E54927E6F325A1C43780C849D2</t>
  </si>
  <si>
    <t>4045017A3152F272D9D8F842CE9237A8</t>
  </si>
  <si>
    <t>CE1660AF39C940E551B6432AADF1A0DE</t>
  </si>
  <si>
    <t>F7D09E6D76E2818CF1508C2B589AA34B</t>
  </si>
  <si>
    <t>5BC73DEB3A9828E6C2C879226B3FC7F1</t>
  </si>
  <si>
    <t>A8E868D712142400ECDF3517DC464A40</t>
  </si>
  <si>
    <t>5ACAFE257B5FAB81088E6E3A98343532</t>
  </si>
  <si>
    <t>D7CCCDBFD0FE639FB7DE29C11AFFECF2</t>
  </si>
  <si>
    <t>A927D8EED377401E5C480DF89194D2A4</t>
  </si>
  <si>
    <t>7D2383C448EC1C6F77299A0ED6BB4129</t>
  </si>
  <si>
    <t>0ADF95D97235AF08106F3A84C692E491</t>
  </si>
  <si>
    <t>3D4A1403557C175FD3F91E4E50E9129B</t>
  </si>
  <si>
    <t>C803683001330E6B2A54DAEA2054D737</t>
  </si>
  <si>
    <t>944D1CC98ADAF3B3574CC453C7AF10C8</t>
  </si>
  <si>
    <t>996F4AA66EA6DD8B69F110D2EEEC1F8A</t>
  </si>
  <si>
    <t>1B5C7D9A4844D689E5D2F2A52E8D3AAC</t>
  </si>
  <si>
    <t>0F2ADEC4A93B63F5A27636C02BD8E300</t>
  </si>
  <si>
    <t>BDCAA75154EA1F29790BA901B9FA6993</t>
  </si>
  <si>
    <t>F7F947574F272D88FEBAE4787657A6F6</t>
  </si>
  <si>
    <t>65627DC5A98FF5CCFFC8AE56032FD042</t>
  </si>
  <si>
    <t>35AFF4F3FB3EF52286E901AF413BD08C</t>
  </si>
  <si>
    <t>6DE4263DC2022BFCC1A7D8F0D22B5087</t>
  </si>
  <si>
    <t>C0629A5E848ADFA0EF67DE5392961B2A</t>
  </si>
  <si>
    <t>188E9E035C78E134CEE28AB2D6C27DB8</t>
  </si>
  <si>
    <t>6AC5895F8DABE11D19E1408ECAFA0E84</t>
  </si>
  <si>
    <t>8C256635842232D0FA914BFC633176E4</t>
  </si>
  <si>
    <t>E5162453172CE56BCEF42F21C718E293</t>
  </si>
  <si>
    <t>9D8CD3AD2A14888EB617084F7FEBCFFA</t>
  </si>
  <si>
    <t>9F44E2B5FD9DBF9A4DF469A3575196CF</t>
  </si>
  <si>
    <t>F5B8E4FDC407990F15B1E83255D0BE41</t>
  </si>
  <si>
    <t>818B25798EBBF69F695E68A2E1183373</t>
  </si>
  <si>
    <t>47ABF648BC7C0C234A4D8088631405C0</t>
  </si>
  <si>
    <t>B63B80D5F6240332F04B6C958558AACB</t>
  </si>
  <si>
    <t>77780D96EBA9A8E57F527015BA7BFCA1</t>
  </si>
  <si>
    <t>12F04E1D885552C0F684DCEE33588E79</t>
  </si>
  <si>
    <t>2115C57A2AD2ABEE148CA0B1EA440831</t>
  </si>
  <si>
    <t>661976614C5D0F4C5763DEE2B55C78C9</t>
  </si>
  <si>
    <t>46BC0F089223D7228F49E4CE9DC21AF2</t>
  </si>
  <si>
    <t>79D1701AB3C7FEFFE8244C7A13A48E8D</t>
  </si>
  <si>
    <t>E8713CB31BA61037D01E1BD8828340AE</t>
  </si>
  <si>
    <t>3F938CE116DDC9EB29398D5CA082086D</t>
  </si>
  <si>
    <t>CA7432F480D4D66C2AF014EF9F14A8B9</t>
  </si>
  <si>
    <t>9FC13DBB95F359A856E2A43125BF4884</t>
  </si>
  <si>
    <t>BC24647C6AFA949E331F57912BE5701F</t>
  </si>
  <si>
    <t>C96B74F571425140DEBB761DCF49E600</t>
  </si>
  <si>
    <t>481AACFB4AAE46EDFD0DA972E7B8A55E</t>
  </si>
  <si>
    <t>8F0F30B94BCE0ACFB3CF8A95B35E9B9B</t>
  </si>
  <si>
    <t>C926936D6126FBDDA0638B1DC969914B</t>
  </si>
  <si>
    <t>237623CF42C92A346FB8B0AE341226F0</t>
  </si>
  <si>
    <t>C47B3CD982E6A0ADFD6715C98143624D</t>
  </si>
  <si>
    <t>81EAE2CA44D348C9D1B4158E07B3F35C</t>
  </si>
  <si>
    <t>9E12667C2B429C2605D5F243A553017B</t>
  </si>
  <si>
    <t>3D0C56302C405F82FB10AF66527205D9</t>
  </si>
  <si>
    <t>2380CE164DC885E70AFCEC74DA1FBE99</t>
  </si>
  <si>
    <t>7E52108723B56CF45A1D6268F5CBC349</t>
  </si>
  <si>
    <t>256959EB593689EFEFE62BD34D2BEB32</t>
  </si>
  <si>
    <t>CE7E64866C2178D7B96938B56686EAB6</t>
  </si>
  <si>
    <t>F012F68A8A36F514C1C548CEAFC61BCD</t>
  </si>
  <si>
    <t>B158A64DEFCC94AAD65A7DFD89DE3EC3</t>
  </si>
  <si>
    <t>BC9E6A32943BA8DEB82411EC717FDBDB</t>
  </si>
  <si>
    <t>30E577D79C0264C64D4E552A3F5EA2B7</t>
  </si>
  <si>
    <t>107C8067708DE6895F0188FD6CB7D452</t>
  </si>
  <si>
    <t>BF749F75EC2FAE9A62D2FB77AE1274ED</t>
  </si>
  <si>
    <t>2FD2B6E132F4DD5BC7D86209365F9DF0</t>
  </si>
  <si>
    <t>A58F3E618EC2564A4668ADBF0BBDE8A9</t>
  </si>
  <si>
    <t>451B0ED06F434C14CB12729FEA618341</t>
  </si>
  <si>
    <t>E31011CD682B4250310C966ABE2016AC</t>
  </si>
  <si>
    <t>A70AA76B052823AABEB4EF0E732378B8</t>
  </si>
  <si>
    <t>914D4478CDF9144978DF37F0D04E66B9</t>
  </si>
  <si>
    <t>247226D2433B7831078A5CD24AE0FA4A</t>
  </si>
  <si>
    <t>7793EAB24C93817AAF95687222F75837</t>
  </si>
  <si>
    <t>47D4D89F96E42FCA6E6634C0BB7AEE7E</t>
  </si>
  <si>
    <t>1C14829916FFEC3E30C7B31993793E97</t>
  </si>
  <si>
    <t>B7A38C41D094A04B782A839C58F96231</t>
  </si>
  <si>
    <t>6016E8D2A517DF9439EC15CB4823F520</t>
  </si>
  <si>
    <t>2E68C57714428CF5DE48C5B99AF5CE88</t>
  </si>
  <si>
    <t>2C72D64C594BE164DCF799422A8F99EB</t>
  </si>
  <si>
    <t>B09C1D827A645CAD38DC8182C32EB0CF</t>
  </si>
  <si>
    <t>93F62A81DF3A21755961CE2E070BAB24</t>
  </si>
  <si>
    <t>59DA084AB9EF5AFC8170B70B232D142A</t>
  </si>
  <si>
    <t>7E79AC49D8C53D99306E3CF23974D891</t>
  </si>
  <si>
    <t>05F30E11A089013F40DD36107C704067</t>
  </si>
  <si>
    <t>C83EFC9BD09DC323C940E656B4D6F889</t>
  </si>
  <si>
    <t>73F8B5C1F87D5D333B82D10EB43F8280</t>
  </si>
  <si>
    <t>DEB8170084150E4E9B7623928C138BFA</t>
  </si>
  <si>
    <t>10196CCDD8AEE7A735C131187753C089</t>
  </si>
  <si>
    <t>FF52D773D991CFFA2876F2C409AD4FCE</t>
  </si>
  <si>
    <t>2D70331C1ED3E573768131F98BD45C52</t>
  </si>
  <si>
    <t>ED70A1EDADA83F2DFB6965E5FF4AD94B</t>
  </si>
  <si>
    <t>E98460FEAC77C304BA4C1DFE99085CC8</t>
  </si>
  <si>
    <t>290A07B0B13EEC6EB52B84A0EE6A2E1B</t>
  </si>
  <si>
    <t>E29E90AE61B0E674C21838949DF97EF4</t>
  </si>
  <si>
    <t>192396A633DF6C3FBFF0D0606E32DCF5</t>
  </si>
  <si>
    <t>F4C3908D4662E4ED1882156A3D327503</t>
  </si>
  <si>
    <t>B9B078AC32DC44B55237E9F31560FBA4</t>
  </si>
  <si>
    <t>AF61B6D202A971D9835DD1D0C700F2CF</t>
  </si>
  <si>
    <t>7F09C3E72598CEC0699EDEF05B5A0C16</t>
  </si>
  <si>
    <t>0AAD0761CAFFA27F00923CFB2519EDC9</t>
  </si>
  <si>
    <t>7B8E4B8A7743D93C5D3A9DB1DC24A9D2</t>
  </si>
  <si>
    <t>1EFD8CB79CD6467F1464465CB1D1901A</t>
  </si>
  <si>
    <t>D310DDF0997F3DD1E07BDFD221BE7B6C</t>
  </si>
  <si>
    <t>20B53FF6E0523749FA353BF6CB2B36EE</t>
  </si>
  <si>
    <t>F170B73D2676128F80986253FA6E8ED8</t>
  </si>
  <si>
    <t>4D844DC8EBF98298D6C5AB2F4CEE8466</t>
  </si>
  <si>
    <t>292CA59DA6AF17C01A4E2F2F06905380</t>
  </si>
  <si>
    <t>A50F0EAB79E37411ED1E638F9D9EC95A</t>
  </si>
  <si>
    <t>3FEC60DC09671B18A19F72B8BCD29203</t>
  </si>
  <si>
    <t>6E92B580A164CF168CE21535641EA29C</t>
  </si>
  <si>
    <t>D684F14A888FA80B31FC566A7D23F404</t>
  </si>
  <si>
    <t>E267B20C6CFB937633F12E40089F24F3</t>
  </si>
  <si>
    <t>949ACBC45EB854FAB3B2147D44BF77F5</t>
  </si>
  <si>
    <t>B33DE215029AFC046873F9E18533A2FD</t>
  </si>
  <si>
    <t>2FA445CA807E3DE447081BCFEC0C2C6E</t>
  </si>
  <si>
    <t>D19A17135F7F04007AA62433709A6310</t>
  </si>
  <si>
    <t>711028811EC76A1A05C0D5575B9FF6FE</t>
  </si>
  <si>
    <t>1D57744B6418F189AD6DADDB4C05C330</t>
  </si>
  <si>
    <t>98CCCA817EE382DF907E953A28DC39C3</t>
  </si>
  <si>
    <t>3C8FA727726D001758B4D752C2A55B39</t>
  </si>
  <si>
    <t>1D8C1B22191774065275FFA238C6DD11</t>
  </si>
  <si>
    <t>2AC9BC50EB239DC34B63E5A99660E583</t>
  </si>
  <si>
    <t>765160A756C7D976B61EF236EEA9D1D6</t>
  </si>
  <si>
    <t>CF7921CE01B23736EE7F6D14A0EC8571</t>
  </si>
  <si>
    <t>CC0D04511F7CBF8227438F6089E89326</t>
  </si>
  <si>
    <t>3D9A6FA546D2BF79578D54E0D98ADD43</t>
  </si>
  <si>
    <t>4B160539EEACD3F95B0CF62A6E592CC4</t>
  </si>
  <si>
    <t>9CB376AD87A83D1E442A56B7737CB758</t>
  </si>
  <si>
    <t>04242096F4052C4FBB9A3DB5D48EFFD6</t>
  </si>
  <si>
    <t>F28CC8D060BDB4E42E87EBD0A839514D</t>
  </si>
  <si>
    <t>6F4B8605D18423EB1D6BEEAAC98385B7</t>
  </si>
  <si>
    <t>6A916E8CB639586CC501473EF605C373</t>
  </si>
  <si>
    <t>49E6F3825FDA24B3535CDC422A60C067</t>
  </si>
  <si>
    <t>755384F5EBBBEC7FB122D1B8670C97DF</t>
  </si>
  <si>
    <t>EDD8A849727566691313DC8C1B6ED741</t>
  </si>
  <si>
    <t>CF7CD6380110B54A5151C0B057F4C68F</t>
  </si>
  <si>
    <t>CE459FD3151ED00F16DE47D766CC5857</t>
  </si>
  <si>
    <t>23E526C77CC240C83987FCC2B186B304</t>
  </si>
  <si>
    <t>6E7408DD1F2D4B51591C4455303AE3D3</t>
  </si>
  <si>
    <t>9BA09F3EFCD0582BE68383F3BEA5116D</t>
  </si>
  <si>
    <t>8415280522503DBBCC8F7AC490913AC8</t>
  </si>
  <si>
    <t>F70A69D61C188EB51DF97BD4E28F79D6</t>
  </si>
  <si>
    <t>1BD0C900B22906BFF950E5AD32C2F3F9</t>
  </si>
  <si>
    <t>808BD2E44AF349A16B26852CB5C33EC0</t>
  </si>
  <si>
    <t>81E0151FAF934CC598F27FF2B9FEABE2</t>
  </si>
  <si>
    <t>5F66C9468B4E300E0D727519A566C03D</t>
  </si>
  <si>
    <t>B67EADBEA8C15F2CEC82C6ECD206C7F4</t>
  </si>
  <si>
    <t>744FD9148A42E2F513ACCDE3C0A479C7</t>
  </si>
  <si>
    <t>68236748BD40E3FDBA1158697DF5BAE9</t>
  </si>
  <si>
    <t>ADCF3F13F0ADA4EC3088D6180C936990</t>
  </si>
  <si>
    <t>2C115A1028AD3B3A6E159CCE2A9EF938</t>
  </si>
  <si>
    <t>86857B3FD3FDE06255AA23A16508B1E6</t>
  </si>
  <si>
    <t>865F96F8FF4114AAE97433791024AA0F</t>
  </si>
  <si>
    <t>182DA267CADBBAB73A7C277DEA53AA71</t>
  </si>
  <si>
    <t>6C86273687CD7AA26111F1D4818F970B</t>
  </si>
  <si>
    <t>6400D65C809E24B85D040182F963E2F2</t>
  </si>
  <si>
    <t>EC3B394245B4277E9AB260FFF3E4AF27</t>
  </si>
  <si>
    <t>100C5818AE947F4D847FD2045D640FF2</t>
  </si>
  <si>
    <t>30A613726FFE9985203E23221C387FCB</t>
  </si>
  <si>
    <t>30F62CDC9A07865C9BBBF1894769FDC6</t>
  </si>
  <si>
    <t>716E80A79967954D37AAD7C00A83964E</t>
  </si>
  <si>
    <t>5E1D10FE45BD6E9894EB90EF72796835</t>
  </si>
  <si>
    <t>55542BB161527DE4AA4B917AFC40A2EE</t>
  </si>
  <si>
    <t>5A72B448109E064A85FDB7904195B659</t>
  </si>
  <si>
    <t>7A09BECA1E150CADF6733D854B9CFBB3</t>
  </si>
  <si>
    <t>EDF468650341518FEB64A43CAC444B4D</t>
  </si>
  <si>
    <t>383B71D03773D9DC528C1FEEE461B96E</t>
  </si>
  <si>
    <t>F0B808FC69D5827709A8804250113D58</t>
  </si>
  <si>
    <t>0E65C0753214321D3FF850D81658552C</t>
  </si>
  <si>
    <t>8CB7FE56040F2382FF02E2F73E294412</t>
  </si>
  <si>
    <t>A130B46B3D11B4196B8616281964F4EA</t>
  </si>
  <si>
    <t>8A2E2984D7786F9E924ABC8EC3CD4F9C</t>
  </si>
  <si>
    <t>1654AE10C3B5616BB6CBA901B73BF7B3</t>
  </si>
  <si>
    <t>A0F72AE54E9FEA2BD97C1AF9A44832A5</t>
  </si>
  <si>
    <t>AF031CBFFFC7FBC9376BD95E0A2E8449</t>
  </si>
  <si>
    <t>67E73168050E8B949C2DF500552963B4</t>
  </si>
  <si>
    <t>DF86F7416C445213D4D8A0BAE2B055BC</t>
  </si>
  <si>
    <t>F60E6A8F5301160DCFA0404EAA0F21C0</t>
  </si>
  <si>
    <t>41D0F128AAF829C23101A71C9DFA058C</t>
  </si>
  <si>
    <t>050706056D581FC95F3C35003B3C7E6A</t>
  </si>
  <si>
    <t>84355B612FD5C74B8313175598BAC198</t>
  </si>
  <si>
    <t>A346F61A9356179CCCA11151D5000D52</t>
  </si>
  <si>
    <t>05E8E996C153A37B76E176674455ACDF</t>
  </si>
  <si>
    <t>8FA889CD7CB935C28DDAFCD40C8C16D0</t>
  </si>
  <si>
    <t>3892644B83BCF5C8F3629776AC38B100</t>
  </si>
  <si>
    <t>20B323BF592E4DA39AF99FC02E1E3273</t>
  </si>
  <si>
    <t>CA178C48C10236CDBAA494E27B0E45C5</t>
  </si>
  <si>
    <t>4E11DDA27449BBD18BF3A867D5CCFB9C</t>
  </si>
  <si>
    <t>3D2D1E8670A1EE7B8128FC2898A26E04</t>
  </si>
  <si>
    <t>08884B171CDE4E7C78AE50F690442772</t>
  </si>
  <si>
    <t>20FB576124697793F60FD9B28A9C7AEF</t>
  </si>
  <si>
    <t>A0F670AFCAD4835CBEE85909DC6BA848</t>
  </si>
  <si>
    <t>63B46B6740C8476957FFF6723E953F3C</t>
  </si>
  <si>
    <t>1FA85A9BA628C62E6A2FB9C6BE840055</t>
  </si>
  <si>
    <t>5CD55ACF585D98E96AD702A518E24FF9</t>
  </si>
  <si>
    <t>C94962F9ED3779F852E0CF025FD34E57</t>
  </si>
  <si>
    <t>9D58F5533A52FEC1B778FD697B941E35</t>
  </si>
  <si>
    <t>8696F6AC7831A224994B6EE74FAB3B85</t>
  </si>
  <si>
    <t>B9B38F058DCEF289729C1332A4B4E96C</t>
  </si>
  <si>
    <t>D4D0F5D1B5D6B722A232756CADA5795B</t>
  </si>
  <si>
    <t>8BE42E39144E3859BC06CB8F486F4471</t>
  </si>
  <si>
    <t>D54DFCE41971A17AFA0F7D20F050179A</t>
  </si>
  <si>
    <t>6531A8E7B73E465C646E752252335B58</t>
  </si>
  <si>
    <t>EE3824FDF2FB8E2408D18CECAF92F8C2</t>
  </si>
  <si>
    <t>02C55D8F02F57EE80957F4C681F9CD58</t>
  </si>
  <si>
    <t>4735DBE76627506DFFD8A0A2A5CB6FF2</t>
  </si>
  <si>
    <t>BC6BCC50479178CAD3804864338FF02E</t>
  </si>
  <si>
    <t>3FCC44EFC2D2756D4123BF9E7AA822F0</t>
  </si>
  <si>
    <t>09714146D6CABED6D42CE31A668A91E4</t>
  </si>
  <si>
    <t>41C422E0E1930AA33308979E9B07700D</t>
  </si>
  <si>
    <t>61EC881B42F29BAE58041841ED9A86DF</t>
  </si>
  <si>
    <t>97BAD9573BCBD0D5547311B72616562B</t>
  </si>
  <si>
    <t>556E36CAF824FF3A62EDA2317EB37B13</t>
  </si>
  <si>
    <t>A8107D40521385259A0E4A624A98AB74</t>
  </si>
  <si>
    <t>ACBFA58FC3B7BA69405C6BD600DCFAFE</t>
  </si>
  <si>
    <t>3B3151F938E139754553D713A7BEC2C8</t>
  </si>
  <si>
    <t>724D16FC6A3D9FD17C7B4FAAF085CA0D</t>
  </si>
  <si>
    <t>71DFD64C587ADF78C10D0322C20A3B70</t>
  </si>
  <si>
    <t>7EDC6498F0588A413060448043C8EEF9</t>
  </si>
  <si>
    <t>D7FFB23E8B60435C370BE4FED689C4F5</t>
  </si>
  <si>
    <t>B756275B4BDFCA1934531F99005A6738</t>
  </si>
  <si>
    <t>BD4705BD92573332C404844B48A70884</t>
  </si>
  <si>
    <t>5800FD3AFAFFE57E1A167DC537ED6D7A</t>
  </si>
  <si>
    <t>50FE03875F15A3D69FB3EF2AF7B23E11</t>
  </si>
  <si>
    <t>9C9BFB4FE43F8175C8D711A9C329FE18</t>
  </si>
  <si>
    <t>92BE768CEE8AFA8F90EB67F13906133C</t>
  </si>
  <si>
    <t>FAEB4F9E9AD4D7225367BCD4A7E1C940</t>
  </si>
  <si>
    <t>637765D121CA4A3112CA5BBD8E95CE7F</t>
  </si>
  <si>
    <t>8FAA35D962FC878B4C363D5CA6EE3199</t>
  </si>
  <si>
    <t>BD372FE0643F9E04DA208DC047947637</t>
  </si>
  <si>
    <t>08F3CEACE4BA55A73A43A6C12B474B07</t>
  </si>
  <si>
    <t>D66005701A1C3C173F341009A58DC97D</t>
  </si>
  <si>
    <t>05D3681BF9FF6516B2EAE481AB6BD0BF</t>
  </si>
  <si>
    <t>CEDD3823194E0E5EBC13798EA6D97073</t>
  </si>
  <si>
    <t>F72C79A3CDADE2B214C3F05C0E04B8A4</t>
  </si>
  <si>
    <t>42793623480004986BCDB5AFA1EB077E</t>
  </si>
  <si>
    <t>5A6F74E215D4275E943461EE4B8854D2</t>
  </si>
  <si>
    <t>0E7E10BA6E5A40366DD206DF82ED303E</t>
  </si>
  <si>
    <t>76C273417A339F633619E7755A4BB747</t>
  </si>
  <si>
    <t>59BB32E20E4B56843DE176515010BA3E</t>
  </si>
  <si>
    <t>F029E527E6A54A032716F8F157814209</t>
  </si>
  <si>
    <t>C1D6DF198F505F92E1177990E4D6B3DA</t>
  </si>
  <si>
    <t>383A0E96EC1E3BA38CE17EE52930AAE8</t>
  </si>
  <si>
    <t>F98AC7A8847A5DF71D86524E511868BE</t>
  </si>
  <si>
    <t>DEC67958776519710C451A6A48AD6FB3</t>
  </si>
  <si>
    <t>E6C5949FE485B42F452A96EDE7B25CA5</t>
  </si>
  <si>
    <t>83EF720B029FC9B99B1CBEA151F8C4AE</t>
  </si>
  <si>
    <t>E634E6D4DDBA5D3FF125444B1DD3B836</t>
  </si>
  <si>
    <t>3945B9B3267D90421E1E47B6976BC6E8</t>
  </si>
  <si>
    <t>F74E6316B1AC85E5CFF0225F392E421E</t>
  </si>
  <si>
    <t>4F93489FA48AB11A553F7479E063AFF5</t>
  </si>
  <si>
    <t>C6B024AFF6B54F4A6150D03A91F102E0</t>
  </si>
  <si>
    <t>5AF6C620104FA031ED8CABA3EF4125B6</t>
  </si>
  <si>
    <t>C0712F55BE60A331D452B82E76848820</t>
  </si>
  <si>
    <t>C4E300D2806327D33B5AE63A323CC199</t>
  </si>
  <si>
    <t>A70FC9C163E228C7F6678C53225CECE5</t>
  </si>
  <si>
    <t>BDE87F7E164ABF2715A1E62F8AB4B9C6</t>
  </si>
  <si>
    <t>E4197D45BA5E68EB725C479641639FC4</t>
  </si>
  <si>
    <t>5204171AA44157EACC387172B7EEB8F2</t>
  </si>
  <si>
    <t>D6FEA0EFE27CDB5B1C307F98EE420F76</t>
  </si>
  <si>
    <t>595745033173EB04BC6772A180FF8EAB</t>
  </si>
  <si>
    <t>00B9958B43F729BE417D2C0E598E68F9</t>
  </si>
  <si>
    <t>238DECA07F26059EF2728194CFB937B4</t>
  </si>
  <si>
    <t>968850FBAFA7DBF0714C03DBA32CB2CE</t>
  </si>
  <si>
    <t>9263FA036FCC06AFC83182401B7BB8D9</t>
  </si>
  <si>
    <t>F88C75235CE15F2C7277CEA7D5D50616</t>
  </si>
  <si>
    <t>9932D48CAFF9E16AF242D0D6C4D4B272</t>
  </si>
  <si>
    <t>006A4F7DE95BEF645C78DF23611F5174</t>
  </si>
  <si>
    <t>D9FAE283FBF2130F33DF133F14401D8F</t>
  </si>
  <si>
    <t>A1CCA3724DE6C69F1654F43ECE7B52E3</t>
  </si>
  <si>
    <t>1E1A63D88B707B6BF11FF9DC01492A1B</t>
  </si>
  <si>
    <t>5BA7C737504CCA314ECA4A8CF07021A8</t>
  </si>
  <si>
    <t>B9009C748AABAD32D910788AC21F649F</t>
  </si>
  <si>
    <t>C6D92540AD528F480AB5F4770403E3E4</t>
  </si>
  <si>
    <t>556CC4E3BE84EAA1F6392A0FA05FB6AE</t>
  </si>
  <si>
    <t>08D88DB06B87423EB01A24E2CF150AA7</t>
  </si>
  <si>
    <t>52AA99580B71337B9A319EB7B4137A05</t>
  </si>
  <si>
    <t>2EC6842DF134C6DC3F0B9253B2EC6F98</t>
  </si>
  <si>
    <t>5EA5B24C2AE36A5A40B8D85DC4AD76D3</t>
  </si>
  <si>
    <t>02F5D901BBC147C9D58EB274F905C026</t>
  </si>
  <si>
    <t>54D3AA7A27FD2F612757DAFAE391ECF4</t>
  </si>
  <si>
    <t>862D39D8531A2DFB6970475B4D7036D8</t>
  </si>
  <si>
    <t>346968A8AE1DAEB1CEB7FF23E75DE543</t>
  </si>
  <si>
    <t>B2AFD4E5C12DFAAA98D9649082D1BEB6</t>
  </si>
  <si>
    <t>65632FC853E290F38CD07409F606D485</t>
  </si>
  <si>
    <t>5417F5016FE736AC72AAFB915D44EB56</t>
  </si>
  <si>
    <t>F412DA97BB3EDFA3030074BBF88D340A</t>
  </si>
  <si>
    <t>557323583937E8A78AB7EAE1D20E2AB7</t>
  </si>
  <si>
    <t>02D58C0C502D96CDF7FB86B7F1343260</t>
  </si>
  <si>
    <t>9B0E40DDFD729B50F21BC70A378C29C3</t>
  </si>
  <si>
    <t>1AE32AB88A100032E91871401FF6DB1F</t>
  </si>
  <si>
    <t>F6A8B0F7DB54EDC3218D5B8518E71FD0</t>
  </si>
  <si>
    <t>6ACF1DC4B41CD293C7F31288BF76EB24</t>
  </si>
  <si>
    <t>118BC7BEAEC38D2B6112A8592329CEA4</t>
  </si>
  <si>
    <t>747BC5788757E10FEDA6FE1374AA36B9</t>
  </si>
  <si>
    <t>182C71F15B89A2243522189D141159E1</t>
  </si>
  <si>
    <t>574762AD2F05BA56FB435A887E3BB8F4</t>
  </si>
  <si>
    <t>0585471668266E7ECFF5B5763D5E4E80</t>
  </si>
  <si>
    <t>8A2D7838DE9E0EC517102DFFEFD3DE4E</t>
  </si>
  <si>
    <t>BA808EF352A35EB735048ACCCF874D53</t>
  </si>
  <si>
    <t>05E55D9944B2B7B49351141D8C234898</t>
  </si>
  <si>
    <t>D3CE0860A82D476AD25623D061015F54</t>
  </si>
  <si>
    <t>930943589BA1A97D2BDA24214B0B1842</t>
  </si>
  <si>
    <t>28146EB633D743112D9D034E09376FC2</t>
  </si>
  <si>
    <t>244F352423CE31BC3BF4F9FBE08C1DFC</t>
  </si>
  <si>
    <t>12378D2C3C503B56058EBF0B0553BA20</t>
  </si>
  <si>
    <t>90D898545518671E8EA19B0F57ABEC65</t>
  </si>
  <si>
    <t>0B312C18C97E08FF0523980032B15536</t>
  </si>
  <si>
    <t>C590353242FE6E8BF8D63E07E36EE971</t>
  </si>
  <si>
    <t>3DADDCEAA3D8EA7F8C7FCE79509E0AF8</t>
  </si>
  <si>
    <t>B7F934975D91C5890D5F3E9CA4E4CDA6</t>
  </si>
  <si>
    <t>C01FAE64C27C05C8C328F9F2A3DF597F</t>
  </si>
  <si>
    <t>28A7256BE815B51E3F2759E29CFE3EB9</t>
  </si>
  <si>
    <t>FB74B0BF1509F11CE52FC9BD5DC41D23</t>
  </si>
  <si>
    <t>CFA4E30D3381C51D7E920CDA1421A3B8</t>
  </si>
  <si>
    <t>80A5663AC1672AFEA74BCE6EAF14CC93</t>
  </si>
  <si>
    <t>A9FDC26180E19C0B03E7420F47075EF6</t>
  </si>
  <si>
    <t>67E973C172AA264DEE039798E18C789E</t>
  </si>
  <si>
    <t>9D158876B5590781877FCB9EFBF0914C</t>
  </si>
  <si>
    <t>0CAC0A5206D3A7A622CC182C9ADBB303</t>
  </si>
  <si>
    <t>0AEE2F6F4309307969966FB93DBD5055</t>
  </si>
  <si>
    <t>A9189C7E9EE01322DF6E2F866F613C3B</t>
  </si>
  <si>
    <t>ED7C0143F0FD7F0ACE4B42723E951763</t>
  </si>
  <si>
    <t>778B840B61B072622B8EC3D91A70985C</t>
  </si>
  <si>
    <t>4D7A0E608A4F9C6B93F7115D7C86EB17</t>
  </si>
  <si>
    <t>025EBB9B998F8E780BE74B1C6BC668A3</t>
  </si>
  <si>
    <t>1E9D4A1A81C99D32FCF9814347A61AC6</t>
  </si>
  <si>
    <t>2C5F0E4399DFA1F96DD6ED40D2D99E72</t>
  </si>
  <si>
    <t>385951C165E2E63D79121F7185B14C3C</t>
  </si>
  <si>
    <t>0A2AB75204FA294B340A193F41CE8B48</t>
  </si>
  <si>
    <t>60346EFB3FD98C07A7CF78BFF6EBBF85</t>
  </si>
  <si>
    <t>E3F65DC2A2E14997C933BAE41C1982D1</t>
  </si>
  <si>
    <t>F6FEA5098660A44AA381C8B1C5B4A365</t>
  </si>
  <si>
    <t>DECB343EC332454803C3B4580BCA2D1F</t>
  </si>
  <si>
    <t>0EFA0B9CD8C28B8E78244B3CFDA37A91</t>
  </si>
  <si>
    <t>8ECEE874626A9A099301B030DB5C1599</t>
  </si>
  <si>
    <t>E4755DF64AF41026A460B06F09285BF1</t>
  </si>
  <si>
    <t>E2AE4880B2A9B227AB56C3CEB6E5B02F</t>
  </si>
  <si>
    <t>DCF3C14DF87BFA3B6A0296D22B64410D</t>
  </si>
  <si>
    <t>73D4BEA6358CD3C948CE25EFAA588123</t>
  </si>
  <si>
    <t>7BFF31770617E8C63C17379FD3C468A0</t>
  </si>
  <si>
    <t>F339AF52BE86B87FEB709AAF8D39797F</t>
  </si>
  <si>
    <t>A12E579F1D678969EDFA2F8B86C23AC8</t>
  </si>
  <si>
    <t>57721E16442AD21B115299BC1E2DA018</t>
  </si>
  <si>
    <t>46B8D151CB32AD05844FDF231F804484</t>
  </si>
  <si>
    <t>3BF4C14DD5B0B6D2D3ED11E33EE65BE1</t>
  </si>
  <si>
    <t>BD2E59DE0D96583E196DAD1CC196010B</t>
  </si>
  <si>
    <t>85D42BDDEDB2F4CE0259B9FFE85A5140</t>
  </si>
  <si>
    <t>2E5665A245DA694A027E3443D5C98E79</t>
  </si>
  <si>
    <t>D3B6BD84CB1E4A18CC6784D4BFA6BE50</t>
  </si>
  <si>
    <t>290963A7311DE559F54BD09310BFDF25</t>
  </si>
  <si>
    <t>387B9A4245C673D15EC1D7D68E146579</t>
  </si>
  <si>
    <t>D1B7B12E21865EA73490C014C738D14D</t>
  </si>
  <si>
    <t>FC96CBC0829BFE1931D831AEE22676B3</t>
  </si>
  <si>
    <t>7E1B21440BC81BDFE715BD26B94ACB25</t>
  </si>
  <si>
    <t>BC3CC7868295C983F6E0EB0FCF74A746</t>
  </si>
  <si>
    <t>BC4F0105528DF849FB539083B85CC5E1</t>
  </si>
  <si>
    <t>3CC6A2A155683D1C651ACE17BD32045A</t>
  </si>
  <si>
    <t>E3A308B709BB9CF75E5A463530572535</t>
  </si>
  <si>
    <t>3597CD8B7EDD111DFAAC6C8702971B9A</t>
  </si>
  <si>
    <t>3C32203F1452F41B6B33F9FD7BC3D338</t>
  </si>
  <si>
    <t>2D5302B53CD155ACAD989D232A901C20</t>
  </si>
  <si>
    <t>308DAC4786DB899F377D4A529A560005</t>
  </si>
  <si>
    <t>90C05AC7683DB72A66AAFDF570F12307</t>
  </si>
  <si>
    <t>DE61EE2BAED5E0AE8FD7931162F5EDFB</t>
  </si>
  <si>
    <t>5A6450F9D27D5DE1601D89269C7D8855</t>
  </si>
  <si>
    <t>AF20342B38725C6DED131C7CA2F7FB0D</t>
  </si>
  <si>
    <t>118FDD4C2D9B9BAB8266C0FA654E2691</t>
  </si>
  <si>
    <t>8FFAC4A281B0937EECBB8DC39B521CEB</t>
  </si>
  <si>
    <t>89E0D2424B8DCBD32D882E00F7890F60</t>
  </si>
  <si>
    <t>E497764EDA92F5A046B0E145CA6F3B82</t>
  </si>
  <si>
    <t>8AB0B4F8E82E306291B611CA889D34F0</t>
  </si>
  <si>
    <t>1FA500C196AEDD14CC5665BD4C35A854</t>
  </si>
  <si>
    <t>47B83E7733CD05263F0C6D4C3BA0F2FC</t>
  </si>
  <si>
    <t>9ECCCBFFAA0FF278B714AC51878FC6EC</t>
  </si>
  <si>
    <t>EBA8586EC214122E64F7E512307827C3</t>
  </si>
  <si>
    <t>D50D2871EC459EF1ED71BC63ECA2911D</t>
  </si>
  <si>
    <t>3DEA7D7FCAD1ADE07E5ADAC13540944F</t>
  </si>
  <si>
    <t>FB6AB16A87865537D5B3BD5CA6C9047D</t>
  </si>
  <si>
    <t>1310B0FB6D1571EC8CFCA51AF4A46C72</t>
  </si>
  <si>
    <t>DE92A87EFAFC462F593FF063DF98989E</t>
  </si>
  <si>
    <t>3D44E602C1C8F8612A64C7404F794CB7</t>
  </si>
  <si>
    <t>F08E8DB4C9CB1B7DFCAF3DE04D75166E</t>
  </si>
  <si>
    <t>30AFD1C1DAFCC7A66F64DDF3B2CD8E34</t>
  </si>
  <si>
    <t>DDEAE8723107FA02EDF494E4F863733C</t>
  </si>
  <si>
    <t>FAD6F5CB0E2474C9BF7EBD9C374119E4</t>
  </si>
  <si>
    <t>7B40F7EA87D7270469AC6BFA3E04C88D</t>
  </si>
  <si>
    <t>993423EE6C63C35009EA952855A292A2</t>
  </si>
  <si>
    <t>E2EB4A35F4C6A99239948F3C6567482A</t>
  </si>
  <si>
    <t>528520417D6A9380C16F22C50046C6FA</t>
  </si>
  <si>
    <t>AC65E7AB4EED54B7A6B5550565462274</t>
  </si>
  <si>
    <t>B7B8F9FD0D7C8241A73C6DCE3C5AEFB9</t>
  </si>
  <si>
    <t>9D6588C952731B3BE8581C24FE457C1C</t>
  </si>
  <si>
    <t>79693E44AAE34790D6B047C4ABC5B9F2</t>
  </si>
  <si>
    <t>DF954BD3D4642CB93FFA6FADE88AD0C4</t>
  </si>
  <si>
    <t>0BE5228E10389653873517D4AA38166B</t>
  </si>
  <si>
    <t>EA2592F77AEF37A964454A06656100BE</t>
  </si>
  <si>
    <t>F73034A0837AB50DA3194AA26559D283</t>
  </si>
  <si>
    <t>45216D77F079B6FB3289D11F5FFB554F</t>
  </si>
  <si>
    <t>038C500B04C3FF09DB4E3D5A8BD5F021</t>
  </si>
  <si>
    <t>6861565CE074CDF100288B089947363E</t>
  </si>
  <si>
    <t>F9BBDF004B671A3A8D209C3592A9C02D</t>
  </si>
  <si>
    <t>139B2249032EE02E289174927D20F09F</t>
  </si>
  <si>
    <t>97228950AC77CF800FA25D65747E9B6B</t>
  </si>
  <si>
    <t>35000442BAF107C397D9A6C5CC268A2B</t>
  </si>
  <si>
    <t>476A02A516E90EA19C7343977D6C8A33</t>
  </si>
  <si>
    <t>850EEF9F32DF1BF03156FB0B45FD5DA0</t>
  </si>
  <si>
    <t>F91CEFA4B74CE360AEAAE615720FB607</t>
  </si>
  <si>
    <t>69CFEAC557198BBC3989725768DDA6E6</t>
  </si>
  <si>
    <t>95397D299FC2CECD6AE4C8B05A493E66</t>
  </si>
  <si>
    <t>FF4B116092BCC6A8B413AD1D89C20338</t>
  </si>
  <si>
    <t>7322BBCFE4A2E6E62F670847C4597B2D</t>
  </si>
  <si>
    <t>107B28515FDFA9AAC5EF889130E27244</t>
  </si>
  <si>
    <t>FADDE0329DC845FAA5D0614A62A43D5F</t>
  </si>
  <si>
    <t>97420E4CCE62B13189A155A9D7019015</t>
  </si>
  <si>
    <t>434D9480067F5D10AF118A9EE16C4CB7</t>
  </si>
  <si>
    <t>E17C4166453DFC8413E64AF525D8B8C4</t>
  </si>
  <si>
    <t>3BF9D8F1E31050049561BB4AFEFB14B8</t>
  </si>
  <si>
    <t>B99B40F5F261D5B4EF8FA459A6C732DC</t>
  </si>
  <si>
    <t>68DC7FC03B7366E373D460E72220846B</t>
  </si>
  <si>
    <t>24FC86C6F9FD393A82DA0ED4C30561CC</t>
  </si>
  <si>
    <t>B91422764A97957D2BBE7D772A2DAE0C</t>
  </si>
  <si>
    <t>00712D15522BC6EC36C078C8CA863D46</t>
  </si>
  <si>
    <t>BF13830FAC40ACCA26409D4025E66E44</t>
  </si>
  <si>
    <t>6458D6B76686A34341D88DC87B1116D3</t>
  </si>
  <si>
    <t>DEC8BCBA891C58AA97222D7516670A86</t>
  </si>
  <si>
    <t>5A2A4906B85FDCA0F3FFE5A2CC420B30</t>
  </si>
  <si>
    <t>F466DBCFDB7B5768FADE6D92A79347B6</t>
  </si>
  <si>
    <t>1E488EC839FFB94033009CDBCDA93B81</t>
  </si>
  <si>
    <t>9EA5A6C19C798F95281580FD53A80859</t>
  </si>
  <si>
    <t>E53118BC567380CE6E0A34614A353446</t>
  </si>
  <si>
    <t>9645608CD0DC99B6E4F0F94524444AC4</t>
  </si>
  <si>
    <t>7E6E7B7C18888E9620C30EC07F18DCBE</t>
  </si>
  <si>
    <t>385B02E535359045CE0732E9EF57EA8E</t>
  </si>
  <si>
    <t>F802E7068365F029DB9495279340CD50</t>
  </si>
  <si>
    <t>EC7BED5D3EC75E8C1939890D8F71D893</t>
  </si>
  <si>
    <t>4E3C21E7E594BB23F4D99350888F6195</t>
  </si>
  <si>
    <t>0CFEF5210CDCFE2A39A1E1D9CF7D2256</t>
  </si>
  <si>
    <t>143635C29B5C32BD3D8749491CAD80B8</t>
  </si>
  <si>
    <t>2C54541E1DB70A4C56516B7C52B65128</t>
  </si>
  <si>
    <t>6841DB54394FD57E47BF5E7634D30871</t>
  </si>
  <si>
    <t>C2D8592692DCCBF44EF5593151557349</t>
  </si>
  <si>
    <t>AFD87EF0D6B4A631FC32FEACEAA68BBF</t>
  </si>
  <si>
    <t>458575E07388A79F6CE100FC00777633</t>
  </si>
  <si>
    <t>8051616DC378912E32B32F129D183C35</t>
  </si>
  <si>
    <t>BA21DE7C8CB949F2D220408A97C28A48</t>
  </si>
  <si>
    <t>C8DE46C8D2FF553E3ED89B8B6D7DF9BD</t>
  </si>
  <si>
    <t>0DD3FA97E15E801DDA7A78F644AB5D64</t>
  </si>
  <si>
    <t>8092A10D0ED96F90F67E1898E94C59F0</t>
  </si>
  <si>
    <t>84E3F1691DC983A5E00659DD24C3AFB8</t>
  </si>
  <si>
    <t>80FA5497C5EB19657033B5C0FC91C3EB</t>
  </si>
  <si>
    <t>1D0FD404FD257A5A0FE14AB30BE52CE3</t>
  </si>
  <si>
    <t>5DCA43FA5CA37E1BD83019E5B01684BC</t>
  </si>
  <si>
    <t>D07521A24BF1C6B4373D8C298296EE20</t>
  </si>
  <si>
    <t>11C6F07C6FAB557E44D5EC205B70E083</t>
  </si>
  <si>
    <t>821947057AEBE296AA268AD764C152BD</t>
  </si>
  <si>
    <t>BD0800F7EE7D64311A67D92BDA16589A</t>
  </si>
  <si>
    <t>BFAA543CE734230917B3A6FEA766F1DE</t>
  </si>
  <si>
    <t>A52CCCF03F1C07643CCCA433F7749906</t>
  </si>
  <si>
    <t>3EE2C18AAF6770F22CE0D3B7DC523F59</t>
  </si>
  <si>
    <t>67C96466E2E3734013C0E285F5CEB13B</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</si>
</sst>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89"/>
  <sheetViews>
    <sheetView tabSelected="1" topLeftCell="A2" workbookViewId="0"/>
  </sheetViews>
  <sheetFormatPr baseColWidth="10" defaultColWidth="9.140625" defaultRowHeight="15" x14ac:dyDescent="0.25"/>
  <cols>
    <col min="2" max="2" width="10" customWidth="1"/>
    <col min="3" max="5" width="35" customWidth="1"/>
    <col min="6" max="6" width="10" customWidth="1"/>
    <col min="7" max="9" width="40"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3" width="35" customWidth="1"/>
    <col min="34" max="34" width="40" customWidth="1"/>
  </cols>
  <sheetData>
    <row r="1" spans="1:34" ht="0" hidden="1" customHeight="1" x14ac:dyDescent="0.25">
      <c r="A1">
        <v>48954</v>
      </c>
    </row>
    <row r="2" spans="1:34" x14ac:dyDescent="0.25">
      <c r="A2" s="6" t="s">
        <v>0</v>
      </c>
      <c r="B2" s="7"/>
      <c r="C2" s="7"/>
      <c r="D2" s="6" t="s">
        <v>1</v>
      </c>
      <c r="E2" s="7"/>
      <c r="F2" s="7"/>
      <c r="G2" s="6" t="s">
        <v>2</v>
      </c>
      <c r="H2" s="7"/>
      <c r="I2" s="7"/>
    </row>
    <row r="3" spans="1:34" x14ac:dyDescent="0.25">
      <c r="A3" s="8" t="s">
        <v>3</v>
      </c>
      <c r="B3" s="7"/>
      <c r="C3" s="7"/>
      <c r="D3" s="8" t="s">
        <v>4</v>
      </c>
      <c r="E3" s="7"/>
      <c r="F3" s="7"/>
      <c r="G3" s="8" t="s">
        <v>5</v>
      </c>
      <c r="H3" s="7"/>
      <c r="I3" s="7"/>
    </row>
    <row r="4" spans="1:34" ht="0" hidden="1" customHeight="1" x14ac:dyDescent="0.25">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4</v>
      </c>
      <c r="AG4" s="3">
        <v>13</v>
      </c>
      <c r="AH4" s="3">
        <v>14</v>
      </c>
    </row>
    <row r="5" spans="1:34" ht="0" hidden="1" customHeight="1" x14ac:dyDescent="0.25">
      <c r="B5" s="3">
        <v>435785</v>
      </c>
      <c r="C5" s="3">
        <v>435797</v>
      </c>
      <c r="D5" s="3">
        <v>435777</v>
      </c>
      <c r="E5" s="3">
        <v>435798</v>
      </c>
      <c r="F5" s="3">
        <v>435799</v>
      </c>
      <c r="G5" s="3">
        <v>435780</v>
      </c>
      <c r="H5" s="3">
        <v>435786</v>
      </c>
      <c r="I5" s="3">
        <v>435787</v>
      </c>
      <c r="J5" s="3">
        <v>435788</v>
      </c>
      <c r="K5" s="3">
        <v>435781</v>
      </c>
      <c r="L5" s="3">
        <v>435778</v>
      </c>
      <c r="M5" s="3">
        <v>435789</v>
      </c>
      <c r="N5" s="3">
        <v>435800</v>
      </c>
      <c r="O5" s="3">
        <v>435801</v>
      </c>
      <c r="P5" s="3">
        <v>435790</v>
      </c>
      <c r="Q5" s="3">
        <v>435779</v>
      </c>
      <c r="R5" s="3">
        <v>435804</v>
      </c>
      <c r="S5" s="3">
        <v>435791</v>
      </c>
      <c r="T5" s="3">
        <v>435805</v>
      </c>
      <c r="U5" s="3">
        <v>435775</v>
      </c>
      <c r="V5" s="3">
        <v>435795</v>
      </c>
      <c r="W5" s="3">
        <v>435782</v>
      </c>
      <c r="X5" s="3">
        <v>435792</v>
      </c>
      <c r="Y5" s="3">
        <v>435783</v>
      </c>
      <c r="Z5" s="3">
        <v>435784</v>
      </c>
      <c r="AA5" s="3">
        <v>435802</v>
      </c>
      <c r="AB5" s="3">
        <v>435806</v>
      </c>
      <c r="AC5" s="3">
        <v>435803</v>
      </c>
      <c r="AD5" s="3">
        <v>435807</v>
      </c>
      <c r="AE5" s="3">
        <v>435793</v>
      </c>
      <c r="AF5" s="3">
        <v>435794</v>
      </c>
      <c r="AG5" s="3">
        <v>435796</v>
      </c>
      <c r="AH5" s="3">
        <v>435776</v>
      </c>
    </row>
    <row r="6" spans="1:34"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row>
    <row r="7" spans="1:34" ht="57.75" x14ac:dyDescent="0.2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c r="AH7" s="2" t="s">
        <v>39</v>
      </c>
    </row>
    <row r="8" spans="1:34" x14ac:dyDescent="0.25">
      <c r="A8" t="s">
        <v>53</v>
      </c>
      <c r="B8" t="s">
        <v>54</v>
      </c>
      <c r="C8" s="5">
        <v>43831</v>
      </c>
      <c r="D8" s="5">
        <v>44012</v>
      </c>
      <c r="E8" t="s">
        <v>40</v>
      </c>
      <c r="F8" t="s">
        <v>55</v>
      </c>
      <c r="G8" t="s">
        <v>56</v>
      </c>
      <c r="H8" t="s">
        <v>56</v>
      </c>
      <c r="I8" t="s">
        <v>57</v>
      </c>
      <c r="J8" t="s">
        <v>58</v>
      </c>
      <c r="K8" t="s">
        <v>59</v>
      </c>
      <c r="L8" t="s">
        <v>60</v>
      </c>
      <c r="M8" t="s">
        <v>51</v>
      </c>
      <c r="N8" t="s">
        <v>61</v>
      </c>
      <c r="O8" t="s">
        <v>62</v>
      </c>
      <c r="P8" t="s">
        <v>63</v>
      </c>
      <c r="Q8" t="s">
        <v>62</v>
      </c>
      <c r="R8" t="s">
        <v>64</v>
      </c>
      <c r="S8" t="s">
        <v>64</v>
      </c>
      <c r="T8" t="s">
        <v>64</v>
      </c>
      <c r="U8" t="s">
        <v>64</v>
      </c>
      <c r="V8" t="s">
        <v>64</v>
      </c>
      <c r="W8" t="s">
        <v>64</v>
      </c>
      <c r="X8" t="s">
        <v>64</v>
      </c>
      <c r="Y8" t="s">
        <v>64</v>
      </c>
      <c r="Z8" t="s">
        <v>64</v>
      </c>
      <c r="AA8" t="s">
        <v>64</v>
      </c>
      <c r="AB8" t="s">
        <v>64</v>
      </c>
      <c r="AC8" t="s">
        <v>64</v>
      </c>
      <c r="AD8" t="s">
        <v>64</v>
      </c>
      <c r="AE8" t="s">
        <v>65</v>
      </c>
      <c r="AF8" s="5">
        <v>44040</v>
      </c>
      <c r="AG8" s="5">
        <v>44040</v>
      </c>
      <c r="AH8" t="s">
        <v>66</v>
      </c>
    </row>
    <row r="9" spans="1:34" x14ac:dyDescent="0.25">
      <c r="A9" t="s">
        <v>67</v>
      </c>
      <c r="B9" t="s">
        <v>54</v>
      </c>
      <c r="C9" s="5">
        <v>43831</v>
      </c>
      <c r="D9" s="5">
        <v>44012</v>
      </c>
      <c r="E9" t="s">
        <v>40</v>
      </c>
      <c r="F9" t="s">
        <v>55</v>
      </c>
      <c r="G9" t="s">
        <v>68</v>
      </c>
      <c r="H9" t="s">
        <v>68</v>
      </c>
      <c r="I9" t="s">
        <v>69</v>
      </c>
      <c r="J9" t="s">
        <v>70</v>
      </c>
      <c r="K9" t="s">
        <v>71</v>
      </c>
      <c r="L9" t="s">
        <v>72</v>
      </c>
      <c r="M9" t="s">
        <v>51</v>
      </c>
      <c r="N9" t="s">
        <v>73</v>
      </c>
      <c r="O9" t="s">
        <v>62</v>
      </c>
      <c r="P9" t="s">
        <v>74</v>
      </c>
      <c r="Q9" t="s">
        <v>62</v>
      </c>
      <c r="R9" t="s">
        <v>75</v>
      </c>
      <c r="S9" t="s">
        <v>75</v>
      </c>
      <c r="T9" t="s">
        <v>75</v>
      </c>
      <c r="U9" t="s">
        <v>75</v>
      </c>
      <c r="V9" t="s">
        <v>75</v>
      </c>
      <c r="W9" t="s">
        <v>75</v>
      </c>
      <c r="X9" t="s">
        <v>75</v>
      </c>
      <c r="Y9" t="s">
        <v>75</v>
      </c>
      <c r="Z9" t="s">
        <v>75</v>
      </c>
      <c r="AA9" t="s">
        <v>75</v>
      </c>
      <c r="AB9" t="s">
        <v>75</v>
      </c>
      <c r="AC9" t="s">
        <v>75</v>
      </c>
      <c r="AD9" t="s">
        <v>75</v>
      </c>
      <c r="AE9" t="s">
        <v>65</v>
      </c>
      <c r="AF9" s="5">
        <v>44040</v>
      </c>
      <c r="AG9" s="5">
        <v>44040</v>
      </c>
      <c r="AH9" t="s">
        <v>66</v>
      </c>
    </row>
    <row r="10" spans="1:34" x14ac:dyDescent="0.25">
      <c r="A10" t="s">
        <v>76</v>
      </c>
      <c r="B10" t="s">
        <v>54</v>
      </c>
      <c r="C10" s="5">
        <v>43831</v>
      </c>
      <c r="D10" s="5">
        <v>44012</v>
      </c>
      <c r="E10" t="s">
        <v>40</v>
      </c>
      <c r="F10" t="s">
        <v>55</v>
      </c>
      <c r="G10" t="s">
        <v>77</v>
      </c>
      <c r="H10" t="s">
        <v>77</v>
      </c>
      <c r="I10" t="s">
        <v>78</v>
      </c>
      <c r="J10" t="s">
        <v>79</v>
      </c>
      <c r="K10" t="s">
        <v>60</v>
      </c>
      <c r="L10" t="s">
        <v>80</v>
      </c>
      <c r="M10" t="s">
        <v>52</v>
      </c>
      <c r="N10" t="s">
        <v>81</v>
      </c>
      <c r="O10" t="s">
        <v>62</v>
      </c>
      <c r="P10" t="s">
        <v>82</v>
      </c>
      <c r="Q10" t="s">
        <v>62</v>
      </c>
      <c r="R10" t="s">
        <v>83</v>
      </c>
      <c r="S10" t="s">
        <v>83</v>
      </c>
      <c r="T10" t="s">
        <v>83</v>
      </c>
      <c r="U10" t="s">
        <v>83</v>
      </c>
      <c r="V10" t="s">
        <v>83</v>
      </c>
      <c r="W10" t="s">
        <v>83</v>
      </c>
      <c r="X10" t="s">
        <v>83</v>
      </c>
      <c r="Y10" t="s">
        <v>83</v>
      </c>
      <c r="Z10" t="s">
        <v>83</v>
      </c>
      <c r="AA10" t="s">
        <v>83</v>
      </c>
      <c r="AB10" t="s">
        <v>83</v>
      </c>
      <c r="AC10" t="s">
        <v>83</v>
      </c>
      <c r="AD10" t="s">
        <v>83</v>
      </c>
      <c r="AE10" t="s">
        <v>65</v>
      </c>
      <c r="AF10" s="5">
        <v>44040</v>
      </c>
      <c r="AG10" s="5">
        <v>44040</v>
      </c>
      <c r="AH10" t="s">
        <v>84</v>
      </c>
    </row>
    <row r="11" spans="1:34" x14ac:dyDescent="0.25">
      <c r="A11" t="s">
        <v>85</v>
      </c>
      <c r="B11" t="s">
        <v>54</v>
      </c>
      <c r="C11" s="5">
        <v>43831</v>
      </c>
      <c r="D11" s="5">
        <v>44012</v>
      </c>
      <c r="E11" t="s">
        <v>40</v>
      </c>
      <c r="F11" t="s">
        <v>55</v>
      </c>
      <c r="G11" t="s">
        <v>86</v>
      </c>
      <c r="H11" t="s">
        <v>86</v>
      </c>
      <c r="I11" t="s">
        <v>87</v>
      </c>
      <c r="J11" t="s">
        <v>88</v>
      </c>
      <c r="K11" t="s">
        <v>71</v>
      </c>
      <c r="L11" t="s">
        <v>89</v>
      </c>
      <c r="M11" t="s">
        <v>52</v>
      </c>
      <c r="N11" t="s">
        <v>90</v>
      </c>
      <c r="O11" t="s">
        <v>62</v>
      </c>
      <c r="P11" t="s">
        <v>91</v>
      </c>
      <c r="Q11" t="s">
        <v>62</v>
      </c>
      <c r="R11" t="s">
        <v>92</v>
      </c>
      <c r="S11" t="s">
        <v>92</v>
      </c>
      <c r="T11" t="s">
        <v>92</v>
      </c>
      <c r="U11" t="s">
        <v>92</v>
      </c>
      <c r="V11" t="s">
        <v>92</v>
      </c>
      <c r="W11" t="s">
        <v>92</v>
      </c>
      <c r="X11" t="s">
        <v>92</v>
      </c>
      <c r="Y11" t="s">
        <v>92</v>
      </c>
      <c r="Z11" t="s">
        <v>92</v>
      </c>
      <c r="AA11" t="s">
        <v>92</v>
      </c>
      <c r="AB11" t="s">
        <v>92</v>
      </c>
      <c r="AC11" t="s">
        <v>92</v>
      </c>
      <c r="AD11" t="s">
        <v>92</v>
      </c>
      <c r="AE11" t="s">
        <v>65</v>
      </c>
      <c r="AF11" s="5">
        <v>44040</v>
      </c>
      <c r="AG11" s="5">
        <v>44040</v>
      </c>
      <c r="AH11" t="s">
        <v>84</v>
      </c>
    </row>
    <row r="12" spans="1:34" x14ac:dyDescent="0.25">
      <c r="A12" t="s">
        <v>93</v>
      </c>
      <c r="B12" t="s">
        <v>54</v>
      </c>
      <c r="C12" s="5">
        <v>43831</v>
      </c>
      <c r="D12" s="5">
        <v>44012</v>
      </c>
      <c r="E12" t="s">
        <v>40</v>
      </c>
      <c r="F12" t="s">
        <v>55</v>
      </c>
      <c r="G12" t="s">
        <v>77</v>
      </c>
      <c r="H12" t="s">
        <v>77</v>
      </c>
      <c r="I12" t="s">
        <v>94</v>
      </c>
      <c r="J12" t="s">
        <v>95</v>
      </c>
      <c r="K12" t="s">
        <v>96</v>
      </c>
      <c r="L12" t="s">
        <v>97</v>
      </c>
      <c r="M12" t="s">
        <v>52</v>
      </c>
      <c r="N12" t="s">
        <v>81</v>
      </c>
      <c r="O12" t="s">
        <v>62</v>
      </c>
      <c r="P12" t="s">
        <v>82</v>
      </c>
      <c r="Q12" t="s">
        <v>62</v>
      </c>
      <c r="R12" t="s">
        <v>98</v>
      </c>
      <c r="S12" t="s">
        <v>98</v>
      </c>
      <c r="T12" t="s">
        <v>98</v>
      </c>
      <c r="U12" t="s">
        <v>98</v>
      </c>
      <c r="V12" t="s">
        <v>98</v>
      </c>
      <c r="W12" t="s">
        <v>98</v>
      </c>
      <c r="X12" t="s">
        <v>98</v>
      </c>
      <c r="Y12" t="s">
        <v>98</v>
      </c>
      <c r="Z12" t="s">
        <v>98</v>
      </c>
      <c r="AA12" t="s">
        <v>98</v>
      </c>
      <c r="AB12" t="s">
        <v>98</v>
      </c>
      <c r="AC12" t="s">
        <v>98</v>
      </c>
      <c r="AD12" t="s">
        <v>98</v>
      </c>
      <c r="AE12" t="s">
        <v>65</v>
      </c>
      <c r="AF12" s="5">
        <v>44040</v>
      </c>
      <c r="AG12" s="5">
        <v>44040</v>
      </c>
      <c r="AH12" t="s">
        <v>84</v>
      </c>
    </row>
    <row r="13" spans="1:34" x14ac:dyDescent="0.25">
      <c r="A13" t="s">
        <v>99</v>
      </c>
      <c r="B13" t="s">
        <v>54</v>
      </c>
      <c r="C13" s="5">
        <v>43831</v>
      </c>
      <c r="D13" s="5">
        <v>44012</v>
      </c>
      <c r="E13" t="s">
        <v>40</v>
      </c>
      <c r="F13" t="s">
        <v>55</v>
      </c>
      <c r="G13" t="s">
        <v>68</v>
      </c>
      <c r="H13" t="s">
        <v>68</v>
      </c>
      <c r="I13" t="s">
        <v>69</v>
      </c>
      <c r="J13" t="s">
        <v>100</v>
      </c>
      <c r="K13" t="s">
        <v>101</v>
      </c>
      <c r="L13" t="s">
        <v>60</v>
      </c>
      <c r="M13" t="s">
        <v>52</v>
      </c>
      <c r="N13" t="s">
        <v>73</v>
      </c>
      <c r="O13" t="s">
        <v>62</v>
      </c>
      <c r="P13" t="s">
        <v>74</v>
      </c>
      <c r="Q13" t="s">
        <v>62</v>
      </c>
      <c r="R13" t="s">
        <v>102</v>
      </c>
      <c r="S13" t="s">
        <v>102</v>
      </c>
      <c r="T13" t="s">
        <v>102</v>
      </c>
      <c r="U13" t="s">
        <v>102</v>
      </c>
      <c r="V13" t="s">
        <v>102</v>
      </c>
      <c r="W13" t="s">
        <v>102</v>
      </c>
      <c r="X13" t="s">
        <v>102</v>
      </c>
      <c r="Y13" t="s">
        <v>102</v>
      </c>
      <c r="Z13" t="s">
        <v>102</v>
      </c>
      <c r="AA13" t="s">
        <v>102</v>
      </c>
      <c r="AB13" t="s">
        <v>102</v>
      </c>
      <c r="AC13" t="s">
        <v>102</v>
      </c>
      <c r="AD13" t="s">
        <v>102</v>
      </c>
      <c r="AE13" t="s">
        <v>65</v>
      </c>
      <c r="AF13" s="5">
        <v>44040</v>
      </c>
      <c r="AG13" s="5">
        <v>44040</v>
      </c>
      <c r="AH13" t="s">
        <v>66</v>
      </c>
    </row>
    <row r="14" spans="1:34" x14ac:dyDescent="0.25">
      <c r="A14" t="s">
        <v>103</v>
      </c>
      <c r="B14" t="s">
        <v>54</v>
      </c>
      <c r="C14" s="5">
        <v>43831</v>
      </c>
      <c r="D14" s="5">
        <v>44012</v>
      </c>
      <c r="E14" t="s">
        <v>40</v>
      </c>
      <c r="F14" t="s">
        <v>55</v>
      </c>
      <c r="G14" t="s">
        <v>104</v>
      </c>
      <c r="H14" t="s">
        <v>104</v>
      </c>
      <c r="I14" t="s">
        <v>105</v>
      </c>
      <c r="J14" t="s">
        <v>106</v>
      </c>
      <c r="K14" t="s">
        <v>107</v>
      </c>
      <c r="L14" t="s">
        <v>108</v>
      </c>
      <c r="M14" t="s">
        <v>52</v>
      </c>
      <c r="N14" t="s">
        <v>109</v>
      </c>
      <c r="O14" t="s">
        <v>62</v>
      </c>
      <c r="P14" t="s">
        <v>110</v>
      </c>
      <c r="Q14" t="s">
        <v>62</v>
      </c>
      <c r="R14" t="s">
        <v>111</v>
      </c>
      <c r="S14" t="s">
        <v>111</v>
      </c>
      <c r="T14" t="s">
        <v>111</v>
      </c>
      <c r="U14" t="s">
        <v>111</v>
      </c>
      <c r="V14" t="s">
        <v>111</v>
      </c>
      <c r="W14" t="s">
        <v>111</v>
      </c>
      <c r="X14" t="s">
        <v>111</v>
      </c>
      <c r="Y14" t="s">
        <v>111</v>
      </c>
      <c r="Z14" t="s">
        <v>111</v>
      </c>
      <c r="AA14" t="s">
        <v>111</v>
      </c>
      <c r="AB14" t="s">
        <v>111</v>
      </c>
      <c r="AC14" t="s">
        <v>111</v>
      </c>
      <c r="AD14" t="s">
        <v>111</v>
      </c>
      <c r="AE14" t="s">
        <v>65</v>
      </c>
      <c r="AF14" s="5">
        <v>44040</v>
      </c>
      <c r="AG14" s="5">
        <v>44040</v>
      </c>
      <c r="AH14" t="s">
        <v>66</v>
      </c>
    </row>
    <row r="15" spans="1:34" x14ac:dyDescent="0.25">
      <c r="A15" t="s">
        <v>112</v>
      </c>
      <c r="B15" t="s">
        <v>54</v>
      </c>
      <c r="C15" s="5">
        <v>43831</v>
      </c>
      <c r="D15" s="5">
        <v>44012</v>
      </c>
      <c r="E15" t="s">
        <v>40</v>
      </c>
      <c r="F15" t="s">
        <v>55</v>
      </c>
      <c r="G15" t="s">
        <v>56</v>
      </c>
      <c r="H15" t="s">
        <v>56</v>
      </c>
      <c r="I15" t="s">
        <v>113</v>
      </c>
      <c r="J15" t="s">
        <v>114</v>
      </c>
      <c r="K15" t="s">
        <v>115</v>
      </c>
      <c r="L15" t="s">
        <v>116</v>
      </c>
      <c r="M15" t="s">
        <v>52</v>
      </c>
      <c r="N15" t="s">
        <v>61</v>
      </c>
      <c r="O15" t="s">
        <v>62</v>
      </c>
      <c r="P15" t="s">
        <v>63</v>
      </c>
      <c r="Q15" t="s">
        <v>62</v>
      </c>
      <c r="R15" t="s">
        <v>117</v>
      </c>
      <c r="S15" t="s">
        <v>117</v>
      </c>
      <c r="T15" t="s">
        <v>117</v>
      </c>
      <c r="U15" t="s">
        <v>117</v>
      </c>
      <c r="V15" t="s">
        <v>117</v>
      </c>
      <c r="W15" t="s">
        <v>117</v>
      </c>
      <c r="X15" t="s">
        <v>117</v>
      </c>
      <c r="Y15" t="s">
        <v>117</v>
      </c>
      <c r="Z15" t="s">
        <v>117</v>
      </c>
      <c r="AA15" t="s">
        <v>117</v>
      </c>
      <c r="AB15" t="s">
        <v>117</v>
      </c>
      <c r="AC15" t="s">
        <v>117</v>
      </c>
      <c r="AD15" t="s">
        <v>117</v>
      </c>
      <c r="AE15" t="s">
        <v>65</v>
      </c>
      <c r="AF15" s="5">
        <v>44040</v>
      </c>
      <c r="AG15" s="5">
        <v>44040</v>
      </c>
      <c r="AH15" t="s">
        <v>66</v>
      </c>
    </row>
    <row r="16" spans="1:34" x14ac:dyDescent="0.25">
      <c r="A16" t="s">
        <v>118</v>
      </c>
      <c r="B16" t="s">
        <v>54</v>
      </c>
      <c r="C16" s="5">
        <v>43831</v>
      </c>
      <c r="D16" s="5">
        <v>44012</v>
      </c>
      <c r="E16" t="s">
        <v>40</v>
      </c>
      <c r="F16" t="s">
        <v>55</v>
      </c>
      <c r="G16" t="s">
        <v>119</v>
      </c>
      <c r="H16" t="s">
        <v>119</v>
      </c>
      <c r="I16" t="s">
        <v>120</v>
      </c>
      <c r="J16" t="s">
        <v>121</v>
      </c>
      <c r="K16" t="s">
        <v>122</v>
      </c>
      <c r="L16" t="s">
        <v>122</v>
      </c>
      <c r="M16" t="s">
        <v>51</v>
      </c>
      <c r="N16" t="s">
        <v>109</v>
      </c>
      <c r="O16" t="s">
        <v>62</v>
      </c>
      <c r="P16" t="s">
        <v>110</v>
      </c>
      <c r="Q16" t="s">
        <v>62</v>
      </c>
      <c r="R16" t="s">
        <v>123</v>
      </c>
      <c r="S16" t="s">
        <v>123</v>
      </c>
      <c r="T16" t="s">
        <v>123</v>
      </c>
      <c r="U16" t="s">
        <v>123</v>
      </c>
      <c r="V16" t="s">
        <v>123</v>
      </c>
      <c r="W16" t="s">
        <v>123</v>
      </c>
      <c r="X16" t="s">
        <v>123</v>
      </c>
      <c r="Y16" t="s">
        <v>123</v>
      </c>
      <c r="Z16" t="s">
        <v>123</v>
      </c>
      <c r="AA16" t="s">
        <v>123</v>
      </c>
      <c r="AB16" t="s">
        <v>123</v>
      </c>
      <c r="AC16" t="s">
        <v>123</v>
      </c>
      <c r="AD16" t="s">
        <v>123</v>
      </c>
      <c r="AE16" t="s">
        <v>65</v>
      </c>
      <c r="AF16" s="5">
        <v>44040</v>
      </c>
      <c r="AG16" s="5">
        <v>44040</v>
      </c>
      <c r="AH16" t="s">
        <v>66</v>
      </c>
    </row>
    <row r="17" spans="1:34" x14ac:dyDescent="0.25">
      <c r="A17" t="s">
        <v>124</v>
      </c>
      <c r="B17" t="s">
        <v>54</v>
      </c>
      <c r="C17" s="5">
        <v>43831</v>
      </c>
      <c r="D17" s="5">
        <v>44012</v>
      </c>
      <c r="E17" t="s">
        <v>40</v>
      </c>
      <c r="F17" t="s">
        <v>55</v>
      </c>
      <c r="G17" t="s">
        <v>77</v>
      </c>
      <c r="H17" t="s">
        <v>77</v>
      </c>
      <c r="I17" t="s">
        <v>125</v>
      </c>
      <c r="J17" t="s">
        <v>126</v>
      </c>
      <c r="K17" t="s">
        <v>127</v>
      </c>
      <c r="L17" t="s">
        <v>128</v>
      </c>
      <c r="M17" t="s">
        <v>52</v>
      </c>
      <c r="N17" t="s">
        <v>81</v>
      </c>
      <c r="O17" t="s">
        <v>62</v>
      </c>
      <c r="P17" t="s">
        <v>82</v>
      </c>
      <c r="Q17" t="s">
        <v>62</v>
      </c>
      <c r="R17" t="s">
        <v>129</v>
      </c>
      <c r="S17" t="s">
        <v>129</v>
      </c>
      <c r="T17" t="s">
        <v>129</v>
      </c>
      <c r="U17" t="s">
        <v>129</v>
      </c>
      <c r="V17" t="s">
        <v>129</v>
      </c>
      <c r="W17" t="s">
        <v>129</v>
      </c>
      <c r="X17" t="s">
        <v>129</v>
      </c>
      <c r="Y17" t="s">
        <v>129</v>
      </c>
      <c r="Z17" t="s">
        <v>129</v>
      </c>
      <c r="AA17" t="s">
        <v>129</v>
      </c>
      <c r="AB17" t="s">
        <v>129</v>
      </c>
      <c r="AC17" t="s">
        <v>129</v>
      </c>
      <c r="AD17" t="s">
        <v>129</v>
      </c>
      <c r="AE17" t="s">
        <v>65</v>
      </c>
      <c r="AF17" s="5">
        <v>44040</v>
      </c>
      <c r="AG17" s="5">
        <v>44040</v>
      </c>
      <c r="AH17" t="s">
        <v>84</v>
      </c>
    </row>
    <row r="18" spans="1:34" x14ac:dyDescent="0.25">
      <c r="A18" t="s">
        <v>130</v>
      </c>
      <c r="B18" t="s">
        <v>54</v>
      </c>
      <c r="C18" s="5">
        <v>43831</v>
      </c>
      <c r="D18" s="5">
        <v>44012</v>
      </c>
      <c r="E18" t="s">
        <v>40</v>
      </c>
      <c r="F18" t="s">
        <v>55</v>
      </c>
      <c r="G18" t="s">
        <v>77</v>
      </c>
      <c r="H18" t="s">
        <v>77</v>
      </c>
      <c r="I18" t="s">
        <v>131</v>
      </c>
      <c r="J18" t="s">
        <v>132</v>
      </c>
      <c r="K18" t="s">
        <v>97</v>
      </c>
      <c r="L18" t="s">
        <v>133</v>
      </c>
      <c r="M18" t="s">
        <v>52</v>
      </c>
      <c r="N18" t="s">
        <v>134</v>
      </c>
      <c r="O18" t="s">
        <v>62</v>
      </c>
      <c r="P18" t="s">
        <v>135</v>
      </c>
      <c r="Q18" t="s">
        <v>62</v>
      </c>
      <c r="R18" t="s">
        <v>136</v>
      </c>
      <c r="S18" t="s">
        <v>136</v>
      </c>
      <c r="T18" t="s">
        <v>136</v>
      </c>
      <c r="U18" t="s">
        <v>136</v>
      </c>
      <c r="V18" t="s">
        <v>136</v>
      </c>
      <c r="W18" t="s">
        <v>136</v>
      </c>
      <c r="X18" t="s">
        <v>136</v>
      </c>
      <c r="Y18" t="s">
        <v>136</v>
      </c>
      <c r="Z18" t="s">
        <v>136</v>
      </c>
      <c r="AA18" t="s">
        <v>136</v>
      </c>
      <c r="AB18" t="s">
        <v>136</v>
      </c>
      <c r="AC18" t="s">
        <v>136</v>
      </c>
      <c r="AD18" t="s">
        <v>136</v>
      </c>
      <c r="AE18" t="s">
        <v>65</v>
      </c>
      <c r="AF18" s="5">
        <v>44040</v>
      </c>
      <c r="AG18" s="5">
        <v>44040</v>
      </c>
      <c r="AH18" t="s">
        <v>137</v>
      </c>
    </row>
    <row r="19" spans="1:34" x14ac:dyDescent="0.25">
      <c r="A19" t="s">
        <v>138</v>
      </c>
      <c r="B19" t="s">
        <v>54</v>
      </c>
      <c r="C19" s="5">
        <v>43831</v>
      </c>
      <c r="D19" s="5">
        <v>44012</v>
      </c>
      <c r="E19" t="s">
        <v>40</v>
      </c>
      <c r="F19" t="s">
        <v>55</v>
      </c>
      <c r="G19" t="s">
        <v>77</v>
      </c>
      <c r="H19" t="s">
        <v>77</v>
      </c>
      <c r="I19" t="s">
        <v>139</v>
      </c>
      <c r="J19" t="s">
        <v>140</v>
      </c>
      <c r="K19" t="s">
        <v>141</v>
      </c>
      <c r="L19" t="s">
        <v>142</v>
      </c>
      <c r="M19" t="s">
        <v>52</v>
      </c>
      <c r="N19" t="s">
        <v>134</v>
      </c>
      <c r="O19" t="s">
        <v>62</v>
      </c>
      <c r="P19" t="s">
        <v>135</v>
      </c>
      <c r="Q19" t="s">
        <v>62</v>
      </c>
      <c r="R19" t="s">
        <v>143</v>
      </c>
      <c r="S19" t="s">
        <v>143</v>
      </c>
      <c r="T19" t="s">
        <v>143</v>
      </c>
      <c r="U19" t="s">
        <v>143</v>
      </c>
      <c r="V19" t="s">
        <v>143</v>
      </c>
      <c r="W19" t="s">
        <v>143</v>
      </c>
      <c r="X19" t="s">
        <v>143</v>
      </c>
      <c r="Y19" t="s">
        <v>143</v>
      </c>
      <c r="Z19" t="s">
        <v>143</v>
      </c>
      <c r="AA19" t="s">
        <v>143</v>
      </c>
      <c r="AB19" t="s">
        <v>143</v>
      </c>
      <c r="AC19" t="s">
        <v>143</v>
      </c>
      <c r="AD19" t="s">
        <v>143</v>
      </c>
      <c r="AE19" t="s">
        <v>65</v>
      </c>
      <c r="AF19" s="5">
        <v>44040</v>
      </c>
      <c r="AG19" s="5">
        <v>44040</v>
      </c>
      <c r="AH19" t="s">
        <v>84</v>
      </c>
    </row>
    <row r="20" spans="1:34" x14ac:dyDescent="0.25">
      <c r="A20" t="s">
        <v>144</v>
      </c>
      <c r="B20" t="s">
        <v>54</v>
      </c>
      <c r="C20" s="5">
        <v>44013</v>
      </c>
      <c r="D20" s="5">
        <v>44196</v>
      </c>
      <c r="E20" t="s">
        <v>41</v>
      </c>
      <c r="F20" t="s">
        <v>145</v>
      </c>
      <c r="G20" t="s">
        <v>146</v>
      </c>
      <c r="H20" t="s">
        <v>146</v>
      </c>
      <c r="I20" t="s">
        <v>147</v>
      </c>
      <c r="J20" t="s">
        <v>148</v>
      </c>
      <c r="K20" t="s">
        <v>149</v>
      </c>
      <c r="L20" t="s">
        <v>150</v>
      </c>
      <c r="M20" t="s">
        <v>52</v>
      </c>
      <c r="N20" t="s">
        <v>151</v>
      </c>
      <c r="O20" t="s">
        <v>62</v>
      </c>
      <c r="P20" t="s">
        <v>152</v>
      </c>
      <c r="Q20" t="s">
        <v>62</v>
      </c>
      <c r="R20" t="s">
        <v>153</v>
      </c>
      <c r="S20" t="s">
        <v>153</v>
      </c>
      <c r="T20" t="s">
        <v>153</v>
      </c>
      <c r="U20" t="s">
        <v>153</v>
      </c>
      <c r="V20" t="s">
        <v>153</v>
      </c>
      <c r="W20" t="s">
        <v>153</v>
      </c>
      <c r="X20" t="s">
        <v>153</v>
      </c>
      <c r="Y20" t="s">
        <v>153</v>
      </c>
      <c r="Z20" t="s">
        <v>153</v>
      </c>
      <c r="AA20" t="s">
        <v>153</v>
      </c>
      <c r="AB20" t="s">
        <v>153</v>
      </c>
      <c r="AC20" t="s">
        <v>153</v>
      </c>
      <c r="AD20" t="s">
        <v>153</v>
      </c>
      <c r="AE20" t="s">
        <v>65</v>
      </c>
      <c r="AF20" s="5">
        <v>44225</v>
      </c>
      <c r="AG20" s="5">
        <v>44225</v>
      </c>
      <c r="AH20" t="s">
        <v>154</v>
      </c>
    </row>
    <row r="21" spans="1:34" x14ac:dyDescent="0.25">
      <c r="A21" t="s">
        <v>155</v>
      </c>
      <c r="B21" t="s">
        <v>54</v>
      </c>
      <c r="C21" s="5">
        <v>44013</v>
      </c>
      <c r="D21" s="5">
        <v>44196</v>
      </c>
      <c r="E21" t="s">
        <v>41</v>
      </c>
      <c r="F21" t="s">
        <v>145</v>
      </c>
      <c r="G21" t="s">
        <v>156</v>
      </c>
      <c r="H21" t="s">
        <v>156</v>
      </c>
      <c r="I21" t="s">
        <v>147</v>
      </c>
      <c r="J21" t="s">
        <v>157</v>
      </c>
      <c r="K21" t="s">
        <v>158</v>
      </c>
      <c r="L21" t="s">
        <v>159</v>
      </c>
      <c r="M21" t="s">
        <v>52</v>
      </c>
      <c r="N21" t="s">
        <v>160</v>
      </c>
      <c r="O21" t="s">
        <v>62</v>
      </c>
      <c r="P21" t="s">
        <v>161</v>
      </c>
      <c r="Q21" t="s">
        <v>62</v>
      </c>
      <c r="R21" t="s">
        <v>162</v>
      </c>
      <c r="S21" t="s">
        <v>162</v>
      </c>
      <c r="T21" t="s">
        <v>162</v>
      </c>
      <c r="U21" t="s">
        <v>162</v>
      </c>
      <c r="V21" t="s">
        <v>162</v>
      </c>
      <c r="W21" t="s">
        <v>162</v>
      </c>
      <c r="X21" t="s">
        <v>162</v>
      </c>
      <c r="Y21" t="s">
        <v>162</v>
      </c>
      <c r="Z21" t="s">
        <v>162</v>
      </c>
      <c r="AA21" t="s">
        <v>162</v>
      </c>
      <c r="AB21" t="s">
        <v>162</v>
      </c>
      <c r="AC21" t="s">
        <v>162</v>
      </c>
      <c r="AD21" t="s">
        <v>162</v>
      </c>
      <c r="AE21" t="s">
        <v>65</v>
      </c>
      <c r="AF21" s="5">
        <v>44225</v>
      </c>
      <c r="AG21" s="5">
        <v>44225</v>
      </c>
      <c r="AH21" t="s">
        <v>154</v>
      </c>
    </row>
    <row r="22" spans="1:34" x14ac:dyDescent="0.25">
      <c r="A22" t="s">
        <v>163</v>
      </c>
      <c r="B22" t="s">
        <v>54</v>
      </c>
      <c r="C22" s="5">
        <v>44013</v>
      </c>
      <c r="D22" s="5">
        <v>44196</v>
      </c>
      <c r="E22" t="s">
        <v>41</v>
      </c>
      <c r="F22" t="s">
        <v>145</v>
      </c>
      <c r="G22" t="s">
        <v>164</v>
      </c>
      <c r="H22" t="s">
        <v>164</v>
      </c>
      <c r="I22" t="s">
        <v>165</v>
      </c>
      <c r="J22" t="s">
        <v>166</v>
      </c>
      <c r="K22" t="s">
        <v>167</v>
      </c>
      <c r="L22" t="s">
        <v>168</v>
      </c>
      <c r="M22" t="s">
        <v>52</v>
      </c>
      <c r="N22" t="s">
        <v>169</v>
      </c>
      <c r="O22" t="s">
        <v>62</v>
      </c>
      <c r="P22" t="s">
        <v>170</v>
      </c>
      <c r="Q22" t="s">
        <v>62</v>
      </c>
      <c r="R22" t="s">
        <v>171</v>
      </c>
      <c r="S22" t="s">
        <v>171</v>
      </c>
      <c r="T22" t="s">
        <v>171</v>
      </c>
      <c r="U22" t="s">
        <v>171</v>
      </c>
      <c r="V22" t="s">
        <v>171</v>
      </c>
      <c r="W22" t="s">
        <v>171</v>
      </c>
      <c r="X22" t="s">
        <v>171</v>
      </c>
      <c r="Y22" t="s">
        <v>171</v>
      </c>
      <c r="Z22" t="s">
        <v>171</v>
      </c>
      <c r="AA22" t="s">
        <v>171</v>
      </c>
      <c r="AB22" t="s">
        <v>171</v>
      </c>
      <c r="AC22" t="s">
        <v>171</v>
      </c>
      <c r="AD22" t="s">
        <v>171</v>
      </c>
      <c r="AE22" t="s">
        <v>65</v>
      </c>
      <c r="AF22" s="5">
        <v>44225</v>
      </c>
      <c r="AG22" s="5">
        <v>44225</v>
      </c>
      <c r="AH22" t="s">
        <v>154</v>
      </c>
    </row>
    <row r="23" spans="1:34" x14ac:dyDescent="0.25">
      <c r="A23" t="s">
        <v>172</v>
      </c>
      <c r="B23" t="s">
        <v>54</v>
      </c>
      <c r="C23" s="5">
        <v>44013</v>
      </c>
      <c r="D23" s="5">
        <v>44196</v>
      </c>
      <c r="E23" t="s">
        <v>41</v>
      </c>
      <c r="F23" t="s">
        <v>145</v>
      </c>
      <c r="G23" t="s">
        <v>173</v>
      </c>
      <c r="H23" t="s">
        <v>173</v>
      </c>
      <c r="I23" t="s">
        <v>165</v>
      </c>
      <c r="J23" t="s">
        <v>174</v>
      </c>
      <c r="K23" t="s">
        <v>175</v>
      </c>
      <c r="L23" t="s">
        <v>176</v>
      </c>
      <c r="M23" t="s">
        <v>51</v>
      </c>
      <c r="N23" t="s">
        <v>177</v>
      </c>
      <c r="O23" t="s">
        <v>62</v>
      </c>
      <c r="P23" t="s">
        <v>178</v>
      </c>
      <c r="Q23" t="s">
        <v>62</v>
      </c>
      <c r="R23" t="s">
        <v>179</v>
      </c>
      <c r="S23" t="s">
        <v>179</v>
      </c>
      <c r="T23" t="s">
        <v>179</v>
      </c>
      <c r="U23" t="s">
        <v>179</v>
      </c>
      <c r="V23" t="s">
        <v>179</v>
      </c>
      <c r="W23" t="s">
        <v>179</v>
      </c>
      <c r="X23" t="s">
        <v>179</v>
      </c>
      <c r="Y23" t="s">
        <v>179</v>
      </c>
      <c r="Z23" t="s">
        <v>179</v>
      </c>
      <c r="AA23" t="s">
        <v>179</v>
      </c>
      <c r="AB23" t="s">
        <v>179</v>
      </c>
      <c r="AC23" t="s">
        <v>179</v>
      </c>
      <c r="AD23" t="s">
        <v>179</v>
      </c>
      <c r="AE23" t="s">
        <v>65</v>
      </c>
      <c r="AF23" s="5">
        <v>44225</v>
      </c>
      <c r="AG23" s="5">
        <v>44225</v>
      </c>
      <c r="AH23" t="s">
        <v>154</v>
      </c>
    </row>
    <row r="24" spans="1:34" x14ac:dyDescent="0.25">
      <c r="A24" t="s">
        <v>180</v>
      </c>
      <c r="B24" t="s">
        <v>54</v>
      </c>
      <c r="C24" s="5">
        <v>44013</v>
      </c>
      <c r="D24" s="5">
        <v>44196</v>
      </c>
      <c r="E24" t="s">
        <v>41</v>
      </c>
      <c r="F24" t="s">
        <v>145</v>
      </c>
      <c r="G24" t="s">
        <v>181</v>
      </c>
      <c r="H24" t="s">
        <v>181</v>
      </c>
      <c r="I24" t="s">
        <v>165</v>
      </c>
      <c r="J24" t="s">
        <v>174</v>
      </c>
      <c r="K24" t="s">
        <v>175</v>
      </c>
      <c r="L24" t="s">
        <v>176</v>
      </c>
      <c r="M24" t="s">
        <v>51</v>
      </c>
      <c r="N24" t="s">
        <v>182</v>
      </c>
      <c r="O24" t="s">
        <v>62</v>
      </c>
      <c r="P24" t="s">
        <v>183</v>
      </c>
      <c r="Q24" t="s">
        <v>62</v>
      </c>
      <c r="R24" t="s">
        <v>184</v>
      </c>
      <c r="S24" t="s">
        <v>184</v>
      </c>
      <c r="T24" t="s">
        <v>184</v>
      </c>
      <c r="U24" t="s">
        <v>184</v>
      </c>
      <c r="V24" t="s">
        <v>184</v>
      </c>
      <c r="W24" t="s">
        <v>184</v>
      </c>
      <c r="X24" t="s">
        <v>184</v>
      </c>
      <c r="Y24" t="s">
        <v>184</v>
      </c>
      <c r="Z24" t="s">
        <v>184</v>
      </c>
      <c r="AA24" t="s">
        <v>184</v>
      </c>
      <c r="AB24" t="s">
        <v>184</v>
      </c>
      <c r="AC24" t="s">
        <v>184</v>
      </c>
      <c r="AD24" t="s">
        <v>184</v>
      </c>
      <c r="AE24" t="s">
        <v>65</v>
      </c>
      <c r="AF24" s="5">
        <v>44225</v>
      </c>
      <c r="AG24" s="5">
        <v>44225</v>
      </c>
      <c r="AH24" t="s">
        <v>154</v>
      </c>
    </row>
    <row r="25" spans="1:34" x14ac:dyDescent="0.25">
      <c r="A25" t="s">
        <v>185</v>
      </c>
      <c r="B25" t="s">
        <v>54</v>
      </c>
      <c r="C25" s="5">
        <v>44013</v>
      </c>
      <c r="D25" s="5">
        <v>44196</v>
      </c>
      <c r="E25" t="s">
        <v>40</v>
      </c>
      <c r="F25" t="s">
        <v>55</v>
      </c>
      <c r="G25" t="s">
        <v>77</v>
      </c>
      <c r="H25" t="s">
        <v>77</v>
      </c>
      <c r="I25" t="s">
        <v>186</v>
      </c>
      <c r="J25" t="s">
        <v>187</v>
      </c>
      <c r="K25" t="s">
        <v>188</v>
      </c>
      <c r="L25" t="s">
        <v>189</v>
      </c>
      <c r="M25" t="s">
        <v>51</v>
      </c>
      <c r="N25" t="s">
        <v>190</v>
      </c>
      <c r="O25" t="s">
        <v>62</v>
      </c>
      <c r="P25" t="s">
        <v>191</v>
      </c>
      <c r="Q25" t="s">
        <v>62</v>
      </c>
      <c r="R25" t="s">
        <v>192</v>
      </c>
      <c r="S25" t="s">
        <v>192</v>
      </c>
      <c r="T25" t="s">
        <v>192</v>
      </c>
      <c r="U25" t="s">
        <v>192</v>
      </c>
      <c r="V25" t="s">
        <v>192</v>
      </c>
      <c r="W25" t="s">
        <v>192</v>
      </c>
      <c r="X25" t="s">
        <v>192</v>
      </c>
      <c r="Y25" t="s">
        <v>192</v>
      </c>
      <c r="Z25" t="s">
        <v>192</v>
      </c>
      <c r="AA25" t="s">
        <v>192</v>
      </c>
      <c r="AB25" t="s">
        <v>192</v>
      </c>
      <c r="AC25" t="s">
        <v>192</v>
      </c>
      <c r="AD25" t="s">
        <v>192</v>
      </c>
      <c r="AE25" t="s">
        <v>65</v>
      </c>
      <c r="AF25" s="5">
        <v>44225</v>
      </c>
      <c r="AG25" s="5">
        <v>44225</v>
      </c>
      <c r="AH25" t="s">
        <v>154</v>
      </c>
    </row>
    <row r="26" spans="1:34" x14ac:dyDescent="0.25">
      <c r="A26" t="s">
        <v>193</v>
      </c>
      <c r="B26" t="s">
        <v>54</v>
      </c>
      <c r="C26" s="5">
        <v>44013</v>
      </c>
      <c r="D26" s="5">
        <v>44196</v>
      </c>
      <c r="E26" t="s">
        <v>48</v>
      </c>
      <c r="F26" t="s">
        <v>194</v>
      </c>
      <c r="G26" t="s">
        <v>195</v>
      </c>
      <c r="H26" t="s">
        <v>195</v>
      </c>
      <c r="I26" t="s">
        <v>147</v>
      </c>
      <c r="J26" t="s">
        <v>196</v>
      </c>
      <c r="K26" t="s">
        <v>197</v>
      </c>
      <c r="L26" t="s">
        <v>198</v>
      </c>
      <c r="M26" t="s">
        <v>52</v>
      </c>
      <c r="N26" t="s">
        <v>199</v>
      </c>
      <c r="O26" t="s">
        <v>62</v>
      </c>
      <c r="P26" t="s">
        <v>200</v>
      </c>
      <c r="Q26" t="s">
        <v>62</v>
      </c>
      <c r="R26" t="s">
        <v>201</v>
      </c>
      <c r="S26" t="s">
        <v>201</v>
      </c>
      <c r="T26" t="s">
        <v>201</v>
      </c>
      <c r="U26" t="s">
        <v>201</v>
      </c>
      <c r="V26" t="s">
        <v>201</v>
      </c>
      <c r="W26" t="s">
        <v>201</v>
      </c>
      <c r="X26" t="s">
        <v>201</v>
      </c>
      <c r="Y26" t="s">
        <v>201</v>
      </c>
      <c r="Z26" t="s">
        <v>201</v>
      </c>
      <c r="AA26" t="s">
        <v>201</v>
      </c>
      <c r="AB26" t="s">
        <v>201</v>
      </c>
      <c r="AC26" t="s">
        <v>201</v>
      </c>
      <c r="AD26" t="s">
        <v>201</v>
      </c>
      <c r="AE26" t="s">
        <v>65</v>
      </c>
      <c r="AF26" s="5">
        <v>44225</v>
      </c>
      <c r="AG26" s="5">
        <v>44225</v>
      </c>
      <c r="AH26" t="s">
        <v>154</v>
      </c>
    </row>
    <row r="27" spans="1:34" x14ac:dyDescent="0.25">
      <c r="A27" t="s">
        <v>202</v>
      </c>
      <c r="B27" t="s">
        <v>54</v>
      </c>
      <c r="C27" s="5">
        <v>44013</v>
      </c>
      <c r="D27" s="5">
        <v>44196</v>
      </c>
      <c r="E27" t="s">
        <v>41</v>
      </c>
      <c r="F27" t="s">
        <v>203</v>
      </c>
      <c r="G27" t="s">
        <v>204</v>
      </c>
      <c r="H27" t="s">
        <v>204</v>
      </c>
      <c r="I27" t="s">
        <v>147</v>
      </c>
      <c r="J27" t="s">
        <v>205</v>
      </c>
      <c r="K27" t="s">
        <v>206</v>
      </c>
      <c r="L27" t="s">
        <v>207</v>
      </c>
      <c r="M27" t="s">
        <v>52</v>
      </c>
      <c r="N27" t="s">
        <v>208</v>
      </c>
      <c r="O27" t="s">
        <v>62</v>
      </c>
      <c r="P27" t="s">
        <v>209</v>
      </c>
      <c r="Q27" t="s">
        <v>62</v>
      </c>
      <c r="R27" t="s">
        <v>210</v>
      </c>
      <c r="S27" t="s">
        <v>210</v>
      </c>
      <c r="T27" t="s">
        <v>210</v>
      </c>
      <c r="U27" t="s">
        <v>210</v>
      </c>
      <c r="V27" t="s">
        <v>210</v>
      </c>
      <c r="W27" t="s">
        <v>210</v>
      </c>
      <c r="X27" t="s">
        <v>210</v>
      </c>
      <c r="Y27" t="s">
        <v>210</v>
      </c>
      <c r="Z27" t="s">
        <v>210</v>
      </c>
      <c r="AA27" t="s">
        <v>210</v>
      </c>
      <c r="AB27" t="s">
        <v>210</v>
      </c>
      <c r="AC27" t="s">
        <v>210</v>
      </c>
      <c r="AD27" t="s">
        <v>210</v>
      </c>
      <c r="AE27" t="s">
        <v>65</v>
      </c>
      <c r="AF27" s="5">
        <v>44225</v>
      </c>
      <c r="AG27" s="5">
        <v>44225</v>
      </c>
      <c r="AH27" t="s">
        <v>154</v>
      </c>
    </row>
    <row r="28" spans="1:34" x14ac:dyDescent="0.25">
      <c r="A28" t="s">
        <v>211</v>
      </c>
      <c r="B28" t="s">
        <v>54</v>
      </c>
      <c r="C28" s="5">
        <v>44013</v>
      </c>
      <c r="D28" s="5">
        <v>44196</v>
      </c>
      <c r="E28" t="s">
        <v>41</v>
      </c>
      <c r="F28" t="s">
        <v>203</v>
      </c>
      <c r="G28" t="s">
        <v>212</v>
      </c>
      <c r="H28" t="s">
        <v>212</v>
      </c>
      <c r="I28" t="s">
        <v>147</v>
      </c>
      <c r="J28" t="s">
        <v>213</v>
      </c>
      <c r="K28" t="s">
        <v>214</v>
      </c>
      <c r="L28" t="s">
        <v>215</v>
      </c>
      <c r="M28" t="s">
        <v>51</v>
      </c>
      <c r="N28" t="s">
        <v>208</v>
      </c>
      <c r="O28" t="s">
        <v>62</v>
      </c>
      <c r="P28" t="s">
        <v>209</v>
      </c>
      <c r="Q28" t="s">
        <v>62</v>
      </c>
      <c r="R28" t="s">
        <v>216</v>
      </c>
      <c r="S28" t="s">
        <v>216</v>
      </c>
      <c r="T28" t="s">
        <v>216</v>
      </c>
      <c r="U28" t="s">
        <v>216</v>
      </c>
      <c r="V28" t="s">
        <v>216</v>
      </c>
      <c r="W28" t="s">
        <v>216</v>
      </c>
      <c r="X28" t="s">
        <v>216</v>
      </c>
      <c r="Y28" t="s">
        <v>216</v>
      </c>
      <c r="Z28" t="s">
        <v>216</v>
      </c>
      <c r="AA28" t="s">
        <v>216</v>
      </c>
      <c r="AB28" t="s">
        <v>216</v>
      </c>
      <c r="AC28" t="s">
        <v>216</v>
      </c>
      <c r="AD28" t="s">
        <v>216</v>
      </c>
      <c r="AE28" t="s">
        <v>65</v>
      </c>
      <c r="AF28" s="5">
        <v>44225</v>
      </c>
      <c r="AG28" s="5">
        <v>44225</v>
      </c>
      <c r="AH28" t="s">
        <v>154</v>
      </c>
    </row>
    <row r="29" spans="1:34" x14ac:dyDescent="0.25">
      <c r="A29" t="s">
        <v>217</v>
      </c>
      <c r="B29" t="s">
        <v>54</v>
      </c>
      <c r="C29" s="5">
        <v>44013</v>
      </c>
      <c r="D29" s="5">
        <v>44196</v>
      </c>
      <c r="E29" t="s">
        <v>41</v>
      </c>
      <c r="F29" t="s">
        <v>145</v>
      </c>
      <c r="G29" t="s">
        <v>218</v>
      </c>
      <c r="H29" t="s">
        <v>218</v>
      </c>
      <c r="I29" t="s">
        <v>147</v>
      </c>
      <c r="J29" t="s">
        <v>219</v>
      </c>
      <c r="K29" t="s">
        <v>220</v>
      </c>
      <c r="L29" t="s">
        <v>221</v>
      </c>
      <c r="M29" t="s">
        <v>51</v>
      </c>
      <c r="N29" t="s">
        <v>222</v>
      </c>
      <c r="O29" t="s">
        <v>62</v>
      </c>
      <c r="P29" t="s">
        <v>223</v>
      </c>
      <c r="Q29" t="s">
        <v>62</v>
      </c>
      <c r="R29" t="s">
        <v>224</v>
      </c>
      <c r="S29" t="s">
        <v>224</v>
      </c>
      <c r="T29" t="s">
        <v>224</v>
      </c>
      <c r="U29" t="s">
        <v>224</v>
      </c>
      <c r="V29" t="s">
        <v>224</v>
      </c>
      <c r="W29" t="s">
        <v>224</v>
      </c>
      <c r="X29" t="s">
        <v>224</v>
      </c>
      <c r="Y29" t="s">
        <v>224</v>
      </c>
      <c r="Z29" t="s">
        <v>224</v>
      </c>
      <c r="AA29" t="s">
        <v>224</v>
      </c>
      <c r="AB29" t="s">
        <v>224</v>
      </c>
      <c r="AC29" t="s">
        <v>224</v>
      </c>
      <c r="AD29" t="s">
        <v>224</v>
      </c>
      <c r="AE29" t="s">
        <v>65</v>
      </c>
      <c r="AF29" s="5">
        <v>44225</v>
      </c>
      <c r="AG29" s="5">
        <v>44225</v>
      </c>
      <c r="AH29" t="s">
        <v>154</v>
      </c>
    </row>
    <row r="30" spans="1:34" x14ac:dyDescent="0.25">
      <c r="A30" t="s">
        <v>225</v>
      </c>
      <c r="B30" t="s">
        <v>54</v>
      </c>
      <c r="C30" s="5">
        <v>44013</v>
      </c>
      <c r="D30" s="5">
        <v>44196</v>
      </c>
      <c r="E30" t="s">
        <v>41</v>
      </c>
      <c r="F30" t="s">
        <v>145</v>
      </c>
      <c r="G30" t="s">
        <v>226</v>
      </c>
      <c r="H30" t="s">
        <v>226</v>
      </c>
      <c r="I30" t="s">
        <v>165</v>
      </c>
      <c r="J30" t="s">
        <v>227</v>
      </c>
      <c r="K30" t="s">
        <v>228</v>
      </c>
      <c r="L30" t="s">
        <v>229</v>
      </c>
      <c r="M30" t="s">
        <v>51</v>
      </c>
      <c r="N30" t="s">
        <v>230</v>
      </c>
      <c r="O30" t="s">
        <v>62</v>
      </c>
      <c r="P30" t="s">
        <v>231</v>
      </c>
      <c r="Q30" t="s">
        <v>62</v>
      </c>
      <c r="R30" t="s">
        <v>232</v>
      </c>
      <c r="S30" t="s">
        <v>232</v>
      </c>
      <c r="T30" t="s">
        <v>232</v>
      </c>
      <c r="U30" t="s">
        <v>232</v>
      </c>
      <c r="V30" t="s">
        <v>232</v>
      </c>
      <c r="W30" t="s">
        <v>232</v>
      </c>
      <c r="X30" t="s">
        <v>232</v>
      </c>
      <c r="Y30" t="s">
        <v>232</v>
      </c>
      <c r="Z30" t="s">
        <v>232</v>
      </c>
      <c r="AA30" t="s">
        <v>232</v>
      </c>
      <c r="AB30" t="s">
        <v>232</v>
      </c>
      <c r="AC30" t="s">
        <v>232</v>
      </c>
      <c r="AD30" t="s">
        <v>232</v>
      </c>
      <c r="AE30" t="s">
        <v>65</v>
      </c>
      <c r="AF30" s="5">
        <v>44225</v>
      </c>
      <c r="AG30" s="5">
        <v>44225</v>
      </c>
      <c r="AH30" t="s">
        <v>154</v>
      </c>
    </row>
    <row r="31" spans="1:34" x14ac:dyDescent="0.25">
      <c r="A31" t="s">
        <v>233</v>
      </c>
      <c r="B31" t="s">
        <v>54</v>
      </c>
      <c r="C31" s="5">
        <v>44013</v>
      </c>
      <c r="D31" s="5">
        <v>44196</v>
      </c>
      <c r="E31" t="s">
        <v>41</v>
      </c>
      <c r="F31" t="s">
        <v>145</v>
      </c>
      <c r="G31" t="s">
        <v>234</v>
      </c>
      <c r="H31" t="s">
        <v>234</v>
      </c>
      <c r="I31" t="s">
        <v>165</v>
      </c>
      <c r="J31" t="s">
        <v>235</v>
      </c>
      <c r="K31" t="s">
        <v>236</v>
      </c>
      <c r="L31" t="s">
        <v>237</v>
      </c>
      <c r="M31" t="s">
        <v>52</v>
      </c>
      <c r="N31" t="s">
        <v>238</v>
      </c>
      <c r="O31" t="s">
        <v>62</v>
      </c>
      <c r="P31" t="s">
        <v>239</v>
      </c>
      <c r="Q31" t="s">
        <v>62</v>
      </c>
      <c r="R31" t="s">
        <v>240</v>
      </c>
      <c r="S31" t="s">
        <v>240</v>
      </c>
      <c r="T31" t="s">
        <v>240</v>
      </c>
      <c r="U31" t="s">
        <v>240</v>
      </c>
      <c r="V31" t="s">
        <v>240</v>
      </c>
      <c r="W31" t="s">
        <v>240</v>
      </c>
      <c r="X31" t="s">
        <v>240</v>
      </c>
      <c r="Y31" t="s">
        <v>240</v>
      </c>
      <c r="Z31" t="s">
        <v>240</v>
      </c>
      <c r="AA31" t="s">
        <v>240</v>
      </c>
      <c r="AB31" t="s">
        <v>240</v>
      </c>
      <c r="AC31" t="s">
        <v>240</v>
      </c>
      <c r="AD31" t="s">
        <v>240</v>
      </c>
      <c r="AE31" t="s">
        <v>65</v>
      </c>
      <c r="AF31" s="5">
        <v>44225</v>
      </c>
      <c r="AG31" s="5">
        <v>44225</v>
      </c>
      <c r="AH31" t="s">
        <v>154</v>
      </c>
    </row>
    <row r="32" spans="1:34" x14ac:dyDescent="0.25">
      <c r="A32" t="s">
        <v>241</v>
      </c>
      <c r="B32" t="s">
        <v>54</v>
      </c>
      <c r="C32" s="5">
        <v>44013</v>
      </c>
      <c r="D32" s="5">
        <v>44196</v>
      </c>
      <c r="E32" t="s">
        <v>41</v>
      </c>
      <c r="F32" t="s">
        <v>145</v>
      </c>
      <c r="G32" t="s">
        <v>242</v>
      </c>
      <c r="H32" t="s">
        <v>242</v>
      </c>
      <c r="I32" t="s">
        <v>243</v>
      </c>
      <c r="J32" t="s">
        <v>244</v>
      </c>
      <c r="K32" t="s">
        <v>245</v>
      </c>
      <c r="L32" t="s">
        <v>245</v>
      </c>
      <c r="M32" t="s">
        <v>52</v>
      </c>
      <c r="N32" t="s">
        <v>246</v>
      </c>
      <c r="O32" t="s">
        <v>62</v>
      </c>
      <c r="P32" t="s">
        <v>247</v>
      </c>
      <c r="Q32" t="s">
        <v>62</v>
      </c>
      <c r="R32" t="s">
        <v>248</v>
      </c>
      <c r="S32" t="s">
        <v>248</v>
      </c>
      <c r="T32" t="s">
        <v>248</v>
      </c>
      <c r="U32" t="s">
        <v>248</v>
      </c>
      <c r="V32" t="s">
        <v>248</v>
      </c>
      <c r="W32" t="s">
        <v>248</v>
      </c>
      <c r="X32" t="s">
        <v>248</v>
      </c>
      <c r="Y32" t="s">
        <v>248</v>
      </c>
      <c r="Z32" t="s">
        <v>248</v>
      </c>
      <c r="AA32" t="s">
        <v>248</v>
      </c>
      <c r="AB32" t="s">
        <v>248</v>
      </c>
      <c r="AC32" t="s">
        <v>248</v>
      </c>
      <c r="AD32" t="s">
        <v>248</v>
      </c>
      <c r="AE32" t="s">
        <v>65</v>
      </c>
      <c r="AF32" s="5">
        <v>44225</v>
      </c>
      <c r="AG32" s="5">
        <v>44225</v>
      </c>
      <c r="AH32" t="s">
        <v>154</v>
      </c>
    </row>
    <row r="33" spans="1:34" x14ac:dyDescent="0.25">
      <c r="A33" t="s">
        <v>249</v>
      </c>
      <c r="B33" t="s">
        <v>54</v>
      </c>
      <c r="C33" s="5">
        <v>44013</v>
      </c>
      <c r="D33" s="5">
        <v>44196</v>
      </c>
      <c r="E33" t="s">
        <v>41</v>
      </c>
      <c r="F33" t="s">
        <v>145</v>
      </c>
      <c r="G33" t="s">
        <v>250</v>
      </c>
      <c r="H33" t="s">
        <v>250</v>
      </c>
      <c r="I33" t="s">
        <v>243</v>
      </c>
      <c r="J33" t="s">
        <v>140</v>
      </c>
      <c r="K33" t="s">
        <v>60</v>
      </c>
      <c r="L33" t="s">
        <v>251</v>
      </c>
      <c r="M33" t="s">
        <v>52</v>
      </c>
      <c r="N33" t="s">
        <v>252</v>
      </c>
      <c r="O33" t="s">
        <v>62</v>
      </c>
      <c r="P33" t="s">
        <v>253</v>
      </c>
      <c r="Q33" t="s">
        <v>62</v>
      </c>
      <c r="R33" t="s">
        <v>254</v>
      </c>
      <c r="S33" t="s">
        <v>254</v>
      </c>
      <c r="T33" t="s">
        <v>254</v>
      </c>
      <c r="U33" t="s">
        <v>254</v>
      </c>
      <c r="V33" t="s">
        <v>254</v>
      </c>
      <c r="W33" t="s">
        <v>254</v>
      </c>
      <c r="X33" t="s">
        <v>254</v>
      </c>
      <c r="Y33" t="s">
        <v>254</v>
      </c>
      <c r="Z33" t="s">
        <v>254</v>
      </c>
      <c r="AA33" t="s">
        <v>254</v>
      </c>
      <c r="AB33" t="s">
        <v>254</v>
      </c>
      <c r="AC33" t="s">
        <v>254</v>
      </c>
      <c r="AD33" t="s">
        <v>254</v>
      </c>
      <c r="AE33" t="s">
        <v>65</v>
      </c>
      <c r="AF33" s="5">
        <v>44225</v>
      </c>
      <c r="AG33" s="5">
        <v>44225</v>
      </c>
      <c r="AH33" t="s">
        <v>154</v>
      </c>
    </row>
    <row r="34" spans="1:34" x14ac:dyDescent="0.25">
      <c r="A34" t="s">
        <v>255</v>
      </c>
      <c r="B34" t="s">
        <v>54</v>
      </c>
      <c r="C34" s="5">
        <v>44013</v>
      </c>
      <c r="D34" s="5">
        <v>44196</v>
      </c>
      <c r="E34" t="s">
        <v>41</v>
      </c>
      <c r="F34" t="s">
        <v>145</v>
      </c>
      <c r="G34" t="s">
        <v>256</v>
      </c>
      <c r="H34" t="s">
        <v>256</v>
      </c>
      <c r="I34" t="s">
        <v>243</v>
      </c>
      <c r="J34" t="s">
        <v>257</v>
      </c>
      <c r="K34" t="s">
        <v>258</v>
      </c>
      <c r="L34" t="s">
        <v>259</v>
      </c>
      <c r="M34" t="s">
        <v>51</v>
      </c>
      <c r="N34" t="s">
        <v>260</v>
      </c>
      <c r="O34" t="s">
        <v>62</v>
      </c>
      <c r="P34" t="s">
        <v>261</v>
      </c>
      <c r="Q34" t="s">
        <v>62</v>
      </c>
      <c r="R34" t="s">
        <v>262</v>
      </c>
      <c r="S34" t="s">
        <v>262</v>
      </c>
      <c r="T34" t="s">
        <v>262</v>
      </c>
      <c r="U34" t="s">
        <v>262</v>
      </c>
      <c r="V34" t="s">
        <v>262</v>
      </c>
      <c r="W34" t="s">
        <v>262</v>
      </c>
      <c r="X34" t="s">
        <v>262</v>
      </c>
      <c r="Y34" t="s">
        <v>262</v>
      </c>
      <c r="Z34" t="s">
        <v>262</v>
      </c>
      <c r="AA34" t="s">
        <v>262</v>
      </c>
      <c r="AB34" t="s">
        <v>262</v>
      </c>
      <c r="AC34" t="s">
        <v>262</v>
      </c>
      <c r="AD34" t="s">
        <v>262</v>
      </c>
      <c r="AE34" t="s">
        <v>65</v>
      </c>
      <c r="AF34" s="5">
        <v>44225</v>
      </c>
      <c r="AG34" s="5">
        <v>44225</v>
      </c>
      <c r="AH34" t="s">
        <v>154</v>
      </c>
    </row>
    <row r="35" spans="1:34" x14ac:dyDescent="0.25">
      <c r="A35" t="s">
        <v>263</v>
      </c>
      <c r="B35" t="s">
        <v>54</v>
      </c>
      <c r="C35" s="5">
        <v>44013</v>
      </c>
      <c r="D35" s="5">
        <v>44196</v>
      </c>
      <c r="E35" t="s">
        <v>41</v>
      </c>
      <c r="F35" t="s">
        <v>145</v>
      </c>
      <c r="G35" t="s">
        <v>264</v>
      </c>
      <c r="H35" t="s">
        <v>264</v>
      </c>
      <c r="I35" t="s">
        <v>243</v>
      </c>
      <c r="J35" t="s">
        <v>265</v>
      </c>
      <c r="K35" t="s">
        <v>168</v>
      </c>
      <c r="L35" t="s">
        <v>266</v>
      </c>
      <c r="M35" t="s">
        <v>51</v>
      </c>
      <c r="N35" t="s">
        <v>267</v>
      </c>
      <c r="O35" t="s">
        <v>62</v>
      </c>
      <c r="P35" t="s">
        <v>268</v>
      </c>
      <c r="Q35" t="s">
        <v>62</v>
      </c>
      <c r="R35" t="s">
        <v>269</v>
      </c>
      <c r="S35" t="s">
        <v>269</v>
      </c>
      <c r="T35" t="s">
        <v>269</v>
      </c>
      <c r="U35" t="s">
        <v>269</v>
      </c>
      <c r="V35" t="s">
        <v>269</v>
      </c>
      <c r="W35" t="s">
        <v>269</v>
      </c>
      <c r="X35" t="s">
        <v>269</v>
      </c>
      <c r="Y35" t="s">
        <v>269</v>
      </c>
      <c r="Z35" t="s">
        <v>269</v>
      </c>
      <c r="AA35" t="s">
        <v>269</v>
      </c>
      <c r="AB35" t="s">
        <v>269</v>
      </c>
      <c r="AC35" t="s">
        <v>269</v>
      </c>
      <c r="AD35" t="s">
        <v>269</v>
      </c>
      <c r="AE35" t="s">
        <v>65</v>
      </c>
      <c r="AF35" s="5">
        <v>44225</v>
      </c>
      <c r="AG35" s="5">
        <v>44225</v>
      </c>
      <c r="AH35" t="s">
        <v>154</v>
      </c>
    </row>
    <row r="36" spans="1:34" x14ac:dyDescent="0.25">
      <c r="A36" t="s">
        <v>270</v>
      </c>
      <c r="B36" t="s">
        <v>54</v>
      </c>
      <c r="C36" s="5">
        <v>44013</v>
      </c>
      <c r="D36" s="5">
        <v>44196</v>
      </c>
      <c r="E36" t="s">
        <v>41</v>
      </c>
      <c r="F36" t="s">
        <v>145</v>
      </c>
      <c r="G36" t="s">
        <v>271</v>
      </c>
      <c r="H36" t="s">
        <v>271</v>
      </c>
      <c r="I36" t="s">
        <v>243</v>
      </c>
      <c r="J36" t="s">
        <v>265</v>
      </c>
      <c r="K36" t="s">
        <v>168</v>
      </c>
      <c r="L36" t="s">
        <v>266</v>
      </c>
      <c r="M36" t="s">
        <v>51</v>
      </c>
      <c r="N36" t="s">
        <v>272</v>
      </c>
      <c r="O36" t="s">
        <v>62</v>
      </c>
      <c r="P36" t="s">
        <v>273</v>
      </c>
      <c r="Q36" t="s">
        <v>62</v>
      </c>
      <c r="R36" t="s">
        <v>274</v>
      </c>
      <c r="S36" t="s">
        <v>274</v>
      </c>
      <c r="T36" t="s">
        <v>274</v>
      </c>
      <c r="U36" t="s">
        <v>274</v>
      </c>
      <c r="V36" t="s">
        <v>274</v>
      </c>
      <c r="W36" t="s">
        <v>274</v>
      </c>
      <c r="X36" t="s">
        <v>274</v>
      </c>
      <c r="Y36" t="s">
        <v>274</v>
      </c>
      <c r="Z36" t="s">
        <v>274</v>
      </c>
      <c r="AA36" t="s">
        <v>274</v>
      </c>
      <c r="AB36" t="s">
        <v>274</v>
      </c>
      <c r="AC36" t="s">
        <v>274</v>
      </c>
      <c r="AD36" t="s">
        <v>274</v>
      </c>
      <c r="AE36" t="s">
        <v>65</v>
      </c>
      <c r="AF36" s="5">
        <v>44225</v>
      </c>
      <c r="AG36" s="5">
        <v>44225</v>
      </c>
      <c r="AH36" t="s">
        <v>154</v>
      </c>
    </row>
    <row r="37" spans="1:34" x14ac:dyDescent="0.25">
      <c r="A37" t="s">
        <v>275</v>
      </c>
      <c r="B37" t="s">
        <v>54</v>
      </c>
      <c r="C37" s="5">
        <v>44013</v>
      </c>
      <c r="D37" s="5">
        <v>44196</v>
      </c>
      <c r="E37" t="s">
        <v>48</v>
      </c>
      <c r="F37" t="s">
        <v>194</v>
      </c>
      <c r="G37" t="s">
        <v>195</v>
      </c>
      <c r="H37" t="s">
        <v>195</v>
      </c>
      <c r="I37" t="s">
        <v>276</v>
      </c>
      <c r="J37" t="s">
        <v>277</v>
      </c>
      <c r="K37" t="s">
        <v>278</v>
      </c>
      <c r="L37" t="s">
        <v>116</v>
      </c>
      <c r="M37" t="s">
        <v>52</v>
      </c>
      <c r="N37" t="s">
        <v>199</v>
      </c>
      <c r="O37" t="s">
        <v>62</v>
      </c>
      <c r="P37" t="s">
        <v>200</v>
      </c>
      <c r="Q37" t="s">
        <v>62</v>
      </c>
      <c r="R37" t="s">
        <v>279</v>
      </c>
      <c r="S37" t="s">
        <v>279</v>
      </c>
      <c r="T37" t="s">
        <v>279</v>
      </c>
      <c r="U37" t="s">
        <v>279</v>
      </c>
      <c r="V37" t="s">
        <v>279</v>
      </c>
      <c r="W37" t="s">
        <v>279</v>
      </c>
      <c r="X37" t="s">
        <v>279</v>
      </c>
      <c r="Y37" t="s">
        <v>279</v>
      </c>
      <c r="Z37" t="s">
        <v>279</v>
      </c>
      <c r="AA37" t="s">
        <v>279</v>
      </c>
      <c r="AB37" t="s">
        <v>279</v>
      </c>
      <c r="AC37" t="s">
        <v>279</v>
      </c>
      <c r="AD37" t="s">
        <v>279</v>
      </c>
      <c r="AE37" t="s">
        <v>65</v>
      </c>
      <c r="AF37" s="5">
        <v>44225</v>
      </c>
      <c r="AG37" s="5">
        <v>44225</v>
      </c>
      <c r="AH37" t="s">
        <v>154</v>
      </c>
    </row>
    <row r="38" spans="1:34" x14ac:dyDescent="0.25">
      <c r="A38" t="s">
        <v>280</v>
      </c>
      <c r="B38" t="s">
        <v>54</v>
      </c>
      <c r="C38" s="5">
        <v>44013</v>
      </c>
      <c r="D38" s="5">
        <v>44196</v>
      </c>
      <c r="E38" t="s">
        <v>41</v>
      </c>
      <c r="F38" t="s">
        <v>145</v>
      </c>
      <c r="G38" t="s">
        <v>281</v>
      </c>
      <c r="H38" t="s">
        <v>281</v>
      </c>
      <c r="I38" t="s">
        <v>243</v>
      </c>
      <c r="J38" t="s">
        <v>282</v>
      </c>
      <c r="K38" t="s">
        <v>283</v>
      </c>
      <c r="L38" t="s">
        <v>221</v>
      </c>
      <c r="M38" t="s">
        <v>51</v>
      </c>
      <c r="N38" t="s">
        <v>284</v>
      </c>
      <c r="O38" t="s">
        <v>62</v>
      </c>
      <c r="P38" t="s">
        <v>285</v>
      </c>
      <c r="Q38" t="s">
        <v>62</v>
      </c>
      <c r="R38" t="s">
        <v>286</v>
      </c>
      <c r="S38" t="s">
        <v>286</v>
      </c>
      <c r="T38" t="s">
        <v>286</v>
      </c>
      <c r="U38" t="s">
        <v>286</v>
      </c>
      <c r="V38" t="s">
        <v>286</v>
      </c>
      <c r="W38" t="s">
        <v>286</v>
      </c>
      <c r="X38" t="s">
        <v>286</v>
      </c>
      <c r="Y38" t="s">
        <v>286</v>
      </c>
      <c r="Z38" t="s">
        <v>286</v>
      </c>
      <c r="AA38" t="s">
        <v>286</v>
      </c>
      <c r="AB38" t="s">
        <v>286</v>
      </c>
      <c r="AC38" t="s">
        <v>286</v>
      </c>
      <c r="AD38" t="s">
        <v>286</v>
      </c>
      <c r="AE38" t="s">
        <v>65</v>
      </c>
      <c r="AF38" s="5">
        <v>44225</v>
      </c>
      <c r="AG38" s="5">
        <v>44225</v>
      </c>
      <c r="AH38" t="s">
        <v>154</v>
      </c>
    </row>
    <row r="39" spans="1:34" x14ac:dyDescent="0.25">
      <c r="A39" t="s">
        <v>287</v>
      </c>
      <c r="B39" t="s">
        <v>54</v>
      </c>
      <c r="C39" s="5">
        <v>44013</v>
      </c>
      <c r="D39" s="5">
        <v>44196</v>
      </c>
      <c r="E39" t="s">
        <v>41</v>
      </c>
      <c r="F39" t="s">
        <v>203</v>
      </c>
      <c r="G39" t="s">
        <v>212</v>
      </c>
      <c r="H39" t="s">
        <v>212</v>
      </c>
      <c r="I39" t="s">
        <v>288</v>
      </c>
      <c r="J39" t="s">
        <v>289</v>
      </c>
      <c r="K39" t="s">
        <v>290</v>
      </c>
      <c r="L39" t="s">
        <v>266</v>
      </c>
      <c r="M39" t="s">
        <v>52</v>
      </c>
      <c r="N39" t="s">
        <v>208</v>
      </c>
      <c r="O39" t="s">
        <v>62</v>
      </c>
      <c r="P39" t="s">
        <v>209</v>
      </c>
      <c r="Q39" t="s">
        <v>62</v>
      </c>
      <c r="R39" t="s">
        <v>291</v>
      </c>
      <c r="S39" t="s">
        <v>291</v>
      </c>
      <c r="T39" t="s">
        <v>291</v>
      </c>
      <c r="U39" t="s">
        <v>291</v>
      </c>
      <c r="V39" t="s">
        <v>291</v>
      </c>
      <c r="W39" t="s">
        <v>291</v>
      </c>
      <c r="X39" t="s">
        <v>291</v>
      </c>
      <c r="Y39" t="s">
        <v>291</v>
      </c>
      <c r="Z39" t="s">
        <v>291</v>
      </c>
      <c r="AA39" t="s">
        <v>291</v>
      </c>
      <c r="AB39" t="s">
        <v>291</v>
      </c>
      <c r="AC39" t="s">
        <v>291</v>
      </c>
      <c r="AD39" t="s">
        <v>291</v>
      </c>
      <c r="AE39" t="s">
        <v>65</v>
      </c>
      <c r="AF39" s="5">
        <v>44225</v>
      </c>
      <c r="AG39" s="5">
        <v>44225</v>
      </c>
      <c r="AH39" t="s">
        <v>154</v>
      </c>
    </row>
    <row r="40" spans="1:34" x14ac:dyDescent="0.25">
      <c r="A40" t="s">
        <v>292</v>
      </c>
      <c r="B40" t="s">
        <v>54</v>
      </c>
      <c r="C40" s="5">
        <v>44013</v>
      </c>
      <c r="D40" s="5">
        <v>44196</v>
      </c>
      <c r="E40" t="s">
        <v>41</v>
      </c>
      <c r="F40" t="s">
        <v>145</v>
      </c>
      <c r="G40" t="s">
        <v>293</v>
      </c>
      <c r="H40" t="s">
        <v>293</v>
      </c>
      <c r="I40" t="s">
        <v>288</v>
      </c>
      <c r="J40" t="s">
        <v>294</v>
      </c>
      <c r="K40" t="s">
        <v>236</v>
      </c>
      <c r="L40" t="s">
        <v>228</v>
      </c>
      <c r="M40" t="s">
        <v>52</v>
      </c>
      <c r="N40" t="s">
        <v>295</v>
      </c>
      <c r="O40" t="s">
        <v>62</v>
      </c>
      <c r="P40" t="s">
        <v>296</v>
      </c>
      <c r="Q40" t="s">
        <v>62</v>
      </c>
      <c r="R40" t="s">
        <v>297</v>
      </c>
      <c r="S40" t="s">
        <v>297</v>
      </c>
      <c r="T40" t="s">
        <v>297</v>
      </c>
      <c r="U40" t="s">
        <v>297</v>
      </c>
      <c r="V40" t="s">
        <v>297</v>
      </c>
      <c r="W40" t="s">
        <v>297</v>
      </c>
      <c r="X40" t="s">
        <v>297</v>
      </c>
      <c r="Y40" t="s">
        <v>297</v>
      </c>
      <c r="Z40" t="s">
        <v>297</v>
      </c>
      <c r="AA40" t="s">
        <v>297</v>
      </c>
      <c r="AB40" t="s">
        <v>297</v>
      </c>
      <c r="AC40" t="s">
        <v>297</v>
      </c>
      <c r="AD40" t="s">
        <v>297</v>
      </c>
      <c r="AE40" t="s">
        <v>65</v>
      </c>
      <c r="AF40" s="5">
        <v>44225</v>
      </c>
      <c r="AG40" s="5">
        <v>44225</v>
      </c>
      <c r="AH40" t="s">
        <v>154</v>
      </c>
    </row>
    <row r="41" spans="1:34" x14ac:dyDescent="0.25">
      <c r="A41" t="s">
        <v>298</v>
      </c>
      <c r="B41" t="s">
        <v>54</v>
      </c>
      <c r="C41" s="5">
        <v>44013</v>
      </c>
      <c r="D41" s="5">
        <v>44196</v>
      </c>
      <c r="E41" t="s">
        <v>41</v>
      </c>
      <c r="F41" t="s">
        <v>145</v>
      </c>
      <c r="G41" t="s">
        <v>299</v>
      </c>
      <c r="H41" t="s">
        <v>299</v>
      </c>
      <c r="I41" t="s">
        <v>288</v>
      </c>
      <c r="J41" t="s">
        <v>300</v>
      </c>
      <c r="K41" t="s">
        <v>301</v>
      </c>
      <c r="L41" t="s">
        <v>302</v>
      </c>
      <c r="M41" t="s">
        <v>51</v>
      </c>
      <c r="N41" t="s">
        <v>303</v>
      </c>
      <c r="O41" t="s">
        <v>62</v>
      </c>
      <c r="P41" t="s">
        <v>304</v>
      </c>
      <c r="Q41" t="s">
        <v>62</v>
      </c>
      <c r="R41" t="s">
        <v>305</v>
      </c>
      <c r="S41" t="s">
        <v>305</v>
      </c>
      <c r="T41" t="s">
        <v>305</v>
      </c>
      <c r="U41" t="s">
        <v>305</v>
      </c>
      <c r="V41" t="s">
        <v>305</v>
      </c>
      <c r="W41" t="s">
        <v>305</v>
      </c>
      <c r="X41" t="s">
        <v>305</v>
      </c>
      <c r="Y41" t="s">
        <v>305</v>
      </c>
      <c r="Z41" t="s">
        <v>305</v>
      </c>
      <c r="AA41" t="s">
        <v>305</v>
      </c>
      <c r="AB41" t="s">
        <v>305</v>
      </c>
      <c r="AC41" t="s">
        <v>305</v>
      </c>
      <c r="AD41" t="s">
        <v>305</v>
      </c>
      <c r="AE41" t="s">
        <v>65</v>
      </c>
      <c r="AF41" s="5">
        <v>44225</v>
      </c>
      <c r="AG41" s="5">
        <v>44225</v>
      </c>
      <c r="AH41" t="s">
        <v>154</v>
      </c>
    </row>
    <row r="42" spans="1:34" x14ac:dyDescent="0.25">
      <c r="A42" t="s">
        <v>306</v>
      </c>
      <c r="B42" t="s">
        <v>54</v>
      </c>
      <c r="C42" s="5">
        <v>44013</v>
      </c>
      <c r="D42" s="5">
        <v>44196</v>
      </c>
      <c r="E42" t="s">
        <v>41</v>
      </c>
      <c r="F42" t="s">
        <v>145</v>
      </c>
      <c r="G42" t="s">
        <v>307</v>
      </c>
      <c r="H42" t="s">
        <v>307</v>
      </c>
      <c r="I42" t="s">
        <v>308</v>
      </c>
      <c r="J42" t="s">
        <v>309</v>
      </c>
      <c r="K42" t="s">
        <v>228</v>
      </c>
      <c r="L42" t="s">
        <v>266</v>
      </c>
      <c r="M42" t="s">
        <v>52</v>
      </c>
      <c r="N42" t="s">
        <v>310</v>
      </c>
      <c r="O42" t="s">
        <v>62</v>
      </c>
      <c r="P42" t="s">
        <v>311</v>
      </c>
      <c r="Q42" t="s">
        <v>62</v>
      </c>
      <c r="R42" t="s">
        <v>312</v>
      </c>
      <c r="S42" t="s">
        <v>312</v>
      </c>
      <c r="T42" t="s">
        <v>312</v>
      </c>
      <c r="U42" t="s">
        <v>312</v>
      </c>
      <c r="V42" t="s">
        <v>312</v>
      </c>
      <c r="W42" t="s">
        <v>312</v>
      </c>
      <c r="X42" t="s">
        <v>312</v>
      </c>
      <c r="Y42" t="s">
        <v>312</v>
      </c>
      <c r="Z42" t="s">
        <v>312</v>
      </c>
      <c r="AA42" t="s">
        <v>312</v>
      </c>
      <c r="AB42" t="s">
        <v>312</v>
      </c>
      <c r="AC42" t="s">
        <v>312</v>
      </c>
      <c r="AD42" t="s">
        <v>312</v>
      </c>
      <c r="AE42" t="s">
        <v>65</v>
      </c>
      <c r="AF42" s="5">
        <v>44225</v>
      </c>
      <c r="AG42" s="5">
        <v>44225</v>
      </c>
      <c r="AH42" t="s">
        <v>154</v>
      </c>
    </row>
    <row r="43" spans="1:34" x14ac:dyDescent="0.25">
      <c r="A43" t="s">
        <v>313</v>
      </c>
      <c r="B43" t="s">
        <v>54</v>
      </c>
      <c r="C43" s="5">
        <v>44013</v>
      </c>
      <c r="D43" s="5">
        <v>44196</v>
      </c>
      <c r="E43" t="s">
        <v>41</v>
      </c>
      <c r="F43" t="s">
        <v>203</v>
      </c>
      <c r="G43" t="s">
        <v>212</v>
      </c>
      <c r="H43" t="s">
        <v>212</v>
      </c>
      <c r="I43" t="s">
        <v>276</v>
      </c>
      <c r="J43" t="s">
        <v>314</v>
      </c>
      <c r="K43" t="s">
        <v>315</v>
      </c>
      <c r="L43" t="s">
        <v>316</v>
      </c>
      <c r="M43" t="s">
        <v>51</v>
      </c>
      <c r="N43" t="s">
        <v>208</v>
      </c>
      <c r="O43" t="s">
        <v>62</v>
      </c>
      <c r="P43" t="s">
        <v>209</v>
      </c>
      <c r="Q43" t="s">
        <v>62</v>
      </c>
      <c r="R43" t="s">
        <v>317</v>
      </c>
      <c r="S43" t="s">
        <v>317</v>
      </c>
      <c r="T43" t="s">
        <v>317</v>
      </c>
      <c r="U43" t="s">
        <v>317</v>
      </c>
      <c r="V43" t="s">
        <v>317</v>
      </c>
      <c r="W43" t="s">
        <v>317</v>
      </c>
      <c r="X43" t="s">
        <v>317</v>
      </c>
      <c r="Y43" t="s">
        <v>317</v>
      </c>
      <c r="Z43" t="s">
        <v>317</v>
      </c>
      <c r="AA43" t="s">
        <v>317</v>
      </c>
      <c r="AB43" t="s">
        <v>317</v>
      </c>
      <c r="AC43" t="s">
        <v>317</v>
      </c>
      <c r="AD43" t="s">
        <v>317</v>
      </c>
      <c r="AE43" t="s">
        <v>65</v>
      </c>
      <c r="AF43" s="5">
        <v>44225</v>
      </c>
      <c r="AG43" s="5">
        <v>44225</v>
      </c>
      <c r="AH43" t="s">
        <v>154</v>
      </c>
    </row>
    <row r="44" spans="1:34" x14ac:dyDescent="0.25">
      <c r="A44" t="s">
        <v>318</v>
      </c>
      <c r="B44" t="s">
        <v>54</v>
      </c>
      <c r="C44" s="5">
        <v>44013</v>
      </c>
      <c r="D44" s="5">
        <v>44196</v>
      </c>
      <c r="E44" t="s">
        <v>41</v>
      </c>
      <c r="F44" t="s">
        <v>145</v>
      </c>
      <c r="G44" t="s">
        <v>319</v>
      </c>
      <c r="H44" t="s">
        <v>319</v>
      </c>
      <c r="I44" t="s">
        <v>276</v>
      </c>
      <c r="J44" t="s">
        <v>320</v>
      </c>
      <c r="K44" t="s">
        <v>321</v>
      </c>
      <c r="L44" t="s">
        <v>322</v>
      </c>
      <c r="M44" t="s">
        <v>52</v>
      </c>
      <c r="N44" t="s">
        <v>323</v>
      </c>
      <c r="O44" t="s">
        <v>62</v>
      </c>
      <c r="P44" t="s">
        <v>324</v>
      </c>
      <c r="Q44" t="s">
        <v>62</v>
      </c>
      <c r="R44" t="s">
        <v>325</v>
      </c>
      <c r="S44" t="s">
        <v>325</v>
      </c>
      <c r="T44" t="s">
        <v>325</v>
      </c>
      <c r="U44" t="s">
        <v>325</v>
      </c>
      <c r="V44" t="s">
        <v>325</v>
      </c>
      <c r="W44" t="s">
        <v>325</v>
      </c>
      <c r="X44" t="s">
        <v>325</v>
      </c>
      <c r="Y44" t="s">
        <v>325</v>
      </c>
      <c r="Z44" t="s">
        <v>325</v>
      </c>
      <c r="AA44" t="s">
        <v>325</v>
      </c>
      <c r="AB44" t="s">
        <v>325</v>
      </c>
      <c r="AC44" t="s">
        <v>325</v>
      </c>
      <c r="AD44" t="s">
        <v>325</v>
      </c>
      <c r="AE44" t="s">
        <v>65</v>
      </c>
      <c r="AF44" s="5">
        <v>44225</v>
      </c>
      <c r="AG44" s="5">
        <v>44225</v>
      </c>
      <c r="AH44" t="s">
        <v>154</v>
      </c>
    </row>
    <row r="45" spans="1:34" x14ac:dyDescent="0.25">
      <c r="A45" t="s">
        <v>326</v>
      </c>
      <c r="B45" t="s">
        <v>54</v>
      </c>
      <c r="C45" s="5">
        <v>44013</v>
      </c>
      <c r="D45" s="5">
        <v>44196</v>
      </c>
      <c r="E45" t="s">
        <v>48</v>
      </c>
      <c r="F45" t="s">
        <v>194</v>
      </c>
      <c r="G45" t="s">
        <v>327</v>
      </c>
      <c r="H45" t="s">
        <v>327</v>
      </c>
      <c r="I45" t="s">
        <v>288</v>
      </c>
      <c r="J45" t="s">
        <v>328</v>
      </c>
      <c r="K45" t="s">
        <v>290</v>
      </c>
      <c r="L45" t="s">
        <v>168</v>
      </c>
      <c r="M45" t="s">
        <v>52</v>
      </c>
      <c r="N45" t="s">
        <v>329</v>
      </c>
      <c r="O45" t="s">
        <v>62</v>
      </c>
      <c r="P45" t="s">
        <v>330</v>
      </c>
      <c r="Q45" t="s">
        <v>62</v>
      </c>
      <c r="R45" t="s">
        <v>331</v>
      </c>
      <c r="S45" t="s">
        <v>331</v>
      </c>
      <c r="T45" t="s">
        <v>331</v>
      </c>
      <c r="U45" t="s">
        <v>331</v>
      </c>
      <c r="V45" t="s">
        <v>331</v>
      </c>
      <c r="W45" t="s">
        <v>331</v>
      </c>
      <c r="X45" t="s">
        <v>331</v>
      </c>
      <c r="Y45" t="s">
        <v>331</v>
      </c>
      <c r="Z45" t="s">
        <v>331</v>
      </c>
      <c r="AA45" t="s">
        <v>331</v>
      </c>
      <c r="AB45" t="s">
        <v>331</v>
      </c>
      <c r="AC45" t="s">
        <v>331</v>
      </c>
      <c r="AD45" t="s">
        <v>331</v>
      </c>
      <c r="AE45" t="s">
        <v>65</v>
      </c>
      <c r="AF45" s="5">
        <v>44225</v>
      </c>
      <c r="AG45" s="5">
        <v>44225</v>
      </c>
      <c r="AH45" t="s">
        <v>154</v>
      </c>
    </row>
    <row r="46" spans="1:34" x14ac:dyDescent="0.25">
      <c r="A46" t="s">
        <v>332</v>
      </c>
      <c r="B46" t="s">
        <v>54</v>
      </c>
      <c r="C46" s="5">
        <v>44013</v>
      </c>
      <c r="D46" s="5">
        <v>44196</v>
      </c>
      <c r="E46" t="s">
        <v>41</v>
      </c>
      <c r="F46" t="s">
        <v>203</v>
      </c>
      <c r="G46" t="s">
        <v>212</v>
      </c>
      <c r="H46" t="s">
        <v>212</v>
      </c>
      <c r="I46" t="s">
        <v>288</v>
      </c>
      <c r="J46" t="s">
        <v>333</v>
      </c>
      <c r="K46" t="s">
        <v>334</v>
      </c>
      <c r="L46" t="s">
        <v>335</v>
      </c>
      <c r="M46" t="s">
        <v>52</v>
      </c>
      <c r="N46" t="s">
        <v>208</v>
      </c>
      <c r="O46" t="s">
        <v>62</v>
      </c>
      <c r="P46" t="s">
        <v>209</v>
      </c>
      <c r="Q46" t="s">
        <v>62</v>
      </c>
      <c r="R46" t="s">
        <v>336</v>
      </c>
      <c r="S46" t="s">
        <v>336</v>
      </c>
      <c r="T46" t="s">
        <v>336</v>
      </c>
      <c r="U46" t="s">
        <v>336</v>
      </c>
      <c r="V46" t="s">
        <v>336</v>
      </c>
      <c r="W46" t="s">
        <v>336</v>
      </c>
      <c r="X46" t="s">
        <v>336</v>
      </c>
      <c r="Y46" t="s">
        <v>336</v>
      </c>
      <c r="Z46" t="s">
        <v>336</v>
      </c>
      <c r="AA46" t="s">
        <v>336</v>
      </c>
      <c r="AB46" t="s">
        <v>336</v>
      </c>
      <c r="AC46" t="s">
        <v>336</v>
      </c>
      <c r="AD46" t="s">
        <v>336</v>
      </c>
      <c r="AE46" t="s">
        <v>65</v>
      </c>
      <c r="AF46" s="5">
        <v>44225</v>
      </c>
      <c r="AG46" s="5">
        <v>44225</v>
      </c>
      <c r="AH46" t="s">
        <v>154</v>
      </c>
    </row>
    <row r="47" spans="1:34" x14ac:dyDescent="0.25">
      <c r="A47" t="s">
        <v>337</v>
      </c>
      <c r="B47" t="s">
        <v>54</v>
      </c>
      <c r="C47" s="5">
        <v>44013</v>
      </c>
      <c r="D47" s="5">
        <v>44196</v>
      </c>
      <c r="E47" t="s">
        <v>41</v>
      </c>
      <c r="F47" t="s">
        <v>145</v>
      </c>
      <c r="G47" t="s">
        <v>338</v>
      </c>
      <c r="H47" t="s">
        <v>338</v>
      </c>
      <c r="I47" t="s">
        <v>288</v>
      </c>
      <c r="J47" t="s">
        <v>339</v>
      </c>
      <c r="K47" t="s">
        <v>340</v>
      </c>
      <c r="L47" t="s">
        <v>341</v>
      </c>
      <c r="M47" t="s">
        <v>52</v>
      </c>
      <c r="N47" t="s">
        <v>342</v>
      </c>
      <c r="O47" t="s">
        <v>62</v>
      </c>
      <c r="P47" t="s">
        <v>343</v>
      </c>
      <c r="Q47" t="s">
        <v>62</v>
      </c>
      <c r="R47" t="s">
        <v>344</v>
      </c>
      <c r="S47" t="s">
        <v>344</v>
      </c>
      <c r="T47" t="s">
        <v>344</v>
      </c>
      <c r="U47" t="s">
        <v>344</v>
      </c>
      <c r="V47" t="s">
        <v>344</v>
      </c>
      <c r="W47" t="s">
        <v>344</v>
      </c>
      <c r="X47" t="s">
        <v>344</v>
      </c>
      <c r="Y47" t="s">
        <v>344</v>
      </c>
      <c r="Z47" t="s">
        <v>344</v>
      </c>
      <c r="AA47" t="s">
        <v>344</v>
      </c>
      <c r="AB47" t="s">
        <v>344</v>
      </c>
      <c r="AC47" t="s">
        <v>344</v>
      </c>
      <c r="AD47" t="s">
        <v>344</v>
      </c>
      <c r="AE47" t="s">
        <v>65</v>
      </c>
      <c r="AF47" s="5">
        <v>44225</v>
      </c>
      <c r="AG47" s="5">
        <v>44225</v>
      </c>
      <c r="AH47" t="s">
        <v>154</v>
      </c>
    </row>
    <row r="48" spans="1:34" x14ac:dyDescent="0.25">
      <c r="A48" t="s">
        <v>345</v>
      </c>
      <c r="B48" t="s">
        <v>54</v>
      </c>
      <c r="C48" s="5">
        <v>44013</v>
      </c>
      <c r="D48" s="5">
        <v>44196</v>
      </c>
      <c r="E48" t="s">
        <v>41</v>
      </c>
      <c r="F48" t="s">
        <v>145</v>
      </c>
      <c r="G48" t="s">
        <v>256</v>
      </c>
      <c r="H48" t="s">
        <v>256</v>
      </c>
      <c r="I48" t="s">
        <v>288</v>
      </c>
      <c r="J48" t="s">
        <v>346</v>
      </c>
      <c r="K48" t="s">
        <v>116</v>
      </c>
      <c r="L48" t="s">
        <v>347</v>
      </c>
      <c r="M48" t="s">
        <v>51</v>
      </c>
      <c r="N48" t="s">
        <v>260</v>
      </c>
      <c r="O48" t="s">
        <v>62</v>
      </c>
      <c r="P48" t="s">
        <v>261</v>
      </c>
      <c r="Q48" t="s">
        <v>62</v>
      </c>
      <c r="R48" t="s">
        <v>348</v>
      </c>
      <c r="S48" t="s">
        <v>348</v>
      </c>
      <c r="T48" t="s">
        <v>348</v>
      </c>
      <c r="U48" t="s">
        <v>348</v>
      </c>
      <c r="V48" t="s">
        <v>348</v>
      </c>
      <c r="W48" t="s">
        <v>348</v>
      </c>
      <c r="X48" t="s">
        <v>348</v>
      </c>
      <c r="Y48" t="s">
        <v>348</v>
      </c>
      <c r="Z48" t="s">
        <v>348</v>
      </c>
      <c r="AA48" t="s">
        <v>348</v>
      </c>
      <c r="AB48" t="s">
        <v>348</v>
      </c>
      <c r="AC48" t="s">
        <v>348</v>
      </c>
      <c r="AD48" t="s">
        <v>348</v>
      </c>
      <c r="AE48" t="s">
        <v>65</v>
      </c>
      <c r="AF48" s="5">
        <v>44225</v>
      </c>
      <c r="AG48" s="5">
        <v>44225</v>
      </c>
      <c r="AH48" t="s">
        <v>154</v>
      </c>
    </row>
    <row r="49" spans="1:34" x14ac:dyDescent="0.25">
      <c r="A49" t="s">
        <v>349</v>
      </c>
      <c r="B49" t="s">
        <v>54</v>
      </c>
      <c r="C49" s="5">
        <v>44013</v>
      </c>
      <c r="D49" s="5">
        <v>44196</v>
      </c>
      <c r="E49" t="s">
        <v>41</v>
      </c>
      <c r="F49" t="s">
        <v>145</v>
      </c>
      <c r="G49" t="s">
        <v>350</v>
      </c>
      <c r="H49" t="s">
        <v>350</v>
      </c>
      <c r="I49" t="s">
        <v>288</v>
      </c>
      <c r="J49" t="s">
        <v>351</v>
      </c>
      <c r="K49" t="s">
        <v>352</v>
      </c>
      <c r="L49" t="s">
        <v>353</v>
      </c>
      <c r="M49" t="s">
        <v>51</v>
      </c>
      <c r="N49" t="s">
        <v>303</v>
      </c>
      <c r="O49" t="s">
        <v>62</v>
      </c>
      <c r="P49" t="s">
        <v>304</v>
      </c>
      <c r="Q49" t="s">
        <v>62</v>
      </c>
      <c r="R49" t="s">
        <v>354</v>
      </c>
      <c r="S49" t="s">
        <v>354</v>
      </c>
      <c r="T49" t="s">
        <v>354</v>
      </c>
      <c r="U49" t="s">
        <v>354</v>
      </c>
      <c r="V49" t="s">
        <v>354</v>
      </c>
      <c r="W49" t="s">
        <v>354</v>
      </c>
      <c r="X49" t="s">
        <v>354</v>
      </c>
      <c r="Y49" t="s">
        <v>354</v>
      </c>
      <c r="Z49" t="s">
        <v>354</v>
      </c>
      <c r="AA49" t="s">
        <v>354</v>
      </c>
      <c r="AB49" t="s">
        <v>354</v>
      </c>
      <c r="AC49" t="s">
        <v>354</v>
      </c>
      <c r="AD49" t="s">
        <v>354</v>
      </c>
      <c r="AE49" t="s">
        <v>65</v>
      </c>
      <c r="AF49" s="5">
        <v>44225</v>
      </c>
      <c r="AG49" s="5">
        <v>44225</v>
      </c>
      <c r="AH49" t="s">
        <v>154</v>
      </c>
    </row>
    <row r="50" spans="1:34" x14ac:dyDescent="0.25">
      <c r="A50" t="s">
        <v>355</v>
      </c>
      <c r="B50" t="s">
        <v>54</v>
      </c>
      <c r="C50" s="5">
        <v>44013</v>
      </c>
      <c r="D50" s="5">
        <v>44196</v>
      </c>
      <c r="E50" t="s">
        <v>40</v>
      </c>
      <c r="F50" t="s">
        <v>55</v>
      </c>
      <c r="G50" t="s">
        <v>356</v>
      </c>
      <c r="H50" t="s">
        <v>356</v>
      </c>
      <c r="I50" t="s">
        <v>357</v>
      </c>
      <c r="J50" t="s">
        <v>358</v>
      </c>
      <c r="K50" t="s">
        <v>359</v>
      </c>
      <c r="L50" t="s">
        <v>360</v>
      </c>
      <c r="M50" t="s">
        <v>52</v>
      </c>
      <c r="N50" t="s">
        <v>361</v>
      </c>
      <c r="O50" t="s">
        <v>62</v>
      </c>
      <c r="P50" t="s">
        <v>362</v>
      </c>
      <c r="Q50" t="s">
        <v>62</v>
      </c>
      <c r="R50" t="s">
        <v>363</v>
      </c>
      <c r="S50" t="s">
        <v>363</v>
      </c>
      <c r="T50" t="s">
        <v>363</v>
      </c>
      <c r="U50" t="s">
        <v>363</v>
      </c>
      <c r="V50" t="s">
        <v>363</v>
      </c>
      <c r="W50" t="s">
        <v>363</v>
      </c>
      <c r="X50" t="s">
        <v>363</v>
      </c>
      <c r="Y50" t="s">
        <v>363</v>
      </c>
      <c r="Z50" t="s">
        <v>363</v>
      </c>
      <c r="AA50" t="s">
        <v>363</v>
      </c>
      <c r="AB50" t="s">
        <v>363</v>
      </c>
      <c r="AC50" t="s">
        <v>363</v>
      </c>
      <c r="AD50" t="s">
        <v>363</v>
      </c>
      <c r="AE50" t="s">
        <v>65</v>
      </c>
      <c r="AF50" s="5">
        <v>44225</v>
      </c>
      <c r="AG50" s="5">
        <v>44225</v>
      </c>
      <c r="AH50" t="s">
        <v>364</v>
      </c>
    </row>
    <row r="51" spans="1:34" x14ac:dyDescent="0.25">
      <c r="A51" t="s">
        <v>365</v>
      </c>
      <c r="B51" t="s">
        <v>54</v>
      </c>
      <c r="C51" s="5">
        <v>44013</v>
      </c>
      <c r="D51" s="5">
        <v>44196</v>
      </c>
      <c r="E51" t="s">
        <v>48</v>
      </c>
      <c r="F51" t="s">
        <v>194</v>
      </c>
      <c r="G51" t="s">
        <v>366</v>
      </c>
      <c r="H51" t="s">
        <v>366</v>
      </c>
      <c r="I51" t="s">
        <v>367</v>
      </c>
      <c r="J51" t="s">
        <v>368</v>
      </c>
      <c r="K51" t="s">
        <v>60</v>
      </c>
      <c r="L51" t="s">
        <v>369</v>
      </c>
      <c r="M51" t="s">
        <v>51</v>
      </c>
      <c r="N51" t="s">
        <v>329</v>
      </c>
      <c r="O51" t="s">
        <v>62</v>
      </c>
      <c r="P51" t="s">
        <v>330</v>
      </c>
      <c r="Q51" t="s">
        <v>62</v>
      </c>
      <c r="R51" t="s">
        <v>370</v>
      </c>
      <c r="S51" t="s">
        <v>370</v>
      </c>
      <c r="T51" t="s">
        <v>370</v>
      </c>
      <c r="U51" t="s">
        <v>370</v>
      </c>
      <c r="V51" t="s">
        <v>370</v>
      </c>
      <c r="W51" t="s">
        <v>370</v>
      </c>
      <c r="X51" t="s">
        <v>370</v>
      </c>
      <c r="Y51" t="s">
        <v>370</v>
      </c>
      <c r="Z51" t="s">
        <v>370</v>
      </c>
      <c r="AA51" t="s">
        <v>370</v>
      </c>
      <c r="AB51" t="s">
        <v>370</v>
      </c>
      <c r="AC51" t="s">
        <v>370</v>
      </c>
      <c r="AD51" t="s">
        <v>370</v>
      </c>
      <c r="AE51" t="s">
        <v>65</v>
      </c>
      <c r="AF51" s="5">
        <v>44225</v>
      </c>
      <c r="AG51" s="5">
        <v>44225</v>
      </c>
      <c r="AH51" t="s">
        <v>154</v>
      </c>
    </row>
    <row r="52" spans="1:34" x14ac:dyDescent="0.25">
      <c r="A52" t="s">
        <v>371</v>
      </c>
      <c r="B52" t="s">
        <v>54</v>
      </c>
      <c r="C52" s="5">
        <v>44013</v>
      </c>
      <c r="D52" s="5">
        <v>44196</v>
      </c>
      <c r="E52" t="s">
        <v>48</v>
      </c>
      <c r="F52" t="s">
        <v>194</v>
      </c>
      <c r="G52" t="s">
        <v>195</v>
      </c>
      <c r="H52" t="s">
        <v>195</v>
      </c>
      <c r="I52" t="s">
        <v>367</v>
      </c>
      <c r="J52" t="s">
        <v>372</v>
      </c>
      <c r="K52" t="s">
        <v>373</v>
      </c>
      <c r="L52" t="s">
        <v>302</v>
      </c>
      <c r="M52" t="s">
        <v>51</v>
      </c>
      <c r="N52" t="s">
        <v>199</v>
      </c>
      <c r="O52" t="s">
        <v>62</v>
      </c>
      <c r="P52" t="s">
        <v>200</v>
      </c>
      <c r="Q52" t="s">
        <v>62</v>
      </c>
      <c r="R52" t="s">
        <v>374</v>
      </c>
      <c r="S52" t="s">
        <v>374</v>
      </c>
      <c r="T52" t="s">
        <v>374</v>
      </c>
      <c r="U52" t="s">
        <v>374</v>
      </c>
      <c r="V52" t="s">
        <v>374</v>
      </c>
      <c r="W52" t="s">
        <v>374</v>
      </c>
      <c r="X52" t="s">
        <v>374</v>
      </c>
      <c r="Y52" t="s">
        <v>374</v>
      </c>
      <c r="Z52" t="s">
        <v>374</v>
      </c>
      <c r="AA52" t="s">
        <v>374</v>
      </c>
      <c r="AB52" t="s">
        <v>374</v>
      </c>
      <c r="AC52" t="s">
        <v>374</v>
      </c>
      <c r="AD52" t="s">
        <v>374</v>
      </c>
      <c r="AE52" t="s">
        <v>65</v>
      </c>
      <c r="AF52" s="5">
        <v>44225</v>
      </c>
      <c r="AG52" s="5">
        <v>44225</v>
      </c>
      <c r="AH52" t="s">
        <v>154</v>
      </c>
    </row>
    <row r="53" spans="1:34" x14ac:dyDescent="0.25">
      <c r="A53" t="s">
        <v>375</v>
      </c>
      <c r="B53" t="s">
        <v>54</v>
      </c>
      <c r="C53" s="5">
        <v>44013</v>
      </c>
      <c r="D53" s="5">
        <v>44196</v>
      </c>
      <c r="E53" t="s">
        <v>41</v>
      </c>
      <c r="F53" t="s">
        <v>203</v>
      </c>
      <c r="G53" t="s">
        <v>376</v>
      </c>
      <c r="H53" t="s">
        <v>376</v>
      </c>
      <c r="I53" t="s">
        <v>276</v>
      </c>
      <c r="J53" t="s">
        <v>377</v>
      </c>
      <c r="K53" t="s">
        <v>378</v>
      </c>
      <c r="L53" t="s">
        <v>168</v>
      </c>
      <c r="M53" t="s">
        <v>51</v>
      </c>
      <c r="N53" t="s">
        <v>379</v>
      </c>
      <c r="O53" t="s">
        <v>62</v>
      </c>
      <c r="P53" t="s">
        <v>380</v>
      </c>
      <c r="Q53" t="s">
        <v>62</v>
      </c>
      <c r="R53" t="s">
        <v>381</v>
      </c>
      <c r="S53" t="s">
        <v>381</v>
      </c>
      <c r="T53" t="s">
        <v>381</v>
      </c>
      <c r="U53" t="s">
        <v>381</v>
      </c>
      <c r="V53" t="s">
        <v>381</v>
      </c>
      <c r="W53" t="s">
        <v>381</v>
      </c>
      <c r="X53" t="s">
        <v>381</v>
      </c>
      <c r="Y53" t="s">
        <v>381</v>
      </c>
      <c r="Z53" t="s">
        <v>381</v>
      </c>
      <c r="AA53" t="s">
        <v>381</v>
      </c>
      <c r="AB53" t="s">
        <v>381</v>
      </c>
      <c r="AC53" t="s">
        <v>381</v>
      </c>
      <c r="AD53" t="s">
        <v>381</v>
      </c>
      <c r="AE53" t="s">
        <v>65</v>
      </c>
      <c r="AF53" s="5">
        <v>44225</v>
      </c>
      <c r="AG53" s="5">
        <v>44225</v>
      </c>
      <c r="AH53" t="s">
        <v>154</v>
      </c>
    </row>
    <row r="54" spans="1:34" x14ac:dyDescent="0.25">
      <c r="A54" t="s">
        <v>382</v>
      </c>
      <c r="B54" t="s">
        <v>54</v>
      </c>
      <c r="C54" s="5">
        <v>44013</v>
      </c>
      <c r="D54" s="5">
        <v>44196</v>
      </c>
      <c r="E54" t="s">
        <v>41</v>
      </c>
      <c r="F54" t="s">
        <v>203</v>
      </c>
      <c r="G54" t="s">
        <v>212</v>
      </c>
      <c r="H54" t="s">
        <v>212</v>
      </c>
      <c r="I54" t="s">
        <v>276</v>
      </c>
      <c r="J54" t="s">
        <v>383</v>
      </c>
      <c r="K54" t="s">
        <v>384</v>
      </c>
      <c r="L54" t="s">
        <v>266</v>
      </c>
      <c r="M54" t="s">
        <v>52</v>
      </c>
      <c r="N54" t="s">
        <v>208</v>
      </c>
      <c r="O54" t="s">
        <v>62</v>
      </c>
      <c r="P54" t="s">
        <v>209</v>
      </c>
      <c r="Q54" t="s">
        <v>62</v>
      </c>
      <c r="R54" t="s">
        <v>385</v>
      </c>
      <c r="S54" t="s">
        <v>385</v>
      </c>
      <c r="T54" t="s">
        <v>385</v>
      </c>
      <c r="U54" t="s">
        <v>385</v>
      </c>
      <c r="V54" t="s">
        <v>385</v>
      </c>
      <c r="W54" t="s">
        <v>385</v>
      </c>
      <c r="X54" t="s">
        <v>385</v>
      </c>
      <c r="Y54" t="s">
        <v>385</v>
      </c>
      <c r="Z54" t="s">
        <v>385</v>
      </c>
      <c r="AA54" t="s">
        <v>385</v>
      </c>
      <c r="AB54" t="s">
        <v>385</v>
      </c>
      <c r="AC54" t="s">
        <v>385</v>
      </c>
      <c r="AD54" t="s">
        <v>385</v>
      </c>
      <c r="AE54" t="s">
        <v>65</v>
      </c>
      <c r="AF54" s="5">
        <v>44225</v>
      </c>
      <c r="AG54" s="5">
        <v>44225</v>
      </c>
      <c r="AH54" t="s">
        <v>154</v>
      </c>
    </row>
    <row r="55" spans="1:34" x14ac:dyDescent="0.25">
      <c r="A55" t="s">
        <v>386</v>
      </c>
      <c r="B55" t="s">
        <v>54</v>
      </c>
      <c r="C55" s="5">
        <v>44013</v>
      </c>
      <c r="D55" s="5">
        <v>44196</v>
      </c>
      <c r="E55" t="s">
        <v>41</v>
      </c>
      <c r="F55" t="s">
        <v>145</v>
      </c>
      <c r="G55" t="s">
        <v>387</v>
      </c>
      <c r="H55" t="s">
        <v>387</v>
      </c>
      <c r="I55" t="s">
        <v>276</v>
      </c>
      <c r="J55" t="s">
        <v>388</v>
      </c>
      <c r="K55" t="s">
        <v>389</v>
      </c>
      <c r="L55" t="s">
        <v>390</v>
      </c>
      <c r="M55" t="s">
        <v>52</v>
      </c>
      <c r="N55" t="s">
        <v>391</v>
      </c>
      <c r="O55" t="s">
        <v>62</v>
      </c>
      <c r="P55" t="s">
        <v>392</v>
      </c>
      <c r="Q55" t="s">
        <v>62</v>
      </c>
      <c r="R55" t="s">
        <v>393</v>
      </c>
      <c r="S55" t="s">
        <v>393</v>
      </c>
      <c r="T55" t="s">
        <v>393</v>
      </c>
      <c r="U55" t="s">
        <v>393</v>
      </c>
      <c r="V55" t="s">
        <v>393</v>
      </c>
      <c r="W55" t="s">
        <v>393</v>
      </c>
      <c r="X55" t="s">
        <v>393</v>
      </c>
      <c r="Y55" t="s">
        <v>393</v>
      </c>
      <c r="Z55" t="s">
        <v>393</v>
      </c>
      <c r="AA55" t="s">
        <v>393</v>
      </c>
      <c r="AB55" t="s">
        <v>393</v>
      </c>
      <c r="AC55" t="s">
        <v>393</v>
      </c>
      <c r="AD55" t="s">
        <v>393</v>
      </c>
      <c r="AE55" t="s">
        <v>65</v>
      </c>
      <c r="AF55" s="5">
        <v>44225</v>
      </c>
      <c r="AG55" s="5">
        <v>44225</v>
      </c>
      <c r="AH55" t="s">
        <v>154</v>
      </c>
    </row>
    <row r="56" spans="1:34" x14ac:dyDescent="0.25">
      <c r="A56" t="s">
        <v>394</v>
      </c>
      <c r="B56" t="s">
        <v>54</v>
      </c>
      <c r="C56" s="5">
        <v>44013</v>
      </c>
      <c r="D56" s="5">
        <v>44196</v>
      </c>
      <c r="E56" t="s">
        <v>41</v>
      </c>
      <c r="F56" t="s">
        <v>145</v>
      </c>
      <c r="G56" t="s">
        <v>395</v>
      </c>
      <c r="H56" t="s">
        <v>395</v>
      </c>
      <c r="I56" t="s">
        <v>276</v>
      </c>
      <c r="J56" t="s">
        <v>396</v>
      </c>
      <c r="K56" t="s">
        <v>397</v>
      </c>
      <c r="L56" t="s">
        <v>398</v>
      </c>
      <c r="M56" t="s">
        <v>52</v>
      </c>
      <c r="N56" t="s">
        <v>230</v>
      </c>
      <c r="O56" t="s">
        <v>62</v>
      </c>
      <c r="P56" t="s">
        <v>231</v>
      </c>
      <c r="Q56" t="s">
        <v>62</v>
      </c>
      <c r="R56" t="s">
        <v>399</v>
      </c>
      <c r="S56" t="s">
        <v>399</v>
      </c>
      <c r="T56" t="s">
        <v>399</v>
      </c>
      <c r="U56" t="s">
        <v>399</v>
      </c>
      <c r="V56" t="s">
        <v>399</v>
      </c>
      <c r="W56" t="s">
        <v>399</v>
      </c>
      <c r="X56" t="s">
        <v>399</v>
      </c>
      <c r="Y56" t="s">
        <v>399</v>
      </c>
      <c r="Z56" t="s">
        <v>399</v>
      </c>
      <c r="AA56" t="s">
        <v>399</v>
      </c>
      <c r="AB56" t="s">
        <v>399</v>
      </c>
      <c r="AC56" t="s">
        <v>399</v>
      </c>
      <c r="AD56" t="s">
        <v>399</v>
      </c>
      <c r="AE56" t="s">
        <v>65</v>
      </c>
      <c r="AF56" s="5">
        <v>44225</v>
      </c>
      <c r="AG56" s="5">
        <v>44225</v>
      </c>
      <c r="AH56" t="s">
        <v>154</v>
      </c>
    </row>
    <row r="57" spans="1:34" x14ac:dyDescent="0.25">
      <c r="A57" t="s">
        <v>400</v>
      </c>
      <c r="B57" t="s">
        <v>54</v>
      </c>
      <c r="C57" s="5">
        <v>44013</v>
      </c>
      <c r="D57" s="5">
        <v>44196</v>
      </c>
      <c r="E57" t="s">
        <v>41</v>
      </c>
      <c r="F57" t="s">
        <v>145</v>
      </c>
      <c r="G57" t="s">
        <v>401</v>
      </c>
      <c r="H57" t="s">
        <v>401</v>
      </c>
      <c r="I57" t="s">
        <v>288</v>
      </c>
      <c r="J57" t="s">
        <v>402</v>
      </c>
      <c r="K57" t="s">
        <v>403</v>
      </c>
      <c r="L57" t="s">
        <v>404</v>
      </c>
      <c r="M57" t="s">
        <v>52</v>
      </c>
      <c r="N57" t="s">
        <v>405</v>
      </c>
      <c r="O57" t="s">
        <v>62</v>
      </c>
      <c r="P57" t="s">
        <v>406</v>
      </c>
      <c r="Q57" t="s">
        <v>62</v>
      </c>
      <c r="R57" t="s">
        <v>407</v>
      </c>
      <c r="S57" t="s">
        <v>407</v>
      </c>
      <c r="T57" t="s">
        <v>407</v>
      </c>
      <c r="U57" t="s">
        <v>407</v>
      </c>
      <c r="V57" t="s">
        <v>407</v>
      </c>
      <c r="W57" t="s">
        <v>407</v>
      </c>
      <c r="X57" t="s">
        <v>407</v>
      </c>
      <c r="Y57" t="s">
        <v>407</v>
      </c>
      <c r="Z57" t="s">
        <v>407</v>
      </c>
      <c r="AA57" t="s">
        <v>407</v>
      </c>
      <c r="AB57" t="s">
        <v>407</v>
      </c>
      <c r="AC57" t="s">
        <v>407</v>
      </c>
      <c r="AD57" t="s">
        <v>407</v>
      </c>
      <c r="AE57" t="s">
        <v>65</v>
      </c>
      <c r="AF57" s="5">
        <v>44225</v>
      </c>
      <c r="AG57" s="5">
        <v>44225</v>
      </c>
      <c r="AH57" t="s">
        <v>154</v>
      </c>
    </row>
    <row r="58" spans="1:34" x14ac:dyDescent="0.25">
      <c r="A58" t="s">
        <v>408</v>
      </c>
      <c r="B58" t="s">
        <v>54</v>
      </c>
      <c r="C58" s="5">
        <v>44013</v>
      </c>
      <c r="D58" s="5">
        <v>44196</v>
      </c>
      <c r="E58" t="s">
        <v>41</v>
      </c>
      <c r="F58" t="s">
        <v>145</v>
      </c>
      <c r="G58" t="s">
        <v>409</v>
      </c>
      <c r="H58" t="s">
        <v>409</v>
      </c>
      <c r="I58" t="s">
        <v>288</v>
      </c>
      <c r="J58" t="s">
        <v>410</v>
      </c>
      <c r="K58" t="s">
        <v>411</v>
      </c>
      <c r="L58" t="s">
        <v>412</v>
      </c>
      <c r="M58" t="s">
        <v>51</v>
      </c>
      <c r="N58" t="s">
        <v>413</v>
      </c>
      <c r="O58" t="s">
        <v>62</v>
      </c>
      <c r="P58" t="s">
        <v>414</v>
      </c>
      <c r="Q58" t="s">
        <v>62</v>
      </c>
      <c r="R58" t="s">
        <v>415</v>
      </c>
      <c r="S58" t="s">
        <v>415</v>
      </c>
      <c r="T58" t="s">
        <v>415</v>
      </c>
      <c r="U58" t="s">
        <v>415</v>
      </c>
      <c r="V58" t="s">
        <v>415</v>
      </c>
      <c r="W58" t="s">
        <v>415</v>
      </c>
      <c r="X58" t="s">
        <v>415</v>
      </c>
      <c r="Y58" t="s">
        <v>415</v>
      </c>
      <c r="Z58" t="s">
        <v>415</v>
      </c>
      <c r="AA58" t="s">
        <v>415</v>
      </c>
      <c r="AB58" t="s">
        <v>415</v>
      </c>
      <c r="AC58" t="s">
        <v>415</v>
      </c>
      <c r="AD58" t="s">
        <v>415</v>
      </c>
      <c r="AE58" t="s">
        <v>65</v>
      </c>
      <c r="AF58" s="5">
        <v>44225</v>
      </c>
      <c r="AG58" s="5">
        <v>44225</v>
      </c>
      <c r="AH58" t="s">
        <v>154</v>
      </c>
    </row>
    <row r="59" spans="1:34" x14ac:dyDescent="0.25">
      <c r="A59" t="s">
        <v>416</v>
      </c>
      <c r="B59" t="s">
        <v>54</v>
      </c>
      <c r="C59" s="5">
        <v>44013</v>
      </c>
      <c r="D59" s="5">
        <v>44196</v>
      </c>
      <c r="E59" t="s">
        <v>41</v>
      </c>
      <c r="F59" t="s">
        <v>145</v>
      </c>
      <c r="G59" t="s">
        <v>417</v>
      </c>
      <c r="H59" t="s">
        <v>417</v>
      </c>
      <c r="I59" t="s">
        <v>418</v>
      </c>
      <c r="J59" t="s">
        <v>419</v>
      </c>
      <c r="K59" t="s">
        <v>290</v>
      </c>
      <c r="L59" t="s">
        <v>420</v>
      </c>
      <c r="M59" t="s">
        <v>51</v>
      </c>
      <c r="N59" t="s">
        <v>421</v>
      </c>
      <c r="O59" t="s">
        <v>62</v>
      </c>
      <c r="P59" t="s">
        <v>422</v>
      </c>
      <c r="Q59" t="s">
        <v>62</v>
      </c>
      <c r="R59" t="s">
        <v>423</v>
      </c>
      <c r="S59" t="s">
        <v>423</v>
      </c>
      <c r="T59" t="s">
        <v>423</v>
      </c>
      <c r="U59" t="s">
        <v>423</v>
      </c>
      <c r="V59" t="s">
        <v>423</v>
      </c>
      <c r="W59" t="s">
        <v>423</v>
      </c>
      <c r="X59" t="s">
        <v>423</v>
      </c>
      <c r="Y59" t="s">
        <v>423</v>
      </c>
      <c r="Z59" t="s">
        <v>423</v>
      </c>
      <c r="AA59" t="s">
        <v>423</v>
      </c>
      <c r="AB59" t="s">
        <v>423</v>
      </c>
      <c r="AC59" t="s">
        <v>423</v>
      </c>
      <c r="AD59" t="s">
        <v>423</v>
      </c>
      <c r="AE59" t="s">
        <v>65</v>
      </c>
      <c r="AF59" s="5">
        <v>44225</v>
      </c>
      <c r="AG59" s="5">
        <v>44225</v>
      </c>
      <c r="AH59" t="s">
        <v>154</v>
      </c>
    </row>
    <row r="60" spans="1:34" x14ac:dyDescent="0.25">
      <c r="A60" t="s">
        <v>424</v>
      </c>
      <c r="B60" t="s">
        <v>54</v>
      </c>
      <c r="C60" s="5">
        <v>44013</v>
      </c>
      <c r="D60" s="5">
        <v>44196</v>
      </c>
      <c r="E60" t="s">
        <v>41</v>
      </c>
      <c r="F60" t="s">
        <v>203</v>
      </c>
      <c r="G60" t="s">
        <v>212</v>
      </c>
      <c r="H60" t="s">
        <v>212</v>
      </c>
      <c r="I60" t="s">
        <v>367</v>
      </c>
      <c r="J60" t="s">
        <v>425</v>
      </c>
      <c r="K60" t="s">
        <v>426</v>
      </c>
      <c r="L60" t="s">
        <v>427</v>
      </c>
      <c r="M60" t="s">
        <v>52</v>
      </c>
      <c r="N60" t="s">
        <v>208</v>
      </c>
      <c r="O60" t="s">
        <v>62</v>
      </c>
      <c r="P60" t="s">
        <v>209</v>
      </c>
      <c r="Q60" t="s">
        <v>62</v>
      </c>
      <c r="R60" t="s">
        <v>428</v>
      </c>
      <c r="S60" t="s">
        <v>428</v>
      </c>
      <c r="T60" t="s">
        <v>428</v>
      </c>
      <c r="U60" t="s">
        <v>428</v>
      </c>
      <c r="V60" t="s">
        <v>428</v>
      </c>
      <c r="W60" t="s">
        <v>428</v>
      </c>
      <c r="X60" t="s">
        <v>428</v>
      </c>
      <c r="Y60" t="s">
        <v>428</v>
      </c>
      <c r="Z60" t="s">
        <v>428</v>
      </c>
      <c r="AA60" t="s">
        <v>428</v>
      </c>
      <c r="AB60" t="s">
        <v>428</v>
      </c>
      <c r="AC60" t="s">
        <v>428</v>
      </c>
      <c r="AD60" t="s">
        <v>428</v>
      </c>
      <c r="AE60" t="s">
        <v>65</v>
      </c>
      <c r="AF60" s="5">
        <v>44225</v>
      </c>
      <c r="AG60" s="5">
        <v>44225</v>
      </c>
      <c r="AH60" t="s">
        <v>154</v>
      </c>
    </row>
    <row r="61" spans="1:34" x14ac:dyDescent="0.25">
      <c r="A61" t="s">
        <v>429</v>
      </c>
      <c r="B61" t="s">
        <v>54</v>
      </c>
      <c r="C61" s="5">
        <v>44013</v>
      </c>
      <c r="D61" s="5">
        <v>44196</v>
      </c>
      <c r="E61" t="s">
        <v>41</v>
      </c>
      <c r="F61" t="s">
        <v>145</v>
      </c>
      <c r="G61" t="s">
        <v>430</v>
      </c>
      <c r="H61" t="s">
        <v>430</v>
      </c>
      <c r="I61" t="s">
        <v>367</v>
      </c>
      <c r="J61" t="s">
        <v>431</v>
      </c>
      <c r="K61" t="s">
        <v>432</v>
      </c>
      <c r="L61" t="s">
        <v>433</v>
      </c>
      <c r="M61" t="s">
        <v>51</v>
      </c>
      <c r="N61" t="s">
        <v>434</v>
      </c>
      <c r="O61" t="s">
        <v>62</v>
      </c>
      <c r="P61" t="s">
        <v>435</v>
      </c>
      <c r="Q61" t="s">
        <v>62</v>
      </c>
      <c r="R61" t="s">
        <v>436</v>
      </c>
      <c r="S61" t="s">
        <v>436</v>
      </c>
      <c r="T61" t="s">
        <v>436</v>
      </c>
      <c r="U61" t="s">
        <v>436</v>
      </c>
      <c r="V61" t="s">
        <v>436</v>
      </c>
      <c r="W61" t="s">
        <v>436</v>
      </c>
      <c r="X61" t="s">
        <v>436</v>
      </c>
      <c r="Y61" t="s">
        <v>436</v>
      </c>
      <c r="Z61" t="s">
        <v>436</v>
      </c>
      <c r="AA61" t="s">
        <v>436</v>
      </c>
      <c r="AB61" t="s">
        <v>436</v>
      </c>
      <c r="AC61" t="s">
        <v>436</v>
      </c>
      <c r="AD61" t="s">
        <v>436</v>
      </c>
      <c r="AE61" t="s">
        <v>65</v>
      </c>
      <c r="AF61" s="5">
        <v>44225</v>
      </c>
      <c r="AG61" s="5">
        <v>44225</v>
      </c>
      <c r="AH61" t="s">
        <v>154</v>
      </c>
    </row>
    <row r="62" spans="1:34" x14ac:dyDescent="0.25">
      <c r="A62" t="s">
        <v>437</v>
      </c>
      <c r="B62" t="s">
        <v>54</v>
      </c>
      <c r="C62" s="5">
        <v>44013</v>
      </c>
      <c r="D62" s="5">
        <v>44196</v>
      </c>
      <c r="E62" t="s">
        <v>41</v>
      </c>
      <c r="F62" t="s">
        <v>145</v>
      </c>
      <c r="G62" t="s">
        <v>430</v>
      </c>
      <c r="H62" t="s">
        <v>430</v>
      </c>
      <c r="I62" t="s">
        <v>367</v>
      </c>
      <c r="J62" t="s">
        <v>438</v>
      </c>
      <c r="K62" t="s">
        <v>439</v>
      </c>
      <c r="L62" t="s">
        <v>266</v>
      </c>
      <c r="M62" t="s">
        <v>51</v>
      </c>
      <c r="N62" t="s">
        <v>434</v>
      </c>
      <c r="O62" t="s">
        <v>62</v>
      </c>
      <c r="P62" t="s">
        <v>435</v>
      </c>
      <c r="Q62" t="s">
        <v>62</v>
      </c>
      <c r="R62" t="s">
        <v>440</v>
      </c>
      <c r="S62" t="s">
        <v>440</v>
      </c>
      <c r="T62" t="s">
        <v>440</v>
      </c>
      <c r="U62" t="s">
        <v>440</v>
      </c>
      <c r="V62" t="s">
        <v>440</v>
      </c>
      <c r="W62" t="s">
        <v>440</v>
      </c>
      <c r="X62" t="s">
        <v>440</v>
      </c>
      <c r="Y62" t="s">
        <v>440</v>
      </c>
      <c r="Z62" t="s">
        <v>440</v>
      </c>
      <c r="AA62" t="s">
        <v>440</v>
      </c>
      <c r="AB62" t="s">
        <v>440</v>
      </c>
      <c r="AC62" t="s">
        <v>440</v>
      </c>
      <c r="AD62" t="s">
        <v>440</v>
      </c>
      <c r="AE62" t="s">
        <v>65</v>
      </c>
      <c r="AF62" s="5">
        <v>44225</v>
      </c>
      <c r="AG62" s="5">
        <v>44225</v>
      </c>
      <c r="AH62" t="s">
        <v>154</v>
      </c>
    </row>
    <row r="63" spans="1:34" x14ac:dyDescent="0.25">
      <c r="A63" t="s">
        <v>441</v>
      </c>
      <c r="B63" t="s">
        <v>54</v>
      </c>
      <c r="C63" s="5">
        <v>44013</v>
      </c>
      <c r="D63" s="5">
        <v>44196</v>
      </c>
      <c r="E63" t="s">
        <v>41</v>
      </c>
      <c r="F63" t="s">
        <v>145</v>
      </c>
      <c r="G63" t="s">
        <v>256</v>
      </c>
      <c r="H63" t="s">
        <v>256</v>
      </c>
      <c r="I63" t="s">
        <v>367</v>
      </c>
      <c r="J63" t="s">
        <v>442</v>
      </c>
      <c r="K63" t="s">
        <v>228</v>
      </c>
      <c r="L63" t="s">
        <v>443</v>
      </c>
      <c r="M63" t="s">
        <v>51</v>
      </c>
      <c r="N63" t="s">
        <v>260</v>
      </c>
      <c r="O63" t="s">
        <v>62</v>
      </c>
      <c r="P63" t="s">
        <v>261</v>
      </c>
      <c r="Q63" t="s">
        <v>62</v>
      </c>
      <c r="R63" t="s">
        <v>444</v>
      </c>
      <c r="S63" t="s">
        <v>444</v>
      </c>
      <c r="T63" t="s">
        <v>444</v>
      </c>
      <c r="U63" t="s">
        <v>444</v>
      </c>
      <c r="V63" t="s">
        <v>444</v>
      </c>
      <c r="W63" t="s">
        <v>444</v>
      </c>
      <c r="X63" t="s">
        <v>444</v>
      </c>
      <c r="Y63" t="s">
        <v>444</v>
      </c>
      <c r="Z63" t="s">
        <v>444</v>
      </c>
      <c r="AA63" t="s">
        <v>444</v>
      </c>
      <c r="AB63" t="s">
        <v>444</v>
      </c>
      <c r="AC63" t="s">
        <v>444</v>
      </c>
      <c r="AD63" t="s">
        <v>444</v>
      </c>
      <c r="AE63" t="s">
        <v>65</v>
      </c>
      <c r="AF63" s="5">
        <v>44225</v>
      </c>
      <c r="AG63" s="5">
        <v>44225</v>
      </c>
      <c r="AH63" t="s">
        <v>154</v>
      </c>
    </row>
    <row r="64" spans="1:34" x14ac:dyDescent="0.25">
      <c r="A64" t="s">
        <v>445</v>
      </c>
      <c r="B64" t="s">
        <v>54</v>
      </c>
      <c r="C64" s="5">
        <v>44013</v>
      </c>
      <c r="D64" s="5">
        <v>44196</v>
      </c>
      <c r="E64" t="s">
        <v>41</v>
      </c>
      <c r="F64" t="s">
        <v>145</v>
      </c>
      <c r="G64" t="s">
        <v>446</v>
      </c>
      <c r="H64" t="s">
        <v>446</v>
      </c>
      <c r="I64" t="s">
        <v>276</v>
      </c>
      <c r="J64" t="s">
        <v>447</v>
      </c>
      <c r="K64" t="s">
        <v>448</v>
      </c>
      <c r="L64" t="s">
        <v>449</v>
      </c>
      <c r="M64" t="s">
        <v>51</v>
      </c>
      <c r="N64" t="s">
        <v>450</v>
      </c>
      <c r="O64" t="s">
        <v>62</v>
      </c>
      <c r="P64" t="s">
        <v>451</v>
      </c>
      <c r="Q64" t="s">
        <v>62</v>
      </c>
      <c r="R64" t="s">
        <v>452</v>
      </c>
      <c r="S64" t="s">
        <v>452</v>
      </c>
      <c r="T64" t="s">
        <v>452</v>
      </c>
      <c r="U64" t="s">
        <v>452</v>
      </c>
      <c r="V64" t="s">
        <v>452</v>
      </c>
      <c r="W64" t="s">
        <v>452</v>
      </c>
      <c r="X64" t="s">
        <v>452</v>
      </c>
      <c r="Y64" t="s">
        <v>452</v>
      </c>
      <c r="Z64" t="s">
        <v>452</v>
      </c>
      <c r="AA64" t="s">
        <v>452</v>
      </c>
      <c r="AB64" t="s">
        <v>452</v>
      </c>
      <c r="AC64" t="s">
        <v>452</v>
      </c>
      <c r="AD64" t="s">
        <v>452</v>
      </c>
      <c r="AE64" t="s">
        <v>65</v>
      </c>
      <c r="AF64" s="5">
        <v>44225</v>
      </c>
      <c r="AG64" s="5">
        <v>44225</v>
      </c>
      <c r="AH64" t="s">
        <v>154</v>
      </c>
    </row>
    <row r="65" spans="1:34" x14ac:dyDescent="0.25">
      <c r="A65" t="s">
        <v>453</v>
      </c>
      <c r="B65" t="s">
        <v>54</v>
      </c>
      <c r="C65" s="5">
        <v>44013</v>
      </c>
      <c r="D65" s="5">
        <v>44196</v>
      </c>
      <c r="E65" t="s">
        <v>41</v>
      </c>
      <c r="F65" t="s">
        <v>145</v>
      </c>
      <c r="G65" t="s">
        <v>454</v>
      </c>
      <c r="H65" t="s">
        <v>454</v>
      </c>
      <c r="I65" t="s">
        <v>367</v>
      </c>
      <c r="J65" t="s">
        <v>455</v>
      </c>
      <c r="K65" t="s">
        <v>335</v>
      </c>
      <c r="L65" t="s">
        <v>456</v>
      </c>
      <c r="M65" t="s">
        <v>51</v>
      </c>
      <c r="N65" t="s">
        <v>457</v>
      </c>
      <c r="O65" t="s">
        <v>62</v>
      </c>
      <c r="P65" t="s">
        <v>458</v>
      </c>
      <c r="Q65" t="s">
        <v>62</v>
      </c>
      <c r="R65" t="s">
        <v>459</v>
      </c>
      <c r="S65" t="s">
        <v>459</v>
      </c>
      <c r="T65" t="s">
        <v>459</v>
      </c>
      <c r="U65" t="s">
        <v>459</v>
      </c>
      <c r="V65" t="s">
        <v>459</v>
      </c>
      <c r="W65" t="s">
        <v>459</v>
      </c>
      <c r="X65" t="s">
        <v>459</v>
      </c>
      <c r="Y65" t="s">
        <v>459</v>
      </c>
      <c r="Z65" t="s">
        <v>459</v>
      </c>
      <c r="AA65" t="s">
        <v>459</v>
      </c>
      <c r="AB65" t="s">
        <v>459</v>
      </c>
      <c r="AC65" t="s">
        <v>459</v>
      </c>
      <c r="AD65" t="s">
        <v>459</v>
      </c>
      <c r="AE65" t="s">
        <v>65</v>
      </c>
      <c r="AF65" s="5">
        <v>44225</v>
      </c>
      <c r="AG65" s="5">
        <v>44225</v>
      </c>
      <c r="AH65" t="s">
        <v>154</v>
      </c>
    </row>
    <row r="66" spans="1:34" x14ac:dyDescent="0.25">
      <c r="A66" t="s">
        <v>460</v>
      </c>
      <c r="B66" t="s">
        <v>54</v>
      </c>
      <c r="C66" s="5">
        <v>44013</v>
      </c>
      <c r="D66" s="5">
        <v>44196</v>
      </c>
      <c r="E66" t="s">
        <v>41</v>
      </c>
      <c r="F66" t="s">
        <v>145</v>
      </c>
      <c r="G66" t="s">
        <v>461</v>
      </c>
      <c r="H66" t="s">
        <v>461</v>
      </c>
      <c r="I66" t="s">
        <v>367</v>
      </c>
      <c r="J66" t="s">
        <v>462</v>
      </c>
      <c r="K66" t="s">
        <v>463</v>
      </c>
      <c r="L66" t="s">
        <v>60</v>
      </c>
      <c r="M66" t="s">
        <v>52</v>
      </c>
      <c r="N66" t="s">
        <v>464</v>
      </c>
      <c r="O66" t="s">
        <v>62</v>
      </c>
      <c r="P66" t="s">
        <v>465</v>
      </c>
      <c r="Q66" t="s">
        <v>62</v>
      </c>
      <c r="R66" t="s">
        <v>466</v>
      </c>
      <c r="S66" t="s">
        <v>466</v>
      </c>
      <c r="T66" t="s">
        <v>466</v>
      </c>
      <c r="U66" t="s">
        <v>466</v>
      </c>
      <c r="V66" t="s">
        <v>466</v>
      </c>
      <c r="W66" t="s">
        <v>466</v>
      </c>
      <c r="X66" t="s">
        <v>466</v>
      </c>
      <c r="Y66" t="s">
        <v>466</v>
      </c>
      <c r="Z66" t="s">
        <v>466</v>
      </c>
      <c r="AA66" t="s">
        <v>466</v>
      </c>
      <c r="AB66" t="s">
        <v>466</v>
      </c>
      <c r="AC66" t="s">
        <v>466</v>
      </c>
      <c r="AD66" t="s">
        <v>466</v>
      </c>
      <c r="AE66" t="s">
        <v>65</v>
      </c>
      <c r="AF66" s="5">
        <v>44225</v>
      </c>
      <c r="AG66" s="5">
        <v>44225</v>
      </c>
      <c r="AH66" t="s">
        <v>154</v>
      </c>
    </row>
    <row r="67" spans="1:34" x14ac:dyDescent="0.25">
      <c r="A67" t="s">
        <v>467</v>
      </c>
      <c r="B67" t="s">
        <v>54</v>
      </c>
      <c r="C67" s="5">
        <v>44013</v>
      </c>
      <c r="D67" s="5">
        <v>44196</v>
      </c>
      <c r="E67" t="s">
        <v>41</v>
      </c>
      <c r="F67" t="s">
        <v>145</v>
      </c>
      <c r="G67" t="s">
        <v>468</v>
      </c>
      <c r="H67" t="s">
        <v>468</v>
      </c>
      <c r="I67" t="s">
        <v>367</v>
      </c>
      <c r="J67" t="s">
        <v>95</v>
      </c>
      <c r="K67" t="s">
        <v>469</v>
      </c>
      <c r="L67" t="s">
        <v>469</v>
      </c>
      <c r="M67" t="s">
        <v>52</v>
      </c>
      <c r="N67" t="s">
        <v>470</v>
      </c>
      <c r="O67" t="s">
        <v>62</v>
      </c>
      <c r="P67" t="s">
        <v>471</v>
      </c>
      <c r="Q67" t="s">
        <v>62</v>
      </c>
      <c r="R67" t="s">
        <v>472</v>
      </c>
      <c r="S67" t="s">
        <v>472</v>
      </c>
      <c r="T67" t="s">
        <v>472</v>
      </c>
      <c r="U67" t="s">
        <v>472</v>
      </c>
      <c r="V67" t="s">
        <v>472</v>
      </c>
      <c r="W67" t="s">
        <v>472</v>
      </c>
      <c r="X67" t="s">
        <v>472</v>
      </c>
      <c r="Y67" t="s">
        <v>472</v>
      </c>
      <c r="Z67" t="s">
        <v>472</v>
      </c>
      <c r="AA67" t="s">
        <v>472</v>
      </c>
      <c r="AB67" t="s">
        <v>472</v>
      </c>
      <c r="AC67" t="s">
        <v>472</v>
      </c>
      <c r="AD67" t="s">
        <v>472</v>
      </c>
      <c r="AE67" t="s">
        <v>65</v>
      </c>
      <c r="AF67" s="5">
        <v>44225</v>
      </c>
      <c r="AG67" s="5">
        <v>44225</v>
      </c>
      <c r="AH67" t="s">
        <v>154</v>
      </c>
    </row>
    <row r="68" spans="1:34" x14ac:dyDescent="0.25">
      <c r="A68" t="s">
        <v>473</v>
      </c>
      <c r="B68" t="s">
        <v>54</v>
      </c>
      <c r="C68" s="5">
        <v>44013</v>
      </c>
      <c r="D68" s="5">
        <v>44196</v>
      </c>
      <c r="E68" t="s">
        <v>41</v>
      </c>
      <c r="F68" t="s">
        <v>145</v>
      </c>
      <c r="G68" t="s">
        <v>350</v>
      </c>
      <c r="H68" t="s">
        <v>350</v>
      </c>
      <c r="I68" t="s">
        <v>276</v>
      </c>
      <c r="J68" t="s">
        <v>474</v>
      </c>
      <c r="K68" t="s">
        <v>475</v>
      </c>
      <c r="L68" t="s">
        <v>476</v>
      </c>
      <c r="M68" t="s">
        <v>51</v>
      </c>
      <c r="N68" t="s">
        <v>303</v>
      </c>
      <c r="O68" t="s">
        <v>62</v>
      </c>
      <c r="P68" t="s">
        <v>304</v>
      </c>
      <c r="Q68" t="s">
        <v>62</v>
      </c>
      <c r="R68" t="s">
        <v>477</v>
      </c>
      <c r="S68" t="s">
        <v>477</v>
      </c>
      <c r="T68" t="s">
        <v>477</v>
      </c>
      <c r="U68" t="s">
        <v>477</v>
      </c>
      <c r="V68" t="s">
        <v>477</v>
      </c>
      <c r="W68" t="s">
        <v>477</v>
      </c>
      <c r="X68" t="s">
        <v>477</v>
      </c>
      <c r="Y68" t="s">
        <v>477</v>
      </c>
      <c r="Z68" t="s">
        <v>477</v>
      </c>
      <c r="AA68" t="s">
        <v>477</v>
      </c>
      <c r="AB68" t="s">
        <v>477</v>
      </c>
      <c r="AC68" t="s">
        <v>477</v>
      </c>
      <c r="AD68" t="s">
        <v>477</v>
      </c>
      <c r="AE68" t="s">
        <v>65</v>
      </c>
      <c r="AF68" s="5">
        <v>44225</v>
      </c>
      <c r="AG68" s="5">
        <v>44225</v>
      </c>
      <c r="AH68" t="s">
        <v>154</v>
      </c>
    </row>
    <row r="69" spans="1:34" x14ac:dyDescent="0.25">
      <c r="A69" t="s">
        <v>478</v>
      </c>
      <c r="B69" t="s">
        <v>54</v>
      </c>
      <c r="C69" s="5">
        <v>44013</v>
      </c>
      <c r="D69" s="5">
        <v>44196</v>
      </c>
      <c r="E69" t="s">
        <v>41</v>
      </c>
      <c r="F69" t="s">
        <v>145</v>
      </c>
      <c r="G69" t="s">
        <v>479</v>
      </c>
      <c r="H69" t="s">
        <v>479</v>
      </c>
      <c r="I69" t="s">
        <v>276</v>
      </c>
      <c r="J69" t="s">
        <v>480</v>
      </c>
      <c r="K69" t="s">
        <v>481</v>
      </c>
      <c r="L69" t="s">
        <v>456</v>
      </c>
      <c r="M69" t="s">
        <v>52</v>
      </c>
      <c r="N69" t="s">
        <v>482</v>
      </c>
      <c r="O69" t="s">
        <v>62</v>
      </c>
      <c r="P69" t="s">
        <v>483</v>
      </c>
      <c r="Q69" t="s">
        <v>62</v>
      </c>
      <c r="R69" t="s">
        <v>484</v>
      </c>
      <c r="S69" t="s">
        <v>484</v>
      </c>
      <c r="T69" t="s">
        <v>484</v>
      </c>
      <c r="U69" t="s">
        <v>484</v>
      </c>
      <c r="V69" t="s">
        <v>484</v>
      </c>
      <c r="W69" t="s">
        <v>484</v>
      </c>
      <c r="X69" t="s">
        <v>484</v>
      </c>
      <c r="Y69" t="s">
        <v>484</v>
      </c>
      <c r="Z69" t="s">
        <v>484</v>
      </c>
      <c r="AA69" t="s">
        <v>484</v>
      </c>
      <c r="AB69" t="s">
        <v>484</v>
      </c>
      <c r="AC69" t="s">
        <v>484</v>
      </c>
      <c r="AD69" t="s">
        <v>484</v>
      </c>
      <c r="AE69" t="s">
        <v>65</v>
      </c>
      <c r="AF69" s="5">
        <v>44225</v>
      </c>
      <c r="AG69" s="5">
        <v>44225</v>
      </c>
      <c r="AH69" t="s">
        <v>154</v>
      </c>
    </row>
    <row r="70" spans="1:34" x14ac:dyDescent="0.25">
      <c r="A70" t="s">
        <v>485</v>
      </c>
      <c r="B70" t="s">
        <v>54</v>
      </c>
      <c r="C70" s="5">
        <v>44013</v>
      </c>
      <c r="D70" s="5">
        <v>44196</v>
      </c>
      <c r="E70" t="s">
        <v>40</v>
      </c>
      <c r="F70" t="s">
        <v>55</v>
      </c>
      <c r="G70" t="s">
        <v>86</v>
      </c>
      <c r="H70" t="s">
        <v>86</v>
      </c>
      <c r="I70" t="s">
        <v>486</v>
      </c>
      <c r="J70" t="s">
        <v>487</v>
      </c>
      <c r="K70" t="s">
        <v>488</v>
      </c>
      <c r="L70" t="s">
        <v>489</v>
      </c>
      <c r="M70" t="s">
        <v>52</v>
      </c>
      <c r="N70" t="s">
        <v>490</v>
      </c>
      <c r="O70" t="s">
        <v>62</v>
      </c>
      <c r="P70" t="s">
        <v>491</v>
      </c>
      <c r="Q70" t="s">
        <v>62</v>
      </c>
      <c r="R70" t="s">
        <v>492</v>
      </c>
      <c r="S70" t="s">
        <v>492</v>
      </c>
      <c r="T70" t="s">
        <v>492</v>
      </c>
      <c r="U70" t="s">
        <v>492</v>
      </c>
      <c r="V70" t="s">
        <v>492</v>
      </c>
      <c r="W70" t="s">
        <v>492</v>
      </c>
      <c r="X70" t="s">
        <v>492</v>
      </c>
      <c r="Y70" t="s">
        <v>492</v>
      </c>
      <c r="Z70" t="s">
        <v>492</v>
      </c>
      <c r="AA70" t="s">
        <v>492</v>
      </c>
      <c r="AB70" t="s">
        <v>492</v>
      </c>
      <c r="AC70" t="s">
        <v>492</v>
      </c>
      <c r="AD70" t="s">
        <v>492</v>
      </c>
      <c r="AE70" t="s">
        <v>65</v>
      </c>
      <c r="AF70" s="5">
        <v>44225</v>
      </c>
      <c r="AG70" s="5">
        <v>44225</v>
      </c>
      <c r="AH70" t="s">
        <v>154</v>
      </c>
    </row>
    <row r="71" spans="1:34" x14ac:dyDescent="0.25">
      <c r="A71" t="s">
        <v>493</v>
      </c>
      <c r="B71" t="s">
        <v>54</v>
      </c>
      <c r="C71" s="5">
        <v>44013</v>
      </c>
      <c r="D71" s="5">
        <v>44196</v>
      </c>
      <c r="E71" t="s">
        <v>41</v>
      </c>
      <c r="F71" t="s">
        <v>203</v>
      </c>
      <c r="G71" t="s">
        <v>494</v>
      </c>
      <c r="H71" t="s">
        <v>494</v>
      </c>
      <c r="I71" t="s">
        <v>288</v>
      </c>
      <c r="J71" t="s">
        <v>495</v>
      </c>
      <c r="K71" t="s">
        <v>496</v>
      </c>
      <c r="L71" t="s">
        <v>497</v>
      </c>
      <c r="M71" t="s">
        <v>51</v>
      </c>
      <c r="N71" t="s">
        <v>498</v>
      </c>
      <c r="O71" t="s">
        <v>62</v>
      </c>
      <c r="P71" t="s">
        <v>499</v>
      </c>
      <c r="Q71" t="s">
        <v>62</v>
      </c>
      <c r="R71" t="s">
        <v>500</v>
      </c>
      <c r="S71" t="s">
        <v>500</v>
      </c>
      <c r="T71" t="s">
        <v>500</v>
      </c>
      <c r="U71" t="s">
        <v>500</v>
      </c>
      <c r="V71" t="s">
        <v>500</v>
      </c>
      <c r="W71" t="s">
        <v>500</v>
      </c>
      <c r="X71" t="s">
        <v>500</v>
      </c>
      <c r="Y71" t="s">
        <v>500</v>
      </c>
      <c r="Z71" t="s">
        <v>500</v>
      </c>
      <c r="AA71" t="s">
        <v>500</v>
      </c>
      <c r="AB71" t="s">
        <v>500</v>
      </c>
      <c r="AC71" t="s">
        <v>500</v>
      </c>
      <c r="AD71" t="s">
        <v>500</v>
      </c>
      <c r="AE71" t="s">
        <v>65</v>
      </c>
      <c r="AF71" s="5">
        <v>44225</v>
      </c>
      <c r="AG71" s="5">
        <v>44225</v>
      </c>
      <c r="AH71" t="s">
        <v>154</v>
      </c>
    </row>
    <row r="72" spans="1:34" x14ac:dyDescent="0.25">
      <c r="A72" t="s">
        <v>501</v>
      </c>
      <c r="B72" t="s">
        <v>54</v>
      </c>
      <c r="C72" s="5">
        <v>44013</v>
      </c>
      <c r="D72" s="5">
        <v>44196</v>
      </c>
      <c r="E72" t="s">
        <v>41</v>
      </c>
      <c r="F72" t="s">
        <v>145</v>
      </c>
      <c r="G72" t="s">
        <v>502</v>
      </c>
      <c r="H72" t="s">
        <v>502</v>
      </c>
      <c r="I72" t="s">
        <v>288</v>
      </c>
      <c r="J72" t="s">
        <v>503</v>
      </c>
      <c r="K72" t="s">
        <v>266</v>
      </c>
      <c r="L72" t="s">
        <v>443</v>
      </c>
      <c r="M72" t="s">
        <v>51</v>
      </c>
      <c r="N72" t="s">
        <v>504</v>
      </c>
      <c r="O72" t="s">
        <v>62</v>
      </c>
      <c r="P72" t="s">
        <v>505</v>
      </c>
      <c r="Q72" t="s">
        <v>62</v>
      </c>
      <c r="R72" t="s">
        <v>506</v>
      </c>
      <c r="S72" t="s">
        <v>506</v>
      </c>
      <c r="T72" t="s">
        <v>506</v>
      </c>
      <c r="U72" t="s">
        <v>506</v>
      </c>
      <c r="V72" t="s">
        <v>506</v>
      </c>
      <c r="W72" t="s">
        <v>506</v>
      </c>
      <c r="X72" t="s">
        <v>506</v>
      </c>
      <c r="Y72" t="s">
        <v>506</v>
      </c>
      <c r="Z72" t="s">
        <v>506</v>
      </c>
      <c r="AA72" t="s">
        <v>506</v>
      </c>
      <c r="AB72" t="s">
        <v>506</v>
      </c>
      <c r="AC72" t="s">
        <v>506</v>
      </c>
      <c r="AD72" t="s">
        <v>506</v>
      </c>
      <c r="AE72" t="s">
        <v>65</v>
      </c>
      <c r="AF72" s="5">
        <v>44225</v>
      </c>
      <c r="AG72" s="5">
        <v>44225</v>
      </c>
      <c r="AH72" t="s">
        <v>154</v>
      </c>
    </row>
    <row r="73" spans="1:34" x14ac:dyDescent="0.25">
      <c r="A73" t="s">
        <v>507</v>
      </c>
      <c r="B73" t="s">
        <v>54</v>
      </c>
      <c r="C73" s="5">
        <v>44013</v>
      </c>
      <c r="D73" s="5">
        <v>44196</v>
      </c>
      <c r="E73" t="s">
        <v>41</v>
      </c>
      <c r="F73" t="s">
        <v>145</v>
      </c>
      <c r="G73" t="s">
        <v>508</v>
      </c>
      <c r="H73" t="s">
        <v>508</v>
      </c>
      <c r="I73" t="s">
        <v>288</v>
      </c>
      <c r="J73" t="s">
        <v>509</v>
      </c>
      <c r="K73" t="s">
        <v>510</v>
      </c>
      <c r="L73" t="s">
        <v>511</v>
      </c>
      <c r="M73" t="s">
        <v>52</v>
      </c>
      <c r="N73" t="s">
        <v>421</v>
      </c>
      <c r="O73" t="s">
        <v>62</v>
      </c>
      <c r="P73" t="s">
        <v>422</v>
      </c>
      <c r="Q73" t="s">
        <v>62</v>
      </c>
      <c r="R73" t="s">
        <v>512</v>
      </c>
      <c r="S73" t="s">
        <v>512</v>
      </c>
      <c r="T73" t="s">
        <v>512</v>
      </c>
      <c r="U73" t="s">
        <v>512</v>
      </c>
      <c r="V73" t="s">
        <v>512</v>
      </c>
      <c r="W73" t="s">
        <v>512</v>
      </c>
      <c r="X73" t="s">
        <v>512</v>
      </c>
      <c r="Y73" t="s">
        <v>512</v>
      </c>
      <c r="Z73" t="s">
        <v>512</v>
      </c>
      <c r="AA73" t="s">
        <v>512</v>
      </c>
      <c r="AB73" t="s">
        <v>512</v>
      </c>
      <c r="AC73" t="s">
        <v>512</v>
      </c>
      <c r="AD73" t="s">
        <v>512</v>
      </c>
      <c r="AE73" t="s">
        <v>65</v>
      </c>
      <c r="AF73" s="5">
        <v>44225</v>
      </c>
      <c r="AG73" s="5">
        <v>44225</v>
      </c>
      <c r="AH73" t="s">
        <v>154</v>
      </c>
    </row>
    <row r="74" spans="1:34" x14ac:dyDescent="0.25">
      <c r="A74" t="s">
        <v>513</v>
      </c>
      <c r="B74" t="s">
        <v>54</v>
      </c>
      <c r="C74" s="5">
        <v>44013</v>
      </c>
      <c r="D74" s="5">
        <v>44196</v>
      </c>
      <c r="E74" t="s">
        <v>41</v>
      </c>
      <c r="F74" t="s">
        <v>145</v>
      </c>
      <c r="G74" t="s">
        <v>514</v>
      </c>
      <c r="H74" t="s">
        <v>514</v>
      </c>
      <c r="I74" t="s">
        <v>288</v>
      </c>
      <c r="J74" t="s">
        <v>515</v>
      </c>
      <c r="K74" t="s">
        <v>510</v>
      </c>
      <c r="L74" t="s">
        <v>229</v>
      </c>
      <c r="M74" t="s">
        <v>52</v>
      </c>
      <c r="N74" t="s">
        <v>516</v>
      </c>
      <c r="O74" t="s">
        <v>62</v>
      </c>
      <c r="P74" t="s">
        <v>517</v>
      </c>
      <c r="Q74" t="s">
        <v>62</v>
      </c>
      <c r="R74" t="s">
        <v>518</v>
      </c>
      <c r="S74" t="s">
        <v>518</v>
      </c>
      <c r="T74" t="s">
        <v>518</v>
      </c>
      <c r="U74" t="s">
        <v>518</v>
      </c>
      <c r="V74" t="s">
        <v>518</v>
      </c>
      <c r="W74" t="s">
        <v>518</v>
      </c>
      <c r="X74" t="s">
        <v>518</v>
      </c>
      <c r="Y74" t="s">
        <v>518</v>
      </c>
      <c r="Z74" t="s">
        <v>518</v>
      </c>
      <c r="AA74" t="s">
        <v>518</v>
      </c>
      <c r="AB74" t="s">
        <v>518</v>
      </c>
      <c r="AC74" t="s">
        <v>518</v>
      </c>
      <c r="AD74" t="s">
        <v>518</v>
      </c>
      <c r="AE74" t="s">
        <v>65</v>
      </c>
      <c r="AF74" s="5">
        <v>44225</v>
      </c>
      <c r="AG74" s="5">
        <v>44225</v>
      </c>
      <c r="AH74" t="s">
        <v>154</v>
      </c>
    </row>
    <row r="75" spans="1:34" x14ac:dyDescent="0.25">
      <c r="A75" t="s">
        <v>519</v>
      </c>
      <c r="B75" t="s">
        <v>54</v>
      </c>
      <c r="C75" s="5">
        <v>44013</v>
      </c>
      <c r="D75" s="5">
        <v>44196</v>
      </c>
      <c r="E75" t="s">
        <v>41</v>
      </c>
      <c r="F75" t="s">
        <v>203</v>
      </c>
      <c r="G75" t="s">
        <v>212</v>
      </c>
      <c r="H75" t="s">
        <v>212</v>
      </c>
      <c r="I75" t="s">
        <v>520</v>
      </c>
      <c r="J75" t="s">
        <v>521</v>
      </c>
      <c r="K75" t="s">
        <v>522</v>
      </c>
      <c r="L75" t="s">
        <v>523</v>
      </c>
      <c r="M75" t="s">
        <v>52</v>
      </c>
      <c r="N75" t="s">
        <v>208</v>
      </c>
      <c r="O75" t="s">
        <v>62</v>
      </c>
      <c r="P75" t="s">
        <v>209</v>
      </c>
      <c r="Q75" t="s">
        <v>62</v>
      </c>
      <c r="R75" t="s">
        <v>524</v>
      </c>
      <c r="S75" t="s">
        <v>524</v>
      </c>
      <c r="T75" t="s">
        <v>524</v>
      </c>
      <c r="U75" t="s">
        <v>524</v>
      </c>
      <c r="V75" t="s">
        <v>524</v>
      </c>
      <c r="W75" t="s">
        <v>524</v>
      </c>
      <c r="X75" t="s">
        <v>524</v>
      </c>
      <c r="Y75" t="s">
        <v>524</v>
      </c>
      <c r="Z75" t="s">
        <v>524</v>
      </c>
      <c r="AA75" t="s">
        <v>524</v>
      </c>
      <c r="AB75" t="s">
        <v>524</v>
      </c>
      <c r="AC75" t="s">
        <v>524</v>
      </c>
      <c r="AD75" t="s">
        <v>524</v>
      </c>
      <c r="AE75" t="s">
        <v>65</v>
      </c>
      <c r="AF75" s="5">
        <v>44225</v>
      </c>
      <c r="AG75" s="5">
        <v>44225</v>
      </c>
      <c r="AH75" t="s">
        <v>154</v>
      </c>
    </row>
    <row r="76" spans="1:34" x14ac:dyDescent="0.25">
      <c r="A76" t="s">
        <v>525</v>
      </c>
      <c r="B76" t="s">
        <v>54</v>
      </c>
      <c r="C76" s="5">
        <v>44013</v>
      </c>
      <c r="D76" s="5">
        <v>44196</v>
      </c>
      <c r="E76" t="s">
        <v>41</v>
      </c>
      <c r="F76" t="s">
        <v>145</v>
      </c>
      <c r="G76" t="s">
        <v>526</v>
      </c>
      <c r="H76" t="s">
        <v>526</v>
      </c>
      <c r="I76" t="s">
        <v>520</v>
      </c>
      <c r="J76" t="s">
        <v>527</v>
      </c>
      <c r="K76" t="s">
        <v>221</v>
      </c>
      <c r="L76" t="s">
        <v>443</v>
      </c>
      <c r="M76" t="s">
        <v>52</v>
      </c>
      <c r="N76" t="s">
        <v>528</v>
      </c>
      <c r="O76" t="s">
        <v>62</v>
      </c>
      <c r="P76" t="s">
        <v>529</v>
      </c>
      <c r="Q76" t="s">
        <v>62</v>
      </c>
      <c r="R76" t="s">
        <v>530</v>
      </c>
      <c r="S76" t="s">
        <v>530</v>
      </c>
      <c r="T76" t="s">
        <v>530</v>
      </c>
      <c r="U76" t="s">
        <v>530</v>
      </c>
      <c r="V76" t="s">
        <v>530</v>
      </c>
      <c r="W76" t="s">
        <v>530</v>
      </c>
      <c r="X76" t="s">
        <v>530</v>
      </c>
      <c r="Y76" t="s">
        <v>530</v>
      </c>
      <c r="Z76" t="s">
        <v>530</v>
      </c>
      <c r="AA76" t="s">
        <v>530</v>
      </c>
      <c r="AB76" t="s">
        <v>530</v>
      </c>
      <c r="AC76" t="s">
        <v>530</v>
      </c>
      <c r="AD76" t="s">
        <v>530</v>
      </c>
      <c r="AE76" t="s">
        <v>65</v>
      </c>
      <c r="AF76" s="5">
        <v>44225</v>
      </c>
      <c r="AG76" s="5">
        <v>44225</v>
      </c>
      <c r="AH76" t="s">
        <v>154</v>
      </c>
    </row>
    <row r="77" spans="1:34" x14ac:dyDescent="0.25">
      <c r="A77" t="s">
        <v>531</v>
      </c>
      <c r="B77" t="s">
        <v>54</v>
      </c>
      <c r="C77" s="5">
        <v>44013</v>
      </c>
      <c r="D77" s="5">
        <v>44196</v>
      </c>
      <c r="E77" t="s">
        <v>41</v>
      </c>
      <c r="F77" t="s">
        <v>145</v>
      </c>
      <c r="G77" t="s">
        <v>532</v>
      </c>
      <c r="H77" t="s">
        <v>532</v>
      </c>
      <c r="I77" t="s">
        <v>520</v>
      </c>
      <c r="J77" t="s">
        <v>533</v>
      </c>
      <c r="K77" t="s">
        <v>534</v>
      </c>
      <c r="L77" t="s">
        <v>535</v>
      </c>
      <c r="M77" t="s">
        <v>52</v>
      </c>
      <c r="N77" t="s">
        <v>536</v>
      </c>
      <c r="O77" t="s">
        <v>62</v>
      </c>
      <c r="P77" t="s">
        <v>537</v>
      </c>
      <c r="Q77" t="s">
        <v>62</v>
      </c>
      <c r="R77" t="s">
        <v>538</v>
      </c>
      <c r="S77" t="s">
        <v>538</v>
      </c>
      <c r="T77" t="s">
        <v>538</v>
      </c>
      <c r="U77" t="s">
        <v>538</v>
      </c>
      <c r="V77" t="s">
        <v>538</v>
      </c>
      <c r="W77" t="s">
        <v>538</v>
      </c>
      <c r="X77" t="s">
        <v>538</v>
      </c>
      <c r="Y77" t="s">
        <v>538</v>
      </c>
      <c r="Z77" t="s">
        <v>538</v>
      </c>
      <c r="AA77" t="s">
        <v>538</v>
      </c>
      <c r="AB77" t="s">
        <v>538</v>
      </c>
      <c r="AC77" t="s">
        <v>538</v>
      </c>
      <c r="AD77" t="s">
        <v>538</v>
      </c>
      <c r="AE77" t="s">
        <v>65</v>
      </c>
      <c r="AF77" s="5">
        <v>44225</v>
      </c>
      <c r="AG77" s="5">
        <v>44225</v>
      </c>
      <c r="AH77" t="s">
        <v>154</v>
      </c>
    </row>
    <row r="78" spans="1:34" x14ac:dyDescent="0.25">
      <c r="A78" t="s">
        <v>539</v>
      </c>
      <c r="B78" t="s">
        <v>54</v>
      </c>
      <c r="C78" s="5">
        <v>44013</v>
      </c>
      <c r="D78" s="5">
        <v>44196</v>
      </c>
      <c r="E78" t="s">
        <v>41</v>
      </c>
      <c r="F78" t="s">
        <v>145</v>
      </c>
      <c r="G78" t="s">
        <v>540</v>
      </c>
      <c r="H78" t="s">
        <v>540</v>
      </c>
      <c r="I78" t="s">
        <v>520</v>
      </c>
      <c r="J78" t="s">
        <v>541</v>
      </c>
      <c r="K78" t="s">
        <v>542</v>
      </c>
      <c r="L78" t="s">
        <v>543</v>
      </c>
      <c r="M78" t="s">
        <v>52</v>
      </c>
      <c r="N78" t="s">
        <v>544</v>
      </c>
      <c r="O78" t="s">
        <v>62</v>
      </c>
      <c r="P78" t="s">
        <v>545</v>
      </c>
      <c r="Q78" t="s">
        <v>62</v>
      </c>
      <c r="R78" t="s">
        <v>546</v>
      </c>
      <c r="S78" t="s">
        <v>546</v>
      </c>
      <c r="T78" t="s">
        <v>546</v>
      </c>
      <c r="U78" t="s">
        <v>546</v>
      </c>
      <c r="V78" t="s">
        <v>546</v>
      </c>
      <c r="W78" t="s">
        <v>546</v>
      </c>
      <c r="X78" t="s">
        <v>546</v>
      </c>
      <c r="Y78" t="s">
        <v>546</v>
      </c>
      <c r="Z78" t="s">
        <v>546</v>
      </c>
      <c r="AA78" t="s">
        <v>546</v>
      </c>
      <c r="AB78" t="s">
        <v>546</v>
      </c>
      <c r="AC78" t="s">
        <v>546</v>
      </c>
      <c r="AD78" t="s">
        <v>546</v>
      </c>
      <c r="AE78" t="s">
        <v>65</v>
      </c>
      <c r="AF78" s="5">
        <v>44225</v>
      </c>
      <c r="AG78" s="5">
        <v>44225</v>
      </c>
      <c r="AH78" t="s">
        <v>154</v>
      </c>
    </row>
    <row r="79" spans="1:34" x14ac:dyDescent="0.25">
      <c r="A79" t="s">
        <v>547</v>
      </c>
      <c r="B79" t="s">
        <v>54</v>
      </c>
      <c r="C79" s="5">
        <v>44013</v>
      </c>
      <c r="D79" s="5">
        <v>44196</v>
      </c>
      <c r="E79" t="s">
        <v>41</v>
      </c>
      <c r="F79" t="s">
        <v>145</v>
      </c>
      <c r="G79" t="s">
        <v>548</v>
      </c>
      <c r="H79" t="s">
        <v>548</v>
      </c>
      <c r="I79" t="s">
        <v>520</v>
      </c>
      <c r="J79" t="s">
        <v>549</v>
      </c>
      <c r="K79" t="s">
        <v>176</v>
      </c>
      <c r="L79" t="s">
        <v>456</v>
      </c>
      <c r="M79" t="s">
        <v>51</v>
      </c>
      <c r="N79" t="s">
        <v>550</v>
      </c>
      <c r="O79" t="s">
        <v>62</v>
      </c>
      <c r="P79" t="s">
        <v>551</v>
      </c>
      <c r="Q79" t="s">
        <v>62</v>
      </c>
      <c r="R79" t="s">
        <v>552</v>
      </c>
      <c r="S79" t="s">
        <v>552</v>
      </c>
      <c r="T79" t="s">
        <v>552</v>
      </c>
      <c r="U79" t="s">
        <v>552</v>
      </c>
      <c r="V79" t="s">
        <v>552</v>
      </c>
      <c r="W79" t="s">
        <v>552</v>
      </c>
      <c r="X79" t="s">
        <v>552</v>
      </c>
      <c r="Y79" t="s">
        <v>552</v>
      </c>
      <c r="Z79" t="s">
        <v>552</v>
      </c>
      <c r="AA79" t="s">
        <v>552</v>
      </c>
      <c r="AB79" t="s">
        <v>552</v>
      </c>
      <c r="AC79" t="s">
        <v>552</v>
      </c>
      <c r="AD79" t="s">
        <v>552</v>
      </c>
      <c r="AE79" t="s">
        <v>65</v>
      </c>
      <c r="AF79" s="5">
        <v>44225</v>
      </c>
      <c r="AG79" s="5">
        <v>44225</v>
      </c>
      <c r="AH79" t="s">
        <v>154</v>
      </c>
    </row>
    <row r="80" spans="1:34" x14ac:dyDescent="0.25">
      <c r="A80" t="s">
        <v>553</v>
      </c>
      <c r="B80" t="s">
        <v>54</v>
      </c>
      <c r="C80" s="5">
        <v>44013</v>
      </c>
      <c r="D80" s="5">
        <v>44196</v>
      </c>
      <c r="E80" t="s">
        <v>41</v>
      </c>
      <c r="F80" t="s">
        <v>145</v>
      </c>
      <c r="G80" t="s">
        <v>554</v>
      </c>
      <c r="H80" t="s">
        <v>554</v>
      </c>
      <c r="I80" t="s">
        <v>520</v>
      </c>
      <c r="J80" t="s">
        <v>555</v>
      </c>
      <c r="K80" t="s">
        <v>510</v>
      </c>
      <c r="L80" t="s">
        <v>556</v>
      </c>
      <c r="M80" t="s">
        <v>51</v>
      </c>
      <c r="N80" t="s">
        <v>557</v>
      </c>
      <c r="O80" t="s">
        <v>62</v>
      </c>
      <c r="P80" t="s">
        <v>558</v>
      </c>
      <c r="Q80" t="s">
        <v>62</v>
      </c>
      <c r="R80" t="s">
        <v>559</v>
      </c>
      <c r="S80" t="s">
        <v>559</v>
      </c>
      <c r="T80" t="s">
        <v>559</v>
      </c>
      <c r="U80" t="s">
        <v>559</v>
      </c>
      <c r="V80" t="s">
        <v>559</v>
      </c>
      <c r="W80" t="s">
        <v>559</v>
      </c>
      <c r="X80" t="s">
        <v>559</v>
      </c>
      <c r="Y80" t="s">
        <v>559</v>
      </c>
      <c r="Z80" t="s">
        <v>559</v>
      </c>
      <c r="AA80" t="s">
        <v>559</v>
      </c>
      <c r="AB80" t="s">
        <v>559</v>
      </c>
      <c r="AC80" t="s">
        <v>559</v>
      </c>
      <c r="AD80" t="s">
        <v>559</v>
      </c>
      <c r="AE80" t="s">
        <v>65</v>
      </c>
      <c r="AF80" s="5">
        <v>44225</v>
      </c>
      <c r="AG80" s="5">
        <v>44225</v>
      </c>
      <c r="AH80" t="s">
        <v>154</v>
      </c>
    </row>
    <row r="81" spans="1:34" x14ac:dyDescent="0.25">
      <c r="A81" t="s">
        <v>560</v>
      </c>
      <c r="B81" t="s">
        <v>54</v>
      </c>
      <c r="C81" s="5">
        <v>44013</v>
      </c>
      <c r="D81" s="5">
        <v>44196</v>
      </c>
      <c r="E81" t="s">
        <v>41</v>
      </c>
      <c r="F81" t="s">
        <v>145</v>
      </c>
      <c r="G81" t="s">
        <v>561</v>
      </c>
      <c r="H81" t="s">
        <v>561</v>
      </c>
      <c r="I81" t="s">
        <v>520</v>
      </c>
      <c r="J81" t="s">
        <v>562</v>
      </c>
      <c r="K81" t="s">
        <v>563</v>
      </c>
      <c r="L81" t="s">
        <v>564</v>
      </c>
      <c r="M81" t="s">
        <v>52</v>
      </c>
      <c r="N81" t="s">
        <v>565</v>
      </c>
      <c r="O81" t="s">
        <v>62</v>
      </c>
      <c r="P81" t="s">
        <v>566</v>
      </c>
      <c r="Q81" t="s">
        <v>62</v>
      </c>
      <c r="R81" t="s">
        <v>567</v>
      </c>
      <c r="S81" t="s">
        <v>567</v>
      </c>
      <c r="T81" t="s">
        <v>567</v>
      </c>
      <c r="U81" t="s">
        <v>567</v>
      </c>
      <c r="V81" t="s">
        <v>567</v>
      </c>
      <c r="W81" t="s">
        <v>567</v>
      </c>
      <c r="X81" t="s">
        <v>567</v>
      </c>
      <c r="Y81" t="s">
        <v>567</v>
      </c>
      <c r="Z81" t="s">
        <v>567</v>
      </c>
      <c r="AA81" t="s">
        <v>567</v>
      </c>
      <c r="AB81" t="s">
        <v>567</v>
      </c>
      <c r="AC81" t="s">
        <v>567</v>
      </c>
      <c r="AD81" t="s">
        <v>567</v>
      </c>
      <c r="AE81" t="s">
        <v>65</v>
      </c>
      <c r="AF81" s="5">
        <v>44225</v>
      </c>
      <c r="AG81" s="5">
        <v>44225</v>
      </c>
      <c r="AH81" t="s">
        <v>154</v>
      </c>
    </row>
    <row r="82" spans="1:34" x14ac:dyDescent="0.25">
      <c r="A82" t="s">
        <v>568</v>
      </c>
      <c r="B82" t="s">
        <v>54</v>
      </c>
      <c r="C82" s="5">
        <v>44013</v>
      </c>
      <c r="D82" s="5">
        <v>44196</v>
      </c>
      <c r="E82" t="s">
        <v>41</v>
      </c>
      <c r="F82" t="s">
        <v>145</v>
      </c>
      <c r="G82" t="s">
        <v>569</v>
      </c>
      <c r="H82" t="s">
        <v>569</v>
      </c>
      <c r="I82" t="s">
        <v>520</v>
      </c>
      <c r="J82" t="s">
        <v>419</v>
      </c>
      <c r="K82" t="s">
        <v>321</v>
      </c>
      <c r="L82" t="s">
        <v>570</v>
      </c>
      <c r="M82" t="s">
        <v>51</v>
      </c>
      <c r="N82" t="s">
        <v>571</v>
      </c>
      <c r="O82" t="s">
        <v>62</v>
      </c>
      <c r="P82" t="s">
        <v>572</v>
      </c>
      <c r="Q82" t="s">
        <v>62</v>
      </c>
      <c r="R82" t="s">
        <v>573</v>
      </c>
      <c r="S82" t="s">
        <v>573</v>
      </c>
      <c r="T82" t="s">
        <v>573</v>
      </c>
      <c r="U82" t="s">
        <v>573</v>
      </c>
      <c r="V82" t="s">
        <v>573</v>
      </c>
      <c r="W82" t="s">
        <v>573</v>
      </c>
      <c r="X82" t="s">
        <v>573</v>
      </c>
      <c r="Y82" t="s">
        <v>573</v>
      </c>
      <c r="Z82" t="s">
        <v>573</v>
      </c>
      <c r="AA82" t="s">
        <v>573</v>
      </c>
      <c r="AB82" t="s">
        <v>573</v>
      </c>
      <c r="AC82" t="s">
        <v>573</v>
      </c>
      <c r="AD82" t="s">
        <v>573</v>
      </c>
      <c r="AE82" t="s">
        <v>65</v>
      </c>
      <c r="AF82" s="5">
        <v>44225</v>
      </c>
      <c r="AG82" s="5">
        <v>44225</v>
      </c>
      <c r="AH82" t="s">
        <v>154</v>
      </c>
    </row>
    <row r="83" spans="1:34" x14ac:dyDescent="0.25">
      <c r="A83" t="s">
        <v>574</v>
      </c>
      <c r="B83" t="s">
        <v>54</v>
      </c>
      <c r="C83" s="5">
        <v>44013</v>
      </c>
      <c r="D83" s="5">
        <v>44196</v>
      </c>
      <c r="E83" t="s">
        <v>41</v>
      </c>
      <c r="F83" t="s">
        <v>145</v>
      </c>
      <c r="G83" t="s">
        <v>575</v>
      </c>
      <c r="H83" t="s">
        <v>575</v>
      </c>
      <c r="I83" t="s">
        <v>520</v>
      </c>
      <c r="J83" t="s">
        <v>576</v>
      </c>
      <c r="K83" t="s">
        <v>116</v>
      </c>
      <c r="L83" t="s">
        <v>168</v>
      </c>
      <c r="M83" t="s">
        <v>52</v>
      </c>
      <c r="N83" t="s">
        <v>577</v>
      </c>
      <c r="O83" t="s">
        <v>62</v>
      </c>
      <c r="P83" t="s">
        <v>578</v>
      </c>
      <c r="Q83" t="s">
        <v>62</v>
      </c>
      <c r="R83" t="s">
        <v>579</v>
      </c>
      <c r="S83" t="s">
        <v>579</v>
      </c>
      <c r="T83" t="s">
        <v>579</v>
      </c>
      <c r="U83" t="s">
        <v>579</v>
      </c>
      <c r="V83" t="s">
        <v>579</v>
      </c>
      <c r="W83" t="s">
        <v>579</v>
      </c>
      <c r="X83" t="s">
        <v>579</v>
      </c>
      <c r="Y83" t="s">
        <v>579</v>
      </c>
      <c r="Z83" t="s">
        <v>579</v>
      </c>
      <c r="AA83" t="s">
        <v>579</v>
      </c>
      <c r="AB83" t="s">
        <v>579</v>
      </c>
      <c r="AC83" t="s">
        <v>579</v>
      </c>
      <c r="AD83" t="s">
        <v>579</v>
      </c>
      <c r="AE83" t="s">
        <v>65</v>
      </c>
      <c r="AF83" s="5">
        <v>44225</v>
      </c>
      <c r="AG83" s="5">
        <v>44225</v>
      </c>
      <c r="AH83" t="s">
        <v>154</v>
      </c>
    </row>
    <row r="84" spans="1:34" x14ac:dyDescent="0.25">
      <c r="A84" t="s">
        <v>580</v>
      </c>
      <c r="B84" t="s">
        <v>54</v>
      </c>
      <c r="C84" s="5">
        <v>44013</v>
      </c>
      <c r="D84" s="5">
        <v>44196</v>
      </c>
      <c r="E84" t="s">
        <v>41</v>
      </c>
      <c r="F84" t="s">
        <v>145</v>
      </c>
      <c r="G84" t="s">
        <v>581</v>
      </c>
      <c r="H84" t="s">
        <v>581</v>
      </c>
      <c r="I84" t="s">
        <v>582</v>
      </c>
      <c r="J84" t="s">
        <v>583</v>
      </c>
      <c r="K84" t="s">
        <v>334</v>
      </c>
      <c r="L84" t="s">
        <v>60</v>
      </c>
      <c r="M84" t="s">
        <v>51</v>
      </c>
      <c r="N84" t="s">
        <v>584</v>
      </c>
      <c r="O84" t="s">
        <v>62</v>
      </c>
      <c r="P84" t="s">
        <v>585</v>
      </c>
      <c r="Q84" t="s">
        <v>62</v>
      </c>
      <c r="R84" t="s">
        <v>586</v>
      </c>
      <c r="S84" t="s">
        <v>586</v>
      </c>
      <c r="T84" t="s">
        <v>586</v>
      </c>
      <c r="U84" t="s">
        <v>586</v>
      </c>
      <c r="V84" t="s">
        <v>586</v>
      </c>
      <c r="W84" t="s">
        <v>586</v>
      </c>
      <c r="X84" t="s">
        <v>586</v>
      </c>
      <c r="Y84" t="s">
        <v>586</v>
      </c>
      <c r="Z84" t="s">
        <v>586</v>
      </c>
      <c r="AA84" t="s">
        <v>586</v>
      </c>
      <c r="AB84" t="s">
        <v>586</v>
      </c>
      <c r="AC84" t="s">
        <v>586</v>
      </c>
      <c r="AD84" t="s">
        <v>586</v>
      </c>
      <c r="AE84" t="s">
        <v>65</v>
      </c>
      <c r="AF84" s="5">
        <v>44225</v>
      </c>
      <c r="AG84" s="5">
        <v>44225</v>
      </c>
      <c r="AH84" t="s">
        <v>154</v>
      </c>
    </row>
    <row r="85" spans="1:34" x14ac:dyDescent="0.25">
      <c r="A85" t="s">
        <v>587</v>
      </c>
      <c r="B85" t="s">
        <v>54</v>
      </c>
      <c r="C85" s="5">
        <v>44013</v>
      </c>
      <c r="D85" s="5">
        <v>44196</v>
      </c>
      <c r="E85" t="s">
        <v>41</v>
      </c>
      <c r="F85" t="s">
        <v>145</v>
      </c>
      <c r="G85" t="s">
        <v>588</v>
      </c>
      <c r="H85" t="s">
        <v>588</v>
      </c>
      <c r="I85" t="s">
        <v>520</v>
      </c>
      <c r="J85" t="s">
        <v>589</v>
      </c>
      <c r="K85" t="s">
        <v>590</v>
      </c>
      <c r="L85" t="s">
        <v>168</v>
      </c>
      <c r="M85" t="s">
        <v>52</v>
      </c>
      <c r="N85" t="s">
        <v>584</v>
      </c>
      <c r="O85" t="s">
        <v>62</v>
      </c>
      <c r="P85" t="s">
        <v>585</v>
      </c>
      <c r="Q85" t="s">
        <v>62</v>
      </c>
      <c r="R85" t="s">
        <v>591</v>
      </c>
      <c r="S85" t="s">
        <v>591</v>
      </c>
      <c r="T85" t="s">
        <v>591</v>
      </c>
      <c r="U85" t="s">
        <v>591</v>
      </c>
      <c r="V85" t="s">
        <v>591</v>
      </c>
      <c r="W85" t="s">
        <v>591</v>
      </c>
      <c r="X85" t="s">
        <v>591</v>
      </c>
      <c r="Y85" t="s">
        <v>591</v>
      </c>
      <c r="Z85" t="s">
        <v>591</v>
      </c>
      <c r="AA85" t="s">
        <v>591</v>
      </c>
      <c r="AB85" t="s">
        <v>591</v>
      </c>
      <c r="AC85" t="s">
        <v>591</v>
      </c>
      <c r="AD85" t="s">
        <v>591</v>
      </c>
      <c r="AE85" t="s">
        <v>65</v>
      </c>
      <c r="AF85" s="5">
        <v>44225</v>
      </c>
      <c r="AG85" s="5">
        <v>44225</v>
      </c>
      <c r="AH85" t="s">
        <v>154</v>
      </c>
    </row>
    <row r="86" spans="1:34" x14ac:dyDescent="0.25">
      <c r="A86" t="s">
        <v>592</v>
      </c>
      <c r="B86" t="s">
        <v>54</v>
      </c>
      <c r="C86" s="5">
        <v>44013</v>
      </c>
      <c r="D86" s="5">
        <v>44196</v>
      </c>
      <c r="E86" t="s">
        <v>41</v>
      </c>
      <c r="F86" t="s">
        <v>145</v>
      </c>
      <c r="G86" t="s">
        <v>417</v>
      </c>
      <c r="H86" t="s">
        <v>417</v>
      </c>
      <c r="I86" t="s">
        <v>520</v>
      </c>
      <c r="J86" t="s">
        <v>541</v>
      </c>
      <c r="K86" t="s">
        <v>542</v>
      </c>
      <c r="L86" t="s">
        <v>543</v>
      </c>
      <c r="M86" t="s">
        <v>52</v>
      </c>
      <c r="N86" t="s">
        <v>421</v>
      </c>
      <c r="O86" t="s">
        <v>62</v>
      </c>
      <c r="P86" t="s">
        <v>422</v>
      </c>
      <c r="Q86" t="s">
        <v>62</v>
      </c>
      <c r="R86" t="s">
        <v>593</v>
      </c>
      <c r="S86" t="s">
        <v>593</v>
      </c>
      <c r="T86" t="s">
        <v>593</v>
      </c>
      <c r="U86" t="s">
        <v>593</v>
      </c>
      <c r="V86" t="s">
        <v>593</v>
      </c>
      <c r="W86" t="s">
        <v>593</v>
      </c>
      <c r="X86" t="s">
        <v>593</v>
      </c>
      <c r="Y86" t="s">
        <v>593</v>
      </c>
      <c r="Z86" t="s">
        <v>593</v>
      </c>
      <c r="AA86" t="s">
        <v>593</v>
      </c>
      <c r="AB86" t="s">
        <v>593</v>
      </c>
      <c r="AC86" t="s">
        <v>593</v>
      </c>
      <c r="AD86" t="s">
        <v>593</v>
      </c>
      <c r="AE86" t="s">
        <v>65</v>
      </c>
      <c r="AF86" s="5">
        <v>44225</v>
      </c>
      <c r="AG86" s="5">
        <v>44225</v>
      </c>
      <c r="AH86" t="s">
        <v>154</v>
      </c>
    </row>
    <row r="87" spans="1:34" x14ac:dyDescent="0.25">
      <c r="A87" t="s">
        <v>594</v>
      </c>
      <c r="B87" t="s">
        <v>54</v>
      </c>
      <c r="C87" s="5">
        <v>44013</v>
      </c>
      <c r="D87" s="5">
        <v>44196</v>
      </c>
      <c r="E87" t="s">
        <v>41</v>
      </c>
      <c r="F87" t="s">
        <v>145</v>
      </c>
      <c r="G87" t="s">
        <v>581</v>
      </c>
      <c r="H87" t="s">
        <v>581</v>
      </c>
      <c r="I87" t="s">
        <v>520</v>
      </c>
      <c r="J87" t="s">
        <v>595</v>
      </c>
      <c r="K87" t="s">
        <v>398</v>
      </c>
      <c r="L87" t="s">
        <v>542</v>
      </c>
      <c r="M87" t="s">
        <v>51</v>
      </c>
      <c r="N87" t="s">
        <v>584</v>
      </c>
      <c r="O87" t="s">
        <v>62</v>
      </c>
      <c r="P87" t="s">
        <v>585</v>
      </c>
      <c r="Q87" t="s">
        <v>62</v>
      </c>
      <c r="R87" t="s">
        <v>596</v>
      </c>
      <c r="S87" t="s">
        <v>596</v>
      </c>
      <c r="T87" t="s">
        <v>596</v>
      </c>
      <c r="U87" t="s">
        <v>596</v>
      </c>
      <c r="V87" t="s">
        <v>596</v>
      </c>
      <c r="W87" t="s">
        <v>596</v>
      </c>
      <c r="X87" t="s">
        <v>596</v>
      </c>
      <c r="Y87" t="s">
        <v>596</v>
      </c>
      <c r="Z87" t="s">
        <v>596</v>
      </c>
      <c r="AA87" t="s">
        <v>596</v>
      </c>
      <c r="AB87" t="s">
        <v>596</v>
      </c>
      <c r="AC87" t="s">
        <v>596</v>
      </c>
      <c r="AD87" t="s">
        <v>596</v>
      </c>
      <c r="AE87" t="s">
        <v>65</v>
      </c>
      <c r="AF87" s="5">
        <v>44225</v>
      </c>
      <c r="AG87" s="5">
        <v>44225</v>
      </c>
      <c r="AH87" t="s">
        <v>154</v>
      </c>
    </row>
    <row r="88" spans="1:34" x14ac:dyDescent="0.25">
      <c r="A88" t="s">
        <v>597</v>
      </c>
      <c r="B88" t="s">
        <v>54</v>
      </c>
      <c r="C88" s="5">
        <v>44013</v>
      </c>
      <c r="D88" s="5">
        <v>44196</v>
      </c>
      <c r="E88" t="s">
        <v>48</v>
      </c>
      <c r="F88" t="s">
        <v>194</v>
      </c>
      <c r="G88" t="s">
        <v>327</v>
      </c>
      <c r="H88" t="s">
        <v>327</v>
      </c>
      <c r="I88" t="s">
        <v>582</v>
      </c>
      <c r="J88" t="s">
        <v>598</v>
      </c>
      <c r="K88" t="s">
        <v>522</v>
      </c>
      <c r="L88" t="s">
        <v>599</v>
      </c>
      <c r="M88" t="s">
        <v>51</v>
      </c>
      <c r="N88" t="s">
        <v>329</v>
      </c>
      <c r="O88" t="s">
        <v>62</v>
      </c>
      <c r="P88" t="s">
        <v>330</v>
      </c>
      <c r="Q88" t="s">
        <v>62</v>
      </c>
      <c r="R88" t="s">
        <v>600</v>
      </c>
      <c r="S88" t="s">
        <v>600</v>
      </c>
      <c r="T88" t="s">
        <v>600</v>
      </c>
      <c r="U88" t="s">
        <v>600</v>
      </c>
      <c r="V88" t="s">
        <v>600</v>
      </c>
      <c r="W88" t="s">
        <v>600</v>
      </c>
      <c r="X88" t="s">
        <v>600</v>
      </c>
      <c r="Y88" t="s">
        <v>600</v>
      </c>
      <c r="Z88" t="s">
        <v>600</v>
      </c>
      <c r="AA88" t="s">
        <v>600</v>
      </c>
      <c r="AB88" t="s">
        <v>600</v>
      </c>
      <c r="AC88" t="s">
        <v>600</v>
      </c>
      <c r="AD88" t="s">
        <v>600</v>
      </c>
      <c r="AE88" t="s">
        <v>65</v>
      </c>
      <c r="AF88" s="5">
        <v>44225</v>
      </c>
      <c r="AG88" s="5">
        <v>44225</v>
      </c>
      <c r="AH88" t="s">
        <v>154</v>
      </c>
    </row>
    <row r="89" spans="1:34" x14ac:dyDescent="0.25">
      <c r="A89" t="s">
        <v>601</v>
      </c>
      <c r="B89" t="s">
        <v>54</v>
      </c>
      <c r="C89" s="5">
        <v>44013</v>
      </c>
      <c r="D89" s="5">
        <v>44196</v>
      </c>
      <c r="E89" t="s">
        <v>41</v>
      </c>
      <c r="F89" t="s">
        <v>145</v>
      </c>
      <c r="G89" t="s">
        <v>338</v>
      </c>
      <c r="H89" t="s">
        <v>338</v>
      </c>
      <c r="I89" t="s">
        <v>582</v>
      </c>
      <c r="J89" t="s">
        <v>602</v>
      </c>
      <c r="K89" t="s">
        <v>603</v>
      </c>
      <c r="L89" t="s">
        <v>604</v>
      </c>
      <c r="M89" t="s">
        <v>51</v>
      </c>
      <c r="N89" t="s">
        <v>342</v>
      </c>
      <c r="O89" t="s">
        <v>62</v>
      </c>
      <c r="P89" t="s">
        <v>343</v>
      </c>
      <c r="Q89" t="s">
        <v>62</v>
      </c>
      <c r="R89" t="s">
        <v>605</v>
      </c>
      <c r="S89" t="s">
        <v>605</v>
      </c>
      <c r="T89" t="s">
        <v>605</v>
      </c>
      <c r="U89" t="s">
        <v>605</v>
      </c>
      <c r="V89" t="s">
        <v>605</v>
      </c>
      <c r="W89" t="s">
        <v>605</v>
      </c>
      <c r="X89" t="s">
        <v>605</v>
      </c>
      <c r="Y89" t="s">
        <v>605</v>
      </c>
      <c r="Z89" t="s">
        <v>605</v>
      </c>
      <c r="AA89" t="s">
        <v>605</v>
      </c>
      <c r="AB89" t="s">
        <v>605</v>
      </c>
      <c r="AC89" t="s">
        <v>605</v>
      </c>
      <c r="AD89" t="s">
        <v>605</v>
      </c>
      <c r="AE89" t="s">
        <v>65</v>
      </c>
      <c r="AF89" s="5">
        <v>44225</v>
      </c>
      <c r="AG89" s="5">
        <v>44225</v>
      </c>
      <c r="AH89" t="s">
        <v>154</v>
      </c>
    </row>
    <row r="90" spans="1:34" x14ac:dyDescent="0.25">
      <c r="A90" t="s">
        <v>606</v>
      </c>
      <c r="B90" t="s">
        <v>54</v>
      </c>
      <c r="C90" s="5">
        <v>44013</v>
      </c>
      <c r="D90" s="5">
        <v>44196</v>
      </c>
      <c r="E90" t="s">
        <v>41</v>
      </c>
      <c r="F90" t="s">
        <v>145</v>
      </c>
      <c r="G90" t="s">
        <v>461</v>
      </c>
      <c r="H90" t="s">
        <v>461</v>
      </c>
      <c r="I90" t="s">
        <v>582</v>
      </c>
      <c r="J90" t="s">
        <v>607</v>
      </c>
      <c r="K90" t="s">
        <v>590</v>
      </c>
      <c r="L90" t="s">
        <v>389</v>
      </c>
      <c r="M90" t="s">
        <v>51</v>
      </c>
      <c r="N90" t="s">
        <v>464</v>
      </c>
      <c r="O90" t="s">
        <v>62</v>
      </c>
      <c r="P90" t="s">
        <v>465</v>
      </c>
      <c r="Q90" t="s">
        <v>62</v>
      </c>
      <c r="R90" t="s">
        <v>608</v>
      </c>
      <c r="S90" t="s">
        <v>608</v>
      </c>
      <c r="T90" t="s">
        <v>608</v>
      </c>
      <c r="U90" t="s">
        <v>608</v>
      </c>
      <c r="V90" t="s">
        <v>608</v>
      </c>
      <c r="W90" t="s">
        <v>608</v>
      </c>
      <c r="X90" t="s">
        <v>608</v>
      </c>
      <c r="Y90" t="s">
        <v>608</v>
      </c>
      <c r="Z90" t="s">
        <v>608</v>
      </c>
      <c r="AA90" t="s">
        <v>608</v>
      </c>
      <c r="AB90" t="s">
        <v>608</v>
      </c>
      <c r="AC90" t="s">
        <v>608</v>
      </c>
      <c r="AD90" t="s">
        <v>608</v>
      </c>
      <c r="AE90" t="s">
        <v>65</v>
      </c>
      <c r="AF90" s="5">
        <v>44225</v>
      </c>
      <c r="AG90" s="5">
        <v>44225</v>
      </c>
      <c r="AH90" t="s">
        <v>154</v>
      </c>
    </row>
    <row r="91" spans="1:34" x14ac:dyDescent="0.25">
      <c r="A91" t="s">
        <v>609</v>
      </c>
      <c r="B91" t="s">
        <v>54</v>
      </c>
      <c r="C91" s="5">
        <v>44013</v>
      </c>
      <c r="D91" s="5">
        <v>44196</v>
      </c>
      <c r="E91" t="s">
        <v>41</v>
      </c>
      <c r="F91" t="s">
        <v>203</v>
      </c>
      <c r="G91" t="s">
        <v>494</v>
      </c>
      <c r="H91" t="s">
        <v>494</v>
      </c>
      <c r="I91" t="s">
        <v>610</v>
      </c>
      <c r="J91" t="s">
        <v>611</v>
      </c>
      <c r="K91" t="s">
        <v>612</v>
      </c>
      <c r="L91" t="s">
        <v>613</v>
      </c>
      <c r="M91" t="s">
        <v>51</v>
      </c>
      <c r="N91" t="s">
        <v>498</v>
      </c>
      <c r="O91" t="s">
        <v>62</v>
      </c>
      <c r="P91" t="s">
        <v>499</v>
      </c>
      <c r="Q91" t="s">
        <v>62</v>
      </c>
      <c r="R91" t="s">
        <v>614</v>
      </c>
      <c r="S91" t="s">
        <v>614</v>
      </c>
      <c r="T91" t="s">
        <v>614</v>
      </c>
      <c r="U91" t="s">
        <v>614</v>
      </c>
      <c r="V91" t="s">
        <v>614</v>
      </c>
      <c r="W91" t="s">
        <v>614</v>
      </c>
      <c r="X91" t="s">
        <v>614</v>
      </c>
      <c r="Y91" t="s">
        <v>614</v>
      </c>
      <c r="Z91" t="s">
        <v>614</v>
      </c>
      <c r="AA91" t="s">
        <v>614</v>
      </c>
      <c r="AB91" t="s">
        <v>614</v>
      </c>
      <c r="AC91" t="s">
        <v>614</v>
      </c>
      <c r="AD91" t="s">
        <v>614</v>
      </c>
      <c r="AE91" t="s">
        <v>65</v>
      </c>
      <c r="AF91" s="5">
        <v>44225</v>
      </c>
      <c r="AG91" s="5">
        <v>44225</v>
      </c>
      <c r="AH91" t="s">
        <v>154</v>
      </c>
    </row>
    <row r="92" spans="1:34" x14ac:dyDescent="0.25">
      <c r="A92" t="s">
        <v>615</v>
      </c>
      <c r="B92" t="s">
        <v>54</v>
      </c>
      <c r="C92" s="5">
        <v>44013</v>
      </c>
      <c r="D92" s="5">
        <v>44196</v>
      </c>
      <c r="E92" t="s">
        <v>41</v>
      </c>
      <c r="F92" t="s">
        <v>203</v>
      </c>
      <c r="G92" t="s">
        <v>212</v>
      </c>
      <c r="H92" t="s">
        <v>212</v>
      </c>
      <c r="I92" t="s">
        <v>610</v>
      </c>
      <c r="J92" t="s">
        <v>616</v>
      </c>
      <c r="K92" t="s">
        <v>96</v>
      </c>
      <c r="L92" t="s">
        <v>617</v>
      </c>
      <c r="M92" t="s">
        <v>52</v>
      </c>
      <c r="N92" t="s">
        <v>208</v>
      </c>
      <c r="O92" t="s">
        <v>62</v>
      </c>
      <c r="P92" t="s">
        <v>209</v>
      </c>
      <c r="Q92" t="s">
        <v>62</v>
      </c>
      <c r="R92" t="s">
        <v>618</v>
      </c>
      <c r="S92" t="s">
        <v>618</v>
      </c>
      <c r="T92" t="s">
        <v>618</v>
      </c>
      <c r="U92" t="s">
        <v>618</v>
      </c>
      <c r="V92" t="s">
        <v>618</v>
      </c>
      <c r="W92" t="s">
        <v>618</v>
      </c>
      <c r="X92" t="s">
        <v>618</v>
      </c>
      <c r="Y92" t="s">
        <v>618</v>
      </c>
      <c r="Z92" t="s">
        <v>618</v>
      </c>
      <c r="AA92" t="s">
        <v>618</v>
      </c>
      <c r="AB92" t="s">
        <v>618</v>
      </c>
      <c r="AC92" t="s">
        <v>618</v>
      </c>
      <c r="AD92" t="s">
        <v>618</v>
      </c>
      <c r="AE92" t="s">
        <v>65</v>
      </c>
      <c r="AF92" s="5">
        <v>44225</v>
      </c>
      <c r="AG92" s="5">
        <v>44225</v>
      </c>
      <c r="AH92" t="s">
        <v>154</v>
      </c>
    </row>
    <row r="93" spans="1:34" x14ac:dyDescent="0.25">
      <c r="A93" t="s">
        <v>619</v>
      </c>
      <c r="B93" t="s">
        <v>54</v>
      </c>
      <c r="C93" s="5">
        <v>44013</v>
      </c>
      <c r="D93" s="5">
        <v>44196</v>
      </c>
      <c r="E93" t="s">
        <v>41</v>
      </c>
      <c r="F93" t="s">
        <v>145</v>
      </c>
      <c r="G93" t="s">
        <v>620</v>
      </c>
      <c r="H93" t="s">
        <v>620</v>
      </c>
      <c r="I93" t="s">
        <v>520</v>
      </c>
      <c r="J93" t="s">
        <v>621</v>
      </c>
      <c r="K93" t="s">
        <v>122</v>
      </c>
      <c r="L93" t="s">
        <v>622</v>
      </c>
      <c r="M93" t="s">
        <v>52</v>
      </c>
      <c r="N93" t="s">
        <v>623</v>
      </c>
      <c r="O93" t="s">
        <v>62</v>
      </c>
      <c r="P93" t="s">
        <v>624</v>
      </c>
      <c r="Q93" t="s">
        <v>62</v>
      </c>
      <c r="R93" t="s">
        <v>625</v>
      </c>
      <c r="S93" t="s">
        <v>625</v>
      </c>
      <c r="T93" t="s">
        <v>625</v>
      </c>
      <c r="U93" t="s">
        <v>625</v>
      </c>
      <c r="V93" t="s">
        <v>625</v>
      </c>
      <c r="W93" t="s">
        <v>625</v>
      </c>
      <c r="X93" t="s">
        <v>625</v>
      </c>
      <c r="Y93" t="s">
        <v>625</v>
      </c>
      <c r="Z93" t="s">
        <v>625</v>
      </c>
      <c r="AA93" t="s">
        <v>625</v>
      </c>
      <c r="AB93" t="s">
        <v>625</v>
      </c>
      <c r="AC93" t="s">
        <v>625</v>
      </c>
      <c r="AD93" t="s">
        <v>625</v>
      </c>
      <c r="AE93" t="s">
        <v>65</v>
      </c>
      <c r="AF93" s="5">
        <v>44225</v>
      </c>
      <c r="AG93" s="5">
        <v>44225</v>
      </c>
      <c r="AH93" t="s">
        <v>154</v>
      </c>
    </row>
    <row r="94" spans="1:34" x14ac:dyDescent="0.25">
      <c r="A94" t="s">
        <v>626</v>
      </c>
      <c r="B94" t="s">
        <v>54</v>
      </c>
      <c r="C94" s="5">
        <v>44013</v>
      </c>
      <c r="D94" s="5">
        <v>44196</v>
      </c>
      <c r="E94" t="s">
        <v>41</v>
      </c>
      <c r="F94" t="s">
        <v>145</v>
      </c>
      <c r="G94" t="s">
        <v>461</v>
      </c>
      <c r="H94" t="s">
        <v>461</v>
      </c>
      <c r="I94" t="s">
        <v>520</v>
      </c>
      <c r="J94" t="s">
        <v>627</v>
      </c>
      <c r="K94" t="s">
        <v>168</v>
      </c>
      <c r="L94" t="s">
        <v>60</v>
      </c>
      <c r="M94" t="s">
        <v>51</v>
      </c>
      <c r="N94" t="s">
        <v>464</v>
      </c>
      <c r="O94" t="s">
        <v>62</v>
      </c>
      <c r="P94" t="s">
        <v>465</v>
      </c>
      <c r="Q94" t="s">
        <v>62</v>
      </c>
      <c r="R94" t="s">
        <v>628</v>
      </c>
      <c r="S94" t="s">
        <v>628</v>
      </c>
      <c r="T94" t="s">
        <v>628</v>
      </c>
      <c r="U94" t="s">
        <v>628</v>
      </c>
      <c r="V94" t="s">
        <v>628</v>
      </c>
      <c r="W94" t="s">
        <v>628</v>
      </c>
      <c r="X94" t="s">
        <v>628</v>
      </c>
      <c r="Y94" t="s">
        <v>628</v>
      </c>
      <c r="Z94" t="s">
        <v>628</v>
      </c>
      <c r="AA94" t="s">
        <v>628</v>
      </c>
      <c r="AB94" t="s">
        <v>628</v>
      </c>
      <c r="AC94" t="s">
        <v>628</v>
      </c>
      <c r="AD94" t="s">
        <v>628</v>
      </c>
      <c r="AE94" t="s">
        <v>65</v>
      </c>
      <c r="AF94" s="5">
        <v>44225</v>
      </c>
      <c r="AG94" s="5">
        <v>44225</v>
      </c>
      <c r="AH94" t="s">
        <v>154</v>
      </c>
    </row>
    <row r="95" spans="1:34" x14ac:dyDescent="0.25">
      <c r="A95" t="s">
        <v>629</v>
      </c>
      <c r="B95" t="s">
        <v>54</v>
      </c>
      <c r="C95" s="5">
        <v>44013</v>
      </c>
      <c r="D95" s="5">
        <v>44196</v>
      </c>
      <c r="E95" t="s">
        <v>41</v>
      </c>
      <c r="F95" t="s">
        <v>145</v>
      </c>
      <c r="G95" t="s">
        <v>630</v>
      </c>
      <c r="H95" t="s">
        <v>630</v>
      </c>
      <c r="I95" t="s">
        <v>610</v>
      </c>
      <c r="J95" t="s">
        <v>244</v>
      </c>
      <c r="K95" t="s">
        <v>188</v>
      </c>
      <c r="L95" t="s">
        <v>631</v>
      </c>
      <c r="M95" t="s">
        <v>52</v>
      </c>
      <c r="N95" t="s">
        <v>632</v>
      </c>
      <c r="O95" t="s">
        <v>62</v>
      </c>
      <c r="P95" t="s">
        <v>633</v>
      </c>
      <c r="Q95" t="s">
        <v>62</v>
      </c>
      <c r="R95" t="s">
        <v>634</v>
      </c>
      <c r="S95" t="s">
        <v>634</v>
      </c>
      <c r="T95" t="s">
        <v>634</v>
      </c>
      <c r="U95" t="s">
        <v>634</v>
      </c>
      <c r="V95" t="s">
        <v>634</v>
      </c>
      <c r="W95" t="s">
        <v>634</v>
      </c>
      <c r="X95" t="s">
        <v>634</v>
      </c>
      <c r="Y95" t="s">
        <v>634</v>
      </c>
      <c r="Z95" t="s">
        <v>634</v>
      </c>
      <c r="AA95" t="s">
        <v>634</v>
      </c>
      <c r="AB95" t="s">
        <v>634</v>
      </c>
      <c r="AC95" t="s">
        <v>634</v>
      </c>
      <c r="AD95" t="s">
        <v>634</v>
      </c>
      <c r="AE95" t="s">
        <v>65</v>
      </c>
      <c r="AF95" s="5">
        <v>44225</v>
      </c>
      <c r="AG95" s="5">
        <v>44225</v>
      </c>
      <c r="AH95" t="s">
        <v>154</v>
      </c>
    </row>
    <row r="96" spans="1:34" x14ac:dyDescent="0.25">
      <c r="A96" t="s">
        <v>635</v>
      </c>
      <c r="B96" t="s">
        <v>54</v>
      </c>
      <c r="C96" s="5">
        <v>44013</v>
      </c>
      <c r="D96" s="5">
        <v>44196</v>
      </c>
      <c r="E96" t="s">
        <v>41</v>
      </c>
      <c r="F96" t="s">
        <v>145</v>
      </c>
      <c r="G96" t="s">
        <v>636</v>
      </c>
      <c r="H96" t="s">
        <v>636</v>
      </c>
      <c r="I96" t="s">
        <v>637</v>
      </c>
      <c r="J96" t="s">
        <v>638</v>
      </c>
      <c r="K96" t="s">
        <v>283</v>
      </c>
      <c r="L96" t="s">
        <v>639</v>
      </c>
      <c r="M96" t="s">
        <v>51</v>
      </c>
      <c r="N96" t="s">
        <v>640</v>
      </c>
      <c r="O96" t="s">
        <v>62</v>
      </c>
      <c r="P96" t="s">
        <v>641</v>
      </c>
      <c r="Q96" t="s">
        <v>62</v>
      </c>
      <c r="R96" t="s">
        <v>642</v>
      </c>
      <c r="S96" t="s">
        <v>642</v>
      </c>
      <c r="T96" t="s">
        <v>642</v>
      </c>
      <c r="U96" t="s">
        <v>642</v>
      </c>
      <c r="V96" t="s">
        <v>642</v>
      </c>
      <c r="W96" t="s">
        <v>642</v>
      </c>
      <c r="X96" t="s">
        <v>642</v>
      </c>
      <c r="Y96" t="s">
        <v>642</v>
      </c>
      <c r="Z96" t="s">
        <v>642</v>
      </c>
      <c r="AA96" t="s">
        <v>642</v>
      </c>
      <c r="AB96" t="s">
        <v>642</v>
      </c>
      <c r="AC96" t="s">
        <v>642</v>
      </c>
      <c r="AD96" t="s">
        <v>642</v>
      </c>
      <c r="AE96" t="s">
        <v>65</v>
      </c>
      <c r="AF96" s="5">
        <v>44225</v>
      </c>
      <c r="AG96" s="5">
        <v>44225</v>
      </c>
      <c r="AH96" t="s">
        <v>154</v>
      </c>
    </row>
    <row r="97" spans="1:34" x14ac:dyDescent="0.25">
      <c r="A97" t="s">
        <v>643</v>
      </c>
      <c r="B97" t="s">
        <v>54</v>
      </c>
      <c r="C97" s="5">
        <v>44013</v>
      </c>
      <c r="D97" s="5">
        <v>44196</v>
      </c>
      <c r="E97" t="s">
        <v>41</v>
      </c>
      <c r="F97" t="s">
        <v>145</v>
      </c>
      <c r="G97" t="s">
        <v>644</v>
      </c>
      <c r="H97" t="s">
        <v>644</v>
      </c>
      <c r="I97" t="s">
        <v>637</v>
      </c>
      <c r="J97" t="s">
        <v>645</v>
      </c>
      <c r="K97" t="s">
        <v>646</v>
      </c>
      <c r="L97" t="s">
        <v>647</v>
      </c>
      <c r="M97" t="s">
        <v>51</v>
      </c>
      <c r="N97" t="s">
        <v>464</v>
      </c>
      <c r="O97" t="s">
        <v>62</v>
      </c>
      <c r="P97" t="s">
        <v>465</v>
      </c>
      <c r="Q97" t="s">
        <v>62</v>
      </c>
      <c r="R97" t="s">
        <v>648</v>
      </c>
      <c r="S97" t="s">
        <v>648</v>
      </c>
      <c r="T97" t="s">
        <v>648</v>
      </c>
      <c r="U97" t="s">
        <v>648</v>
      </c>
      <c r="V97" t="s">
        <v>648</v>
      </c>
      <c r="W97" t="s">
        <v>648</v>
      </c>
      <c r="X97" t="s">
        <v>648</v>
      </c>
      <c r="Y97" t="s">
        <v>648</v>
      </c>
      <c r="Z97" t="s">
        <v>648</v>
      </c>
      <c r="AA97" t="s">
        <v>648</v>
      </c>
      <c r="AB97" t="s">
        <v>648</v>
      </c>
      <c r="AC97" t="s">
        <v>648</v>
      </c>
      <c r="AD97" t="s">
        <v>648</v>
      </c>
      <c r="AE97" t="s">
        <v>65</v>
      </c>
      <c r="AF97" s="5">
        <v>44225</v>
      </c>
      <c r="AG97" s="5">
        <v>44225</v>
      </c>
      <c r="AH97" t="s">
        <v>154</v>
      </c>
    </row>
    <row r="98" spans="1:34" x14ac:dyDescent="0.25">
      <c r="A98" t="s">
        <v>649</v>
      </c>
      <c r="B98" t="s">
        <v>54</v>
      </c>
      <c r="C98" s="5">
        <v>44013</v>
      </c>
      <c r="D98" s="5">
        <v>44196</v>
      </c>
      <c r="E98" t="s">
        <v>41</v>
      </c>
      <c r="F98" t="s">
        <v>145</v>
      </c>
      <c r="G98" t="s">
        <v>650</v>
      </c>
      <c r="H98" t="s">
        <v>650</v>
      </c>
      <c r="I98" t="s">
        <v>637</v>
      </c>
      <c r="J98" t="s">
        <v>651</v>
      </c>
      <c r="K98" t="s">
        <v>266</v>
      </c>
      <c r="L98" t="s">
        <v>652</v>
      </c>
      <c r="M98" t="s">
        <v>52</v>
      </c>
      <c r="N98" t="s">
        <v>653</v>
      </c>
      <c r="O98" t="s">
        <v>62</v>
      </c>
      <c r="P98" t="s">
        <v>654</v>
      </c>
      <c r="Q98" t="s">
        <v>62</v>
      </c>
      <c r="R98" t="s">
        <v>655</v>
      </c>
      <c r="S98" t="s">
        <v>655</v>
      </c>
      <c r="T98" t="s">
        <v>655</v>
      </c>
      <c r="U98" t="s">
        <v>655</v>
      </c>
      <c r="V98" t="s">
        <v>655</v>
      </c>
      <c r="W98" t="s">
        <v>655</v>
      </c>
      <c r="X98" t="s">
        <v>655</v>
      </c>
      <c r="Y98" t="s">
        <v>655</v>
      </c>
      <c r="Z98" t="s">
        <v>655</v>
      </c>
      <c r="AA98" t="s">
        <v>655</v>
      </c>
      <c r="AB98" t="s">
        <v>655</v>
      </c>
      <c r="AC98" t="s">
        <v>655</v>
      </c>
      <c r="AD98" t="s">
        <v>655</v>
      </c>
      <c r="AE98" t="s">
        <v>65</v>
      </c>
      <c r="AF98" s="5">
        <v>44225</v>
      </c>
      <c r="AG98" s="5">
        <v>44225</v>
      </c>
      <c r="AH98" t="s">
        <v>154</v>
      </c>
    </row>
    <row r="99" spans="1:34" x14ac:dyDescent="0.25">
      <c r="A99" t="s">
        <v>656</v>
      </c>
      <c r="B99" t="s">
        <v>54</v>
      </c>
      <c r="C99" s="5">
        <v>44013</v>
      </c>
      <c r="D99" s="5">
        <v>44196</v>
      </c>
      <c r="E99" t="s">
        <v>48</v>
      </c>
      <c r="F99" t="s">
        <v>194</v>
      </c>
      <c r="G99" t="s">
        <v>195</v>
      </c>
      <c r="H99" t="s">
        <v>195</v>
      </c>
      <c r="I99" t="s">
        <v>657</v>
      </c>
      <c r="J99" t="s">
        <v>658</v>
      </c>
      <c r="K99" t="s">
        <v>510</v>
      </c>
      <c r="L99" t="s">
        <v>168</v>
      </c>
      <c r="M99" t="s">
        <v>52</v>
      </c>
      <c r="N99" t="s">
        <v>199</v>
      </c>
      <c r="O99" t="s">
        <v>62</v>
      </c>
      <c r="P99" t="s">
        <v>200</v>
      </c>
      <c r="Q99" t="s">
        <v>62</v>
      </c>
      <c r="R99" t="s">
        <v>659</v>
      </c>
      <c r="S99" t="s">
        <v>659</v>
      </c>
      <c r="T99" t="s">
        <v>659</v>
      </c>
      <c r="U99" t="s">
        <v>659</v>
      </c>
      <c r="V99" t="s">
        <v>659</v>
      </c>
      <c r="W99" t="s">
        <v>659</v>
      </c>
      <c r="X99" t="s">
        <v>659</v>
      </c>
      <c r="Y99" t="s">
        <v>659</v>
      </c>
      <c r="Z99" t="s">
        <v>659</v>
      </c>
      <c r="AA99" t="s">
        <v>659</v>
      </c>
      <c r="AB99" t="s">
        <v>659</v>
      </c>
      <c r="AC99" t="s">
        <v>659</v>
      </c>
      <c r="AD99" t="s">
        <v>659</v>
      </c>
      <c r="AE99" t="s">
        <v>65</v>
      </c>
      <c r="AF99" s="5">
        <v>44225</v>
      </c>
      <c r="AG99" s="5">
        <v>44225</v>
      </c>
      <c r="AH99" t="s">
        <v>154</v>
      </c>
    </row>
    <row r="100" spans="1:34" x14ac:dyDescent="0.25">
      <c r="A100" t="s">
        <v>660</v>
      </c>
      <c r="B100" t="s">
        <v>54</v>
      </c>
      <c r="C100" s="5">
        <v>44013</v>
      </c>
      <c r="D100" s="5">
        <v>44196</v>
      </c>
      <c r="E100" t="s">
        <v>48</v>
      </c>
      <c r="F100" t="s">
        <v>194</v>
      </c>
      <c r="G100" t="s">
        <v>327</v>
      </c>
      <c r="H100" t="s">
        <v>327</v>
      </c>
      <c r="I100" t="s">
        <v>657</v>
      </c>
      <c r="J100" t="s">
        <v>661</v>
      </c>
      <c r="K100" t="s">
        <v>321</v>
      </c>
      <c r="L100" t="s">
        <v>168</v>
      </c>
      <c r="M100" t="s">
        <v>52</v>
      </c>
      <c r="N100" t="s">
        <v>329</v>
      </c>
      <c r="O100" t="s">
        <v>62</v>
      </c>
      <c r="P100" t="s">
        <v>330</v>
      </c>
      <c r="Q100" t="s">
        <v>62</v>
      </c>
      <c r="R100" t="s">
        <v>662</v>
      </c>
      <c r="S100" t="s">
        <v>662</v>
      </c>
      <c r="T100" t="s">
        <v>662</v>
      </c>
      <c r="U100" t="s">
        <v>662</v>
      </c>
      <c r="V100" t="s">
        <v>662</v>
      </c>
      <c r="W100" t="s">
        <v>662</v>
      </c>
      <c r="X100" t="s">
        <v>662</v>
      </c>
      <c r="Y100" t="s">
        <v>662</v>
      </c>
      <c r="Z100" t="s">
        <v>662</v>
      </c>
      <c r="AA100" t="s">
        <v>662</v>
      </c>
      <c r="AB100" t="s">
        <v>662</v>
      </c>
      <c r="AC100" t="s">
        <v>662</v>
      </c>
      <c r="AD100" t="s">
        <v>662</v>
      </c>
      <c r="AE100" t="s">
        <v>65</v>
      </c>
      <c r="AF100" s="5">
        <v>44225</v>
      </c>
      <c r="AG100" s="5">
        <v>44225</v>
      </c>
      <c r="AH100" t="s">
        <v>154</v>
      </c>
    </row>
    <row r="101" spans="1:34" x14ac:dyDescent="0.25">
      <c r="A101" t="s">
        <v>663</v>
      </c>
      <c r="B101" t="s">
        <v>54</v>
      </c>
      <c r="C101" s="5">
        <v>44013</v>
      </c>
      <c r="D101" s="5">
        <v>44196</v>
      </c>
      <c r="E101" t="s">
        <v>41</v>
      </c>
      <c r="F101" t="s">
        <v>145</v>
      </c>
      <c r="G101" t="s">
        <v>338</v>
      </c>
      <c r="H101" t="s">
        <v>338</v>
      </c>
      <c r="I101" t="s">
        <v>664</v>
      </c>
      <c r="J101" t="s">
        <v>665</v>
      </c>
      <c r="K101" t="s">
        <v>666</v>
      </c>
      <c r="L101" t="s">
        <v>229</v>
      </c>
      <c r="M101" t="s">
        <v>52</v>
      </c>
      <c r="N101" t="s">
        <v>342</v>
      </c>
      <c r="O101" t="s">
        <v>62</v>
      </c>
      <c r="P101" t="s">
        <v>343</v>
      </c>
      <c r="Q101" t="s">
        <v>62</v>
      </c>
      <c r="R101" t="s">
        <v>667</v>
      </c>
      <c r="S101" t="s">
        <v>667</v>
      </c>
      <c r="T101" t="s">
        <v>667</v>
      </c>
      <c r="U101" t="s">
        <v>667</v>
      </c>
      <c r="V101" t="s">
        <v>667</v>
      </c>
      <c r="W101" t="s">
        <v>667</v>
      </c>
      <c r="X101" t="s">
        <v>667</v>
      </c>
      <c r="Y101" t="s">
        <v>667</v>
      </c>
      <c r="Z101" t="s">
        <v>667</v>
      </c>
      <c r="AA101" t="s">
        <v>667</v>
      </c>
      <c r="AB101" t="s">
        <v>667</v>
      </c>
      <c r="AC101" t="s">
        <v>667</v>
      </c>
      <c r="AD101" t="s">
        <v>667</v>
      </c>
      <c r="AE101" t="s">
        <v>65</v>
      </c>
      <c r="AF101" s="5">
        <v>44225</v>
      </c>
      <c r="AG101" s="5">
        <v>44225</v>
      </c>
      <c r="AH101" t="s">
        <v>154</v>
      </c>
    </row>
    <row r="102" spans="1:34" x14ac:dyDescent="0.25">
      <c r="A102" t="s">
        <v>668</v>
      </c>
      <c r="B102" t="s">
        <v>54</v>
      </c>
      <c r="C102" s="5">
        <v>44013</v>
      </c>
      <c r="D102" s="5">
        <v>44196</v>
      </c>
      <c r="E102" t="s">
        <v>41</v>
      </c>
      <c r="F102" t="s">
        <v>145</v>
      </c>
      <c r="G102" t="s">
        <v>218</v>
      </c>
      <c r="H102" t="s">
        <v>218</v>
      </c>
      <c r="I102" t="s">
        <v>664</v>
      </c>
      <c r="J102" t="s">
        <v>669</v>
      </c>
      <c r="K102" t="s">
        <v>168</v>
      </c>
      <c r="L102" t="s">
        <v>670</v>
      </c>
      <c r="M102" t="s">
        <v>51</v>
      </c>
      <c r="N102" t="s">
        <v>222</v>
      </c>
      <c r="O102" t="s">
        <v>62</v>
      </c>
      <c r="P102" t="s">
        <v>223</v>
      </c>
      <c r="Q102" t="s">
        <v>62</v>
      </c>
      <c r="R102" t="s">
        <v>671</v>
      </c>
      <c r="S102" t="s">
        <v>671</v>
      </c>
      <c r="T102" t="s">
        <v>671</v>
      </c>
      <c r="U102" t="s">
        <v>671</v>
      </c>
      <c r="V102" t="s">
        <v>671</v>
      </c>
      <c r="W102" t="s">
        <v>671</v>
      </c>
      <c r="X102" t="s">
        <v>671</v>
      </c>
      <c r="Y102" t="s">
        <v>671</v>
      </c>
      <c r="Z102" t="s">
        <v>671</v>
      </c>
      <c r="AA102" t="s">
        <v>671</v>
      </c>
      <c r="AB102" t="s">
        <v>671</v>
      </c>
      <c r="AC102" t="s">
        <v>671</v>
      </c>
      <c r="AD102" t="s">
        <v>671</v>
      </c>
      <c r="AE102" t="s">
        <v>65</v>
      </c>
      <c r="AF102" s="5">
        <v>44225</v>
      </c>
      <c r="AG102" s="5">
        <v>44225</v>
      </c>
      <c r="AH102" t="s">
        <v>154</v>
      </c>
    </row>
    <row r="103" spans="1:34" x14ac:dyDescent="0.25">
      <c r="A103" t="s">
        <v>672</v>
      </c>
      <c r="B103" t="s">
        <v>54</v>
      </c>
      <c r="C103" s="5">
        <v>44013</v>
      </c>
      <c r="D103" s="5">
        <v>44196</v>
      </c>
      <c r="E103" t="s">
        <v>41</v>
      </c>
      <c r="F103" t="s">
        <v>145</v>
      </c>
      <c r="G103" t="s">
        <v>673</v>
      </c>
      <c r="H103" t="s">
        <v>673</v>
      </c>
      <c r="I103" t="s">
        <v>664</v>
      </c>
      <c r="J103" t="s">
        <v>674</v>
      </c>
      <c r="K103" t="s">
        <v>378</v>
      </c>
      <c r="L103" t="s">
        <v>228</v>
      </c>
      <c r="M103" t="s">
        <v>52</v>
      </c>
      <c r="N103" t="s">
        <v>675</v>
      </c>
      <c r="O103" t="s">
        <v>62</v>
      </c>
      <c r="P103" t="s">
        <v>676</v>
      </c>
      <c r="Q103" t="s">
        <v>62</v>
      </c>
      <c r="R103" t="s">
        <v>677</v>
      </c>
      <c r="S103" t="s">
        <v>677</v>
      </c>
      <c r="T103" t="s">
        <v>677</v>
      </c>
      <c r="U103" t="s">
        <v>677</v>
      </c>
      <c r="V103" t="s">
        <v>677</v>
      </c>
      <c r="W103" t="s">
        <v>677</v>
      </c>
      <c r="X103" t="s">
        <v>677</v>
      </c>
      <c r="Y103" t="s">
        <v>677</v>
      </c>
      <c r="Z103" t="s">
        <v>677</v>
      </c>
      <c r="AA103" t="s">
        <v>677</v>
      </c>
      <c r="AB103" t="s">
        <v>677</v>
      </c>
      <c r="AC103" t="s">
        <v>677</v>
      </c>
      <c r="AD103" t="s">
        <v>677</v>
      </c>
      <c r="AE103" t="s">
        <v>65</v>
      </c>
      <c r="AF103" s="5">
        <v>44225</v>
      </c>
      <c r="AG103" s="5">
        <v>44225</v>
      </c>
      <c r="AH103" t="s">
        <v>154</v>
      </c>
    </row>
    <row r="104" spans="1:34" x14ac:dyDescent="0.25">
      <c r="A104" t="s">
        <v>678</v>
      </c>
      <c r="B104" t="s">
        <v>54</v>
      </c>
      <c r="C104" s="5">
        <v>44013</v>
      </c>
      <c r="D104" s="5">
        <v>44196</v>
      </c>
      <c r="E104" t="s">
        <v>41</v>
      </c>
      <c r="F104" t="s">
        <v>145</v>
      </c>
      <c r="G104" t="s">
        <v>679</v>
      </c>
      <c r="H104" t="s">
        <v>679</v>
      </c>
      <c r="I104" t="s">
        <v>664</v>
      </c>
      <c r="J104" t="s">
        <v>674</v>
      </c>
      <c r="K104" t="s">
        <v>378</v>
      </c>
      <c r="L104" t="s">
        <v>228</v>
      </c>
      <c r="M104" t="s">
        <v>52</v>
      </c>
      <c r="N104" t="s">
        <v>680</v>
      </c>
      <c r="O104" t="s">
        <v>62</v>
      </c>
      <c r="P104" t="s">
        <v>681</v>
      </c>
      <c r="Q104" t="s">
        <v>62</v>
      </c>
      <c r="R104" t="s">
        <v>682</v>
      </c>
      <c r="S104" t="s">
        <v>682</v>
      </c>
      <c r="T104" t="s">
        <v>682</v>
      </c>
      <c r="U104" t="s">
        <v>682</v>
      </c>
      <c r="V104" t="s">
        <v>682</v>
      </c>
      <c r="W104" t="s">
        <v>682</v>
      </c>
      <c r="X104" t="s">
        <v>682</v>
      </c>
      <c r="Y104" t="s">
        <v>682</v>
      </c>
      <c r="Z104" t="s">
        <v>682</v>
      </c>
      <c r="AA104" t="s">
        <v>682</v>
      </c>
      <c r="AB104" t="s">
        <v>682</v>
      </c>
      <c r="AC104" t="s">
        <v>682</v>
      </c>
      <c r="AD104" t="s">
        <v>682</v>
      </c>
      <c r="AE104" t="s">
        <v>65</v>
      </c>
      <c r="AF104" s="5">
        <v>44225</v>
      </c>
      <c r="AG104" s="5">
        <v>44225</v>
      </c>
      <c r="AH104" t="s">
        <v>154</v>
      </c>
    </row>
    <row r="105" spans="1:34" x14ac:dyDescent="0.25">
      <c r="A105" t="s">
        <v>683</v>
      </c>
      <c r="B105" t="s">
        <v>54</v>
      </c>
      <c r="C105" s="5">
        <v>44013</v>
      </c>
      <c r="D105" s="5">
        <v>44196</v>
      </c>
      <c r="E105" t="s">
        <v>41</v>
      </c>
      <c r="F105" t="s">
        <v>203</v>
      </c>
      <c r="G105" t="s">
        <v>212</v>
      </c>
      <c r="H105" t="s">
        <v>212</v>
      </c>
      <c r="I105" t="s">
        <v>657</v>
      </c>
      <c r="J105" t="s">
        <v>166</v>
      </c>
      <c r="K105" t="s">
        <v>384</v>
      </c>
      <c r="L105" t="s">
        <v>684</v>
      </c>
      <c r="M105" t="s">
        <v>52</v>
      </c>
      <c r="N105" t="s">
        <v>208</v>
      </c>
      <c r="O105" t="s">
        <v>62</v>
      </c>
      <c r="P105" t="s">
        <v>209</v>
      </c>
      <c r="Q105" t="s">
        <v>62</v>
      </c>
      <c r="R105" t="s">
        <v>685</v>
      </c>
      <c r="S105" t="s">
        <v>685</v>
      </c>
      <c r="T105" t="s">
        <v>685</v>
      </c>
      <c r="U105" t="s">
        <v>685</v>
      </c>
      <c r="V105" t="s">
        <v>685</v>
      </c>
      <c r="W105" t="s">
        <v>685</v>
      </c>
      <c r="X105" t="s">
        <v>685</v>
      </c>
      <c r="Y105" t="s">
        <v>685</v>
      </c>
      <c r="Z105" t="s">
        <v>685</v>
      </c>
      <c r="AA105" t="s">
        <v>685</v>
      </c>
      <c r="AB105" t="s">
        <v>685</v>
      </c>
      <c r="AC105" t="s">
        <v>685</v>
      </c>
      <c r="AD105" t="s">
        <v>685</v>
      </c>
      <c r="AE105" t="s">
        <v>65</v>
      </c>
      <c r="AF105" s="5">
        <v>44225</v>
      </c>
      <c r="AG105" s="5">
        <v>44225</v>
      </c>
      <c r="AH105" t="s">
        <v>154</v>
      </c>
    </row>
    <row r="106" spans="1:34" x14ac:dyDescent="0.25">
      <c r="A106" t="s">
        <v>686</v>
      </c>
      <c r="B106" t="s">
        <v>54</v>
      </c>
      <c r="C106" s="5">
        <v>44013</v>
      </c>
      <c r="D106" s="5">
        <v>44196</v>
      </c>
      <c r="E106" t="s">
        <v>41</v>
      </c>
      <c r="F106" t="s">
        <v>145</v>
      </c>
      <c r="G106" t="s">
        <v>548</v>
      </c>
      <c r="H106" t="s">
        <v>548</v>
      </c>
      <c r="I106" t="s">
        <v>664</v>
      </c>
      <c r="J106" t="s">
        <v>687</v>
      </c>
      <c r="K106" t="s">
        <v>341</v>
      </c>
      <c r="L106" t="s">
        <v>168</v>
      </c>
      <c r="M106" t="s">
        <v>51</v>
      </c>
      <c r="N106" t="s">
        <v>550</v>
      </c>
      <c r="O106" t="s">
        <v>62</v>
      </c>
      <c r="P106" t="s">
        <v>551</v>
      </c>
      <c r="Q106" t="s">
        <v>62</v>
      </c>
      <c r="R106" t="s">
        <v>688</v>
      </c>
      <c r="S106" t="s">
        <v>688</v>
      </c>
      <c r="T106" t="s">
        <v>688</v>
      </c>
      <c r="U106" t="s">
        <v>688</v>
      </c>
      <c r="V106" t="s">
        <v>688</v>
      </c>
      <c r="W106" t="s">
        <v>688</v>
      </c>
      <c r="X106" t="s">
        <v>688</v>
      </c>
      <c r="Y106" t="s">
        <v>688</v>
      </c>
      <c r="Z106" t="s">
        <v>688</v>
      </c>
      <c r="AA106" t="s">
        <v>688</v>
      </c>
      <c r="AB106" t="s">
        <v>688</v>
      </c>
      <c r="AC106" t="s">
        <v>688</v>
      </c>
      <c r="AD106" t="s">
        <v>688</v>
      </c>
      <c r="AE106" t="s">
        <v>65</v>
      </c>
      <c r="AF106" s="5">
        <v>44225</v>
      </c>
      <c r="AG106" s="5">
        <v>44225</v>
      </c>
      <c r="AH106" t="s">
        <v>154</v>
      </c>
    </row>
    <row r="107" spans="1:34" x14ac:dyDescent="0.25">
      <c r="A107" t="s">
        <v>689</v>
      </c>
      <c r="B107" t="s">
        <v>54</v>
      </c>
      <c r="C107" s="5">
        <v>44013</v>
      </c>
      <c r="D107" s="5">
        <v>44196</v>
      </c>
      <c r="E107" t="s">
        <v>41</v>
      </c>
      <c r="F107" t="s">
        <v>145</v>
      </c>
      <c r="G107" t="s">
        <v>690</v>
      </c>
      <c r="H107" t="s">
        <v>690</v>
      </c>
      <c r="I107" t="s">
        <v>664</v>
      </c>
      <c r="J107" t="s">
        <v>691</v>
      </c>
      <c r="K107" t="s">
        <v>236</v>
      </c>
      <c r="L107" t="s">
        <v>692</v>
      </c>
      <c r="M107" t="s">
        <v>51</v>
      </c>
      <c r="N107" t="s">
        <v>693</v>
      </c>
      <c r="O107" t="s">
        <v>62</v>
      </c>
      <c r="P107" t="s">
        <v>694</v>
      </c>
      <c r="Q107" t="s">
        <v>62</v>
      </c>
      <c r="R107" t="s">
        <v>695</v>
      </c>
      <c r="S107" t="s">
        <v>695</v>
      </c>
      <c r="T107" t="s">
        <v>695</v>
      </c>
      <c r="U107" t="s">
        <v>695</v>
      </c>
      <c r="V107" t="s">
        <v>695</v>
      </c>
      <c r="W107" t="s">
        <v>695</v>
      </c>
      <c r="X107" t="s">
        <v>695</v>
      </c>
      <c r="Y107" t="s">
        <v>695</v>
      </c>
      <c r="Z107" t="s">
        <v>695</v>
      </c>
      <c r="AA107" t="s">
        <v>695</v>
      </c>
      <c r="AB107" t="s">
        <v>695</v>
      </c>
      <c r="AC107" t="s">
        <v>695</v>
      </c>
      <c r="AD107" t="s">
        <v>695</v>
      </c>
      <c r="AE107" t="s">
        <v>65</v>
      </c>
      <c r="AF107" s="5">
        <v>44225</v>
      </c>
      <c r="AG107" s="5">
        <v>44225</v>
      </c>
      <c r="AH107" t="s">
        <v>154</v>
      </c>
    </row>
    <row r="108" spans="1:34" x14ac:dyDescent="0.25">
      <c r="A108" t="s">
        <v>696</v>
      </c>
      <c r="B108" t="s">
        <v>54</v>
      </c>
      <c r="C108" s="5">
        <v>44013</v>
      </c>
      <c r="D108" s="5">
        <v>44196</v>
      </c>
      <c r="E108" t="s">
        <v>41</v>
      </c>
      <c r="F108" t="s">
        <v>145</v>
      </c>
      <c r="G108" t="s">
        <v>250</v>
      </c>
      <c r="H108" t="s">
        <v>250</v>
      </c>
      <c r="I108" t="s">
        <v>664</v>
      </c>
      <c r="J108" t="s">
        <v>697</v>
      </c>
      <c r="K108" t="s">
        <v>510</v>
      </c>
      <c r="L108" t="s">
        <v>698</v>
      </c>
      <c r="M108" t="s">
        <v>51</v>
      </c>
      <c r="N108" t="s">
        <v>252</v>
      </c>
      <c r="O108" t="s">
        <v>62</v>
      </c>
      <c r="P108" t="s">
        <v>253</v>
      </c>
      <c r="Q108" t="s">
        <v>62</v>
      </c>
      <c r="R108" t="s">
        <v>699</v>
      </c>
      <c r="S108" t="s">
        <v>699</v>
      </c>
      <c r="T108" t="s">
        <v>699</v>
      </c>
      <c r="U108" t="s">
        <v>699</v>
      </c>
      <c r="V108" t="s">
        <v>699</v>
      </c>
      <c r="W108" t="s">
        <v>699</v>
      </c>
      <c r="X108" t="s">
        <v>699</v>
      </c>
      <c r="Y108" t="s">
        <v>699</v>
      </c>
      <c r="Z108" t="s">
        <v>699</v>
      </c>
      <c r="AA108" t="s">
        <v>699</v>
      </c>
      <c r="AB108" t="s">
        <v>699</v>
      </c>
      <c r="AC108" t="s">
        <v>699</v>
      </c>
      <c r="AD108" t="s">
        <v>699</v>
      </c>
      <c r="AE108" t="s">
        <v>65</v>
      </c>
      <c r="AF108" s="5">
        <v>44225</v>
      </c>
      <c r="AG108" s="5">
        <v>44225</v>
      </c>
      <c r="AH108" t="s">
        <v>154</v>
      </c>
    </row>
    <row r="109" spans="1:34" x14ac:dyDescent="0.25">
      <c r="A109" t="s">
        <v>700</v>
      </c>
      <c r="B109" t="s">
        <v>54</v>
      </c>
      <c r="C109" s="5">
        <v>44013</v>
      </c>
      <c r="D109" s="5">
        <v>44196</v>
      </c>
      <c r="E109" t="s">
        <v>48</v>
      </c>
      <c r="F109" t="s">
        <v>194</v>
      </c>
      <c r="G109" t="s">
        <v>366</v>
      </c>
      <c r="H109" t="s">
        <v>366</v>
      </c>
      <c r="I109" t="s">
        <v>165</v>
      </c>
      <c r="J109" t="s">
        <v>701</v>
      </c>
      <c r="K109" t="s">
        <v>702</v>
      </c>
      <c r="L109" t="s">
        <v>703</v>
      </c>
      <c r="M109" t="s">
        <v>51</v>
      </c>
      <c r="N109" t="s">
        <v>329</v>
      </c>
      <c r="O109" t="s">
        <v>62</v>
      </c>
      <c r="P109" t="s">
        <v>330</v>
      </c>
      <c r="Q109" t="s">
        <v>62</v>
      </c>
      <c r="R109" t="s">
        <v>704</v>
      </c>
      <c r="S109" t="s">
        <v>704</v>
      </c>
      <c r="T109" t="s">
        <v>704</v>
      </c>
      <c r="U109" t="s">
        <v>704</v>
      </c>
      <c r="V109" t="s">
        <v>704</v>
      </c>
      <c r="W109" t="s">
        <v>704</v>
      </c>
      <c r="X109" t="s">
        <v>704</v>
      </c>
      <c r="Y109" t="s">
        <v>704</v>
      </c>
      <c r="Z109" t="s">
        <v>704</v>
      </c>
      <c r="AA109" t="s">
        <v>704</v>
      </c>
      <c r="AB109" t="s">
        <v>704</v>
      </c>
      <c r="AC109" t="s">
        <v>704</v>
      </c>
      <c r="AD109" t="s">
        <v>704</v>
      </c>
      <c r="AE109" t="s">
        <v>65</v>
      </c>
      <c r="AF109" s="5">
        <v>44225</v>
      </c>
      <c r="AG109" s="5">
        <v>44225</v>
      </c>
      <c r="AH109" t="s">
        <v>154</v>
      </c>
    </row>
    <row r="110" spans="1:34" x14ac:dyDescent="0.25">
      <c r="A110" t="s">
        <v>705</v>
      </c>
      <c r="B110" t="s">
        <v>54</v>
      </c>
      <c r="C110" s="5">
        <v>44013</v>
      </c>
      <c r="D110" s="5">
        <v>44196</v>
      </c>
      <c r="E110" t="s">
        <v>41</v>
      </c>
      <c r="F110" t="s">
        <v>203</v>
      </c>
      <c r="G110" t="s">
        <v>212</v>
      </c>
      <c r="H110" t="s">
        <v>212</v>
      </c>
      <c r="I110" t="s">
        <v>165</v>
      </c>
      <c r="J110" t="s">
        <v>706</v>
      </c>
      <c r="K110" t="s">
        <v>236</v>
      </c>
      <c r="L110" t="s">
        <v>237</v>
      </c>
      <c r="M110" t="s">
        <v>52</v>
      </c>
      <c r="N110" t="s">
        <v>208</v>
      </c>
      <c r="O110" t="s">
        <v>62</v>
      </c>
      <c r="P110" t="s">
        <v>209</v>
      </c>
      <c r="Q110" t="s">
        <v>62</v>
      </c>
      <c r="R110" t="s">
        <v>707</v>
      </c>
      <c r="S110" t="s">
        <v>707</v>
      </c>
      <c r="T110" t="s">
        <v>707</v>
      </c>
      <c r="U110" t="s">
        <v>707</v>
      </c>
      <c r="V110" t="s">
        <v>707</v>
      </c>
      <c r="W110" t="s">
        <v>707</v>
      </c>
      <c r="X110" t="s">
        <v>707</v>
      </c>
      <c r="Y110" t="s">
        <v>707</v>
      </c>
      <c r="Z110" t="s">
        <v>707</v>
      </c>
      <c r="AA110" t="s">
        <v>707</v>
      </c>
      <c r="AB110" t="s">
        <v>707</v>
      </c>
      <c r="AC110" t="s">
        <v>707</v>
      </c>
      <c r="AD110" t="s">
        <v>707</v>
      </c>
      <c r="AE110" t="s">
        <v>65</v>
      </c>
      <c r="AF110" s="5">
        <v>44225</v>
      </c>
      <c r="AG110" s="5">
        <v>44225</v>
      </c>
      <c r="AH110" t="s">
        <v>154</v>
      </c>
    </row>
    <row r="111" spans="1:34" x14ac:dyDescent="0.25">
      <c r="A111" t="s">
        <v>708</v>
      </c>
      <c r="B111" t="s">
        <v>54</v>
      </c>
      <c r="C111" s="5">
        <v>44013</v>
      </c>
      <c r="D111" s="5">
        <v>44196</v>
      </c>
      <c r="E111" t="s">
        <v>48</v>
      </c>
      <c r="F111" t="s">
        <v>194</v>
      </c>
      <c r="G111" t="s">
        <v>327</v>
      </c>
      <c r="H111" t="s">
        <v>327</v>
      </c>
      <c r="I111" t="s">
        <v>709</v>
      </c>
      <c r="J111" t="s">
        <v>710</v>
      </c>
      <c r="K111" t="s">
        <v>341</v>
      </c>
      <c r="L111" t="s">
        <v>711</v>
      </c>
      <c r="M111" t="s">
        <v>51</v>
      </c>
      <c r="N111" t="s">
        <v>329</v>
      </c>
      <c r="O111" t="s">
        <v>62</v>
      </c>
      <c r="P111" t="s">
        <v>330</v>
      </c>
      <c r="Q111" t="s">
        <v>62</v>
      </c>
      <c r="R111" t="s">
        <v>712</v>
      </c>
      <c r="S111" t="s">
        <v>712</v>
      </c>
      <c r="T111" t="s">
        <v>712</v>
      </c>
      <c r="U111" t="s">
        <v>712</v>
      </c>
      <c r="V111" t="s">
        <v>712</v>
      </c>
      <c r="W111" t="s">
        <v>712</v>
      </c>
      <c r="X111" t="s">
        <v>712</v>
      </c>
      <c r="Y111" t="s">
        <v>712</v>
      </c>
      <c r="Z111" t="s">
        <v>712</v>
      </c>
      <c r="AA111" t="s">
        <v>712</v>
      </c>
      <c r="AB111" t="s">
        <v>712</v>
      </c>
      <c r="AC111" t="s">
        <v>712</v>
      </c>
      <c r="AD111" t="s">
        <v>712</v>
      </c>
      <c r="AE111" t="s">
        <v>65</v>
      </c>
      <c r="AF111" s="5">
        <v>44225</v>
      </c>
      <c r="AG111" s="5">
        <v>44225</v>
      </c>
      <c r="AH111" t="s">
        <v>154</v>
      </c>
    </row>
    <row r="112" spans="1:34" x14ac:dyDescent="0.25">
      <c r="A112" t="s">
        <v>713</v>
      </c>
      <c r="B112" t="s">
        <v>54</v>
      </c>
      <c r="C112" s="5">
        <v>44013</v>
      </c>
      <c r="D112" s="5">
        <v>44196</v>
      </c>
      <c r="E112" t="s">
        <v>41</v>
      </c>
      <c r="F112" t="s">
        <v>203</v>
      </c>
      <c r="G112" t="s">
        <v>212</v>
      </c>
      <c r="H112" t="s">
        <v>212</v>
      </c>
      <c r="I112" t="s">
        <v>709</v>
      </c>
      <c r="J112" t="s">
        <v>714</v>
      </c>
      <c r="K112" t="s">
        <v>715</v>
      </c>
      <c r="L112" t="s">
        <v>599</v>
      </c>
      <c r="M112" t="s">
        <v>51</v>
      </c>
      <c r="N112" t="s">
        <v>208</v>
      </c>
      <c r="O112" t="s">
        <v>62</v>
      </c>
      <c r="P112" t="s">
        <v>209</v>
      </c>
      <c r="Q112" t="s">
        <v>62</v>
      </c>
      <c r="R112" t="s">
        <v>716</v>
      </c>
      <c r="S112" t="s">
        <v>716</v>
      </c>
      <c r="T112" t="s">
        <v>716</v>
      </c>
      <c r="U112" t="s">
        <v>716</v>
      </c>
      <c r="V112" t="s">
        <v>716</v>
      </c>
      <c r="W112" t="s">
        <v>716</v>
      </c>
      <c r="X112" t="s">
        <v>716</v>
      </c>
      <c r="Y112" t="s">
        <v>716</v>
      </c>
      <c r="Z112" t="s">
        <v>716</v>
      </c>
      <c r="AA112" t="s">
        <v>716</v>
      </c>
      <c r="AB112" t="s">
        <v>716</v>
      </c>
      <c r="AC112" t="s">
        <v>716</v>
      </c>
      <c r="AD112" t="s">
        <v>716</v>
      </c>
      <c r="AE112" t="s">
        <v>65</v>
      </c>
      <c r="AF112" s="5">
        <v>44225</v>
      </c>
      <c r="AG112" s="5">
        <v>44225</v>
      </c>
      <c r="AH112" t="s">
        <v>154</v>
      </c>
    </row>
    <row r="113" spans="1:34" x14ac:dyDescent="0.25">
      <c r="A113" t="s">
        <v>717</v>
      </c>
      <c r="B113" t="s">
        <v>54</v>
      </c>
      <c r="C113" s="5">
        <v>44013</v>
      </c>
      <c r="D113" s="5">
        <v>44196</v>
      </c>
      <c r="E113" t="s">
        <v>48</v>
      </c>
      <c r="F113" t="s">
        <v>194</v>
      </c>
      <c r="G113" t="s">
        <v>195</v>
      </c>
      <c r="H113" t="s">
        <v>195</v>
      </c>
      <c r="I113" t="s">
        <v>718</v>
      </c>
      <c r="J113" t="s">
        <v>719</v>
      </c>
      <c r="K113" t="s">
        <v>702</v>
      </c>
      <c r="L113" t="s">
        <v>720</v>
      </c>
      <c r="M113" t="s">
        <v>52</v>
      </c>
      <c r="N113" t="s">
        <v>199</v>
      </c>
      <c r="O113" t="s">
        <v>62</v>
      </c>
      <c r="P113" t="s">
        <v>200</v>
      </c>
      <c r="Q113" t="s">
        <v>62</v>
      </c>
      <c r="R113" t="s">
        <v>721</v>
      </c>
      <c r="S113" t="s">
        <v>721</v>
      </c>
      <c r="T113" t="s">
        <v>721</v>
      </c>
      <c r="U113" t="s">
        <v>721</v>
      </c>
      <c r="V113" t="s">
        <v>721</v>
      </c>
      <c r="W113" t="s">
        <v>721</v>
      </c>
      <c r="X113" t="s">
        <v>721</v>
      </c>
      <c r="Y113" t="s">
        <v>721</v>
      </c>
      <c r="Z113" t="s">
        <v>721</v>
      </c>
      <c r="AA113" t="s">
        <v>721</v>
      </c>
      <c r="AB113" t="s">
        <v>721</v>
      </c>
      <c r="AC113" t="s">
        <v>721</v>
      </c>
      <c r="AD113" t="s">
        <v>721</v>
      </c>
      <c r="AE113" t="s">
        <v>65</v>
      </c>
      <c r="AF113" s="5">
        <v>44225</v>
      </c>
      <c r="AG113" s="5">
        <v>44225</v>
      </c>
      <c r="AH113" t="s">
        <v>154</v>
      </c>
    </row>
    <row r="114" spans="1:34" x14ac:dyDescent="0.25">
      <c r="A114" t="s">
        <v>722</v>
      </c>
      <c r="B114" t="s">
        <v>54</v>
      </c>
      <c r="C114" s="5">
        <v>44013</v>
      </c>
      <c r="D114" s="5">
        <v>44196</v>
      </c>
      <c r="E114" t="s">
        <v>48</v>
      </c>
      <c r="F114" t="s">
        <v>194</v>
      </c>
      <c r="G114" t="s">
        <v>723</v>
      </c>
      <c r="H114" t="s">
        <v>723</v>
      </c>
      <c r="I114" t="s">
        <v>718</v>
      </c>
      <c r="J114" t="s">
        <v>724</v>
      </c>
      <c r="K114" t="s">
        <v>652</v>
      </c>
      <c r="L114" t="s">
        <v>456</v>
      </c>
      <c r="M114" t="s">
        <v>52</v>
      </c>
      <c r="N114" t="s">
        <v>199</v>
      </c>
      <c r="O114" t="s">
        <v>62</v>
      </c>
      <c r="P114" t="s">
        <v>200</v>
      </c>
      <c r="Q114" t="s">
        <v>62</v>
      </c>
      <c r="R114" t="s">
        <v>725</v>
      </c>
      <c r="S114" t="s">
        <v>725</v>
      </c>
      <c r="T114" t="s">
        <v>725</v>
      </c>
      <c r="U114" t="s">
        <v>725</v>
      </c>
      <c r="V114" t="s">
        <v>725</v>
      </c>
      <c r="W114" t="s">
        <v>725</v>
      </c>
      <c r="X114" t="s">
        <v>725</v>
      </c>
      <c r="Y114" t="s">
        <v>725</v>
      </c>
      <c r="Z114" t="s">
        <v>725</v>
      </c>
      <c r="AA114" t="s">
        <v>725</v>
      </c>
      <c r="AB114" t="s">
        <v>725</v>
      </c>
      <c r="AC114" t="s">
        <v>725</v>
      </c>
      <c r="AD114" t="s">
        <v>725</v>
      </c>
      <c r="AE114" t="s">
        <v>65</v>
      </c>
      <c r="AF114" s="5">
        <v>44225</v>
      </c>
      <c r="AG114" s="5">
        <v>44225</v>
      </c>
      <c r="AH114" t="s">
        <v>154</v>
      </c>
    </row>
    <row r="115" spans="1:34" x14ac:dyDescent="0.25">
      <c r="A115" t="s">
        <v>726</v>
      </c>
      <c r="B115" t="s">
        <v>54</v>
      </c>
      <c r="C115" s="5">
        <v>44013</v>
      </c>
      <c r="D115" s="5">
        <v>44196</v>
      </c>
      <c r="E115" t="s">
        <v>41</v>
      </c>
      <c r="F115" t="s">
        <v>145</v>
      </c>
      <c r="G115" t="s">
        <v>727</v>
      </c>
      <c r="H115" t="s">
        <v>727</v>
      </c>
      <c r="I115" t="s">
        <v>718</v>
      </c>
      <c r="J115" t="s">
        <v>728</v>
      </c>
      <c r="K115" t="s">
        <v>359</v>
      </c>
      <c r="L115" t="s">
        <v>729</v>
      </c>
      <c r="M115" t="s">
        <v>51</v>
      </c>
      <c r="N115" t="s">
        <v>730</v>
      </c>
      <c r="O115" t="s">
        <v>62</v>
      </c>
      <c r="P115" t="s">
        <v>731</v>
      </c>
      <c r="Q115" t="s">
        <v>62</v>
      </c>
      <c r="R115" t="s">
        <v>732</v>
      </c>
      <c r="S115" t="s">
        <v>732</v>
      </c>
      <c r="T115" t="s">
        <v>732</v>
      </c>
      <c r="U115" t="s">
        <v>732</v>
      </c>
      <c r="V115" t="s">
        <v>732</v>
      </c>
      <c r="W115" t="s">
        <v>732</v>
      </c>
      <c r="X115" t="s">
        <v>732</v>
      </c>
      <c r="Y115" t="s">
        <v>732</v>
      </c>
      <c r="Z115" t="s">
        <v>732</v>
      </c>
      <c r="AA115" t="s">
        <v>732</v>
      </c>
      <c r="AB115" t="s">
        <v>732</v>
      </c>
      <c r="AC115" t="s">
        <v>732</v>
      </c>
      <c r="AD115" t="s">
        <v>732</v>
      </c>
      <c r="AE115" t="s">
        <v>65</v>
      </c>
      <c r="AF115" s="5">
        <v>44225</v>
      </c>
      <c r="AG115" s="5">
        <v>44225</v>
      </c>
      <c r="AH115" t="s">
        <v>154</v>
      </c>
    </row>
    <row r="116" spans="1:34" x14ac:dyDescent="0.25">
      <c r="A116" t="s">
        <v>733</v>
      </c>
      <c r="B116" t="s">
        <v>54</v>
      </c>
      <c r="C116" s="5">
        <v>44013</v>
      </c>
      <c r="D116" s="5">
        <v>44196</v>
      </c>
      <c r="E116" t="s">
        <v>41</v>
      </c>
      <c r="F116" t="s">
        <v>145</v>
      </c>
      <c r="G116" t="s">
        <v>561</v>
      </c>
      <c r="H116" t="s">
        <v>561</v>
      </c>
      <c r="I116" t="s">
        <v>718</v>
      </c>
      <c r="J116" t="s">
        <v>734</v>
      </c>
      <c r="K116" t="s">
        <v>735</v>
      </c>
      <c r="L116" t="s">
        <v>266</v>
      </c>
      <c r="M116" t="s">
        <v>52</v>
      </c>
      <c r="N116" t="s">
        <v>565</v>
      </c>
      <c r="O116" t="s">
        <v>62</v>
      </c>
      <c r="P116" t="s">
        <v>566</v>
      </c>
      <c r="Q116" t="s">
        <v>62</v>
      </c>
      <c r="R116" t="s">
        <v>736</v>
      </c>
      <c r="S116" t="s">
        <v>736</v>
      </c>
      <c r="T116" t="s">
        <v>736</v>
      </c>
      <c r="U116" t="s">
        <v>736</v>
      </c>
      <c r="V116" t="s">
        <v>736</v>
      </c>
      <c r="W116" t="s">
        <v>736</v>
      </c>
      <c r="X116" t="s">
        <v>736</v>
      </c>
      <c r="Y116" t="s">
        <v>736</v>
      </c>
      <c r="Z116" t="s">
        <v>736</v>
      </c>
      <c r="AA116" t="s">
        <v>736</v>
      </c>
      <c r="AB116" t="s">
        <v>736</v>
      </c>
      <c r="AC116" t="s">
        <v>736</v>
      </c>
      <c r="AD116" t="s">
        <v>736</v>
      </c>
      <c r="AE116" t="s">
        <v>65</v>
      </c>
      <c r="AF116" s="5">
        <v>44225</v>
      </c>
      <c r="AG116" s="5">
        <v>44225</v>
      </c>
      <c r="AH116" t="s">
        <v>154</v>
      </c>
    </row>
    <row r="117" spans="1:34" x14ac:dyDescent="0.25">
      <c r="A117" t="s">
        <v>737</v>
      </c>
      <c r="B117" t="s">
        <v>54</v>
      </c>
      <c r="C117" s="5">
        <v>44013</v>
      </c>
      <c r="D117" s="5">
        <v>44196</v>
      </c>
      <c r="E117" t="s">
        <v>41</v>
      </c>
      <c r="F117" t="s">
        <v>145</v>
      </c>
      <c r="G117" t="s">
        <v>738</v>
      </c>
      <c r="H117" t="s">
        <v>738</v>
      </c>
      <c r="I117" t="s">
        <v>718</v>
      </c>
      <c r="J117" t="s">
        <v>734</v>
      </c>
      <c r="K117" t="s">
        <v>735</v>
      </c>
      <c r="L117" t="s">
        <v>266</v>
      </c>
      <c r="M117" t="s">
        <v>52</v>
      </c>
      <c r="N117" t="s">
        <v>739</v>
      </c>
      <c r="O117" t="s">
        <v>62</v>
      </c>
      <c r="P117" t="s">
        <v>740</v>
      </c>
      <c r="Q117" t="s">
        <v>62</v>
      </c>
      <c r="R117" t="s">
        <v>741</v>
      </c>
      <c r="S117" t="s">
        <v>741</v>
      </c>
      <c r="T117" t="s">
        <v>741</v>
      </c>
      <c r="U117" t="s">
        <v>741</v>
      </c>
      <c r="V117" t="s">
        <v>741</v>
      </c>
      <c r="W117" t="s">
        <v>741</v>
      </c>
      <c r="X117" t="s">
        <v>741</v>
      </c>
      <c r="Y117" t="s">
        <v>741</v>
      </c>
      <c r="Z117" t="s">
        <v>741</v>
      </c>
      <c r="AA117" t="s">
        <v>741</v>
      </c>
      <c r="AB117" t="s">
        <v>741</v>
      </c>
      <c r="AC117" t="s">
        <v>741</v>
      </c>
      <c r="AD117" t="s">
        <v>741</v>
      </c>
      <c r="AE117" t="s">
        <v>65</v>
      </c>
      <c r="AF117" s="5">
        <v>44225</v>
      </c>
      <c r="AG117" s="5">
        <v>44225</v>
      </c>
      <c r="AH117" t="s">
        <v>154</v>
      </c>
    </row>
    <row r="118" spans="1:34" x14ac:dyDescent="0.25">
      <c r="A118" t="s">
        <v>742</v>
      </c>
      <c r="B118" t="s">
        <v>54</v>
      </c>
      <c r="C118" s="5">
        <v>44013</v>
      </c>
      <c r="D118" s="5">
        <v>44196</v>
      </c>
      <c r="E118" t="s">
        <v>41</v>
      </c>
      <c r="F118" t="s">
        <v>203</v>
      </c>
      <c r="G118" t="s">
        <v>212</v>
      </c>
      <c r="H118" t="s">
        <v>212</v>
      </c>
      <c r="I118" t="s">
        <v>709</v>
      </c>
      <c r="J118" t="s">
        <v>541</v>
      </c>
      <c r="K118" t="s">
        <v>631</v>
      </c>
      <c r="L118" t="s">
        <v>168</v>
      </c>
      <c r="M118" t="s">
        <v>52</v>
      </c>
      <c r="N118" t="s">
        <v>208</v>
      </c>
      <c r="O118" t="s">
        <v>62</v>
      </c>
      <c r="P118" t="s">
        <v>209</v>
      </c>
      <c r="Q118" t="s">
        <v>62</v>
      </c>
      <c r="R118" t="s">
        <v>743</v>
      </c>
      <c r="S118" t="s">
        <v>743</v>
      </c>
      <c r="T118" t="s">
        <v>743</v>
      </c>
      <c r="U118" t="s">
        <v>743</v>
      </c>
      <c r="V118" t="s">
        <v>743</v>
      </c>
      <c r="W118" t="s">
        <v>743</v>
      </c>
      <c r="X118" t="s">
        <v>743</v>
      </c>
      <c r="Y118" t="s">
        <v>743</v>
      </c>
      <c r="Z118" t="s">
        <v>743</v>
      </c>
      <c r="AA118" t="s">
        <v>743</v>
      </c>
      <c r="AB118" t="s">
        <v>743</v>
      </c>
      <c r="AC118" t="s">
        <v>743</v>
      </c>
      <c r="AD118" t="s">
        <v>743</v>
      </c>
      <c r="AE118" t="s">
        <v>65</v>
      </c>
      <c r="AF118" s="5">
        <v>44225</v>
      </c>
      <c r="AG118" s="5">
        <v>44225</v>
      </c>
      <c r="AH118" t="s">
        <v>154</v>
      </c>
    </row>
    <row r="119" spans="1:34" x14ac:dyDescent="0.25">
      <c r="A119" t="s">
        <v>744</v>
      </c>
      <c r="B119" t="s">
        <v>54</v>
      </c>
      <c r="C119" s="5">
        <v>44013</v>
      </c>
      <c r="D119" s="5">
        <v>44196</v>
      </c>
      <c r="E119" t="s">
        <v>41</v>
      </c>
      <c r="F119" t="s">
        <v>145</v>
      </c>
      <c r="G119" t="s">
        <v>338</v>
      </c>
      <c r="H119" t="s">
        <v>338</v>
      </c>
      <c r="I119" t="s">
        <v>709</v>
      </c>
      <c r="J119" t="s">
        <v>425</v>
      </c>
      <c r="K119" t="s">
        <v>341</v>
      </c>
      <c r="L119" t="s">
        <v>168</v>
      </c>
      <c r="M119" t="s">
        <v>52</v>
      </c>
      <c r="N119" t="s">
        <v>342</v>
      </c>
      <c r="O119" t="s">
        <v>62</v>
      </c>
      <c r="P119" t="s">
        <v>343</v>
      </c>
      <c r="Q119" t="s">
        <v>62</v>
      </c>
      <c r="R119" t="s">
        <v>745</v>
      </c>
      <c r="S119" t="s">
        <v>745</v>
      </c>
      <c r="T119" t="s">
        <v>745</v>
      </c>
      <c r="U119" t="s">
        <v>745</v>
      </c>
      <c r="V119" t="s">
        <v>745</v>
      </c>
      <c r="W119" t="s">
        <v>745</v>
      </c>
      <c r="X119" t="s">
        <v>745</v>
      </c>
      <c r="Y119" t="s">
        <v>745</v>
      </c>
      <c r="Z119" t="s">
        <v>745</v>
      </c>
      <c r="AA119" t="s">
        <v>745</v>
      </c>
      <c r="AB119" t="s">
        <v>745</v>
      </c>
      <c r="AC119" t="s">
        <v>745</v>
      </c>
      <c r="AD119" t="s">
        <v>745</v>
      </c>
      <c r="AE119" t="s">
        <v>65</v>
      </c>
      <c r="AF119" s="5">
        <v>44225</v>
      </c>
      <c r="AG119" s="5">
        <v>44225</v>
      </c>
      <c r="AH119" t="s">
        <v>154</v>
      </c>
    </row>
    <row r="120" spans="1:34" x14ac:dyDescent="0.25">
      <c r="A120" t="s">
        <v>746</v>
      </c>
      <c r="B120" t="s">
        <v>54</v>
      </c>
      <c r="C120" s="5">
        <v>44013</v>
      </c>
      <c r="D120" s="5">
        <v>44196</v>
      </c>
      <c r="E120" t="s">
        <v>41</v>
      </c>
      <c r="F120" t="s">
        <v>145</v>
      </c>
      <c r="G120" t="s">
        <v>747</v>
      </c>
      <c r="H120" t="s">
        <v>747</v>
      </c>
      <c r="I120" t="s">
        <v>709</v>
      </c>
      <c r="J120" t="s">
        <v>748</v>
      </c>
      <c r="K120" t="s">
        <v>749</v>
      </c>
      <c r="L120" t="s">
        <v>228</v>
      </c>
      <c r="M120" t="s">
        <v>51</v>
      </c>
      <c r="N120" t="s">
        <v>750</v>
      </c>
      <c r="O120" t="s">
        <v>62</v>
      </c>
      <c r="P120" t="s">
        <v>751</v>
      </c>
      <c r="Q120" t="s">
        <v>62</v>
      </c>
      <c r="R120" t="s">
        <v>752</v>
      </c>
      <c r="S120" t="s">
        <v>752</v>
      </c>
      <c r="T120" t="s">
        <v>752</v>
      </c>
      <c r="U120" t="s">
        <v>752</v>
      </c>
      <c r="V120" t="s">
        <v>752</v>
      </c>
      <c r="W120" t="s">
        <v>752</v>
      </c>
      <c r="X120" t="s">
        <v>752</v>
      </c>
      <c r="Y120" t="s">
        <v>752</v>
      </c>
      <c r="Z120" t="s">
        <v>752</v>
      </c>
      <c r="AA120" t="s">
        <v>752</v>
      </c>
      <c r="AB120" t="s">
        <v>752</v>
      </c>
      <c r="AC120" t="s">
        <v>752</v>
      </c>
      <c r="AD120" t="s">
        <v>752</v>
      </c>
      <c r="AE120" t="s">
        <v>65</v>
      </c>
      <c r="AF120" s="5">
        <v>44225</v>
      </c>
      <c r="AG120" s="5">
        <v>44225</v>
      </c>
      <c r="AH120" t="s">
        <v>154</v>
      </c>
    </row>
    <row r="121" spans="1:34" x14ac:dyDescent="0.25">
      <c r="A121" t="s">
        <v>753</v>
      </c>
      <c r="B121" t="s">
        <v>54</v>
      </c>
      <c r="C121" s="5">
        <v>44013</v>
      </c>
      <c r="D121" s="5">
        <v>44196</v>
      </c>
      <c r="E121" t="s">
        <v>41</v>
      </c>
      <c r="F121" t="s">
        <v>145</v>
      </c>
      <c r="G121" t="s">
        <v>417</v>
      </c>
      <c r="H121" t="s">
        <v>417</v>
      </c>
      <c r="I121" t="s">
        <v>709</v>
      </c>
      <c r="J121" t="s">
        <v>754</v>
      </c>
      <c r="K121" t="s">
        <v>236</v>
      </c>
      <c r="L121" t="s">
        <v>755</v>
      </c>
      <c r="M121" t="s">
        <v>52</v>
      </c>
      <c r="N121" t="s">
        <v>421</v>
      </c>
      <c r="O121" t="s">
        <v>62</v>
      </c>
      <c r="P121" t="s">
        <v>422</v>
      </c>
      <c r="Q121" t="s">
        <v>62</v>
      </c>
      <c r="R121" t="s">
        <v>756</v>
      </c>
      <c r="S121" t="s">
        <v>756</v>
      </c>
      <c r="T121" t="s">
        <v>756</v>
      </c>
      <c r="U121" t="s">
        <v>756</v>
      </c>
      <c r="V121" t="s">
        <v>756</v>
      </c>
      <c r="W121" t="s">
        <v>756</v>
      </c>
      <c r="X121" t="s">
        <v>756</v>
      </c>
      <c r="Y121" t="s">
        <v>756</v>
      </c>
      <c r="Z121" t="s">
        <v>756</v>
      </c>
      <c r="AA121" t="s">
        <v>756</v>
      </c>
      <c r="AB121" t="s">
        <v>756</v>
      </c>
      <c r="AC121" t="s">
        <v>756</v>
      </c>
      <c r="AD121" t="s">
        <v>756</v>
      </c>
      <c r="AE121" t="s">
        <v>65</v>
      </c>
      <c r="AF121" s="5">
        <v>44225</v>
      </c>
      <c r="AG121" s="5">
        <v>44225</v>
      </c>
      <c r="AH121" t="s">
        <v>154</v>
      </c>
    </row>
    <row r="122" spans="1:34" x14ac:dyDescent="0.25">
      <c r="A122" t="s">
        <v>757</v>
      </c>
      <c r="B122" t="s">
        <v>54</v>
      </c>
      <c r="C122" s="5">
        <v>44013</v>
      </c>
      <c r="D122" s="5">
        <v>44196</v>
      </c>
      <c r="E122" t="s">
        <v>41</v>
      </c>
      <c r="F122" t="s">
        <v>145</v>
      </c>
      <c r="G122" t="s">
        <v>758</v>
      </c>
      <c r="H122" t="s">
        <v>758</v>
      </c>
      <c r="I122" t="s">
        <v>709</v>
      </c>
      <c r="J122" t="s">
        <v>759</v>
      </c>
      <c r="K122" t="s">
        <v>116</v>
      </c>
      <c r="L122" t="s">
        <v>670</v>
      </c>
      <c r="M122" t="s">
        <v>52</v>
      </c>
      <c r="N122" t="s">
        <v>760</v>
      </c>
      <c r="O122" t="s">
        <v>62</v>
      </c>
      <c r="P122" t="s">
        <v>761</v>
      </c>
      <c r="Q122" t="s">
        <v>62</v>
      </c>
      <c r="R122" t="s">
        <v>762</v>
      </c>
      <c r="S122" t="s">
        <v>762</v>
      </c>
      <c r="T122" t="s">
        <v>762</v>
      </c>
      <c r="U122" t="s">
        <v>762</v>
      </c>
      <c r="V122" t="s">
        <v>762</v>
      </c>
      <c r="W122" t="s">
        <v>762</v>
      </c>
      <c r="X122" t="s">
        <v>762</v>
      </c>
      <c r="Y122" t="s">
        <v>762</v>
      </c>
      <c r="Z122" t="s">
        <v>762</v>
      </c>
      <c r="AA122" t="s">
        <v>762</v>
      </c>
      <c r="AB122" t="s">
        <v>762</v>
      </c>
      <c r="AC122" t="s">
        <v>762</v>
      </c>
      <c r="AD122" t="s">
        <v>762</v>
      </c>
      <c r="AE122" t="s">
        <v>65</v>
      </c>
      <c r="AF122" s="5">
        <v>44225</v>
      </c>
      <c r="AG122" s="5">
        <v>44225</v>
      </c>
      <c r="AH122" t="s">
        <v>154</v>
      </c>
    </row>
    <row r="123" spans="1:34" x14ac:dyDescent="0.25">
      <c r="A123" t="s">
        <v>763</v>
      </c>
      <c r="B123" t="s">
        <v>54</v>
      </c>
      <c r="C123" s="5">
        <v>44013</v>
      </c>
      <c r="D123" s="5">
        <v>44196</v>
      </c>
      <c r="E123" t="s">
        <v>41</v>
      </c>
      <c r="F123" t="s">
        <v>145</v>
      </c>
      <c r="G123" t="s">
        <v>764</v>
      </c>
      <c r="H123" t="s">
        <v>764</v>
      </c>
      <c r="I123" t="s">
        <v>709</v>
      </c>
      <c r="J123" t="s">
        <v>765</v>
      </c>
      <c r="K123" t="s">
        <v>316</v>
      </c>
      <c r="L123" t="s">
        <v>766</v>
      </c>
      <c r="M123" t="s">
        <v>51</v>
      </c>
      <c r="N123" t="s">
        <v>767</v>
      </c>
      <c r="O123" t="s">
        <v>62</v>
      </c>
      <c r="P123" t="s">
        <v>768</v>
      </c>
      <c r="Q123" t="s">
        <v>62</v>
      </c>
      <c r="R123" t="s">
        <v>769</v>
      </c>
      <c r="S123" t="s">
        <v>769</v>
      </c>
      <c r="T123" t="s">
        <v>769</v>
      </c>
      <c r="U123" t="s">
        <v>769</v>
      </c>
      <c r="V123" t="s">
        <v>769</v>
      </c>
      <c r="W123" t="s">
        <v>769</v>
      </c>
      <c r="X123" t="s">
        <v>769</v>
      </c>
      <c r="Y123" t="s">
        <v>769</v>
      </c>
      <c r="Z123" t="s">
        <v>769</v>
      </c>
      <c r="AA123" t="s">
        <v>769</v>
      </c>
      <c r="AB123" t="s">
        <v>769</v>
      </c>
      <c r="AC123" t="s">
        <v>769</v>
      </c>
      <c r="AD123" t="s">
        <v>769</v>
      </c>
      <c r="AE123" t="s">
        <v>65</v>
      </c>
      <c r="AF123" s="5">
        <v>44225</v>
      </c>
      <c r="AG123" s="5">
        <v>44225</v>
      </c>
      <c r="AH123" t="s">
        <v>154</v>
      </c>
    </row>
    <row r="124" spans="1:34" x14ac:dyDescent="0.25">
      <c r="A124" t="s">
        <v>770</v>
      </c>
      <c r="B124" t="s">
        <v>54</v>
      </c>
      <c r="C124" s="5">
        <v>44013</v>
      </c>
      <c r="D124" s="5">
        <v>44196</v>
      </c>
      <c r="E124" t="s">
        <v>41</v>
      </c>
      <c r="F124" t="s">
        <v>145</v>
      </c>
      <c r="G124" t="s">
        <v>271</v>
      </c>
      <c r="H124" t="s">
        <v>271</v>
      </c>
      <c r="I124" t="s">
        <v>709</v>
      </c>
      <c r="J124" t="s">
        <v>368</v>
      </c>
      <c r="K124" t="s">
        <v>522</v>
      </c>
      <c r="L124" t="s">
        <v>221</v>
      </c>
      <c r="M124" t="s">
        <v>51</v>
      </c>
      <c r="N124" t="s">
        <v>272</v>
      </c>
      <c r="O124" t="s">
        <v>62</v>
      </c>
      <c r="P124" t="s">
        <v>273</v>
      </c>
      <c r="Q124" t="s">
        <v>62</v>
      </c>
      <c r="R124" t="s">
        <v>771</v>
      </c>
      <c r="S124" t="s">
        <v>771</v>
      </c>
      <c r="T124" t="s">
        <v>771</v>
      </c>
      <c r="U124" t="s">
        <v>771</v>
      </c>
      <c r="V124" t="s">
        <v>771</v>
      </c>
      <c r="W124" t="s">
        <v>771</v>
      </c>
      <c r="X124" t="s">
        <v>771</v>
      </c>
      <c r="Y124" t="s">
        <v>771</v>
      </c>
      <c r="Z124" t="s">
        <v>771</v>
      </c>
      <c r="AA124" t="s">
        <v>771</v>
      </c>
      <c r="AB124" t="s">
        <v>771</v>
      </c>
      <c r="AC124" t="s">
        <v>771</v>
      </c>
      <c r="AD124" t="s">
        <v>771</v>
      </c>
      <c r="AE124" t="s">
        <v>65</v>
      </c>
      <c r="AF124" s="5">
        <v>44225</v>
      </c>
      <c r="AG124" s="5">
        <v>44225</v>
      </c>
      <c r="AH124" t="s">
        <v>154</v>
      </c>
    </row>
    <row r="125" spans="1:34" x14ac:dyDescent="0.25">
      <c r="A125" t="s">
        <v>772</v>
      </c>
      <c r="B125" t="s">
        <v>54</v>
      </c>
      <c r="C125" s="5">
        <v>44013</v>
      </c>
      <c r="D125" s="5">
        <v>44196</v>
      </c>
      <c r="E125" t="s">
        <v>41</v>
      </c>
      <c r="F125" t="s">
        <v>145</v>
      </c>
      <c r="G125" t="s">
        <v>773</v>
      </c>
      <c r="H125" t="s">
        <v>773</v>
      </c>
      <c r="I125" t="s">
        <v>709</v>
      </c>
      <c r="J125" t="s">
        <v>774</v>
      </c>
      <c r="K125" t="s">
        <v>432</v>
      </c>
      <c r="L125" t="s">
        <v>775</v>
      </c>
      <c r="M125" t="s">
        <v>51</v>
      </c>
      <c r="N125" t="s">
        <v>776</v>
      </c>
      <c r="O125" t="s">
        <v>62</v>
      </c>
      <c r="P125" t="s">
        <v>777</v>
      </c>
      <c r="Q125" t="s">
        <v>62</v>
      </c>
      <c r="R125" t="s">
        <v>778</v>
      </c>
      <c r="S125" t="s">
        <v>778</v>
      </c>
      <c r="T125" t="s">
        <v>778</v>
      </c>
      <c r="U125" t="s">
        <v>778</v>
      </c>
      <c r="V125" t="s">
        <v>778</v>
      </c>
      <c r="W125" t="s">
        <v>778</v>
      </c>
      <c r="X125" t="s">
        <v>778</v>
      </c>
      <c r="Y125" t="s">
        <v>778</v>
      </c>
      <c r="Z125" t="s">
        <v>778</v>
      </c>
      <c r="AA125" t="s">
        <v>778</v>
      </c>
      <c r="AB125" t="s">
        <v>778</v>
      </c>
      <c r="AC125" t="s">
        <v>778</v>
      </c>
      <c r="AD125" t="s">
        <v>778</v>
      </c>
      <c r="AE125" t="s">
        <v>65</v>
      </c>
      <c r="AF125" s="5">
        <v>44225</v>
      </c>
      <c r="AG125" s="5">
        <v>44225</v>
      </c>
      <c r="AH125" t="s">
        <v>154</v>
      </c>
    </row>
    <row r="126" spans="1:34" x14ac:dyDescent="0.25">
      <c r="A126" t="s">
        <v>779</v>
      </c>
      <c r="B126" t="s">
        <v>54</v>
      </c>
      <c r="C126" s="5">
        <v>44013</v>
      </c>
      <c r="D126" s="5">
        <v>44196</v>
      </c>
      <c r="E126" t="s">
        <v>41</v>
      </c>
      <c r="F126" t="s">
        <v>145</v>
      </c>
      <c r="G126" t="s">
        <v>218</v>
      </c>
      <c r="H126" t="s">
        <v>218</v>
      </c>
      <c r="I126" t="s">
        <v>718</v>
      </c>
      <c r="J126" t="s">
        <v>780</v>
      </c>
      <c r="K126" t="s">
        <v>564</v>
      </c>
      <c r="L126" t="s">
        <v>781</v>
      </c>
      <c r="M126" t="s">
        <v>52</v>
      </c>
      <c r="N126" t="s">
        <v>222</v>
      </c>
      <c r="O126" t="s">
        <v>62</v>
      </c>
      <c r="P126" t="s">
        <v>223</v>
      </c>
      <c r="Q126" t="s">
        <v>62</v>
      </c>
      <c r="R126" t="s">
        <v>782</v>
      </c>
      <c r="S126" t="s">
        <v>782</v>
      </c>
      <c r="T126" t="s">
        <v>782</v>
      </c>
      <c r="U126" t="s">
        <v>782</v>
      </c>
      <c r="V126" t="s">
        <v>782</v>
      </c>
      <c r="W126" t="s">
        <v>782</v>
      </c>
      <c r="X126" t="s">
        <v>782</v>
      </c>
      <c r="Y126" t="s">
        <v>782</v>
      </c>
      <c r="Z126" t="s">
        <v>782</v>
      </c>
      <c r="AA126" t="s">
        <v>782</v>
      </c>
      <c r="AB126" t="s">
        <v>782</v>
      </c>
      <c r="AC126" t="s">
        <v>782</v>
      </c>
      <c r="AD126" t="s">
        <v>782</v>
      </c>
      <c r="AE126" t="s">
        <v>65</v>
      </c>
      <c r="AF126" s="5">
        <v>44225</v>
      </c>
      <c r="AG126" s="5">
        <v>44225</v>
      </c>
      <c r="AH126" t="s">
        <v>154</v>
      </c>
    </row>
    <row r="127" spans="1:34" x14ac:dyDescent="0.25">
      <c r="A127" t="s">
        <v>783</v>
      </c>
      <c r="B127" t="s">
        <v>54</v>
      </c>
      <c r="C127" s="5">
        <v>44013</v>
      </c>
      <c r="D127" s="5">
        <v>44196</v>
      </c>
      <c r="E127" t="s">
        <v>41</v>
      </c>
      <c r="F127" t="s">
        <v>145</v>
      </c>
      <c r="G127" t="s">
        <v>156</v>
      </c>
      <c r="H127" t="s">
        <v>156</v>
      </c>
      <c r="I127" t="s">
        <v>718</v>
      </c>
      <c r="J127" t="s">
        <v>784</v>
      </c>
      <c r="K127" t="s">
        <v>785</v>
      </c>
      <c r="L127" t="s">
        <v>321</v>
      </c>
      <c r="M127" t="s">
        <v>51</v>
      </c>
      <c r="N127" t="s">
        <v>160</v>
      </c>
      <c r="O127" t="s">
        <v>62</v>
      </c>
      <c r="P127" t="s">
        <v>161</v>
      </c>
      <c r="Q127" t="s">
        <v>62</v>
      </c>
      <c r="R127" t="s">
        <v>786</v>
      </c>
      <c r="S127" t="s">
        <v>786</v>
      </c>
      <c r="T127" t="s">
        <v>786</v>
      </c>
      <c r="U127" t="s">
        <v>786</v>
      </c>
      <c r="V127" t="s">
        <v>786</v>
      </c>
      <c r="W127" t="s">
        <v>786</v>
      </c>
      <c r="X127" t="s">
        <v>786</v>
      </c>
      <c r="Y127" t="s">
        <v>786</v>
      </c>
      <c r="Z127" t="s">
        <v>786</v>
      </c>
      <c r="AA127" t="s">
        <v>786</v>
      </c>
      <c r="AB127" t="s">
        <v>786</v>
      </c>
      <c r="AC127" t="s">
        <v>786</v>
      </c>
      <c r="AD127" t="s">
        <v>786</v>
      </c>
      <c r="AE127" t="s">
        <v>65</v>
      </c>
      <c r="AF127" s="5">
        <v>44225</v>
      </c>
      <c r="AG127" s="5">
        <v>44225</v>
      </c>
      <c r="AH127" t="s">
        <v>154</v>
      </c>
    </row>
    <row r="128" spans="1:34" x14ac:dyDescent="0.25">
      <c r="A128" t="s">
        <v>787</v>
      </c>
      <c r="B128" t="s">
        <v>54</v>
      </c>
      <c r="C128" s="5">
        <v>44013</v>
      </c>
      <c r="D128" s="5">
        <v>44196</v>
      </c>
      <c r="E128" t="s">
        <v>41</v>
      </c>
      <c r="F128" t="s">
        <v>145</v>
      </c>
      <c r="G128" t="s">
        <v>417</v>
      </c>
      <c r="H128" t="s">
        <v>417</v>
      </c>
      <c r="I128" t="s">
        <v>709</v>
      </c>
      <c r="J128" t="s">
        <v>669</v>
      </c>
      <c r="K128" t="s">
        <v>266</v>
      </c>
      <c r="L128" t="s">
        <v>266</v>
      </c>
      <c r="M128" t="s">
        <v>51</v>
      </c>
      <c r="N128" t="s">
        <v>421</v>
      </c>
      <c r="O128" t="s">
        <v>62</v>
      </c>
      <c r="P128" t="s">
        <v>422</v>
      </c>
      <c r="Q128" t="s">
        <v>62</v>
      </c>
      <c r="R128" t="s">
        <v>788</v>
      </c>
      <c r="S128" t="s">
        <v>788</v>
      </c>
      <c r="T128" t="s">
        <v>788</v>
      </c>
      <c r="U128" t="s">
        <v>788</v>
      </c>
      <c r="V128" t="s">
        <v>788</v>
      </c>
      <c r="W128" t="s">
        <v>788</v>
      </c>
      <c r="X128" t="s">
        <v>788</v>
      </c>
      <c r="Y128" t="s">
        <v>788</v>
      </c>
      <c r="Z128" t="s">
        <v>788</v>
      </c>
      <c r="AA128" t="s">
        <v>788</v>
      </c>
      <c r="AB128" t="s">
        <v>788</v>
      </c>
      <c r="AC128" t="s">
        <v>788</v>
      </c>
      <c r="AD128" t="s">
        <v>788</v>
      </c>
      <c r="AE128" t="s">
        <v>65</v>
      </c>
      <c r="AF128" s="5">
        <v>44225</v>
      </c>
      <c r="AG128" s="5">
        <v>44225</v>
      </c>
      <c r="AH128" t="s">
        <v>154</v>
      </c>
    </row>
    <row r="129" spans="1:34" x14ac:dyDescent="0.25">
      <c r="A129" t="s">
        <v>789</v>
      </c>
      <c r="B129" t="s">
        <v>54</v>
      </c>
      <c r="C129" s="5">
        <v>44013</v>
      </c>
      <c r="D129" s="5">
        <v>44196</v>
      </c>
      <c r="E129" t="s">
        <v>41</v>
      </c>
      <c r="F129" t="s">
        <v>145</v>
      </c>
      <c r="G129" t="s">
        <v>350</v>
      </c>
      <c r="H129" t="s">
        <v>350</v>
      </c>
      <c r="I129" t="s">
        <v>709</v>
      </c>
      <c r="J129" t="s">
        <v>790</v>
      </c>
      <c r="K129" t="s">
        <v>168</v>
      </c>
      <c r="L129" t="s">
        <v>791</v>
      </c>
      <c r="M129" t="s">
        <v>51</v>
      </c>
      <c r="N129" t="s">
        <v>303</v>
      </c>
      <c r="O129" t="s">
        <v>62</v>
      </c>
      <c r="P129" t="s">
        <v>304</v>
      </c>
      <c r="Q129" t="s">
        <v>62</v>
      </c>
      <c r="R129" t="s">
        <v>792</v>
      </c>
      <c r="S129" t="s">
        <v>792</v>
      </c>
      <c r="T129" t="s">
        <v>792</v>
      </c>
      <c r="U129" t="s">
        <v>792</v>
      </c>
      <c r="V129" t="s">
        <v>792</v>
      </c>
      <c r="W129" t="s">
        <v>792</v>
      </c>
      <c r="X129" t="s">
        <v>792</v>
      </c>
      <c r="Y129" t="s">
        <v>792</v>
      </c>
      <c r="Z129" t="s">
        <v>792</v>
      </c>
      <c r="AA129" t="s">
        <v>792</v>
      </c>
      <c r="AB129" t="s">
        <v>792</v>
      </c>
      <c r="AC129" t="s">
        <v>792</v>
      </c>
      <c r="AD129" t="s">
        <v>792</v>
      </c>
      <c r="AE129" t="s">
        <v>65</v>
      </c>
      <c r="AF129" s="5">
        <v>44225</v>
      </c>
      <c r="AG129" s="5">
        <v>44225</v>
      </c>
      <c r="AH129" t="s">
        <v>154</v>
      </c>
    </row>
    <row r="130" spans="1:34" x14ac:dyDescent="0.25">
      <c r="A130" t="s">
        <v>793</v>
      </c>
      <c r="B130" t="s">
        <v>54</v>
      </c>
      <c r="C130" s="5">
        <v>44013</v>
      </c>
      <c r="D130" s="5">
        <v>44196</v>
      </c>
      <c r="E130" t="s">
        <v>41</v>
      </c>
      <c r="F130" t="s">
        <v>145</v>
      </c>
      <c r="G130" t="s">
        <v>794</v>
      </c>
      <c r="H130" t="s">
        <v>794</v>
      </c>
      <c r="I130" t="s">
        <v>709</v>
      </c>
      <c r="J130" t="s">
        <v>795</v>
      </c>
      <c r="K130" t="s">
        <v>481</v>
      </c>
      <c r="L130" t="s">
        <v>796</v>
      </c>
      <c r="M130" t="s">
        <v>52</v>
      </c>
      <c r="N130" t="s">
        <v>536</v>
      </c>
      <c r="O130" t="s">
        <v>62</v>
      </c>
      <c r="P130" t="s">
        <v>537</v>
      </c>
      <c r="Q130" t="s">
        <v>62</v>
      </c>
      <c r="R130" t="s">
        <v>797</v>
      </c>
      <c r="S130" t="s">
        <v>797</v>
      </c>
      <c r="T130" t="s">
        <v>797</v>
      </c>
      <c r="U130" t="s">
        <v>797</v>
      </c>
      <c r="V130" t="s">
        <v>797</v>
      </c>
      <c r="W130" t="s">
        <v>797</v>
      </c>
      <c r="X130" t="s">
        <v>797</v>
      </c>
      <c r="Y130" t="s">
        <v>797</v>
      </c>
      <c r="Z130" t="s">
        <v>797</v>
      </c>
      <c r="AA130" t="s">
        <v>797</v>
      </c>
      <c r="AB130" t="s">
        <v>797</v>
      </c>
      <c r="AC130" t="s">
        <v>797</v>
      </c>
      <c r="AD130" t="s">
        <v>797</v>
      </c>
      <c r="AE130" t="s">
        <v>65</v>
      </c>
      <c r="AF130" s="5">
        <v>44225</v>
      </c>
      <c r="AG130" s="5">
        <v>44225</v>
      </c>
      <c r="AH130" t="s">
        <v>154</v>
      </c>
    </row>
    <row r="131" spans="1:34" x14ac:dyDescent="0.25">
      <c r="A131" t="s">
        <v>798</v>
      </c>
      <c r="B131" t="s">
        <v>54</v>
      </c>
      <c r="C131" s="5">
        <v>44013</v>
      </c>
      <c r="D131" s="5">
        <v>44196</v>
      </c>
      <c r="E131" t="s">
        <v>41</v>
      </c>
      <c r="F131" t="s">
        <v>203</v>
      </c>
      <c r="G131" t="s">
        <v>799</v>
      </c>
      <c r="H131" t="s">
        <v>799</v>
      </c>
      <c r="I131" t="s">
        <v>637</v>
      </c>
      <c r="J131" t="s">
        <v>800</v>
      </c>
      <c r="K131" t="s">
        <v>702</v>
      </c>
      <c r="L131" t="s">
        <v>197</v>
      </c>
      <c r="M131" t="s">
        <v>52</v>
      </c>
      <c r="N131" t="s">
        <v>208</v>
      </c>
      <c r="O131" t="s">
        <v>62</v>
      </c>
      <c r="P131" t="s">
        <v>209</v>
      </c>
      <c r="Q131" t="s">
        <v>62</v>
      </c>
      <c r="R131" t="s">
        <v>801</v>
      </c>
      <c r="S131" t="s">
        <v>801</v>
      </c>
      <c r="T131" t="s">
        <v>801</v>
      </c>
      <c r="U131" t="s">
        <v>801</v>
      </c>
      <c r="V131" t="s">
        <v>801</v>
      </c>
      <c r="W131" t="s">
        <v>801</v>
      </c>
      <c r="X131" t="s">
        <v>801</v>
      </c>
      <c r="Y131" t="s">
        <v>801</v>
      </c>
      <c r="Z131" t="s">
        <v>801</v>
      </c>
      <c r="AA131" t="s">
        <v>801</v>
      </c>
      <c r="AB131" t="s">
        <v>801</v>
      </c>
      <c r="AC131" t="s">
        <v>801</v>
      </c>
      <c r="AD131" t="s">
        <v>801</v>
      </c>
      <c r="AE131" t="s">
        <v>65</v>
      </c>
      <c r="AF131" s="5">
        <v>44225</v>
      </c>
      <c r="AG131" s="5">
        <v>44225</v>
      </c>
      <c r="AH131" t="s">
        <v>154</v>
      </c>
    </row>
    <row r="132" spans="1:34" x14ac:dyDescent="0.25">
      <c r="A132" t="s">
        <v>802</v>
      </c>
      <c r="B132" t="s">
        <v>54</v>
      </c>
      <c r="C132" s="5">
        <v>44013</v>
      </c>
      <c r="D132" s="5">
        <v>44196</v>
      </c>
      <c r="E132" t="s">
        <v>41</v>
      </c>
      <c r="F132" t="s">
        <v>145</v>
      </c>
      <c r="G132" t="s">
        <v>803</v>
      </c>
      <c r="H132" t="s">
        <v>803</v>
      </c>
      <c r="I132" t="s">
        <v>804</v>
      </c>
      <c r="J132" t="s">
        <v>805</v>
      </c>
      <c r="K132" t="s">
        <v>806</v>
      </c>
      <c r="L132" t="s">
        <v>522</v>
      </c>
      <c r="M132" t="s">
        <v>51</v>
      </c>
      <c r="N132" t="s">
        <v>807</v>
      </c>
      <c r="O132" t="s">
        <v>62</v>
      </c>
      <c r="P132" t="s">
        <v>808</v>
      </c>
      <c r="Q132" t="s">
        <v>62</v>
      </c>
      <c r="R132" t="s">
        <v>809</v>
      </c>
      <c r="S132" t="s">
        <v>809</v>
      </c>
      <c r="T132" t="s">
        <v>809</v>
      </c>
      <c r="U132" t="s">
        <v>809</v>
      </c>
      <c r="V132" t="s">
        <v>809</v>
      </c>
      <c r="W132" t="s">
        <v>809</v>
      </c>
      <c r="X132" t="s">
        <v>809</v>
      </c>
      <c r="Y132" t="s">
        <v>809</v>
      </c>
      <c r="Z132" t="s">
        <v>809</v>
      </c>
      <c r="AA132" t="s">
        <v>809</v>
      </c>
      <c r="AB132" t="s">
        <v>809</v>
      </c>
      <c r="AC132" t="s">
        <v>809</v>
      </c>
      <c r="AD132" t="s">
        <v>809</v>
      </c>
      <c r="AE132" t="s">
        <v>65</v>
      </c>
      <c r="AF132" s="5">
        <v>44225</v>
      </c>
      <c r="AG132" s="5">
        <v>44225</v>
      </c>
      <c r="AH132" t="s">
        <v>154</v>
      </c>
    </row>
    <row r="133" spans="1:34" x14ac:dyDescent="0.25">
      <c r="A133" t="s">
        <v>810</v>
      </c>
      <c r="B133" t="s">
        <v>54</v>
      </c>
      <c r="C133" s="5">
        <v>44013</v>
      </c>
      <c r="D133" s="5">
        <v>44196</v>
      </c>
      <c r="E133" t="s">
        <v>41</v>
      </c>
      <c r="F133" t="s">
        <v>145</v>
      </c>
      <c r="G133" t="s">
        <v>508</v>
      </c>
      <c r="H133" t="s">
        <v>508</v>
      </c>
      <c r="I133" t="s">
        <v>804</v>
      </c>
      <c r="J133" t="s">
        <v>541</v>
      </c>
      <c r="K133" t="s">
        <v>475</v>
      </c>
      <c r="L133" t="s">
        <v>811</v>
      </c>
      <c r="M133" t="s">
        <v>52</v>
      </c>
      <c r="N133" t="s">
        <v>421</v>
      </c>
      <c r="O133" t="s">
        <v>62</v>
      </c>
      <c r="P133" t="s">
        <v>422</v>
      </c>
      <c r="Q133" t="s">
        <v>62</v>
      </c>
      <c r="R133" t="s">
        <v>812</v>
      </c>
      <c r="S133" t="s">
        <v>812</v>
      </c>
      <c r="T133" t="s">
        <v>812</v>
      </c>
      <c r="U133" t="s">
        <v>812</v>
      </c>
      <c r="V133" t="s">
        <v>812</v>
      </c>
      <c r="W133" t="s">
        <v>812</v>
      </c>
      <c r="X133" t="s">
        <v>812</v>
      </c>
      <c r="Y133" t="s">
        <v>812</v>
      </c>
      <c r="Z133" t="s">
        <v>812</v>
      </c>
      <c r="AA133" t="s">
        <v>812</v>
      </c>
      <c r="AB133" t="s">
        <v>812</v>
      </c>
      <c r="AC133" t="s">
        <v>812</v>
      </c>
      <c r="AD133" t="s">
        <v>812</v>
      </c>
      <c r="AE133" t="s">
        <v>65</v>
      </c>
      <c r="AF133" s="5">
        <v>44225</v>
      </c>
      <c r="AG133" s="5">
        <v>44225</v>
      </c>
      <c r="AH133" t="s">
        <v>154</v>
      </c>
    </row>
    <row r="134" spans="1:34" x14ac:dyDescent="0.25">
      <c r="A134" t="s">
        <v>813</v>
      </c>
      <c r="B134" t="s">
        <v>54</v>
      </c>
      <c r="C134" s="5">
        <v>44013</v>
      </c>
      <c r="D134" s="5">
        <v>44196</v>
      </c>
      <c r="E134" t="s">
        <v>41</v>
      </c>
      <c r="F134" t="s">
        <v>145</v>
      </c>
      <c r="G134" t="s">
        <v>814</v>
      </c>
      <c r="H134" t="s">
        <v>814</v>
      </c>
      <c r="I134" t="s">
        <v>815</v>
      </c>
      <c r="J134" t="s">
        <v>294</v>
      </c>
      <c r="K134" t="s">
        <v>816</v>
      </c>
      <c r="L134" t="s">
        <v>228</v>
      </c>
      <c r="M134" t="s">
        <v>52</v>
      </c>
      <c r="N134" t="s">
        <v>817</v>
      </c>
      <c r="O134" t="s">
        <v>62</v>
      </c>
      <c r="P134" t="s">
        <v>818</v>
      </c>
      <c r="Q134" t="s">
        <v>62</v>
      </c>
      <c r="R134" t="s">
        <v>819</v>
      </c>
      <c r="S134" t="s">
        <v>819</v>
      </c>
      <c r="T134" t="s">
        <v>819</v>
      </c>
      <c r="U134" t="s">
        <v>819</v>
      </c>
      <c r="V134" t="s">
        <v>819</v>
      </c>
      <c r="W134" t="s">
        <v>819</v>
      </c>
      <c r="X134" t="s">
        <v>819</v>
      </c>
      <c r="Y134" t="s">
        <v>819</v>
      </c>
      <c r="Z134" t="s">
        <v>819</v>
      </c>
      <c r="AA134" t="s">
        <v>819</v>
      </c>
      <c r="AB134" t="s">
        <v>819</v>
      </c>
      <c r="AC134" t="s">
        <v>819</v>
      </c>
      <c r="AD134" t="s">
        <v>819</v>
      </c>
      <c r="AE134" t="s">
        <v>65</v>
      </c>
      <c r="AF134" s="5">
        <v>44225</v>
      </c>
      <c r="AG134" s="5">
        <v>44225</v>
      </c>
      <c r="AH134" t="s">
        <v>154</v>
      </c>
    </row>
    <row r="135" spans="1:34" x14ac:dyDescent="0.25">
      <c r="A135" t="s">
        <v>820</v>
      </c>
      <c r="B135" t="s">
        <v>54</v>
      </c>
      <c r="C135" s="5">
        <v>44013</v>
      </c>
      <c r="D135" s="5">
        <v>44196</v>
      </c>
      <c r="E135" t="s">
        <v>41</v>
      </c>
      <c r="F135" t="s">
        <v>145</v>
      </c>
      <c r="G135" t="s">
        <v>821</v>
      </c>
      <c r="H135" t="s">
        <v>821</v>
      </c>
      <c r="I135" t="s">
        <v>815</v>
      </c>
      <c r="J135" t="s">
        <v>822</v>
      </c>
      <c r="K135" t="s">
        <v>823</v>
      </c>
      <c r="L135" t="s">
        <v>522</v>
      </c>
      <c r="M135" t="s">
        <v>52</v>
      </c>
      <c r="N135" t="s">
        <v>824</v>
      </c>
      <c r="O135" t="s">
        <v>62</v>
      </c>
      <c r="P135" t="s">
        <v>825</v>
      </c>
      <c r="Q135" t="s">
        <v>62</v>
      </c>
      <c r="R135" t="s">
        <v>826</v>
      </c>
      <c r="S135" t="s">
        <v>826</v>
      </c>
      <c r="T135" t="s">
        <v>826</v>
      </c>
      <c r="U135" t="s">
        <v>826</v>
      </c>
      <c r="V135" t="s">
        <v>826</v>
      </c>
      <c r="W135" t="s">
        <v>826</v>
      </c>
      <c r="X135" t="s">
        <v>826</v>
      </c>
      <c r="Y135" t="s">
        <v>826</v>
      </c>
      <c r="Z135" t="s">
        <v>826</v>
      </c>
      <c r="AA135" t="s">
        <v>826</v>
      </c>
      <c r="AB135" t="s">
        <v>826</v>
      </c>
      <c r="AC135" t="s">
        <v>826</v>
      </c>
      <c r="AD135" t="s">
        <v>826</v>
      </c>
      <c r="AE135" t="s">
        <v>65</v>
      </c>
      <c r="AF135" s="5">
        <v>44225</v>
      </c>
      <c r="AG135" s="5">
        <v>44225</v>
      </c>
      <c r="AH135" t="s">
        <v>154</v>
      </c>
    </row>
    <row r="136" spans="1:34" x14ac:dyDescent="0.25">
      <c r="A136" t="s">
        <v>827</v>
      </c>
      <c r="B136" t="s">
        <v>54</v>
      </c>
      <c r="C136" s="5">
        <v>44013</v>
      </c>
      <c r="D136" s="5">
        <v>44196</v>
      </c>
      <c r="E136" t="s">
        <v>41</v>
      </c>
      <c r="F136" t="s">
        <v>145</v>
      </c>
      <c r="G136" t="s">
        <v>548</v>
      </c>
      <c r="H136" t="s">
        <v>548</v>
      </c>
      <c r="I136" t="s">
        <v>815</v>
      </c>
      <c r="J136" t="s">
        <v>828</v>
      </c>
      <c r="K136" t="s">
        <v>829</v>
      </c>
      <c r="L136" t="s">
        <v>221</v>
      </c>
      <c r="M136" t="s">
        <v>51</v>
      </c>
      <c r="N136" t="s">
        <v>550</v>
      </c>
      <c r="O136" t="s">
        <v>62</v>
      </c>
      <c r="P136" t="s">
        <v>551</v>
      </c>
      <c r="Q136" t="s">
        <v>62</v>
      </c>
      <c r="R136" t="s">
        <v>830</v>
      </c>
      <c r="S136" t="s">
        <v>830</v>
      </c>
      <c r="T136" t="s">
        <v>830</v>
      </c>
      <c r="U136" t="s">
        <v>830</v>
      </c>
      <c r="V136" t="s">
        <v>830</v>
      </c>
      <c r="W136" t="s">
        <v>830</v>
      </c>
      <c r="X136" t="s">
        <v>830</v>
      </c>
      <c r="Y136" t="s">
        <v>830</v>
      </c>
      <c r="Z136" t="s">
        <v>830</v>
      </c>
      <c r="AA136" t="s">
        <v>830</v>
      </c>
      <c r="AB136" t="s">
        <v>830</v>
      </c>
      <c r="AC136" t="s">
        <v>830</v>
      </c>
      <c r="AD136" t="s">
        <v>830</v>
      </c>
      <c r="AE136" t="s">
        <v>65</v>
      </c>
      <c r="AF136" s="5">
        <v>44225</v>
      </c>
      <c r="AG136" s="5">
        <v>44225</v>
      </c>
      <c r="AH136" t="s">
        <v>154</v>
      </c>
    </row>
    <row r="137" spans="1:34" x14ac:dyDescent="0.25">
      <c r="A137" t="s">
        <v>831</v>
      </c>
      <c r="B137" t="s">
        <v>54</v>
      </c>
      <c r="C137" s="5">
        <v>44013</v>
      </c>
      <c r="D137" s="5">
        <v>44196</v>
      </c>
      <c r="E137" t="s">
        <v>41</v>
      </c>
      <c r="F137" t="s">
        <v>203</v>
      </c>
      <c r="G137" t="s">
        <v>212</v>
      </c>
      <c r="H137" t="s">
        <v>212</v>
      </c>
      <c r="I137" t="s">
        <v>637</v>
      </c>
      <c r="J137" t="s">
        <v>832</v>
      </c>
      <c r="K137" t="s">
        <v>833</v>
      </c>
      <c r="L137" t="s">
        <v>116</v>
      </c>
      <c r="M137" t="s">
        <v>52</v>
      </c>
      <c r="N137" t="s">
        <v>208</v>
      </c>
      <c r="O137" t="s">
        <v>62</v>
      </c>
      <c r="P137" t="s">
        <v>209</v>
      </c>
      <c r="Q137" t="s">
        <v>62</v>
      </c>
      <c r="R137" t="s">
        <v>834</v>
      </c>
      <c r="S137" t="s">
        <v>834</v>
      </c>
      <c r="T137" t="s">
        <v>834</v>
      </c>
      <c r="U137" t="s">
        <v>834</v>
      </c>
      <c r="V137" t="s">
        <v>834</v>
      </c>
      <c r="W137" t="s">
        <v>834</v>
      </c>
      <c r="X137" t="s">
        <v>834</v>
      </c>
      <c r="Y137" t="s">
        <v>834</v>
      </c>
      <c r="Z137" t="s">
        <v>834</v>
      </c>
      <c r="AA137" t="s">
        <v>834</v>
      </c>
      <c r="AB137" t="s">
        <v>834</v>
      </c>
      <c r="AC137" t="s">
        <v>834</v>
      </c>
      <c r="AD137" t="s">
        <v>834</v>
      </c>
      <c r="AE137" t="s">
        <v>65</v>
      </c>
      <c r="AF137" s="5">
        <v>44225</v>
      </c>
      <c r="AG137" s="5">
        <v>44225</v>
      </c>
      <c r="AH137" t="s">
        <v>154</v>
      </c>
    </row>
    <row r="138" spans="1:34" x14ac:dyDescent="0.25">
      <c r="A138" t="s">
        <v>835</v>
      </c>
      <c r="B138" t="s">
        <v>54</v>
      </c>
      <c r="C138" s="5">
        <v>44013</v>
      </c>
      <c r="D138" s="5">
        <v>44196</v>
      </c>
      <c r="E138" t="s">
        <v>41</v>
      </c>
      <c r="F138" t="s">
        <v>203</v>
      </c>
      <c r="G138" t="s">
        <v>836</v>
      </c>
      <c r="H138" t="s">
        <v>836</v>
      </c>
      <c r="I138" t="s">
        <v>637</v>
      </c>
      <c r="J138" t="s">
        <v>837</v>
      </c>
      <c r="K138" t="s">
        <v>236</v>
      </c>
      <c r="L138" t="s">
        <v>838</v>
      </c>
      <c r="M138" t="s">
        <v>51</v>
      </c>
      <c r="N138" t="s">
        <v>498</v>
      </c>
      <c r="O138" t="s">
        <v>62</v>
      </c>
      <c r="P138" t="s">
        <v>200</v>
      </c>
      <c r="Q138" t="s">
        <v>62</v>
      </c>
      <c r="R138" t="s">
        <v>839</v>
      </c>
      <c r="S138" t="s">
        <v>839</v>
      </c>
      <c r="T138" t="s">
        <v>839</v>
      </c>
      <c r="U138" t="s">
        <v>839</v>
      </c>
      <c r="V138" t="s">
        <v>839</v>
      </c>
      <c r="W138" t="s">
        <v>839</v>
      </c>
      <c r="X138" t="s">
        <v>839</v>
      </c>
      <c r="Y138" t="s">
        <v>839</v>
      </c>
      <c r="Z138" t="s">
        <v>839</v>
      </c>
      <c r="AA138" t="s">
        <v>839</v>
      </c>
      <c r="AB138" t="s">
        <v>839</v>
      </c>
      <c r="AC138" t="s">
        <v>839</v>
      </c>
      <c r="AD138" t="s">
        <v>839</v>
      </c>
      <c r="AE138" t="s">
        <v>65</v>
      </c>
      <c r="AF138" s="5">
        <v>44225</v>
      </c>
      <c r="AG138" s="5">
        <v>44225</v>
      </c>
      <c r="AH138" t="s">
        <v>154</v>
      </c>
    </row>
    <row r="139" spans="1:34" x14ac:dyDescent="0.25">
      <c r="A139" t="s">
        <v>840</v>
      </c>
      <c r="B139" t="s">
        <v>54</v>
      </c>
      <c r="C139" s="5">
        <v>44013</v>
      </c>
      <c r="D139" s="5">
        <v>44196</v>
      </c>
      <c r="E139" t="s">
        <v>41</v>
      </c>
      <c r="F139" t="s">
        <v>203</v>
      </c>
      <c r="G139" t="s">
        <v>204</v>
      </c>
      <c r="H139" t="s">
        <v>204</v>
      </c>
      <c r="I139" t="s">
        <v>637</v>
      </c>
      <c r="J139" t="s">
        <v>377</v>
      </c>
      <c r="K139" t="s">
        <v>841</v>
      </c>
      <c r="L139" t="s">
        <v>842</v>
      </c>
      <c r="M139" t="s">
        <v>51</v>
      </c>
      <c r="N139" t="s">
        <v>208</v>
      </c>
      <c r="O139" t="s">
        <v>62</v>
      </c>
      <c r="P139" t="s">
        <v>209</v>
      </c>
      <c r="Q139" t="s">
        <v>62</v>
      </c>
      <c r="R139" t="s">
        <v>843</v>
      </c>
      <c r="S139" t="s">
        <v>843</v>
      </c>
      <c r="T139" t="s">
        <v>843</v>
      </c>
      <c r="U139" t="s">
        <v>843</v>
      </c>
      <c r="V139" t="s">
        <v>843</v>
      </c>
      <c r="W139" t="s">
        <v>843</v>
      </c>
      <c r="X139" t="s">
        <v>843</v>
      </c>
      <c r="Y139" t="s">
        <v>843</v>
      </c>
      <c r="Z139" t="s">
        <v>843</v>
      </c>
      <c r="AA139" t="s">
        <v>843</v>
      </c>
      <c r="AB139" t="s">
        <v>843</v>
      </c>
      <c r="AC139" t="s">
        <v>843</v>
      </c>
      <c r="AD139" t="s">
        <v>843</v>
      </c>
      <c r="AE139" t="s">
        <v>65</v>
      </c>
      <c r="AF139" s="5">
        <v>44225</v>
      </c>
      <c r="AG139" s="5">
        <v>44225</v>
      </c>
      <c r="AH139" t="s">
        <v>154</v>
      </c>
    </row>
    <row r="140" spans="1:34" x14ac:dyDescent="0.25">
      <c r="A140" t="s">
        <v>844</v>
      </c>
      <c r="B140" t="s">
        <v>54</v>
      </c>
      <c r="C140" s="5">
        <v>44013</v>
      </c>
      <c r="D140" s="5">
        <v>44196</v>
      </c>
      <c r="E140" t="s">
        <v>41</v>
      </c>
      <c r="F140" t="s">
        <v>145</v>
      </c>
      <c r="G140" t="s">
        <v>845</v>
      </c>
      <c r="H140" t="s">
        <v>845</v>
      </c>
      <c r="I140" t="s">
        <v>637</v>
      </c>
      <c r="J140" t="s">
        <v>846</v>
      </c>
      <c r="K140" t="s">
        <v>847</v>
      </c>
      <c r="L140" t="s">
        <v>427</v>
      </c>
      <c r="M140" t="s">
        <v>52</v>
      </c>
      <c r="N140" t="s">
        <v>848</v>
      </c>
      <c r="O140" t="s">
        <v>62</v>
      </c>
      <c r="P140" t="s">
        <v>849</v>
      </c>
      <c r="Q140" t="s">
        <v>62</v>
      </c>
      <c r="R140" t="s">
        <v>850</v>
      </c>
      <c r="S140" t="s">
        <v>850</v>
      </c>
      <c r="T140" t="s">
        <v>850</v>
      </c>
      <c r="U140" t="s">
        <v>850</v>
      </c>
      <c r="V140" t="s">
        <v>850</v>
      </c>
      <c r="W140" t="s">
        <v>850</v>
      </c>
      <c r="X140" t="s">
        <v>850</v>
      </c>
      <c r="Y140" t="s">
        <v>850</v>
      </c>
      <c r="Z140" t="s">
        <v>850</v>
      </c>
      <c r="AA140" t="s">
        <v>850</v>
      </c>
      <c r="AB140" t="s">
        <v>850</v>
      </c>
      <c r="AC140" t="s">
        <v>850</v>
      </c>
      <c r="AD140" t="s">
        <v>850</v>
      </c>
      <c r="AE140" t="s">
        <v>65</v>
      </c>
      <c r="AF140" s="5">
        <v>44225</v>
      </c>
      <c r="AG140" s="5">
        <v>44225</v>
      </c>
      <c r="AH140" t="s">
        <v>154</v>
      </c>
    </row>
    <row r="141" spans="1:34" x14ac:dyDescent="0.25">
      <c r="A141" t="s">
        <v>851</v>
      </c>
      <c r="B141" t="s">
        <v>54</v>
      </c>
      <c r="C141" s="5">
        <v>44013</v>
      </c>
      <c r="D141" s="5">
        <v>44196</v>
      </c>
      <c r="E141" t="s">
        <v>41</v>
      </c>
      <c r="F141" t="s">
        <v>145</v>
      </c>
      <c r="G141" t="s">
        <v>338</v>
      </c>
      <c r="H141" t="s">
        <v>338</v>
      </c>
      <c r="I141" t="s">
        <v>637</v>
      </c>
      <c r="J141" t="s">
        <v>846</v>
      </c>
      <c r="K141" t="s">
        <v>847</v>
      </c>
      <c r="L141" t="s">
        <v>427</v>
      </c>
      <c r="M141" t="s">
        <v>52</v>
      </c>
      <c r="N141" t="s">
        <v>342</v>
      </c>
      <c r="O141" t="s">
        <v>62</v>
      </c>
      <c r="P141" t="s">
        <v>343</v>
      </c>
      <c r="Q141" t="s">
        <v>62</v>
      </c>
      <c r="R141" t="s">
        <v>852</v>
      </c>
      <c r="S141" t="s">
        <v>852</v>
      </c>
      <c r="T141" t="s">
        <v>852</v>
      </c>
      <c r="U141" t="s">
        <v>852</v>
      </c>
      <c r="V141" t="s">
        <v>852</v>
      </c>
      <c r="W141" t="s">
        <v>852</v>
      </c>
      <c r="X141" t="s">
        <v>852</v>
      </c>
      <c r="Y141" t="s">
        <v>852</v>
      </c>
      <c r="Z141" t="s">
        <v>852</v>
      </c>
      <c r="AA141" t="s">
        <v>852</v>
      </c>
      <c r="AB141" t="s">
        <v>852</v>
      </c>
      <c r="AC141" t="s">
        <v>852</v>
      </c>
      <c r="AD141" t="s">
        <v>852</v>
      </c>
      <c r="AE141" t="s">
        <v>65</v>
      </c>
      <c r="AF141" s="5">
        <v>44225</v>
      </c>
      <c r="AG141" s="5">
        <v>44225</v>
      </c>
      <c r="AH141" t="s">
        <v>154</v>
      </c>
    </row>
    <row r="142" spans="1:34" x14ac:dyDescent="0.25">
      <c r="A142" t="s">
        <v>853</v>
      </c>
      <c r="B142" t="s">
        <v>54</v>
      </c>
      <c r="C142" s="5">
        <v>44013</v>
      </c>
      <c r="D142" s="5">
        <v>44196</v>
      </c>
      <c r="E142" t="s">
        <v>41</v>
      </c>
      <c r="F142" t="s">
        <v>145</v>
      </c>
      <c r="G142" t="s">
        <v>854</v>
      </c>
      <c r="H142" t="s">
        <v>854</v>
      </c>
      <c r="I142" t="s">
        <v>637</v>
      </c>
      <c r="J142" t="s">
        <v>855</v>
      </c>
      <c r="K142" t="s">
        <v>433</v>
      </c>
      <c r="L142" t="s">
        <v>266</v>
      </c>
      <c r="M142" t="s">
        <v>51</v>
      </c>
      <c r="N142" t="s">
        <v>222</v>
      </c>
      <c r="O142" t="s">
        <v>62</v>
      </c>
      <c r="P142" t="s">
        <v>223</v>
      </c>
      <c r="Q142" t="s">
        <v>62</v>
      </c>
      <c r="R142" t="s">
        <v>856</v>
      </c>
      <c r="S142" t="s">
        <v>856</v>
      </c>
      <c r="T142" t="s">
        <v>856</v>
      </c>
      <c r="U142" t="s">
        <v>856</v>
      </c>
      <c r="V142" t="s">
        <v>856</v>
      </c>
      <c r="W142" t="s">
        <v>856</v>
      </c>
      <c r="X142" t="s">
        <v>856</v>
      </c>
      <c r="Y142" t="s">
        <v>856</v>
      </c>
      <c r="Z142" t="s">
        <v>856</v>
      </c>
      <c r="AA142" t="s">
        <v>856</v>
      </c>
      <c r="AB142" t="s">
        <v>856</v>
      </c>
      <c r="AC142" t="s">
        <v>856</v>
      </c>
      <c r="AD142" t="s">
        <v>856</v>
      </c>
      <c r="AE142" t="s">
        <v>65</v>
      </c>
      <c r="AF142" s="5">
        <v>44225</v>
      </c>
      <c r="AG142" s="5">
        <v>44225</v>
      </c>
      <c r="AH142" t="s">
        <v>154</v>
      </c>
    </row>
    <row r="143" spans="1:34" x14ac:dyDescent="0.25">
      <c r="A143" t="s">
        <v>857</v>
      </c>
      <c r="B143" t="s">
        <v>54</v>
      </c>
      <c r="C143" s="5">
        <v>44013</v>
      </c>
      <c r="D143" s="5">
        <v>44196</v>
      </c>
      <c r="E143" t="s">
        <v>41</v>
      </c>
      <c r="F143" t="s">
        <v>145</v>
      </c>
      <c r="G143" t="s">
        <v>858</v>
      </c>
      <c r="H143" t="s">
        <v>858</v>
      </c>
      <c r="I143" t="s">
        <v>718</v>
      </c>
      <c r="J143" t="s">
        <v>859</v>
      </c>
      <c r="K143" t="s">
        <v>860</v>
      </c>
      <c r="L143" t="s">
        <v>221</v>
      </c>
      <c r="M143" t="s">
        <v>51</v>
      </c>
      <c r="N143" t="s">
        <v>861</v>
      </c>
      <c r="O143" t="s">
        <v>62</v>
      </c>
      <c r="P143" t="s">
        <v>862</v>
      </c>
      <c r="Q143" t="s">
        <v>62</v>
      </c>
      <c r="R143" t="s">
        <v>863</v>
      </c>
      <c r="S143" t="s">
        <v>863</v>
      </c>
      <c r="T143" t="s">
        <v>863</v>
      </c>
      <c r="U143" t="s">
        <v>863</v>
      </c>
      <c r="V143" t="s">
        <v>863</v>
      </c>
      <c r="W143" t="s">
        <v>863</v>
      </c>
      <c r="X143" t="s">
        <v>863</v>
      </c>
      <c r="Y143" t="s">
        <v>863</v>
      </c>
      <c r="Z143" t="s">
        <v>863</v>
      </c>
      <c r="AA143" t="s">
        <v>863</v>
      </c>
      <c r="AB143" t="s">
        <v>863</v>
      </c>
      <c r="AC143" t="s">
        <v>863</v>
      </c>
      <c r="AD143" t="s">
        <v>863</v>
      </c>
      <c r="AE143" t="s">
        <v>65</v>
      </c>
      <c r="AF143" s="5">
        <v>44225</v>
      </c>
      <c r="AG143" s="5">
        <v>44225</v>
      </c>
      <c r="AH143" t="s">
        <v>154</v>
      </c>
    </row>
    <row r="144" spans="1:34" x14ac:dyDescent="0.25">
      <c r="A144" t="s">
        <v>864</v>
      </c>
      <c r="B144" t="s">
        <v>54</v>
      </c>
      <c r="C144" s="5">
        <v>44013</v>
      </c>
      <c r="D144" s="5">
        <v>44196</v>
      </c>
      <c r="E144" t="s">
        <v>41</v>
      </c>
      <c r="F144" t="s">
        <v>203</v>
      </c>
      <c r="G144" t="s">
        <v>212</v>
      </c>
      <c r="H144" t="s">
        <v>212</v>
      </c>
      <c r="I144" t="s">
        <v>804</v>
      </c>
      <c r="J144" t="s">
        <v>339</v>
      </c>
      <c r="K144" t="s">
        <v>563</v>
      </c>
      <c r="L144" t="s">
        <v>221</v>
      </c>
      <c r="M144" t="s">
        <v>52</v>
      </c>
      <c r="N144" t="s">
        <v>208</v>
      </c>
      <c r="O144" t="s">
        <v>62</v>
      </c>
      <c r="P144" t="s">
        <v>209</v>
      </c>
      <c r="Q144" t="s">
        <v>62</v>
      </c>
      <c r="R144" t="s">
        <v>865</v>
      </c>
      <c r="S144" t="s">
        <v>865</v>
      </c>
      <c r="T144" t="s">
        <v>865</v>
      </c>
      <c r="U144" t="s">
        <v>865</v>
      </c>
      <c r="V144" t="s">
        <v>865</v>
      </c>
      <c r="W144" t="s">
        <v>865</v>
      </c>
      <c r="X144" t="s">
        <v>865</v>
      </c>
      <c r="Y144" t="s">
        <v>865</v>
      </c>
      <c r="Z144" t="s">
        <v>865</v>
      </c>
      <c r="AA144" t="s">
        <v>865</v>
      </c>
      <c r="AB144" t="s">
        <v>865</v>
      </c>
      <c r="AC144" t="s">
        <v>865</v>
      </c>
      <c r="AD144" t="s">
        <v>865</v>
      </c>
      <c r="AE144" t="s">
        <v>65</v>
      </c>
      <c r="AF144" s="5">
        <v>44225</v>
      </c>
      <c r="AG144" s="5">
        <v>44225</v>
      </c>
      <c r="AH144" t="s">
        <v>154</v>
      </c>
    </row>
    <row r="145" spans="1:34" x14ac:dyDescent="0.25">
      <c r="A145" t="s">
        <v>866</v>
      </c>
      <c r="B145" t="s">
        <v>54</v>
      </c>
      <c r="C145" s="5">
        <v>44013</v>
      </c>
      <c r="D145" s="5">
        <v>44196</v>
      </c>
      <c r="E145" t="s">
        <v>41</v>
      </c>
      <c r="F145" t="s">
        <v>145</v>
      </c>
      <c r="G145" t="s">
        <v>468</v>
      </c>
      <c r="H145" t="s">
        <v>468</v>
      </c>
      <c r="I145" t="s">
        <v>804</v>
      </c>
      <c r="J145" t="s">
        <v>867</v>
      </c>
      <c r="K145" t="s">
        <v>868</v>
      </c>
      <c r="L145" t="s">
        <v>869</v>
      </c>
      <c r="M145" t="s">
        <v>52</v>
      </c>
      <c r="N145" t="s">
        <v>470</v>
      </c>
      <c r="O145" t="s">
        <v>62</v>
      </c>
      <c r="P145" t="s">
        <v>471</v>
      </c>
      <c r="Q145" t="s">
        <v>62</v>
      </c>
      <c r="R145" t="s">
        <v>870</v>
      </c>
      <c r="S145" t="s">
        <v>870</v>
      </c>
      <c r="T145" t="s">
        <v>870</v>
      </c>
      <c r="U145" t="s">
        <v>870</v>
      </c>
      <c r="V145" t="s">
        <v>870</v>
      </c>
      <c r="W145" t="s">
        <v>870</v>
      </c>
      <c r="X145" t="s">
        <v>870</v>
      </c>
      <c r="Y145" t="s">
        <v>870</v>
      </c>
      <c r="Z145" t="s">
        <v>870</v>
      </c>
      <c r="AA145" t="s">
        <v>870</v>
      </c>
      <c r="AB145" t="s">
        <v>870</v>
      </c>
      <c r="AC145" t="s">
        <v>870</v>
      </c>
      <c r="AD145" t="s">
        <v>870</v>
      </c>
      <c r="AE145" t="s">
        <v>65</v>
      </c>
      <c r="AF145" s="5">
        <v>44225</v>
      </c>
      <c r="AG145" s="5">
        <v>44225</v>
      </c>
      <c r="AH145" t="s">
        <v>154</v>
      </c>
    </row>
    <row r="146" spans="1:34" x14ac:dyDescent="0.25">
      <c r="A146" t="s">
        <v>871</v>
      </c>
      <c r="B146" t="s">
        <v>54</v>
      </c>
      <c r="C146" s="5">
        <v>44013</v>
      </c>
      <c r="D146" s="5">
        <v>44196</v>
      </c>
      <c r="E146" t="s">
        <v>41</v>
      </c>
      <c r="F146" t="s">
        <v>145</v>
      </c>
      <c r="G146" t="s">
        <v>872</v>
      </c>
      <c r="H146" t="s">
        <v>872</v>
      </c>
      <c r="I146" t="s">
        <v>804</v>
      </c>
      <c r="J146" t="s">
        <v>873</v>
      </c>
      <c r="K146" t="s">
        <v>670</v>
      </c>
      <c r="L146" t="s">
        <v>874</v>
      </c>
      <c r="M146" t="s">
        <v>51</v>
      </c>
      <c r="N146" t="s">
        <v>482</v>
      </c>
      <c r="O146" t="s">
        <v>62</v>
      </c>
      <c r="P146" t="s">
        <v>483</v>
      </c>
      <c r="Q146" t="s">
        <v>62</v>
      </c>
      <c r="R146" t="s">
        <v>875</v>
      </c>
      <c r="S146" t="s">
        <v>875</v>
      </c>
      <c r="T146" t="s">
        <v>875</v>
      </c>
      <c r="U146" t="s">
        <v>875</v>
      </c>
      <c r="V146" t="s">
        <v>875</v>
      </c>
      <c r="W146" t="s">
        <v>875</v>
      </c>
      <c r="X146" t="s">
        <v>875</v>
      </c>
      <c r="Y146" t="s">
        <v>875</v>
      </c>
      <c r="Z146" t="s">
        <v>875</v>
      </c>
      <c r="AA146" t="s">
        <v>875</v>
      </c>
      <c r="AB146" t="s">
        <v>875</v>
      </c>
      <c r="AC146" t="s">
        <v>875</v>
      </c>
      <c r="AD146" t="s">
        <v>875</v>
      </c>
      <c r="AE146" t="s">
        <v>65</v>
      </c>
      <c r="AF146" s="5">
        <v>44225</v>
      </c>
      <c r="AG146" s="5">
        <v>44225</v>
      </c>
      <c r="AH146" t="s">
        <v>154</v>
      </c>
    </row>
    <row r="147" spans="1:34" x14ac:dyDescent="0.25">
      <c r="A147" t="s">
        <v>876</v>
      </c>
      <c r="B147" t="s">
        <v>54</v>
      </c>
      <c r="C147" s="5">
        <v>44013</v>
      </c>
      <c r="D147" s="5">
        <v>44196</v>
      </c>
      <c r="E147" t="s">
        <v>40</v>
      </c>
      <c r="F147" t="s">
        <v>55</v>
      </c>
      <c r="G147" t="s">
        <v>86</v>
      </c>
      <c r="H147" t="s">
        <v>86</v>
      </c>
      <c r="I147" t="s">
        <v>877</v>
      </c>
      <c r="J147" t="s">
        <v>878</v>
      </c>
      <c r="K147" t="s">
        <v>236</v>
      </c>
      <c r="L147" t="s">
        <v>133</v>
      </c>
      <c r="M147" t="s">
        <v>52</v>
      </c>
      <c r="N147" t="s">
        <v>490</v>
      </c>
      <c r="O147" t="s">
        <v>62</v>
      </c>
      <c r="P147" t="s">
        <v>491</v>
      </c>
      <c r="Q147" t="s">
        <v>62</v>
      </c>
      <c r="R147" t="s">
        <v>879</v>
      </c>
      <c r="S147" t="s">
        <v>879</v>
      </c>
      <c r="T147" t="s">
        <v>879</v>
      </c>
      <c r="U147" t="s">
        <v>879</v>
      </c>
      <c r="V147" t="s">
        <v>879</v>
      </c>
      <c r="W147" t="s">
        <v>879</v>
      </c>
      <c r="X147" t="s">
        <v>879</v>
      </c>
      <c r="Y147" t="s">
        <v>879</v>
      </c>
      <c r="Z147" t="s">
        <v>879</v>
      </c>
      <c r="AA147" t="s">
        <v>879</v>
      </c>
      <c r="AB147" t="s">
        <v>879</v>
      </c>
      <c r="AC147" t="s">
        <v>879</v>
      </c>
      <c r="AD147" t="s">
        <v>879</v>
      </c>
      <c r="AE147" t="s">
        <v>65</v>
      </c>
      <c r="AF147" s="5">
        <v>44225</v>
      </c>
      <c r="AG147" s="5">
        <v>44225</v>
      </c>
      <c r="AH147" t="s">
        <v>154</v>
      </c>
    </row>
    <row r="148" spans="1:34" x14ac:dyDescent="0.25">
      <c r="A148" t="s">
        <v>880</v>
      </c>
      <c r="B148" t="s">
        <v>54</v>
      </c>
      <c r="C148" s="5">
        <v>44013</v>
      </c>
      <c r="D148" s="5">
        <v>44196</v>
      </c>
      <c r="E148" t="s">
        <v>41</v>
      </c>
      <c r="F148" t="s">
        <v>203</v>
      </c>
      <c r="G148" t="s">
        <v>799</v>
      </c>
      <c r="H148" t="s">
        <v>799</v>
      </c>
      <c r="I148" t="s">
        <v>815</v>
      </c>
      <c r="J148" t="s">
        <v>881</v>
      </c>
      <c r="K148" t="s">
        <v>168</v>
      </c>
      <c r="L148" t="s">
        <v>60</v>
      </c>
      <c r="M148" t="s">
        <v>51</v>
      </c>
      <c r="N148" t="s">
        <v>208</v>
      </c>
      <c r="O148" t="s">
        <v>62</v>
      </c>
      <c r="P148" t="s">
        <v>209</v>
      </c>
      <c r="Q148" t="s">
        <v>62</v>
      </c>
      <c r="R148" t="s">
        <v>882</v>
      </c>
      <c r="S148" t="s">
        <v>882</v>
      </c>
      <c r="T148" t="s">
        <v>882</v>
      </c>
      <c r="U148" t="s">
        <v>882</v>
      </c>
      <c r="V148" t="s">
        <v>882</v>
      </c>
      <c r="W148" t="s">
        <v>882</v>
      </c>
      <c r="X148" t="s">
        <v>882</v>
      </c>
      <c r="Y148" t="s">
        <v>882</v>
      </c>
      <c r="Z148" t="s">
        <v>882</v>
      </c>
      <c r="AA148" t="s">
        <v>882</v>
      </c>
      <c r="AB148" t="s">
        <v>882</v>
      </c>
      <c r="AC148" t="s">
        <v>882</v>
      </c>
      <c r="AD148" t="s">
        <v>882</v>
      </c>
      <c r="AE148" t="s">
        <v>65</v>
      </c>
      <c r="AF148" s="5">
        <v>44225</v>
      </c>
      <c r="AG148" s="5">
        <v>44225</v>
      </c>
      <c r="AH148" t="s">
        <v>154</v>
      </c>
    </row>
    <row r="149" spans="1:34" x14ac:dyDescent="0.25">
      <c r="A149" t="s">
        <v>883</v>
      </c>
      <c r="B149" t="s">
        <v>54</v>
      </c>
      <c r="C149" s="5">
        <v>44013</v>
      </c>
      <c r="D149" s="5">
        <v>44196</v>
      </c>
      <c r="E149" t="s">
        <v>41</v>
      </c>
      <c r="F149" t="s">
        <v>203</v>
      </c>
      <c r="G149" t="s">
        <v>376</v>
      </c>
      <c r="H149" t="s">
        <v>376</v>
      </c>
      <c r="I149" t="s">
        <v>815</v>
      </c>
      <c r="J149" t="s">
        <v>431</v>
      </c>
      <c r="K149" t="s">
        <v>228</v>
      </c>
      <c r="L149" t="s">
        <v>321</v>
      </c>
      <c r="M149" t="s">
        <v>51</v>
      </c>
      <c r="N149" t="s">
        <v>379</v>
      </c>
      <c r="O149" t="s">
        <v>62</v>
      </c>
      <c r="P149" t="s">
        <v>380</v>
      </c>
      <c r="Q149" t="s">
        <v>62</v>
      </c>
      <c r="R149" t="s">
        <v>884</v>
      </c>
      <c r="S149" t="s">
        <v>884</v>
      </c>
      <c r="T149" t="s">
        <v>884</v>
      </c>
      <c r="U149" t="s">
        <v>884</v>
      </c>
      <c r="V149" t="s">
        <v>884</v>
      </c>
      <c r="W149" t="s">
        <v>884</v>
      </c>
      <c r="X149" t="s">
        <v>884</v>
      </c>
      <c r="Y149" t="s">
        <v>884</v>
      </c>
      <c r="Z149" t="s">
        <v>884</v>
      </c>
      <c r="AA149" t="s">
        <v>884</v>
      </c>
      <c r="AB149" t="s">
        <v>884</v>
      </c>
      <c r="AC149" t="s">
        <v>884</v>
      </c>
      <c r="AD149" t="s">
        <v>884</v>
      </c>
      <c r="AE149" t="s">
        <v>65</v>
      </c>
      <c r="AF149" s="5">
        <v>44225</v>
      </c>
      <c r="AG149" s="5">
        <v>44225</v>
      </c>
      <c r="AH149" t="s">
        <v>154</v>
      </c>
    </row>
    <row r="150" spans="1:34" x14ac:dyDescent="0.25">
      <c r="A150" t="s">
        <v>885</v>
      </c>
      <c r="B150" t="s">
        <v>54</v>
      </c>
      <c r="C150" s="5">
        <v>44013</v>
      </c>
      <c r="D150" s="5">
        <v>44196</v>
      </c>
      <c r="E150" t="s">
        <v>41</v>
      </c>
      <c r="F150" t="s">
        <v>145</v>
      </c>
      <c r="G150" t="s">
        <v>886</v>
      </c>
      <c r="H150" t="s">
        <v>886</v>
      </c>
      <c r="I150" t="s">
        <v>815</v>
      </c>
      <c r="J150" t="s">
        <v>887</v>
      </c>
      <c r="K150" t="s">
        <v>888</v>
      </c>
      <c r="L150" t="s">
        <v>889</v>
      </c>
      <c r="M150" t="s">
        <v>52</v>
      </c>
      <c r="N150" t="s">
        <v>890</v>
      </c>
      <c r="O150" t="s">
        <v>62</v>
      </c>
      <c r="P150" t="s">
        <v>891</v>
      </c>
      <c r="Q150" t="s">
        <v>62</v>
      </c>
      <c r="R150" t="s">
        <v>892</v>
      </c>
      <c r="S150" t="s">
        <v>892</v>
      </c>
      <c r="T150" t="s">
        <v>892</v>
      </c>
      <c r="U150" t="s">
        <v>892</v>
      </c>
      <c r="V150" t="s">
        <v>892</v>
      </c>
      <c r="W150" t="s">
        <v>892</v>
      </c>
      <c r="X150" t="s">
        <v>892</v>
      </c>
      <c r="Y150" t="s">
        <v>892</v>
      </c>
      <c r="Z150" t="s">
        <v>892</v>
      </c>
      <c r="AA150" t="s">
        <v>892</v>
      </c>
      <c r="AB150" t="s">
        <v>892</v>
      </c>
      <c r="AC150" t="s">
        <v>892</v>
      </c>
      <c r="AD150" t="s">
        <v>892</v>
      </c>
      <c r="AE150" t="s">
        <v>65</v>
      </c>
      <c r="AF150" s="5">
        <v>44225</v>
      </c>
      <c r="AG150" s="5">
        <v>44225</v>
      </c>
      <c r="AH150" t="s">
        <v>154</v>
      </c>
    </row>
    <row r="151" spans="1:34" x14ac:dyDescent="0.25">
      <c r="A151" t="s">
        <v>893</v>
      </c>
      <c r="B151" t="s">
        <v>54</v>
      </c>
      <c r="C151" s="5">
        <v>44013</v>
      </c>
      <c r="D151" s="5">
        <v>44196</v>
      </c>
      <c r="E151" t="s">
        <v>41</v>
      </c>
      <c r="F151" t="s">
        <v>145</v>
      </c>
      <c r="G151" t="s">
        <v>461</v>
      </c>
      <c r="H151" t="s">
        <v>461</v>
      </c>
      <c r="I151" t="s">
        <v>815</v>
      </c>
      <c r="J151" t="s">
        <v>894</v>
      </c>
      <c r="K151" t="s">
        <v>427</v>
      </c>
      <c r="L151" t="s">
        <v>215</v>
      </c>
      <c r="M151" t="s">
        <v>51</v>
      </c>
      <c r="N151" t="s">
        <v>464</v>
      </c>
      <c r="O151" t="s">
        <v>62</v>
      </c>
      <c r="P151" t="s">
        <v>465</v>
      </c>
      <c r="Q151" t="s">
        <v>62</v>
      </c>
      <c r="R151" t="s">
        <v>895</v>
      </c>
      <c r="S151" t="s">
        <v>895</v>
      </c>
      <c r="T151" t="s">
        <v>895</v>
      </c>
      <c r="U151" t="s">
        <v>895</v>
      </c>
      <c r="V151" t="s">
        <v>895</v>
      </c>
      <c r="W151" t="s">
        <v>895</v>
      </c>
      <c r="X151" t="s">
        <v>895</v>
      </c>
      <c r="Y151" t="s">
        <v>895</v>
      </c>
      <c r="Z151" t="s">
        <v>895</v>
      </c>
      <c r="AA151" t="s">
        <v>895</v>
      </c>
      <c r="AB151" t="s">
        <v>895</v>
      </c>
      <c r="AC151" t="s">
        <v>895</v>
      </c>
      <c r="AD151" t="s">
        <v>895</v>
      </c>
      <c r="AE151" t="s">
        <v>65</v>
      </c>
      <c r="AF151" s="5">
        <v>44225</v>
      </c>
      <c r="AG151" s="5">
        <v>44225</v>
      </c>
      <c r="AH151" t="s">
        <v>154</v>
      </c>
    </row>
    <row r="152" spans="1:34" x14ac:dyDescent="0.25">
      <c r="A152" t="s">
        <v>896</v>
      </c>
      <c r="B152" t="s">
        <v>54</v>
      </c>
      <c r="C152" s="5">
        <v>44013</v>
      </c>
      <c r="D152" s="5">
        <v>44196</v>
      </c>
      <c r="E152" t="s">
        <v>41</v>
      </c>
      <c r="F152" t="s">
        <v>203</v>
      </c>
      <c r="G152" t="s">
        <v>799</v>
      </c>
      <c r="H152" t="s">
        <v>799</v>
      </c>
      <c r="I152" t="s">
        <v>897</v>
      </c>
      <c r="J152" t="s">
        <v>898</v>
      </c>
      <c r="K152" t="s">
        <v>359</v>
      </c>
      <c r="L152" t="s">
        <v>278</v>
      </c>
      <c r="M152" t="s">
        <v>51</v>
      </c>
      <c r="N152" t="s">
        <v>208</v>
      </c>
      <c r="O152" t="s">
        <v>62</v>
      </c>
      <c r="P152" t="s">
        <v>209</v>
      </c>
      <c r="Q152" t="s">
        <v>62</v>
      </c>
      <c r="R152" t="s">
        <v>899</v>
      </c>
      <c r="S152" t="s">
        <v>899</v>
      </c>
      <c r="T152" t="s">
        <v>899</v>
      </c>
      <c r="U152" t="s">
        <v>899</v>
      </c>
      <c r="V152" t="s">
        <v>899</v>
      </c>
      <c r="W152" t="s">
        <v>899</v>
      </c>
      <c r="X152" t="s">
        <v>899</v>
      </c>
      <c r="Y152" t="s">
        <v>899</v>
      </c>
      <c r="Z152" t="s">
        <v>899</v>
      </c>
      <c r="AA152" t="s">
        <v>899</v>
      </c>
      <c r="AB152" t="s">
        <v>899</v>
      </c>
      <c r="AC152" t="s">
        <v>899</v>
      </c>
      <c r="AD152" t="s">
        <v>899</v>
      </c>
      <c r="AE152" t="s">
        <v>65</v>
      </c>
      <c r="AF152" s="5">
        <v>44225</v>
      </c>
      <c r="AG152" s="5">
        <v>44225</v>
      </c>
      <c r="AH152" t="s">
        <v>154</v>
      </c>
    </row>
    <row r="153" spans="1:34" x14ac:dyDescent="0.25">
      <c r="A153" t="s">
        <v>900</v>
      </c>
      <c r="B153" t="s">
        <v>54</v>
      </c>
      <c r="C153" s="5">
        <v>44013</v>
      </c>
      <c r="D153" s="5">
        <v>44196</v>
      </c>
      <c r="E153" t="s">
        <v>41</v>
      </c>
      <c r="F153" t="s">
        <v>203</v>
      </c>
      <c r="G153" t="s">
        <v>204</v>
      </c>
      <c r="H153" t="s">
        <v>204</v>
      </c>
      <c r="I153" t="s">
        <v>897</v>
      </c>
      <c r="J153" t="s">
        <v>901</v>
      </c>
      <c r="K153" t="s">
        <v>397</v>
      </c>
      <c r="L153" t="s">
        <v>692</v>
      </c>
      <c r="M153" t="s">
        <v>51</v>
      </c>
      <c r="N153" t="s">
        <v>208</v>
      </c>
      <c r="O153" t="s">
        <v>62</v>
      </c>
      <c r="P153" t="s">
        <v>209</v>
      </c>
      <c r="Q153" t="s">
        <v>62</v>
      </c>
      <c r="R153" t="s">
        <v>902</v>
      </c>
      <c r="S153" t="s">
        <v>902</v>
      </c>
      <c r="T153" t="s">
        <v>902</v>
      </c>
      <c r="U153" t="s">
        <v>902</v>
      </c>
      <c r="V153" t="s">
        <v>902</v>
      </c>
      <c r="W153" t="s">
        <v>902</v>
      </c>
      <c r="X153" t="s">
        <v>902</v>
      </c>
      <c r="Y153" t="s">
        <v>902</v>
      </c>
      <c r="Z153" t="s">
        <v>902</v>
      </c>
      <c r="AA153" t="s">
        <v>902</v>
      </c>
      <c r="AB153" t="s">
        <v>902</v>
      </c>
      <c r="AC153" t="s">
        <v>902</v>
      </c>
      <c r="AD153" t="s">
        <v>902</v>
      </c>
      <c r="AE153" t="s">
        <v>65</v>
      </c>
      <c r="AF153" s="5">
        <v>44225</v>
      </c>
      <c r="AG153" s="5">
        <v>44225</v>
      </c>
      <c r="AH153" t="s">
        <v>154</v>
      </c>
    </row>
    <row r="154" spans="1:34" x14ac:dyDescent="0.25">
      <c r="A154" t="s">
        <v>903</v>
      </c>
      <c r="B154" t="s">
        <v>54</v>
      </c>
      <c r="C154" s="5">
        <v>44013</v>
      </c>
      <c r="D154" s="5">
        <v>44196</v>
      </c>
      <c r="E154" t="s">
        <v>41</v>
      </c>
      <c r="F154" t="s">
        <v>203</v>
      </c>
      <c r="G154" t="s">
        <v>799</v>
      </c>
      <c r="H154" t="s">
        <v>799</v>
      </c>
      <c r="I154" t="s">
        <v>520</v>
      </c>
      <c r="J154" t="s">
        <v>904</v>
      </c>
      <c r="K154" t="s">
        <v>905</v>
      </c>
      <c r="L154" t="s">
        <v>290</v>
      </c>
      <c r="M154" t="s">
        <v>51</v>
      </c>
      <c r="N154" t="s">
        <v>208</v>
      </c>
      <c r="O154" t="s">
        <v>62</v>
      </c>
      <c r="P154" t="s">
        <v>209</v>
      </c>
      <c r="Q154" t="s">
        <v>62</v>
      </c>
      <c r="R154" t="s">
        <v>906</v>
      </c>
      <c r="S154" t="s">
        <v>906</v>
      </c>
      <c r="T154" t="s">
        <v>906</v>
      </c>
      <c r="U154" t="s">
        <v>906</v>
      </c>
      <c r="V154" t="s">
        <v>906</v>
      </c>
      <c r="W154" t="s">
        <v>906</v>
      </c>
      <c r="X154" t="s">
        <v>906</v>
      </c>
      <c r="Y154" t="s">
        <v>906</v>
      </c>
      <c r="Z154" t="s">
        <v>906</v>
      </c>
      <c r="AA154" t="s">
        <v>906</v>
      </c>
      <c r="AB154" t="s">
        <v>906</v>
      </c>
      <c r="AC154" t="s">
        <v>906</v>
      </c>
      <c r="AD154" t="s">
        <v>906</v>
      </c>
      <c r="AE154" t="s">
        <v>65</v>
      </c>
      <c r="AF154" s="5">
        <v>44225</v>
      </c>
      <c r="AG154" s="5">
        <v>44225</v>
      </c>
      <c r="AH154" t="s">
        <v>154</v>
      </c>
    </row>
    <row r="155" spans="1:34" x14ac:dyDescent="0.25">
      <c r="A155" t="s">
        <v>907</v>
      </c>
      <c r="B155" t="s">
        <v>54</v>
      </c>
      <c r="C155" s="5">
        <v>44013</v>
      </c>
      <c r="D155" s="5">
        <v>44196</v>
      </c>
      <c r="E155" t="s">
        <v>41</v>
      </c>
      <c r="F155" t="s">
        <v>145</v>
      </c>
      <c r="G155" t="s">
        <v>338</v>
      </c>
      <c r="H155" t="s">
        <v>338</v>
      </c>
      <c r="I155" t="s">
        <v>718</v>
      </c>
      <c r="J155" t="s">
        <v>908</v>
      </c>
      <c r="K155" t="s">
        <v>542</v>
      </c>
      <c r="L155" t="s">
        <v>236</v>
      </c>
      <c r="M155" t="s">
        <v>51</v>
      </c>
      <c r="N155" t="s">
        <v>342</v>
      </c>
      <c r="O155" t="s">
        <v>62</v>
      </c>
      <c r="P155" t="s">
        <v>343</v>
      </c>
      <c r="Q155" t="s">
        <v>62</v>
      </c>
      <c r="R155" t="s">
        <v>909</v>
      </c>
      <c r="S155" t="s">
        <v>909</v>
      </c>
      <c r="T155" t="s">
        <v>909</v>
      </c>
      <c r="U155" t="s">
        <v>909</v>
      </c>
      <c r="V155" t="s">
        <v>909</v>
      </c>
      <c r="W155" t="s">
        <v>909</v>
      </c>
      <c r="X155" t="s">
        <v>909</v>
      </c>
      <c r="Y155" t="s">
        <v>909</v>
      </c>
      <c r="Z155" t="s">
        <v>909</v>
      </c>
      <c r="AA155" t="s">
        <v>909</v>
      </c>
      <c r="AB155" t="s">
        <v>909</v>
      </c>
      <c r="AC155" t="s">
        <v>909</v>
      </c>
      <c r="AD155" t="s">
        <v>909</v>
      </c>
      <c r="AE155" t="s">
        <v>65</v>
      </c>
      <c r="AF155" s="5">
        <v>44225</v>
      </c>
      <c r="AG155" s="5">
        <v>44225</v>
      </c>
      <c r="AH155" t="s">
        <v>154</v>
      </c>
    </row>
    <row r="156" spans="1:34" x14ac:dyDescent="0.25">
      <c r="A156" t="s">
        <v>910</v>
      </c>
      <c r="B156" t="s">
        <v>54</v>
      </c>
      <c r="C156" s="5">
        <v>44013</v>
      </c>
      <c r="D156" s="5">
        <v>44196</v>
      </c>
      <c r="E156" t="s">
        <v>41</v>
      </c>
      <c r="F156" t="s">
        <v>145</v>
      </c>
      <c r="G156" t="s">
        <v>738</v>
      </c>
      <c r="H156" t="s">
        <v>738</v>
      </c>
      <c r="I156" t="s">
        <v>718</v>
      </c>
      <c r="J156" t="s">
        <v>289</v>
      </c>
      <c r="K156" t="s">
        <v>590</v>
      </c>
      <c r="L156" t="s">
        <v>236</v>
      </c>
      <c r="M156" t="s">
        <v>52</v>
      </c>
      <c r="N156" t="s">
        <v>739</v>
      </c>
      <c r="O156" t="s">
        <v>62</v>
      </c>
      <c r="P156" t="s">
        <v>740</v>
      </c>
      <c r="Q156" t="s">
        <v>62</v>
      </c>
      <c r="R156" t="s">
        <v>911</v>
      </c>
      <c r="S156" t="s">
        <v>911</v>
      </c>
      <c r="T156" t="s">
        <v>911</v>
      </c>
      <c r="U156" t="s">
        <v>911</v>
      </c>
      <c r="V156" t="s">
        <v>911</v>
      </c>
      <c r="W156" t="s">
        <v>911</v>
      </c>
      <c r="X156" t="s">
        <v>911</v>
      </c>
      <c r="Y156" t="s">
        <v>911</v>
      </c>
      <c r="Z156" t="s">
        <v>911</v>
      </c>
      <c r="AA156" t="s">
        <v>911</v>
      </c>
      <c r="AB156" t="s">
        <v>911</v>
      </c>
      <c r="AC156" t="s">
        <v>911</v>
      </c>
      <c r="AD156" t="s">
        <v>911</v>
      </c>
      <c r="AE156" t="s">
        <v>65</v>
      </c>
      <c r="AF156" s="5">
        <v>44225</v>
      </c>
      <c r="AG156" s="5">
        <v>44225</v>
      </c>
      <c r="AH156" t="s">
        <v>154</v>
      </c>
    </row>
    <row r="157" spans="1:34" x14ac:dyDescent="0.25">
      <c r="A157" t="s">
        <v>912</v>
      </c>
      <c r="B157" t="s">
        <v>54</v>
      </c>
      <c r="C157" s="5">
        <v>44013</v>
      </c>
      <c r="D157" s="5">
        <v>44196</v>
      </c>
      <c r="E157" t="s">
        <v>48</v>
      </c>
      <c r="F157" t="s">
        <v>194</v>
      </c>
      <c r="G157" t="s">
        <v>195</v>
      </c>
      <c r="H157" t="s">
        <v>195</v>
      </c>
      <c r="I157" t="s">
        <v>804</v>
      </c>
      <c r="J157" t="s">
        <v>913</v>
      </c>
      <c r="K157" t="s">
        <v>390</v>
      </c>
      <c r="L157" t="s">
        <v>914</v>
      </c>
      <c r="M157" t="s">
        <v>52</v>
      </c>
      <c r="N157" t="s">
        <v>199</v>
      </c>
      <c r="O157" t="s">
        <v>62</v>
      </c>
      <c r="P157" t="s">
        <v>200</v>
      </c>
      <c r="Q157" t="s">
        <v>62</v>
      </c>
      <c r="R157" t="s">
        <v>915</v>
      </c>
      <c r="S157" t="s">
        <v>915</v>
      </c>
      <c r="T157" t="s">
        <v>915</v>
      </c>
      <c r="U157" t="s">
        <v>915</v>
      </c>
      <c r="V157" t="s">
        <v>915</v>
      </c>
      <c r="W157" t="s">
        <v>915</v>
      </c>
      <c r="X157" t="s">
        <v>915</v>
      </c>
      <c r="Y157" t="s">
        <v>915</v>
      </c>
      <c r="Z157" t="s">
        <v>915</v>
      </c>
      <c r="AA157" t="s">
        <v>915</v>
      </c>
      <c r="AB157" t="s">
        <v>915</v>
      </c>
      <c r="AC157" t="s">
        <v>915</v>
      </c>
      <c r="AD157" t="s">
        <v>915</v>
      </c>
      <c r="AE157" t="s">
        <v>65</v>
      </c>
      <c r="AF157" s="5">
        <v>44225</v>
      </c>
      <c r="AG157" s="5">
        <v>44225</v>
      </c>
      <c r="AH157" t="s">
        <v>154</v>
      </c>
    </row>
    <row r="158" spans="1:34" x14ac:dyDescent="0.25">
      <c r="A158" t="s">
        <v>916</v>
      </c>
      <c r="B158" t="s">
        <v>54</v>
      </c>
      <c r="C158" s="5">
        <v>44013</v>
      </c>
      <c r="D158" s="5">
        <v>44196</v>
      </c>
      <c r="E158" t="s">
        <v>48</v>
      </c>
      <c r="F158" t="s">
        <v>194</v>
      </c>
      <c r="G158" t="s">
        <v>366</v>
      </c>
      <c r="H158" t="s">
        <v>366</v>
      </c>
      <c r="I158" t="s">
        <v>815</v>
      </c>
      <c r="J158" t="s">
        <v>917</v>
      </c>
      <c r="K158" t="s">
        <v>918</v>
      </c>
      <c r="L158" t="s">
        <v>919</v>
      </c>
      <c r="M158" t="s">
        <v>51</v>
      </c>
      <c r="N158" t="s">
        <v>329</v>
      </c>
      <c r="O158" t="s">
        <v>62</v>
      </c>
      <c r="P158" t="s">
        <v>330</v>
      </c>
      <c r="Q158" t="s">
        <v>62</v>
      </c>
      <c r="R158" t="s">
        <v>920</v>
      </c>
      <c r="S158" t="s">
        <v>920</v>
      </c>
      <c r="T158" t="s">
        <v>920</v>
      </c>
      <c r="U158" t="s">
        <v>920</v>
      </c>
      <c r="V158" t="s">
        <v>920</v>
      </c>
      <c r="W158" t="s">
        <v>920</v>
      </c>
      <c r="X158" t="s">
        <v>920</v>
      </c>
      <c r="Y158" t="s">
        <v>920</v>
      </c>
      <c r="Z158" t="s">
        <v>920</v>
      </c>
      <c r="AA158" t="s">
        <v>920</v>
      </c>
      <c r="AB158" t="s">
        <v>920</v>
      </c>
      <c r="AC158" t="s">
        <v>920</v>
      </c>
      <c r="AD158" t="s">
        <v>920</v>
      </c>
      <c r="AE158" t="s">
        <v>65</v>
      </c>
      <c r="AF158" s="5">
        <v>44225</v>
      </c>
      <c r="AG158" s="5">
        <v>44225</v>
      </c>
      <c r="AH158" t="s">
        <v>154</v>
      </c>
    </row>
    <row r="159" spans="1:34" x14ac:dyDescent="0.25">
      <c r="A159" t="s">
        <v>921</v>
      </c>
      <c r="B159" t="s">
        <v>54</v>
      </c>
      <c r="C159" s="5">
        <v>44013</v>
      </c>
      <c r="D159" s="5">
        <v>44196</v>
      </c>
      <c r="E159" t="s">
        <v>48</v>
      </c>
      <c r="F159" t="s">
        <v>194</v>
      </c>
      <c r="G159" t="s">
        <v>327</v>
      </c>
      <c r="H159" t="s">
        <v>327</v>
      </c>
      <c r="I159" t="s">
        <v>815</v>
      </c>
      <c r="J159" t="s">
        <v>922</v>
      </c>
      <c r="K159" t="s">
        <v>923</v>
      </c>
      <c r="L159" t="s">
        <v>398</v>
      </c>
      <c r="M159" t="s">
        <v>52</v>
      </c>
      <c r="N159" t="s">
        <v>329</v>
      </c>
      <c r="O159" t="s">
        <v>62</v>
      </c>
      <c r="P159" t="s">
        <v>330</v>
      </c>
      <c r="Q159" t="s">
        <v>62</v>
      </c>
      <c r="R159" t="s">
        <v>924</v>
      </c>
      <c r="S159" t="s">
        <v>924</v>
      </c>
      <c r="T159" t="s">
        <v>924</v>
      </c>
      <c r="U159" t="s">
        <v>924</v>
      </c>
      <c r="V159" t="s">
        <v>924</v>
      </c>
      <c r="W159" t="s">
        <v>924</v>
      </c>
      <c r="X159" t="s">
        <v>924</v>
      </c>
      <c r="Y159" t="s">
        <v>924</v>
      </c>
      <c r="Z159" t="s">
        <v>924</v>
      </c>
      <c r="AA159" t="s">
        <v>924</v>
      </c>
      <c r="AB159" t="s">
        <v>924</v>
      </c>
      <c r="AC159" t="s">
        <v>924</v>
      </c>
      <c r="AD159" t="s">
        <v>924</v>
      </c>
      <c r="AE159" t="s">
        <v>65</v>
      </c>
      <c r="AF159" s="5">
        <v>44225</v>
      </c>
      <c r="AG159" s="5">
        <v>44225</v>
      </c>
      <c r="AH159" t="s">
        <v>154</v>
      </c>
    </row>
    <row r="160" spans="1:34" x14ac:dyDescent="0.25">
      <c r="A160" t="s">
        <v>925</v>
      </c>
      <c r="B160" t="s">
        <v>54</v>
      </c>
      <c r="C160" s="5">
        <v>44013</v>
      </c>
      <c r="D160" s="5">
        <v>44196</v>
      </c>
      <c r="E160" t="s">
        <v>41</v>
      </c>
      <c r="F160" t="s">
        <v>145</v>
      </c>
      <c r="G160" t="s">
        <v>218</v>
      </c>
      <c r="H160" t="s">
        <v>218</v>
      </c>
      <c r="I160" t="s">
        <v>897</v>
      </c>
      <c r="J160" t="s">
        <v>926</v>
      </c>
      <c r="K160" t="s">
        <v>927</v>
      </c>
      <c r="L160" t="s">
        <v>927</v>
      </c>
      <c r="M160" t="s">
        <v>51</v>
      </c>
      <c r="N160" t="s">
        <v>222</v>
      </c>
      <c r="O160" t="s">
        <v>62</v>
      </c>
      <c r="P160" t="s">
        <v>223</v>
      </c>
      <c r="Q160" t="s">
        <v>62</v>
      </c>
      <c r="R160" t="s">
        <v>928</v>
      </c>
      <c r="S160" t="s">
        <v>928</v>
      </c>
      <c r="T160" t="s">
        <v>928</v>
      </c>
      <c r="U160" t="s">
        <v>928</v>
      </c>
      <c r="V160" t="s">
        <v>928</v>
      </c>
      <c r="W160" t="s">
        <v>928</v>
      </c>
      <c r="X160" t="s">
        <v>928</v>
      </c>
      <c r="Y160" t="s">
        <v>928</v>
      </c>
      <c r="Z160" t="s">
        <v>928</v>
      </c>
      <c r="AA160" t="s">
        <v>928</v>
      </c>
      <c r="AB160" t="s">
        <v>928</v>
      </c>
      <c r="AC160" t="s">
        <v>928</v>
      </c>
      <c r="AD160" t="s">
        <v>928</v>
      </c>
      <c r="AE160" t="s">
        <v>65</v>
      </c>
      <c r="AF160" s="5">
        <v>44225</v>
      </c>
      <c r="AG160" s="5">
        <v>44225</v>
      </c>
      <c r="AH160" t="s">
        <v>154</v>
      </c>
    </row>
    <row r="161" spans="1:34" x14ac:dyDescent="0.25">
      <c r="A161" t="s">
        <v>929</v>
      </c>
      <c r="B161" t="s">
        <v>54</v>
      </c>
      <c r="C161" s="5">
        <v>44013</v>
      </c>
      <c r="D161" s="5">
        <v>44196</v>
      </c>
      <c r="E161" t="s">
        <v>41</v>
      </c>
      <c r="F161" t="s">
        <v>145</v>
      </c>
      <c r="G161" t="s">
        <v>218</v>
      </c>
      <c r="H161" t="s">
        <v>218</v>
      </c>
      <c r="I161" t="s">
        <v>897</v>
      </c>
      <c r="J161" t="s">
        <v>930</v>
      </c>
      <c r="K161" t="s">
        <v>931</v>
      </c>
      <c r="L161" t="s">
        <v>116</v>
      </c>
      <c r="M161" t="s">
        <v>52</v>
      </c>
      <c r="N161" t="s">
        <v>222</v>
      </c>
      <c r="O161" t="s">
        <v>62</v>
      </c>
      <c r="P161" t="s">
        <v>223</v>
      </c>
      <c r="Q161" t="s">
        <v>62</v>
      </c>
      <c r="R161" t="s">
        <v>932</v>
      </c>
      <c r="S161" t="s">
        <v>932</v>
      </c>
      <c r="T161" t="s">
        <v>932</v>
      </c>
      <c r="U161" t="s">
        <v>932</v>
      </c>
      <c r="V161" t="s">
        <v>932</v>
      </c>
      <c r="W161" t="s">
        <v>932</v>
      </c>
      <c r="X161" t="s">
        <v>932</v>
      </c>
      <c r="Y161" t="s">
        <v>932</v>
      </c>
      <c r="Z161" t="s">
        <v>932</v>
      </c>
      <c r="AA161" t="s">
        <v>932</v>
      </c>
      <c r="AB161" t="s">
        <v>932</v>
      </c>
      <c r="AC161" t="s">
        <v>932</v>
      </c>
      <c r="AD161" t="s">
        <v>932</v>
      </c>
      <c r="AE161" t="s">
        <v>65</v>
      </c>
      <c r="AF161" s="5">
        <v>44225</v>
      </c>
      <c r="AG161" s="5">
        <v>44225</v>
      </c>
      <c r="AH161" t="s">
        <v>154</v>
      </c>
    </row>
    <row r="162" spans="1:34" x14ac:dyDescent="0.25">
      <c r="A162" t="s">
        <v>933</v>
      </c>
      <c r="B162" t="s">
        <v>54</v>
      </c>
      <c r="C162" s="5">
        <v>44013</v>
      </c>
      <c r="D162" s="5">
        <v>44196</v>
      </c>
      <c r="E162" t="s">
        <v>41</v>
      </c>
      <c r="F162" t="s">
        <v>203</v>
      </c>
      <c r="G162" t="s">
        <v>204</v>
      </c>
      <c r="H162" t="s">
        <v>204</v>
      </c>
      <c r="I162" t="s">
        <v>934</v>
      </c>
      <c r="J162" t="s">
        <v>935</v>
      </c>
      <c r="K162" t="s">
        <v>936</v>
      </c>
      <c r="L162" t="s">
        <v>670</v>
      </c>
      <c r="M162" t="s">
        <v>51</v>
      </c>
      <c r="N162" t="s">
        <v>208</v>
      </c>
      <c r="O162" t="s">
        <v>62</v>
      </c>
      <c r="P162" t="s">
        <v>209</v>
      </c>
      <c r="Q162" t="s">
        <v>62</v>
      </c>
      <c r="R162" t="s">
        <v>937</v>
      </c>
      <c r="S162" t="s">
        <v>937</v>
      </c>
      <c r="T162" t="s">
        <v>937</v>
      </c>
      <c r="U162" t="s">
        <v>937</v>
      </c>
      <c r="V162" t="s">
        <v>937</v>
      </c>
      <c r="W162" t="s">
        <v>937</v>
      </c>
      <c r="X162" t="s">
        <v>937</v>
      </c>
      <c r="Y162" t="s">
        <v>937</v>
      </c>
      <c r="Z162" t="s">
        <v>937</v>
      </c>
      <c r="AA162" t="s">
        <v>937</v>
      </c>
      <c r="AB162" t="s">
        <v>937</v>
      </c>
      <c r="AC162" t="s">
        <v>937</v>
      </c>
      <c r="AD162" t="s">
        <v>937</v>
      </c>
      <c r="AE162" t="s">
        <v>65</v>
      </c>
      <c r="AF162" s="5">
        <v>44225</v>
      </c>
      <c r="AG162" s="5">
        <v>44225</v>
      </c>
      <c r="AH162" t="s">
        <v>154</v>
      </c>
    </row>
    <row r="163" spans="1:34" x14ac:dyDescent="0.25">
      <c r="A163" t="s">
        <v>938</v>
      </c>
      <c r="B163" t="s">
        <v>54</v>
      </c>
      <c r="C163" s="5">
        <v>44013</v>
      </c>
      <c r="D163" s="5">
        <v>44196</v>
      </c>
      <c r="E163" t="s">
        <v>41</v>
      </c>
      <c r="F163" t="s">
        <v>203</v>
      </c>
      <c r="G163" t="s">
        <v>939</v>
      </c>
      <c r="H163" t="s">
        <v>939</v>
      </c>
      <c r="I163" t="s">
        <v>804</v>
      </c>
      <c r="J163" t="s">
        <v>855</v>
      </c>
      <c r="K163" t="s">
        <v>940</v>
      </c>
      <c r="L163" t="s">
        <v>221</v>
      </c>
      <c r="M163" t="s">
        <v>51</v>
      </c>
      <c r="N163" t="s">
        <v>379</v>
      </c>
      <c r="O163" t="s">
        <v>62</v>
      </c>
      <c r="P163" t="s">
        <v>380</v>
      </c>
      <c r="Q163" t="s">
        <v>62</v>
      </c>
      <c r="R163" t="s">
        <v>941</v>
      </c>
      <c r="S163" t="s">
        <v>941</v>
      </c>
      <c r="T163" t="s">
        <v>941</v>
      </c>
      <c r="U163" t="s">
        <v>941</v>
      </c>
      <c r="V163" t="s">
        <v>941</v>
      </c>
      <c r="W163" t="s">
        <v>941</v>
      </c>
      <c r="X163" t="s">
        <v>941</v>
      </c>
      <c r="Y163" t="s">
        <v>941</v>
      </c>
      <c r="Z163" t="s">
        <v>941</v>
      </c>
      <c r="AA163" t="s">
        <v>941</v>
      </c>
      <c r="AB163" t="s">
        <v>941</v>
      </c>
      <c r="AC163" t="s">
        <v>941</v>
      </c>
      <c r="AD163" t="s">
        <v>941</v>
      </c>
      <c r="AE163" t="s">
        <v>65</v>
      </c>
      <c r="AF163" s="5">
        <v>44225</v>
      </c>
      <c r="AG163" s="5">
        <v>44225</v>
      </c>
      <c r="AH163" t="s">
        <v>154</v>
      </c>
    </row>
    <row r="164" spans="1:34" x14ac:dyDescent="0.25">
      <c r="A164" t="s">
        <v>942</v>
      </c>
      <c r="B164" t="s">
        <v>54</v>
      </c>
      <c r="C164" s="5">
        <v>44013</v>
      </c>
      <c r="D164" s="5">
        <v>44196</v>
      </c>
      <c r="E164" t="s">
        <v>41</v>
      </c>
      <c r="F164" t="s">
        <v>145</v>
      </c>
      <c r="G164" t="s">
        <v>454</v>
      </c>
      <c r="H164" t="s">
        <v>454</v>
      </c>
      <c r="I164" t="s">
        <v>804</v>
      </c>
      <c r="J164" t="s">
        <v>943</v>
      </c>
      <c r="K164" t="s">
        <v>221</v>
      </c>
      <c r="L164" t="s">
        <v>398</v>
      </c>
      <c r="M164" t="s">
        <v>52</v>
      </c>
      <c r="N164" t="s">
        <v>457</v>
      </c>
      <c r="O164" t="s">
        <v>62</v>
      </c>
      <c r="P164" t="s">
        <v>458</v>
      </c>
      <c r="Q164" t="s">
        <v>62</v>
      </c>
      <c r="R164" t="s">
        <v>944</v>
      </c>
      <c r="S164" t="s">
        <v>944</v>
      </c>
      <c r="T164" t="s">
        <v>944</v>
      </c>
      <c r="U164" t="s">
        <v>944</v>
      </c>
      <c r="V164" t="s">
        <v>944</v>
      </c>
      <c r="W164" t="s">
        <v>944</v>
      </c>
      <c r="X164" t="s">
        <v>944</v>
      </c>
      <c r="Y164" t="s">
        <v>944</v>
      </c>
      <c r="Z164" t="s">
        <v>944</v>
      </c>
      <c r="AA164" t="s">
        <v>944</v>
      </c>
      <c r="AB164" t="s">
        <v>944</v>
      </c>
      <c r="AC164" t="s">
        <v>944</v>
      </c>
      <c r="AD164" t="s">
        <v>944</v>
      </c>
      <c r="AE164" t="s">
        <v>65</v>
      </c>
      <c r="AF164" s="5">
        <v>44225</v>
      </c>
      <c r="AG164" s="5">
        <v>44225</v>
      </c>
      <c r="AH164" t="s">
        <v>154</v>
      </c>
    </row>
    <row r="165" spans="1:34" x14ac:dyDescent="0.25">
      <c r="A165" t="s">
        <v>945</v>
      </c>
      <c r="B165" t="s">
        <v>54</v>
      </c>
      <c r="C165" s="5">
        <v>44013</v>
      </c>
      <c r="D165" s="5">
        <v>44196</v>
      </c>
      <c r="E165" t="s">
        <v>41</v>
      </c>
      <c r="F165" t="s">
        <v>145</v>
      </c>
      <c r="G165" t="s">
        <v>858</v>
      </c>
      <c r="H165" t="s">
        <v>858</v>
      </c>
      <c r="I165" t="s">
        <v>804</v>
      </c>
      <c r="J165" t="s">
        <v>946</v>
      </c>
      <c r="K165" t="s">
        <v>652</v>
      </c>
      <c r="L165" t="s">
        <v>947</v>
      </c>
      <c r="M165" t="s">
        <v>51</v>
      </c>
      <c r="N165" t="s">
        <v>861</v>
      </c>
      <c r="O165" t="s">
        <v>62</v>
      </c>
      <c r="P165" t="s">
        <v>862</v>
      </c>
      <c r="Q165" t="s">
        <v>62</v>
      </c>
      <c r="R165" t="s">
        <v>948</v>
      </c>
      <c r="S165" t="s">
        <v>948</v>
      </c>
      <c r="T165" t="s">
        <v>948</v>
      </c>
      <c r="U165" t="s">
        <v>948</v>
      </c>
      <c r="V165" t="s">
        <v>948</v>
      </c>
      <c r="W165" t="s">
        <v>948</v>
      </c>
      <c r="X165" t="s">
        <v>948</v>
      </c>
      <c r="Y165" t="s">
        <v>948</v>
      </c>
      <c r="Z165" t="s">
        <v>948</v>
      </c>
      <c r="AA165" t="s">
        <v>948</v>
      </c>
      <c r="AB165" t="s">
        <v>948</v>
      </c>
      <c r="AC165" t="s">
        <v>948</v>
      </c>
      <c r="AD165" t="s">
        <v>948</v>
      </c>
      <c r="AE165" t="s">
        <v>65</v>
      </c>
      <c r="AF165" s="5">
        <v>44225</v>
      </c>
      <c r="AG165" s="5">
        <v>44225</v>
      </c>
      <c r="AH165" t="s">
        <v>154</v>
      </c>
    </row>
    <row r="166" spans="1:34" x14ac:dyDescent="0.25">
      <c r="A166" t="s">
        <v>949</v>
      </c>
      <c r="B166" t="s">
        <v>54</v>
      </c>
      <c r="C166" s="5">
        <v>44013</v>
      </c>
      <c r="D166" s="5">
        <v>44196</v>
      </c>
      <c r="E166" t="s">
        <v>41</v>
      </c>
      <c r="F166" t="s">
        <v>145</v>
      </c>
      <c r="G166" t="s">
        <v>950</v>
      </c>
      <c r="H166" t="s">
        <v>950</v>
      </c>
      <c r="I166" t="s">
        <v>815</v>
      </c>
      <c r="J166" t="s">
        <v>951</v>
      </c>
      <c r="K166" t="s">
        <v>823</v>
      </c>
      <c r="L166" t="s">
        <v>522</v>
      </c>
      <c r="M166" t="s">
        <v>51</v>
      </c>
      <c r="N166" t="s">
        <v>952</v>
      </c>
      <c r="O166" t="s">
        <v>62</v>
      </c>
      <c r="P166" t="s">
        <v>953</v>
      </c>
      <c r="Q166" t="s">
        <v>62</v>
      </c>
      <c r="R166" t="s">
        <v>954</v>
      </c>
      <c r="S166" t="s">
        <v>954</v>
      </c>
      <c r="T166" t="s">
        <v>954</v>
      </c>
      <c r="U166" t="s">
        <v>954</v>
      </c>
      <c r="V166" t="s">
        <v>954</v>
      </c>
      <c r="W166" t="s">
        <v>954</v>
      </c>
      <c r="X166" t="s">
        <v>954</v>
      </c>
      <c r="Y166" t="s">
        <v>954</v>
      </c>
      <c r="Z166" t="s">
        <v>954</v>
      </c>
      <c r="AA166" t="s">
        <v>954</v>
      </c>
      <c r="AB166" t="s">
        <v>954</v>
      </c>
      <c r="AC166" t="s">
        <v>954</v>
      </c>
      <c r="AD166" t="s">
        <v>954</v>
      </c>
      <c r="AE166" t="s">
        <v>65</v>
      </c>
      <c r="AF166" s="5">
        <v>44225</v>
      </c>
      <c r="AG166" s="5">
        <v>44225</v>
      </c>
      <c r="AH166" t="s">
        <v>154</v>
      </c>
    </row>
    <row r="167" spans="1:34" x14ac:dyDescent="0.25">
      <c r="A167" t="s">
        <v>955</v>
      </c>
      <c r="B167" t="s">
        <v>54</v>
      </c>
      <c r="C167" s="5">
        <v>44013</v>
      </c>
      <c r="D167" s="5">
        <v>44196</v>
      </c>
      <c r="E167" t="s">
        <v>41</v>
      </c>
      <c r="F167" t="s">
        <v>203</v>
      </c>
      <c r="G167" t="s">
        <v>212</v>
      </c>
      <c r="H167" t="s">
        <v>212</v>
      </c>
      <c r="I167" t="s">
        <v>897</v>
      </c>
      <c r="J167" t="s">
        <v>956</v>
      </c>
      <c r="K167" t="s">
        <v>590</v>
      </c>
      <c r="L167" t="s">
        <v>427</v>
      </c>
      <c r="M167" t="s">
        <v>52</v>
      </c>
      <c r="N167" t="s">
        <v>208</v>
      </c>
      <c r="O167" t="s">
        <v>62</v>
      </c>
      <c r="P167" t="s">
        <v>209</v>
      </c>
      <c r="Q167" t="s">
        <v>62</v>
      </c>
      <c r="R167" t="s">
        <v>957</v>
      </c>
      <c r="S167" t="s">
        <v>957</v>
      </c>
      <c r="T167" t="s">
        <v>957</v>
      </c>
      <c r="U167" t="s">
        <v>957</v>
      </c>
      <c r="V167" t="s">
        <v>957</v>
      </c>
      <c r="W167" t="s">
        <v>957</v>
      </c>
      <c r="X167" t="s">
        <v>957</v>
      </c>
      <c r="Y167" t="s">
        <v>957</v>
      </c>
      <c r="Z167" t="s">
        <v>957</v>
      </c>
      <c r="AA167" t="s">
        <v>957</v>
      </c>
      <c r="AB167" t="s">
        <v>957</v>
      </c>
      <c r="AC167" t="s">
        <v>957</v>
      </c>
      <c r="AD167" t="s">
        <v>957</v>
      </c>
      <c r="AE167" t="s">
        <v>65</v>
      </c>
      <c r="AF167" s="5">
        <v>44225</v>
      </c>
      <c r="AG167" s="5">
        <v>44225</v>
      </c>
      <c r="AH167" t="s">
        <v>154</v>
      </c>
    </row>
    <row r="168" spans="1:34" x14ac:dyDescent="0.25">
      <c r="A168" t="s">
        <v>958</v>
      </c>
      <c r="B168" t="s">
        <v>54</v>
      </c>
      <c r="C168" s="5">
        <v>44013</v>
      </c>
      <c r="D168" s="5">
        <v>44196</v>
      </c>
      <c r="E168" t="s">
        <v>41</v>
      </c>
      <c r="F168" t="s">
        <v>145</v>
      </c>
      <c r="G168" t="s">
        <v>959</v>
      </c>
      <c r="H168" t="s">
        <v>959</v>
      </c>
      <c r="I168" t="s">
        <v>897</v>
      </c>
      <c r="J168" t="s">
        <v>832</v>
      </c>
      <c r="K168" t="s">
        <v>960</v>
      </c>
      <c r="L168" t="s">
        <v>60</v>
      </c>
      <c r="M168" t="s">
        <v>52</v>
      </c>
      <c r="N168" t="s">
        <v>961</v>
      </c>
      <c r="O168" t="s">
        <v>62</v>
      </c>
      <c r="P168" t="s">
        <v>962</v>
      </c>
      <c r="Q168" t="s">
        <v>62</v>
      </c>
      <c r="R168" t="s">
        <v>963</v>
      </c>
      <c r="S168" t="s">
        <v>963</v>
      </c>
      <c r="T168" t="s">
        <v>963</v>
      </c>
      <c r="U168" t="s">
        <v>963</v>
      </c>
      <c r="V168" t="s">
        <v>963</v>
      </c>
      <c r="W168" t="s">
        <v>963</v>
      </c>
      <c r="X168" t="s">
        <v>963</v>
      </c>
      <c r="Y168" t="s">
        <v>963</v>
      </c>
      <c r="Z168" t="s">
        <v>963</v>
      </c>
      <c r="AA168" t="s">
        <v>963</v>
      </c>
      <c r="AB168" t="s">
        <v>963</v>
      </c>
      <c r="AC168" t="s">
        <v>963</v>
      </c>
      <c r="AD168" t="s">
        <v>963</v>
      </c>
      <c r="AE168" t="s">
        <v>65</v>
      </c>
      <c r="AF168" s="5">
        <v>44225</v>
      </c>
      <c r="AG168" s="5">
        <v>44225</v>
      </c>
      <c r="AH168" t="s">
        <v>154</v>
      </c>
    </row>
    <row r="169" spans="1:34" x14ac:dyDescent="0.25">
      <c r="A169" t="s">
        <v>964</v>
      </c>
      <c r="B169" t="s">
        <v>54</v>
      </c>
      <c r="C169" s="5">
        <v>44013</v>
      </c>
      <c r="D169" s="5">
        <v>44196</v>
      </c>
      <c r="E169" t="s">
        <v>41</v>
      </c>
      <c r="F169" t="s">
        <v>145</v>
      </c>
      <c r="G169" t="s">
        <v>307</v>
      </c>
      <c r="H169" t="s">
        <v>307</v>
      </c>
      <c r="I169" t="s">
        <v>897</v>
      </c>
      <c r="J169" t="s">
        <v>965</v>
      </c>
      <c r="K169" t="s">
        <v>960</v>
      </c>
      <c r="L169" t="s">
        <v>60</v>
      </c>
      <c r="M169" t="s">
        <v>52</v>
      </c>
      <c r="N169" t="s">
        <v>310</v>
      </c>
      <c r="O169" t="s">
        <v>62</v>
      </c>
      <c r="P169" t="s">
        <v>311</v>
      </c>
      <c r="Q169" t="s">
        <v>62</v>
      </c>
      <c r="R169" t="s">
        <v>966</v>
      </c>
      <c r="S169" t="s">
        <v>966</v>
      </c>
      <c r="T169" t="s">
        <v>966</v>
      </c>
      <c r="U169" t="s">
        <v>966</v>
      </c>
      <c r="V169" t="s">
        <v>966</v>
      </c>
      <c r="W169" t="s">
        <v>966</v>
      </c>
      <c r="X169" t="s">
        <v>966</v>
      </c>
      <c r="Y169" t="s">
        <v>966</v>
      </c>
      <c r="Z169" t="s">
        <v>966</v>
      </c>
      <c r="AA169" t="s">
        <v>966</v>
      </c>
      <c r="AB169" t="s">
        <v>966</v>
      </c>
      <c r="AC169" t="s">
        <v>966</v>
      </c>
      <c r="AD169" t="s">
        <v>966</v>
      </c>
      <c r="AE169" t="s">
        <v>65</v>
      </c>
      <c r="AF169" s="5">
        <v>44225</v>
      </c>
      <c r="AG169" s="5">
        <v>44225</v>
      </c>
      <c r="AH169" t="s">
        <v>154</v>
      </c>
    </row>
    <row r="170" spans="1:34" x14ac:dyDescent="0.25">
      <c r="A170" t="s">
        <v>967</v>
      </c>
      <c r="B170" t="s">
        <v>54</v>
      </c>
      <c r="C170" s="5">
        <v>44013</v>
      </c>
      <c r="D170" s="5">
        <v>44196</v>
      </c>
      <c r="E170" t="s">
        <v>41</v>
      </c>
      <c r="F170" t="s">
        <v>203</v>
      </c>
      <c r="G170" t="s">
        <v>939</v>
      </c>
      <c r="H170" t="s">
        <v>939</v>
      </c>
      <c r="I170" t="s">
        <v>968</v>
      </c>
      <c r="J170" t="s">
        <v>969</v>
      </c>
      <c r="K170" t="s">
        <v>970</v>
      </c>
      <c r="L170" t="s">
        <v>971</v>
      </c>
      <c r="M170" t="s">
        <v>51</v>
      </c>
      <c r="N170" t="s">
        <v>379</v>
      </c>
      <c r="O170" t="s">
        <v>62</v>
      </c>
      <c r="P170" t="s">
        <v>380</v>
      </c>
      <c r="Q170" t="s">
        <v>62</v>
      </c>
      <c r="R170" t="s">
        <v>972</v>
      </c>
      <c r="S170" t="s">
        <v>972</v>
      </c>
      <c r="T170" t="s">
        <v>972</v>
      </c>
      <c r="U170" t="s">
        <v>972</v>
      </c>
      <c r="V170" t="s">
        <v>972</v>
      </c>
      <c r="W170" t="s">
        <v>972</v>
      </c>
      <c r="X170" t="s">
        <v>972</v>
      </c>
      <c r="Y170" t="s">
        <v>972</v>
      </c>
      <c r="Z170" t="s">
        <v>972</v>
      </c>
      <c r="AA170" t="s">
        <v>972</v>
      </c>
      <c r="AB170" t="s">
        <v>972</v>
      </c>
      <c r="AC170" t="s">
        <v>972</v>
      </c>
      <c r="AD170" t="s">
        <v>972</v>
      </c>
      <c r="AE170" t="s">
        <v>65</v>
      </c>
      <c r="AF170" s="5">
        <v>44225</v>
      </c>
      <c r="AG170" s="5">
        <v>44225</v>
      </c>
      <c r="AH170" t="s">
        <v>154</v>
      </c>
    </row>
    <row r="171" spans="1:34" x14ac:dyDescent="0.25">
      <c r="A171" t="s">
        <v>973</v>
      </c>
      <c r="B171" t="s">
        <v>54</v>
      </c>
      <c r="C171" s="5">
        <v>44013</v>
      </c>
      <c r="D171" s="5">
        <v>44196</v>
      </c>
      <c r="E171" t="s">
        <v>41</v>
      </c>
      <c r="F171" t="s">
        <v>203</v>
      </c>
      <c r="G171" t="s">
        <v>212</v>
      </c>
      <c r="H171" t="s">
        <v>212</v>
      </c>
      <c r="I171" t="s">
        <v>968</v>
      </c>
      <c r="J171" t="s">
        <v>974</v>
      </c>
      <c r="K171" t="s">
        <v>141</v>
      </c>
      <c r="L171" t="s">
        <v>266</v>
      </c>
      <c r="M171" t="s">
        <v>52</v>
      </c>
      <c r="N171" t="s">
        <v>208</v>
      </c>
      <c r="O171" t="s">
        <v>62</v>
      </c>
      <c r="P171" t="s">
        <v>209</v>
      </c>
      <c r="Q171" t="s">
        <v>62</v>
      </c>
      <c r="R171" t="s">
        <v>975</v>
      </c>
      <c r="S171" t="s">
        <v>975</v>
      </c>
      <c r="T171" t="s">
        <v>975</v>
      </c>
      <c r="U171" t="s">
        <v>975</v>
      </c>
      <c r="V171" t="s">
        <v>975</v>
      </c>
      <c r="W171" t="s">
        <v>975</v>
      </c>
      <c r="X171" t="s">
        <v>975</v>
      </c>
      <c r="Y171" t="s">
        <v>975</v>
      </c>
      <c r="Z171" t="s">
        <v>975</v>
      </c>
      <c r="AA171" t="s">
        <v>975</v>
      </c>
      <c r="AB171" t="s">
        <v>975</v>
      </c>
      <c r="AC171" t="s">
        <v>975</v>
      </c>
      <c r="AD171" t="s">
        <v>975</v>
      </c>
      <c r="AE171" t="s">
        <v>65</v>
      </c>
      <c r="AF171" s="5">
        <v>44225</v>
      </c>
      <c r="AG171" s="5">
        <v>44225</v>
      </c>
      <c r="AH171" t="s">
        <v>154</v>
      </c>
    </row>
    <row r="172" spans="1:34" x14ac:dyDescent="0.25">
      <c r="A172" t="s">
        <v>976</v>
      </c>
      <c r="B172" t="s">
        <v>54</v>
      </c>
      <c r="C172" s="5">
        <v>44013</v>
      </c>
      <c r="D172" s="5">
        <v>44196</v>
      </c>
      <c r="E172" t="s">
        <v>41</v>
      </c>
      <c r="F172" t="s">
        <v>203</v>
      </c>
      <c r="G172" t="s">
        <v>376</v>
      </c>
      <c r="H172" t="s">
        <v>376</v>
      </c>
      <c r="I172" t="s">
        <v>968</v>
      </c>
      <c r="J172" t="s">
        <v>977</v>
      </c>
      <c r="K172" t="s">
        <v>978</v>
      </c>
      <c r="L172" t="s">
        <v>510</v>
      </c>
      <c r="M172" t="s">
        <v>51</v>
      </c>
      <c r="N172" t="s">
        <v>379</v>
      </c>
      <c r="O172" t="s">
        <v>62</v>
      </c>
      <c r="P172" t="s">
        <v>380</v>
      </c>
      <c r="Q172" t="s">
        <v>62</v>
      </c>
      <c r="R172" t="s">
        <v>979</v>
      </c>
      <c r="S172" t="s">
        <v>979</v>
      </c>
      <c r="T172" t="s">
        <v>979</v>
      </c>
      <c r="U172" t="s">
        <v>979</v>
      </c>
      <c r="V172" t="s">
        <v>979</v>
      </c>
      <c r="W172" t="s">
        <v>979</v>
      </c>
      <c r="X172" t="s">
        <v>979</v>
      </c>
      <c r="Y172" t="s">
        <v>979</v>
      </c>
      <c r="Z172" t="s">
        <v>979</v>
      </c>
      <c r="AA172" t="s">
        <v>979</v>
      </c>
      <c r="AB172" t="s">
        <v>979</v>
      </c>
      <c r="AC172" t="s">
        <v>979</v>
      </c>
      <c r="AD172" t="s">
        <v>979</v>
      </c>
      <c r="AE172" t="s">
        <v>65</v>
      </c>
      <c r="AF172" s="5">
        <v>44225</v>
      </c>
      <c r="AG172" s="5">
        <v>44225</v>
      </c>
      <c r="AH172" t="s">
        <v>154</v>
      </c>
    </row>
    <row r="173" spans="1:34" x14ac:dyDescent="0.25">
      <c r="A173" t="s">
        <v>980</v>
      </c>
      <c r="B173" t="s">
        <v>54</v>
      </c>
      <c r="C173" s="5">
        <v>44013</v>
      </c>
      <c r="D173" s="5">
        <v>44196</v>
      </c>
      <c r="E173" t="s">
        <v>41</v>
      </c>
      <c r="F173" t="s">
        <v>145</v>
      </c>
      <c r="G173" t="s">
        <v>581</v>
      </c>
      <c r="H173" t="s">
        <v>581</v>
      </c>
      <c r="I173" t="s">
        <v>981</v>
      </c>
      <c r="J173" t="s">
        <v>419</v>
      </c>
      <c r="K173" t="s">
        <v>228</v>
      </c>
      <c r="L173" t="s">
        <v>456</v>
      </c>
      <c r="M173" t="s">
        <v>51</v>
      </c>
      <c r="N173" t="s">
        <v>584</v>
      </c>
      <c r="O173" t="s">
        <v>62</v>
      </c>
      <c r="P173" t="s">
        <v>585</v>
      </c>
      <c r="Q173" t="s">
        <v>62</v>
      </c>
      <c r="R173" t="s">
        <v>982</v>
      </c>
      <c r="S173" t="s">
        <v>982</v>
      </c>
      <c r="T173" t="s">
        <v>982</v>
      </c>
      <c r="U173" t="s">
        <v>982</v>
      </c>
      <c r="V173" t="s">
        <v>982</v>
      </c>
      <c r="W173" t="s">
        <v>982</v>
      </c>
      <c r="X173" t="s">
        <v>982</v>
      </c>
      <c r="Y173" t="s">
        <v>982</v>
      </c>
      <c r="Z173" t="s">
        <v>982</v>
      </c>
      <c r="AA173" t="s">
        <v>982</v>
      </c>
      <c r="AB173" t="s">
        <v>982</v>
      </c>
      <c r="AC173" t="s">
        <v>982</v>
      </c>
      <c r="AD173" t="s">
        <v>982</v>
      </c>
      <c r="AE173" t="s">
        <v>65</v>
      </c>
      <c r="AF173" s="5">
        <v>44225</v>
      </c>
      <c r="AG173" s="5">
        <v>44225</v>
      </c>
      <c r="AH173" t="s">
        <v>154</v>
      </c>
    </row>
    <row r="174" spans="1:34" x14ac:dyDescent="0.25">
      <c r="A174" t="s">
        <v>983</v>
      </c>
      <c r="B174" t="s">
        <v>54</v>
      </c>
      <c r="C174" s="5">
        <v>44013</v>
      </c>
      <c r="D174" s="5">
        <v>44196</v>
      </c>
      <c r="E174" t="s">
        <v>41</v>
      </c>
      <c r="F174" t="s">
        <v>145</v>
      </c>
      <c r="G174" t="s">
        <v>430</v>
      </c>
      <c r="H174" t="s">
        <v>430</v>
      </c>
      <c r="I174" t="s">
        <v>934</v>
      </c>
      <c r="J174" t="s">
        <v>515</v>
      </c>
      <c r="K174" t="s">
        <v>378</v>
      </c>
      <c r="L174" t="s">
        <v>984</v>
      </c>
      <c r="M174" t="s">
        <v>52</v>
      </c>
      <c r="N174" t="s">
        <v>434</v>
      </c>
      <c r="O174" t="s">
        <v>62</v>
      </c>
      <c r="P174" t="s">
        <v>435</v>
      </c>
      <c r="Q174" t="s">
        <v>62</v>
      </c>
      <c r="R174" t="s">
        <v>985</v>
      </c>
      <c r="S174" t="s">
        <v>985</v>
      </c>
      <c r="T174" t="s">
        <v>985</v>
      </c>
      <c r="U174" t="s">
        <v>985</v>
      </c>
      <c r="V174" t="s">
        <v>985</v>
      </c>
      <c r="W174" t="s">
        <v>985</v>
      </c>
      <c r="X174" t="s">
        <v>985</v>
      </c>
      <c r="Y174" t="s">
        <v>985</v>
      </c>
      <c r="Z174" t="s">
        <v>985</v>
      </c>
      <c r="AA174" t="s">
        <v>985</v>
      </c>
      <c r="AB174" t="s">
        <v>985</v>
      </c>
      <c r="AC174" t="s">
        <v>985</v>
      </c>
      <c r="AD174" t="s">
        <v>985</v>
      </c>
      <c r="AE174" t="s">
        <v>65</v>
      </c>
      <c r="AF174" s="5">
        <v>44225</v>
      </c>
      <c r="AG174" s="5">
        <v>44225</v>
      </c>
      <c r="AH174" t="s">
        <v>154</v>
      </c>
    </row>
    <row r="175" spans="1:34" x14ac:dyDescent="0.25">
      <c r="A175" t="s">
        <v>986</v>
      </c>
      <c r="B175" t="s">
        <v>54</v>
      </c>
      <c r="C175" s="5">
        <v>44013</v>
      </c>
      <c r="D175" s="5">
        <v>44196</v>
      </c>
      <c r="E175" t="s">
        <v>48</v>
      </c>
      <c r="F175" t="s">
        <v>194</v>
      </c>
      <c r="G175" t="s">
        <v>195</v>
      </c>
      <c r="H175" t="s">
        <v>195</v>
      </c>
      <c r="I175" t="s">
        <v>987</v>
      </c>
      <c r="J175" t="s">
        <v>988</v>
      </c>
      <c r="K175" t="s">
        <v>522</v>
      </c>
      <c r="L175" t="s">
        <v>989</v>
      </c>
      <c r="M175" t="s">
        <v>51</v>
      </c>
      <c r="N175" t="s">
        <v>199</v>
      </c>
      <c r="O175" t="s">
        <v>62</v>
      </c>
      <c r="P175" t="s">
        <v>200</v>
      </c>
      <c r="Q175" t="s">
        <v>62</v>
      </c>
      <c r="R175" t="s">
        <v>990</v>
      </c>
      <c r="S175" t="s">
        <v>990</v>
      </c>
      <c r="T175" t="s">
        <v>990</v>
      </c>
      <c r="U175" t="s">
        <v>990</v>
      </c>
      <c r="V175" t="s">
        <v>990</v>
      </c>
      <c r="W175" t="s">
        <v>990</v>
      </c>
      <c r="X175" t="s">
        <v>990</v>
      </c>
      <c r="Y175" t="s">
        <v>990</v>
      </c>
      <c r="Z175" t="s">
        <v>990</v>
      </c>
      <c r="AA175" t="s">
        <v>990</v>
      </c>
      <c r="AB175" t="s">
        <v>990</v>
      </c>
      <c r="AC175" t="s">
        <v>990</v>
      </c>
      <c r="AD175" t="s">
        <v>990</v>
      </c>
      <c r="AE175" t="s">
        <v>65</v>
      </c>
      <c r="AF175" s="5">
        <v>44225</v>
      </c>
      <c r="AG175" s="5">
        <v>44225</v>
      </c>
      <c r="AH175" t="s">
        <v>154</v>
      </c>
    </row>
    <row r="176" spans="1:34" x14ac:dyDescent="0.25">
      <c r="A176" t="s">
        <v>991</v>
      </c>
      <c r="B176" t="s">
        <v>54</v>
      </c>
      <c r="C176" s="5">
        <v>44013</v>
      </c>
      <c r="D176" s="5">
        <v>44196</v>
      </c>
      <c r="E176" t="s">
        <v>48</v>
      </c>
      <c r="F176" t="s">
        <v>194</v>
      </c>
      <c r="G176" t="s">
        <v>327</v>
      </c>
      <c r="H176" t="s">
        <v>327</v>
      </c>
      <c r="I176" t="s">
        <v>987</v>
      </c>
      <c r="J176" t="s">
        <v>992</v>
      </c>
      <c r="K176" t="s">
        <v>993</v>
      </c>
      <c r="L176" t="s">
        <v>888</v>
      </c>
      <c r="M176" t="s">
        <v>51</v>
      </c>
      <c r="N176" t="s">
        <v>329</v>
      </c>
      <c r="O176" t="s">
        <v>62</v>
      </c>
      <c r="P176" t="s">
        <v>330</v>
      </c>
      <c r="Q176" t="s">
        <v>62</v>
      </c>
      <c r="R176" t="s">
        <v>994</v>
      </c>
      <c r="S176" t="s">
        <v>994</v>
      </c>
      <c r="T176" t="s">
        <v>994</v>
      </c>
      <c r="U176" t="s">
        <v>994</v>
      </c>
      <c r="V176" t="s">
        <v>994</v>
      </c>
      <c r="W176" t="s">
        <v>994</v>
      </c>
      <c r="X176" t="s">
        <v>994</v>
      </c>
      <c r="Y176" t="s">
        <v>994</v>
      </c>
      <c r="Z176" t="s">
        <v>994</v>
      </c>
      <c r="AA176" t="s">
        <v>994</v>
      </c>
      <c r="AB176" t="s">
        <v>994</v>
      </c>
      <c r="AC176" t="s">
        <v>994</v>
      </c>
      <c r="AD176" t="s">
        <v>994</v>
      </c>
      <c r="AE176" t="s">
        <v>65</v>
      </c>
      <c r="AF176" s="5">
        <v>44225</v>
      </c>
      <c r="AG176" s="5">
        <v>44225</v>
      </c>
      <c r="AH176" t="s">
        <v>154</v>
      </c>
    </row>
    <row r="177" spans="1:34" x14ac:dyDescent="0.25">
      <c r="A177" t="s">
        <v>995</v>
      </c>
      <c r="B177" t="s">
        <v>54</v>
      </c>
      <c r="C177" s="5">
        <v>44013</v>
      </c>
      <c r="D177" s="5">
        <v>44196</v>
      </c>
      <c r="E177" t="s">
        <v>48</v>
      </c>
      <c r="F177" t="s">
        <v>194</v>
      </c>
      <c r="G177" t="s">
        <v>195</v>
      </c>
      <c r="H177" t="s">
        <v>195</v>
      </c>
      <c r="I177" t="s">
        <v>987</v>
      </c>
      <c r="J177" t="s">
        <v>996</v>
      </c>
      <c r="K177" t="s">
        <v>228</v>
      </c>
      <c r="L177" t="s">
        <v>997</v>
      </c>
      <c r="M177" t="s">
        <v>52</v>
      </c>
      <c r="N177" t="s">
        <v>199</v>
      </c>
      <c r="O177" t="s">
        <v>62</v>
      </c>
      <c r="P177" t="s">
        <v>200</v>
      </c>
      <c r="Q177" t="s">
        <v>62</v>
      </c>
      <c r="R177" t="s">
        <v>998</v>
      </c>
      <c r="S177" t="s">
        <v>998</v>
      </c>
      <c r="T177" t="s">
        <v>998</v>
      </c>
      <c r="U177" t="s">
        <v>998</v>
      </c>
      <c r="V177" t="s">
        <v>998</v>
      </c>
      <c r="W177" t="s">
        <v>998</v>
      </c>
      <c r="X177" t="s">
        <v>998</v>
      </c>
      <c r="Y177" t="s">
        <v>998</v>
      </c>
      <c r="Z177" t="s">
        <v>998</v>
      </c>
      <c r="AA177" t="s">
        <v>998</v>
      </c>
      <c r="AB177" t="s">
        <v>998</v>
      </c>
      <c r="AC177" t="s">
        <v>998</v>
      </c>
      <c r="AD177" t="s">
        <v>998</v>
      </c>
      <c r="AE177" t="s">
        <v>65</v>
      </c>
      <c r="AF177" s="5">
        <v>44225</v>
      </c>
      <c r="AG177" s="5">
        <v>44225</v>
      </c>
      <c r="AH177" t="s">
        <v>154</v>
      </c>
    </row>
    <row r="178" spans="1:34" x14ac:dyDescent="0.25">
      <c r="A178" t="s">
        <v>999</v>
      </c>
      <c r="B178" t="s">
        <v>54</v>
      </c>
      <c r="C178" s="5">
        <v>44013</v>
      </c>
      <c r="D178" s="5">
        <v>44196</v>
      </c>
      <c r="E178" t="s">
        <v>41</v>
      </c>
      <c r="F178" t="s">
        <v>145</v>
      </c>
      <c r="G178" t="s">
        <v>747</v>
      </c>
      <c r="H178" t="s">
        <v>747</v>
      </c>
      <c r="I178" t="s">
        <v>815</v>
      </c>
      <c r="J178" t="s">
        <v>1000</v>
      </c>
      <c r="K178" t="s">
        <v>266</v>
      </c>
      <c r="L178" t="s">
        <v>1001</v>
      </c>
      <c r="M178" t="s">
        <v>51</v>
      </c>
      <c r="N178" t="s">
        <v>750</v>
      </c>
      <c r="O178" t="s">
        <v>62</v>
      </c>
      <c r="P178" t="s">
        <v>751</v>
      </c>
      <c r="Q178" t="s">
        <v>62</v>
      </c>
      <c r="R178" t="s">
        <v>1002</v>
      </c>
      <c r="S178" t="s">
        <v>1002</v>
      </c>
      <c r="T178" t="s">
        <v>1002</v>
      </c>
      <c r="U178" t="s">
        <v>1002</v>
      </c>
      <c r="V178" t="s">
        <v>1002</v>
      </c>
      <c r="W178" t="s">
        <v>1002</v>
      </c>
      <c r="X178" t="s">
        <v>1002</v>
      </c>
      <c r="Y178" t="s">
        <v>1002</v>
      </c>
      <c r="Z178" t="s">
        <v>1002</v>
      </c>
      <c r="AA178" t="s">
        <v>1002</v>
      </c>
      <c r="AB178" t="s">
        <v>1002</v>
      </c>
      <c r="AC178" t="s">
        <v>1002</v>
      </c>
      <c r="AD178" t="s">
        <v>1002</v>
      </c>
      <c r="AE178" t="s">
        <v>65</v>
      </c>
      <c r="AF178" s="5">
        <v>44225</v>
      </c>
      <c r="AG178" s="5">
        <v>44225</v>
      </c>
      <c r="AH178" t="s">
        <v>154</v>
      </c>
    </row>
    <row r="179" spans="1:34" x14ac:dyDescent="0.25">
      <c r="A179" t="s">
        <v>1003</v>
      </c>
      <c r="B179" t="s">
        <v>54</v>
      </c>
      <c r="C179" s="5">
        <v>44013</v>
      </c>
      <c r="D179" s="5">
        <v>44196</v>
      </c>
      <c r="E179" t="s">
        <v>41</v>
      </c>
      <c r="F179" t="s">
        <v>145</v>
      </c>
      <c r="G179" t="s">
        <v>1004</v>
      </c>
      <c r="H179" t="s">
        <v>1004</v>
      </c>
      <c r="I179" t="s">
        <v>815</v>
      </c>
      <c r="J179" t="s">
        <v>1005</v>
      </c>
      <c r="K179" t="s">
        <v>60</v>
      </c>
      <c r="L179" t="s">
        <v>116</v>
      </c>
      <c r="M179" t="s">
        <v>52</v>
      </c>
      <c r="N179" t="s">
        <v>1006</v>
      </c>
      <c r="O179" t="s">
        <v>62</v>
      </c>
      <c r="P179" t="s">
        <v>1007</v>
      </c>
      <c r="Q179" t="s">
        <v>62</v>
      </c>
      <c r="R179" t="s">
        <v>1008</v>
      </c>
      <c r="S179" t="s">
        <v>1008</v>
      </c>
      <c r="T179" t="s">
        <v>1008</v>
      </c>
      <c r="U179" t="s">
        <v>1008</v>
      </c>
      <c r="V179" t="s">
        <v>1008</v>
      </c>
      <c r="W179" t="s">
        <v>1008</v>
      </c>
      <c r="X179" t="s">
        <v>1008</v>
      </c>
      <c r="Y179" t="s">
        <v>1008</v>
      </c>
      <c r="Z179" t="s">
        <v>1008</v>
      </c>
      <c r="AA179" t="s">
        <v>1008</v>
      </c>
      <c r="AB179" t="s">
        <v>1008</v>
      </c>
      <c r="AC179" t="s">
        <v>1008</v>
      </c>
      <c r="AD179" t="s">
        <v>1008</v>
      </c>
      <c r="AE179" t="s">
        <v>65</v>
      </c>
      <c r="AF179" s="5">
        <v>44225</v>
      </c>
      <c r="AG179" s="5">
        <v>44225</v>
      </c>
      <c r="AH179" t="s">
        <v>154</v>
      </c>
    </row>
    <row r="180" spans="1:34" x14ac:dyDescent="0.25">
      <c r="A180" t="s">
        <v>1009</v>
      </c>
      <c r="B180" t="s">
        <v>54</v>
      </c>
      <c r="C180" s="5">
        <v>44013</v>
      </c>
      <c r="D180" s="5">
        <v>44196</v>
      </c>
      <c r="E180" t="s">
        <v>41</v>
      </c>
      <c r="F180" t="s">
        <v>145</v>
      </c>
      <c r="G180" t="s">
        <v>1010</v>
      </c>
      <c r="H180" t="s">
        <v>1010</v>
      </c>
      <c r="I180" t="s">
        <v>815</v>
      </c>
      <c r="J180" t="s">
        <v>1011</v>
      </c>
      <c r="K180" t="s">
        <v>1012</v>
      </c>
      <c r="L180" t="s">
        <v>1013</v>
      </c>
      <c r="M180" t="s">
        <v>52</v>
      </c>
      <c r="N180" t="s">
        <v>1014</v>
      </c>
      <c r="O180" t="s">
        <v>62</v>
      </c>
      <c r="P180" t="s">
        <v>1015</v>
      </c>
      <c r="Q180" t="s">
        <v>62</v>
      </c>
      <c r="R180" t="s">
        <v>1016</v>
      </c>
      <c r="S180" t="s">
        <v>1016</v>
      </c>
      <c r="T180" t="s">
        <v>1016</v>
      </c>
      <c r="U180" t="s">
        <v>1016</v>
      </c>
      <c r="V180" t="s">
        <v>1016</v>
      </c>
      <c r="W180" t="s">
        <v>1016</v>
      </c>
      <c r="X180" t="s">
        <v>1016</v>
      </c>
      <c r="Y180" t="s">
        <v>1016</v>
      </c>
      <c r="Z180" t="s">
        <v>1016</v>
      </c>
      <c r="AA180" t="s">
        <v>1016</v>
      </c>
      <c r="AB180" t="s">
        <v>1016</v>
      </c>
      <c r="AC180" t="s">
        <v>1016</v>
      </c>
      <c r="AD180" t="s">
        <v>1016</v>
      </c>
      <c r="AE180" t="s">
        <v>65</v>
      </c>
      <c r="AF180" s="5">
        <v>44225</v>
      </c>
      <c r="AG180" s="5">
        <v>44225</v>
      </c>
      <c r="AH180" t="s">
        <v>154</v>
      </c>
    </row>
    <row r="181" spans="1:34" x14ac:dyDescent="0.25">
      <c r="A181" t="s">
        <v>1017</v>
      </c>
      <c r="B181" t="s">
        <v>54</v>
      </c>
      <c r="C181" s="5">
        <v>44013</v>
      </c>
      <c r="D181" s="5">
        <v>44196</v>
      </c>
      <c r="E181" t="s">
        <v>48</v>
      </c>
      <c r="F181" t="s">
        <v>194</v>
      </c>
      <c r="G181" t="s">
        <v>195</v>
      </c>
      <c r="H181" t="s">
        <v>195</v>
      </c>
      <c r="I181" t="s">
        <v>897</v>
      </c>
      <c r="J181" t="s">
        <v>1018</v>
      </c>
      <c r="K181" t="s">
        <v>141</v>
      </c>
      <c r="L181" t="s">
        <v>1019</v>
      </c>
      <c r="M181" t="s">
        <v>52</v>
      </c>
      <c r="N181" t="s">
        <v>199</v>
      </c>
      <c r="O181" t="s">
        <v>62</v>
      </c>
      <c r="P181" t="s">
        <v>200</v>
      </c>
      <c r="Q181" t="s">
        <v>62</v>
      </c>
      <c r="R181" t="s">
        <v>1020</v>
      </c>
      <c r="S181" t="s">
        <v>1020</v>
      </c>
      <c r="T181" t="s">
        <v>1020</v>
      </c>
      <c r="U181" t="s">
        <v>1020</v>
      </c>
      <c r="V181" t="s">
        <v>1020</v>
      </c>
      <c r="W181" t="s">
        <v>1020</v>
      </c>
      <c r="X181" t="s">
        <v>1020</v>
      </c>
      <c r="Y181" t="s">
        <v>1020</v>
      </c>
      <c r="Z181" t="s">
        <v>1020</v>
      </c>
      <c r="AA181" t="s">
        <v>1020</v>
      </c>
      <c r="AB181" t="s">
        <v>1020</v>
      </c>
      <c r="AC181" t="s">
        <v>1020</v>
      </c>
      <c r="AD181" t="s">
        <v>1020</v>
      </c>
      <c r="AE181" t="s">
        <v>65</v>
      </c>
      <c r="AF181" s="5">
        <v>44225</v>
      </c>
      <c r="AG181" s="5">
        <v>44225</v>
      </c>
      <c r="AH181" t="s">
        <v>154</v>
      </c>
    </row>
    <row r="182" spans="1:34" x14ac:dyDescent="0.25">
      <c r="A182" t="s">
        <v>1021</v>
      </c>
      <c r="B182" t="s">
        <v>54</v>
      </c>
      <c r="C182" s="5">
        <v>44013</v>
      </c>
      <c r="D182" s="5">
        <v>44196</v>
      </c>
      <c r="E182" t="s">
        <v>41</v>
      </c>
      <c r="F182" t="s">
        <v>145</v>
      </c>
      <c r="G182" t="s">
        <v>747</v>
      </c>
      <c r="H182" t="s">
        <v>747</v>
      </c>
      <c r="I182" t="s">
        <v>981</v>
      </c>
      <c r="J182" t="s">
        <v>1022</v>
      </c>
      <c r="K182" t="s">
        <v>1023</v>
      </c>
      <c r="L182" t="s">
        <v>397</v>
      </c>
      <c r="M182" t="s">
        <v>52</v>
      </c>
      <c r="N182" t="s">
        <v>750</v>
      </c>
      <c r="O182" t="s">
        <v>62</v>
      </c>
      <c r="P182" t="s">
        <v>751</v>
      </c>
      <c r="Q182" t="s">
        <v>62</v>
      </c>
      <c r="R182" t="s">
        <v>1024</v>
      </c>
      <c r="S182" t="s">
        <v>1024</v>
      </c>
      <c r="T182" t="s">
        <v>1024</v>
      </c>
      <c r="U182" t="s">
        <v>1024</v>
      </c>
      <c r="V182" t="s">
        <v>1024</v>
      </c>
      <c r="W182" t="s">
        <v>1024</v>
      </c>
      <c r="X182" t="s">
        <v>1024</v>
      </c>
      <c r="Y182" t="s">
        <v>1024</v>
      </c>
      <c r="Z182" t="s">
        <v>1024</v>
      </c>
      <c r="AA182" t="s">
        <v>1024</v>
      </c>
      <c r="AB182" t="s">
        <v>1024</v>
      </c>
      <c r="AC182" t="s">
        <v>1024</v>
      </c>
      <c r="AD182" t="s">
        <v>1024</v>
      </c>
      <c r="AE182" t="s">
        <v>65</v>
      </c>
      <c r="AF182" s="5">
        <v>44225</v>
      </c>
      <c r="AG182" s="5">
        <v>44225</v>
      </c>
      <c r="AH182" t="s">
        <v>154</v>
      </c>
    </row>
    <row r="183" spans="1:34" x14ac:dyDescent="0.25">
      <c r="A183" t="s">
        <v>1025</v>
      </c>
      <c r="B183" t="s">
        <v>54</v>
      </c>
      <c r="C183" s="5">
        <v>44013</v>
      </c>
      <c r="D183" s="5">
        <v>44196</v>
      </c>
      <c r="E183" t="s">
        <v>41</v>
      </c>
      <c r="F183" t="s">
        <v>145</v>
      </c>
      <c r="G183" t="s">
        <v>1026</v>
      </c>
      <c r="H183" t="s">
        <v>1026</v>
      </c>
      <c r="I183" t="s">
        <v>934</v>
      </c>
      <c r="J183" t="s">
        <v>1027</v>
      </c>
      <c r="K183" t="s">
        <v>1028</v>
      </c>
      <c r="L183" t="s">
        <v>670</v>
      </c>
      <c r="M183" t="s">
        <v>51</v>
      </c>
      <c r="N183" t="s">
        <v>413</v>
      </c>
      <c r="O183" t="s">
        <v>62</v>
      </c>
      <c r="P183" t="s">
        <v>414</v>
      </c>
      <c r="Q183" t="s">
        <v>62</v>
      </c>
      <c r="R183" t="s">
        <v>1029</v>
      </c>
      <c r="S183" t="s">
        <v>1029</v>
      </c>
      <c r="T183" t="s">
        <v>1029</v>
      </c>
      <c r="U183" t="s">
        <v>1029</v>
      </c>
      <c r="V183" t="s">
        <v>1029</v>
      </c>
      <c r="W183" t="s">
        <v>1029</v>
      </c>
      <c r="X183" t="s">
        <v>1029</v>
      </c>
      <c r="Y183" t="s">
        <v>1029</v>
      </c>
      <c r="Z183" t="s">
        <v>1029</v>
      </c>
      <c r="AA183" t="s">
        <v>1029</v>
      </c>
      <c r="AB183" t="s">
        <v>1029</v>
      </c>
      <c r="AC183" t="s">
        <v>1029</v>
      </c>
      <c r="AD183" t="s">
        <v>1029</v>
      </c>
      <c r="AE183" t="s">
        <v>65</v>
      </c>
      <c r="AF183" s="5">
        <v>44225</v>
      </c>
      <c r="AG183" s="5">
        <v>44225</v>
      </c>
      <c r="AH183" t="s">
        <v>154</v>
      </c>
    </row>
    <row r="184" spans="1:34" x14ac:dyDescent="0.25">
      <c r="A184" t="s">
        <v>1030</v>
      </c>
      <c r="B184" t="s">
        <v>54</v>
      </c>
      <c r="C184" s="5">
        <v>44013</v>
      </c>
      <c r="D184" s="5">
        <v>44196</v>
      </c>
      <c r="E184" t="s">
        <v>41</v>
      </c>
      <c r="F184" t="s">
        <v>145</v>
      </c>
      <c r="G184" t="s">
        <v>299</v>
      </c>
      <c r="H184" t="s">
        <v>299</v>
      </c>
      <c r="I184" t="s">
        <v>934</v>
      </c>
      <c r="J184" t="s">
        <v>1031</v>
      </c>
      <c r="K184" t="s">
        <v>1032</v>
      </c>
      <c r="L184" t="s">
        <v>221</v>
      </c>
      <c r="M184" t="s">
        <v>52</v>
      </c>
      <c r="N184" t="s">
        <v>303</v>
      </c>
      <c r="O184" t="s">
        <v>62</v>
      </c>
      <c r="P184" t="s">
        <v>304</v>
      </c>
      <c r="Q184" t="s">
        <v>62</v>
      </c>
      <c r="R184" t="s">
        <v>1033</v>
      </c>
      <c r="S184" t="s">
        <v>1033</v>
      </c>
      <c r="T184" t="s">
        <v>1033</v>
      </c>
      <c r="U184" t="s">
        <v>1033</v>
      </c>
      <c r="V184" t="s">
        <v>1033</v>
      </c>
      <c r="W184" t="s">
        <v>1033</v>
      </c>
      <c r="X184" t="s">
        <v>1033</v>
      </c>
      <c r="Y184" t="s">
        <v>1033</v>
      </c>
      <c r="Z184" t="s">
        <v>1033</v>
      </c>
      <c r="AA184" t="s">
        <v>1033</v>
      </c>
      <c r="AB184" t="s">
        <v>1033</v>
      </c>
      <c r="AC184" t="s">
        <v>1033</v>
      </c>
      <c r="AD184" t="s">
        <v>1033</v>
      </c>
      <c r="AE184" t="s">
        <v>65</v>
      </c>
      <c r="AF184" s="5">
        <v>44225</v>
      </c>
      <c r="AG184" s="5">
        <v>44225</v>
      </c>
      <c r="AH184" t="s">
        <v>154</v>
      </c>
    </row>
    <row r="185" spans="1:34" x14ac:dyDescent="0.25">
      <c r="A185" t="s">
        <v>1034</v>
      </c>
      <c r="B185" t="s">
        <v>54</v>
      </c>
      <c r="C185" s="5">
        <v>44013</v>
      </c>
      <c r="D185" s="5">
        <v>44196</v>
      </c>
      <c r="E185" t="s">
        <v>41</v>
      </c>
      <c r="F185" t="s">
        <v>145</v>
      </c>
      <c r="G185" t="s">
        <v>1035</v>
      </c>
      <c r="H185" t="s">
        <v>1035</v>
      </c>
      <c r="I185" t="s">
        <v>934</v>
      </c>
      <c r="J185" t="s">
        <v>1036</v>
      </c>
      <c r="K185" t="s">
        <v>221</v>
      </c>
      <c r="L185" t="s">
        <v>1037</v>
      </c>
      <c r="M185" t="s">
        <v>52</v>
      </c>
      <c r="N185" t="s">
        <v>1038</v>
      </c>
      <c r="O185" t="s">
        <v>62</v>
      </c>
      <c r="P185" t="s">
        <v>1039</v>
      </c>
      <c r="Q185" t="s">
        <v>62</v>
      </c>
      <c r="R185" t="s">
        <v>1040</v>
      </c>
      <c r="S185" t="s">
        <v>1040</v>
      </c>
      <c r="T185" t="s">
        <v>1040</v>
      </c>
      <c r="U185" t="s">
        <v>1040</v>
      </c>
      <c r="V185" t="s">
        <v>1040</v>
      </c>
      <c r="W185" t="s">
        <v>1040</v>
      </c>
      <c r="X185" t="s">
        <v>1040</v>
      </c>
      <c r="Y185" t="s">
        <v>1040</v>
      </c>
      <c r="Z185" t="s">
        <v>1040</v>
      </c>
      <c r="AA185" t="s">
        <v>1040</v>
      </c>
      <c r="AB185" t="s">
        <v>1040</v>
      </c>
      <c r="AC185" t="s">
        <v>1040</v>
      </c>
      <c r="AD185" t="s">
        <v>1040</v>
      </c>
      <c r="AE185" t="s">
        <v>65</v>
      </c>
      <c r="AF185" s="5">
        <v>44225</v>
      </c>
      <c r="AG185" s="5">
        <v>44225</v>
      </c>
      <c r="AH185" t="s">
        <v>154</v>
      </c>
    </row>
    <row r="186" spans="1:34" x14ac:dyDescent="0.25">
      <c r="A186" t="s">
        <v>1041</v>
      </c>
      <c r="B186" t="s">
        <v>54</v>
      </c>
      <c r="C186" s="5">
        <v>44013</v>
      </c>
      <c r="D186" s="5">
        <v>44196</v>
      </c>
      <c r="E186" t="s">
        <v>41</v>
      </c>
      <c r="F186" t="s">
        <v>203</v>
      </c>
      <c r="G186" t="s">
        <v>799</v>
      </c>
      <c r="H186" t="s">
        <v>799</v>
      </c>
      <c r="I186" t="s">
        <v>987</v>
      </c>
      <c r="J186" t="s">
        <v>1042</v>
      </c>
      <c r="K186" t="s">
        <v>702</v>
      </c>
      <c r="L186" t="s">
        <v>221</v>
      </c>
      <c r="M186" t="s">
        <v>51</v>
      </c>
      <c r="N186" t="s">
        <v>208</v>
      </c>
      <c r="O186" t="s">
        <v>62</v>
      </c>
      <c r="P186" t="s">
        <v>209</v>
      </c>
      <c r="Q186" t="s">
        <v>62</v>
      </c>
      <c r="R186" t="s">
        <v>1043</v>
      </c>
      <c r="S186" t="s">
        <v>1043</v>
      </c>
      <c r="T186" t="s">
        <v>1043</v>
      </c>
      <c r="U186" t="s">
        <v>1043</v>
      </c>
      <c r="V186" t="s">
        <v>1043</v>
      </c>
      <c r="W186" t="s">
        <v>1043</v>
      </c>
      <c r="X186" t="s">
        <v>1043</v>
      </c>
      <c r="Y186" t="s">
        <v>1043</v>
      </c>
      <c r="Z186" t="s">
        <v>1043</v>
      </c>
      <c r="AA186" t="s">
        <v>1043</v>
      </c>
      <c r="AB186" t="s">
        <v>1043</v>
      </c>
      <c r="AC186" t="s">
        <v>1043</v>
      </c>
      <c r="AD186" t="s">
        <v>1043</v>
      </c>
      <c r="AE186" t="s">
        <v>65</v>
      </c>
      <c r="AF186" s="5">
        <v>44225</v>
      </c>
      <c r="AG186" s="5">
        <v>44225</v>
      </c>
      <c r="AH186" t="s">
        <v>154</v>
      </c>
    </row>
    <row r="187" spans="1:34" x14ac:dyDescent="0.25">
      <c r="A187" t="s">
        <v>1044</v>
      </c>
      <c r="B187" t="s">
        <v>54</v>
      </c>
      <c r="C187" s="5">
        <v>44013</v>
      </c>
      <c r="D187" s="5">
        <v>44196</v>
      </c>
      <c r="E187" t="s">
        <v>41</v>
      </c>
      <c r="F187" t="s">
        <v>203</v>
      </c>
      <c r="G187" t="s">
        <v>212</v>
      </c>
      <c r="H187" t="s">
        <v>212</v>
      </c>
      <c r="I187" t="s">
        <v>987</v>
      </c>
      <c r="J187" t="s">
        <v>1045</v>
      </c>
      <c r="K187" t="s">
        <v>1046</v>
      </c>
      <c r="L187" t="s">
        <v>1047</v>
      </c>
      <c r="M187" t="s">
        <v>52</v>
      </c>
      <c r="N187" t="s">
        <v>208</v>
      </c>
      <c r="O187" t="s">
        <v>62</v>
      </c>
      <c r="P187" t="s">
        <v>209</v>
      </c>
      <c r="Q187" t="s">
        <v>62</v>
      </c>
      <c r="R187" t="s">
        <v>1048</v>
      </c>
      <c r="S187" t="s">
        <v>1048</v>
      </c>
      <c r="T187" t="s">
        <v>1048</v>
      </c>
      <c r="U187" t="s">
        <v>1048</v>
      </c>
      <c r="V187" t="s">
        <v>1048</v>
      </c>
      <c r="W187" t="s">
        <v>1048</v>
      </c>
      <c r="X187" t="s">
        <v>1048</v>
      </c>
      <c r="Y187" t="s">
        <v>1048</v>
      </c>
      <c r="Z187" t="s">
        <v>1048</v>
      </c>
      <c r="AA187" t="s">
        <v>1048</v>
      </c>
      <c r="AB187" t="s">
        <v>1048</v>
      </c>
      <c r="AC187" t="s">
        <v>1048</v>
      </c>
      <c r="AD187" t="s">
        <v>1048</v>
      </c>
      <c r="AE187" t="s">
        <v>65</v>
      </c>
      <c r="AF187" s="5">
        <v>44225</v>
      </c>
      <c r="AG187" s="5">
        <v>44225</v>
      </c>
      <c r="AH187" t="s">
        <v>154</v>
      </c>
    </row>
    <row r="188" spans="1:34" x14ac:dyDescent="0.25">
      <c r="A188" t="s">
        <v>1049</v>
      </c>
      <c r="B188" t="s">
        <v>54</v>
      </c>
      <c r="C188" s="5">
        <v>44013</v>
      </c>
      <c r="D188" s="5">
        <v>44196</v>
      </c>
      <c r="E188" t="s">
        <v>41</v>
      </c>
      <c r="F188" t="s">
        <v>145</v>
      </c>
      <c r="G188" t="s">
        <v>461</v>
      </c>
      <c r="H188" t="s">
        <v>461</v>
      </c>
      <c r="I188" t="s">
        <v>987</v>
      </c>
      <c r="J188" t="s">
        <v>1050</v>
      </c>
      <c r="K188" t="s">
        <v>168</v>
      </c>
      <c r="L188" t="s">
        <v>735</v>
      </c>
      <c r="M188" t="s">
        <v>52</v>
      </c>
      <c r="N188" t="s">
        <v>464</v>
      </c>
      <c r="O188" t="s">
        <v>62</v>
      </c>
      <c r="P188" t="s">
        <v>465</v>
      </c>
      <c r="Q188" t="s">
        <v>62</v>
      </c>
      <c r="R188" t="s">
        <v>1051</v>
      </c>
      <c r="S188" t="s">
        <v>1051</v>
      </c>
      <c r="T188" t="s">
        <v>1051</v>
      </c>
      <c r="U188" t="s">
        <v>1051</v>
      </c>
      <c r="V188" t="s">
        <v>1051</v>
      </c>
      <c r="W188" t="s">
        <v>1051</v>
      </c>
      <c r="X188" t="s">
        <v>1051</v>
      </c>
      <c r="Y188" t="s">
        <v>1051</v>
      </c>
      <c r="Z188" t="s">
        <v>1051</v>
      </c>
      <c r="AA188" t="s">
        <v>1051</v>
      </c>
      <c r="AB188" t="s">
        <v>1051</v>
      </c>
      <c r="AC188" t="s">
        <v>1051</v>
      </c>
      <c r="AD188" t="s">
        <v>1051</v>
      </c>
      <c r="AE188" t="s">
        <v>65</v>
      </c>
      <c r="AF188" s="5">
        <v>44225</v>
      </c>
      <c r="AG188" s="5">
        <v>44225</v>
      </c>
      <c r="AH188" t="s">
        <v>154</v>
      </c>
    </row>
    <row r="189" spans="1:34" x14ac:dyDescent="0.25">
      <c r="A189" t="s">
        <v>1052</v>
      </c>
      <c r="B189" t="s">
        <v>54</v>
      </c>
      <c r="C189" s="5">
        <v>44013</v>
      </c>
      <c r="D189" s="5">
        <v>44196</v>
      </c>
      <c r="E189" t="s">
        <v>41</v>
      </c>
      <c r="F189" t="s">
        <v>145</v>
      </c>
      <c r="G189" t="s">
        <v>764</v>
      </c>
      <c r="H189" t="s">
        <v>764</v>
      </c>
      <c r="I189" t="s">
        <v>897</v>
      </c>
      <c r="J189" t="s">
        <v>1045</v>
      </c>
      <c r="K189" t="s">
        <v>266</v>
      </c>
      <c r="L189" t="s">
        <v>1053</v>
      </c>
      <c r="M189" t="s">
        <v>52</v>
      </c>
      <c r="N189" t="s">
        <v>767</v>
      </c>
      <c r="O189" t="s">
        <v>62</v>
      </c>
      <c r="P189" t="s">
        <v>768</v>
      </c>
      <c r="Q189" t="s">
        <v>62</v>
      </c>
      <c r="R189" t="s">
        <v>1054</v>
      </c>
      <c r="S189" t="s">
        <v>1054</v>
      </c>
      <c r="T189" t="s">
        <v>1054</v>
      </c>
      <c r="U189" t="s">
        <v>1054</v>
      </c>
      <c r="V189" t="s">
        <v>1054</v>
      </c>
      <c r="W189" t="s">
        <v>1054</v>
      </c>
      <c r="X189" t="s">
        <v>1054</v>
      </c>
      <c r="Y189" t="s">
        <v>1054</v>
      </c>
      <c r="Z189" t="s">
        <v>1054</v>
      </c>
      <c r="AA189" t="s">
        <v>1054</v>
      </c>
      <c r="AB189" t="s">
        <v>1054</v>
      </c>
      <c r="AC189" t="s">
        <v>1054</v>
      </c>
      <c r="AD189" t="s">
        <v>1054</v>
      </c>
      <c r="AE189" t="s">
        <v>65</v>
      </c>
      <c r="AF189" s="5">
        <v>44225</v>
      </c>
      <c r="AG189" s="5">
        <v>44225</v>
      </c>
      <c r="AH189" t="s">
        <v>154</v>
      </c>
    </row>
    <row r="190" spans="1:34" x14ac:dyDescent="0.25">
      <c r="A190" t="s">
        <v>1055</v>
      </c>
      <c r="B190" t="s">
        <v>54</v>
      </c>
      <c r="C190" s="5">
        <v>44013</v>
      </c>
      <c r="D190" s="5">
        <v>44196</v>
      </c>
      <c r="E190" t="s">
        <v>41</v>
      </c>
      <c r="F190" t="s">
        <v>145</v>
      </c>
      <c r="G190" t="s">
        <v>644</v>
      </c>
      <c r="H190" t="s">
        <v>644</v>
      </c>
      <c r="I190" t="s">
        <v>897</v>
      </c>
      <c r="J190" t="s">
        <v>1045</v>
      </c>
      <c r="K190" t="s">
        <v>266</v>
      </c>
      <c r="L190" t="s">
        <v>1053</v>
      </c>
      <c r="M190" t="s">
        <v>52</v>
      </c>
      <c r="N190" t="s">
        <v>464</v>
      </c>
      <c r="O190" t="s">
        <v>62</v>
      </c>
      <c r="P190" t="s">
        <v>465</v>
      </c>
      <c r="Q190" t="s">
        <v>62</v>
      </c>
      <c r="R190" t="s">
        <v>1056</v>
      </c>
      <c r="S190" t="s">
        <v>1056</v>
      </c>
      <c r="T190" t="s">
        <v>1056</v>
      </c>
      <c r="U190" t="s">
        <v>1056</v>
      </c>
      <c r="V190" t="s">
        <v>1056</v>
      </c>
      <c r="W190" t="s">
        <v>1056</v>
      </c>
      <c r="X190" t="s">
        <v>1056</v>
      </c>
      <c r="Y190" t="s">
        <v>1056</v>
      </c>
      <c r="Z190" t="s">
        <v>1056</v>
      </c>
      <c r="AA190" t="s">
        <v>1056</v>
      </c>
      <c r="AB190" t="s">
        <v>1056</v>
      </c>
      <c r="AC190" t="s">
        <v>1056</v>
      </c>
      <c r="AD190" t="s">
        <v>1056</v>
      </c>
      <c r="AE190" t="s">
        <v>65</v>
      </c>
      <c r="AF190" s="5">
        <v>44225</v>
      </c>
      <c r="AG190" s="5">
        <v>44225</v>
      </c>
      <c r="AH190" t="s">
        <v>154</v>
      </c>
    </row>
    <row r="191" spans="1:34" x14ac:dyDescent="0.25">
      <c r="A191" t="s">
        <v>1057</v>
      </c>
      <c r="B191" t="s">
        <v>54</v>
      </c>
      <c r="C191" s="5">
        <v>44013</v>
      </c>
      <c r="D191" s="5">
        <v>44196</v>
      </c>
      <c r="E191" t="s">
        <v>41</v>
      </c>
      <c r="F191" t="s">
        <v>145</v>
      </c>
      <c r="G191" t="s">
        <v>1058</v>
      </c>
      <c r="H191" t="s">
        <v>1058</v>
      </c>
      <c r="I191" t="s">
        <v>897</v>
      </c>
      <c r="J191" t="s">
        <v>1059</v>
      </c>
      <c r="K191" t="s">
        <v>266</v>
      </c>
      <c r="L191" t="s">
        <v>116</v>
      </c>
      <c r="M191" t="s">
        <v>51</v>
      </c>
      <c r="N191" t="s">
        <v>1060</v>
      </c>
      <c r="O191" t="s">
        <v>62</v>
      </c>
      <c r="P191" t="s">
        <v>1061</v>
      </c>
      <c r="Q191" t="s">
        <v>62</v>
      </c>
      <c r="R191" t="s">
        <v>1062</v>
      </c>
      <c r="S191" t="s">
        <v>1062</v>
      </c>
      <c r="T191" t="s">
        <v>1062</v>
      </c>
      <c r="U191" t="s">
        <v>1062</v>
      </c>
      <c r="V191" t="s">
        <v>1062</v>
      </c>
      <c r="W191" t="s">
        <v>1062</v>
      </c>
      <c r="X191" t="s">
        <v>1062</v>
      </c>
      <c r="Y191" t="s">
        <v>1062</v>
      </c>
      <c r="Z191" t="s">
        <v>1062</v>
      </c>
      <c r="AA191" t="s">
        <v>1062</v>
      </c>
      <c r="AB191" t="s">
        <v>1062</v>
      </c>
      <c r="AC191" t="s">
        <v>1062</v>
      </c>
      <c r="AD191" t="s">
        <v>1062</v>
      </c>
      <c r="AE191" t="s">
        <v>65</v>
      </c>
      <c r="AF191" s="5">
        <v>44225</v>
      </c>
      <c r="AG191" s="5">
        <v>44225</v>
      </c>
      <c r="AH191" t="s">
        <v>154</v>
      </c>
    </row>
    <row r="192" spans="1:34" x14ac:dyDescent="0.25">
      <c r="A192" t="s">
        <v>1063</v>
      </c>
      <c r="B192" t="s">
        <v>54</v>
      </c>
      <c r="C192" s="5">
        <v>44013</v>
      </c>
      <c r="D192" s="5">
        <v>44196</v>
      </c>
      <c r="E192" t="s">
        <v>41</v>
      </c>
      <c r="F192" t="s">
        <v>145</v>
      </c>
      <c r="G192" t="s">
        <v>1064</v>
      </c>
      <c r="H192" t="s">
        <v>1064</v>
      </c>
      <c r="I192" t="s">
        <v>897</v>
      </c>
      <c r="J192" t="s">
        <v>1065</v>
      </c>
      <c r="K192" t="s">
        <v>1066</v>
      </c>
      <c r="L192" t="s">
        <v>1066</v>
      </c>
      <c r="M192" t="s">
        <v>51</v>
      </c>
      <c r="N192" t="s">
        <v>1067</v>
      </c>
      <c r="O192" t="s">
        <v>62</v>
      </c>
      <c r="P192" t="s">
        <v>1068</v>
      </c>
      <c r="Q192" t="s">
        <v>62</v>
      </c>
      <c r="R192" t="s">
        <v>1069</v>
      </c>
      <c r="S192" t="s">
        <v>1069</v>
      </c>
      <c r="T192" t="s">
        <v>1069</v>
      </c>
      <c r="U192" t="s">
        <v>1069</v>
      </c>
      <c r="V192" t="s">
        <v>1069</v>
      </c>
      <c r="W192" t="s">
        <v>1069</v>
      </c>
      <c r="X192" t="s">
        <v>1069</v>
      </c>
      <c r="Y192" t="s">
        <v>1069</v>
      </c>
      <c r="Z192" t="s">
        <v>1069</v>
      </c>
      <c r="AA192" t="s">
        <v>1069</v>
      </c>
      <c r="AB192" t="s">
        <v>1069</v>
      </c>
      <c r="AC192" t="s">
        <v>1069</v>
      </c>
      <c r="AD192" t="s">
        <v>1069</v>
      </c>
      <c r="AE192" t="s">
        <v>65</v>
      </c>
      <c r="AF192" s="5">
        <v>44225</v>
      </c>
      <c r="AG192" s="5">
        <v>44225</v>
      </c>
      <c r="AH192" t="s">
        <v>154</v>
      </c>
    </row>
    <row r="193" spans="1:34" x14ac:dyDescent="0.25">
      <c r="A193" t="s">
        <v>1070</v>
      </c>
      <c r="B193" t="s">
        <v>54</v>
      </c>
      <c r="C193" s="5">
        <v>44013</v>
      </c>
      <c r="D193" s="5">
        <v>44196</v>
      </c>
      <c r="E193" t="s">
        <v>41</v>
      </c>
      <c r="F193" t="s">
        <v>145</v>
      </c>
      <c r="G193" t="s">
        <v>1071</v>
      </c>
      <c r="H193" t="s">
        <v>1071</v>
      </c>
      <c r="I193" t="s">
        <v>934</v>
      </c>
      <c r="J193" t="s">
        <v>1036</v>
      </c>
      <c r="K193" t="s">
        <v>221</v>
      </c>
      <c r="L193" t="s">
        <v>1037</v>
      </c>
      <c r="M193" t="s">
        <v>52</v>
      </c>
      <c r="N193" t="s">
        <v>1072</v>
      </c>
      <c r="O193" t="s">
        <v>62</v>
      </c>
      <c r="P193" t="s">
        <v>1073</v>
      </c>
      <c r="Q193" t="s">
        <v>62</v>
      </c>
      <c r="R193" t="s">
        <v>1074</v>
      </c>
      <c r="S193" t="s">
        <v>1074</v>
      </c>
      <c r="T193" t="s">
        <v>1074</v>
      </c>
      <c r="U193" t="s">
        <v>1074</v>
      </c>
      <c r="V193" t="s">
        <v>1074</v>
      </c>
      <c r="W193" t="s">
        <v>1074</v>
      </c>
      <c r="X193" t="s">
        <v>1074</v>
      </c>
      <c r="Y193" t="s">
        <v>1074</v>
      </c>
      <c r="Z193" t="s">
        <v>1074</v>
      </c>
      <c r="AA193" t="s">
        <v>1074</v>
      </c>
      <c r="AB193" t="s">
        <v>1074</v>
      </c>
      <c r="AC193" t="s">
        <v>1074</v>
      </c>
      <c r="AD193" t="s">
        <v>1074</v>
      </c>
      <c r="AE193" t="s">
        <v>65</v>
      </c>
      <c r="AF193" s="5">
        <v>44225</v>
      </c>
      <c r="AG193" s="5">
        <v>44225</v>
      </c>
      <c r="AH193" t="s">
        <v>154</v>
      </c>
    </row>
    <row r="194" spans="1:34" x14ac:dyDescent="0.25">
      <c r="A194" t="s">
        <v>1075</v>
      </c>
      <c r="B194" t="s">
        <v>54</v>
      </c>
      <c r="C194" s="5">
        <v>44013</v>
      </c>
      <c r="D194" s="5">
        <v>44196</v>
      </c>
      <c r="E194" t="s">
        <v>41</v>
      </c>
      <c r="F194" t="s">
        <v>145</v>
      </c>
      <c r="G194" t="s">
        <v>256</v>
      </c>
      <c r="H194" t="s">
        <v>256</v>
      </c>
      <c r="I194" t="s">
        <v>934</v>
      </c>
      <c r="J194" t="s">
        <v>1076</v>
      </c>
      <c r="K194" t="s">
        <v>1077</v>
      </c>
      <c r="L194" t="s">
        <v>290</v>
      </c>
      <c r="M194" t="s">
        <v>51</v>
      </c>
      <c r="N194" t="s">
        <v>260</v>
      </c>
      <c r="O194" t="s">
        <v>62</v>
      </c>
      <c r="P194" t="s">
        <v>261</v>
      </c>
      <c r="Q194" t="s">
        <v>62</v>
      </c>
      <c r="R194" t="s">
        <v>1078</v>
      </c>
      <c r="S194" t="s">
        <v>1078</v>
      </c>
      <c r="T194" t="s">
        <v>1078</v>
      </c>
      <c r="U194" t="s">
        <v>1078</v>
      </c>
      <c r="V194" t="s">
        <v>1078</v>
      </c>
      <c r="W194" t="s">
        <v>1078</v>
      </c>
      <c r="X194" t="s">
        <v>1078</v>
      </c>
      <c r="Y194" t="s">
        <v>1078</v>
      </c>
      <c r="Z194" t="s">
        <v>1078</v>
      </c>
      <c r="AA194" t="s">
        <v>1078</v>
      </c>
      <c r="AB194" t="s">
        <v>1078</v>
      </c>
      <c r="AC194" t="s">
        <v>1078</v>
      </c>
      <c r="AD194" t="s">
        <v>1078</v>
      </c>
      <c r="AE194" t="s">
        <v>65</v>
      </c>
      <c r="AF194" s="5">
        <v>44225</v>
      </c>
      <c r="AG194" s="5">
        <v>44225</v>
      </c>
      <c r="AH194" t="s">
        <v>154</v>
      </c>
    </row>
    <row r="195" spans="1:34" x14ac:dyDescent="0.25">
      <c r="A195" t="s">
        <v>1079</v>
      </c>
      <c r="B195" t="s">
        <v>54</v>
      </c>
      <c r="C195" s="5">
        <v>44013</v>
      </c>
      <c r="D195" s="5">
        <v>44196</v>
      </c>
      <c r="E195" t="s">
        <v>41</v>
      </c>
      <c r="F195" t="s">
        <v>145</v>
      </c>
      <c r="G195" t="s">
        <v>581</v>
      </c>
      <c r="H195" t="s">
        <v>581</v>
      </c>
      <c r="I195" t="s">
        <v>934</v>
      </c>
      <c r="J195" t="s">
        <v>1080</v>
      </c>
      <c r="K195" t="s">
        <v>221</v>
      </c>
      <c r="L195" t="s">
        <v>168</v>
      </c>
      <c r="M195" t="s">
        <v>52</v>
      </c>
      <c r="N195" t="s">
        <v>584</v>
      </c>
      <c r="O195" t="s">
        <v>62</v>
      </c>
      <c r="P195" t="s">
        <v>585</v>
      </c>
      <c r="Q195" t="s">
        <v>62</v>
      </c>
      <c r="R195" t="s">
        <v>1081</v>
      </c>
      <c r="S195" t="s">
        <v>1081</v>
      </c>
      <c r="T195" t="s">
        <v>1081</v>
      </c>
      <c r="U195" t="s">
        <v>1081</v>
      </c>
      <c r="V195" t="s">
        <v>1081</v>
      </c>
      <c r="W195" t="s">
        <v>1081</v>
      </c>
      <c r="X195" t="s">
        <v>1081</v>
      </c>
      <c r="Y195" t="s">
        <v>1081</v>
      </c>
      <c r="Z195" t="s">
        <v>1081</v>
      </c>
      <c r="AA195" t="s">
        <v>1081</v>
      </c>
      <c r="AB195" t="s">
        <v>1081</v>
      </c>
      <c r="AC195" t="s">
        <v>1081</v>
      </c>
      <c r="AD195" t="s">
        <v>1081</v>
      </c>
      <c r="AE195" t="s">
        <v>65</v>
      </c>
      <c r="AF195" s="5">
        <v>44225</v>
      </c>
      <c r="AG195" s="5">
        <v>44225</v>
      </c>
      <c r="AH195" t="s">
        <v>154</v>
      </c>
    </row>
    <row r="196" spans="1:34" x14ac:dyDescent="0.25">
      <c r="A196" t="s">
        <v>1082</v>
      </c>
      <c r="B196" t="s">
        <v>54</v>
      </c>
      <c r="C196" s="5">
        <v>44013</v>
      </c>
      <c r="D196" s="5">
        <v>44196</v>
      </c>
      <c r="E196" t="s">
        <v>41</v>
      </c>
      <c r="F196" t="s">
        <v>203</v>
      </c>
      <c r="G196" t="s">
        <v>212</v>
      </c>
      <c r="H196" t="s">
        <v>212</v>
      </c>
      <c r="I196" t="s">
        <v>987</v>
      </c>
      <c r="J196" t="s">
        <v>1083</v>
      </c>
      <c r="K196" t="s">
        <v>1053</v>
      </c>
      <c r="L196" t="s">
        <v>1084</v>
      </c>
      <c r="M196" t="s">
        <v>51</v>
      </c>
      <c r="N196" t="s">
        <v>208</v>
      </c>
      <c r="O196" t="s">
        <v>62</v>
      </c>
      <c r="P196" t="s">
        <v>209</v>
      </c>
      <c r="Q196" t="s">
        <v>62</v>
      </c>
      <c r="R196" t="s">
        <v>1085</v>
      </c>
      <c r="S196" t="s">
        <v>1085</v>
      </c>
      <c r="T196" t="s">
        <v>1085</v>
      </c>
      <c r="U196" t="s">
        <v>1085</v>
      </c>
      <c r="V196" t="s">
        <v>1085</v>
      </c>
      <c r="W196" t="s">
        <v>1085</v>
      </c>
      <c r="X196" t="s">
        <v>1085</v>
      </c>
      <c r="Y196" t="s">
        <v>1085</v>
      </c>
      <c r="Z196" t="s">
        <v>1085</v>
      </c>
      <c r="AA196" t="s">
        <v>1085</v>
      </c>
      <c r="AB196" t="s">
        <v>1085</v>
      </c>
      <c r="AC196" t="s">
        <v>1085</v>
      </c>
      <c r="AD196" t="s">
        <v>1085</v>
      </c>
      <c r="AE196" t="s">
        <v>65</v>
      </c>
      <c r="AF196" s="5">
        <v>44225</v>
      </c>
      <c r="AG196" s="5">
        <v>44225</v>
      </c>
      <c r="AH196" t="s">
        <v>154</v>
      </c>
    </row>
    <row r="197" spans="1:34" x14ac:dyDescent="0.25">
      <c r="A197" t="s">
        <v>1086</v>
      </c>
      <c r="B197" t="s">
        <v>54</v>
      </c>
      <c r="C197" s="5">
        <v>44013</v>
      </c>
      <c r="D197" s="5">
        <v>44196</v>
      </c>
      <c r="E197" t="s">
        <v>41</v>
      </c>
      <c r="F197" t="s">
        <v>145</v>
      </c>
      <c r="G197" t="s">
        <v>1087</v>
      </c>
      <c r="H197" t="s">
        <v>1087</v>
      </c>
      <c r="I197" t="s">
        <v>987</v>
      </c>
      <c r="J197" t="s">
        <v>1088</v>
      </c>
      <c r="K197" t="s">
        <v>266</v>
      </c>
      <c r="L197" t="s">
        <v>221</v>
      </c>
      <c r="M197" t="s">
        <v>51</v>
      </c>
      <c r="N197" t="s">
        <v>1089</v>
      </c>
      <c r="O197" t="s">
        <v>62</v>
      </c>
      <c r="P197" t="s">
        <v>1090</v>
      </c>
      <c r="Q197" t="s">
        <v>62</v>
      </c>
      <c r="R197" t="s">
        <v>1091</v>
      </c>
      <c r="S197" t="s">
        <v>1091</v>
      </c>
      <c r="T197" t="s">
        <v>1091</v>
      </c>
      <c r="U197" t="s">
        <v>1091</v>
      </c>
      <c r="V197" t="s">
        <v>1091</v>
      </c>
      <c r="W197" t="s">
        <v>1091</v>
      </c>
      <c r="X197" t="s">
        <v>1091</v>
      </c>
      <c r="Y197" t="s">
        <v>1091</v>
      </c>
      <c r="Z197" t="s">
        <v>1091</v>
      </c>
      <c r="AA197" t="s">
        <v>1091</v>
      </c>
      <c r="AB197" t="s">
        <v>1091</v>
      </c>
      <c r="AC197" t="s">
        <v>1091</v>
      </c>
      <c r="AD197" t="s">
        <v>1091</v>
      </c>
      <c r="AE197" t="s">
        <v>65</v>
      </c>
      <c r="AF197" s="5">
        <v>44225</v>
      </c>
      <c r="AG197" s="5">
        <v>44225</v>
      </c>
      <c r="AH197" t="s">
        <v>154</v>
      </c>
    </row>
    <row r="198" spans="1:34" x14ac:dyDescent="0.25">
      <c r="A198" t="s">
        <v>1092</v>
      </c>
      <c r="B198" t="s">
        <v>54</v>
      </c>
      <c r="C198" s="5">
        <v>44013</v>
      </c>
      <c r="D198" s="5">
        <v>44196</v>
      </c>
      <c r="E198" t="s">
        <v>41</v>
      </c>
      <c r="F198" t="s">
        <v>145</v>
      </c>
      <c r="G198" t="s">
        <v>1093</v>
      </c>
      <c r="H198" t="s">
        <v>1093</v>
      </c>
      <c r="I198" t="s">
        <v>987</v>
      </c>
      <c r="J198" t="s">
        <v>1094</v>
      </c>
      <c r="K198" t="s">
        <v>1095</v>
      </c>
      <c r="L198" t="s">
        <v>420</v>
      </c>
      <c r="M198" t="s">
        <v>52</v>
      </c>
      <c r="N198" t="s">
        <v>1096</v>
      </c>
      <c r="O198" t="s">
        <v>62</v>
      </c>
      <c r="P198" t="s">
        <v>1097</v>
      </c>
      <c r="Q198" t="s">
        <v>62</v>
      </c>
      <c r="R198" t="s">
        <v>1098</v>
      </c>
      <c r="S198" t="s">
        <v>1098</v>
      </c>
      <c r="T198" t="s">
        <v>1098</v>
      </c>
      <c r="U198" t="s">
        <v>1098</v>
      </c>
      <c r="V198" t="s">
        <v>1098</v>
      </c>
      <c r="W198" t="s">
        <v>1098</v>
      </c>
      <c r="X198" t="s">
        <v>1098</v>
      </c>
      <c r="Y198" t="s">
        <v>1098</v>
      </c>
      <c r="Z198" t="s">
        <v>1098</v>
      </c>
      <c r="AA198" t="s">
        <v>1098</v>
      </c>
      <c r="AB198" t="s">
        <v>1098</v>
      </c>
      <c r="AC198" t="s">
        <v>1098</v>
      </c>
      <c r="AD198" t="s">
        <v>1098</v>
      </c>
      <c r="AE198" t="s">
        <v>65</v>
      </c>
      <c r="AF198" s="5">
        <v>44225</v>
      </c>
      <c r="AG198" s="5">
        <v>44225</v>
      </c>
      <c r="AH198" t="s">
        <v>154</v>
      </c>
    </row>
    <row r="199" spans="1:34" x14ac:dyDescent="0.25">
      <c r="A199" t="s">
        <v>1099</v>
      </c>
      <c r="B199" t="s">
        <v>54</v>
      </c>
      <c r="C199" s="5">
        <v>44013</v>
      </c>
      <c r="D199" s="5">
        <v>44196</v>
      </c>
      <c r="E199" t="s">
        <v>41</v>
      </c>
      <c r="F199" t="s">
        <v>203</v>
      </c>
      <c r="G199" t="s">
        <v>799</v>
      </c>
      <c r="H199" t="s">
        <v>799</v>
      </c>
      <c r="I199" t="s">
        <v>1100</v>
      </c>
      <c r="J199" t="s">
        <v>1101</v>
      </c>
      <c r="K199" t="s">
        <v>60</v>
      </c>
      <c r="L199" t="s">
        <v>316</v>
      </c>
      <c r="M199" t="s">
        <v>51</v>
      </c>
      <c r="N199" t="s">
        <v>208</v>
      </c>
      <c r="O199" t="s">
        <v>62</v>
      </c>
      <c r="P199" t="s">
        <v>209</v>
      </c>
      <c r="Q199" t="s">
        <v>62</v>
      </c>
      <c r="R199" t="s">
        <v>1102</v>
      </c>
      <c r="S199" t="s">
        <v>1102</v>
      </c>
      <c r="T199" t="s">
        <v>1102</v>
      </c>
      <c r="U199" t="s">
        <v>1102</v>
      </c>
      <c r="V199" t="s">
        <v>1102</v>
      </c>
      <c r="W199" t="s">
        <v>1102</v>
      </c>
      <c r="X199" t="s">
        <v>1102</v>
      </c>
      <c r="Y199" t="s">
        <v>1102</v>
      </c>
      <c r="Z199" t="s">
        <v>1102</v>
      </c>
      <c r="AA199" t="s">
        <v>1102</v>
      </c>
      <c r="AB199" t="s">
        <v>1102</v>
      </c>
      <c r="AC199" t="s">
        <v>1102</v>
      </c>
      <c r="AD199" t="s">
        <v>1102</v>
      </c>
      <c r="AE199" t="s">
        <v>65</v>
      </c>
      <c r="AF199" s="5">
        <v>44225</v>
      </c>
      <c r="AG199" s="5">
        <v>44225</v>
      </c>
      <c r="AH199" t="s">
        <v>154</v>
      </c>
    </row>
    <row r="200" spans="1:34" x14ac:dyDescent="0.25">
      <c r="A200" t="s">
        <v>1103</v>
      </c>
      <c r="B200" t="s">
        <v>54</v>
      </c>
      <c r="C200" s="5">
        <v>44013</v>
      </c>
      <c r="D200" s="5">
        <v>44196</v>
      </c>
      <c r="E200" t="s">
        <v>41</v>
      </c>
      <c r="F200" t="s">
        <v>145</v>
      </c>
      <c r="G200" t="s">
        <v>738</v>
      </c>
      <c r="H200" t="s">
        <v>738</v>
      </c>
      <c r="I200" t="s">
        <v>1100</v>
      </c>
      <c r="J200" t="s">
        <v>1104</v>
      </c>
      <c r="K200" t="s">
        <v>510</v>
      </c>
      <c r="L200" t="s">
        <v>168</v>
      </c>
      <c r="M200" t="s">
        <v>52</v>
      </c>
      <c r="N200" t="s">
        <v>739</v>
      </c>
      <c r="O200" t="s">
        <v>62</v>
      </c>
      <c r="P200" t="s">
        <v>740</v>
      </c>
      <c r="Q200" t="s">
        <v>62</v>
      </c>
      <c r="R200" t="s">
        <v>1105</v>
      </c>
      <c r="S200" t="s">
        <v>1105</v>
      </c>
      <c r="T200" t="s">
        <v>1105</v>
      </c>
      <c r="U200" t="s">
        <v>1105</v>
      </c>
      <c r="V200" t="s">
        <v>1105</v>
      </c>
      <c r="W200" t="s">
        <v>1105</v>
      </c>
      <c r="X200" t="s">
        <v>1105</v>
      </c>
      <c r="Y200" t="s">
        <v>1105</v>
      </c>
      <c r="Z200" t="s">
        <v>1105</v>
      </c>
      <c r="AA200" t="s">
        <v>1105</v>
      </c>
      <c r="AB200" t="s">
        <v>1105</v>
      </c>
      <c r="AC200" t="s">
        <v>1105</v>
      </c>
      <c r="AD200" t="s">
        <v>1105</v>
      </c>
      <c r="AE200" t="s">
        <v>65</v>
      </c>
      <c r="AF200" s="5">
        <v>44225</v>
      </c>
      <c r="AG200" s="5">
        <v>44225</v>
      </c>
      <c r="AH200" t="s">
        <v>154</v>
      </c>
    </row>
    <row r="201" spans="1:34" x14ac:dyDescent="0.25">
      <c r="A201" t="s">
        <v>1106</v>
      </c>
      <c r="B201" t="s">
        <v>54</v>
      </c>
      <c r="C201" s="5">
        <v>44013</v>
      </c>
      <c r="D201" s="5">
        <v>44196</v>
      </c>
      <c r="E201" t="s">
        <v>41</v>
      </c>
      <c r="F201" t="s">
        <v>145</v>
      </c>
      <c r="G201" t="s">
        <v>1107</v>
      </c>
      <c r="H201" t="s">
        <v>1107</v>
      </c>
      <c r="I201" t="s">
        <v>1100</v>
      </c>
      <c r="J201" t="s">
        <v>1108</v>
      </c>
      <c r="K201" t="s">
        <v>735</v>
      </c>
      <c r="L201" t="s">
        <v>321</v>
      </c>
      <c r="M201" t="s">
        <v>52</v>
      </c>
      <c r="N201" t="s">
        <v>1109</v>
      </c>
      <c r="O201" t="s">
        <v>62</v>
      </c>
      <c r="P201" t="s">
        <v>1110</v>
      </c>
      <c r="Q201" t="s">
        <v>62</v>
      </c>
      <c r="R201" t="s">
        <v>1111</v>
      </c>
      <c r="S201" t="s">
        <v>1111</v>
      </c>
      <c r="T201" t="s">
        <v>1111</v>
      </c>
      <c r="U201" t="s">
        <v>1111</v>
      </c>
      <c r="V201" t="s">
        <v>1111</v>
      </c>
      <c r="W201" t="s">
        <v>1111</v>
      </c>
      <c r="X201" t="s">
        <v>1111</v>
      </c>
      <c r="Y201" t="s">
        <v>1111</v>
      </c>
      <c r="Z201" t="s">
        <v>1111</v>
      </c>
      <c r="AA201" t="s">
        <v>1111</v>
      </c>
      <c r="AB201" t="s">
        <v>1111</v>
      </c>
      <c r="AC201" t="s">
        <v>1111</v>
      </c>
      <c r="AD201" t="s">
        <v>1111</v>
      </c>
      <c r="AE201" t="s">
        <v>65</v>
      </c>
      <c r="AF201" s="5">
        <v>44225</v>
      </c>
      <c r="AG201" s="5">
        <v>44225</v>
      </c>
      <c r="AH201" t="s">
        <v>154</v>
      </c>
    </row>
    <row r="202" spans="1:34" x14ac:dyDescent="0.25">
      <c r="A202" t="s">
        <v>1112</v>
      </c>
      <c r="B202" t="s">
        <v>54</v>
      </c>
      <c r="C202" s="5">
        <v>44013</v>
      </c>
      <c r="D202" s="5">
        <v>44196</v>
      </c>
      <c r="E202" t="s">
        <v>41</v>
      </c>
      <c r="F202" t="s">
        <v>145</v>
      </c>
      <c r="G202" t="s">
        <v>1113</v>
      </c>
      <c r="H202" t="s">
        <v>1113</v>
      </c>
      <c r="I202" t="s">
        <v>1100</v>
      </c>
      <c r="J202" t="s">
        <v>1114</v>
      </c>
      <c r="K202" t="s">
        <v>168</v>
      </c>
      <c r="L202" t="s">
        <v>1115</v>
      </c>
      <c r="M202" t="s">
        <v>52</v>
      </c>
      <c r="N202" t="s">
        <v>1116</v>
      </c>
      <c r="O202" t="s">
        <v>62</v>
      </c>
      <c r="P202" t="s">
        <v>1117</v>
      </c>
      <c r="Q202" t="s">
        <v>62</v>
      </c>
      <c r="R202" t="s">
        <v>1118</v>
      </c>
      <c r="S202" t="s">
        <v>1118</v>
      </c>
      <c r="T202" t="s">
        <v>1118</v>
      </c>
      <c r="U202" t="s">
        <v>1118</v>
      </c>
      <c r="V202" t="s">
        <v>1118</v>
      </c>
      <c r="W202" t="s">
        <v>1118</v>
      </c>
      <c r="X202" t="s">
        <v>1118</v>
      </c>
      <c r="Y202" t="s">
        <v>1118</v>
      </c>
      <c r="Z202" t="s">
        <v>1118</v>
      </c>
      <c r="AA202" t="s">
        <v>1118</v>
      </c>
      <c r="AB202" t="s">
        <v>1118</v>
      </c>
      <c r="AC202" t="s">
        <v>1118</v>
      </c>
      <c r="AD202" t="s">
        <v>1118</v>
      </c>
      <c r="AE202" t="s">
        <v>65</v>
      </c>
      <c r="AF202" s="5">
        <v>44225</v>
      </c>
      <c r="AG202" s="5">
        <v>44225</v>
      </c>
      <c r="AH202" t="s">
        <v>154</v>
      </c>
    </row>
    <row r="203" spans="1:34" x14ac:dyDescent="0.25">
      <c r="A203" t="s">
        <v>1119</v>
      </c>
      <c r="B203" t="s">
        <v>54</v>
      </c>
      <c r="C203" s="5">
        <v>44013</v>
      </c>
      <c r="D203" s="5">
        <v>44196</v>
      </c>
      <c r="E203" t="s">
        <v>41</v>
      </c>
      <c r="F203" t="s">
        <v>145</v>
      </c>
      <c r="G203" t="s">
        <v>417</v>
      </c>
      <c r="H203" t="s">
        <v>417</v>
      </c>
      <c r="I203" t="s">
        <v>981</v>
      </c>
      <c r="J203" t="s">
        <v>562</v>
      </c>
      <c r="K203" t="s">
        <v>1120</v>
      </c>
      <c r="L203" t="s">
        <v>290</v>
      </c>
      <c r="M203" t="s">
        <v>52</v>
      </c>
      <c r="N203" t="s">
        <v>421</v>
      </c>
      <c r="O203" t="s">
        <v>62</v>
      </c>
      <c r="P203" t="s">
        <v>422</v>
      </c>
      <c r="Q203" t="s">
        <v>62</v>
      </c>
      <c r="R203" t="s">
        <v>1121</v>
      </c>
      <c r="S203" t="s">
        <v>1121</v>
      </c>
      <c r="T203" t="s">
        <v>1121</v>
      </c>
      <c r="U203" t="s">
        <v>1121</v>
      </c>
      <c r="V203" t="s">
        <v>1121</v>
      </c>
      <c r="W203" t="s">
        <v>1121</v>
      </c>
      <c r="X203" t="s">
        <v>1121</v>
      </c>
      <c r="Y203" t="s">
        <v>1121</v>
      </c>
      <c r="Z203" t="s">
        <v>1121</v>
      </c>
      <c r="AA203" t="s">
        <v>1121</v>
      </c>
      <c r="AB203" t="s">
        <v>1121</v>
      </c>
      <c r="AC203" t="s">
        <v>1121</v>
      </c>
      <c r="AD203" t="s">
        <v>1121</v>
      </c>
      <c r="AE203" t="s">
        <v>65</v>
      </c>
      <c r="AF203" s="5">
        <v>44225</v>
      </c>
      <c r="AG203" s="5">
        <v>44225</v>
      </c>
      <c r="AH203" t="s">
        <v>154</v>
      </c>
    </row>
    <row r="204" spans="1:34" x14ac:dyDescent="0.25">
      <c r="A204" t="s">
        <v>1122</v>
      </c>
      <c r="B204" t="s">
        <v>54</v>
      </c>
      <c r="C204" s="5">
        <v>44013</v>
      </c>
      <c r="D204" s="5">
        <v>44196</v>
      </c>
      <c r="E204" t="s">
        <v>41</v>
      </c>
      <c r="F204" t="s">
        <v>145</v>
      </c>
      <c r="G204" t="s">
        <v>1004</v>
      </c>
      <c r="H204" t="s">
        <v>1004</v>
      </c>
      <c r="I204" t="s">
        <v>981</v>
      </c>
      <c r="J204" t="s">
        <v>1123</v>
      </c>
      <c r="K204" t="s">
        <v>122</v>
      </c>
      <c r="L204" t="s">
        <v>1124</v>
      </c>
      <c r="M204" t="s">
        <v>51</v>
      </c>
      <c r="N204" t="s">
        <v>1006</v>
      </c>
      <c r="O204" t="s">
        <v>62</v>
      </c>
      <c r="P204" t="s">
        <v>1007</v>
      </c>
      <c r="Q204" t="s">
        <v>62</v>
      </c>
      <c r="R204" t="s">
        <v>1125</v>
      </c>
      <c r="S204" t="s">
        <v>1125</v>
      </c>
      <c r="T204" t="s">
        <v>1125</v>
      </c>
      <c r="U204" t="s">
        <v>1125</v>
      </c>
      <c r="V204" t="s">
        <v>1125</v>
      </c>
      <c r="W204" t="s">
        <v>1125</v>
      </c>
      <c r="X204" t="s">
        <v>1125</v>
      </c>
      <c r="Y204" t="s">
        <v>1125</v>
      </c>
      <c r="Z204" t="s">
        <v>1125</v>
      </c>
      <c r="AA204" t="s">
        <v>1125</v>
      </c>
      <c r="AB204" t="s">
        <v>1125</v>
      </c>
      <c r="AC204" t="s">
        <v>1125</v>
      </c>
      <c r="AD204" t="s">
        <v>1125</v>
      </c>
      <c r="AE204" t="s">
        <v>65</v>
      </c>
      <c r="AF204" s="5">
        <v>44225</v>
      </c>
      <c r="AG204" s="5">
        <v>44225</v>
      </c>
      <c r="AH204" t="s">
        <v>154</v>
      </c>
    </row>
    <row r="205" spans="1:34" x14ac:dyDescent="0.25">
      <c r="A205" t="s">
        <v>1126</v>
      </c>
      <c r="B205" t="s">
        <v>54</v>
      </c>
      <c r="C205" s="5">
        <v>44013</v>
      </c>
      <c r="D205" s="5">
        <v>44196</v>
      </c>
      <c r="E205" t="s">
        <v>41</v>
      </c>
      <c r="F205" t="s">
        <v>145</v>
      </c>
      <c r="G205" t="s">
        <v>636</v>
      </c>
      <c r="H205" t="s">
        <v>636</v>
      </c>
      <c r="I205" t="s">
        <v>934</v>
      </c>
      <c r="J205" t="s">
        <v>1127</v>
      </c>
      <c r="K205" t="s">
        <v>670</v>
      </c>
      <c r="L205" t="s">
        <v>1128</v>
      </c>
      <c r="M205" t="s">
        <v>51</v>
      </c>
      <c r="N205" t="s">
        <v>640</v>
      </c>
      <c r="O205" t="s">
        <v>62</v>
      </c>
      <c r="P205" t="s">
        <v>641</v>
      </c>
      <c r="Q205" t="s">
        <v>62</v>
      </c>
      <c r="R205" t="s">
        <v>1129</v>
      </c>
      <c r="S205" t="s">
        <v>1129</v>
      </c>
      <c r="T205" t="s">
        <v>1129</v>
      </c>
      <c r="U205" t="s">
        <v>1129</v>
      </c>
      <c r="V205" t="s">
        <v>1129</v>
      </c>
      <c r="W205" t="s">
        <v>1129</v>
      </c>
      <c r="X205" t="s">
        <v>1129</v>
      </c>
      <c r="Y205" t="s">
        <v>1129</v>
      </c>
      <c r="Z205" t="s">
        <v>1129</v>
      </c>
      <c r="AA205" t="s">
        <v>1129</v>
      </c>
      <c r="AB205" t="s">
        <v>1129</v>
      </c>
      <c r="AC205" t="s">
        <v>1129</v>
      </c>
      <c r="AD205" t="s">
        <v>1129</v>
      </c>
      <c r="AE205" t="s">
        <v>65</v>
      </c>
      <c r="AF205" s="5">
        <v>44225</v>
      </c>
      <c r="AG205" s="5">
        <v>44225</v>
      </c>
      <c r="AH205" t="s">
        <v>154</v>
      </c>
    </row>
    <row r="206" spans="1:34" x14ac:dyDescent="0.25">
      <c r="A206" t="s">
        <v>1130</v>
      </c>
      <c r="B206" t="s">
        <v>54</v>
      </c>
      <c r="C206" s="5">
        <v>44013</v>
      </c>
      <c r="D206" s="5">
        <v>44196</v>
      </c>
      <c r="E206" t="s">
        <v>41</v>
      </c>
      <c r="F206" t="s">
        <v>145</v>
      </c>
      <c r="G206" t="s">
        <v>1131</v>
      </c>
      <c r="H206" t="s">
        <v>1131</v>
      </c>
      <c r="I206" t="s">
        <v>987</v>
      </c>
      <c r="J206" t="s">
        <v>1132</v>
      </c>
      <c r="K206" t="s">
        <v>1133</v>
      </c>
      <c r="L206" t="s">
        <v>315</v>
      </c>
      <c r="M206" t="s">
        <v>52</v>
      </c>
      <c r="N206" t="s">
        <v>1134</v>
      </c>
      <c r="O206" t="s">
        <v>62</v>
      </c>
      <c r="P206" t="s">
        <v>1135</v>
      </c>
      <c r="Q206" t="s">
        <v>62</v>
      </c>
      <c r="R206" t="s">
        <v>1136</v>
      </c>
      <c r="S206" t="s">
        <v>1136</v>
      </c>
      <c r="T206" t="s">
        <v>1136</v>
      </c>
      <c r="U206" t="s">
        <v>1136</v>
      </c>
      <c r="V206" t="s">
        <v>1136</v>
      </c>
      <c r="W206" t="s">
        <v>1136</v>
      </c>
      <c r="X206" t="s">
        <v>1136</v>
      </c>
      <c r="Y206" t="s">
        <v>1136</v>
      </c>
      <c r="Z206" t="s">
        <v>1136</v>
      </c>
      <c r="AA206" t="s">
        <v>1136</v>
      </c>
      <c r="AB206" t="s">
        <v>1136</v>
      </c>
      <c r="AC206" t="s">
        <v>1136</v>
      </c>
      <c r="AD206" t="s">
        <v>1136</v>
      </c>
      <c r="AE206" t="s">
        <v>65</v>
      </c>
      <c r="AF206" s="5">
        <v>44225</v>
      </c>
      <c r="AG206" s="5">
        <v>44225</v>
      </c>
      <c r="AH206" t="s">
        <v>154</v>
      </c>
    </row>
    <row r="207" spans="1:34" x14ac:dyDescent="0.25">
      <c r="A207" t="s">
        <v>1137</v>
      </c>
      <c r="B207" t="s">
        <v>54</v>
      </c>
      <c r="C207" s="5">
        <v>44013</v>
      </c>
      <c r="D207" s="5">
        <v>44196</v>
      </c>
      <c r="E207" t="s">
        <v>41</v>
      </c>
      <c r="F207" t="s">
        <v>145</v>
      </c>
      <c r="G207" t="s">
        <v>1138</v>
      </c>
      <c r="H207" t="s">
        <v>1138</v>
      </c>
      <c r="I207" t="s">
        <v>987</v>
      </c>
      <c r="J207" t="s">
        <v>1139</v>
      </c>
      <c r="K207" t="s">
        <v>1140</v>
      </c>
      <c r="L207" t="s">
        <v>1141</v>
      </c>
      <c r="M207" t="s">
        <v>52</v>
      </c>
      <c r="N207" t="s">
        <v>230</v>
      </c>
      <c r="O207" t="s">
        <v>62</v>
      </c>
      <c r="P207" t="s">
        <v>231</v>
      </c>
      <c r="Q207" t="s">
        <v>62</v>
      </c>
      <c r="R207" t="s">
        <v>1142</v>
      </c>
      <c r="S207" t="s">
        <v>1142</v>
      </c>
      <c r="T207" t="s">
        <v>1142</v>
      </c>
      <c r="U207" t="s">
        <v>1142</v>
      </c>
      <c r="V207" t="s">
        <v>1142</v>
      </c>
      <c r="W207" t="s">
        <v>1142</v>
      </c>
      <c r="X207" t="s">
        <v>1142</v>
      </c>
      <c r="Y207" t="s">
        <v>1142</v>
      </c>
      <c r="Z207" t="s">
        <v>1142</v>
      </c>
      <c r="AA207" t="s">
        <v>1142</v>
      </c>
      <c r="AB207" t="s">
        <v>1142</v>
      </c>
      <c r="AC207" t="s">
        <v>1142</v>
      </c>
      <c r="AD207" t="s">
        <v>1142</v>
      </c>
      <c r="AE207" t="s">
        <v>65</v>
      </c>
      <c r="AF207" s="5">
        <v>44225</v>
      </c>
      <c r="AG207" s="5">
        <v>44225</v>
      </c>
      <c r="AH207" t="s">
        <v>154</v>
      </c>
    </row>
    <row r="208" spans="1:34" x14ac:dyDescent="0.25">
      <c r="A208" t="s">
        <v>1143</v>
      </c>
      <c r="B208" t="s">
        <v>54</v>
      </c>
      <c r="C208" s="5">
        <v>44013</v>
      </c>
      <c r="D208" s="5">
        <v>44196</v>
      </c>
      <c r="E208" t="s">
        <v>40</v>
      </c>
      <c r="F208" t="s">
        <v>55</v>
      </c>
      <c r="G208" t="s">
        <v>77</v>
      </c>
      <c r="H208" t="s">
        <v>77</v>
      </c>
      <c r="I208" t="s">
        <v>1144</v>
      </c>
      <c r="J208" t="s">
        <v>1145</v>
      </c>
      <c r="K208" t="s">
        <v>142</v>
      </c>
      <c r="L208" t="s">
        <v>71</v>
      </c>
      <c r="M208" t="s">
        <v>52</v>
      </c>
      <c r="N208" t="s">
        <v>190</v>
      </c>
      <c r="O208" t="s">
        <v>62</v>
      </c>
      <c r="P208" t="s">
        <v>191</v>
      </c>
      <c r="Q208" t="s">
        <v>62</v>
      </c>
      <c r="R208" t="s">
        <v>1146</v>
      </c>
      <c r="S208" t="s">
        <v>1146</v>
      </c>
      <c r="T208" t="s">
        <v>1146</v>
      </c>
      <c r="U208" t="s">
        <v>1146</v>
      </c>
      <c r="V208" t="s">
        <v>1146</v>
      </c>
      <c r="W208" t="s">
        <v>1146</v>
      </c>
      <c r="X208" t="s">
        <v>1146</v>
      </c>
      <c r="Y208" t="s">
        <v>1146</v>
      </c>
      <c r="Z208" t="s">
        <v>1146</v>
      </c>
      <c r="AA208" t="s">
        <v>1146</v>
      </c>
      <c r="AB208" t="s">
        <v>1146</v>
      </c>
      <c r="AC208" t="s">
        <v>1146</v>
      </c>
      <c r="AD208" t="s">
        <v>1146</v>
      </c>
      <c r="AE208" t="s">
        <v>65</v>
      </c>
      <c r="AF208" s="5">
        <v>44225</v>
      </c>
      <c r="AG208" s="5">
        <v>44225</v>
      </c>
      <c r="AH208" t="s">
        <v>154</v>
      </c>
    </row>
    <row r="209" spans="1:34" x14ac:dyDescent="0.25">
      <c r="A209" t="s">
        <v>1147</v>
      </c>
      <c r="B209" t="s">
        <v>54</v>
      </c>
      <c r="C209" s="5">
        <v>44013</v>
      </c>
      <c r="D209" s="5">
        <v>44196</v>
      </c>
      <c r="E209" t="s">
        <v>48</v>
      </c>
      <c r="F209" t="s">
        <v>194</v>
      </c>
      <c r="G209" t="s">
        <v>195</v>
      </c>
      <c r="H209" t="s">
        <v>195</v>
      </c>
      <c r="I209" t="s">
        <v>1100</v>
      </c>
      <c r="J209" t="s">
        <v>759</v>
      </c>
      <c r="K209" t="s">
        <v>1148</v>
      </c>
      <c r="L209" t="s">
        <v>1149</v>
      </c>
      <c r="M209" t="s">
        <v>52</v>
      </c>
      <c r="N209" t="s">
        <v>199</v>
      </c>
      <c r="O209" t="s">
        <v>62</v>
      </c>
      <c r="P209" t="s">
        <v>200</v>
      </c>
      <c r="Q209" t="s">
        <v>62</v>
      </c>
      <c r="R209" t="s">
        <v>1150</v>
      </c>
      <c r="S209" t="s">
        <v>1150</v>
      </c>
      <c r="T209" t="s">
        <v>1150</v>
      </c>
      <c r="U209" t="s">
        <v>1150</v>
      </c>
      <c r="V209" t="s">
        <v>1150</v>
      </c>
      <c r="W209" t="s">
        <v>1150</v>
      </c>
      <c r="X209" t="s">
        <v>1150</v>
      </c>
      <c r="Y209" t="s">
        <v>1150</v>
      </c>
      <c r="Z209" t="s">
        <v>1150</v>
      </c>
      <c r="AA209" t="s">
        <v>1150</v>
      </c>
      <c r="AB209" t="s">
        <v>1150</v>
      </c>
      <c r="AC209" t="s">
        <v>1150</v>
      </c>
      <c r="AD209" t="s">
        <v>1150</v>
      </c>
      <c r="AE209" t="s">
        <v>65</v>
      </c>
      <c r="AF209" s="5">
        <v>44225</v>
      </c>
      <c r="AG209" s="5">
        <v>44225</v>
      </c>
      <c r="AH209" t="s">
        <v>154</v>
      </c>
    </row>
    <row r="210" spans="1:34" x14ac:dyDescent="0.25">
      <c r="A210" t="s">
        <v>1151</v>
      </c>
      <c r="B210" t="s">
        <v>54</v>
      </c>
      <c r="C210" s="5">
        <v>44013</v>
      </c>
      <c r="D210" s="5">
        <v>44196</v>
      </c>
      <c r="E210" t="s">
        <v>48</v>
      </c>
      <c r="F210" t="s">
        <v>194</v>
      </c>
      <c r="G210" t="s">
        <v>327</v>
      </c>
      <c r="H210" t="s">
        <v>327</v>
      </c>
      <c r="I210" t="s">
        <v>1100</v>
      </c>
      <c r="J210" t="s">
        <v>1152</v>
      </c>
      <c r="K210" t="s">
        <v>316</v>
      </c>
      <c r="L210" t="s">
        <v>168</v>
      </c>
      <c r="M210" t="s">
        <v>52</v>
      </c>
      <c r="N210" t="s">
        <v>329</v>
      </c>
      <c r="O210" t="s">
        <v>62</v>
      </c>
      <c r="P210" t="s">
        <v>330</v>
      </c>
      <c r="Q210" t="s">
        <v>62</v>
      </c>
      <c r="R210" t="s">
        <v>1153</v>
      </c>
      <c r="S210" t="s">
        <v>1153</v>
      </c>
      <c r="T210" t="s">
        <v>1153</v>
      </c>
      <c r="U210" t="s">
        <v>1153</v>
      </c>
      <c r="V210" t="s">
        <v>1153</v>
      </c>
      <c r="W210" t="s">
        <v>1153</v>
      </c>
      <c r="X210" t="s">
        <v>1153</v>
      </c>
      <c r="Y210" t="s">
        <v>1153</v>
      </c>
      <c r="Z210" t="s">
        <v>1153</v>
      </c>
      <c r="AA210" t="s">
        <v>1153</v>
      </c>
      <c r="AB210" t="s">
        <v>1153</v>
      </c>
      <c r="AC210" t="s">
        <v>1153</v>
      </c>
      <c r="AD210" t="s">
        <v>1153</v>
      </c>
      <c r="AE210" t="s">
        <v>65</v>
      </c>
      <c r="AF210" s="5">
        <v>44225</v>
      </c>
      <c r="AG210" s="5">
        <v>44225</v>
      </c>
      <c r="AH210" t="s">
        <v>154</v>
      </c>
    </row>
    <row r="211" spans="1:34" x14ac:dyDescent="0.25">
      <c r="A211" t="s">
        <v>1154</v>
      </c>
      <c r="B211" t="s">
        <v>54</v>
      </c>
      <c r="C211" s="5">
        <v>44013</v>
      </c>
      <c r="D211" s="5">
        <v>44196</v>
      </c>
      <c r="E211" t="s">
        <v>41</v>
      </c>
      <c r="F211" t="s">
        <v>145</v>
      </c>
      <c r="G211" t="s">
        <v>1155</v>
      </c>
      <c r="H211" t="s">
        <v>1155</v>
      </c>
      <c r="I211" t="s">
        <v>1100</v>
      </c>
      <c r="J211" t="s">
        <v>1156</v>
      </c>
      <c r="K211" t="s">
        <v>398</v>
      </c>
      <c r="L211" t="s">
        <v>221</v>
      </c>
      <c r="M211" t="s">
        <v>51</v>
      </c>
      <c r="N211" t="s">
        <v>1157</v>
      </c>
      <c r="O211" t="s">
        <v>62</v>
      </c>
      <c r="P211" t="s">
        <v>1158</v>
      </c>
      <c r="Q211" t="s">
        <v>62</v>
      </c>
      <c r="R211" t="s">
        <v>1159</v>
      </c>
      <c r="S211" t="s">
        <v>1159</v>
      </c>
      <c r="T211" t="s">
        <v>1159</v>
      </c>
      <c r="U211" t="s">
        <v>1159</v>
      </c>
      <c r="V211" t="s">
        <v>1159</v>
      </c>
      <c r="W211" t="s">
        <v>1159</v>
      </c>
      <c r="X211" t="s">
        <v>1159</v>
      </c>
      <c r="Y211" t="s">
        <v>1159</v>
      </c>
      <c r="Z211" t="s">
        <v>1159</v>
      </c>
      <c r="AA211" t="s">
        <v>1159</v>
      </c>
      <c r="AB211" t="s">
        <v>1159</v>
      </c>
      <c r="AC211" t="s">
        <v>1159</v>
      </c>
      <c r="AD211" t="s">
        <v>1159</v>
      </c>
      <c r="AE211" t="s">
        <v>65</v>
      </c>
      <c r="AF211" s="5">
        <v>44225</v>
      </c>
      <c r="AG211" s="5">
        <v>44225</v>
      </c>
      <c r="AH211" t="s">
        <v>154</v>
      </c>
    </row>
    <row r="212" spans="1:34" x14ac:dyDescent="0.25">
      <c r="A212" t="s">
        <v>1160</v>
      </c>
      <c r="B212" t="s">
        <v>54</v>
      </c>
      <c r="C212" s="5">
        <v>44013</v>
      </c>
      <c r="D212" s="5">
        <v>44196</v>
      </c>
      <c r="E212" t="s">
        <v>48</v>
      </c>
      <c r="F212" t="s">
        <v>194</v>
      </c>
      <c r="G212" t="s">
        <v>195</v>
      </c>
      <c r="H212" t="s">
        <v>195</v>
      </c>
      <c r="I212" t="s">
        <v>520</v>
      </c>
      <c r="J212" t="s">
        <v>1161</v>
      </c>
      <c r="K212" t="s">
        <v>1162</v>
      </c>
      <c r="L212" t="s">
        <v>670</v>
      </c>
      <c r="M212" t="s">
        <v>52</v>
      </c>
      <c r="N212" t="s">
        <v>199</v>
      </c>
      <c r="O212" t="s">
        <v>62</v>
      </c>
      <c r="P212" t="s">
        <v>200</v>
      </c>
      <c r="Q212" t="s">
        <v>62</v>
      </c>
      <c r="R212" t="s">
        <v>1163</v>
      </c>
      <c r="S212" t="s">
        <v>1163</v>
      </c>
      <c r="T212" t="s">
        <v>1163</v>
      </c>
      <c r="U212" t="s">
        <v>1163</v>
      </c>
      <c r="V212" t="s">
        <v>1163</v>
      </c>
      <c r="W212" t="s">
        <v>1163</v>
      </c>
      <c r="X212" t="s">
        <v>1163</v>
      </c>
      <c r="Y212" t="s">
        <v>1163</v>
      </c>
      <c r="Z212" t="s">
        <v>1163</v>
      </c>
      <c r="AA212" t="s">
        <v>1163</v>
      </c>
      <c r="AB212" t="s">
        <v>1163</v>
      </c>
      <c r="AC212" t="s">
        <v>1163</v>
      </c>
      <c r="AD212" t="s">
        <v>1163</v>
      </c>
      <c r="AE212" t="s">
        <v>65</v>
      </c>
      <c r="AF212" s="5">
        <v>44225</v>
      </c>
      <c r="AG212" s="5">
        <v>44225</v>
      </c>
      <c r="AH212" t="s">
        <v>154</v>
      </c>
    </row>
    <row r="213" spans="1:34" x14ac:dyDescent="0.25">
      <c r="A213" t="s">
        <v>1164</v>
      </c>
      <c r="B213" t="s">
        <v>54</v>
      </c>
      <c r="C213" s="5">
        <v>44013</v>
      </c>
      <c r="D213" s="5">
        <v>44196</v>
      </c>
      <c r="E213" t="s">
        <v>48</v>
      </c>
      <c r="F213" t="s">
        <v>194</v>
      </c>
      <c r="G213" t="s">
        <v>195</v>
      </c>
      <c r="H213" t="s">
        <v>195</v>
      </c>
      <c r="I213" t="s">
        <v>520</v>
      </c>
      <c r="J213" t="s">
        <v>1165</v>
      </c>
      <c r="K213" t="s">
        <v>702</v>
      </c>
      <c r="L213" t="s">
        <v>404</v>
      </c>
      <c r="M213" t="s">
        <v>52</v>
      </c>
      <c r="N213" t="s">
        <v>199</v>
      </c>
      <c r="O213" t="s">
        <v>62</v>
      </c>
      <c r="P213" t="s">
        <v>200</v>
      </c>
      <c r="Q213" t="s">
        <v>62</v>
      </c>
      <c r="R213" t="s">
        <v>1166</v>
      </c>
      <c r="S213" t="s">
        <v>1166</v>
      </c>
      <c r="T213" t="s">
        <v>1166</v>
      </c>
      <c r="U213" t="s">
        <v>1166</v>
      </c>
      <c r="V213" t="s">
        <v>1166</v>
      </c>
      <c r="W213" t="s">
        <v>1166</v>
      </c>
      <c r="X213" t="s">
        <v>1166</v>
      </c>
      <c r="Y213" t="s">
        <v>1166</v>
      </c>
      <c r="Z213" t="s">
        <v>1166</v>
      </c>
      <c r="AA213" t="s">
        <v>1166</v>
      </c>
      <c r="AB213" t="s">
        <v>1166</v>
      </c>
      <c r="AC213" t="s">
        <v>1166</v>
      </c>
      <c r="AD213" t="s">
        <v>1166</v>
      </c>
      <c r="AE213" t="s">
        <v>65</v>
      </c>
      <c r="AF213" s="5">
        <v>44225</v>
      </c>
      <c r="AG213" s="5">
        <v>44225</v>
      </c>
      <c r="AH213" t="s">
        <v>154</v>
      </c>
    </row>
    <row r="214" spans="1:34" x14ac:dyDescent="0.25">
      <c r="A214" t="s">
        <v>1167</v>
      </c>
      <c r="B214" t="s">
        <v>54</v>
      </c>
      <c r="C214" s="5">
        <v>44013</v>
      </c>
      <c r="D214" s="5">
        <v>44196</v>
      </c>
      <c r="E214" t="s">
        <v>41</v>
      </c>
      <c r="F214" t="s">
        <v>145</v>
      </c>
      <c r="G214" t="s">
        <v>845</v>
      </c>
      <c r="H214" t="s">
        <v>845</v>
      </c>
      <c r="I214" t="s">
        <v>582</v>
      </c>
      <c r="J214" t="s">
        <v>1168</v>
      </c>
      <c r="K214" t="s">
        <v>1169</v>
      </c>
      <c r="L214" t="s">
        <v>811</v>
      </c>
      <c r="M214" t="s">
        <v>51</v>
      </c>
      <c r="N214" t="s">
        <v>848</v>
      </c>
      <c r="O214" t="s">
        <v>62</v>
      </c>
      <c r="P214" t="s">
        <v>849</v>
      </c>
      <c r="Q214" t="s">
        <v>62</v>
      </c>
      <c r="R214" t="s">
        <v>1170</v>
      </c>
      <c r="S214" t="s">
        <v>1170</v>
      </c>
      <c r="T214" t="s">
        <v>1170</v>
      </c>
      <c r="U214" t="s">
        <v>1170</v>
      </c>
      <c r="V214" t="s">
        <v>1170</v>
      </c>
      <c r="W214" t="s">
        <v>1170</v>
      </c>
      <c r="X214" t="s">
        <v>1170</v>
      </c>
      <c r="Y214" t="s">
        <v>1170</v>
      </c>
      <c r="Z214" t="s">
        <v>1170</v>
      </c>
      <c r="AA214" t="s">
        <v>1170</v>
      </c>
      <c r="AB214" t="s">
        <v>1170</v>
      </c>
      <c r="AC214" t="s">
        <v>1170</v>
      </c>
      <c r="AD214" t="s">
        <v>1170</v>
      </c>
      <c r="AE214" t="s">
        <v>65</v>
      </c>
      <c r="AF214" s="5">
        <v>44225</v>
      </c>
      <c r="AG214" s="5">
        <v>44225</v>
      </c>
      <c r="AH214" t="s">
        <v>154</v>
      </c>
    </row>
    <row r="215" spans="1:34" x14ac:dyDescent="0.25">
      <c r="A215" t="s">
        <v>1171</v>
      </c>
      <c r="B215" t="s">
        <v>54</v>
      </c>
      <c r="C215" s="5">
        <v>44013</v>
      </c>
      <c r="D215" s="5">
        <v>44196</v>
      </c>
      <c r="E215" t="s">
        <v>41</v>
      </c>
      <c r="F215" t="s">
        <v>203</v>
      </c>
      <c r="G215" t="s">
        <v>799</v>
      </c>
      <c r="H215" t="s">
        <v>799</v>
      </c>
      <c r="I215" t="s">
        <v>1172</v>
      </c>
      <c r="J215" t="s">
        <v>1173</v>
      </c>
      <c r="K215" t="s">
        <v>1174</v>
      </c>
      <c r="L215" t="s">
        <v>905</v>
      </c>
      <c r="M215" t="s">
        <v>52</v>
      </c>
      <c r="N215" t="s">
        <v>208</v>
      </c>
      <c r="O215" t="s">
        <v>62</v>
      </c>
      <c r="P215" t="s">
        <v>209</v>
      </c>
      <c r="Q215" t="s">
        <v>62</v>
      </c>
      <c r="R215" t="s">
        <v>1175</v>
      </c>
      <c r="S215" t="s">
        <v>1175</v>
      </c>
      <c r="T215" t="s">
        <v>1175</v>
      </c>
      <c r="U215" t="s">
        <v>1175</v>
      </c>
      <c r="V215" t="s">
        <v>1175</v>
      </c>
      <c r="W215" t="s">
        <v>1175</v>
      </c>
      <c r="X215" t="s">
        <v>1175</v>
      </c>
      <c r="Y215" t="s">
        <v>1175</v>
      </c>
      <c r="Z215" t="s">
        <v>1175</v>
      </c>
      <c r="AA215" t="s">
        <v>1175</v>
      </c>
      <c r="AB215" t="s">
        <v>1175</v>
      </c>
      <c r="AC215" t="s">
        <v>1175</v>
      </c>
      <c r="AD215" t="s">
        <v>1175</v>
      </c>
      <c r="AE215" t="s">
        <v>65</v>
      </c>
      <c r="AF215" s="5">
        <v>44225</v>
      </c>
      <c r="AG215" s="5">
        <v>44225</v>
      </c>
      <c r="AH215" t="s">
        <v>154</v>
      </c>
    </row>
    <row r="216" spans="1:34" x14ac:dyDescent="0.25">
      <c r="A216" t="s">
        <v>1176</v>
      </c>
      <c r="B216" t="s">
        <v>54</v>
      </c>
      <c r="C216" s="5">
        <v>44013</v>
      </c>
      <c r="D216" s="5">
        <v>44196</v>
      </c>
      <c r="E216" t="s">
        <v>41</v>
      </c>
      <c r="F216" t="s">
        <v>145</v>
      </c>
      <c r="G216" t="s">
        <v>256</v>
      </c>
      <c r="H216" t="s">
        <v>256</v>
      </c>
      <c r="I216" t="s">
        <v>1172</v>
      </c>
      <c r="J216" t="s">
        <v>1177</v>
      </c>
      <c r="K216" t="s">
        <v>215</v>
      </c>
      <c r="L216" t="s">
        <v>302</v>
      </c>
      <c r="M216" t="s">
        <v>52</v>
      </c>
      <c r="N216" t="s">
        <v>260</v>
      </c>
      <c r="O216" t="s">
        <v>62</v>
      </c>
      <c r="P216" t="s">
        <v>261</v>
      </c>
      <c r="Q216" t="s">
        <v>62</v>
      </c>
      <c r="R216" t="s">
        <v>1178</v>
      </c>
      <c r="S216" t="s">
        <v>1178</v>
      </c>
      <c r="T216" t="s">
        <v>1178</v>
      </c>
      <c r="U216" t="s">
        <v>1178</v>
      </c>
      <c r="V216" t="s">
        <v>1178</v>
      </c>
      <c r="W216" t="s">
        <v>1178</v>
      </c>
      <c r="X216" t="s">
        <v>1178</v>
      </c>
      <c r="Y216" t="s">
        <v>1178</v>
      </c>
      <c r="Z216" t="s">
        <v>1178</v>
      </c>
      <c r="AA216" t="s">
        <v>1178</v>
      </c>
      <c r="AB216" t="s">
        <v>1178</v>
      </c>
      <c r="AC216" t="s">
        <v>1178</v>
      </c>
      <c r="AD216" t="s">
        <v>1178</v>
      </c>
      <c r="AE216" t="s">
        <v>65</v>
      </c>
      <c r="AF216" s="5">
        <v>44225</v>
      </c>
      <c r="AG216" s="5">
        <v>44225</v>
      </c>
      <c r="AH216" t="s">
        <v>154</v>
      </c>
    </row>
    <row r="217" spans="1:34" x14ac:dyDescent="0.25">
      <c r="A217" t="s">
        <v>1179</v>
      </c>
      <c r="B217" t="s">
        <v>54</v>
      </c>
      <c r="C217" s="5">
        <v>44013</v>
      </c>
      <c r="D217" s="5">
        <v>44196</v>
      </c>
      <c r="E217" t="s">
        <v>41</v>
      </c>
      <c r="F217" t="s">
        <v>145</v>
      </c>
      <c r="G217" t="s">
        <v>738</v>
      </c>
      <c r="H217" t="s">
        <v>738</v>
      </c>
      <c r="I217" t="s">
        <v>1172</v>
      </c>
      <c r="J217" t="s">
        <v>1180</v>
      </c>
      <c r="K217" t="s">
        <v>1181</v>
      </c>
      <c r="L217" t="s">
        <v>1182</v>
      </c>
      <c r="M217" t="s">
        <v>52</v>
      </c>
      <c r="N217" t="s">
        <v>739</v>
      </c>
      <c r="O217" t="s">
        <v>62</v>
      </c>
      <c r="P217" t="s">
        <v>740</v>
      </c>
      <c r="Q217" t="s">
        <v>62</v>
      </c>
      <c r="R217" t="s">
        <v>1183</v>
      </c>
      <c r="S217" t="s">
        <v>1183</v>
      </c>
      <c r="T217" t="s">
        <v>1183</v>
      </c>
      <c r="U217" t="s">
        <v>1183</v>
      </c>
      <c r="V217" t="s">
        <v>1183</v>
      </c>
      <c r="W217" t="s">
        <v>1183</v>
      </c>
      <c r="X217" t="s">
        <v>1183</v>
      </c>
      <c r="Y217" t="s">
        <v>1183</v>
      </c>
      <c r="Z217" t="s">
        <v>1183</v>
      </c>
      <c r="AA217" t="s">
        <v>1183</v>
      </c>
      <c r="AB217" t="s">
        <v>1183</v>
      </c>
      <c r="AC217" t="s">
        <v>1183</v>
      </c>
      <c r="AD217" t="s">
        <v>1183</v>
      </c>
      <c r="AE217" t="s">
        <v>65</v>
      </c>
      <c r="AF217" s="5">
        <v>44225</v>
      </c>
      <c r="AG217" s="5">
        <v>44225</v>
      </c>
      <c r="AH217" t="s">
        <v>154</v>
      </c>
    </row>
    <row r="218" spans="1:34" x14ac:dyDescent="0.25">
      <c r="A218" t="s">
        <v>1184</v>
      </c>
      <c r="B218" t="s">
        <v>54</v>
      </c>
      <c r="C218" s="5">
        <v>44013</v>
      </c>
      <c r="D218" s="5">
        <v>44196</v>
      </c>
      <c r="E218" t="s">
        <v>41</v>
      </c>
      <c r="F218" t="s">
        <v>145</v>
      </c>
      <c r="G218" t="s">
        <v>575</v>
      </c>
      <c r="H218" t="s">
        <v>575</v>
      </c>
      <c r="I218" t="s">
        <v>1172</v>
      </c>
      <c r="J218" t="s">
        <v>1185</v>
      </c>
      <c r="K218" t="s">
        <v>1186</v>
      </c>
      <c r="L218" t="s">
        <v>1187</v>
      </c>
      <c r="M218" t="s">
        <v>52</v>
      </c>
      <c r="N218" t="s">
        <v>577</v>
      </c>
      <c r="O218" t="s">
        <v>62</v>
      </c>
      <c r="P218" t="s">
        <v>578</v>
      </c>
      <c r="Q218" t="s">
        <v>62</v>
      </c>
      <c r="R218" t="s">
        <v>1188</v>
      </c>
      <c r="S218" t="s">
        <v>1188</v>
      </c>
      <c r="T218" t="s">
        <v>1188</v>
      </c>
      <c r="U218" t="s">
        <v>1188</v>
      </c>
      <c r="V218" t="s">
        <v>1188</v>
      </c>
      <c r="W218" t="s">
        <v>1188</v>
      </c>
      <c r="X218" t="s">
        <v>1188</v>
      </c>
      <c r="Y218" t="s">
        <v>1188</v>
      </c>
      <c r="Z218" t="s">
        <v>1188</v>
      </c>
      <c r="AA218" t="s">
        <v>1188</v>
      </c>
      <c r="AB218" t="s">
        <v>1188</v>
      </c>
      <c r="AC218" t="s">
        <v>1188</v>
      </c>
      <c r="AD218" t="s">
        <v>1188</v>
      </c>
      <c r="AE218" t="s">
        <v>65</v>
      </c>
      <c r="AF218" s="5">
        <v>44225</v>
      </c>
      <c r="AG218" s="5">
        <v>44225</v>
      </c>
      <c r="AH218" t="s">
        <v>154</v>
      </c>
    </row>
    <row r="219" spans="1:34" x14ac:dyDescent="0.25">
      <c r="A219" t="s">
        <v>1189</v>
      </c>
      <c r="B219" t="s">
        <v>54</v>
      </c>
      <c r="C219" s="5">
        <v>44013</v>
      </c>
      <c r="D219" s="5">
        <v>44196</v>
      </c>
      <c r="E219" t="s">
        <v>41</v>
      </c>
      <c r="F219" t="s">
        <v>145</v>
      </c>
      <c r="G219" t="s">
        <v>1004</v>
      </c>
      <c r="H219" t="s">
        <v>1004</v>
      </c>
      <c r="I219" t="s">
        <v>1172</v>
      </c>
      <c r="J219" t="s">
        <v>205</v>
      </c>
      <c r="K219" t="s">
        <v>1190</v>
      </c>
      <c r="L219" t="s">
        <v>420</v>
      </c>
      <c r="M219" t="s">
        <v>52</v>
      </c>
      <c r="N219" t="s">
        <v>1006</v>
      </c>
      <c r="O219" t="s">
        <v>62</v>
      </c>
      <c r="P219" t="s">
        <v>1007</v>
      </c>
      <c r="Q219" t="s">
        <v>62</v>
      </c>
      <c r="R219" t="s">
        <v>1191</v>
      </c>
      <c r="S219" t="s">
        <v>1191</v>
      </c>
      <c r="T219" t="s">
        <v>1191</v>
      </c>
      <c r="U219" t="s">
        <v>1191</v>
      </c>
      <c r="V219" t="s">
        <v>1191</v>
      </c>
      <c r="W219" t="s">
        <v>1191</v>
      </c>
      <c r="X219" t="s">
        <v>1191</v>
      </c>
      <c r="Y219" t="s">
        <v>1191</v>
      </c>
      <c r="Z219" t="s">
        <v>1191</v>
      </c>
      <c r="AA219" t="s">
        <v>1191</v>
      </c>
      <c r="AB219" t="s">
        <v>1191</v>
      </c>
      <c r="AC219" t="s">
        <v>1191</v>
      </c>
      <c r="AD219" t="s">
        <v>1191</v>
      </c>
      <c r="AE219" t="s">
        <v>65</v>
      </c>
      <c r="AF219" s="5">
        <v>44225</v>
      </c>
      <c r="AG219" s="5">
        <v>44225</v>
      </c>
      <c r="AH219" t="s">
        <v>154</v>
      </c>
    </row>
    <row r="220" spans="1:34" x14ac:dyDescent="0.25">
      <c r="A220" t="s">
        <v>1192</v>
      </c>
      <c r="B220" t="s">
        <v>54</v>
      </c>
      <c r="C220" s="5">
        <v>44013</v>
      </c>
      <c r="D220" s="5">
        <v>44196</v>
      </c>
      <c r="E220" t="s">
        <v>41</v>
      </c>
      <c r="F220" t="s">
        <v>145</v>
      </c>
      <c r="G220" t="s">
        <v>803</v>
      </c>
      <c r="H220" t="s">
        <v>803</v>
      </c>
      <c r="I220" t="s">
        <v>1172</v>
      </c>
      <c r="J220" t="s">
        <v>425</v>
      </c>
      <c r="K220" t="s">
        <v>1193</v>
      </c>
      <c r="L220" t="s">
        <v>168</v>
      </c>
      <c r="M220" t="s">
        <v>52</v>
      </c>
      <c r="N220" t="s">
        <v>807</v>
      </c>
      <c r="O220" t="s">
        <v>62</v>
      </c>
      <c r="P220" t="s">
        <v>808</v>
      </c>
      <c r="Q220" t="s">
        <v>62</v>
      </c>
      <c r="R220" t="s">
        <v>1194</v>
      </c>
      <c r="S220" t="s">
        <v>1194</v>
      </c>
      <c r="T220" t="s">
        <v>1194</v>
      </c>
      <c r="U220" t="s">
        <v>1194</v>
      </c>
      <c r="V220" t="s">
        <v>1194</v>
      </c>
      <c r="W220" t="s">
        <v>1194</v>
      </c>
      <c r="X220" t="s">
        <v>1194</v>
      </c>
      <c r="Y220" t="s">
        <v>1194</v>
      </c>
      <c r="Z220" t="s">
        <v>1194</v>
      </c>
      <c r="AA220" t="s">
        <v>1194</v>
      </c>
      <c r="AB220" t="s">
        <v>1194</v>
      </c>
      <c r="AC220" t="s">
        <v>1194</v>
      </c>
      <c r="AD220" t="s">
        <v>1194</v>
      </c>
      <c r="AE220" t="s">
        <v>65</v>
      </c>
      <c r="AF220" s="5">
        <v>44225</v>
      </c>
      <c r="AG220" s="5">
        <v>44225</v>
      </c>
      <c r="AH220" t="s">
        <v>154</v>
      </c>
    </row>
    <row r="221" spans="1:34" x14ac:dyDescent="0.25">
      <c r="A221" t="s">
        <v>1195</v>
      </c>
      <c r="B221" t="s">
        <v>54</v>
      </c>
      <c r="C221" s="5">
        <v>44013</v>
      </c>
      <c r="D221" s="5">
        <v>44196</v>
      </c>
      <c r="E221" t="s">
        <v>41</v>
      </c>
      <c r="F221" t="s">
        <v>203</v>
      </c>
      <c r="G221" t="s">
        <v>799</v>
      </c>
      <c r="H221" t="s">
        <v>799</v>
      </c>
      <c r="I221" t="s">
        <v>1172</v>
      </c>
      <c r="J221" t="s">
        <v>1196</v>
      </c>
      <c r="K221" t="s">
        <v>1197</v>
      </c>
      <c r="L221" t="s">
        <v>702</v>
      </c>
      <c r="M221" t="s">
        <v>52</v>
      </c>
      <c r="N221" t="s">
        <v>208</v>
      </c>
      <c r="O221" t="s">
        <v>62</v>
      </c>
      <c r="P221" t="s">
        <v>209</v>
      </c>
      <c r="Q221" t="s">
        <v>62</v>
      </c>
      <c r="R221" t="s">
        <v>1198</v>
      </c>
      <c r="S221" t="s">
        <v>1198</v>
      </c>
      <c r="T221" t="s">
        <v>1198</v>
      </c>
      <c r="U221" t="s">
        <v>1198</v>
      </c>
      <c r="V221" t="s">
        <v>1198</v>
      </c>
      <c r="W221" t="s">
        <v>1198</v>
      </c>
      <c r="X221" t="s">
        <v>1198</v>
      </c>
      <c r="Y221" t="s">
        <v>1198</v>
      </c>
      <c r="Z221" t="s">
        <v>1198</v>
      </c>
      <c r="AA221" t="s">
        <v>1198</v>
      </c>
      <c r="AB221" t="s">
        <v>1198</v>
      </c>
      <c r="AC221" t="s">
        <v>1198</v>
      </c>
      <c r="AD221" t="s">
        <v>1198</v>
      </c>
      <c r="AE221" t="s">
        <v>65</v>
      </c>
      <c r="AF221" s="5">
        <v>44225</v>
      </c>
      <c r="AG221" s="5">
        <v>44225</v>
      </c>
      <c r="AH221" t="s">
        <v>154</v>
      </c>
    </row>
    <row r="222" spans="1:34" x14ac:dyDescent="0.25">
      <c r="A222" t="s">
        <v>1199</v>
      </c>
      <c r="B222" t="s">
        <v>54</v>
      </c>
      <c r="C222" s="5">
        <v>44013</v>
      </c>
      <c r="D222" s="5">
        <v>44196</v>
      </c>
      <c r="E222" t="s">
        <v>41</v>
      </c>
      <c r="F222" t="s">
        <v>203</v>
      </c>
      <c r="G222" t="s">
        <v>799</v>
      </c>
      <c r="H222" t="s">
        <v>799</v>
      </c>
      <c r="I222" t="s">
        <v>1172</v>
      </c>
      <c r="J222" t="s">
        <v>1200</v>
      </c>
      <c r="K222" t="s">
        <v>874</v>
      </c>
      <c r="L222" t="s">
        <v>228</v>
      </c>
      <c r="M222" t="s">
        <v>51</v>
      </c>
      <c r="N222" t="s">
        <v>208</v>
      </c>
      <c r="O222" t="s">
        <v>62</v>
      </c>
      <c r="P222" t="s">
        <v>209</v>
      </c>
      <c r="Q222" t="s">
        <v>62</v>
      </c>
      <c r="R222" t="s">
        <v>1201</v>
      </c>
      <c r="S222" t="s">
        <v>1201</v>
      </c>
      <c r="T222" t="s">
        <v>1201</v>
      </c>
      <c r="U222" t="s">
        <v>1201</v>
      </c>
      <c r="V222" t="s">
        <v>1201</v>
      </c>
      <c r="W222" t="s">
        <v>1201</v>
      </c>
      <c r="X222" t="s">
        <v>1201</v>
      </c>
      <c r="Y222" t="s">
        <v>1201</v>
      </c>
      <c r="Z222" t="s">
        <v>1201</v>
      </c>
      <c r="AA222" t="s">
        <v>1201</v>
      </c>
      <c r="AB222" t="s">
        <v>1201</v>
      </c>
      <c r="AC222" t="s">
        <v>1201</v>
      </c>
      <c r="AD222" t="s">
        <v>1201</v>
      </c>
      <c r="AE222" t="s">
        <v>65</v>
      </c>
      <c r="AF222" s="5">
        <v>44225</v>
      </c>
      <c r="AG222" s="5">
        <v>44225</v>
      </c>
      <c r="AH222" t="s">
        <v>154</v>
      </c>
    </row>
    <row r="223" spans="1:34" x14ac:dyDescent="0.25">
      <c r="A223" t="s">
        <v>1202</v>
      </c>
      <c r="B223" t="s">
        <v>54</v>
      </c>
      <c r="C223" s="5">
        <v>44013</v>
      </c>
      <c r="D223" s="5">
        <v>44196</v>
      </c>
      <c r="E223" t="s">
        <v>41</v>
      </c>
      <c r="F223" t="s">
        <v>145</v>
      </c>
      <c r="G223" t="s">
        <v>234</v>
      </c>
      <c r="H223" t="s">
        <v>234</v>
      </c>
      <c r="I223" t="s">
        <v>1172</v>
      </c>
      <c r="J223" t="s">
        <v>1203</v>
      </c>
      <c r="K223" t="s">
        <v>334</v>
      </c>
      <c r="L223" t="s">
        <v>1204</v>
      </c>
      <c r="M223" t="s">
        <v>52</v>
      </c>
      <c r="N223" t="s">
        <v>238</v>
      </c>
      <c r="O223" t="s">
        <v>62</v>
      </c>
      <c r="P223" t="s">
        <v>239</v>
      </c>
      <c r="Q223" t="s">
        <v>62</v>
      </c>
      <c r="R223" t="s">
        <v>1205</v>
      </c>
      <c r="S223" t="s">
        <v>1205</v>
      </c>
      <c r="T223" t="s">
        <v>1205</v>
      </c>
      <c r="U223" t="s">
        <v>1205</v>
      </c>
      <c r="V223" t="s">
        <v>1205</v>
      </c>
      <c r="W223" t="s">
        <v>1205</v>
      </c>
      <c r="X223" t="s">
        <v>1205</v>
      </c>
      <c r="Y223" t="s">
        <v>1205</v>
      </c>
      <c r="Z223" t="s">
        <v>1205</v>
      </c>
      <c r="AA223" t="s">
        <v>1205</v>
      </c>
      <c r="AB223" t="s">
        <v>1205</v>
      </c>
      <c r="AC223" t="s">
        <v>1205</v>
      </c>
      <c r="AD223" t="s">
        <v>1205</v>
      </c>
      <c r="AE223" t="s">
        <v>65</v>
      </c>
      <c r="AF223" s="5">
        <v>44225</v>
      </c>
      <c r="AG223" s="5">
        <v>44225</v>
      </c>
      <c r="AH223" t="s">
        <v>154</v>
      </c>
    </row>
    <row r="224" spans="1:34" x14ac:dyDescent="0.25">
      <c r="A224" t="s">
        <v>1206</v>
      </c>
      <c r="B224" t="s">
        <v>54</v>
      </c>
      <c r="C224" s="5">
        <v>44013</v>
      </c>
      <c r="D224" s="5">
        <v>44196</v>
      </c>
      <c r="E224" t="s">
        <v>41</v>
      </c>
      <c r="F224" t="s">
        <v>145</v>
      </c>
      <c r="G224" t="s">
        <v>554</v>
      </c>
      <c r="H224" t="s">
        <v>554</v>
      </c>
      <c r="I224" t="s">
        <v>1172</v>
      </c>
      <c r="J224" t="s">
        <v>1207</v>
      </c>
      <c r="K224" t="s">
        <v>341</v>
      </c>
      <c r="L224" t="s">
        <v>1208</v>
      </c>
      <c r="M224" t="s">
        <v>52</v>
      </c>
      <c r="N224" t="s">
        <v>557</v>
      </c>
      <c r="O224" t="s">
        <v>62</v>
      </c>
      <c r="P224" t="s">
        <v>558</v>
      </c>
      <c r="Q224" t="s">
        <v>62</v>
      </c>
      <c r="R224" t="s">
        <v>1209</v>
      </c>
      <c r="S224" t="s">
        <v>1209</v>
      </c>
      <c r="T224" t="s">
        <v>1209</v>
      </c>
      <c r="U224" t="s">
        <v>1209</v>
      </c>
      <c r="V224" t="s">
        <v>1209</v>
      </c>
      <c r="W224" t="s">
        <v>1209</v>
      </c>
      <c r="X224" t="s">
        <v>1209</v>
      </c>
      <c r="Y224" t="s">
        <v>1209</v>
      </c>
      <c r="Z224" t="s">
        <v>1209</v>
      </c>
      <c r="AA224" t="s">
        <v>1209</v>
      </c>
      <c r="AB224" t="s">
        <v>1209</v>
      </c>
      <c r="AC224" t="s">
        <v>1209</v>
      </c>
      <c r="AD224" t="s">
        <v>1209</v>
      </c>
      <c r="AE224" t="s">
        <v>65</v>
      </c>
      <c r="AF224" s="5">
        <v>44225</v>
      </c>
      <c r="AG224" s="5">
        <v>44225</v>
      </c>
      <c r="AH224" t="s">
        <v>154</v>
      </c>
    </row>
    <row r="225" spans="1:34" x14ac:dyDescent="0.25">
      <c r="A225" t="s">
        <v>1210</v>
      </c>
      <c r="B225" t="s">
        <v>54</v>
      </c>
      <c r="C225" s="5">
        <v>44013</v>
      </c>
      <c r="D225" s="5">
        <v>44196</v>
      </c>
      <c r="E225" t="s">
        <v>41</v>
      </c>
      <c r="F225" t="s">
        <v>145</v>
      </c>
      <c r="G225" t="s">
        <v>738</v>
      </c>
      <c r="H225" t="s">
        <v>738</v>
      </c>
      <c r="I225" t="s">
        <v>1172</v>
      </c>
      <c r="J225" t="s">
        <v>904</v>
      </c>
      <c r="K225" t="s">
        <v>237</v>
      </c>
      <c r="L225" t="s">
        <v>1211</v>
      </c>
      <c r="M225" t="s">
        <v>51</v>
      </c>
      <c r="N225" t="s">
        <v>739</v>
      </c>
      <c r="O225" t="s">
        <v>62</v>
      </c>
      <c r="P225" t="s">
        <v>740</v>
      </c>
      <c r="Q225" t="s">
        <v>62</v>
      </c>
      <c r="R225" t="s">
        <v>1212</v>
      </c>
      <c r="S225" t="s">
        <v>1212</v>
      </c>
      <c r="T225" t="s">
        <v>1212</v>
      </c>
      <c r="U225" t="s">
        <v>1212</v>
      </c>
      <c r="V225" t="s">
        <v>1212</v>
      </c>
      <c r="W225" t="s">
        <v>1212</v>
      </c>
      <c r="X225" t="s">
        <v>1212</v>
      </c>
      <c r="Y225" t="s">
        <v>1212</v>
      </c>
      <c r="Z225" t="s">
        <v>1212</v>
      </c>
      <c r="AA225" t="s">
        <v>1212</v>
      </c>
      <c r="AB225" t="s">
        <v>1212</v>
      </c>
      <c r="AC225" t="s">
        <v>1212</v>
      </c>
      <c r="AD225" t="s">
        <v>1212</v>
      </c>
      <c r="AE225" t="s">
        <v>65</v>
      </c>
      <c r="AF225" s="5">
        <v>44225</v>
      </c>
      <c r="AG225" s="5">
        <v>44225</v>
      </c>
      <c r="AH225" t="s">
        <v>154</v>
      </c>
    </row>
    <row r="226" spans="1:34" x14ac:dyDescent="0.25">
      <c r="A226" t="s">
        <v>1213</v>
      </c>
      <c r="B226" t="s">
        <v>54</v>
      </c>
      <c r="C226" s="5">
        <v>44013</v>
      </c>
      <c r="D226" s="5">
        <v>44196</v>
      </c>
      <c r="E226" t="s">
        <v>41</v>
      </c>
      <c r="F226" t="s">
        <v>203</v>
      </c>
      <c r="G226" t="s">
        <v>939</v>
      </c>
      <c r="H226" t="s">
        <v>939</v>
      </c>
      <c r="I226" t="s">
        <v>1172</v>
      </c>
      <c r="J226" t="s">
        <v>1214</v>
      </c>
      <c r="K226" t="s">
        <v>1215</v>
      </c>
      <c r="L226" t="s">
        <v>1216</v>
      </c>
      <c r="M226" t="s">
        <v>52</v>
      </c>
      <c r="N226" t="s">
        <v>379</v>
      </c>
      <c r="O226" t="s">
        <v>62</v>
      </c>
      <c r="P226" t="s">
        <v>380</v>
      </c>
      <c r="Q226" t="s">
        <v>62</v>
      </c>
      <c r="R226" t="s">
        <v>1217</v>
      </c>
      <c r="S226" t="s">
        <v>1217</v>
      </c>
      <c r="T226" t="s">
        <v>1217</v>
      </c>
      <c r="U226" t="s">
        <v>1217</v>
      </c>
      <c r="V226" t="s">
        <v>1217</v>
      </c>
      <c r="W226" t="s">
        <v>1217</v>
      </c>
      <c r="X226" t="s">
        <v>1217</v>
      </c>
      <c r="Y226" t="s">
        <v>1217</v>
      </c>
      <c r="Z226" t="s">
        <v>1217</v>
      </c>
      <c r="AA226" t="s">
        <v>1217</v>
      </c>
      <c r="AB226" t="s">
        <v>1217</v>
      </c>
      <c r="AC226" t="s">
        <v>1217</v>
      </c>
      <c r="AD226" t="s">
        <v>1217</v>
      </c>
      <c r="AE226" t="s">
        <v>65</v>
      </c>
      <c r="AF226" s="5">
        <v>44225</v>
      </c>
      <c r="AG226" s="5">
        <v>44225</v>
      </c>
      <c r="AH226" t="s">
        <v>154</v>
      </c>
    </row>
    <row r="227" spans="1:34" x14ac:dyDescent="0.25">
      <c r="A227" t="s">
        <v>1218</v>
      </c>
      <c r="B227" t="s">
        <v>54</v>
      </c>
      <c r="C227" s="5">
        <v>44013</v>
      </c>
      <c r="D227" s="5">
        <v>44196</v>
      </c>
      <c r="E227" t="s">
        <v>41</v>
      </c>
      <c r="F227" t="s">
        <v>203</v>
      </c>
      <c r="G227" t="s">
        <v>376</v>
      </c>
      <c r="H227" t="s">
        <v>376</v>
      </c>
      <c r="I227" t="s">
        <v>1172</v>
      </c>
      <c r="J227" t="s">
        <v>1219</v>
      </c>
      <c r="K227" t="s">
        <v>221</v>
      </c>
      <c r="L227" t="s">
        <v>221</v>
      </c>
      <c r="M227" t="s">
        <v>51</v>
      </c>
      <c r="N227" t="s">
        <v>379</v>
      </c>
      <c r="O227" t="s">
        <v>62</v>
      </c>
      <c r="P227" t="s">
        <v>380</v>
      </c>
      <c r="Q227" t="s">
        <v>62</v>
      </c>
      <c r="R227" t="s">
        <v>1220</v>
      </c>
      <c r="S227" t="s">
        <v>1220</v>
      </c>
      <c r="T227" t="s">
        <v>1220</v>
      </c>
      <c r="U227" t="s">
        <v>1220</v>
      </c>
      <c r="V227" t="s">
        <v>1220</v>
      </c>
      <c r="W227" t="s">
        <v>1220</v>
      </c>
      <c r="X227" t="s">
        <v>1220</v>
      </c>
      <c r="Y227" t="s">
        <v>1220</v>
      </c>
      <c r="Z227" t="s">
        <v>1220</v>
      </c>
      <c r="AA227" t="s">
        <v>1220</v>
      </c>
      <c r="AB227" t="s">
        <v>1220</v>
      </c>
      <c r="AC227" t="s">
        <v>1220</v>
      </c>
      <c r="AD227" t="s">
        <v>1220</v>
      </c>
      <c r="AE227" t="s">
        <v>65</v>
      </c>
      <c r="AF227" s="5">
        <v>44225</v>
      </c>
      <c r="AG227" s="5">
        <v>44225</v>
      </c>
      <c r="AH227" t="s">
        <v>154</v>
      </c>
    </row>
    <row r="228" spans="1:34" x14ac:dyDescent="0.25">
      <c r="A228" t="s">
        <v>1221</v>
      </c>
      <c r="B228" t="s">
        <v>54</v>
      </c>
      <c r="C228" s="5">
        <v>44013</v>
      </c>
      <c r="D228" s="5">
        <v>44196</v>
      </c>
      <c r="E228" t="s">
        <v>41</v>
      </c>
      <c r="F228" t="s">
        <v>203</v>
      </c>
      <c r="G228" t="s">
        <v>494</v>
      </c>
      <c r="H228" t="s">
        <v>494</v>
      </c>
      <c r="I228" t="s">
        <v>1172</v>
      </c>
      <c r="J228" t="s">
        <v>1222</v>
      </c>
      <c r="K228" t="s">
        <v>647</v>
      </c>
      <c r="L228" t="s">
        <v>1223</v>
      </c>
      <c r="M228" t="s">
        <v>51</v>
      </c>
      <c r="N228" t="s">
        <v>498</v>
      </c>
      <c r="O228" t="s">
        <v>62</v>
      </c>
      <c r="P228" t="s">
        <v>499</v>
      </c>
      <c r="Q228" t="s">
        <v>62</v>
      </c>
      <c r="R228" t="s">
        <v>1224</v>
      </c>
      <c r="S228" t="s">
        <v>1224</v>
      </c>
      <c r="T228" t="s">
        <v>1224</v>
      </c>
      <c r="U228" t="s">
        <v>1224</v>
      </c>
      <c r="V228" t="s">
        <v>1224</v>
      </c>
      <c r="W228" t="s">
        <v>1224</v>
      </c>
      <c r="X228" t="s">
        <v>1224</v>
      </c>
      <c r="Y228" t="s">
        <v>1224</v>
      </c>
      <c r="Z228" t="s">
        <v>1224</v>
      </c>
      <c r="AA228" t="s">
        <v>1224</v>
      </c>
      <c r="AB228" t="s">
        <v>1224</v>
      </c>
      <c r="AC228" t="s">
        <v>1224</v>
      </c>
      <c r="AD228" t="s">
        <v>1224</v>
      </c>
      <c r="AE228" t="s">
        <v>65</v>
      </c>
      <c r="AF228" s="5">
        <v>44225</v>
      </c>
      <c r="AG228" s="5">
        <v>44225</v>
      </c>
      <c r="AH228" t="s">
        <v>154</v>
      </c>
    </row>
    <row r="229" spans="1:34" x14ac:dyDescent="0.25">
      <c r="A229" t="s">
        <v>1225</v>
      </c>
      <c r="B229" t="s">
        <v>54</v>
      </c>
      <c r="C229" s="5">
        <v>44013</v>
      </c>
      <c r="D229" s="5">
        <v>44196</v>
      </c>
      <c r="E229" t="s">
        <v>41</v>
      </c>
      <c r="F229" t="s">
        <v>203</v>
      </c>
      <c r="G229" t="s">
        <v>939</v>
      </c>
      <c r="H229" t="s">
        <v>939</v>
      </c>
      <c r="I229" t="s">
        <v>1172</v>
      </c>
      <c r="J229" t="s">
        <v>1226</v>
      </c>
      <c r="K229" t="s">
        <v>321</v>
      </c>
      <c r="L229" t="s">
        <v>1227</v>
      </c>
      <c r="M229" t="s">
        <v>51</v>
      </c>
      <c r="N229" t="s">
        <v>379</v>
      </c>
      <c r="O229" t="s">
        <v>62</v>
      </c>
      <c r="P229" t="s">
        <v>380</v>
      </c>
      <c r="Q229" t="s">
        <v>62</v>
      </c>
      <c r="R229" t="s">
        <v>1228</v>
      </c>
      <c r="S229" t="s">
        <v>1228</v>
      </c>
      <c r="T229" t="s">
        <v>1228</v>
      </c>
      <c r="U229" t="s">
        <v>1228</v>
      </c>
      <c r="V229" t="s">
        <v>1228</v>
      </c>
      <c r="W229" t="s">
        <v>1228</v>
      </c>
      <c r="X229" t="s">
        <v>1228</v>
      </c>
      <c r="Y229" t="s">
        <v>1228</v>
      </c>
      <c r="Z229" t="s">
        <v>1228</v>
      </c>
      <c r="AA229" t="s">
        <v>1228</v>
      </c>
      <c r="AB229" t="s">
        <v>1228</v>
      </c>
      <c r="AC229" t="s">
        <v>1228</v>
      </c>
      <c r="AD229" t="s">
        <v>1228</v>
      </c>
      <c r="AE229" t="s">
        <v>65</v>
      </c>
      <c r="AF229" s="5">
        <v>44225</v>
      </c>
      <c r="AG229" s="5">
        <v>44225</v>
      </c>
      <c r="AH229" t="s">
        <v>154</v>
      </c>
    </row>
    <row r="230" spans="1:34" x14ac:dyDescent="0.25">
      <c r="A230" t="s">
        <v>1229</v>
      </c>
      <c r="B230" t="s">
        <v>54</v>
      </c>
      <c r="C230" s="5">
        <v>44013</v>
      </c>
      <c r="D230" s="5">
        <v>44196</v>
      </c>
      <c r="E230" t="s">
        <v>41</v>
      </c>
      <c r="F230" t="s">
        <v>203</v>
      </c>
      <c r="G230" t="s">
        <v>799</v>
      </c>
      <c r="H230" t="s">
        <v>799</v>
      </c>
      <c r="I230" t="s">
        <v>1172</v>
      </c>
      <c r="J230" t="s">
        <v>1230</v>
      </c>
      <c r="K230" t="s">
        <v>1231</v>
      </c>
      <c r="L230" t="s">
        <v>702</v>
      </c>
      <c r="M230" t="s">
        <v>52</v>
      </c>
      <c r="N230" t="s">
        <v>208</v>
      </c>
      <c r="O230" t="s">
        <v>62</v>
      </c>
      <c r="P230" t="s">
        <v>209</v>
      </c>
      <c r="Q230" t="s">
        <v>62</v>
      </c>
      <c r="R230" t="s">
        <v>1232</v>
      </c>
      <c r="S230" t="s">
        <v>1232</v>
      </c>
      <c r="T230" t="s">
        <v>1232</v>
      </c>
      <c r="U230" t="s">
        <v>1232</v>
      </c>
      <c r="V230" t="s">
        <v>1232</v>
      </c>
      <c r="W230" t="s">
        <v>1232</v>
      </c>
      <c r="X230" t="s">
        <v>1232</v>
      </c>
      <c r="Y230" t="s">
        <v>1232</v>
      </c>
      <c r="Z230" t="s">
        <v>1232</v>
      </c>
      <c r="AA230" t="s">
        <v>1232</v>
      </c>
      <c r="AB230" t="s">
        <v>1232</v>
      </c>
      <c r="AC230" t="s">
        <v>1232</v>
      </c>
      <c r="AD230" t="s">
        <v>1232</v>
      </c>
      <c r="AE230" t="s">
        <v>65</v>
      </c>
      <c r="AF230" s="5">
        <v>44225</v>
      </c>
      <c r="AG230" s="5">
        <v>44225</v>
      </c>
      <c r="AH230" t="s">
        <v>154</v>
      </c>
    </row>
    <row r="231" spans="1:34" x14ac:dyDescent="0.25">
      <c r="A231" t="s">
        <v>1233</v>
      </c>
      <c r="B231" t="s">
        <v>54</v>
      </c>
      <c r="C231" s="5">
        <v>44013</v>
      </c>
      <c r="D231" s="5">
        <v>44196</v>
      </c>
      <c r="E231" t="s">
        <v>41</v>
      </c>
      <c r="F231" t="s">
        <v>145</v>
      </c>
      <c r="G231" t="s">
        <v>1234</v>
      </c>
      <c r="H231" t="s">
        <v>1234</v>
      </c>
      <c r="I231" t="s">
        <v>1172</v>
      </c>
      <c r="J231" t="s">
        <v>1235</v>
      </c>
      <c r="K231" t="s">
        <v>236</v>
      </c>
      <c r="L231" t="s">
        <v>315</v>
      </c>
      <c r="M231" t="s">
        <v>52</v>
      </c>
      <c r="N231" t="s">
        <v>272</v>
      </c>
      <c r="O231" t="s">
        <v>62</v>
      </c>
      <c r="P231" t="s">
        <v>273</v>
      </c>
      <c r="Q231" t="s">
        <v>62</v>
      </c>
      <c r="R231" t="s">
        <v>1236</v>
      </c>
      <c r="S231" t="s">
        <v>1236</v>
      </c>
      <c r="T231" t="s">
        <v>1236</v>
      </c>
      <c r="U231" t="s">
        <v>1236</v>
      </c>
      <c r="V231" t="s">
        <v>1236</v>
      </c>
      <c r="W231" t="s">
        <v>1236</v>
      </c>
      <c r="X231" t="s">
        <v>1236</v>
      </c>
      <c r="Y231" t="s">
        <v>1236</v>
      </c>
      <c r="Z231" t="s">
        <v>1236</v>
      </c>
      <c r="AA231" t="s">
        <v>1236</v>
      </c>
      <c r="AB231" t="s">
        <v>1236</v>
      </c>
      <c r="AC231" t="s">
        <v>1236</v>
      </c>
      <c r="AD231" t="s">
        <v>1236</v>
      </c>
      <c r="AE231" t="s">
        <v>65</v>
      </c>
      <c r="AF231" s="5">
        <v>44225</v>
      </c>
      <c r="AG231" s="5">
        <v>44225</v>
      </c>
      <c r="AH231" t="s">
        <v>154</v>
      </c>
    </row>
    <row r="232" spans="1:34" x14ac:dyDescent="0.25">
      <c r="A232" t="s">
        <v>1237</v>
      </c>
      <c r="B232" t="s">
        <v>54</v>
      </c>
      <c r="C232" s="5">
        <v>44013</v>
      </c>
      <c r="D232" s="5">
        <v>44196</v>
      </c>
      <c r="E232" t="s">
        <v>41</v>
      </c>
      <c r="F232" t="s">
        <v>145</v>
      </c>
      <c r="G232" t="s">
        <v>1238</v>
      </c>
      <c r="H232" t="s">
        <v>1238</v>
      </c>
      <c r="I232" t="s">
        <v>1172</v>
      </c>
      <c r="J232" t="s">
        <v>219</v>
      </c>
      <c r="K232" t="s">
        <v>1140</v>
      </c>
      <c r="L232" t="s">
        <v>1140</v>
      </c>
      <c r="M232" t="s">
        <v>51</v>
      </c>
      <c r="N232" t="s">
        <v>421</v>
      </c>
      <c r="O232" t="s">
        <v>62</v>
      </c>
      <c r="P232" t="s">
        <v>422</v>
      </c>
      <c r="Q232" t="s">
        <v>62</v>
      </c>
      <c r="R232" t="s">
        <v>1239</v>
      </c>
      <c r="S232" t="s">
        <v>1239</v>
      </c>
      <c r="T232" t="s">
        <v>1239</v>
      </c>
      <c r="U232" t="s">
        <v>1239</v>
      </c>
      <c r="V232" t="s">
        <v>1239</v>
      </c>
      <c r="W232" t="s">
        <v>1239</v>
      </c>
      <c r="X232" t="s">
        <v>1239</v>
      </c>
      <c r="Y232" t="s">
        <v>1239</v>
      </c>
      <c r="Z232" t="s">
        <v>1239</v>
      </c>
      <c r="AA232" t="s">
        <v>1239</v>
      </c>
      <c r="AB232" t="s">
        <v>1239</v>
      </c>
      <c r="AC232" t="s">
        <v>1239</v>
      </c>
      <c r="AD232" t="s">
        <v>1239</v>
      </c>
      <c r="AE232" t="s">
        <v>65</v>
      </c>
      <c r="AF232" s="5">
        <v>44225</v>
      </c>
      <c r="AG232" s="5">
        <v>44225</v>
      </c>
      <c r="AH232" t="s">
        <v>154</v>
      </c>
    </row>
    <row r="233" spans="1:34" x14ac:dyDescent="0.25">
      <c r="A233" t="s">
        <v>1240</v>
      </c>
      <c r="B233" t="s">
        <v>54</v>
      </c>
      <c r="C233" s="5">
        <v>44013</v>
      </c>
      <c r="D233" s="5">
        <v>44196</v>
      </c>
      <c r="E233" t="s">
        <v>41</v>
      </c>
      <c r="F233" t="s">
        <v>145</v>
      </c>
      <c r="G233" t="s">
        <v>1241</v>
      </c>
      <c r="H233" t="s">
        <v>1241</v>
      </c>
      <c r="I233" t="s">
        <v>1172</v>
      </c>
      <c r="J233" t="s">
        <v>1242</v>
      </c>
      <c r="K233" t="s">
        <v>522</v>
      </c>
      <c r="L233" t="s">
        <v>829</v>
      </c>
      <c r="M233" t="s">
        <v>52</v>
      </c>
      <c r="N233" t="s">
        <v>1243</v>
      </c>
      <c r="O233" t="s">
        <v>62</v>
      </c>
      <c r="P233" t="s">
        <v>1244</v>
      </c>
      <c r="Q233" t="s">
        <v>62</v>
      </c>
      <c r="R233" t="s">
        <v>1245</v>
      </c>
      <c r="S233" t="s">
        <v>1245</v>
      </c>
      <c r="T233" t="s">
        <v>1245</v>
      </c>
      <c r="U233" t="s">
        <v>1245</v>
      </c>
      <c r="V233" t="s">
        <v>1245</v>
      </c>
      <c r="W233" t="s">
        <v>1245</v>
      </c>
      <c r="X233" t="s">
        <v>1245</v>
      </c>
      <c r="Y233" t="s">
        <v>1245</v>
      </c>
      <c r="Z233" t="s">
        <v>1245</v>
      </c>
      <c r="AA233" t="s">
        <v>1245</v>
      </c>
      <c r="AB233" t="s">
        <v>1245</v>
      </c>
      <c r="AC233" t="s">
        <v>1245</v>
      </c>
      <c r="AD233" t="s">
        <v>1245</v>
      </c>
      <c r="AE233" t="s">
        <v>65</v>
      </c>
      <c r="AF233" s="5">
        <v>44225</v>
      </c>
      <c r="AG233" s="5">
        <v>44225</v>
      </c>
      <c r="AH233" t="s">
        <v>154</v>
      </c>
    </row>
    <row r="234" spans="1:34" x14ac:dyDescent="0.25">
      <c r="A234" t="s">
        <v>1246</v>
      </c>
      <c r="B234" t="s">
        <v>54</v>
      </c>
      <c r="C234" s="5">
        <v>44013</v>
      </c>
      <c r="D234" s="5">
        <v>44196</v>
      </c>
      <c r="E234" t="s">
        <v>41</v>
      </c>
      <c r="F234" t="s">
        <v>145</v>
      </c>
      <c r="G234" t="s">
        <v>1247</v>
      </c>
      <c r="H234" t="s">
        <v>1247</v>
      </c>
      <c r="I234" t="s">
        <v>1172</v>
      </c>
      <c r="J234" t="s">
        <v>1248</v>
      </c>
      <c r="K234" t="s">
        <v>1249</v>
      </c>
      <c r="L234" t="s">
        <v>481</v>
      </c>
      <c r="M234" t="s">
        <v>52</v>
      </c>
      <c r="N234" t="s">
        <v>1250</v>
      </c>
      <c r="O234" t="s">
        <v>62</v>
      </c>
      <c r="P234" t="s">
        <v>1251</v>
      </c>
      <c r="Q234" t="s">
        <v>62</v>
      </c>
      <c r="R234" t="s">
        <v>1252</v>
      </c>
      <c r="S234" t="s">
        <v>1252</v>
      </c>
      <c r="T234" t="s">
        <v>1252</v>
      </c>
      <c r="U234" t="s">
        <v>1252</v>
      </c>
      <c r="V234" t="s">
        <v>1252</v>
      </c>
      <c r="W234" t="s">
        <v>1252</v>
      </c>
      <c r="X234" t="s">
        <v>1252</v>
      </c>
      <c r="Y234" t="s">
        <v>1252</v>
      </c>
      <c r="Z234" t="s">
        <v>1252</v>
      </c>
      <c r="AA234" t="s">
        <v>1252</v>
      </c>
      <c r="AB234" t="s">
        <v>1252</v>
      </c>
      <c r="AC234" t="s">
        <v>1252</v>
      </c>
      <c r="AD234" t="s">
        <v>1252</v>
      </c>
      <c r="AE234" t="s">
        <v>65</v>
      </c>
      <c r="AF234" s="5">
        <v>44225</v>
      </c>
      <c r="AG234" s="5">
        <v>44225</v>
      </c>
      <c r="AH234" t="s">
        <v>154</v>
      </c>
    </row>
    <row r="235" spans="1:34" x14ac:dyDescent="0.25">
      <c r="A235" t="s">
        <v>1253</v>
      </c>
      <c r="B235" t="s">
        <v>54</v>
      </c>
      <c r="C235" s="5">
        <v>44013</v>
      </c>
      <c r="D235" s="5">
        <v>44196</v>
      </c>
      <c r="E235" t="s">
        <v>41</v>
      </c>
      <c r="F235" t="s">
        <v>145</v>
      </c>
      <c r="G235" t="s">
        <v>1010</v>
      </c>
      <c r="H235" t="s">
        <v>1010</v>
      </c>
      <c r="I235" t="s">
        <v>1172</v>
      </c>
      <c r="J235" t="s">
        <v>1254</v>
      </c>
      <c r="K235" t="s">
        <v>1255</v>
      </c>
      <c r="L235" t="s">
        <v>1256</v>
      </c>
      <c r="M235" t="s">
        <v>52</v>
      </c>
      <c r="N235" t="s">
        <v>1014</v>
      </c>
      <c r="O235" t="s">
        <v>62</v>
      </c>
      <c r="P235" t="s">
        <v>1015</v>
      </c>
      <c r="Q235" t="s">
        <v>62</v>
      </c>
      <c r="R235" t="s">
        <v>1257</v>
      </c>
      <c r="S235" t="s">
        <v>1257</v>
      </c>
      <c r="T235" t="s">
        <v>1257</v>
      </c>
      <c r="U235" t="s">
        <v>1257</v>
      </c>
      <c r="V235" t="s">
        <v>1257</v>
      </c>
      <c r="W235" t="s">
        <v>1257</v>
      </c>
      <c r="X235" t="s">
        <v>1257</v>
      </c>
      <c r="Y235" t="s">
        <v>1257</v>
      </c>
      <c r="Z235" t="s">
        <v>1257</v>
      </c>
      <c r="AA235" t="s">
        <v>1257</v>
      </c>
      <c r="AB235" t="s">
        <v>1257</v>
      </c>
      <c r="AC235" t="s">
        <v>1257</v>
      </c>
      <c r="AD235" t="s">
        <v>1257</v>
      </c>
      <c r="AE235" t="s">
        <v>65</v>
      </c>
      <c r="AF235" s="5">
        <v>44225</v>
      </c>
      <c r="AG235" s="5">
        <v>44225</v>
      </c>
      <c r="AH235" t="s">
        <v>154</v>
      </c>
    </row>
    <row r="236" spans="1:34" x14ac:dyDescent="0.25">
      <c r="A236" t="s">
        <v>1258</v>
      </c>
      <c r="B236" t="s">
        <v>54</v>
      </c>
      <c r="C236" s="5">
        <v>44013</v>
      </c>
      <c r="D236" s="5">
        <v>44196</v>
      </c>
      <c r="E236" t="s">
        <v>41</v>
      </c>
      <c r="F236" t="s">
        <v>145</v>
      </c>
      <c r="G236" t="s">
        <v>950</v>
      </c>
      <c r="H236" t="s">
        <v>950</v>
      </c>
      <c r="I236" t="s">
        <v>1172</v>
      </c>
      <c r="J236" t="s">
        <v>1259</v>
      </c>
      <c r="K236" t="s">
        <v>116</v>
      </c>
      <c r="L236" t="s">
        <v>766</v>
      </c>
      <c r="M236" t="s">
        <v>51</v>
      </c>
      <c r="N236" t="s">
        <v>952</v>
      </c>
      <c r="O236" t="s">
        <v>62</v>
      </c>
      <c r="P236" t="s">
        <v>953</v>
      </c>
      <c r="Q236" t="s">
        <v>62</v>
      </c>
      <c r="R236" t="s">
        <v>1260</v>
      </c>
      <c r="S236" t="s">
        <v>1260</v>
      </c>
      <c r="T236" t="s">
        <v>1260</v>
      </c>
      <c r="U236" t="s">
        <v>1260</v>
      </c>
      <c r="V236" t="s">
        <v>1260</v>
      </c>
      <c r="W236" t="s">
        <v>1260</v>
      </c>
      <c r="X236" t="s">
        <v>1260</v>
      </c>
      <c r="Y236" t="s">
        <v>1260</v>
      </c>
      <c r="Z236" t="s">
        <v>1260</v>
      </c>
      <c r="AA236" t="s">
        <v>1260</v>
      </c>
      <c r="AB236" t="s">
        <v>1260</v>
      </c>
      <c r="AC236" t="s">
        <v>1260</v>
      </c>
      <c r="AD236" t="s">
        <v>1260</v>
      </c>
      <c r="AE236" t="s">
        <v>65</v>
      </c>
      <c r="AF236" s="5">
        <v>44225</v>
      </c>
      <c r="AG236" s="5">
        <v>44225</v>
      </c>
      <c r="AH236" t="s">
        <v>154</v>
      </c>
    </row>
    <row r="237" spans="1:34" x14ac:dyDescent="0.25">
      <c r="A237" t="s">
        <v>1261</v>
      </c>
      <c r="B237" t="s">
        <v>54</v>
      </c>
      <c r="C237" s="5">
        <v>44013</v>
      </c>
      <c r="D237" s="5">
        <v>44196</v>
      </c>
      <c r="E237" t="s">
        <v>41</v>
      </c>
      <c r="F237" t="s">
        <v>145</v>
      </c>
      <c r="G237" t="s">
        <v>1262</v>
      </c>
      <c r="H237" t="s">
        <v>1262</v>
      </c>
      <c r="I237" t="s">
        <v>1172</v>
      </c>
      <c r="J237" t="s">
        <v>1263</v>
      </c>
      <c r="K237" t="s">
        <v>510</v>
      </c>
      <c r="L237" t="s">
        <v>168</v>
      </c>
      <c r="M237" t="s">
        <v>51</v>
      </c>
      <c r="N237" t="s">
        <v>1264</v>
      </c>
      <c r="O237" t="s">
        <v>62</v>
      </c>
      <c r="P237" t="s">
        <v>1265</v>
      </c>
      <c r="Q237" t="s">
        <v>62</v>
      </c>
      <c r="R237" t="s">
        <v>1266</v>
      </c>
      <c r="S237" t="s">
        <v>1266</v>
      </c>
      <c r="T237" t="s">
        <v>1266</v>
      </c>
      <c r="U237" t="s">
        <v>1266</v>
      </c>
      <c r="V237" t="s">
        <v>1266</v>
      </c>
      <c r="W237" t="s">
        <v>1266</v>
      </c>
      <c r="X237" t="s">
        <v>1266</v>
      </c>
      <c r="Y237" t="s">
        <v>1266</v>
      </c>
      <c r="Z237" t="s">
        <v>1266</v>
      </c>
      <c r="AA237" t="s">
        <v>1266</v>
      </c>
      <c r="AB237" t="s">
        <v>1266</v>
      </c>
      <c r="AC237" t="s">
        <v>1266</v>
      </c>
      <c r="AD237" t="s">
        <v>1266</v>
      </c>
      <c r="AE237" t="s">
        <v>65</v>
      </c>
      <c r="AF237" s="5">
        <v>44225</v>
      </c>
      <c r="AG237" s="5">
        <v>44225</v>
      </c>
      <c r="AH237" t="s">
        <v>154</v>
      </c>
    </row>
    <row r="238" spans="1:34" x14ac:dyDescent="0.25">
      <c r="A238" t="s">
        <v>1267</v>
      </c>
      <c r="B238" t="s">
        <v>54</v>
      </c>
      <c r="C238" s="5">
        <v>44013</v>
      </c>
      <c r="D238" s="5">
        <v>44196</v>
      </c>
      <c r="E238" t="s">
        <v>41</v>
      </c>
      <c r="F238" t="s">
        <v>145</v>
      </c>
      <c r="G238" t="s">
        <v>1093</v>
      </c>
      <c r="H238" t="s">
        <v>1093</v>
      </c>
      <c r="I238" t="s">
        <v>1172</v>
      </c>
      <c r="J238" t="s">
        <v>1268</v>
      </c>
      <c r="K238" t="s">
        <v>221</v>
      </c>
      <c r="L238" t="s">
        <v>1269</v>
      </c>
      <c r="M238" t="s">
        <v>52</v>
      </c>
      <c r="N238" t="s">
        <v>1096</v>
      </c>
      <c r="O238" t="s">
        <v>62</v>
      </c>
      <c r="P238" t="s">
        <v>1097</v>
      </c>
      <c r="Q238" t="s">
        <v>62</v>
      </c>
      <c r="R238" t="s">
        <v>1270</v>
      </c>
      <c r="S238" t="s">
        <v>1270</v>
      </c>
      <c r="T238" t="s">
        <v>1270</v>
      </c>
      <c r="U238" t="s">
        <v>1270</v>
      </c>
      <c r="V238" t="s">
        <v>1270</v>
      </c>
      <c r="W238" t="s">
        <v>1270</v>
      </c>
      <c r="X238" t="s">
        <v>1270</v>
      </c>
      <c r="Y238" t="s">
        <v>1270</v>
      </c>
      <c r="Z238" t="s">
        <v>1270</v>
      </c>
      <c r="AA238" t="s">
        <v>1270</v>
      </c>
      <c r="AB238" t="s">
        <v>1270</v>
      </c>
      <c r="AC238" t="s">
        <v>1270</v>
      </c>
      <c r="AD238" t="s">
        <v>1270</v>
      </c>
      <c r="AE238" t="s">
        <v>65</v>
      </c>
      <c r="AF238" s="5">
        <v>44225</v>
      </c>
      <c r="AG238" s="5">
        <v>44225</v>
      </c>
      <c r="AH238" t="s">
        <v>154</v>
      </c>
    </row>
    <row r="239" spans="1:34" x14ac:dyDescent="0.25">
      <c r="A239" t="s">
        <v>1271</v>
      </c>
      <c r="B239" t="s">
        <v>54</v>
      </c>
      <c r="C239" s="5">
        <v>44013</v>
      </c>
      <c r="D239" s="5">
        <v>44196</v>
      </c>
      <c r="E239" t="s">
        <v>41</v>
      </c>
      <c r="F239" t="s">
        <v>145</v>
      </c>
      <c r="G239" t="s">
        <v>218</v>
      </c>
      <c r="H239" t="s">
        <v>218</v>
      </c>
      <c r="I239" t="s">
        <v>1172</v>
      </c>
      <c r="J239" t="s">
        <v>1272</v>
      </c>
      <c r="K239" t="s">
        <v>1273</v>
      </c>
      <c r="L239" t="s">
        <v>1274</v>
      </c>
      <c r="M239" t="s">
        <v>51</v>
      </c>
      <c r="N239" t="s">
        <v>222</v>
      </c>
      <c r="O239" t="s">
        <v>62</v>
      </c>
      <c r="P239" t="s">
        <v>223</v>
      </c>
      <c r="Q239" t="s">
        <v>62</v>
      </c>
      <c r="R239" t="s">
        <v>1275</v>
      </c>
      <c r="S239" t="s">
        <v>1275</v>
      </c>
      <c r="T239" t="s">
        <v>1275</v>
      </c>
      <c r="U239" t="s">
        <v>1275</v>
      </c>
      <c r="V239" t="s">
        <v>1275</v>
      </c>
      <c r="W239" t="s">
        <v>1275</v>
      </c>
      <c r="X239" t="s">
        <v>1275</v>
      </c>
      <c r="Y239" t="s">
        <v>1275</v>
      </c>
      <c r="Z239" t="s">
        <v>1275</v>
      </c>
      <c r="AA239" t="s">
        <v>1275</v>
      </c>
      <c r="AB239" t="s">
        <v>1275</v>
      </c>
      <c r="AC239" t="s">
        <v>1275</v>
      </c>
      <c r="AD239" t="s">
        <v>1275</v>
      </c>
      <c r="AE239" t="s">
        <v>65</v>
      </c>
      <c r="AF239" s="5">
        <v>44225</v>
      </c>
      <c r="AG239" s="5">
        <v>44225</v>
      </c>
      <c r="AH239" t="s">
        <v>154</v>
      </c>
    </row>
    <row r="240" spans="1:34" x14ac:dyDescent="0.25">
      <c r="A240" t="s">
        <v>1276</v>
      </c>
      <c r="B240" t="s">
        <v>54</v>
      </c>
      <c r="C240" s="5">
        <v>44013</v>
      </c>
      <c r="D240" s="5">
        <v>44196</v>
      </c>
      <c r="E240" t="s">
        <v>41</v>
      </c>
      <c r="F240" t="s">
        <v>145</v>
      </c>
      <c r="G240" t="s">
        <v>1234</v>
      </c>
      <c r="H240" t="s">
        <v>1234</v>
      </c>
      <c r="I240" t="s">
        <v>1172</v>
      </c>
      <c r="J240" t="s">
        <v>1277</v>
      </c>
      <c r="K240" t="s">
        <v>918</v>
      </c>
      <c r="L240" t="s">
        <v>443</v>
      </c>
      <c r="M240" t="s">
        <v>51</v>
      </c>
      <c r="N240" t="s">
        <v>272</v>
      </c>
      <c r="O240" t="s">
        <v>62</v>
      </c>
      <c r="P240" t="s">
        <v>273</v>
      </c>
      <c r="Q240" t="s">
        <v>62</v>
      </c>
      <c r="R240" t="s">
        <v>1278</v>
      </c>
      <c r="S240" t="s">
        <v>1278</v>
      </c>
      <c r="T240" t="s">
        <v>1278</v>
      </c>
      <c r="U240" t="s">
        <v>1278</v>
      </c>
      <c r="V240" t="s">
        <v>1278</v>
      </c>
      <c r="W240" t="s">
        <v>1278</v>
      </c>
      <c r="X240" t="s">
        <v>1278</v>
      </c>
      <c r="Y240" t="s">
        <v>1278</v>
      </c>
      <c r="Z240" t="s">
        <v>1278</v>
      </c>
      <c r="AA240" t="s">
        <v>1278</v>
      </c>
      <c r="AB240" t="s">
        <v>1278</v>
      </c>
      <c r="AC240" t="s">
        <v>1278</v>
      </c>
      <c r="AD240" t="s">
        <v>1278</v>
      </c>
      <c r="AE240" t="s">
        <v>65</v>
      </c>
      <c r="AF240" s="5">
        <v>44225</v>
      </c>
      <c r="AG240" s="5">
        <v>44225</v>
      </c>
      <c r="AH240" t="s">
        <v>154</v>
      </c>
    </row>
    <row r="241" spans="1:34" x14ac:dyDescent="0.25">
      <c r="A241" t="s">
        <v>1279</v>
      </c>
      <c r="B241" t="s">
        <v>54</v>
      </c>
      <c r="C241" s="5">
        <v>44013</v>
      </c>
      <c r="D241" s="5">
        <v>44196</v>
      </c>
      <c r="E241" t="s">
        <v>41</v>
      </c>
      <c r="F241" t="s">
        <v>145</v>
      </c>
      <c r="G241" t="s">
        <v>417</v>
      </c>
      <c r="H241" t="s">
        <v>417</v>
      </c>
      <c r="I241" t="s">
        <v>1172</v>
      </c>
      <c r="J241" t="s">
        <v>1280</v>
      </c>
      <c r="K241" t="s">
        <v>791</v>
      </c>
      <c r="L241" t="s">
        <v>791</v>
      </c>
      <c r="M241" t="s">
        <v>51</v>
      </c>
      <c r="N241" t="s">
        <v>421</v>
      </c>
      <c r="O241" t="s">
        <v>62</v>
      </c>
      <c r="P241" t="s">
        <v>422</v>
      </c>
      <c r="Q241" t="s">
        <v>62</v>
      </c>
      <c r="R241" t="s">
        <v>1281</v>
      </c>
      <c r="S241" t="s">
        <v>1281</v>
      </c>
      <c r="T241" t="s">
        <v>1281</v>
      </c>
      <c r="U241" t="s">
        <v>1281</v>
      </c>
      <c r="V241" t="s">
        <v>1281</v>
      </c>
      <c r="W241" t="s">
        <v>1281</v>
      </c>
      <c r="X241" t="s">
        <v>1281</v>
      </c>
      <c r="Y241" t="s">
        <v>1281</v>
      </c>
      <c r="Z241" t="s">
        <v>1281</v>
      </c>
      <c r="AA241" t="s">
        <v>1281</v>
      </c>
      <c r="AB241" t="s">
        <v>1281</v>
      </c>
      <c r="AC241" t="s">
        <v>1281</v>
      </c>
      <c r="AD241" t="s">
        <v>1281</v>
      </c>
      <c r="AE241" t="s">
        <v>65</v>
      </c>
      <c r="AF241" s="5">
        <v>44225</v>
      </c>
      <c r="AG241" s="5">
        <v>44225</v>
      </c>
      <c r="AH241" t="s">
        <v>154</v>
      </c>
    </row>
    <row r="242" spans="1:34" x14ac:dyDescent="0.25">
      <c r="A242" t="s">
        <v>1282</v>
      </c>
      <c r="B242" t="s">
        <v>54</v>
      </c>
      <c r="C242" s="5">
        <v>44013</v>
      </c>
      <c r="D242" s="5">
        <v>44196</v>
      </c>
      <c r="E242" t="s">
        <v>41</v>
      </c>
      <c r="F242" t="s">
        <v>203</v>
      </c>
      <c r="G242" t="s">
        <v>376</v>
      </c>
      <c r="H242" t="s">
        <v>376</v>
      </c>
      <c r="I242" t="s">
        <v>243</v>
      </c>
      <c r="J242" t="s">
        <v>1283</v>
      </c>
      <c r="K242" t="s">
        <v>1197</v>
      </c>
      <c r="L242" t="s">
        <v>60</v>
      </c>
      <c r="M242" t="s">
        <v>52</v>
      </c>
      <c r="N242" t="s">
        <v>379</v>
      </c>
      <c r="O242" t="s">
        <v>62</v>
      </c>
      <c r="P242" t="s">
        <v>380</v>
      </c>
      <c r="Q242" t="s">
        <v>62</v>
      </c>
      <c r="R242" t="s">
        <v>1284</v>
      </c>
      <c r="S242" t="s">
        <v>1284</v>
      </c>
      <c r="T242" t="s">
        <v>1284</v>
      </c>
      <c r="U242" t="s">
        <v>1284</v>
      </c>
      <c r="V242" t="s">
        <v>1284</v>
      </c>
      <c r="W242" t="s">
        <v>1284</v>
      </c>
      <c r="X242" t="s">
        <v>1284</v>
      </c>
      <c r="Y242" t="s">
        <v>1284</v>
      </c>
      <c r="Z242" t="s">
        <v>1284</v>
      </c>
      <c r="AA242" t="s">
        <v>1284</v>
      </c>
      <c r="AB242" t="s">
        <v>1284</v>
      </c>
      <c r="AC242" t="s">
        <v>1284</v>
      </c>
      <c r="AD242" t="s">
        <v>1284</v>
      </c>
      <c r="AE242" t="s">
        <v>65</v>
      </c>
      <c r="AF242" s="5">
        <v>44225</v>
      </c>
      <c r="AG242" s="5">
        <v>44225</v>
      </c>
      <c r="AH242" t="s">
        <v>154</v>
      </c>
    </row>
    <row r="243" spans="1:34" x14ac:dyDescent="0.25">
      <c r="A243" t="s">
        <v>1285</v>
      </c>
      <c r="B243" t="s">
        <v>54</v>
      </c>
      <c r="C243" s="5">
        <v>44013</v>
      </c>
      <c r="D243" s="5">
        <v>44196</v>
      </c>
      <c r="E243" t="s">
        <v>48</v>
      </c>
      <c r="F243" t="s">
        <v>194</v>
      </c>
      <c r="G243" t="s">
        <v>723</v>
      </c>
      <c r="H243" t="s">
        <v>723</v>
      </c>
      <c r="I243" t="s">
        <v>243</v>
      </c>
      <c r="J243" t="s">
        <v>521</v>
      </c>
      <c r="K243" t="s">
        <v>1286</v>
      </c>
      <c r="L243" t="s">
        <v>1287</v>
      </c>
      <c r="M243" t="s">
        <v>52</v>
      </c>
      <c r="N243" t="s">
        <v>199</v>
      </c>
      <c r="O243" t="s">
        <v>62</v>
      </c>
      <c r="P243" t="s">
        <v>200</v>
      </c>
      <c r="Q243" t="s">
        <v>62</v>
      </c>
      <c r="R243" t="s">
        <v>1288</v>
      </c>
      <c r="S243" t="s">
        <v>1288</v>
      </c>
      <c r="T243" t="s">
        <v>1288</v>
      </c>
      <c r="U243" t="s">
        <v>1288</v>
      </c>
      <c r="V243" t="s">
        <v>1288</v>
      </c>
      <c r="W243" t="s">
        <v>1288</v>
      </c>
      <c r="X243" t="s">
        <v>1288</v>
      </c>
      <c r="Y243" t="s">
        <v>1288</v>
      </c>
      <c r="Z243" t="s">
        <v>1288</v>
      </c>
      <c r="AA243" t="s">
        <v>1288</v>
      </c>
      <c r="AB243" t="s">
        <v>1288</v>
      </c>
      <c r="AC243" t="s">
        <v>1288</v>
      </c>
      <c r="AD243" t="s">
        <v>1288</v>
      </c>
      <c r="AE243" t="s">
        <v>65</v>
      </c>
      <c r="AF243" s="5">
        <v>44225</v>
      </c>
      <c r="AG243" s="5">
        <v>44225</v>
      </c>
      <c r="AH243" t="s">
        <v>154</v>
      </c>
    </row>
    <row r="244" spans="1:34" x14ac:dyDescent="0.25">
      <c r="A244" t="s">
        <v>1289</v>
      </c>
      <c r="B244" t="s">
        <v>54</v>
      </c>
      <c r="C244" s="5">
        <v>44013</v>
      </c>
      <c r="D244" s="5">
        <v>44196</v>
      </c>
      <c r="E244" t="s">
        <v>48</v>
      </c>
      <c r="F244" t="s">
        <v>194</v>
      </c>
      <c r="G244" t="s">
        <v>327</v>
      </c>
      <c r="H244" t="s">
        <v>327</v>
      </c>
      <c r="I244" t="s">
        <v>243</v>
      </c>
      <c r="J244" t="s">
        <v>1283</v>
      </c>
      <c r="K244" t="s">
        <v>833</v>
      </c>
      <c r="L244" t="s">
        <v>1290</v>
      </c>
      <c r="M244" t="s">
        <v>52</v>
      </c>
      <c r="N244" t="s">
        <v>329</v>
      </c>
      <c r="O244" t="s">
        <v>62</v>
      </c>
      <c r="P244" t="s">
        <v>330</v>
      </c>
      <c r="Q244" t="s">
        <v>62</v>
      </c>
      <c r="R244" t="s">
        <v>1291</v>
      </c>
      <c r="S244" t="s">
        <v>1291</v>
      </c>
      <c r="T244" t="s">
        <v>1291</v>
      </c>
      <c r="U244" t="s">
        <v>1291</v>
      </c>
      <c r="V244" t="s">
        <v>1291</v>
      </c>
      <c r="W244" t="s">
        <v>1291</v>
      </c>
      <c r="X244" t="s">
        <v>1291</v>
      </c>
      <c r="Y244" t="s">
        <v>1291</v>
      </c>
      <c r="Z244" t="s">
        <v>1291</v>
      </c>
      <c r="AA244" t="s">
        <v>1291</v>
      </c>
      <c r="AB244" t="s">
        <v>1291</v>
      </c>
      <c r="AC244" t="s">
        <v>1291</v>
      </c>
      <c r="AD244" t="s">
        <v>1291</v>
      </c>
      <c r="AE244" t="s">
        <v>65</v>
      </c>
      <c r="AF244" s="5">
        <v>44225</v>
      </c>
      <c r="AG244" s="5">
        <v>44225</v>
      </c>
      <c r="AH244" t="s">
        <v>154</v>
      </c>
    </row>
    <row r="245" spans="1:34" x14ac:dyDescent="0.25">
      <c r="A245" t="s">
        <v>1292</v>
      </c>
      <c r="B245" t="s">
        <v>54</v>
      </c>
      <c r="C245" s="5">
        <v>44013</v>
      </c>
      <c r="D245" s="5">
        <v>44196</v>
      </c>
      <c r="E245" t="s">
        <v>41</v>
      </c>
      <c r="F245" t="s">
        <v>203</v>
      </c>
      <c r="G245" t="s">
        <v>212</v>
      </c>
      <c r="H245" t="s">
        <v>212</v>
      </c>
      <c r="I245" t="s">
        <v>243</v>
      </c>
      <c r="J245" t="s">
        <v>1293</v>
      </c>
      <c r="K245" t="s">
        <v>334</v>
      </c>
      <c r="L245" t="s">
        <v>168</v>
      </c>
      <c r="M245" t="s">
        <v>51</v>
      </c>
      <c r="N245" t="s">
        <v>208</v>
      </c>
      <c r="O245" t="s">
        <v>62</v>
      </c>
      <c r="P245" t="s">
        <v>209</v>
      </c>
      <c r="Q245" t="s">
        <v>62</v>
      </c>
      <c r="R245" t="s">
        <v>1294</v>
      </c>
      <c r="S245" t="s">
        <v>1294</v>
      </c>
      <c r="T245" t="s">
        <v>1294</v>
      </c>
      <c r="U245" t="s">
        <v>1294</v>
      </c>
      <c r="V245" t="s">
        <v>1294</v>
      </c>
      <c r="W245" t="s">
        <v>1294</v>
      </c>
      <c r="X245" t="s">
        <v>1294</v>
      </c>
      <c r="Y245" t="s">
        <v>1294</v>
      </c>
      <c r="Z245" t="s">
        <v>1294</v>
      </c>
      <c r="AA245" t="s">
        <v>1294</v>
      </c>
      <c r="AB245" t="s">
        <v>1294</v>
      </c>
      <c r="AC245" t="s">
        <v>1294</v>
      </c>
      <c r="AD245" t="s">
        <v>1294</v>
      </c>
      <c r="AE245" t="s">
        <v>65</v>
      </c>
      <c r="AF245" s="5">
        <v>44225</v>
      </c>
      <c r="AG245" s="5">
        <v>44225</v>
      </c>
      <c r="AH245" t="s">
        <v>154</v>
      </c>
    </row>
    <row r="246" spans="1:34" x14ac:dyDescent="0.25">
      <c r="A246" t="s">
        <v>1295</v>
      </c>
      <c r="B246" t="s">
        <v>54</v>
      </c>
      <c r="C246" s="5">
        <v>44013</v>
      </c>
      <c r="D246" s="5">
        <v>44196</v>
      </c>
      <c r="E246" t="s">
        <v>41</v>
      </c>
      <c r="F246" t="s">
        <v>203</v>
      </c>
      <c r="G246" t="s">
        <v>212</v>
      </c>
      <c r="H246" t="s">
        <v>212</v>
      </c>
      <c r="I246" t="s">
        <v>1296</v>
      </c>
      <c r="J246" t="s">
        <v>1297</v>
      </c>
      <c r="K246" t="s">
        <v>1298</v>
      </c>
      <c r="L246" t="s">
        <v>427</v>
      </c>
      <c r="M246" t="s">
        <v>52</v>
      </c>
      <c r="N246" t="s">
        <v>208</v>
      </c>
      <c r="O246" t="s">
        <v>62</v>
      </c>
      <c r="P246" t="s">
        <v>209</v>
      </c>
      <c r="Q246" t="s">
        <v>62</v>
      </c>
      <c r="R246" t="s">
        <v>1299</v>
      </c>
      <c r="S246" t="s">
        <v>1299</v>
      </c>
      <c r="T246" t="s">
        <v>1299</v>
      </c>
      <c r="U246" t="s">
        <v>1299</v>
      </c>
      <c r="V246" t="s">
        <v>1299</v>
      </c>
      <c r="W246" t="s">
        <v>1299</v>
      </c>
      <c r="X246" t="s">
        <v>1299</v>
      </c>
      <c r="Y246" t="s">
        <v>1299</v>
      </c>
      <c r="Z246" t="s">
        <v>1299</v>
      </c>
      <c r="AA246" t="s">
        <v>1299</v>
      </c>
      <c r="AB246" t="s">
        <v>1299</v>
      </c>
      <c r="AC246" t="s">
        <v>1299</v>
      </c>
      <c r="AD246" t="s">
        <v>1299</v>
      </c>
      <c r="AE246" t="s">
        <v>65</v>
      </c>
      <c r="AF246" s="5">
        <v>44225</v>
      </c>
      <c r="AG246" s="5">
        <v>44225</v>
      </c>
      <c r="AH246" t="s">
        <v>154</v>
      </c>
    </row>
    <row r="247" spans="1:34" x14ac:dyDescent="0.25">
      <c r="A247" t="s">
        <v>1300</v>
      </c>
      <c r="B247" t="s">
        <v>54</v>
      </c>
      <c r="C247" s="5">
        <v>44013</v>
      </c>
      <c r="D247" s="5">
        <v>44196</v>
      </c>
      <c r="E247" t="s">
        <v>41</v>
      </c>
      <c r="F247" t="s">
        <v>145</v>
      </c>
      <c r="G247" t="s">
        <v>581</v>
      </c>
      <c r="H247" t="s">
        <v>581</v>
      </c>
      <c r="I247" t="s">
        <v>1296</v>
      </c>
      <c r="J247" t="s">
        <v>1301</v>
      </c>
      <c r="K247" t="s">
        <v>266</v>
      </c>
      <c r="L247" t="s">
        <v>1302</v>
      </c>
      <c r="M247" t="s">
        <v>51</v>
      </c>
      <c r="N247" t="s">
        <v>584</v>
      </c>
      <c r="O247" t="s">
        <v>62</v>
      </c>
      <c r="P247" t="s">
        <v>585</v>
      </c>
      <c r="Q247" t="s">
        <v>62</v>
      </c>
      <c r="R247" t="s">
        <v>1303</v>
      </c>
      <c r="S247" t="s">
        <v>1303</v>
      </c>
      <c r="T247" t="s">
        <v>1303</v>
      </c>
      <c r="U247" t="s">
        <v>1303</v>
      </c>
      <c r="V247" t="s">
        <v>1303</v>
      </c>
      <c r="W247" t="s">
        <v>1303</v>
      </c>
      <c r="X247" t="s">
        <v>1303</v>
      </c>
      <c r="Y247" t="s">
        <v>1303</v>
      </c>
      <c r="Z247" t="s">
        <v>1303</v>
      </c>
      <c r="AA247" t="s">
        <v>1303</v>
      </c>
      <c r="AB247" t="s">
        <v>1303</v>
      </c>
      <c r="AC247" t="s">
        <v>1303</v>
      </c>
      <c r="AD247" t="s">
        <v>1303</v>
      </c>
      <c r="AE247" t="s">
        <v>65</v>
      </c>
      <c r="AF247" s="5">
        <v>44225</v>
      </c>
      <c r="AG247" s="5">
        <v>44225</v>
      </c>
      <c r="AH247" t="s">
        <v>154</v>
      </c>
    </row>
    <row r="248" spans="1:34" x14ac:dyDescent="0.25">
      <c r="A248" t="s">
        <v>1304</v>
      </c>
      <c r="B248" t="s">
        <v>54</v>
      </c>
      <c r="C248" s="5">
        <v>44013</v>
      </c>
      <c r="D248" s="5">
        <v>44196</v>
      </c>
      <c r="E248" t="s">
        <v>48</v>
      </c>
      <c r="F248" t="s">
        <v>194</v>
      </c>
      <c r="G248" t="s">
        <v>366</v>
      </c>
      <c r="H248" t="s">
        <v>366</v>
      </c>
      <c r="I248" t="s">
        <v>1305</v>
      </c>
      <c r="J248" t="s">
        <v>1306</v>
      </c>
      <c r="K248" t="s">
        <v>1307</v>
      </c>
      <c r="L248" t="s">
        <v>1001</v>
      </c>
      <c r="M248" t="s">
        <v>52</v>
      </c>
      <c r="N248" t="s">
        <v>329</v>
      </c>
      <c r="O248" t="s">
        <v>62</v>
      </c>
      <c r="P248" t="s">
        <v>330</v>
      </c>
      <c r="Q248" t="s">
        <v>62</v>
      </c>
      <c r="R248" t="s">
        <v>1308</v>
      </c>
      <c r="S248" t="s">
        <v>1308</v>
      </c>
      <c r="T248" t="s">
        <v>1308</v>
      </c>
      <c r="U248" t="s">
        <v>1308</v>
      </c>
      <c r="V248" t="s">
        <v>1308</v>
      </c>
      <c r="W248" t="s">
        <v>1308</v>
      </c>
      <c r="X248" t="s">
        <v>1308</v>
      </c>
      <c r="Y248" t="s">
        <v>1308</v>
      </c>
      <c r="Z248" t="s">
        <v>1308</v>
      </c>
      <c r="AA248" t="s">
        <v>1308</v>
      </c>
      <c r="AB248" t="s">
        <v>1308</v>
      </c>
      <c r="AC248" t="s">
        <v>1308</v>
      </c>
      <c r="AD248" t="s">
        <v>1308</v>
      </c>
      <c r="AE248" t="s">
        <v>65</v>
      </c>
      <c r="AF248" s="5">
        <v>44225</v>
      </c>
      <c r="AG248" s="5">
        <v>44225</v>
      </c>
      <c r="AH248" t="s">
        <v>1309</v>
      </c>
    </row>
    <row r="249" spans="1:34" x14ac:dyDescent="0.25">
      <c r="A249" t="s">
        <v>1310</v>
      </c>
      <c r="B249" t="s">
        <v>54</v>
      </c>
      <c r="C249" s="5">
        <v>44013</v>
      </c>
      <c r="D249" s="5">
        <v>44196</v>
      </c>
      <c r="E249" t="s">
        <v>48</v>
      </c>
      <c r="F249" t="s">
        <v>194</v>
      </c>
      <c r="G249" t="s">
        <v>366</v>
      </c>
      <c r="H249" t="s">
        <v>366</v>
      </c>
      <c r="I249" t="s">
        <v>1311</v>
      </c>
      <c r="J249" t="s">
        <v>1050</v>
      </c>
      <c r="K249" t="s">
        <v>116</v>
      </c>
      <c r="L249" t="s">
        <v>168</v>
      </c>
      <c r="M249" t="s">
        <v>52</v>
      </c>
      <c r="N249" t="s">
        <v>329</v>
      </c>
      <c r="O249" t="s">
        <v>62</v>
      </c>
      <c r="P249" t="s">
        <v>330</v>
      </c>
      <c r="Q249" t="s">
        <v>62</v>
      </c>
      <c r="R249" t="s">
        <v>1312</v>
      </c>
      <c r="S249" t="s">
        <v>1312</v>
      </c>
      <c r="T249" t="s">
        <v>1312</v>
      </c>
      <c r="U249" t="s">
        <v>1312</v>
      </c>
      <c r="V249" t="s">
        <v>1312</v>
      </c>
      <c r="W249" t="s">
        <v>1312</v>
      </c>
      <c r="X249" t="s">
        <v>1312</v>
      </c>
      <c r="Y249" t="s">
        <v>1312</v>
      </c>
      <c r="Z249" t="s">
        <v>1312</v>
      </c>
      <c r="AA249" t="s">
        <v>1312</v>
      </c>
      <c r="AB249" t="s">
        <v>1312</v>
      </c>
      <c r="AC249" t="s">
        <v>1312</v>
      </c>
      <c r="AD249" t="s">
        <v>1312</v>
      </c>
      <c r="AE249" t="s">
        <v>65</v>
      </c>
      <c r="AF249" s="5">
        <v>44225</v>
      </c>
      <c r="AG249" s="5">
        <v>44225</v>
      </c>
      <c r="AH249" t="s">
        <v>1309</v>
      </c>
    </row>
    <row r="250" spans="1:34" x14ac:dyDescent="0.25">
      <c r="A250" t="s">
        <v>1313</v>
      </c>
      <c r="B250" t="s">
        <v>54</v>
      </c>
      <c r="C250" s="5">
        <v>44013</v>
      </c>
      <c r="D250" s="5">
        <v>44196</v>
      </c>
      <c r="E250" t="s">
        <v>40</v>
      </c>
      <c r="F250" t="s">
        <v>55</v>
      </c>
      <c r="G250" t="s">
        <v>68</v>
      </c>
      <c r="H250" t="s">
        <v>68</v>
      </c>
      <c r="I250" t="s">
        <v>69</v>
      </c>
      <c r="J250" t="s">
        <v>100</v>
      </c>
      <c r="K250" t="s">
        <v>101</v>
      </c>
      <c r="L250" t="s">
        <v>60</v>
      </c>
      <c r="M250" t="s">
        <v>52</v>
      </c>
      <c r="N250" t="s">
        <v>1314</v>
      </c>
      <c r="O250" t="s">
        <v>62</v>
      </c>
      <c r="P250" t="s">
        <v>1315</v>
      </c>
      <c r="Q250" t="s">
        <v>62</v>
      </c>
      <c r="R250" t="s">
        <v>1316</v>
      </c>
      <c r="S250" t="s">
        <v>1316</v>
      </c>
      <c r="T250" t="s">
        <v>1316</v>
      </c>
      <c r="U250" t="s">
        <v>1316</v>
      </c>
      <c r="V250" t="s">
        <v>1316</v>
      </c>
      <c r="W250" t="s">
        <v>1316</v>
      </c>
      <c r="X250" t="s">
        <v>1316</v>
      </c>
      <c r="Y250" t="s">
        <v>1316</v>
      </c>
      <c r="Z250" t="s">
        <v>1316</v>
      </c>
      <c r="AA250" t="s">
        <v>1316</v>
      </c>
      <c r="AB250" t="s">
        <v>1316</v>
      </c>
      <c r="AC250" t="s">
        <v>1316</v>
      </c>
      <c r="AD250" t="s">
        <v>1316</v>
      </c>
      <c r="AE250" t="s">
        <v>65</v>
      </c>
      <c r="AF250" s="5">
        <v>44225</v>
      </c>
      <c r="AG250" s="5">
        <v>44225</v>
      </c>
      <c r="AH250" t="s">
        <v>1309</v>
      </c>
    </row>
    <row r="251" spans="1:34" x14ac:dyDescent="0.25">
      <c r="A251" t="s">
        <v>1317</v>
      </c>
      <c r="B251" t="s">
        <v>54</v>
      </c>
      <c r="C251" s="5">
        <v>44013</v>
      </c>
      <c r="D251" s="5">
        <v>44196</v>
      </c>
      <c r="E251" t="s">
        <v>40</v>
      </c>
      <c r="F251" t="s">
        <v>55</v>
      </c>
      <c r="G251" t="s">
        <v>56</v>
      </c>
      <c r="H251" t="s">
        <v>56</v>
      </c>
      <c r="I251" t="s">
        <v>1318</v>
      </c>
      <c r="J251" t="s">
        <v>1319</v>
      </c>
      <c r="K251" t="s">
        <v>60</v>
      </c>
      <c r="L251" t="s">
        <v>971</v>
      </c>
      <c r="M251" t="s">
        <v>51</v>
      </c>
      <c r="N251" t="s">
        <v>1320</v>
      </c>
      <c r="O251" t="s">
        <v>62</v>
      </c>
      <c r="P251" t="s">
        <v>1321</v>
      </c>
      <c r="Q251" t="s">
        <v>62</v>
      </c>
      <c r="R251" t="s">
        <v>1322</v>
      </c>
      <c r="S251" t="s">
        <v>1322</v>
      </c>
      <c r="T251" t="s">
        <v>1322</v>
      </c>
      <c r="U251" t="s">
        <v>1322</v>
      </c>
      <c r="V251" t="s">
        <v>1322</v>
      </c>
      <c r="W251" t="s">
        <v>1322</v>
      </c>
      <c r="X251" t="s">
        <v>1322</v>
      </c>
      <c r="Y251" t="s">
        <v>1322</v>
      </c>
      <c r="Z251" t="s">
        <v>1322</v>
      </c>
      <c r="AA251" t="s">
        <v>1322</v>
      </c>
      <c r="AB251" t="s">
        <v>1322</v>
      </c>
      <c r="AC251" t="s">
        <v>1322</v>
      </c>
      <c r="AD251" t="s">
        <v>1322</v>
      </c>
      <c r="AE251" t="s">
        <v>65</v>
      </c>
      <c r="AF251" s="5">
        <v>44225</v>
      </c>
      <c r="AG251" s="5">
        <v>44225</v>
      </c>
      <c r="AH251" t="s">
        <v>1309</v>
      </c>
    </row>
    <row r="252" spans="1:34" x14ac:dyDescent="0.25">
      <c r="A252" t="s">
        <v>1323</v>
      </c>
      <c r="B252" t="s">
        <v>54</v>
      </c>
      <c r="C252" s="5">
        <v>44013</v>
      </c>
      <c r="D252" s="5">
        <v>44196</v>
      </c>
      <c r="E252" t="s">
        <v>40</v>
      </c>
      <c r="F252" t="s">
        <v>55</v>
      </c>
      <c r="G252" t="s">
        <v>119</v>
      </c>
      <c r="H252" t="s">
        <v>119</v>
      </c>
      <c r="I252" t="s">
        <v>1324</v>
      </c>
      <c r="J252" t="s">
        <v>1325</v>
      </c>
      <c r="K252" t="s">
        <v>122</v>
      </c>
      <c r="L252" t="s">
        <v>936</v>
      </c>
      <c r="M252" t="s">
        <v>51</v>
      </c>
      <c r="N252" t="s">
        <v>1326</v>
      </c>
      <c r="O252" t="s">
        <v>62</v>
      </c>
      <c r="P252" t="s">
        <v>1327</v>
      </c>
      <c r="Q252" t="s">
        <v>62</v>
      </c>
      <c r="R252" t="s">
        <v>1328</v>
      </c>
      <c r="S252" t="s">
        <v>1328</v>
      </c>
      <c r="T252" t="s">
        <v>1328</v>
      </c>
      <c r="U252" t="s">
        <v>1328</v>
      </c>
      <c r="V252" t="s">
        <v>1328</v>
      </c>
      <c r="W252" t="s">
        <v>1328</v>
      </c>
      <c r="X252" t="s">
        <v>1328</v>
      </c>
      <c r="Y252" t="s">
        <v>1328</v>
      </c>
      <c r="Z252" t="s">
        <v>1328</v>
      </c>
      <c r="AA252" t="s">
        <v>1328</v>
      </c>
      <c r="AB252" t="s">
        <v>1328</v>
      </c>
      <c r="AC252" t="s">
        <v>1328</v>
      </c>
      <c r="AD252" t="s">
        <v>1328</v>
      </c>
      <c r="AE252" t="s">
        <v>65</v>
      </c>
      <c r="AF252" s="5">
        <v>44225</v>
      </c>
      <c r="AG252" s="5">
        <v>44225</v>
      </c>
      <c r="AH252" t="s">
        <v>1329</v>
      </c>
    </row>
    <row r="253" spans="1:34" x14ac:dyDescent="0.25">
      <c r="A253" t="s">
        <v>1330</v>
      </c>
      <c r="B253" t="s">
        <v>54</v>
      </c>
      <c r="C253" s="5">
        <v>44013</v>
      </c>
      <c r="D253" s="5">
        <v>44196</v>
      </c>
      <c r="E253" t="s">
        <v>48</v>
      </c>
      <c r="F253" t="s">
        <v>194</v>
      </c>
      <c r="G253" t="s">
        <v>327</v>
      </c>
      <c r="H253" t="s">
        <v>327</v>
      </c>
      <c r="I253" t="s">
        <v>1305</v>
      </c>
      <c r="J253" t="s">
        <v>1331</v>
      </c>
      <c r="K253" t="s">
        <v>936</v>
      </c>
      <c r="L253" t="s">
        <v>122</v>
      </c>
      <c r="M253" t="s">
        <v>51</v>
      </c>
      <c r="N253" t="s">
        <v>329</v>
      </c>
      <c r="O253" t="s">
        <v>62</v>
      </c>
      <c r="P253" t="s">
        <v>330</v>
      </c>
      <c r="Q253" t="s">
        <v>62</v>
      </c>
      <c r="R253" t="s">
        <v>1332</v>
      </c>
      <c r="S253" t="s">
        <v>1332</v>
      </c>
      <c r="T253" t="s">
        <v>1332</v>
      </c>
      <c r="U253" t="s">
        <v>1332</v>
      </c>
      <c r="V253" t="s">
        <v>1332</v>
      </c>
      <c r="W253" t="s">
        <v>1332</v>
      </c>
      <c r="X253" t="s">
        <v>1332</v>
      </c>
      <c r="Y253" t="s">
        <v>1332</v>
      </c>
      <c r="Z253" t="s">
        <v>1332</v>
      </c>
      <c r="AA253" t="s">
        <v>1332</v>
      </c>
      <c r="AB253" t="s">
        <v>1332</v>
      </c>
      <c r="AC253" t="s">
        <v>1332</v>
      </c>
      <c r="AD253" t="s">
        <v>1332</v>
      </c>
      <c r="AE253" t="s">
        <v>65</v>
      </c>
      <c r="AF253" s="5">
        <v>44225</v>
      </c>
      <c r="AG253" s="5">
        <v>44225</v>
      </c>
      <c r="AH253" t="s">
        <v>1309</v>
      </c>
    </row>
    <row r="254" spans="1:34" x14ac:dyDescent="0.25">
      <c r="A254" t="s">
        <v>1333</v>
      </c>
      <c r="B254" t="s">
        <v>54</v>
      </c>
      <c r="C254" s="5">
        <v>44013</v>
      </c>
      <c r="D254" s="5">
        <v>44196</v>
      </c>
      <c r="E254" t="s">
        <v>48</v>
      </c>
      <c r="F254" t="s">
        <v>194</v>
      </c>
      <c r="G254" t="s">
        <v>723</v>
      </c>
      <c r="H254" t="s">
        <v>723</v>
      </c>
      <c r="I254" t="s">
        <v>1334</v>
      </c>
      <c r="J254" t="s">
        <v>1335</v>
      </c>
      <c r="K254" t="s">
        <v>398</v>
      </c>
      <c r="L254" t="s">
        <v>522</v>
      </c>
      <c r="M254" t="s">
        <v>51</v>
      </c>
      <c r="N254" t="s">
        <v>199</v>
      </c>
      <c r="O254" t="s">
        <v>62</v>
      </c>
      <c r="P254" t="s">
        <v>200</v>
      </c>
      <c r="Q254" t="s">
        <v>62</v>
      </c>
      <c r="R254" t="s">
        <v>1336</v>
      </c>
      <c r="S254" t="s">
        <v>1336</v>
      </c>
      <c r="T254" t="s">
        <v>1336</v>
      </c>
      <c r="U254" t="s">
        <v>1336</v>
      </c>
      <c r="V254" t="s">
        <v>1336</v>
      </c>
      <c r="W254" t="s">
        <v>1336</v>
      </c>
      <c r="X254" t="s">
        <v>1336</v>
      </c>
      <c r="Y254" t="s">
        <v>1336</v>
      </c>
      <c r="Z254" t="s">
        <v>1336</v>
      </c>
      <c r="AA254" t="s">
        <v>1336</v>
      </c>
      <c r="AB254" t="s">
        <v>1336</v>
      </c>
      <c r="AC254" t="s">
        <v>1336</v>
      </c>
      <c r="AD254" t="s">
        <v>1336</v>
      </c>
      <c r="AE254" t="s">
        <v>65</v>
      </c>
      <c r="AF254" s="5">
        <v>44225</v>
      </c>
      <c r="AG254" s="5">
        <v>44225</v>
      </c>
      <c r="AH254" t="s">
        <v>1309</v>
      </c>
    </row>
    <row r="255" spans="1:34" x14ac:dyDescent="0.25">
      <c r="A255" t="s">
        <v>1337</v>
      </c>
      <c r="B255" t="s">
        <v>54</v>
      </c>
      <c r="C255" s="5">
        <v>44013</v>
      </c>
      <c r="D255" s="5">
        <v>44196</v>
      </c>
      <c r="E255" t="s">
        <v>48</v>
      </c>
      <c r="F255" t="s">
        <v>194</v>
      </c>
      <c r="G255" t="s">
        <v>327</v>
      </c>
      <c r="H255" t="s">
        <v>327</v>
      </c>
      <c r="I255" t="s">
        <v>65</v>
      </c>
      <c r="J255" t="s">
        <v>1338</v>
      </c>
      <c r="K255" t="s">
        <v>384</v>
      </c>
      <c r="L255" t="s">
        <v>245</v>
      </c>
      <c r="M255" t="s">
        <v>51</v>
      </c>
      <c r="N255" t="s">
        <v>329</v>
      </c>
      <c r="O255" t="s">
        <v>62</v>
      </c>
      <c r="P255" t="s">
        <v>330</v>
      </c>
      <c r="Q255" t="s">
        <v>62</v>
      </c>
      <c r="R255" t="s">
        <v>1339</v>
      </c>
      <c r="S255" t="s">
        <v>1339</v>
      </c>
      <c r="T255" t="s">
        <v>1339</v>
      </c>
      <c r="U255" t="s">
        <v>1339</v>
      </c>
      <c r="V255" t="s">
        <v>1339</v>
      </c>
      <c r="W255" t="s">
        <v>1339</v>
      </c>
      <c r="X255" t="s">
        <v>1339</v>
      </c>
      <c r="Y255" t="s">
        <v>1339</v>
      </c>
      <c r="Z255" t="s">
        <v>1339</v>
      </c>
      <c r="AA255" t="s">
        <v>1339</v>
      </c>
      <c r="AB255" t="s">
        <v>1339</v>
      </c>
      <c r="AC255" t="s">
        <v>1339</v>
      </c>
      <c r="AD255" t="s">
        <v>1339</v>
      </c>
      <c r="AE255" t="s">
        <v>65</v>
      </c>
      <c r="AF255" s="5">
        <v>44225</v>
      </c>
      <c r="AG255" s="5">
        <v>44225</v>
      </c>
      <c r="AH255" t="s">
        <v>1309</v>
      </c>
    </row>
    <row r="256" spans="1:34" x14ac:dyDescent="0.25">
      <c r="A256" t="s">
        <v>1340</v>
      </c>
      <c r="B256" t="s">
        <v>54</v>
      </c>
      <c r="C256" s="5">
        <v>44013</v>
      </c>
      <c r="D256" s="5">
        <v>44196</v>
      </c>
      <c r="E256" t="s">
        <v>48</v>
      </c>
      <c r="F256" t="s">
        <v>194</v>
      </c>
      <c r="G256" t="s">
        <v>366</v>
      </c>
      <c r="H256" t="s">
        <v>366</v>
      </c>
      <c r="I256" t="s">
        <v>120</v>
      </c>
      <c r="J256" t="s">
        <v>1341</v>
      </c>
      <c r="K256" t="s">
        <v>874</v>
      </c>
      <c r="L256" t="s">
        <v>1342</v>
      </c>
      <c r="M256" t="s">
        <v>51</v>
      </c>
      <c r="N256" t="s">
        <v>329</v>
      </c>
      <c r="O256" t="s">
        <v>62</v>
      </c>
      <c r="P256" t="s">
        <v>330</v>
      </c>
      <c r="Q256" t="s">
        <v>62</v>
      </c>
      <c r="R256" t="s">
        <v>1343</v>
      </c>
      <c r="S256" t="s">
        <v>1343</v>
      </c>
      <c r="T256" t="s">
        <v>1343</v>
      </c>
      <c r="U256" t="s">
        <v>1343</v>
      </c>
      <c r="V256" t="s">
        <v>1343</v>
      </c>
      <c r="W256" t="s">
        <v>1343</v>
      </c>
      <c r="X256" t="s">
        <v>1343</v>
      </c>
      <c r="Y256" t="s">
        <v>1343</v>
      </c>
      <c r="Z256" t="s">
        <v>1343</v>
      </c>
      <c r="AA256" t="s">
        <v>1343</v>
      </c>
      <c r="AB256" t="s">
        <v>1343</v>
      </c>
      <c r="AC256" t="s">
        <v>1343</v>
      </c>
      <c r="AD256" t="s">
        <v>1343</v>
      </c>
      <c r="AE256" t="s">
        <v>65</v>
      </c>
      <c r="AF256" s="5">
        <v>44225</v>
      </c>
      <c r="AG256" s="5">
        <v>44225</v>
      </c>
      <c r="AH256" t="s">
        <v>1309</v>
      </c>
    </row>
    <row r="257" spans="1:34" x14ac:dyDescent="0.25">
      <c r="A257" t="s">
        <v>1344</v>
      </c>
      <c r="B257" t="s">
        <v>54</v>
      </c>
      <c r="C257" s="5">
        <v>44013</v>
      </c>
      <c r="D257" s="5">
        <v>44196</v>
      </c>
      <c r="E257" t="s">
        <v>41</v>
      </c>
      <c r="F257" t="s">
        <v>203</v>
      </c>
      <c r="G257" t="s">
        <v>376</v>
      </c>
      <c r="H257" t="s">
        <v>376</v>
      </c>
      <c r="I257" t="s">
        <v>120</v>
      </c>
      <c r="J257" t="s">
        <v>616</v>
      </c>
      <c r="K257" t="s">
        <v>59</v>
      </c>
      <c r="L257" t="s">
        <v>1256</v>
      </c>
      <c r="M257" t="s">
        <v>52</v>
      </c>
      <c r="N257" t="s">
        <v>379</v>
      </c>
      <c r="O257" t="s">
        <v>62</v>
      </c>
      <c r="P257" t="s">
        <v>380</v>
      </c>
      <c r="Q257" t="s">
        <v>62</v>
      </c>
      <c r="R257" t="s">
        <v>1345</v>
      </c>
      <c r="S257" t="s">
        <v>1345</v>
      </c>
      <c r="T257" t="s">
        <v>1345</v>
      </c>
      <c r="U257" t="s">
        <v>1345</v>
      </c>
      <c r="V257" t="s">
        <v>1345</v>
      </c>
      <c r="W257" t="s">
        <v>1345</v>
      </c>
      <c r="X257" t="s">
        <v>1345</v>
      </c>
      <c r="Y257" t="s">
        <v>1345</v>
      </c>
      <c r="Z257" t="s">
        <v>1345</v>
      </c>
      <c r="AA257" t="s">
        <v>1345</v>
      </c>
      <c r="AB257" t="s">
        <v>1345</v>
      </c>
      <c r="AC257" t="s">
        <v>1345</v>
      </c>
      <c r="AD257" t="s">
        <v>1345</v>
      </c>
      <c r="AE257" t="s">
        <v>65</v>
      </c>
      <c r="AF257" s="5">
        <v>44225</v>
      </c>
      <c r="AG257" s="5">
        <v>44225</v>
      </c>
      <c r="AH257" t="s">
        <v>1309</v>
      </c>
    </row>
    <row r="258" spans="1:34" x14ac:dyDescent="0.25">
      <c r="A258" t="s">
        <v>1346</v>
      </c>
      <c r="B258" t="s">
        <v>54</v>
      </c>
      <c r="C258" s="5">
        <v>44013</v>
      </c>
      <c r="D258" s="5">
        <v>44196</v>
      </c>
      <c r="E258" t="s">
        <v>48</v>
      </c>
      <c r="F258" t="s">
        <v>194</v>
      </c>
      <c r="G258" t="s">
        <v>366</v>
      </c>
      <c r="H258" t="s">
        <v>366</v>
      </c>
      <c r="I258" t="s">
        <v>1347</v>
      </c>
      <c r="J258" t="s">
        <v>1348</v>
      </c>
      <c r="K258" t="s">
        <v>919</v>
      </c>
      <c r="L258" t="s">
        <v>221</v>
      </c>
      <c r="M258" t="s">
        <v>51</v>
      </c>
      <c r="N258" t="s">
        <v>329</v>
      </c>
      <c r="O258" t="s">
        <v>62</v>
      </c>
      <c r="P258" t="s">
        <v>330</v>
      </c>
      <c r="Q258" t="s">
        <v>62</v>
      </c>
      <c r="R258" t="s">
        <v>1349</v>
      </c>
      <c r="S258" t="s">
        <v>1349</v>
      </c>
      <c r="T258" t="s">
        <v>1349</v>
      </c>
      <c r="U258" t="s">
        <v>1349</v>
      </c>
      <c r="V258" t="s">
        <v>1349</v>
      </c>
      <c r="W258" t="s">
        <v>1349</v>
      </c>
      <c r="X258" t="s">
        <v>1349</v>
      </c>
      <c r="Y258" t="s">
        <v>1349</v>
      </c>
      <c r="Z258" t="s">
        <v>1349</v>
      </c>
      <c r="AA258" t="s">
        <v>1349</v>
      </c>
      <c r="AB258" t="s">
        <v>1349</v>
      </c>
      <c r="AC258" t="s">
        <v>1349</v>
      </c>
      <c r="AD258" t="s">
        <v>1349</v>
      </c>
      <c r="AE258" t="s">
        <v>65</v>
      </c>
      <c r="AF258" s="5">
        <v>44225</v>
      </c>
      <c r="AG258" s="5">
        <v>44225</v>
      </c>
      <c r="AH258" t="s">
        <v>1309</v>
      </c>
    </row>
    <row r="259" spans="1:34" x14ac:dyDescent="0.25">
      <c r="A259" t="s">
        <v>1350</v>
      </c>
      <c r="B259" t="s">
        <v>54</v>
      </c>
      <c r="C259" s="5">
        <v>44013</v>
      </c>
      <c r="D259" s="5">
        <v>44196</v>
      </c>
      <c r="E259" t="s">
        <v>48</v>
      </c>
      <c r="F259" t="s">
        <v>194</v>
      </c>
      <c r="G259" t="s">
        <v>723</v>
      </c>
      <c r="H259" t="s">
        <v>723</v>
      </c>
      <c r="I259" t="s">
        <v>1351</v>
      </c>
      <c r="J259" t="s">
        <v>289</v>
      </c>
      <c r="K259" t="s">
        <v>1352</v>
      </c>
      <c r="L259" t="s">
        <v>60</v>
      </c>
      <c r="M259" t="s">
        <v>52</v>
      </c>
      <c r="N259" t="s">
        <v>199</v>
      </c>
      <c r="O259" t="s">
        <v>62</v>
      </c>
      <c r="P259" t="s">
        <v>200</v>
      </c>
      <c r="Q259" t="s">
        <v>62</v>
      </c>
      <c r="R259" t="s">
        <v>1353</v>
      </c>
      <c r="S259" t="s">
        <v>1353</v>
      </c>
      <c r="T259" t="s">
        <v>1353</v>
      </c>
      <c r="U259" t="s">
        <v>1353</v>
      </c>
      <c r="V259" t="s">
        <v>1353</v>
      </c>
      <c r="W259" t="s">
        <v>1353</v>
      </c>
      <c r="X259" t="s">
        <v>1353</v>
      </c>
      <c r="Y259" t="s">
        <v>1353</v>
      </c>
      <c r="Z259" t="s">
        <v>1353</v>
      </c>
      <c r="AA259" t="s">
        <v>1353</v>
      </c>
      <c r="AB259" t="s">
        <v>1353</v>
      </c>
      <c r="AC259" t="s">
        <v>1353</v>
      </c>
      <c r="AD259" t="s">
        <v>1353</v>
      </c>
      <c r="AE259" t="s">
        <v>65</v>
      </c>
      <c r="AF259" s="5">
        <v>44225</v>
      </c>
      <c r="AG259" s="5">
        <v>44225</v>
      </c>
      <c r="AH259" t="s">
        <v>1309</v>
      </c>
    </row>
    <row r="260" spans="1:34" x14ac:dyDescent="0.25">
      <c r="A260" t="s">
        <v>1354</v>
      </c>
      <c r="B260" t="s">
        <v>54</v>
      </c>
      <c r="C260" s="5">
        <v>44013</v>
      </c>
      <c r="D260" s="5">
        <v>44196</v>
      </c>
      <c r="E260" t="s">
        <v>48</v>
      </c>
      <c r="F260" t="s">
        <v>194</v>
      </c>
      <c r="G260" t="s">
        <v>366</v>
      </c>
      <c r="H260" t="s">
        <v>366</v>
      </c>
      <c r="I260" t="s">
        <v>65</v>
      </c>
      <c r="J260" t="s">
        <v>765</v>
      </c>
      <c r="K260" t="s">
        <v>1355</v>
      </c>
      <c r="L260" t="s">
        <v>889</v>
      </c>
      <c r="M260" t="s">
        <v>51</v>
      </c>
      <c r="N260" t="s">
        <v>329</v>
      </c>
      <c r="O260" t="s">
        <v>62</v>
      </c>
      <c r="P260" t="s">
        <v>330</v>
      </c>
      <c r="Q260" t="s">
        <v>62</v>
      </c>
      <c r="R260" t="s">
        <v>1356</v>
      </c>
      <c r="S260" t="s">
        <v>1356</v>
      </c>
      <c r="T260" t="s">
        <v>1356</v>
      </c>
      <c r="U260" t="s">
        <v>1356</v>
      </c>
      <c r="V260" t="s">
        <v>1356</v>
      </c>
      <c r="W260" t="s">
        <v>1356</v>
      </c>
      <c r="X260" t="s">
        <v>1356</v>
      </c>
      <c r="Y260" t="s">
        <v>1356</v>
      </c>
      <c r="Z260" t="s">
        <v>1356</v>
      </c>
      <c r="AA260" t="s">
        <v>1356</v>
      </c>
      <c r="AB260" t="s">
        <v>1356</v>
      </c>
      <c r="AC260" t="s">
        <v>1356</v>
      </c>
      <c r="AD260" t="s">
        <v>1356</v>
      </c>
      <c r="AE260" t="s">
        <v>65</v>
      </c>
      <c r="AF260" s="5">
        <v>44225</v>
      </c>
      <c r="AG260" s="5">
        <v>44225</v>
      </c>
      <c r="AH260" t="s">
        <v>1309</v>
      </c>
    </row>
    <row r="261" spans="1:34" x14ac:dyDescent="0.25">
      <c r="A261" t="s">
        <v>1357</v>
      </c>
      <c r="B261" t="s">
        <v>54</v>
      </c>
      <c r="C261" s="5">
        <v>44013</v>
      </c>
      <c r="D261" s="5">
        <v>44196</v>
      </c>
      <c r="E261" t="s">
        <v>48</v>
      </c>
      <c r="F261" t="s">
        <v>194</v>
      </c>
      <c r="G261" t="s">
        <v>723</v>
      </c>
      <c r="H261" t="s">
        <v>723</v>
      </c>
      <c r="I261" t="s">
        <v>65</v>
      </c>
      <c r="J261" t="s">
        <v>1358</v>
      </c>
      <c r="K261" t="s">
        <v>60</v>
      </c>
      <c r="L261" t="s">
        <v>266</v>
      </c>
      <c r="M261" t="s">
        <v>51</v>
      </c>
      <c r="N261" t="s">
        <v>199</v>
      </c>
      <c r="O261" t="s">
        <v>62</v>
      </c>
      <c r="P261" t="s">
        <v>200</v>
      </c>
      <c r="Q261" t="s">
        <v>62</v>
      </c>
      <c r="R261" t="s">
        <v>1359</v>
      </c>
      <c r="S261" t="s">
        <v>1359</v>
      </c>
      <c r="T261" t="s">
        <v>1359</v>
      </c>
      <c r="U261" t="s">
        <v>1359</v>
      </c>
      <c r="V261" t="s">
        <v>1359</v>
      </c>
      <c r="W261" t="s">
        <v>1359</v>
      </c>
      <c r="X261" t="s">
        <v>1359</v>
      </c>
      <c r="Y261" t="s">
        <v>1359</v>
      </c>
      <c r="Z261" t="s">
        <v>1359</v>
      </c>
      <c r="AA261" t="s">
        <v>1359</v>
      </c>
      <c r="AB261" t="s">
        <v>1359</v>
      </c>
      <c r="AC261" t="s">
        <v>1359</v>
      </c>
      <c r="AD261" t="s">
        <v>1359</v>
      </c>
      <c r="AE261" t="s">
        <v>65</v>
      </c>
      <c r="AF261" s="5">
        <v>44225</v>
      </c>
      <c r="AG261" s="5">
        <v>44225</v>
      </c>
      <c r="AH261" t="s">
        <v>1309</v>
      </c>
    </row>
    <row r="262" spans="1:34" x14ac:dyDescent="0.25">
      <c r="A262" t="s">
        <v>1360</v>
      </c>
      <c r="B262" t="s">
        <v>54</v>
      </c>
      <c r="C262" s="5">
        <v>44013</v>
      </c>
      <c r="D262" s="5">
        <v>44196</v>
      </c>
      <c r="E262" t="s">
        <v>48</v>
      </c>
      <c r="F262" t="s">
        <v>194</v>
      </c>
      <c r="G262" t="s">
        <v>366</v>
      </c>
      <c r="H262" t="s">
        <v>366</v>
      </c>
      <c r="I262" t="s">
        <v>1361</v>
      </c>
      <c r="J262" t="s">
        <v>1219</v>
      </c>
      <c r="K262" t="s">
        <v>829</v>
      </c>
      <c r="L262" t="s">
        <v>221</v>
      </c>
      <c r="M262" t="s">
        <v>51</v>
      </c>
      <c r="N262" t="s">
        <v>329</v>
      </c>
      <c r="O262" t="s">
        <v>62</v>
      </c>
      <c r="P262" t="s">
        <v>330</v>
      </c>
      <c r="Q262" t="s">
        <v>62</v>
      </c>
      <c r="R262" t="s">
        <v>1362</v>
      </c>
      <c r="S262" t="s">
        <v>1362</v>
      </c>
      <c r="T262" t="s">
        <v>1362</v>
      </c>
      <c r="U262" t="s">
        <v>1362</v>
      </c>
      <c r="V262" t="s">
        <v>1362</v>
      </c>
      <c r="W262" t="s">
        <v>1362</v>
      </c>
      <c r="X262" t="s">
        <v>1362</v>
      </c>
      <c r="Y262" t="s">
        <v>1362</v>
      </c>
      <c r="Z262" t="s">
        <v>1362</v>
      </c>
      <c r="AA262" t="s">
        <v>1362</v>
      </c>
      <c r="AB262" t="s">
        <v>1362</v>
      </c>
      <c r="AC262" t="s">
        <v>1362</v>
      </c>
      <c r="AD262" t="s">
        <v>1362</v>
      </c>
      <c r="AE262" t="s">
        <v>65</v>
      </c>
      <c r="AF262" s="5">
        <v>44225</v>
      </c>
      <c r="AG262" s="5">
        <v>44225</v>
      </c>
      <c r="AH262" t="s">
        <v>1309</v>
      </c>
    </row>
    <row r="263" spans="1:34" x14ac:dyDescent="0.25">
      <c r="A263" t="s">
        <v>1363</v>
      </c>
      <c r="B263" t="s">
        <v>54</v>
      </c>
      <c r="C263" s="5">
        <v>44013</v>
      </c>
      <c r="D263" s="5">
        <v>44196</v>
      </c>
      <c r="E263" t="s">
        <v>48</v>
      </c>
      <c r="F263" t="s">
        <v>194</v>
      </c>
      <c r="G263" t="s">
        <v>1364</v>
      </c>
      <c r="H263" t="s">
        <v>1364</v>
      </c>
      <c r="I263" t="s">
        <v>1361</v>
      </c>
      <c r="J263" t="s">
        <v>687</v>
      </c>
      <c r="K263" t="s">
        <v>456</v>
      </c>
      <c r="L263" t="s">
        <v>176</v>
      </c>
      <c r="M263" t="s">
        <v>51</v>
      </c>
      <c r="N263" t="s">
        <v>1365</v>
      </c>
      <c r="O263" t="s">
        <v>62</v>
      </c>
      <c r="P263" t="s">
        <v>1366</v>
      </c>
      <c r="Q263" t="s">
        <v>62</v>
      </c>
      <c r="R263" t="s">
        <v>1367</v>
      </c>
      <c r="S263" t="s">
        <v>1367</v>
      </c>
      <c r="T263" t="s">
        <v>1367</v>
      </c>
      <c r="U263" t="s">
        <v>1367</v>
      </c>
      <c r="V263" t="s">
        <v>1367</v>
      </c>
      <c r="W263" t="s">
        <v>1367</v>
      </c>
      <c r="X263" t="s">
        <v>1367</v>
      </c>
      <c r="Y263" t="s">
        <v>1367</v>
      </c>
      <c r="Z263" t="s">
        <v>1367</v>
      </c>
      <c r="AA263" t="s">
        <v>1367</v>
      </c>
      <c r="AB263" t="s">
        <v>1367</v>
      </c>
      <c r="AC263" t="s">
        <v>1367</v>
      </c>
      <c r="AD263" t="s">
        <v>1367</v>
      </c>
      <c r="AE263" t="s">
        <v>65</v>
      </c>
      <c r="AF263" s="5">
        <v>44225</v>
      </c>
      <c r="AG263" s="5">
        <v>44225</v>
      </c>
      <c r="AH263" t="s">
        <v>1309</v>
      </c>
    </row>
    <row r="264" spans="1:34" x14ac:dyDescent="0.25">
      <c r="A264" t="s">
        <v>1368</v>
      </c>
      <c r="B264" t="s">
        <v>54</v>
      </c>
      <c r="C264" s="5">
        <v>44013</v>
      </c>
      <c r="D264" s="5">
        <v>44196</v>
      </c>
      <c r="E264" t="s">
        <v>40</v>
      </c>
      <c r="F264" t="s">
        <v>55</v>
      </c>
      <c r="G264" t="s">
        <v>56</v>
      </c>
      <c r="H264" t="s">
        <v>56</v>
      </c>
      <c r="I264" t="s">
        <v>1361</v>
      </c>
      <c r="J264" t="s">
        <v>1369</v>
      </c>
      <c r="K264" t="s">
        <v>1370</v>
      </c>
      <c r="L264" t="s">
        <v>189</v>
      </c>
      <c r="M264" t="s">
        <v>52</v>
      </c>
      <c r="N264" t="s">
        <v>1320</v>
      </c>
      <c r="O264" t="s">
        <v>62</v>
      </c>
      <c r="P264" t="s">
        <v>1321</v>
      </c>
      <c r="Q264" t="s">
        <v>62</v>
      </c>
      <c r="R264" t="s">
        <v>1371</v>
      </c>
      <c r="S264" t="s">
        <v>1371</v>
      </c>
      <c r="T264" t="s">
        <v>1371</v>
      </c>
      <c r="U264" t="s">
        <v>1371</v>
      </c>
      <c r="V264" t="s">
        <v>1371</v>
      </c>
      <c r="W264" t="s">
        <v>1371</v>
      </c>
      <c r="X264" t="s">
        <v>1371</v>
      </c>
      <c r="Y264" t="s">
        <v>1371</v>
      </c>
      <c r="Z264" t="s">
        <v>1371</v>
      </c>
      <c r="AA264" t="s">
        <v>1371</v>
      </c>
      <c r="AB264" t="s">
        <v>1371</v>
      </c>
      <c r="AC264" t="s">
        <v>1371</v>
      </c>
      <c r="AD264" t="s">
        <v>1371</v>
      </c>
      <c r="AE264" t="s">
        <v>65</v>
      </c>
      <c r="AF264" s="5">
        <v>44225</v>
      </c>
      <c r="AG264" s="5">
        <v>44225</v>
      </c>
      <c r="AH264" t="s">
        <v>1309</v>
      </c>
    </row>
    <row r="265" spans="1:34" x14ac:dyDescent="0.25">
      <c r="A265" t="s">
        <v>1372</v>
      </c>
      <c r="B265" t="s">
        <v>54</v>
      </c>
      <c r="C265" s="5">
        <v>44013</v>
      </c>
      <c r="D265" s="5">
        <v>44196</v>
      </c>
      <c r="E265" t="s">
        <v>48</v>
      </c>
      <c r="F265" t="s">
        <v>194</v>
      </c>
      <c r="G265" t="s">
        <v>327</v>
      </c>
      <c r="H265" t="s">
        <v>327</v>
      </c>
      <c r="I265" t="s">
        <v>1373</v>
      </c>
      <c r="J265" t="s">
        <v>607</v>
      </c>
      <c r="K265" t="s">
        <v>1274</v>
      </c>
      <c r="L265" t="s">
        <v>215</v>
      </c>
      <c r="M265" t="s">
        <v>51</v>
      </c>
      <c r="N265" t="s">
        <v>329</v>
      </c>
      <c r="O265" t="s">
        <v>62</v>
      </c>
      <c r="P265" t="s">
        <v>330</v>
      </c>
      <c r="Q265" t="s">
        <v>62</v>
      </c>
      <c r="R265" t="s">
        <v>1374</v>
      </c>
      <c r="S265" t="s">
        <v>1374</v>
      </c>
      <c r="T265" t="s">
        <v>1374</v>
      </c>
      <c r="U265" t="s">
        <v>1374</v>
      </c>
      <c r="V265" t="s">
        <v>1374</v>
      </c>
      <c r="W265" t="s">
        <v>1374</v>
      </c>
      <c r="X265" t="s">
        <v>1374</v>
      </c>
      <c r="Y265" t="s">
        <v>1374</v>
      </c>
      <c r="Z265" t="s">
        <v>1374</v>
      </c>
      <c r="AA265" t="s">
        <v>1374</v>
      </c>
      <c r="AB265" t="s">
        <v>1374</v>
      </c>
      <c r="AC265" t="s">
        <v>1374</v>
      </c>
      <c r="AD265" t="s">
        <v>1374</v>
      </c>
      <c r="AE265" t="s">
        <v>65</v>
      </c>
      <c r="AF265" s="5">
        <v>44225</v>
      </c>
      <c r="AG265" s="5">
        <v>44225</v>
      </c>
      <c r="AH265" t="s">
        <v>1309</v>
      </c>
    </row>
    <row r="266" spans="1:34" x14ac:dyDescent="0.25">
      <c r="A266" t="s">
        <v>1375</v>
      </c>
      <c r="B266" t="s">
        <v>54</v>
      </c>
      <c r="C266" s="5">
        <v>44013</v>
      </c>
      <c r="D266" s="5">
        <v>44196</v>
      </c>
      <c r="E266" t="s">
        <v>41</v>
      </c>
      <c r="F266" t="s">
        <v>203</v>
      </c>
      <c r="G266" t="s">
        <v>376</v>
      </c>
      <c r="H266" t="s">
        <v>376</v>
      </c>
      <c r="I266" t="s">
        <v>1373</v>
      </c>
      <c r="J266" t="s">
        <v>1376</v>
      </c>
      <c r="K266" t="s">
        <v>646</v>
      </c>
      <c r="L266" t="s">
        <v>1377</v>
      </c>
      <c r="M266" t="s">
        <v>51</v>
      </c>
      <c r="N266" t="s">
        <v>379</v>
      </c>
      <c r="O266" t="s">
        <v>62</v>
      </c>
      <c r="P266" t="s">
        <v>380</v>
      </c>
      <c r="Q266" t="s">
        <v>62</v>
      </c>
      <c r="R266" t="s">
        <v>1378</v>
      </c>
      <c r="S266" t="s">
        <v>1378</v>
      </c>
      <c r="T266" t="s">
        <v>1378</v>
      </c>
      <c r="U266" t="s">
        <v>1378</v>
      </c>
      <c r="V266" t="s">
        <v>1378</v>
      </c>
      <c r="W266" t="s">
        <v>1378</v>
      </c>
      <c r="X266" t="s">
        <v>1378</v>
      </c>
      <c r="Y266" t="s">
        <v>1378</v>
      </c>
      <c r="Z266" t="s">
        <v>1378</v>
      </c>
      <c r="AA266" t="s">
        <v>1378</v>
      </c>
      <c r="AB266" t="s">
        <v>1378</v>
      </c>
      <c r="AC266" t="s">
        <v>1378</v>
      </c>
      <c r="AD266" t="s">
        <v>1378</v>
      </c>
      <c r="AE266" t="s">
        <v>65</v>
      </c>
      <c r="AF266" s="5">
        <v>44225</v>
      </c>
      <c r="AG266" s="5">
        <v>44225</v>
      </c>
      <c r="AH266" t="s">
        <v>1309</v>
      </c>
    </row>
    <row r="267" spans="1:34" x14ac:dyDescent="0.25">
      <c r="A267" t="s">
        <v>1379</v>
      </c>
      <c r="B267" t="s">
        <v>54</v>
      </c>
      <c r="C267" s="5">
        <v>44013</v>
      </c>
      <c r="D267" s="5">
        <v>44196</v>
      </c>
      <c r="E267" t="s">
        <v>48</v>
      </c>
      <c r="F267" t="s">
        <v>194</v>
      </c>
      <c r="G267" t="s">
        <v>327</v>
      </c>
      <c r="H267" t="s">
        <v>327</v>
      </c>
      <c r="I267" t="s">
        <v>1380</v>
      </c>
      <c r="J267" t="s">
        <v>372</v>
      </c>
      <c r="K267" t="s">
        <v>96</v>
      </c>
      <c r="L267" t="s">
        <v>1381</v>
      </c>
      <c r="M267" t="s">
        <v>51</v>
      </c>
      <c r="N267" t="s">
        <v>329</v>
      </c>
      <c r="O267" t="s">
        <v>62</v>
      </c>
      <c r="P267" t="s">
        <v>330</v>
      </c>
      <c r="Q267" t="s">
        <v>62</v>
      </c>
      <c r="R267" t="s">
        <v>1382</v>
      </c>
      <c r="S267" t="s">
        <v>1382</v>
      </c>
      <c r="T267" t="s">
        <v>1382</v>
      </c>
      <c r="U267" t="s">
        <v>1382</v>
      </c>
      <c r="V267" t="s">
        <v>1382</v>
      </c>
      <c r="W267" t="s">
        <v>1382</v>
      </c>
      <c r="X267" t="s">
        <v>1382</v>
      </c>
      <c r="Y267" t="s">
        <v>1382</v>
      </c>
      <c r="Z267" t="s">
        <v>1382</v>
      </c>
      <c r="AA267" t="s">
        <v>1382</v>
      </c>
      <c r="AB267" t="s">
        <v>1382</v>
      </c>
      <c r="AC267" t="s">
        <v>1382</v>
      </c>
      <c r="AD267" t="s">
        <v>1382</v>
      </c>
      <c r="AE267" t="s">
        <v>65</v>
      </c>
      <c r="AF267" s="5">
        <v>44225</v>
      </c>
      <c r="AG267" s="5">
        <v>44225</v>
      </c>
      <c r="AH267" t="s">
        <v>1309</v>
      </c>
    </row>
    <row r="268" spans="1:34" x14ac:dyDescent="0.25">
      <c r="A268" t="s">
        <v>1383</v>
      </c>
      <c r="B268" t="s">
        <v>54</v>
      </c>
      <c r="C268" s="5">
        <v>44013</v>
      </c>
      <c r="D268" s="5">
        <v>44196</v>
      </c>
      <c r="E268" t="s">
        <v>48</v>
      </c>
      <c r="F268" t="s">
        <v>194</v>
      </c>
      <c r="G268" t="s">
        <v>327</v>
      </c>
      <c r="H268" t="s">
        <v>327</v>
      </c>
      <c r="I268" t="s">
        <v>1380</v>
      </c>
      <c r="J268" t="s">
        <v>1230</v>
      </c>
      <c r="K268" t="s">
        <v>60</v>
      </c>
      <c r="L268" t="s">
        <v>791</v>
      </c>
      <c r="M268" t="s">
        <v>52</v>
      </c>
      <c r="N268" t="s">
        <v>329</v>
      </c>
      <c r="O268" t="s">
        <v>62</v>
      </c>
      <c r="P268" t="s">
        <v>330</v>
      </c>
      <c r="Q268" t="s">
        <v>62</v>
      </c>
      <c r="R268" t="s">
        <v>1384</v>
      </c>
      <c r="S268" t="s">
        <v>1384</v>
      </c>
      <c r="T268" t="s">
        <v>1384</v>
      </c>
      <c r="U268" t="s">
        <v>1384</v>
      </c>
      <c r="V268" t="s">
        <v>1384</v>
      </c>
      <c r="W268" t="s">
        <v>1384</v>
      </c>
      <c r="X268" t="s">
        <v>1384</v>
      </c>
      <c r="Y268" t="s">
        <v>1384</v>
      </c>
      <c r="Z268" t="s">
        <v>1384</v>
      </c>
      <c r="AA268" t="s">
        <v>1384</v>
      </c>
      <c r="AB268" t="s">
        <v>1384</v>
      </c>
      <c r="AC268" t="s">
        <v>1384</v>
      </c>
      <c r="AD268" t="s">
        <v>1384</v>
      </c>
      <c r="AE268" t="s">
        <v>65</v>
      </c>
      <c r="AF268" s="5">
        <v>44225</v>
      </c>
      <c r="AG268" s="5">
        <v>44225</v>
      </c>
      <c r="AH268" t="s">
        <v>1309</v>
      </c>
    </row>
    <row r="269" spans="1:34" x14ac:dyDescent="0.25">
      <c r="A269" t="s">
        <v>1385</v>
      </c>
      <c r="B269" t="s">
        <v>54</v>
      </c>
      <c r="C269" s="5">
        <v>44013</v>
      </c>
      <c r="D269" s="5">
        <v>44196</v>
      </c>
      <c r="E269" t="s">
        <v>48</v>
      </c>
      <c r="F269" t="s">
        <v>194</v>
      </c>
      <c r="G269" t="s">
        <v>366</v>
      </c>
      <c r="H269" t="s">
        <v>366</v>
      </c>
      <c r="I269" t="s">
        <v>1305</v>
      </c>
      <c r="J269" t="s">
        <v>1386</v>
      </c>
      <c r="K269" t="s">
        <v>542</v>
      </c>
      <c r="L269" t="s">
        <v>1387</v>
      </c>
      <c r="M269" t="s">
        <v>52</v>
      </c>
      <c r="N269" t="s">
        <v>329</v>
      </c>
      <c r="O269" t="s">
        <v>62</v>
      </c>
      <c r="P269" t="s">
        <v>330</v>
      </c>
      <c r="Q269" t="s">
        <v>62</v>
      </c>
      <c r="R269" t="s">
        <v>1388</v>
      </c>
      <c r="S269" t="s">
        <v>1388</v>
      </c>
      <c r="T269" t="s">
        <v>1388</v>
      </c>
      <c r="U269" t="s">
        <v>1388</v>
      </c>
      <c r="V269" t="s">
        <v>1388</v>
      </c>
      <c r="W269" t="s">
        <v>1388</v>
      </c>
      <c r="X269" t="s">
        <v>1388</v>
      </c>
      <c r="Y269" t="s">
        <v>1388</v>
      </c>
      <c r="Z269" t="s">
        <v>1388</v>
      </c>
      <c r="AA269" t="s">
        <v>1388</v>
      </c>
      <c r="AB269" t="s">
        <v>1388</v>
      </c>
      <c r="AC269" t="s">
        <v>1388</v>
      </c>
      <c r="AD269" t="s">
        <v>1388</v>
      </c>
      <c r="AE269" t="s">
        <v>65</v>
      </c>
      <c r="AF269" s="5">
        <v>44225</v>
      </c>
      <c r="AG269" s="5">
        <v>44225</v>
      </c>
      <c r="AH269" t="s">
        <v>1309</v>
      </c>
    </row>
    <row r="270" spans="1:34" x14ac:dyDescent="0.25">
      <c r="A270" t="s">
        <v>1389</v>
      </c>
      <c r="B270" t="s">
        <v>54</v>
      </c>
      <c r="C270" s="5">
        <v>44013</v>
      </c>
      <c r="D270" s="5">
        <v>44196</v>
      </c>
      <c r="E270" t="s">
        <v>41</v>
      </c>
      <c r="F270" t="s">
        <v>203</v>
      </c>
      <c r="G270" t="s">
        <v>212</v>
      </c>
      <c r="H270" t="s">
        <v>212</v>
      </c>
      <c r="I270" t="s">
        <v>1390</v>
      </c>
      <c r="J270" t="s">
        <v>1391</v>
      </c>
      <c r="K270" t="s">
        <v>384</v>
      </c>
      <c r="L270" t="s">
        <v>215</v>
      </c>
      <c r="M270" t="s">
        <v>52</v>
      </c>
      <c r="N270" t="s">
        <v>208</v>
      </c>
      <c r="O270" t="s">
        <v>62</v>
      </c>
      <c r="P270" t="s">
        <v>209</v>
      </c>
      <c r="Q270" t="s">
        <v>62</v>
      </c>
      <c r="R270" t="s">
        <v>1392</v>
      </c>
      <c r="S270" t="s">
        <v>1392</v>
      </c>
      <c r="T270" t="s">
        <v>1392</v>
      </c>
      <c r="U270" t="s">
        <v>1392</v>
      </c>
      <c r="V270" t="s">
        <v>1392</v>
      </c>
      <c r="W270" t="s">
        <v>1392</v>
      </c>
      <c r="X270" t="s">
        <v>1392</v>
      </c>
      <c r="Y270" t="s">
        <v>1392</v>
      </c>
      <c r="Z270" t="s">
        <v>1392</v>
      </c>
      <c r="AA270" t="s">
        <v>1392</v>
      </c>
      <c r="AB270" t="s">
        <v>1392</v>
      </c>
      <c r="AC270" t="s">
        <v>1392</v>
      </c>
      <c r="AD270" t="s">
        <v>1392</v>
      </c>
      <c r="AE270" t="s">
        <v>65</v>
      </c>
      <c r="AF270" s="5">
        <v>44225</v>
      </c>
      <c r="AG270" s="5">
        <v>44225</v>
      </c>
      <c r="AH270" t="s">
        <v>1309</v>
      </c>
    </row>
    <row r="271" spans="1:34" x14ac:dyDescent="0.25">
      <c r="A271" t="s">
        <v>1393</v>
      </c>
      <c r="B271" t="s">
        <v>54</v>
      </c>
      <c r="C271" s="5">
        <v>44013</v>
      </c>
      <c r="D271" s="5">
        <v>44196</v>
      </c>
      <c r="E271" t="s">
        <v>40</v>
      </c>
      <c r="F271" t="s">
        <v>55</v>
      </c>
      <c r="G271" t="s">
        <v>119</v>
      </c>
      <c r="H271" t="s">
        <v>119</v>
      </c>
      <c r="I271" t="s">
        <v>1394</v>
      </c>
      <c r="J271" t="s">
        <v>1395</v>
      </c>
      <c r="K271" t="s">
        <v>1174</v>
      </c>
      <c r="L271" t="s">
        <v>1396</v>
      </c>
      <c r="M271" t="s">
        <v>51</v>
      </c>
      <c r="N271" t="s">
        <v>1326</v>
      </c>
      <c r="O271" t="s">
        <v>62</v>
      </c>
      <c r="P271" t="s">
        <v>1327</v>
      </c>
      <c r="Q271" t="s">
        <v>62</v>
      </c>
      <c r="R271" t="s">
        <v>1397</v>
      </c>
      <c r="S271" t="s">
        <v>1397</v>
      </c>
      <c r="T271" t="s">
        <v>1397</v>
      </c>
      <c r="U271" t="s">
        <v>1397</v>
      </c>
      <c r="V271" t="s">
        <v>1397</v>
      </c>
      <c r="W271" t="s">
        <v>1397</v>
      </c>
      <c r="X271" t="s">
        <v>1397</v>
      </c>
      <c r="Y271" t="s">
        <v>1397</v>
      </c>
      <c r="Z271" t="s">
        <v>1397</v>
      </c>
      <c r="AA271" t="s">
        <v>1397</v>
      </c>
      <c r="AB271" t="s">
        <v>1397</v>
      </c>
      <c r="AC271" t="s">
        <v>1397</v>
      </c>
      <c r="AD271" t="s">
        <v>1397</v>
      </c>
      <c r="AE271" t="s">
        <v>65</v>
      </c>
      <c r="AF271" s="5">
        <v>44225</v>
      </c>
      <c r="AG271" s="5">
        <v>44225</v>
      </c>
      <c r="AH271" t="s">
        <v>1398</v>
      </c>
    </row>
    <row r="272" spans="1:34" x14ac:dyDescent="0.25">
      <c r="A272" t="s">
        <v>1399</v>
      </c>
      <c r="B272" t="s">
        <v>54</v>
      </c>
      <c r="C272" s="5">
        <v>44013</v>
      </c>
      <c r="D272" s="5">
        <v>44196</v>
      </c>
      <c r="E272" t="s">
        <v>40</v>
      </c>
      <c r="F272" t="s">
        <v>55</v>
      </c>
      <c r="G272" t="s">
        <v>77</v>
      </c>
      <c r="H272" t="s">
        <v>77</v>
      </c>
      <c r="I272" t="s">
        <v>1400</v>
      </c>
      <c r="J272" t="s">
        <v>1401</v>
      </c>
      <c r="K272" t="s">
        <v>1402</v>
      </c>
      <c r="L272" t="s">
        <v>1403</v>
      </c>
      <c r="M272" t="s">
        <v>51</v>
      </c>
      <c r="N272" t="s">
        <v>1404</v>
      </c>
      <c r="O272" t="s">
        <v>62</v>
      </c>
      <c r="P272" t="s">
        <v>1405</v>
      </c>
      <c r="Q272" t="s">
        <v>62</v>
      </c>
      <c r="R272" t="s">
        <v>1406</v>
      </c>
      <c r="S272" t="s">
        <v>1406</v>
      </c>
      <c r="T272" t="s">
        <v>1406</v>
      </c>
      <c r="U272" t="s">
        <v>1406</v>
      </c>
      <c r="V272" t="s">
        <v>1406</v>
      </c>
      <c r="W272" t="s">
        <v>1406</v>
      </c>
      <c r="X272" t="s">
        <v>1406</v>
      </c>
      <c r="Y272" t="s">
        <v>1406</v>
      </c>
      <c r="Z272" t="s">
        <v>1406</v>
      </c>
      <c r="AA272" t="s">
        <v>1406</v>
      </c>
      <c r="AB272" t="s">
        <v>1406</v>
      </c>
      <c r="AC272" t="s">
        <v>1406</v>
      </c>
      <c r="AD272" t="s">
        <v>1406</v>
      </c>
      <c r="AE272" t="s">
        <v>65</v>
      </c>
      <c r="AF272" s="5">
        <v>44225</v>
      </c>
      <c r="AG272" s="5">
        <v>44225</v>
      </c>
      <c r="AH272" t="s">
        <v>1407</v>
      </c>
    </row>
    <row r="273" spans="1:34" x14ac:dyDescent="0.25">
      <c r="A273" t="s">
        <v>1408</v>
      </c>
      <c r="B273" t="s">
        <v>54</v>
      </c>
      <c r="C273" s="5">
        <v>44013</v>
      </c>
      <c r="D273" s="5">
        <v>44196</v>
      </c>
      <c r="E273" t="s">
        <v>41</v>
      </c>
      <c r="F273" t="s">
        <v>203</v>
      </c>
      <c r="G273" t="s">
        <v>1409</v>
      </c>
      <c r="H273" t="s">
        <v>1409</v>
      </c>
      <c r="I273" t="s">
        <v>1296</v>
      </c>
      <c r="J273" t="s">
        <v>1410</v>
      </c>
      <c r="K273" t="s">
        <v>647</v>
      </c>
      <c r="L273" t="s">
        <v>510</v>
      </c>
      <c r="M273" t="s">
        <v>51</v>
      </c>
      <c r="N273" t="s">
        <v>1411</v>
      </c>
      <c r="O273" t="s">
        <v>62</v>
      </c>
      <c r="P273" t="s">
        <v>1412</v>
      </c>
      <c r="Q273" t="s">
        <v>62</v>
      </c>
      <c r="R273" t="s">
        <v>1413</v>
      </c>
      <c r="S273" t="s">
        <v>1413</v>
      </c>
      <c r="T273" t="s">
        <v>1413</v>
      </c>
      <c r="U273" t="s">
        <v>1413</v>
      </c>
      <c r="V273" t="s">
        <v>1413</v>
      </c>
      <c r="W273" t="s">
        <v>1413</v>
      </c>
      <c r="X273" t="s">
        <v>1413</v>
      </c>
      <c r="Y273" t="s">
        <v>1413</v>
      </c>
      <c r="Z273" t="s">
        <v>1413</v>
      </c>
      <c r="AA273" t="s">
        <v>1413</v>
      </c>
      <c r="AB273" t="s">
        <v>1413</v>
      </c>
      <c r="AC273" t="s">
        <v>1413</v>
      </c>
      <c r="AD273" t="s">
        <v>1413</v>
      </c>
      <c r="AE273" t="s">
        <v>65</v>
      </c>
      <c r="AF273" s="5">
        <v>44225</v>
      </c>
      <c r="AG273" s="5">
        <v>44225</v>
      </c>
      <c r="AH273" t="s">
        <v>154</v>
      </c>
    </row>
    <row r="274" spans="1:34" x14ac:dyDescent="0.25">
      <c r="A274" t="s">
        <v>1414</v>
      </c>
      <c r="B274" t="s">
        <v>54</v>
      </c>
      <c r="C274" s="5">
        <v>43831</v>
      </c>
      <c r="D274" s="5">
        <v>44012</v>
      </c>
      <c r="E274" t="s">
        <v>40</v>
      </c>
      <c r="F274" t="s">
        <v>55</v>
      </c>
      <c r="G274" t="s">
        <v>119</v>
      </c>
      <c r="H274" t="s">
        <v>119</v>
      </c>
      <c r="I274" t="s">
        <v>1415</v>
      </c>
      <c r="J274" t="s">
        <v>1416</v>
      </c>
      <c r="K274" t="s">
        <v>960</v>
      </c>
      <c r="L274" t="s">
        <v>543</v>
      </c>
      <c r="M274" t="s">
        <v>51</v>
      </c>
      <c r="N274" t="s">
        <v>109</v>
      </c>
      <c r="O274" t="s">
        <v>62</v>
      </c>
      <c r="P274" t="s">
        <v>110</v>
      </c>
      <c r="Q274" t="s">
        <v>62</v>
      </c>
      <c r="R274" t="s">
        <v>1417</v>
      </c>
      <c r="S274" t="s">
        <v>1417</v>
      </c>
      <c r="T274" t="s">
        <v>1417</v>
      </c>
      <c r="U274" t="s">
        <v>1417</v>
      </c>
      <c r="V274" t="s">
        <v>1417</v>
      </c>
      <c r="W274" t="s">
        <v>1417</v>
      </c>
      <c r="X274" t="s">
        <v>1417</v>
      </c>
      <c r="Y274" t="s">
        <v>1417</v>
      </c>
      <c r="Z274" t="s">
        <v>1417</v>
      </c>
      <c r="AA274" t="s">
        <v>1417</v>
      </c>
      <c r="AB274" t="s">
        <v>1417</v>
      </c>
      <c r="AC274" t="s">
        <v>1417</v>
      </c>
      <c r="AD274" t="s">
        <v>1417</v>
      </c>
      <c r="AE274" t="s">
        <v>65</v>
      </c>
      <c r="AF274" s="5">
        <v>44040</v>
      </c>
      <c r="AG274" s="5">
        <v>44040</v>
      </c>
      <c r="AH274" t="s">
        <v>66</v>
      </c>
    </row>
    <row r="275" spans="1:34" x14ac:dyDescent="0.25">
      <c r="A275" t="s">
        <v>1418</v>
      </c>
      <c r="B275" t="s">
        <v>54</v>
      </c>
      <c r="C275" s="5">
        <v>43831</v>
      </c>
      <c r="D275" s="5">
        <v>44012</v>
      </c>
      <c r="E275" t="s">
        <v>40</v>
      </c>
      <c r="F275" t="s">
        <v>55</v>
      </c>
      <c r="G275" t="s">
        <v>68</v>
      </c>
      <c r="H275" t="s">
        <v>68</v>
      </c>
      <c r="I275" t="s">
        <v>69</v>
      </c>
      <c r="J275" t="s">
        <v>1401</v>
      </c>
      <c r="K275" t="s">
        <v>1402</v>
      </c>
      <c r="L275" t="s">
        <v>1403</v>
      </c>
      <c r="M275" t="s">
        <v>51</v>
      </c>
      <c r="N275" t="s">
        <v>73</v>
      </c>
      <c r="O275" t="s">
        <v>62</v>
      </c>
      <c r="P275" t="s">
        <v>74</v>
      </c>
      <c r="Q275" t="s">
        <v>62</v>
      </c>
      <c r="R275" t="s">
        <v>1419</v>
      </c>
      <c r="S275" t="s">
        <v>1419</v>
      </c>
      <c r="T275" t="s">
        <v>1419</v>
      </c>
      <c r="U275" t="s">
        <v>1419</v>
      </c>
      <c r="V275" t="s">
        <v>1419</v>
      </c>
      <c r="W275" t="s">
        <v>1419</v>
      </c>
      <c r="X275" t="s">
        <v>1419</v>
      </c>
      <c r="Y275" t="s">
        <v>1419</v>
      </c>
      <c r="Z275" t="s">
        <v>1419</v>
      </c>
      <c r="AA275" t="s">
        <v>1419</v>
      </c>
      <c r="AB275" t="s">
        <v>1419</v>
      </c>
      <c r="AC275" t="s">
        <v>1419</v>
      </c>
      <c r="AD275" t="s">
        <v>1419</v>
      </c>
      <c r="AE275" t="s">
        <v>65</v>
      </c>
      <c r="AF275" s="5">
        <v>44040</v>
      </c>
      <c r="AG275" s="5">
        <v>44040</v>
      </c>
      <c r="AH275" t="s">
        <v>66</v>
      </c>
    </row>
    <row r="276" spans="1:34" x14ac:dyDescent="0.25">
      <c r="A276" t="s">
        <v>1420</v>
      </c>
      <c r="B276" t="s">
        <v>54</v>
      </c>
      <c r="C276" s="5">
        <v>43831</v>
      </c>
      <c r="D276" s="5">
        <v>44012</v>
      </c>
      <c r="E276" t="s">
        <v>40</v>
      </c>
      <c r="F276" t="s">
        <v>55</v>
      </c>
      <c r="G276" t="s">
        <v>68</v>
      </c>
      <c r="H276" t="s">
        <v>68</v>
      </c>
      <c r="I276" t="s">
        <v>69</v>
      </c>
      <c r="J276" t="s">
        <v>402</v>
      </c>
      <c r="K276" t="s">
        <v>1421</v>
      </c>
      <c r="L276" t="s">
        <v>142</v>
      </c>
      <c r="M276" t="s">
        <v>52</v>
      </c>
      <c r="N276" t="s">
        <v>73</v>
      </c>
      <c r="O276" t="s">
        <v>62</v>
      </c>
      <c r="P276" t="s">
        <v>74</v>
      </c>
      <c r="Q276" t="s">
        <v>62</v>
      </c>
      <c r="R276" t="s">
        <v>1422</v>
      </c>
      <c r="S276" t="s">
        <v>1422</v>
      </c>
      <c r="T276" t="s">
        <v>1422</v>
      </c>
      <c r="U276" t="s">
        <v>1422</v>
      </c>
      <c r="V276" t="s">
        <v>1422</v>
      </c>
      <c r="W276" t="s">
        <v>1422</v>
      </c>
      <c r="X276" t="s">
        <v>1422</v>
      </c>
      <c r="Y276" t="s">
        <v>1422</v>
      </c>
      <c r="Z276" t="s">
        <v>1422</v>
      </c>
      <c r="AA276" t="s">
        <v>1422</v>
      </c>
      <c r="AB276" t="s">
        <v>1422</v>
      </c>
      <c r="AC276" t="s">
        <v>1422</v>
      </c>
      <c r="AD276" t="s">
        <v>1422</v>
      </c>
      <c r="AE276" t="s">
        <v>65</v>
      </c>
      <c r="AF276" s="5">
        <v>44040</v>
      </c>
      <c r="AG276" s="5">
        <v>44040</v>
      </c>
      <c r="AH276" t="s">
        <v>1423</v>
      </c>
    </row>
    <row r="277" spans="1:34" x14ac:dyDescent="0.25">
      <c r="A277" t="s">
        <v>1424</v>
      </c>
      <c r="B277" t="s">
        <v>54</v>
      </c>
      <c r="C277" s="5">
        <v>43831</v>
      </c>
      <c r="D277" s="5">
        <v>44012</v>
      </c>
      <c r="E277" t="s">
        <v>40</v>
      </c>
      <c r="F277" t="s">
        <v>55</v>
      </c>
      <c r="G277" t="s">
        <v>119</v>
      </c>
      <c r="H277" t="s">
        <v>119</v>
      </c>
      <c r="I277" t="s">
        <v>1425</v>
      </c>
      <c r="J277" t="s">
        <v>1426</v>
      </c>
      <c r="K277" t="s">
        <v>1427</v>
      </c>
      <c r="L277" t="s">
        <v>1428</v>
      </c>
      <c r="M277" t="s">
        <v>51</v>
      </c>
      <c r="N277" t="s">
        <v>109</v>
      </c>
      <c r="O277" t="s">
        <v>62</v>
      </c>
      <c r="P277" t="s">
        <v>110</v>
      </c>
      <c r="Q277" t="s">
        <v>62</v>
      </c>
      <c r="R277" t="s">
        <v>1429</v>
      </c>
      <c r="S277" t="s">
        <v>1429</v>
      </c>
      <c r="T277" t="s">
        <v>1429</v>
      </c>
      <c r="U277" t="s">
        <v>1429</v>
      </c>
      <c r="V277" t="s">
        <v>1429</v>
      </c>
      <c r="W277" t="s">
        <v>1429</v>
      </c>
      <c r="X277" t="s">
        <v>1429</v>
      </c>
      <c r="Y277" t="s">
        <v>1429</v>
      </c>
      <c r="Z277" t="s">
        <v>1429</v>
      </c>
      <c r="AA277" t="s">
        <v>1429</v>
      </c>
      <c r="AB277" t="s">
        <v>1429</v>
      </c>
      <c r="AC277" t="s">
        <v>1429</v>
      </c>
      <c r="AD277" t="s">
        <v>1429</v>
      </c>
      <c r="AE277" t="s">
        <v>65</v>
      </c>
      <c r="AF277" s="5">
        <v>44040</v>
      </c>
      <c r="AG277" s="5">
        <v>44040</v>
      </c>
      <c r="AH277" t="s">
        <v>66</v>
      </c>
    </row>
    <row r="278" spans="1:34" x14ac:dyDescent="0.25">
      <c r="A278" t="s">
        <v>1430</v>
      </c>
      <c r="B278" t="s">
        <v>54</v>
      </c>
      <c r="C278" s="5">
        <v>43831</v>
      </c>
      <c r="D278" s="5">
        <v>44012</v>
      </c>
      <c r="E278" t="s">
        <v>40</v>
      </c>
      <c r="F278" t="s">
        <v>55</v>
      </c>
      <c r="G278" t="s">
        <v>119</v>
      </c>
      <c r="H278" t="s">
        <v>119</v>
      </c>
      <c r="I278" t="s">
        <v>1431</v>
      </c>
      <c r="J278" t="s">
        <v>1432</v>
      </c>
      <c r="K278" t="s">
        <v>1433</v>
      </c>
      <c r="L278" t="s">
        <v>359</v>
      </c>
      <c r="M278" t="s">
        <v>52</v>
      </c>
      <c r="N278" t="s">
        <v>109</v>
      </c>
      <c r="O278" t="s">
        <v>62</v>
      </c>
      <c r="P278" t="s">
        <v>110</v>
      </c>
      <c r="Q278" t="s">
        <v>62</v>
      </c>
      <c r="R278" t="s">
        <v>1434</v>
      </c>
      <c r="S278" t="s">
        <v>1434</v>
      </c>
      <c r="T278" t="s">
        <v>1434</v>
      </c>
      <c r="U278" t="s">
        <v>1434</v>
      </c>
      <c r="V278" t="s">
        <v>1434</v>
      </c>
      <c r="W278" t="s">
        <v>1434</v>
      </c>
      <c r="X278" t="s">
        <v>1434</v>
      </c>
      <c r="Y278" t="s">
        <v>1434</v>
      </c>
      <c r="Z278" t="s">
        <v>1434</v>
      </c>
      <c r="AA278" t="s">
        <v>1434</v>
      </c>
      <c r="AB278" t="s">
        <v>1434</v>
      </c>
      <c r="AC278" t="s">
        <v>1434</v>
      </c>
      <c r="AD278" t="s">
        <v>1434</v>
      </c>
      <c r="AE278" t="s">
        <v>65</v>
      </c>
      <c r="AF278" s="5">
        <v>44040</v>
      </c>
      <c r="AG278" s="5">
        <v>44040</v>
      </c>
      <c r="AH278" t="s">
        <v>66</v>
      </c>
    </row>
    <row r="279" spans="1:34" x14ac:dyDescent="0.25">
      <c r="A279" t="s">
        <v>1435</v>
      </c>
      <c r="B279" t="s">
        <v>54</v>
      </c>
      <c r="C279" s="5">
        <v>43831</v>
      </c>
      <c r="D279" s="5">
        <v>44012</v>
      </c>
      <c r="E279" t="s">
        <v>40</v>
      </c>
      <c r="F279" t="s">
        <v>55</v>
      </c>
      <c r="G279" t="s">
        <v>68</v>
      </c>
      <c r="H279" t="s">
        <v>68</v>
      </c>
      <c r="I279" t="s">
        <v>69</v>
      </c>
      <c r="J279" t="s">
        <v>1436</v>
      </c>
      <c r="K279" t="s">
        <v>563</v>
      </c>
      <c r="L279" t="s">
        <v>833</v>
      </c>
      <c r="M279" t="s">
        <v>52</v>
      </c>
      <c r="N279" t="s">
        <v>73</v>
      </c>
      <c r="O279" t="s">
        <v>62</v>
      </c>
      <c r="P279" t="s">
        <v>74</v>
      </c>
      <c r="Q279" t="s">
        <v>62</v>
      </c>
      <c r="R279" t="s">
        <v>1437</v>
      </c>
      <c r="S279" t="s">
        <v>1437</v>
      </c>
      <c r="T279" t="s">
        <v>1437</v>
      </c>
      <c r="U279" t="s">
        <v>1437</v>
      </c>
      <c r="V279" t="s">
        <v>1437</v>
      </c>
      <c r="W279" t="s">
        <v>1437</v>
      </c>
      <c r="X279" t="s">
        <v>1437</v>
      </c>
      <c r="Y279" t="s">
        <v>1437</v>
      </c>
      <c r="Z279" t="s">
        <v>1437</v>
      </c>
      <c r="AA279" t="s">
        <v>1437</v>
      </c>
      <c r="AB279" t="s">
        <v>1437</v>
      </c>
      <c r="AC279" t="s">
        <v>1437</v>
      </c>
      <c r="AD279" t="s">
        <v>1437</v>
      </c>
      <c r="AE279" t="s">
        <v>65</v>
      </c>
      <c r="AF279" s="5">
        <v>44040</v>
      </c>
      <c r="AG279" s="5">
        <v>44040</v>
      </c>
      <c r="AH279" t="s">
        <v>66</v>
      </c>
    </row>
    <row r="280" spans="1:34" x14ac:dyDescent="0.25">
      <c r="A280" t="s">
        <v>1438</v>
      </c>
      <c r="B280" t="s">
        <v>54</v>
      </c>
      <c r="C280" s="5">
        <v>43831</v>
      </c>
      <c r="D280" s="5">
        <v>44012</v>
      </c>
      <c r="E280" t="s">
        <v>40</v>
      </c>
      <c r="F280" t="s">
        <v>55</v>
      </c>
      <c r="G280" t="s">
        <v>77</v>
      </c>
      <c r="H280" t="s">
        <v>77</v>
      </c>
      <c r="I280" t="s">
        <v>1439</v>
      </c>
      <c r="J280" t="s">
        <v>1440</v>
      </c>
      <c r="K280" t="s">
        <v>1077</v>
      </c>
      <c r="L280" t="s">
        <v>97</v>
      </c>
      <c r="M280" t="s">
        <v>51</v>
      </c>
      <c r="N280" t="s">
        <v>134</v>
      </c>
      <c r="O280" t="s">
        <v>62</v>
      </c>
      <c r="P280" t="s">
        <v>135</v>
      </c>
      <c r="Q280" t="s">
        <v>62</v>
      </c>
      <c r="R280" t="s">
        <v>1441</v>
      </c>
      <c r="S280" t="s">
        <v>1441</v>
      </c>
      <c r="T280" t="s">
        <v>1441</v>
      </c>
      <c r="U280" t="s">
        <v>1441</v>
      </c>
      <c r="V280" t="s">
        <v>1441</v>
      </c>
      <c r="W280" t="s">
        <v>1441</v>
      </c>
      <c r="X280" t="s">
        <v>1441</v>
      </c>
      <c r="Y280" t="s">
        <v>1441</v>
      </c>
      <c r="Z280" t="s">
        <v>1441</v>
      </c>
      <c r="AA280" t="s">
        <v>1441</v>
      </c>
      <c r="AB280" t="s">
        <v>1441</v>
      </c>
      <c r="AC280" t="s">
        <v>1441</v>
      </c>
      <c r="AD280" t="s">
        <v>1441</v>
      </c>
      <c r="AE280" t="s">
        <v>65</v>
      </c>
      <c r="AF280" s="5">
        <v>44040</v>
      </c>
      <c r="AG280" s="5">
        <v>44040</v>
      </c>
      <c r="AH280" t="s">
        <v>84</v>
      </c>
    </row>
    <row r="281" spans="1:34" x14ac:dyDescent="0.25">
      <c r="A281" t="s">
        <v>1442</v>
      </c>
      <c r="B281" t="s">
        <v>54</v>
      </c>
      <c r="C281" s="5">
        <v>43831</v>
      </c>
      <c r="D281" s="5">
        <v>44012</v>
      </c>
      <c r="E281" t="s">
        <v>40</v>
      </c>
      <c r="F281" t="s">
        <v>55</v>
      </c>
      <c r="G281" t="s">
        <v>77</v>
      </c>
      <c r="H281" t="s">
        <v>77</v>
      </c>
      <c r="I281" t="s">
        <v>1443</v>
      </c>
      <c r="J281" t="s">
        <v>1444</v>
      </c>
      <c r="K281" t="s">
        <v>1377</v>
      </c>
      <c r="L281" t="s">
        <v>142</v>
      </c>
      <c r="M281" t="s">
        <v>52</v>
      </c>
      <c r="N281" t="s">
        <v>134</v>
      </c>
      <c r="O281" t="s">
        <v>62</v>
      </c>
      <c r="P281" t="s">
        <v>135</v>
      </c>
      <c r="Q281" t="s">
        <v>62</v>
      </c>
      <c r="R281" t="s">
        <v>1445</v>
      </c>
      <c r="S281" t="s">
        <v>1445</v>
      </c>
      <c r="T281" t="s">
        <v>1445</v>
      </c>
      <c r="U281" t="s">
        <v>1445</v>
      </c>
      <c r="V281" t="s">
        <v>1445</v>
      </c>
      <c r="W281" t="s">
        <v>1445</v>
      </c>
      <c r="X281" t="s">
        <v>1445</v>
      </c>
      <c r="Y281" t="s">
        <v>1445</v>
      </c>
      <c r="Z281" t="s">
        <v>1445</v>
      </c>
      <c r="AA281" t="s">
        <v>1445</v>
      </c>
      <c r="AB281" t="s">
        <v>1445</v>
      </c>
      <c r="AC281" t="s">
        <v>1445</v>
      </c>
      <c r="AD281" t="s">
        <v>1445</v>
      </c>
      <c r="AE281" t="s">
        <v>65</v>
      </c>
      <c r="AF281" s="5">
        <v>44040</v>
      </c>
      <c r="AG281" s="5">
        <v>44040</v>
      </c>
      <c r="AH281" t="s">
        <v>84</v>
      </c>
    </row>
    <row r="282" spans="1:34" x14ac:dyDescent="0.25">
      <c r="A282" t="s">
        <v>1446</v>
      </c>
      <c r="B282" t="s">
        <v>54</v>
      </c>
      <c r="C282" s="5">
        <v>43831</v>
      </c>
      <c r="D282" s="5">
        <v>44012</v>
      </c>
      <c r="E282" t="s">
        <v>40</v>
      </c>
      <c r="F282" t="s">
        <v>55</v>
      </c>
      <c r="G282" t="s">
        <v>77</v>
      </c>
      <c r="H282" t="s">
        <v>77</v>
      </c>
      <c r="I282" t="s">
        <v>1400</v>
      </c>
      <c r="J282" t="s">
        <v>1283</v>
      </c>
      <c r="K282" t="s">
        <v>142</v>
      </c>
      <c r="L282" t="s">
        <v>1447</v>
      </c>
      <c r="M282" t="s">
        <v>52</v>
      </c>
      <c r="N282" t="s">
        <v>134</v>
      </c>
      <c r="O282" t="s">
        <v>62</v>
      </c>
      <c r="P282" t="s">
        <v>135</v>
      </c>
      <c r="Q282" t="s">
        <v>62</v>
      </c>
      <c r="R282" t="s">
        <v>1448</v>
      </c>
      <c r="S282" t="s">
        <v>1448</v>
      </c>
      <c r="T282" t="s">
        <v>1448</v>
      </c>
      <c r="U282" t="s">
        <v>1448</v>
      </c>
      <c r="V282" t="s">
        <v>1448</v>
      </c>
      <c r="W282" t="s">
        <v>1448</v>
      </c>
      <c r="X282" t="s">
        <v>1448</v>
      </c>
      <c r="Y282" t="s">
        <v>1448</v>
      </c>
      <c r="Z282" t="s">
        <v>1448</v>
      </c>
      <c r="AA282" t="s">
        <v>1448</v>
      </c>
      <c r="AB282" t="s">
        <v>1448</v>
      </c>
      <c r="AC282" t="s">
        <v>1448</v>
      </c>
      <c r="AD282" t="s">
        <v>1448</v>
      </c>
      <c r="AE282" t="s">
        <v>65</v>
      </c>
      <c r="AF282" s="5">
        <v>44040</v>
      </c>
      <c r="AG282" s="5">
        <v>44040</v>
      </c>
      <c r="AH282" t="s">
        <v>84</v>
      </c>
    </row>
    <row r="283" spans="1:34" x14ac:dyDescent="0.25">
      <c r="A283" t="s">
        <v>1449</v>
      </c>
      <c r="B283" t="s">
        <v>54</v>
      </c>
      <c r="C283" s="5">
        <v>43831</v>
      </c>
      <c r="D283" s="5">
        <v>44012</v>
      </c>
      <c r="E283" t="s">
        <v>40</v>
      </c>
      <c r="F283" t="s">
        <v>55</v>
      </c>
      <c r="G283" t="s">
        <v>86</v>
      </c>
      <c r="H283" t="s">
        <v>86</v>
      </c>
      <c r="I283" t="s">
        <v>1450</v>
      </c>
      <c r="J283" t="s">
        <v>1451</v>
      </c>
      <c r="K283" t="s">
        <v>1249</v>
      </c>
      <c r="L283" t="s">
        <v>481</v>
      </c>
      <c r="M283" t="s">
        <v>51</v>
      </c>
      <c r="N283" t="s">
        <v>1452</v>
      </c>
      <c r="O283" t="s">
        <v>62</v>
      </c>
      <c r="P283" t="s">
        <v>1453</v>
      </c>
      <c r="Q283" t="s">
        <v>62</v>
      </c>
      <c r="R283" t="s">
        <v>1454</v>
      </c>
      <c r="S283" t="s">
        <v>1454</v>
      </c>
      <c r="T283" t="s">
        <v>1454</v>
      </c>
      <c r="U283" t="s">
        <v>1454</v>
      </c>
      <c r="V283" t="s">
        <v>1454</v>
      </c>
      <c r="W283" t="s">
        <v>1454</v>
      </c>
      <c r="X283" t="s">
        <v>1454</v>
      </c>
      <c r="Y283" t="s">
        <v>1454</v>
      </c>
      <c r="Z283" t="s">
        <v>1454</v>
      </c>
      <c r="AA283" t="s">
        <v>1454</v>
      </c>
      <c r="AB283" t="s">
        <v>1454</v>
      </c>
      <c r="AC283" t="s">
        <v>1454</v>
      </c>
      <c r="AD283" t="s">
        <v>1454</v>
      </c>
      <c r="AE283" t="s">
        <v>65</v>
      </c>
      <c r="AF283" s="5">
        <v>44040</v>
      </c>
      <c r="AG283" s="5">
        <v>44040</v>
      </c>
      <c r="AH283" t="s">
        <v>84</v>
      </c>
    </row>
    <row r="284" spans="1:34" x14ac:dyDescent="0.25">
      <c r="A284" t="s">
        <v>1455</v>
      </c>
      <c r="B284" t="s">
        <v>54</v>
      </c>
      <c r="C284" s="5">
        <v>43831</v>
      </c>
      <c r="D284" s="5">
        <v>44012</v>
      </c>
      <c r="E284" t="s">
        <v>40</v>
      </c>
      <c r="F284" t="s">
        <v>55</v>
      </c>
      <c r="G284" t="s">
        <v>119</v>
      </c>
      <c r="H284" t="s">
        <v>119</v>
      </c>
      <c r="I284" t="s">
        <v>1456</v>
      </c>
      <c r="J284" t="s">
        <v>1457</v>
      </c>
      <c r="K284" t="s">
        <v>1458</v>
      </c>
      <c r="L284" t="s">
        <v>1459</v>
      </c>
      <c r="M284" t="s">
        <v>51</v>
      </c>
      <c r="N284" t="s">
        <v>109</v>
      </c>
      <c r="O284" t="s">
        <v>62</v>
      </c>
      <c r="P284" t="s">
        <v>110</v>
      </c>
      <c r="Q284" t="s">
        <v>62</v>
      </c>
      <c r="R284" t="s">
        <v>1460</v>
      </c>
      <c r="S284" t="s">
        <v>1460</v>
      </c>
      <c r="T284" t="s">
        <v>1460</v>
      </c>
      <c r="U284" t="s">
        <v>1460</v>
      </c>
      <c r="V284" t="s">
        <v>1460</v>
      </c>
      <c r="W284" t="s">
        <v>1460</v>
      </c>
      <c r="X284" t="s">
        <v>1460</v>
      </c>
      <c r="Y284" t="s">
        <v>1460</v>
      </c>
      <c r="Z284" t="s">
        <v>1460</v>
      </c>
      <c r="AA284" t="s">
        <v>1460</v>
      </c>
      <c r="AB284" t="s">
        <v>1460</v>
      </c>
      <c r="AC284" t="s">
        <v>1460</v>
      </c>
      <c r="AD284" t="s">
        <v>1460</v>
      </c>
      <c r="AE284" t="s">
        <v>65</v>
      </c>
      <c r="AF284" s="5">
        <v>44040</v>
      </c>
      <c r="AG284" s="5">
        <v>44040</v>
      </c>
      <c r="AH284" t="s">
        <v>66</v>
      </c>
    </row>
    <row r="285" spans="1:34" x14ac:dyDescent="0.25">
      <c r="A285" t="s">
        <v>1461</v>
      </c>
      <c r="B285" t="s">
        <v>54</v>
      </c>
      <c r="C285" s="5">
        <v>43831</v>
      </c>
      <c r="D285" s="5">
        <v>44012</v>
      </c>
      <c r="E285" t="s">
        <v>40</v>
      </c>
      <c r="F285" t="s">
        <v>55</v>
      </c>
      <c r="G285" t="s">
        <v>86</v>
      </c>
      <c r="H285" t="s">
        <v>86</v>
      </c>
      <c r="I285" t="s">
        <v>1462</v>
      </c>
      <c r="J285" t="s">
        <v>1463</v>
      </c>
      <c r="K285" t="s">
        <v>1464</v>
      </c>
      <c r="L285" t="s">
        <v>1465</v>
      </c>
      <c r="M285" t="s">
        <v>52</v>
      </c>
      <c r="N285" t="s">
        <v>1452</v>
      </c>
      <c r="O285" t="s">
        <v>62</v>
      </c>
      <c r="P285" t="s">
        <v>1453</v>
      </c>
      <c r="Q285" t="s">
        <v>62</v>
      </c>
      <c r="R285" t="s">
        <v>1466</v>
      </c>
      <c r="S285" t="s">
        <v>1466</v>
      </c>
      <c r="T285" t="s">
        <v>1466</v>
      </c>
      <c r="U285" t="s">
        <v>1466</v>
      </c>
      <c r="V285" t="s">
        <v>1466</v>
      </c>
      <c r="W285" t="s">
        <v>1466</v>
      </c>
      <c r="X285" t="s">
        <v>1466</v>
      </c>
      <c r="Y285" t="s">
        <v>1466</v>
      </c>
      <c r="Z285" t="s">
        <v>1466</v>
      </c>
      <c r="AA285" t="s">
        <v>1466</v>
      </c>
      <c r="AB285" t="s">
        <v>1466</v>
      </c>
      <c r="AC285" t="s">
        <v>1466</v>
      </c>
      <c r="AD285" t="s">
        <v>1466</v>
      </c>
      <c r="AE285" t="s">
        <v>65</v>
      </c>
      <c r="AF285" s="5">
        <v>44040</v>
      </c>
      <c r="AG285" s="5">
        <v>44040</v>
      </c>
      <c r="AH285" t="s">
        <v>84</v>
      </c>
    </row>
    <row r="286" spans="1:34" x14ac:dyDescent="0.25">
      <c r="A286" t="s">
        <v>1467</v>
      </c>
      <c r="B286" t="s">
        <v>54</v>
      </c>
      <c r="C286" s="5">
        <v>43831</v>
      </c>
      <c r="D286" s="5">
        <v>44012</v>
      </c>
      <c r="E286" t="s">
        <v>40</v>
      </c>
      <c r="F286" t="s">
        <v>55</v>
      </c>
      <c r="G286" t="s">
        <v>86</v>
      </c>
      <c r="H286" t="s">
        <v>86</v>
      </c>
      <c r="I286" t="s">
        <v>1468</v>
      </c>
      <c r="J286" t="s">
        <v>1469</v>
      </c>
      <c r="K286" t="s">
        <v>1402</v>
      </c>
      <c r="L286" t="s">
        <v>1470</v>
      </c>
      <c r="M286" t="s">
        <v>51</v>
      </c>
      <c r="N286" t="s">
        <v>90</v>
      </c>
      <c r="O286" t="s">
        <v>62</v>
      </c>
      <c r="P286" t="s">
        <v>91</v>
      </c>
      <c r="Q286" t="s">
        <v>62</v>
      </c>
      <c r="R286" t="s">
        <v>1471</v>
      </c>
      <c r="S286" t="s">
        <v>1471</v>
      </c>
      <c r="T286" t="s">
        <v>1471</v>
      </c>
      <c r="U286" t="s">
        <v>1471</v>
      </c>
      <c r="V286" t="s">
        <v>1471</v>
      </c>
      <c r="W286" t="s">
        <v>1471</v>
      </c>
      <c r="X286" t="s">
        <v>1471</v>
      </c>
      <c r="Y286" t="s">
        <v>1471</v>
      </c>
      <c r="Z286" t="s">
        <v>1471</v>
      </c>
      <c r="AA286" t="s">
        <v>1471</v>
      </c>
      <c r="AB286" t="s">
        <v>1471</v>
      </c>
      <c r="AC286" t="s">
        <v>1471</v>
      </c>
      <c r="AD286" t="s">
        <v>1471</v>
      </c>
      <c r="AE286" t="s">
        <v>65</v>
      </c>
      <c r="AF286" s="5">
        <v>44040</v>
      </c>
      <c r="AG286" s="5">
        <v>44040</v>
      </c>
      <c r="AH286" t="s">
        <v>84</v>
      </c>
    </row>
    <row r="287" spans="1:34" x14ac:dyDescent="0.25">
      <c r="A287" t="s">
        <v>1472</v>
      </c>
      <c r="B287" t="s">
        <v>54</v>
      </c>
      <c r="C287" s="5">
        <v>44013</v>
      </c>
      <c r="D287" s="5">
        <v>44196</v>
      </c>
      <c r="E287" t="s">
        <v>41</v>
      </c>
      <c r="F287" t="s">
        <v>145</v>
      </c>
      <c r="G287" t="s">
        <v>950</v>
      </c>
      <c r="H287" t="s">
        <v>950</v>
      </c>
      <c r="I287" t="s">
        <v>147</v>
      </c>
      <c r="J287" t="s">
        <v>1473</v>
      </c>
      <c r="K287" t="s">
        <v>842</v>
      </c>
      <c r="L287" t="s">
        <v>60</v>
      </c>
      <c r="M287" t="s">
        <v>52</v>
      </c>
      <c r="N287" t="s">
        <v>952</v>
      </c>
      <c r="O287" t="s">
        <v>62</v>
      </c>
      <c r="P287" t="s">
        <v>953</v>
      </c>
      <c r="Q287" t="s">
        <v>62</v>
      </c>
      <c r="R287" t="s">
        <v>1474</v>
      </c>
      <c r="S287" t="s">
        <v>1474</v>
      </c>
      <c r="T287" t="s">
        <v>1474</v>
      </c>
      <c r="U287" t="s">
        <v>1474</v>
      </c>
      <c r="V287" t="s">
        <v>1474</v>
      </c>
      <c r="W287" t="s">
        <v>1474</v>
      </c>
      <c r="X287" t="s">
        <v>1474</v>
      </c>
      <c r="Y287" t="s">
        <v>1474</v>
      </c>
      <c r="Z287" t="s">
        <v>1474</v>
      </c>
      <c r="AA287" t="s">
        <v>1474</v>
      </c>
      <c r="AB287" t="s">
        <v>1474</v>
      </c>
      <c r="AC287" t="s">
        <v>1474</v>
      </c>
      <c r="AD287" t="s">
        <v>1474</v>
      </c>
      <c r="AE287" t="s">
        <v>65</v>
      </c>
      <c r="AF287" s="5">
        <v>44225</v>
      </c>
      <c r="AG287" s="5">
        <v>44225</v>
      </c>
      <c r="AH287" t="s">
        <v>154</v>
      </c>
    </row>
    <row r="288" spans="1:34" x14ac:dyDescent="0.25">
      <c r="A288" t="s">
        <v>1475</v>
      </c>
      <c r="B288" t="s">
        <v>54</v>
      </c>
      <c r="C288" s="5">
        <v>44013</v>
      </c>
      <c r="D288" s="5">
        <v>44196</v>
      </c>
      <c r="E288" t="s">
        <v>41</v>
      </c>
      <c r="F288" t="s">
        <v>145</v>
      </c>
      <c r="G288" t="s">
        <v>299</v>
      </c>
      <c r="H288" t="s">
        <v>299</v>
      </c>
      <c r="I288" t="s">
        <v>147</v>
      </c>
      <c r="J288" t="s">
        <v>1473</v>
      </c>
      <c r="K288" t="s">
        <v>842</v>
      </c>
      <c r="L288" t="s">
        <v>60</v>
      </c>
      <c r="M288" t="s">
        <v>52</v>
      </c>
      <c r="N288" t="s">
        <v>303</v>
      </c>
      <c r="O288" t="s">
        <v>62</v>
      </c>
      <c r="P288" t="s">
        <v>304</v>
      </c>
      <c r="Q288" t="s">
        <v>62</v>
      </c>
      <c r="R288" t="s">
        <v>1476</v>
      </c>
      <c r="S288" t="s">
        <v>1476</v>
      </c>
      <c r="T288" t="s">
        <v>1476</v>
      </c>
      <c r="U288" t="s">
        <v>1476</v>
      </c>
      <c r="V288" t="s">
        <v>1476</v>
      </c>
      <c r="W288" t="s">
        <v>1476</v>
      </c>
      <c r="X288" t="s">
        <v>1476</v>
      </c>
      <c r="Y288" t="s">
        <v>1476</v>
      </c>
      <c r="Z288" t="s">
        <v>1476</v>
      </c>
      <c r="AA288" t="s">
        <v>1476</v>
      </c>
      <c r="AB288" t="s">
        <v>1476</v>
      </c>
      <c r="AC288" t="s">
        <v>1476</v>
      </c>
      <c r="AD288" t="s">
        <v>1476</v>
      </c>
      <c r="AE288" t="s">
        <v>65</v>
      </c>
      <c r="AF288" s="5">
        <v>44225</v>
      </c>
      <c r="AG288" s="5">
        <v>44225</v>
      </c>
      <c r="AH288" t="s">
        <v>154</v>
      </c>
    </row>
    <row r="289" spans="1:34" x14ac:dyDescent="0.25">
      <c r="A289" t="s">
        <v>1477</v>
      </c>
      <c r="B289" t="s">
        <v>54</v>
      </c>
      <c r="C289" s="5">
        <v>44013</v>
      </c>
      <c r="D289" s="5">
        <v>44196</v>
      </c>
      <c r="E289" t="s">
        <v>48</v>
      </c>
      <c r="F289" t="s">
        <v>194</v>
      </c>
      <c r="G289" t="s">
        <v>195</v>
      </c>
      <c r="H289" t="s">
        <v>195</v>
      </c>
      <c r="I289" t="s">
        <v>1296</v>
      </c>
      <c r="J289" t="s">
        <v>1478</v>
      </c>
      <c r="K289" t="s">
        <v>936</v>
      </c>
      <c r="L289" t="s">
        <v>266</v>
      </c>
      <c r="M289" t="s">
        <v>52</v>
      </c>
      <c r="N289" t="s">
        <v>199</v>
      </c>
      <c r="O289" t="s">
        <v>62</v>
      </c>
      <c r="P289" t="s">
        <v>200</v>
      </c>
      <c r="Q289" t="s">
        <v>62</v>
      </c>
      <c r="R289" t="s">
        <v>1479</v>
      </c>
      <c r="S289" t="s">
        <v>1479</v>
      </c>
      <c r="T289" t="s">
        <v>1479</v>
      </c>
      <c r="U289" t="s">
        <v>1479</v>
      </c>
      <c r="V289" t="s">
        <v>1479</v>
      </c>
      <c r="W289" t="s">
        <v>1479</v>
      </c>
      <c r="X289" t="s">
        <v>1479</v>
      </c>
      <c r="Y289" t="s">
        <v>1479</v>
      </c>
      <c r="Z289" t="s">
        <v>1479</v>
      </c>
      <c r="AA289" t="s">
        <v>1479</v>
      </c>
      <c r="AB289" t="s">
        <v>1479</v>
      </c>
      <c r="AC289" t="s">
        <v>1479</v>
      </c>
      <c r="AD289" t="s">
        <v>1479</v>
      </c>
      <c r="AE289" t="s">
        <v>65</v>
      </c>
      <c r="AF289" s="5">
        <v>44225</v>
      </c>
      <c r="AG289" s="5">
        <v>44225</v>
      </c>
      <c r="AH289" t="s">
        <v>154</v>
      </c>
    </row>
    <row r="290" spans="1:34" x14ac:dyDescent="0.25">
      <c r="A290" t="s">
        <v>1480</v>
      </c>
      <c r="B290" t="s">
        <v>54</v>
      </c>
      <c r="C290" s="5">
        <v>44013</v>
      </c>
      <c r="D290" s="5">
        <v>44196</v>
      </c>
      <c r="E290" t="s">
        <v>41</v>
      </c>
      <c r="F290" t="s">
        <v>145</v>
      </c>
      <c r="G290" t="s">
        <v>1481</v>
      </c>
      <c r="H290" t="s">
        <v>1481</v>
      </c>
      <c r="I290" t="s">
        <v>147</v>
      </c>
      <c r="J290" t="s">
        <v>521</v>
      </c>
      <c r="K290" t="s">
        <v>221</v>
      </c>
      <c r="L290" t="s">
        <v>341</v>
      </c>
      <c r="M290" t="s">
        <v>52</v>
      </c>
      <c r="N290" t="s">
        <v>1482</v>
      </c>
      <c r="O290" t="s">
        <v>62</v>
      </c>
      <c r="P290" t="s">
        <v>1483</v>
      </c>
      <c r="Q290" t="s">
        <v>62</v>
      </c>
      <c r="R290" t="s">
        <v>1484</v>
      </c>
      <c r="S290" t="s">
        <v>1484</v>
      </c>
      <c r="T290" t="s">
        <v>1484</v>
      </c>
      <c r="U290" t="s">
        <v>1484</v>
      </c>
      <c r="V290" t="s">
        <v>1484</v>
      </c>
      <c r="W290" t="s">
        <v>1484</v>
      </c>
      <c r="X290" t="s">
        <v>1484</v>
      </c>
      <c r="Y290" t="s">
        <v>1484</v>
      </c>
      <c r="Z290" t="s">
        <v>1484</v>
      </c>
      <c r="AA290" t="s">
        <v>1484</v>
      </c>
      <c r="AB290" t="s">
        <v>1484</v>
      </c>
      <c r="AC290" t="s">
        <v>1484</v>
      </c>
      <c r="AD290" t="s">
        <v>1484</v>
      </c>
      <c r="AE290" t="s">
        <v>65</v>
      </c>
      <c r="AF290" s="5">
        <v>44225</v>
      </c>
      <c r="AG290" s="5">
        <v>44225</v>
      </c>
      <c r="AH290" t="s">
        <v>154</v>
      </c>
    </row>
    <row r="291" spans="1:34" x14ac:dyDescent="0.25">
      <c r="A291" t="s">
        <v>1485</v>
      </c>
      <c r="B291" t="s">
        <v>54</v>
      </c>
      <c r="C291" s="5">
        <v>44013</v>
      </c>
      <c r="D291" s="5">
        <v>44196</v>
      </c>
      <c r="E291" t="s">
        <v>41</v>
      </c>
      <c r="F291" t="s">
        <v>145</v>
      </c>
      <c r="G291" t="s">
        <v>1486</v>
      </c>
      <c r="H291" t="s">
        <v>1486</v>
      </c>
      <c r="I291" t="s">
        <v>165</v>
      </c>
      <c r="J291" t="s">
        <v>1487</v>
      </c>
      <c r="K291" t="s">
        <v>1095</v>
      </c>
      <c r="L291" t="s">
        <v>475</v>
      </c>
      <c r="M291" t="s">
        <v>52</v>
      </c>
      <c r="N291" t="s">
        <v>1488</v>
      </c>
      <c r="O291" t="s">
        <v>62</v>
      </c>
      <c r="P291" t="s">
        <v>1489</v>
      </c>
      <c r="Q291" t="s">
        <v>62</v>
      </c>
      <c r="R291" t="s">
        <v>1490</v>
      </c>
      <c r="S291" t="s">
        <v>1490</v>
      </c>
      <c r="T291" t="s">
        <v>1490</v>
      </c>
      <c r="U291" t="s">
        <v>1490</v>
      </c>
      <c r="V291" t="s">
        <v>1490</v>
      </c>
      <c r="W291" t="s">
        <v>1490</v>
      </c>
      <c r="X291" t="s">
        <v>1490</v>
      </c>
      <c r="Y291" t="s">
        <v>1490</v>
      </c>
      <c r="Z291" t="s">
        <v>1490</v>
      </c>
      <c r="AA291" t="s">
        <v>1490</v>
      </c>
      <c r="AB291" t="s">
        <v>1490</v>
      </c>
      <c r="AC291" t="s">
        <v>1490</v>
      </c>
      <c r="AD291" t="s">
        <v>1490</v>
      </c>
      <c r="AE291" t="s">
        <v>65</v>
      </c>
      <c r="AF291" s="5">
        <v>44225</v>
      </c>
      <c r="AG291" s="5">
        <v>44225</v>
      </c>
      <c r="AH291" t="s">
        <v>154</v>
      </c>
    </row>
    <row r="292" spans="1:34" x14ac:dyDescent="0.25">
      <c r="A292" t="s">
        <v>1491</v>
      </c>
      <c r="B292" t="s">
        <v>54</v>
      </c>
      <c r="C292" s="5">
        <v>44013</v>
      </c>
      <c r="D292" s="5">
        <v>44196</v>
      </c>
      <c r="E292" t="s">
        <v>41</v>
      </c>
      <c r="F292" t="s">
        <v>145</v>
      </c>
      <c r="G292" t="s">
        <v>350</v>
      </c>
      <c r="H292" t="s">
        <v>350</v>
      </c>
      <c r="I292" t="s">
        <v>165</v>
      </c>
      <c r="J292" t="s">
        <v>977</v>
      </c>
      <c r="K292" t="s">
        <v>229</v>
      </c>
      <c r="L292" t="s">
        <v>116</v>
      </c>
      <c r="M292" t="s">
        <v>51</v>
      </c>
      <c r="N292" t="s">
        <v>303</v>
      </c>
      <c r="O292" t="s">
        <v>62</v>
      </c>
      <c r="P292" t="s">
        <v>304</v>
      </c>
      <c r="Q292" t="s">
        <v>62</v>
      </c>
      <c r="R292" t="s">
        <v>1492</v>
      </c>
      <c r="S292" t="s">
        <v>1492</v>
      </c>
      <c r="T292" t="s">
        <v>1492</v>
      </c>
      <c r="U292" t="s">
        <v>1492</v>
      </c>
      <c r="V292" t="s">
        <v>1492</v>
      </c>
      <c r="W292" t="s">
        <v>1492</v>
      </c>
      <c r="X292" t="s">
        <v>1492</v>
      </c>
      <c r="Y292" t="s">
        <v>1492</v>
      </c>
      <c r="Z292" t="s">
        <v>1492</v>
      </c>
      <c r="AA292" t="s">
        <v>1492</v>
      </c>
      <c r="AB292" t="s">
        <v>1492</v>
      </c>
      <c r="AC292" t="s">
        <v>1492</v>
      </c>
      <c r="AD292" t="s">
        <v>1492</v>
      </c>
      <c r="AE292" t="s">
        <v>65</v>
      </c>
      <c r="AF292" s="5">
        <v>44225</v>
      </c>
      <c r="AG292" s="5">
        <v>44225</v>
      </c>
      <c r="AH292" t="s">
        <v>154</v>
      </c>
    </row>
    <row r="293" spans="1:34" x14ac:dyDescent="0.25">
      <c r="A293" t="s">
        <v>1493</v>
      </c>
      <c r="B293" t="s">
        <v>54</v>
      </c>
      <c r="C293" s="5">
        <v>44013</v>
      </c>
      <c r="D293" s="5">
        <v>44196</v>
      </c>
      <c r="E293" t="s">
        <v>41</v>
      </c>
      <c r="F293" t="s">
        <v>145</v>
      </c>
      <c r="G293" t="s">
        <v>417</v>
      </c>
      <c r="H293" t="s">
        <v>417</v>
      </c>
      <c r="I293" t="s">
        <v>165</v>
      </c>
      <c r="J293" t="s">
        <v>977</v>
      </c>
      <c r="K293" t="s">
        <v>229</v>
      </c>
      <c r="L293" t="s">
        <v>116</v>
      </c>
      <c r="M293" t="s">
        <v>51</v>
      </c>
      <c r="N293" t="s">
        <v>421</v>
      </c>
      <c r="O293" t="s">
        <v>62</v>
      </c>
      <c r="P293" t="s">
        <v>422</v>
      </c>
      <c r="Q293" t="s">
        <v>62</v>
      </c>
      <c r="R293" t="s">
        <v>1494</v>
      </c>
      <c r="S293" t="s">
        <v>1494</v>
      </c>
      <c r="T293" t="s">
        <v>1494</v>
      </c>
      <c r="U293" t="s">
        <v>1494</v>
      </c>
      <c r="V293" t="s">
        <v>1494</v>
      </c>
      <c r="W293" t="s">
        <v>1494</v>
      </c>
      <c r="X293" t="s">
        <v>1494</v>
      </c>
      <c r="Y293" t="s">
        <v>1494</v>
      </c>
      <c r="Z293" t="s">
        <v>1494</v>
      </c>
      <c r="AA293" t="s">
        <v>1494</v>
      </c>
      <c r="AB293" t="s">
        <v>1494</v>
      </c>
      <c r="AC293" t="s">
        <v>1494</v>
      </c>
      <c r="AD293" t="s">
        <v>1494</v>
      </c>
      <c r="AE293" t="s">
        <v>65</v>
      </c>
      <c r="AF293" s="5">
        <v>44225</v>
      </c>
      <c r="AG293" s="5">
        <v>44225</v>
      </c>
      <c r="AH293" t="s">
        <v>154</v>
      </c>
    </row>
    <row r="294" spans="1:34" x14ac:dyDescent="0.25">
      <c r="A294" t="s">
        <v>1495</v>
      </c>
      <c r="B294" t="s">
        <v>54</v>
      </c>
      <c r="C294" s="5">
        <v>44013</v>
      </c>
      <c r="D294" s="5">
        <v>44196</v>
      </c>
      <c r="E294" t="s">
        <v>48</v>
      </c>
      <c r="F294" t="s">
        <v>194</v>
      </c>
      <c r="G294" t="s">
        <v>723</v>
      </c>
      <c r="H294" t="s">
        <v>723</v>
      </c>
      <c r="I294" t="s">
        <v>147</v>
      </c>
      <c r="J294" t="s">
        <v>1444</v>
      </c>
      <c r="K294" t="s">
        <v>1496</v>
      </c>
      <c r="L294" t="s">
        <v>510</v>
      </c>
      <c r="M294" t="s">
        <v>52</v>
      </c>
      <c r="N294" t="s">
        <v>199</v>
      </c>
      <c r="O294" t="s">
        <v>62</v>
      </c>
      <c r="P294" t="s">
        <v>200</v>
      </c>
      <c r="Q294" t="s">
        <v>62</v>
      </c>
      <c r="R294" t="s">
        <v>1497</v>
      </c>
      <c r="S294" t="s">
        <v>1497</v>
      </c>
      <c r="T294" t="s">
        <v>1497</v>
      </c>
      <c r="U294" t="s">
        <v>1497</v>
      </c>
      <c r="V294" t="s">
        <v>1497</v>
      </c>
      <c r="W294" t="s">
        <v>1497</v>
      </c>
      <c r="X294" t="s">
        <v>1497</v>
      </c>
      <c r="Y294" t="s">
        <v>1497</v>
      </c>
      <c r="Z294" t="s">
        <v>1497</v>
      </c>
      <c r="AA294" t="s">
        <v>1497</v>
      </c>
      <c r="AB294" t="s">
        <v>1497</v>
      </c>
      <c r="AC294" t="s">
        <v>1497</v>
      </c>
      <c r="AD294" t="s">
        <v>1497</v>
      </c>
      <c r="AE294" t="s">
        <v>65</v>
      </c>
      <c r="AF294" s="5">
        <v>44225</v>
      </c>
      <c r="AG294" s="5">
        <v>44225</v>
      </c>
      <c r="AH294" t="s">
        <v>154</v>
      </c>
    </row>
    <row r="295" spans="1:34" x14ac:dyDescent="0.25">
      <c r="A295" t="s">
        <v>1498</v>
      </c>
      <c r="B295" t="s">
        <v>54</v>
      </c>
      <c r="C295" s="5">
        <v>44013</v>
      </c>
      <c r="D295" s="5">
        <v>44196</v>
      </c>
      <c r="E295" t="s">
        <v>41</v>
      </c>
      <c r="F295" t="s">
        <v>203</v>
      </c>
      <c r="G295" t="s">
        <v>376</v>
      </c>
      <c r="H295" t="s">
        <v>376</v>
      </c>
      <c r="I295" t="s">
        <v>147</v>
      </c>
      <c r="J295" t="s">
        <v>431</v>
      </c>
      <c r="K295" t="s">
        <v>214</v>
      </c>
      <c r="L295" t="s">
        <v>215</v>
      </c>
      <c r="M295" t="s">
        <v>51</v>
      </c>
      <c r="N295" t="s">
        <v>379</v>
      </c>
      <c r="O295" t="s">
        <v>62</v>
      </c>
      <c r="P295" t="s">
        <v>380</v>
      </c>
      <c r="Q295" t="s">
        <v>62</v>
      </c>
      <c r="R295" t="s">
        <v>1499</v>
      </c>
      <c r="S295" t="s">
        <v>1499</v>
      </c>
      <c r="T295" t="s">
        <v>1499</v>
      </c>
      <c r="U295" t="s">
        <v>1499</v>
      </c>
      <c r="V295" t="s">
        <v>1499</v>
      </c>
      <c r="W295" t="s">
        <v>1499</v>
      </c>
      <c r="X295" t="s">
        <v>1499</v>
      </c>
      <c r="Y295" t="s">
        <v>1499</v>
      </c>
      <c r="Z295" t="s">
        <v>1499</v>
      </c>
      <c r="AA295" t="s">
        <v>1499</v>
      </c>
      <c r="AB295" t="s">
        <v>1499</v>
      </c>
      <c r="AC295" t="s">
        <v>1499</v>
      </c>
      <c r="AD295" t="s">
        <v>1499</v>
      </c>
      <c r="AE295" t="s">
        <v>65</v>
      </c>
      <c r="AF295" s="5">
        <v>44225</v>
      </c>
      <c r="AG295" s="5">
        <v>44225</v>
      </c>
      <c r="AH295" t="s">
        <v>154</v>
      </c>
    </row>
    <row r="296" spans="1:34" x14ac:dyDescent="0.25">
      <c r="A296" t="s">
        <v>1500</v>
      </c>
      <c r="B296" t="s">
        <v>54</v>
      </c>
      <c r="C296" s="5">
        <v>44013</v>
      </c>
      <c r="D296" s="5">
        <v>44196</v>
      </c>
      <c r="E296" t="s">
        <v>41</v>
      </c>
      <c r="F296" t="s">
        <v>145</v>
      </c>
      <c r="G296" t="s">
        <v>468</v>
      </c>
      <c r="H296" t="s">
        <v>468</v>
      </c>
      <c r="I296" t="s">
        <v>147</v>
      </c>
      <c r="J296" t="s">
        <v>1501</v>
      </c>
      <c r="K296" t="s">
        <v>1502</v>
      </c>
      <c r="L296" t="s">
        <v>378</v>
      </c>
      <c r="M296" t="s">
        <v>52</v>
      </c>
      <c r="N296" t="s">
        <v>470</v>
      </c>
      <c r="O296" t="s">
        <v>62</v>
      </c>
      <c r="P296" t="s">
        <v>471</v>
      </c>
      <c r="Q296" t="s">
        <v>62</v>
      </c>
      <c r="R296" t="s">
        <v>1503</v>
      </c>
      <c r="S296" t="s">
        <v>1503</v>
      </c>
      <c r="T296" t="s">
        <v>1503</v>
      </c>
      <c r="U296" t="s">
        <v>1503</v>
      </c>
      <c r="V296" t="s">
        <v>1503</v>
      </c>
      <c r="W296" t="s">
        <v>1503</v>
      </c>
      <c r="X296" t="s">
        <v>1503</v>
      </c>
      <c r="Y296" t="s">
        <v>1503</v>
      </c>
      <c r="Z296" t="s">
        <v>1503</v>
      </c>
      <c r="AA296" t="s">
        <v>1503</v>
      </c>
      <c r="AB296" t="s">
        <v>1503</v>
      </c>
      <c r="AC296" t="s">
        <v>1503</v>
      </c>
      <c r="AD296" t="s">
        <v>1503</v>
      </c>
      <c r="AE296" t="s">
        <v>65</v>
      </c>
      <c r="AF296" s="5">
        <v>44225</v>
      </c>
      <c r="AG296" s="5">
        <v>44225</v>
      </c>
      <c r="AH296" t="s">
        <v>154</v>
      </c>
    </row>
    <row r="297" spans="1:34" x14ac:dyDescent="0.25">
      <c r="A297" t="s">
        <v>1504</v>
      </c>
      <c r="B297" t="s">
        <v>54</v>
      </c>
      <c r="C297" s="5">
        <v>44013</v>
      </c>
      <c r="D297" s="5">
        <v>44196</v>
      </c>
      <c r="E297" t="s">
        <v>41</v>
      </c>
      <c r="F297" t="s">
        <v>145</v>
      </c>
      <c r="G297" t="s">
        <v>1505</v>
      </c>
      <c r="H297" t="s">
        <v>1505</v>
      </c>
      <c r="I297" t="s">
        <v>243</v>
      </c>
      <c r="J297" t="s">
        <v>1005</v>
      </c>
      <c r="K297" t="s">
        <v>321</v>
      </c>
      <c r="L297" t="s">
        <v>215</v>
      </c>
      <c r="M297" t="s">
        <v>52</v>
      </c>
      <c r="N297" t="s">
        <v>1506</v>
      </c>
      <c r="O297" t="s">
        <v>62</v>
      </c>
      <c r="P297" t="s">
        <v>1507</v>
      </c>
      <c r="Q297" t="s">
        <v>62</v>
      </c>
      <c r="R297" t="s">
        <v>1508</v>
      </c>
      <c r="S297" t="s">
        <v>1508</v>
      </c>
      <c r="T297" t="s">
        <v>1508</v>
      </c>
      <c r="U297" t="s">
        <v>1508</v>
      </c>
      <c r="V297" t="s">
        <v>1508</v>
      </c>
      <c r="W297" t="s">
        <v>1508</v>
      </c>
      <c r="X297" t="s">
        <v>1508</v>
      </c>
      <c r="Y297" t="s">
        <v>1508</v>
      </c>
      <c r="Z297" t="s">
        <v>1508</v>
      </c>
      <c r="AA297" t="s">
        <v>1508</v>
      </c>
      <c r="AB297" t="s">
        <v>1508</v>
      </c>
      <c r="AC297" t="s">
        <v>1508</v>
      </c>
      <c r="AD297" t="s">
        <v>1508</v>
      </c>
      <c r="AE297" t="s">
        <v>65</v>
      </c>
      <c r="AF297" s="5">
        <v>44225</v>
      </c>
      <c r="AG297" s="5">
        <v>44225</v>
      </c>
      <c r="AH297" t="s">
        <v>154</v>
      </c>
    </row>
    <row r="298" spans="1:34" x14ac:dyDescent="0.25">
      <c r="A298" t="s">
        <v>1509</v>
      </c>
      <c r="B298" t="s">
        <v>54</v>
      </c>
      <c r="C298" s="5">
        <v>44013</v>
      </c>
      <c r="D298" s="5">
        <v>44196</v>
      </c>
      <c r="E298" t="s">
        <v>41</v>
      </c>
      <c r="F298" t="s">
        <v>145</v>
      </c>
      <c r="G298" t="s">
        <v>1510</v>
      </c>
      <c r="H298" t="s">
        <v>1510</v>
      </c>
      <c r="I298" t="s">
        <v>243</v>
      </c>
      <c r="J298" t="s">
        <v>1005</v>
      </c>
      <c r="K298" t="s">
        <v>321</v>
      </c>
      <c r="L298" t="s">
        <v>215</v>
      </c>
      <c r="M298" t="s">
        <v>52</v>
      </c>
      <c r="N298" t="s">
        <v>1038</v>
      </c>
      <c r="O298" t="s">
        <v>62</v>
      </c>
      <c r="P298" t="s">
        <v>1039</v>
      </c>
      <c r="Q298" t="s">
        <v>62</v>
      </c>
      <c r="R298" t="s">
        <v>1511</v>
      </c>
      <c r="S298" t="s">
        <v>1511</v>
      </c>
      <c r="T298" t="s">
        <v>1511</v>
      </c>
      <c r="U298" t="s">
        <v>1511</v>
      </c>
      <c r="V298" t="s">
        <v>1511</v>
      </c>
      <c r="W298" t="s">
        <v>1511</v>
      </c>
      <c r="X298" t="s">
        <v>1511</v>
      </c>
      <c r="Y298" t="s">
        <v>1511</v>
      </c>
      <c r="Z298" t="s">
        <v>1511</v>
      </c>
      <c r="AA298" t="s">
        <v>1511</v>
      </c>
      <c r="AB298" t="s">
        <v>1511</v>
      </c>
      <c r="AC298" t="s">
        <v>1511</v>
      </c>
      <c r="AD298" t="s">
        <v>1511</v>
      </c>
      <c r="AE298" t="s">
        <v>65</v>
      </c>
      <c r="AF298" s="5">
        <v>44225</v>
      </c>
      <c r="AG298" s="5">
        <v>44225</v>
      </c>
      <c r="AH298" t="s">
        <v>154</v>
      </c>
    </row>
    <row r="299" spans="1:34" x14ac:dyDescent="0.25">
      <c r="A299" t="s">
        <v>1512</v>
      </c>
      <c r="B299" t="s">
        <v>54</v>
      </c>
      <c r="C299" s="5">
        <v>44013</v>
      </c>
      <c r="D299" s="5">
        <v>44196</v>
      </c>
      <c r="E299" t="s">
        <v>41</v>
      </c>
      <c r="F299" t="s">
        <v>145</v>
      </c>
      <c r="G299" t="s">
        <v>395</v>
      </c>
      <c r="H299" t="s">
        <v>395</v>
      </c>
      <c r="I299" t="s">
        <v>243</v>
      </c>
      <c r="J299" t="s">
        <v>1513</v>
      </c>
      <c r="K299" t="s">
        <v>1514</v>
      </c>
      <c r="L299" t="s">
        <v>60</v>
      </c>
      <c r="M299" t="s">
        <v>52</v>
      </c>
      <c r="N299" t="s">
        <v>230</v>
      </c>
      <c r="O299" t="s">
        <v>62</v>
      </c>
      <c r="P299" t="s">
        <v>231</v>
      </c>
      <c r="Q299" t="s">
        <v>62</v>
      </c>
      <c r="R299" t="s">
        <v>1515</v>
      </c>
      <c r="S299" t="s">
        <v>1515</v>
      </c>
      <c r="T299" t="s">
        <v>1515</v>
      </c>
      <c r="U299" t="s">
        <v>1515</v>
      </c>
      <c r="V299" t="s">
        <v>1515</v>
      </c>
      <c r="W299" t="s">
        <v>1515</v>
      </c>
      <c r="X299" t="s">
        <v>1515</v>
      </c>
      <c r="Y299" t="s">
        <v>1515</v>
      </c>
      <c r="Z299" t="s">
        <v>1515</v>
      </c>
      <c r="AA299" t="s">
        <v>1515</v>
      </c>
      <c r="AB299" t="s">
        <v>1515</v>
      </c>
      <c r="AC299" t="s">
        <v>1515</v>
      </c>
      <c r="AD299" t="s">
        <v>1515</v>
      </c>
      <c r="AE299" t="s">
        <v>65</v>
      </c>
      <c r="AF299" s="5">
        <v>44225</v>
      </c>
      <c r="AG299" s="5">
        <v>44225</v>
      </c>
      <c r="AH299" t="s">
        <v>154</v>
      </c>
    </row>
    <row r="300" spans="1:34" x14ac:dyDescent="0.25">
      <c r="A300" t="s">
        <v>1516</v>
      </c>
      <c r="B300" t="s">
        <v>54</v>
      </c>
      <c r="C300" s="5">
        <v>44013</v>
      </c>
      <c r="D300" s="5">
        <v>44196</v>
      </c>
      <c r="E300" t="s">
        <v>41</v>
      </c>
      <c r="F300" t="s">
        <v>145</v>
      </c>
      <c r="G300" t="s">
        <v>581</v>
      </c>
      <c r="H300" t="s">
        <v>581</v>
      </c>
      <c r="I300" t="s">
        <v>243</v>
      </c>
      <c r="J300" t="s">
        <v>1517</v>
      </c>
      <c r="K300" t="s">
        <v>1518</v>
      </c>
      <c r="L300" t="s">
        <v>1519</v>
      </c>
      <c r="M300" t="s">
        <v>51</v>
      </c>
      <c r="N300" t="s">
        <v>584</v>
      </c>
      <c r="O300" t="s">
        <v>62</v>
      </c>
      <c r="P300" t="s">
        <v>585</v>
      </c>
      <c r="Q300" t="s">
        <v>62</v>
      </c>
      <c r="R300" t="s">
        <v>1520</v>
      </c>
      <c r="S300" t="s">
        <v>1520</v>
      </c>
      <c r="T300" t="s">
        <v>1520</v>
      </c>
      <c r="U300" t="s">
        <v>1520</v>
      </c>
      <c r="V300" t="s">
        <v>1520</v>
      </c>
      <c r="W300" t="s">
        <v>1520</v>
      </c>
      <c r="X300" t="s">
        <v>1520</v>
      </c>
      <c r="Y300" t="s">
        <v>1520</v>
      </c>
      <c r="Z300" t="s">
        <v>1520</v>
      </c>
      <c r="AA300" t="s">
        <v>1520</v>
      </c>
      <c r="AB300" t="s">
        <v>1520</v>
      </c>
      <c r="AC300" t="s">
        <v>1520</v>
      </c>
      <c r="AD300" t="s">
        <v>1520</v>
      </c>
      <c r="AE300" t="s">
        <v>65</v>
      </c>
      <c r="AF300" s="5">
        <v>44225</v>
      </c>
      <c r="AG300" s="5">
        <v>44225</v>
      </c>
      <c r="AH300" t="s">
        <v>154</v>
      </c>
    </row>
    <row r="301" spans="1:34" x14ac:dyDescent="0.25">
      <c r="A301" t="s">
        <v>1521</v>
      </c>
      <c r="B301" t="s">
        <v>54</v>
      </c>
      <c r="C301" s="5">
        <v>44013</v>
      </c>
      <c r="D301" s="5">
        <v>44196</v>
      </c>
      <c r="E301" t="s">
        <v>41</v>
      </c>
      <c r="F301" t="s">
        <v>145</v>
      </c>
      <c r="G301" t="s">
        <v>1238</v>
      </c>
      <c r="H301" t="s">
        <v>1238</v>
      </c>
      <c r="I301" t="s">
        <v>243</v>
      </c>
      <c r="J301" t="s">
        <v>1522</v>
      </c>
      <c r="K301" t="s">
        <v>221</v>
      </c>
      <c r="L301" t="s">
        <v>221</v>
      </c>
      <c r="M301" t="s">
        <v>51</v>
      </c>
      <c r="N301" t="s">
        <v>421</v>
      </c>
      <c r="O301" t="s">
        <v>62</v>
      </c>
      <c r="P301" t="s">
        <v>422</v>
      </c>
      <c r="Q301" t="s">
        <v>62</v>
      </c>
      <c r="R301" t="s">
        <v>1523</v>
      </c>
      <c r="S301" t="s">
        <v>1523</v>
      </c>
      <c r="T301" t="s">
        <v>1523</v>
      </c>
      <c r="U301" t="s">
        <v>1523</v>
      </c>
      <c r="V301" t="s">
        <v>1523</v>
      </c>
      <c r="W301" t="s">
        <v>1523</v>
      </c>
      <c r="X301" t="s">
        <v>1523</v>
      </c>
      <c r="Y301" t="s">
        <v>1523</v>
      </c>
      <c r="Z301" t="s">
        <v>1523</v>
      </c>
      <c r="AA301" t="s">
        <v>1523</v>
      </c>
      <c r="AB301" t="s">
        <v>1523</v>
      </c>
      <c r="AC301" t="s">
        <v>1523</v>
      </c>
      <c r="AD301" t="s">
        <v>1523</v>
      </c>
      <c r="AE301" t="s">
        <v>65</v>
      </c>
      <c r="AF301" s="5">
        <v>44225</v>
      </c>
      <c r="AG301" s="5">
        <v>44225</v>
      </c>
      <c r="AH301" t="s">
        <v>154</v>
      </c>
    </row>
    <row r="302" spans="1:34" x14ac:dyDescent="0.25">
      <c r="A302" t="s">
        <v>1524</v>
      </c>
      <c r="B302" t="s">
        <v>54</v>
      </c>
      <c r="C302" s="5">
        <v>44013</v>
      </c>
      <c r="D302" s="5">
        <v>44196</v>
      </c>
      <c r="E302" t="s">
        <v>48</v>
      </c>
      <c r="F302" t="s">
        <v>194</v>
      </c>
      <c r="G302" t="s">
        <v>327</v>
      </c>
      <c r="H302" t="s">
        <v>327</v>
      </c>
      <c r="I302" t="s">
        <v>276</v>
      </c>
      <c r="J302" t="s">
        <v>1525</v>
      </c>
      <c r="K302" t="s">
        <v>1526</v>
      </c>
      <c r="L302" t="s">
        <v>412</v>
      </c>
      <c r="M302" t="s">
        <v>52</v>
      </c>
      <c r="N302" t="s">
        <v>329</v>
      </c>
      <c r="O302" t="s">
        <v>62</v>
      </c>
      <c r="P302" t="s">
        <v>330</v>
      </c>
      <c r="Q302" t="s">
        <v>62</v>
      </c>
      <c r="R302" t="s">
        <v>1527</v>
      </c>
      <c r="S302" t="s">
        <v>1527</v>
      </c>
      <c r="T302" t="s">
        <v>1527</v>
      </c>
      <c r="U302" t="s">
        <v>1527</v>
      </c>
      <c r="V302" t="s">
        <v>1527</v>
      </c>
      <c r="W302" t="s">
        <v>1527</v>
      </c>
      <c r="X302" t="s">
        <v>1527</v>
      </c>
      <c r="Y302" t="s">
        <v>1527</v>
      </c>
      <c r="Z302" t="s">
        <v>1527</v>
      </c>
      <c r="AA302" t="s">
        <v>1527</v>
      </c>
      <c r="AB302" t="s">
        <v>1527</v>
      </c>
      <c r="AC302" t="s">
        <v>1527</v>
      </c>
      <c r="AD302" t="s">
        <v>1527</v>
      </c>
      <c r="AE302" t="s">
        <v>65</v>
      </c>
      <c r="AF302" s="5">
        <v>44225</v>
      </c>
      <c r="AG302" s="5">
        <v>44225</v>
      </c>
      <c r="AH302" t="s">
        <v>154</v>
      </c>
    </row>
    <row r="303" spans="1:34" x14ac:dyDescent="0.25">
      <c r="A303" t="s">
        <v>1528</v>
      </c>
      <c r="B303" t="s">
        <v>54</v>
      </c>
      <c r="C303" s="5">
        <v>44013</v>
      </c>
      <c r="D303" s="5">
        <v>44196</v>
      </c>
      <c r="E303" t="s">
        <v>48</v>
      </c>
      <c r="F303" t="s">
        <v>194</v>
      </c>
      <c r="G303" t="s">
        <v>195</v>
      </c>
      <c r="H303" t="s">
        <v>195</v>
      </c>
      <c r="I303" t="s">
        <v>276</v>
      </c>
      <c r="J303" t="s">
        <v>1386</v>
      </c>
      <c r="K303" t="s">
        <v>1529</v>
      </c>
      <c r="L303" t="s">
        <v>215</v>
      </c>
      <c r="M303" t="s">
        <v>52</v>
      </c>
      <c r="N303" t="s">
        <v>199</v>
      </c>
      <c r="O303" t="s">
        <v>62</v>
      </c>
      <c r="P303" t="s">
        <v>200</v>
      </c>
      <c r="Q303" t="s">
        <v>62</v>
      </c>
      <c r="R303" t="s">
        <v>1530</v>
      </c>
      <c r="S303" t="s">
        <v>1530</v>
      </c>
      <c r="T303" t="s">
        <v>1530</v>
      </c>
      <c r="U303" t="s">
        <v>1530</v>
      </c>
      <c r="V303" t="s">
        <v>1530</v>
      </c>
      <c r="W303" t="s">
        <v>1530</v>
      </c>
      <c r="X303" t="s">
        <v>1530</v>
      </c>
      <c r="Y303" t="s">
        <v>1530</v>
      </c>
      <c r="Z303" t="s">
        <v>1530</v>
      </c>
      <c r="AA303" t="s">
        <v>1530</v>
      </c>
      <c r="AB303" t="s">
        <v>1530</v>
      </c>
      <c r="AC303" t="s">
        <v>1530</v>
      </c>
      <c r="AD303" t="s">
        <v>1530</v>
      </c>
      <c r="AE303" t="s">
        <v>65</v>
      </c>
      <c r="AF303" s="5">
        <v>44225</v>
      </c>
      <c r="AG303" s="5">
        <v>44225</v>
      </c>
      <c r="AH303" t="s">
        <v>154</v>
      </c>
    </row>
    <row r="304" spans="1:34" x14ac:dyDescent="0.25">
      <c r="A304" t="s">
        <v>1531</v>
      </c>
      <c r="B304" t="s">
        <v>54</v>
      </c>
      <c r="C304" s="5">
        <v>44013</v>
      </c>
      <c r="D304" s="5">
        <v>44196</v>
      </c>
      <c r="E304" t="s">
        <v>41</v>
      </c>
      <c r="F304" t="s">
        <v>145</v>
      </c>
      <c r="G304" t="s">
        <v>454</v>
      </c>
      <c r="H304" t="s">
        <v>454</v>
      </c>
      <c r="I304" t="s">
        <v>243</v>
      </c>
      <c r="J304" t="s">
        <v>1532</v>
      </c>
      <c r="K304" t="s">
        <v>1256</v>
      </c>
      <c r="L304" t="s">
        <v>822</v>
      </c>
      <c r="M304" t="s">
        <v>52</v>
      </c>
      <c r="N304" t="s">
        <v>457</v>
      </c>
      <c r="O304" t="s">
        <v>62</v>
      </c>
      <c r="P304" t="s">
        <v>458</v>
      </c>
      <c r="Q304" t="s">
        <v>62</v>
      </c>
      <c r="R304" t="s">
        <v>1533</v>
      </c>
      <c r="S304" t="s">
        <v>1533</v>
      </c>
      <c r="T304" t="s">
        <v>1533</v>
      </c>
      <c r="U304" t="s">
        <v>1533</v>
      </c>
      <c r="V304" t="s">
        <v>1533</v>
      </c>
      <c r="W304" t="s">
        <v>1533</v>
      </c>
      <c r="X304" t="s">
        <v>1533</v>
      </c>
      <c r="Y304" t="s">
        <v>1533</v>
      </c>
      <c r="Z304" t="s">
        <v>1533</v>
      </c>
      <c r="AA304" t="s">
        <v>1533</v>
      </c>
      <c r="AB304" t="s">
        <v>1533</v>
      </c>
      <c r="AC304" t="s">
        <v>1533</v>
      </c>
      <c r="AD304" t="s">
        <v>1533</v>
      </c>
      <c r="AE304" t="s">
        <v>65</v>
      </c>
      <c r="AF304" s="5">
        <v>44225</v>
      </c>
      <c r="AG304" s="5">
        <v>44225</v>
      </c>
      <c r="AH304" t="s">
        <v>154</v>
      </c>
    </row>
    <row r="305" spans="1:34" x14ac:dyDescent="0.25">
      <c r="A305" t="s">
        <v>1534</v>
      </c>
      <c r="B305" t="s">
        <v>54</v>
      </c>
      <c r="C305" s="5">
        <v>44013</v>
      </c>
      <c r="D305" s="5">
        <v>44196</v>
      </c>
      <c r="E305" t="s">
        <v>41</v>
      </c>
      <c r="F305" t="s">
        <v>145</v>
      </c>
      <c r="G305" t="s">
        <v>1004</v>
      </c>
      <c r="H305" t="s">
        <v>1004</v>
      </c>
      <c r="I305" t="s">
        <v>243</v>
      </c>
      <c r="J305" t="s">
        <v>1535</v>
      </c>
      <c r="K305" t="s">
        <v>398</v>
      </c>
      <c r="L305" t="s">
        <v>1536</v>
      </c>
      <c r="M305" t="s">
        <v>51</v>
      </c>
      <c r="N305" t="s">
        <v>1006</v>
      </c>
      <c r="O305" t="s">
        <v>62</v>
      </c>
      <c r="P305" t="s">
        <v>1007</v>
      </c>
      <c r="Q305" t="s">
        <v>62</v>
      </c>
      <c r="R305" t="s">
        <v>1537</v>
      </c>
      <c r="S305" t="s">
        <v>1537</v>
      </c>
      <c r="T305" t="s">
        <v>1537</v>
      </c>
      <c r="U305" t="s">
        <v>1537</v>
      </c>
      <c r="V305" t="s">
        <v>1537</v>
      </c>
      <c r="W305" t="s">
        <v>1537</v>
      </c>
      <c r="X305" t="s">
        <v>1537</v>
      </c>
      <c r="Y305" t="s">
        <v>1537</v>
      </c>
      <c r="Z305" t="s">
        <v>1537</v>
      </c>
      <c r="AA305" t="s">
        <v>1537</v>
      </c>
      <c r="AB305" t="s">
        <v>1537</v>
      </c>
      <c r="AC305" t="s">
        <v>1537</v>
      </c>
      <c r="AD305" t="s">
        <v>1537</v>
      </c>
      <c r="AE305" t="s">
        <v>65</v>
      </c>
      <c r="AF305" s="5">
        <v>44225</v>
      </c>
      <c r="AG305" s="5">
        <v>44225</v>
      </c>
      <c r="AH305" t="s">
        <v>154</v>
      </c>
    </row>
    <row r="306" spans="1:34" x14ac:dyDescent="0.25">
      <c r="A306" t="s">
        <v>1538</v>
      </c>
      <c r="B306" t="s">
        <v>54</v>
      </c>
      <c r="C306" s="5">
        <v>44013</v>
      </c>
      <c r="D306" s="5">
        <v>44196</v>
      </c>
      <c r="E306" t="s">
        <v>41</v>
      </c>
      <c r="F306" t="s">
        <v>203</v>
      </c>
      <c r="G306" t="s">
        <v>212</v>
      </c>
      <c r="H306" t="s">
        <v>212</v>
      </c>
      <c r="I306" t="s">
        <v>288</v>
      </c>
      <c r="J306" t="s">
        <v>1539</v>
      </c>
      <c r="K306" t="s">
        <v>321</v>
      </c>
      <c r="L306" t="s">
        <v>221</v>
      </c>
      <c r="M306" t="s">
        <v>52</v>
      </c>
      <c r="N306" t="s">
        <v>208</v>
      </c>
      <c r="O306" t="s">
        <v>62</v>
      </c>
      <c r="P306" t="s">
        <v>209</v>
      </c>
      <c r="Q306" t="s">
        <v>62</v>
      </c>
      <c r="R306" t="s">
        <v>1540</v>
      </c>
      <c r="S306" t="s">
        <v>1540</v>
      </c>
      <c r="T306" t="s">
        <v>1540</v>
      </c>
      <c r="U306" t="s">
        <v>1540</v>
      </c>
      <c r="V306" t="s">
        <v>1540</v>
      </c>
      <c r="W306" t="s">
        <v>1540</v>
      </c>
      <c r="X306" t="s">
        <v>1540</v>
      </c>
      <c r="Y306" t="s">
        <v>1540</v>
      </c>
      <c r="Z306" t="s">
        <v>1540</v>
      </c>
      <c r="AA306" t="s">
        <v>1540</v>
      </c>
      <c r="AB306" t="s">
        <v>1540</v>
      </c>
      <c r="AC306" t="s">
        <v>1540</v>
      </c>
      <c r="AD306" t="s">
        <v>1540</v>
      </c>
      <c r="AE306" t="s">
        <v>65</v>
      </c>
      <c r="AF306" s="5">
        <v>44225</v>
      </c>
      <c r="AG306" s="5">
        <v>44225</v>
      </c>
      <c r="AH306" t="s">
        <v>154</v>
      </c>
    </row>
    <row r="307" spans="1:34" x14ac:dyDescent="0.25">
      <c r="A307" t="s">
        <v>1541</v>
      </c>
      <c r="B307" t="s">
        <v>54</v>
      </c>
      <c r="C307" s="5">
        <v>44013</v>
      </c>
      <c r="D307" s="5">
        <v>44196</v>
      </c>
      <c r="E307" t="s">
        <v>41</v>
      </c>
      <c r="F307" t="s">
        <v>145</v>
      </c>
      <c r="G307" t="s">
        <v>164</v>
      </c>
      <c r="H307" t="s">
        <v>164</v>
      </c>
      <c r="I307" t="s">
        <v>288</v>
      </c>
      <c r="J307" t="s">
        <v>346</v>
      </c>
      <c r="K307" t="s">
        <v>116</v>
      </c>
      <c r="L307" t="s">
        <v>347</v>
      </c>
      <c r="M307" t="s">
        <v>51</v>
      </c>
      <c r="N307" t="s">
        <v>169</v>
      </c>
      <c r="O307" t="s">
        <v>62</v>
      </c>
      <c r="P307" t="s">
        <v>170</v>
      </c>
      <c r="Q307" t="s">
        <v>62</v>
      </c>
      <c r="R307" t="s">
        <v>1542</v>
      </c>
      <c r="S307" t="s">
        <v>1542</v>
      </c>
      <c r="T307" t="s">
        <v>1542</v>
      </c>
      <c r="U307" t="s">
        <v>1542</v>
      </c>
      <c r="V307" t="s">
        <v>1542</v>
      </c>
      <c r="W307" t="s">
        <v>1542</v>
      </c>
      <c r="X307" t="s">
        <v>1542</v>
      </c>
      <c r="Y307" t="s">
        <v>1542</v>
      </c>
      <c r="Z307" t="s">
        <v>1542</v>
      </c>
      <c r="AA307" t="s">
        <v>1542</v>
      </c>
      <c r="AB307" t="s">
        <v>1542</v>
      </c>
      <c r="AC307" t="s">
        <v>1542</v>
      </c>
      <c r="AD307" t="s">
        <v>1542</v>
      </c>
      <c r="AE307" t="s">
        <v>65</v>
      </c>
      <c r="AF307" s="5">
        <v>44225</v>
      </c>
      <c r="AG307" s="5">
        <v>44225</v>
      </c>
      <c r="AH307" t="s">
        <v>154</v>
      </c>
    </row>
    <row r="308" spans="1:34" x14ac:dyDescent="0.25">
      <c r="A308" t="s">
        <v>1543</v>
      </c>
      <c r="B308" t="s">
        <v>54</v>
      </c>
      <c r="C308" s="5">
        <v>44013</v>
      </c>
      <c r="D308" s="5">
        <v>44196</v>
      </c>
      <c r="E308" t="s">
        <v>41</v>
      </c>
      <c r="F308" t="s">
        <v>145</v>
      </c>
      <c r="G308" t="s">
        <v>417</v>
      </c>
      <c r="H308" t="s">
        <v>417</v>
      </c>
      <c r="I308" t="s">
        <v>288</v>
      </c>
      <c r="J308" t="s">
        <v>126</v>
      </c>
      <c r="K308" t="s">
        <v>168</v>
      </c>
      <c r="L308" t="s">
        <v>1544</v>
      </c>
      <c r="M308" t="s">
        <v>52</v>
      </c>
      <c r="N308" t="s">
        <v>421</v>
      </c>
      <c r="O308" t="s">
        <v>62</v>
      </c>
      <c r="P308" t="s">
        <v>422</v>
      </c>
      <c r="Q308" t="s">
        <v>62</v>
      </c>
      <c r="R308" t="s">
        <v>1545</v>
      </c>
      <c r="S308" t="s">
        <v>1545</v>
      </c>
      <c r="T308" t="s">
        <v>1545</v>
      </c>
      <c r="U308" t="s">
        <v>1545</v>
      </c>
      <c r="V308" t="s">
        <v>1545</v>
      </c>
      <c r="W308" t="s">
        <v>1545</v>
      </c>
      <c r="X308" t="s">
        <v>1545</v>
      </c>
      <c r="Y308" t="s">
        <v>1545</v>
      </c>
      <c r="Z308" t="s">
        <v>1545</v>
      </c>
      <c r="AA308" t="s">
        <v>1545</v>
      </c>
      <c r="AB308" t="s">
        <v>1545</v>
      </c>
      <c r="AC308" t="s">
        <v>1545</v>
      </c>
      <c r="AD308" t="s">
        <v>1545</v>
      </c>
      <c r="AE308" t="s">
        <v>65</v>
      </c>
      <c r="AF308" s="5">
        <v>44225</v>
      </c>
      <c r="AG308" s="5">
        <v>44225</v>
      </c>
      <c r="AH308" t="s">
        <v>154</v>
      </c>
    </row>
    <row r="309" spans="1:34" x14ac:dyDescent="0.25">
      <c r="A309" t="s">
        <v>1546</v>
      </c>
      <c r="B309" t="s">
        <v>54</v>
      </c>
      <c r="C309" s="5">
        <v>44013</v>
      </c>
      <c r="D309" s="5">
        <v>44196</v>
      </c>
      <c r="E309" t="s">
        <v>41</v>
      </c>
      <c r="F309" t="s">
        <v>145</v>
      </c>
      <c r="G309" t="s">
        <v>1547</v>
      </c>
      <c r="H309" t="s">
        <v>1547</v>
      </c>
      <c r="I309" t="s">
        <v>288</v>
      </c>
      <c r="J309" t="s">
        <v>1548</v>
      </c>
      <c r="K309" t="s">
        <v>215</v>
      </c>
      <c r="L309" t="s">
        <v>1256</v>
      </c>
      <c r="M309" t="s">
        <v>52</v>
      </c>
      <c r="N309" t="s">
        <v>413</v>
      </c>
      <c r="O309" t="s">
        <v>62</v>
      </c>
      <c r="P309" t="s">
        <v>414</v>
      </c>
      <c r="Q309" t="s">
        <v>62</v>
      </c>
      <c r="R309" t="s">
        <v>1549</v>
      </c>
      <c r="S309" t="s">
        <v>1549</v>
      </c>
      <c r="T309" t="s">
        <v>1549</v>
      </c>
      <c r="U309" t="s">
        <v>1549</v>
      </c>
      <c r="V309" t="s">
        <v>1549</v>
      </c>
      <c r="W309" t="s">
        <v>1549</v>
      </c>
      <c r="X309" t="s">
        <v>1549</v>
      </c>
      <c r="Y309" t="s">
        <v>1549</v>
      </c>
      <c r="Z309" t="s">
        <v>1549</v>
      </c>
      <c r="AA309" t="s">
        <v>1549</v>
      </c>
      <c r="AB309" t="s">
        <v>1549</v>
      </c>
      <c r="AC309" t="s">
        <v>1549</v>
      </c>
      <c r="AD309" t="s">
        <v>1549</v>
      </c>
      <c r="AE309" t="s">
        <v>65</v>
      </c>
      <c r="AF309" s="5">
        <v>44225</v>
      </c>
      <c r="AG309" s="5">
        <v>44225</v>
      </c>
      <c r="AH309" t="s">
        <v>154</v>
      </c>
    </row>
    <row r="310" spans="1:34" x14ac:dyDescent="0.25">
      <c r="A310" t="s">
        <v>1550</v>
      </c>
      <c r="B310" t="s">
        <v>54</v>
      </c>
      <c r="C310" s="5">
        <v>44013</v>
      </c>
      <c r="D310" s="5">
        <v>44196</v>
      </c>
      <c r="E310" t="s">
        <v>41</v>
      </c>
      <c r="F310" t="s">
        <v>145</v>
      </c>
      <c r="G310" t="s">
        <v>1551</v>
      </c>
      <c r="H310" t="s">
        <v>1551</v>
      </c>
      <c r="I310" t="s">
        <v>367</v>
      </c>
      <c r="J310" t="s">
        <v>1552</v>
      </c>
      <c r="K310" t="s">
        <v>1553</v>
      </c>
      <c r="L310" t="s">
        <v>1554</v>
      </c>
      <c r="M310" t="s">
        <v>52</v>
      </c>
      <c r="N310" t="s">
        <v>1555</v>
      </c>
      <c r="O310" t="s">
        <v>62</v>
      </c>
      <c r="P310" t="s">
        <v>1556</v>
      </c>
      <c r="Q310" t="s">
        <v>62</v>
      </c>
      <c r="R310" t="s">
        <v>1557</v>
      </c>
      <c r="S310" t="s">
        <v>1557</v>
      </c>
      <c r="T310" t="s">
        <v>1557</v>
      </c>
      <c r="U310" t="s">
        <v>1557</v>
      </c>
      <c r="V310" t="s">
        <v>1557</v>
      </c>
      <c r="W310" t="s">
        <v>1557</v>
      </c>
      <c r="X310" t="s">
        <v>1557</v>
      </c>
      <c r="Y310" t="s">
        <v>1557</v>
      </c>
      <c r="Z310" t="s">
        <v>1557</v>
      </c>
      <c r="AA310" t="s">
        <v>1557</v>
      </c>
      <c r="AB310" t="s">
        <v>1557</v>
      </c>
      <c r="AC310" t="s">
        <v>1557</v>
      </c>
      <c r="AD310" t="s">
        <v>1557</v>
      </c>
      <c r="AE310" t="s">
        <v>65</v>
      </c>
      <c r="AF310" s="5">
        <v>44225</v>
      </c>
      <c r="AG310" s="5">
        <v>44225</v>
      </c>
      <c r="AH310" t="s">
        <v>154</v>
      </c>
    </row>
    <row r="311" spans="1:34" x14ac:dyDescent="0.25">
      <c r="A311" t="s">
        <v>1558</v>
      </c>
      <c r="B311" t="s">
        <v>54</v>
      </c>
      <c r="C311" s="5">
        <v>44013</v>
      </c>
      <c r="D311" s="5">
        <v>44196</v>
      </c>
      <c r="E311" t="s">
        <v>41</v>
      </c>
      <c r="F311" t="s">
        <v>145</v>
      </c>
      <c r="G311" t="s">
        <v>1559</v>
      </c>
      <c r="H311" t="s">
        <v>1559</v>
      </c>
      <c r="I311" t="s">
        <v>367</v>
      </c>
      <c r="J311" t="s">
        <v>541</v>
      </c>
      <c r="K311" t="s">
        <v>1274</v>
      </c>
      <c r="L311" t="s">
        <v>266</v>
      </c>
      <c r="M311" t="s">
        <v>52</v>
      </c>
      <c r="N311" t="s">
        <v>653</v>
      </c>
      <c r="O311" t="s">
        <v>62</v>
      </c>
      <c r="P311" t="s">
        <v>654</v>
      </c>
      <c r="Q311" t="s">
        <v>62</v>
      </c>
      <c r="R311" t="s">
        <v>1560</v>
      </c>
      <c r="S311" t="s">
        <v>1560</v>
      </c>
      <c r="T311" t="s">
        <v>1560</v>
      </c>
      <c r="U311" t="s">
        <v>1560</v>
      </c>
      <c r="V311" t="s">
        <v>1560</v>
      </c>
      <c r="W311" t="s">
        <v>1560</v>
      </c>
      <c r="X311" t="s">
        <v>1560</v>
      </c>
      <c r="Y311" t="s">
        <v>1560</v>
      </c>
      <c r="Z311" t="s">
        <v>1560</v>
      </c>
      <c r="AA311" t="s">
        <v>1560</v>
      </c>
      <c r="AB311" t="s">
        <v>1560</v>
      </c>
      <c r="AC311" t="s">
        <v>1560</v>
      </c>
      <c r="AD311" t="s">
        <v>1560</v>
      </c>
      <c r="AE311" t="s">
        <v>65</v>
      </c>
      <c r="AF311" s="5">
        <v>44225</v>
      </c>
      <c r="AG311" s="5">
        <v>44225</v>
      </c>
      <c r="AH311" t="s">
        <v>154</v>
      </c>
    </row>
    <row r="312" spans="1:34" x14ac:dyDescent="0.25">
      <c r="A312" t="s">
        <v>1561</v>
      </c>
      <c r="B312" t="s">
        <v>54</v>
      </c>
      <c r="C312" s="5">
        <v>44013</v>
      </c>
      <c r="D312" s="5">
        <v>44196</v>
      </c>
      <c r="E312" t="s">
        <v>41</v>
      </c>
      <c r="F312" t="s">
        <v>203</v>
      </c>
      <c r="G312" t="s">
        <v>212</v>
      </c>
      <c r="H312" t="s">
        <v>212</v>
      </c>
      <c r="I312" t="s">
        <v>308</v>
      </c>
      <c r="J312" t="s">
        <v>1562</v>
      </c>
      <c r="K312" t="s">
        <v>398</v>
      </c>
      <c r="L312" t="s">
        <v>221</v>
      </c>
      <c r="M312" t="s">
        <v>52</v>
      </c>
      <c r="N312" t="s">
        <v>208</v>
      </c>
      <c r="O312" t="s">
        <v>62</v>
      </c>
      <c r="P312" t="s">
        <v>209</v>
      </c>
      <c r="Q312" t="s">
        <v>62</v>
      </c>
      <c r="R312" t="s">
        <v>1563</v>
      </c>
      <c r="S312" t="s">
        <v>1563</v>
      </c>
      <c r="T312" t="s">
        <v>1563</v>
      </c>
      <c r="U312" t="s">
        <v>1563</v>
      </c>
      <c r="V312" t="s">
        <v>1563</v>
      </c>
      <c r="W312" t="s">
        <v>1563</v>
      </c>
      <c r="X312" t="s">
        <v>1563</v>
      </c>
      <c r="Y312" t="s">
        <v>1563</v>
      </c>
      <c r="Z312" t="s">
        <v>1563</v>
      </c>
      <c r="AA312" t="s">
        <v>1563</v>
      </c>
      <c r="AB312" t="s">
        <v>1563</v>
      </c>
      <c r="AC312" t="s">
        <v>1563</v>
      </c>
      <c r="AD312" t="s">
        <v>1563</v>
      </c>
      <c r="AE312" t="s">
        <v>65</v>
      </c>
      <c r="AF312" s="5">
        <v>44225</v>
      </c>
      <c r="AG312" s="5">
        <v>44225</v>
      </c>
      <c r="AH312" t="s">
        <v>154</v>
      </c>
    </row>
    <row r="313" spans="1:34" x14ac:dyDescent="0.25">
      <c r="A313" t="s">
        <v>1564</v>
      </c>
      <c r="B313" t="s">
        <v>54</v>
      </c>
      <c r="C313" s="5">
        <v>44013</v>
      </c>
      <c r="D313" s="5">
        <v>44196</v>
      </c>
      <c r="E313" t="s">
        <v>41</v>
      </c>
      <c r="F313" t="s">
        <v>203</v>
      </c>
      <c r="G313" t="s">
        <v>836</v>
      </c>
      <c r="H313" t="s">
        <v>836</v>
      </c>
      <c r="I313" t="s">
        <v>308</v>
      </c>
      <c r="J313" t="s">
        <v>1565</v>
      </c>
      <c r="K313" t="s">
        <v>1566</v>
      </c>
      <c r="L313" t="s">
        <v>984</v>
      </c>
      <c r="M313" t="s">
        <v>52</v>
      </c>
      <c r="N313" t="s">
        <v>498</v>
      </c>
      <c r="O313" t="s">
        <v>62</v>
      </c>
      <c r="P313" t="s">
        <v>200</v>
      </c>
      <c r="Q313" t="s">
        <v>62</v>
      </c>
      <c r="R313" t="s">
        <v>1567</v>
      </c>
      <c r="S313" t="s">
        <v>1567</v>
      </c>
      <c r="T313" t="s">
        <v>1567</v>
      </c>
      <c r="U313" t="s">
        <v>1567</v>
      </c>
      <c r="V313" t="s">
        <v>1567</v>
      </c>
      <c r="W313" t="s">
        <v>1567</v>
      </c>
      <c r="X313" t="s">
        <v>1567</v>
      </c>
      <c r="Y313" t="s">
        <v>1567</v>
      </c>
      <c r="Z313" t="s">
        <v>1567</v>
      </c>
      <c r="AA313" t="s">
        <v>1567</v>
      </c>
      <c r="AB313" t="s">
        <v>1567</v>
      </c>
      <c r="AC313" t="s">
        <v>1567</v>
      </c>
      <c r="AD313" t="s">
        <v>1567</v>
      </c>
      <c r="AE313" t="s">
        <v>65</v>
      </c>
      <c r="AF313" s="5">
        <v>44225</v>
      </c>
      <c r="AG313" s="5">
        <v>44225</v>
      </c>
      <c r="AH313" t="s">
        <v>154</v>
      </c>
    </row>
    <row r="314" spans="1:34" x14ac:dyDescent="0.25">
      <c r="A314" t="s">
        <v>1568</v>
      </c>
      <c r="B314" t="s">
        <v>54</v>
      </c>
      <c r="C314" s="5">
        <v>44013</v>
      </c>
      <c r="D314" s="5">
        <v>44196</v>
      </c>
      <c r="E314" t="s">
        <v>41</v>
      </c>
      <c r="F314" t="s">
        <v>145</v>
      </c>
      <c r="G314" t="s">
        <v>588</v>
      </c>
      <c r="H314" t="s">
        <v>588</v>
      </c>
      <c r="I314" t="s">
        <v>308</v>
      </c>
      <c r="J314" t="s">
        <v>309</v>
      </c>
      <c r="K314" t="s">
        <v>228</v>
      </c>
      <c r="L314" t="s">
        <v>266</v>
      </c>
      <c r="M314" t="s">
        <v>52</v>
      </c>
      <c r="N314" t="s">
        <v>584</v>
      </c>
      <c r="O314" t="s">
        <v>62</v>
      </c>
      <c r="P314" t="s">
        <v>585</v>
      </c>
      <c r="Q314" t="s">
        <v>62</v>
      </c>
      <c r="R314" t="s">
        <v>1569</v>
      </c>
      <c r="S314" t="s">
        <v>1569</v>
      </c>
      <c r="T314" t="s">
        <v>1569</v>
      </c>
      <c r="U314" t="s">
        <v>1569</v>
      </c>
      <c r="V314" t="s">
        <v>1569</v>
      </c>
      <c r="W314" t="s">
        <v>1569</v>
      </c>
      <c r="X314" t="s">
        <v>1569</v>
      </c>
      <c r="Y314" t="s">
        <v>1569</v>
      </c>
      <c r="Z314" t="s">
        <v>1569</v>
      </c>
      <c r="AA314" t="s">
        <v>1569</v>
      </c>
      <c r="AB314" t="s">
        <v>1569</v>
      </c>
      <c r="AC314" t="s">
        <v>1569</v>
      </c>
      <c r="AD314" t="s">
        <v>1569</v>
      </c>
      <c r="AE314" t="s">
        <v>65</v>
      </c>
      <c r="AF314" s="5">
        <v>44225</v>
      </c>
      <c r="AG314" s="5">
        <v>44225</v>
      </c>
      <c r="AH314" t="s">
        <v>154</v>
      </c>
    </row>
    <row r="315" spans="1:34" x14ac:dyDescent="0.25">
      <c r="A315" t="s">
        <v>1570</v>
      </c>
      <c r="B315" t="s">
        <v>54</v>
      </c>
      <c r="C315" s="5">
        <v>44013</v>
      </c>
      <c r="D315" s="5">
        <v>44196</v>
      </c>
      <c r="E315" t="s">
        <v>41</v>
      </c>
      <c r="F315" t="s">
        <v>145</v>
      </c>
      <c r="G315" t="s">
        <v>1571</v>
      </c>
      <c r="H315" t="s">
        <v>1571</v>
      </c>
      <c r="I315" t="s">
        <v>308</v>
      </c>
      <c r="J315" t="s">
        <v>515</v>
      </c>
      <c r="K315" t="s">
        <v>670</v>
      </c>
      <c r="L315" t="s">
        <v>1572</v>
      </c>
      <c r="M315" t="s">
        <v>52</v>
      </c>
      <c r="N315" t="s">
        <v>680</v>
      </c>
      <c r="O315" t="s">
        <v>62</v>
      </c>
      <c r="P315" t="s">
        <v>681</v>
      </c>
      <c r="Q315" t="s">
        <v>62</v>
      </c>
      <c r="R315" t="s">
        <v>1573</v>
      </c>
      <c r="S315" t="s">
        <v>1573</v>
      </c>
      <c r="T315" t="s">
        <v>1573</v>
      </c>
      <c r="U315" t="s">
        <v>1573</v>
      </c>
      <c r="V315" t="s">
        <v>1573</v>
      </c>
      <c r="W315" t="s">
        <v>1573</v>
      </c>
      <c r="X315" t="s">
        <v>1573</v>
      </c>
      <c r="Y315" t="s">
        <v>1573</v>
      </c>
      <c r="Z315" t="s">
        <v>1573</v>
      </c>
      <c r="AA315" t="s">
        <v>1573</v>
      </c>
      <c r="AB315" t="s">
        <v>1573</v>
      </c>
      <c r="AC315" t="s">
        <v>1573</v>
      </c>
      <c r="AD315" t="s">
        <v>1573</v>
      </c>
      <c r="AE315" t="s">
        <v>65</v>
      </c>
      <c r="AF315" s="5">
        <v>44225</v>
      </c>
      <c r="AG315" s="5">
        <v>44225</v>
      </c>
      <c r="AH315" t="s">
        <v>154</v>
      </c>
    </row>
    <row r="316" spans="1:34" x14ac:dyDescent="0.25">
      <c r="A316" t="s">
        <v>1574</v>
      </c>
      <c r="B316" t="s">
        <v>54</v>
      </c>
      <c r="C316" s="5">
        <v>44013</v>
      </c>
      <c r="D316" s="5">
        <v>44196</v>
      </c>
      <c r="E316" t="s">
        <v>41</v>
      </c>
      <c r="F316" t="s">
        <v>203</v>
      </c>
      <c r="G316" t="s">
        <v>1409</v>
      </c>
      <c r="H316" t="s">
        <v>1409</v>
      </c>
      <c r="I316" t="s">
        <v>418</v>
      </c>
      <c r="J316" t="s">
        <v>1575</v>
      </c>
      <c r="K316" t="s">
        <v>1576</v>
      </c>
      <c r="L316" t="s">
        <v>1577</v>
      </c>
      <c r="M316" t="s">
        <v>51</v>
      </c>
      <c r="N316" t="s">
        <v>1411</v>
      </c>
      <c r="O316" t="s">
        <v>62</v>
      </c>
      <c r="P316" t="s">
        <v>1412</v>
      </c>
      <c r="Q316" t="s">
        <v>62</v>
      </c>
      <c r="R316" t="s">
        <v>1578</v>
      </c>
      <c r="S316" t="s">
        <v>1578</v>
      </c>
      <c r="T316" t="s">
        <v>1578</v>
      </c>
      <c r="U316" t="s">
        <v>1578</v>
      </c>
      <c r="V316" t="s">
        <v>1578</v>
      </c>
      <c r="W316" t="s">
        <v>1578</v>
      </c>
      <c r="X316" t="s">
        <v>1578</v>
      </c>
      <c r="Y316" t="s">
        <v>1578</v>
      </c>
      <c r="Z316" t="s">
        <v>1578</v>
      </c>
      <c r="AA316" t="s">
        <v>1578</v>
      </c>
      <c r="AB316" t="s">
        <v>1578</v>
      </c>
      <c r="AC316" t="s">
        <v>1578</v>
      </c>
      <c r="AD316" t="s">
        <v>1578</v>
      </c>
      <c r="AE316" t="s">
        <v>65</v>
      </c>
      <c r="AF316" s="5">
        <v>44225</v>
      </c>
      <c r="AG316" s="5">
        <v>44225</v>
      </c>
      <c r="AH316" t="s">
        <v>154</v>
      </c>
    </row>
    <row r="317" spans="1:34" x14ac:dyDescent="0.25">
      <c r="A317" t="s">
        <v>1579</v>
      </c>
      <c r="B317" t="s">
        <v>54</v>
      </c>
      <c r="C317" s="5">
        <v>44013</v>
      </c>
      <c r="D317" s="5">
        <v>44196</v>
      </c>
      <c r="E317" t="s">
        <v>41</v>
      </c>
      <c r="F317" t="s">
        <v>203</v>
      </c>
      <c r="G317" t="s">
        <v>1409</v>
      </c>
      <c r="H317" t="s">
        <v>1409</v>
      </c>
      <c r="I317" t="s">
        <v>418</v>
      </c>
      <c r="J317" t="s">
        <v>1580</v>
      </c>
      <c r="K317" t="s">
        <v>116</v>
      </c>
      <c r="L317" t="s">
        <v>443</v>
      </c>
      <c r="M317" t="s">
        <v>51</v>
      </c>
      <c r="N317" t="s">
        <v>1411</v>
      </c>
      <c r="O317" t="s">
        <v>62</v>
      </c>
      <c r="P317" t="s">
        <v>1412</v>
      </c>
      <c r="Q317" t="s">
        <v>62</v>
      </c>
      <c r="R317" t="s">
        <v>1581</v>
      </c>
      <c r="S317" t="s">
        <v>1581</v>
      </c>
      <c r="T317" t="s">
        <v>1581</v>
      </c>
      <c r="U317" t="s">
        <v>1581</v>
      </c>
      <c r="V317" t="s">
        <v>1581</v>
      </c>
      <c r="W317" t="s">
        <v>1581</v>
      </c>
      <c r="X317" t="s">
        <v>1581</v>
      </c>
      <c r="Y317" t="s">
        <v>1581</v>
      </c>
      <c r="Z317" t="s">
        <v>1581</v>
      </c>
      <c r="AA317" t="s">
        <v>1581</v>
      </c>
      <c r="AB317" t="s">
        <v>1581</v>
      </c>
      <c r="AC317" t="s">
        <v>1581</v>
      </c>
      <c r="AD317" t="s">
        <v>1581</v>
      </c>
      <c r="AE317" t="s">
        <v>65</v>
      </c>
      <c r="AF317" s="5">
        <v>44225</v>
      </c>
      <c r="AG317" s="5">
        <v>44225</v>
      </c>
      <c r="AH317" t="s">
        <v>154</v>
      </c>
    </row>
    <row r="318" spans="1:34" x14ac:dyDescent="0.25">
      <c r="A318" t="s">
        <v>1582</v>
      </c>
      <c r="B318" t="s">
        <v>54</v>
      </c>
      <c r="C318" s="5">
        <v>44013</v>
      </c>
      <c r="D318" s="5">
        <v>44196</v>
      </c>
      <c r="E318" t="s">
        <v>41</v>
      </c>
      <c r="F318" t="s">
        <v>145</v>
      </c>
      <c r="G318" t="s">
        <v>1583</v>
      </c>
      <c r="H318" t="s">
        <v>1583</v>
      </c>
      <c r="I318" t="s">
        <v>276</v>
      </c>
      <c r="J318" t="s">
        <v>1552</v>
      </c>
      <c r="K318" t="s">
        <v>1584</v>
      </c>
      <c r="L318" t="s">
        <v>563</v>
      </c>
      <c r="M318" t="s">
        <v>52</v>
      </c>
      <c r="N318" t="s">
        <v>464</v>
      </c>
      <c r="O318" t="s">
        <v>62</v>
      </c>
      <c r="P318" t="s">
        <v>465</v>
      </c>
      <c r="Q318" t="s">
        <v>62</v>
      </c>
      <c r="R318" t="s">
        <v>1585</v>
      </c>
      <c r="S318" t="s">
        <v>1585</v>
      </c>
      <c r="T318" t="s">
        <v>1585</v>
      </c>
      <c r="U318" t="s">
        <v>1585</v>
      </c>
      <c r="V318" t="s">
        <v>1585</v>
      </c>
      <c r="W318" t="s">
        <v>1585</v>
      </c>
      <c r="X318" t="s">
        <v>1585</v>
      </c>
      <c r="Y318" t="s">
        <v>1585</v>
      </c>
      <c r="Z318" t="s">
        <v>1585</v>
      </c>
      <c r="AA318" t="s">
        <v>1585</v>
      </c>
      <c r="AB318" t="s">
        <v>1585</v>
      </c>
      <c r="AC318" t="s">
        <v>1585</v>
      </c>
      <c r="AD318" t="s">
        <v>1585</v>
      </c>
      <c r="AE318" t="s">
        <v>65</v>
      </c>
      <c r="AF318" s="5">
        <v>44225</v>
      </c>
      <c r="AG318" s="5">
        <v>44225</v>
      </c>
      <c r="AH318" t="s">
        <v>154</v>
      </c>
    </row>
    <row r="319" spans="1:34" x14ac:dyDescent="0.25">
      <c r="A319" t="s">
        <v>1586</v>
      </c>
      <c r="B319" t="s">
        <v>54</v>
      </c>
      <c r="C319" s="5">
        <v>44013</v>
      </c>
      <c r="D319" s="5">
        <v>44196</v>
      </c>
      <c r="E319" t="s">
        <v>41</v>
      </c>
      <c r="F319" t="s">
        <v>145</v>
      </c>
      <c r="G319" t="s">
        <v>338</v>
      </c>
      <c r="H319" t="s">
        <v>338</v>
      </c>
      <c r="I319" t="s">
        <v>288</v>
      </c>
      <c r="J319" t="s">
        <v>1587</v>
      </c>
      <c r="K319" t="s">
        <v>1274</v>
      </c>
      <c r="L319" t="s">
        <v>1588</v>
      </c>
      <c r="M319" t="s">
        <v>51</v>
      </c>
      <c r="N319" t="s">
        <v>342</v>
      </c>
      <c r="O319" t="s">
        <v>62</v>
      </c>
      <c r="P319" t="s">
        <v>343</v>
      </c>
      <c r="Q319" t="s">
        <v>62</v>
      </c>
      <c r="R319" t="s">
        <v>1589</v>
      </c>
      <c r="S319" t="s">
        <v>1589</v>
      </c>
      <c r="T319" t="s">
        <v>1589</v>
      </c>
      <c r="U319" t="s">
        <v>1589</v>
      </c>
      <c r="V319" t="s">
        <v>1589</v>
      </c>
      <c r="W319" t="s">
        <v>1589</v>
      </c>
      <c r="X319" t="s">
        <v>1589</v>
      </c>
      <c r="Y319" t="s">
        <v>1589</v>
      </c>
      <c r="Z319" t="s">
        <v>1589</v>
      </c>
      <c r="AA319" t="s">
        <v>1589</v>
      </c>
      <c r="AB319" t="s">
        <v>1589</v>
      </c>
      <c r="AC319" t="s">
        <v>1589</v>
      </c>
      <c r="AD319" t="s">
        <v>1589</v>
      </c>
      <c r="AE319" t="s">
        <v>65</v>
      </c>
      <c r="AF319" s="5">
        <v>44225</v>
      </c>
      <c r="AG319" s="5">
        <v>44225</v>
      </c>
      <c r="AH319" t="s">
        <v>154</v>
      </c>
    </row>
    <row r="320" spans="1:34" x14ac:dyDescent="0.25">
      <c r="A320" t="s">
        <v>1590</v>
      </c>
      <c r="B320" t="s">
        <v>54</v>
      </c>
      <c r="C320" s="5">
        <v>44013</v>
      </c>
      <c r="D320" s="5">
        <v>44196</v>
      </c>
      <c r="E320" t="s">
        <v>41</v>
      </c>
      <c r="F320" t="s">
        <v>145</v>
      </c>
      <c r="G320" t="s">
        <v>1591</v>
      </c>
      <c r="H320" t="s">
        <v>1591</v>
      </c>
      <c r="I320" t="s">
        <v>288</v>
      </c>
      <c r="J320" t="s">
        <v>1592</v>
      </c>
      <c r="K320" t="s">
        <v>522</v>
      </c>
      <c r="L320" t="s">
        <v>670</v>
      </c>
      <c r="M320" t="s">
        <v>52</v>
      </c>
      <c r="N320" t="s">
        <v>1593</v>
      </c>
      <c r="O320" t="s">
        <v>62</v>
      </c>
      <c r="P320" t="s">
        <v>1594</v>
      </c>
      <c r="Q320" t="s">
        <v>62</v>
      </c>
      <c r="R320" t="s">
        <v>1595</v>
      </c>
      <c r="S320" t="s">
        <v>1595</v>
      </c>
      <c r="T320" t="s">
        <v>1595</v>
      </c>
      <c r="U320" t="s">
        <v>1595</v>
      </c>
      <c r="V320" t="s">
        <v>1595</v>
      </c>
      <c r="W320" t="s">
        <v>1595</v>
      </c>
      <c r="X320" t="s">
        <v>1595</v>
      </c>
      <c r="Y320" t="s">
        <v>1595</v>
      </c>
      <c r="Z320" t="s">
        <v>1595</v>
      </c>
      <c r="AA320" t="s">
        <v>1595</v>
      </c>
      <c r="AB320" t="s">
        <v>1595</v>
      </c>
      <c r="AC320" t="s">
        <v>1595</v>
      </c>
      <c r="AD320" t="s">
        <v>1595</v>
      </c>
      <c r="AE320" t="s">
        <v>65</v>
      </c>
      <c r="AF320" s="5">
        <v>44225</v>
      </c>
      <c r="AG320" s="5">
        <v>44225</v>
      </c>
      <c r="AH320" t="s">
        <v>154</v>
      </c>
    </row>
    <row r="321" spans="1:34" x14ac:dyDescent="0.25">
      <c r="A321" t="s">
        <v>1596</v>
      </c>
      <c r="B321" t="s">
        <v>54</v>
      </c>
      <c r="C321" s="5">
        <v>44013</v>
      </c>
      <c r="D321" s="5">
        <v>44196</v>
      </c>
      <c r="E321" t="s">
        <v>41</v>
      </c>
      <c r="F321" t="s">
        <v>145</v>
      </c>
      <c r="G321" t="s">
        <v>1597</v>
      </c>
      <c r="H321" t="s">
        <v>1597</v>
      </c>
      <c r="I321" t="s">
        <v>288</v>
      </c>
      <c r="J321" t="s">
        <v>1598</v>
      </c>
      <c r="K321" t="s">
        <v>971</v>
      </c>
      <c r="L321" t="s">
        <v>168</v>
      </c>
      <c r="M321" t="s">
        <v>52</v>
      </c>
      <c r="N321" t="s">
        <v>391</v>
      </c>
      <c r="O321" t="s">
        <v>62</v>
      </c>
      <c r="P321" t="s">
        <v>392</v>
      </c>
      <c r="Q321" t="s">
        <v>62</v>
      </c>
      <c r="R321" t="s">
        <v>1599</v>
      </c>
      <c r="S321" t="s">
        <v>1599</v>
      </c>
      <c r="T321" t="s">
        <v>1599</v>
      </c>
      <c r="U321" t="s">
        <v>1599</v>
      </c>
      <c r="V321" t="s">
        <v>1599</v>
      </c>
      <c r="W321" t="s">
        <v>1599</v>
      </c>
      <c r="X321" t="s">
        <v>1599</v>
      </c>
      <c r="Y321" t="s">
        <v>1599</v>
      </c>
      <c r="Z321" t="s">
        <v>1599</v>
      </c>
      <c r="AA321" t="s">
        <v>1599</v>
      </c>
      <c r="AB321" t="s">
        <v>1599</v>
      </c>
      <c r="AC321" t="s">
        <v>1599</v>
      </c>
      <c r="AD321" t="s">
        <v>1599</v>
      </c>
      <c r="AE321" t="s">
        <v>65</v>
      </c>
      <c r="AF321" s="5">
        <v>44225</v>
      </c>
      <c r="AG321" s="5">
        <v>44225</v>
      </c>
      <c r="AH321" t="s">
        <v>154</v>
      </c>
    </row>
    <row r="322" spans="1:34" x14ac:dyDescent="0.25">
      <c r="A322" t="s">
        <v>1600</v>
      </c>
      <c r="B322" t="s">
        <v>54</v>
      </c>
      <c r="C322" s="5">
        <v>44013</v>
      </c>
      <c r="D322" s="5">
        <v>44196</v>
      </c>
      <c r="E322" t="s">
        <v>41</v>
      </c>
      <c r="F322" t="s">
        <v>203</v>
      </c>
      <c r="G322" t="s">
        <v>212</v>
      </c>
      <c r="H322" t="s">
        <v>212</v>
      </c>
      <c r="I322" t="s">
        <v>308</v>
      </c>
      <c r="J322" t="s">
        <v>1601</v>
      </c>
      <c r="K322" t="s">
        <v>702</v>
      </c>
      <c r="L322" t="s">
        <v>456</v>
      </c>
      <c r="M322" t="s">
        <v>52</v>
      </c>
      <c r="N322" t="s">
        <v>208</v>
      </c>
      <c r="O322" t="s">
        <v>62</v>
      </c>
      <c r="P322" t="s">
        <v>209</v>
      </c>
      <c r="Q322" t="s">
        <v>62</v>
      </c>
      <c r="R322" t="s">
        <v>1602</v>
      </c>
      <c r="S322" t="s">
        <v>1602</v>
      </c>
      <c r="T322" t="s">
        <v>1602</v>
      </c>
      <c r="U322" t="s">
        <v>1602</v>
      </c>
      <c r="V322" t="s">
        <v>1602</v>
      </c>
      <c r="W322" t="s">
        <v>1602</v>
      </c>
      <c r="X322" t="s">
        <v>1602</v>
      </c>
      <c r="Y322" t="s">
        <v>1602</v>
      </c>
      <c r="Z322" t="s">
        <v>1602</v>
      </c>
      <c r="AA322" t="s">
        <v>1602</v>
      </c>
      <c r="AB322" t="s">
        <v>1602</v>
      </c>
      <c r="AC322" t="s">
        <v>1602</v>
      </c>
      <c r="AD322" t="s">
        <v>1602</v>
      </c>
      <c r="AE322" t="s">
        <v>65</v>
      </c>
      <c r="AF322" s="5">
        <v>44225</v>
      </c>
      <c r="AG322" s="5">
        <v>44225</v>
      </c>
      <c r="AH322" t="s">
        <v>154</v>
      </c>
    </row>
    <row r="323" spans="1:34" x14ac:dyDescent="0.25">
      <c r="A323" t="s">
        <v>1603</v>
      </c>
      <c r="B323" t="s">
        <v>54</v>
      </c>
      <c r="C323" s="5">
        <v>44013</v>
      </c>
      <c r="D323" s="5">
        <v>44196</v>
      </c>
      <c r="E323" t="s">
        <v>41</v>
      </c>
      <c r="F323" t="s">
        <v>203</v>
      </c>
      <c r="G323" t="s">
        <v>799</v>
      </c>
      <c r="H323" t="s">
        <v>799</v>
      </c>
      <c r="I323" t="s">
        <v>308</v>
      </c>
      <c r="J323" t="s">
        <v>1604</v>
      </c>
      <c r="K323" t="s">
        <v>1605</v>
      </c>
      <c r="L323" t="s">
        <v>1606</v>
      </c>
      <c r="M323" t="s">
        <v>51</v>
      </c>
      <c r="N323" t="s">
        <v>208</v>
      </c>
      <c r="O323" t="s">
        <v>62</v>
      </c>
      <c r="P323" t="s">
        <v>209</v>
      </c>
      <c r="Q323" t="s">
        <v>62</v>
      </c>
      <c r="R323" t="s">
        <v>1607</v>
      </c>
      <c r="S323" t="s">
        <v>1607</v>
      </c>
      <c r="T323" t="s">
        <v>1607</v>
      </c>
      <c r="U323" t="s">
        <v>1607</v>
      </c>
      <c r="V323" t="s">
        <v>1607</v>
      </c>
      <c r="W323" t="s">
        <v>1607</v>
      </c>
      <c r="X323" t="s">
        <v>1607</v>
      </c>
      <c r="Y323" t="s">
        <v>1607</v>
      </c>
      <c r="Z323" t="s">
        <v>1607</v>
      </c>
      <c r="AA323" t="s">
        <v>1607</v>
      </c>
      <c r="AB323" t="s">
        <v>1607</v>
      </c>
      <c r="AC323" t="s">
        <v>1607</v>
      </c>
      <c r="AD323" t="s">
        <v>1607</v>
      </c>
      <c r="AE323" t="s">
        <v>65</v>
      </c>
      <c r="AF323" s="5">
        <v>44225</v>
      </c>
      <c r="AG323" s="5">
        <v>44225</v>
      </c>
      <c r="AH323" t="s">
        <v>154</v>
      </c>
    </row>
    <row r="324" spans="1:34" x14ac:dyDescent="0.25">
      <c r="A324" t="s">
        <v>1608</v>
      </c>
      <c r="B324" t="s">
        <v>54</v>
      </c>
      <c r="C324" s="5">
        <v>44013</v>
      </c>
      <c r="D324" s="5">
        <v>44196</v>
      </c>
      <c r="E324" t="s">
        <v>41</v>
      </c>
      <c r="F324" t="s">
        <v>203</v>
      </c>
      <c r="G324" t="s">
        <v>212</v>
      </c>
      <c r="H324" t="s">
        <v>212</v>
      </c>
      <c r="I324" t="s">
        <v>418</v>
      </c>
      <c r="J324" t="s">
        <v>832</v>
      </c>
      <c r="K324" t="s">
        <v>215</v>
      </c>
      <c r="L324" t="s">
        <v>1609</v>
      </c>
      <c r="M324" t="s">
        <v>52</v>
      </c>
      <c r="N324" t="s">
        <v>208</v>
      </c>
      <c r="O324" t="s">
        <v>62</v>
      </c>
      <c r="P324" t="s">
        <v>209</v>
      </c>
      <c r="Q324" t="s">
        <v>62</v>
      </c>
      <c r="R324" t="s">
        <v>1610</v>
      </c>
      <c r="S324" t="s">
        <v>1610</v>
      </c>
      <c r="T324" t="s">
        <v>1610</v>
      </c>
      <c r="U324" t="s">
        <v>1610</v>
      </c>
      <c r="V324" t="s">
        <v>1610</v>
      </c>
      <c r="W324" t="s">
        <v>1610</v>
      </c>
      <c r="X324" t="s">
        <v>1610</v>
      </c>
      <c r="Y324" t="s">
        <v>1610</v>
      </c>
      <c r="Z324" t="s">
        <v>1610</v>
      </c>
      <c r="AA324" t="s">
        <v>1610</v>
      </c>
      <c r="AB324" t="s">
        <v>1610</v>
      </c>
      <c r="AC324" t="s">
        <v>1610</v>
      </c>
      <c r="AD324" t="s">
        <v>1610</v>
      </c>
      <c r="AE324" t="s">
        <v>65</v>
      </c>
      <c r="AF324" s="5">
        <v>44225</v>
      </c>
      <c r="AG324" s="5">
        <v>44225</v>
      </c>
      <c r="AH324" t="s">
        <v>154</v>
      </c>
    </row>
    <row r="325" spans="1:34" x14ac:dyDescent="0.25">
      <c r="A325" t="s">
        <v>1611</v>
      </c>
      <c r="B325" t="s">
        <v>54</v>
      </c>
      <c r="C325" s="5">
        <v>44013</v>
      </c>
      <c r="D325" s="5">
        <v>44196</v>
      </c>
      <c r="E325" t="s">
        <v>41</v>
      </c>
      <c r="F325" t="s">
        <v>145</v>
      </c>
      <c r="G325" t="s">
        <v>738</v>
      </c>
      <c r="H325" t="s">
        <v>738</v>
      </c>
      <c r="I325" t="s">
        <v>418</v>
      </c>
      <c r="J325" t="s">
        <v>602</v>
      </c>
      <c r="K325" t="s">
        <v>829</v>
      </c>
      <c r="L325" t="s">
        <v>176</v>
      </c>
      <c r="M325" t="s">
        <v>51</v>
      </c>
      <c r="N325" t="s">
        <v>739</v>
      </c>
      <c r="O325" t="s">
        <v>62</v>
      </c>
      <c r="P325" t="s">
        <v>740</v>
      </c>
      <c r="Q325" t="s">
        <v>62</v>
      </c>
      <c r="R325" t="s">
        <v>1612</v>
      </c>
      <c r="S325" t="s">
        <v>1612</v>
      </c>
      <c r="T325" t="s">
        <v>1612</v>
      </c>
      <c r="U325" t="s">
        <v>1612</v>
      </c>
      <c r="V325" t="s">
        <v>1612</v>
      </c>
      <c r="W325" t="s">
        <v>1612</v>
      </c>
      <c r="X325" t="s">
        <v>1612</v>
      </c>
      <c r="Y325" t="s">
        <v>1612</v>
      </c>
      <c r="Z325" t="s">
        <v>1612</v>
      </c>
      <c r="AA325" t="s">
        <v>1612</v>
      </c>
      <c r="AB325" t="s">
        <v>1612</v>
      </c>
      <c r="AC325" t="s">
        <v>1612</v>
      </c>
      <c r="AD325" t="s">
        <v>1612</v>
      </c>
      <c r="AE325" t="s">
        <v>65</v>
      </c>
      <c r="AF325" s="5">
        <v>44225</v>
      </c>
      <c r="AG325" s="5">
        <v>44225</v>
      </c>
      <c r="AH325" t="s">
        <v>154</v>
      </c>
    </row>
    <row r="326" spans="1:34" x14ac:dyDescent="0.25">
      <c r="A326" t="s">
        <v>1613</v>
      </c>
      <c r="B326" t="s">
        <v>54</v>
      </c>
      <c r="C326" s="5">
        <v>44013</v>
      </c>
      <c r="D326" s="5">
        <v>44196</v>
      </c>
      <c r="E326" t="s">
        <v>41</v>
      </c>
      <c r="F326" t="s">
        <v>145</v>
      </c>
      <c r="G326" t="s">
        <v>1614</v>
      </c>
      <c r="H326" t="s">
        <v>1614</v>
      </c>
      <c r="I326" t="s">
        <v>418</v>
      </c>
      <c r="J326" t="s">
        <v>1615</v>
      </c>
      <c r="K326" t="s">
        <v>940</v>
      </c>
      <c r="L326" t="s">
        <v>603</v>
      </c>
      <c r="M326" t="s">
        <v>51</v>
      </c>
      <c r="N326" t="s">
        <v>252</v>
      </c>
      <c r="O326" t="s">
        <v>62</v>
      </c>
      <c r="P326" t="s">
        <v>253</v>
      </c>
      <c r="Q326" t="s">
        <v>62</v>
      </c>
      <c r="R326" t="s">
        <v>1616</v>
      </c>
      <c r="S326" t="s">
        <v>1616</v>
      </c>
      <c r="T326" t="s">
        <v>1616</v>
      </c>
      <c r="U326" t="s">
        <v>1616</v>
      </c>
      <c r="V326" t="s">
        <v>1616</v>
      </c>
      <c r="W326" t="s">
        <v>1616</v>
      </c>
      <c r="X326" t="s">
        <v>1616</v>
      </c>
      <c r="Y326" t="s">
        <v>1616</v>
      </c>
      <c r="Z326" t="s">
        <v>1616</v>
      </c>
      <c r="AA326" t="s">
        <v>1616</v>
      </c>
      <c r="AB326" t="s">
        <v>1616</v>
      </c>
      <c r="AC326" t="s">
        <v>1616</v>
      </c>
      <c r="AD326" t="s">
        <v>1616</v>
      </c>
      <c r="AE326" t="s">
        <v>65</v>
      </c>
      <c r="AF326" s="5">
        <v>44225</v>
      </c>
      <c r="AG326" s="5">
        <v>44225</v>
      </c>
      <c r="AH326" t="s">
        <v>154</v>
      </c>
    </row>
    <row r="327" spans="1:34" x14ac:dyDescent="0.25">
      <c r="A327" t="s">
        <v>1617</v>
      </c>
      <c r="B327" t="s">
        <v>54</v>
      </c>
      <c r="C327" s="5">
        <v>44013</v>
      </c>
      <c r="D327" s="5">
        <v>44196</v>
      </c>
      <c r="E327" t="s">
        <v>48</v>
      </c>
      <c r="F327" t="s">
        <v>194</v>
      </c>
      <c r="G327" t="s">
        <v>723</v>
      </c>
      <c r="H327" t="s">
        <v>723</v>
      </c>
      <c r="I327" t="s">
        <v>367</v>
      </c>
      <c r="J327" t="s">
        <v>1618</v>
      </c>
      <c r="K327" t="s">
        <v>1140</v>
      </c>
      <c r="L327" t="s">
        <v>427</v>
      </c>
      <c r="M327" t="s">
        <v>51</v>
      </c>
      <c r="N327" t="s">
        <v>199</v>
      </c>
      <c r="O327" t="s">
        <v>62</v>
      </c>
      <c r="P327" t="s">
        <v>200</v>
      </c>
      <c r="Q327" t="s">
        <v>62</v>
      </c>
      <c r="R327" t="s">
        <v>1619</v>
      </c>
      <c r="S327" t="s">
        <v>1619</v>
      </c>
      <c r="T327" t="s">
        <v>1619</v>
      </c>
      <c r="U327" t="s">
        <v>1619</v>
      </c>
      <c r="V327" t="s">
        <v>1619</v>
      </c>
      <c r="W327" t="s">
        <v>1619</v>
      </c>
      <c r="X327" t="s">
        <v>1619</v>
      </c>
      <c r="Y327" t="s">
        <v>1619</v>
      </c>
      <c r="Z327" t="s">
        <v>1619</v>
      </c>
      <c r="AA327" t="s">
        <v>1619</v>
      </c>
      <c r="AB327" t="s">
        <v>1619</v>
      </c>
      <c r="AC327" t="s">
        <v>1619</v>
      </c>
      <c r="AD327" t="s">
        <v>1619</v>
      </c>
      <c r="AE327" t="s">
        <v>65</v>
      </c>
      <c r="AF327" s="5">
        <v>44225</v>
      </c>
      <c r="AG327" s="5">
        <v>44225</v>
      </c>
      <c r="AH327" t="s">
        <v>154</v>
      </c>
    </row>
    <row r="328" spans="1:34" x14ac:dyDescent="0.25">
      <c r="A328" t="s">
        <v>1620</v>
      </c>
      <c r="B328" t="s">
        <v>54</v>
      </c>
      <c r="C328" s="5">
        <v>44013</v>
      </c>
      <c r="D328" s="5">
        <v>44196</v>
      </c>
      <c r="E328" t="s">
        <v>41</v>
      </c>
      <c r="F328" t="s">
        <v>203</v>
      </c>
      <c r="G328" t="s">
        <v>939</v>
      </c>
      <c r="H328" t="s">
        <v>939</v>
      </c>
      <c r="I328" t="s">
        <v>367</v>
      </c>
      <c r="J328" t="s">
        <v>1618</v>
      </c>
      <c r="K328" t="s">
        <v>1621</v>
      </c>
      <c r="L328" t="s">
        <v>60</v>
      </c>
      <c r="M328" t="s">
        <v>51</v>
      </c>
      <c r="N328" t="s">
        <v>379</v>
      </c>
      <c r="O328" t="s">
        <v>62</v>
      </c>
      <c r="P328" t="s">
        <v>380</v>
      </c>
      <c r="Q328" t="s">
        <v>62</v>
      </c>
      <c r="R328" t="s">
        <v>1622</v>
      </c>
      <c r="S328" t="s">
        <v>1622</v>
      </c>
      <c r="T328" t="s">
        <v>1622</v>
      </c>
      <c r="U328" t="s">
        <v>1622</v>
      </c>
      <c r="V328" t="s">
        <v>1622</v>
      </c>
      <c r="W328" t="s">
        <v>1622</v>
      </c>
      <c r="X328" t="s">
        <v>1622</v>
      </c>
      <c r="Y328" t="s">
        <v>1622</v>
      </c>
      <c r="Z328" t="s">
        <v>1622</v>
      </c>
      <c r="AA328" t="s">
        <v>1622</v>
      </c>
      <c r="AB328" t="s">
        <v>1622</v>
      </c>
      <c r="AC328" t="s">
        <v>1622</v>
      </c>
      <c r="AD328" t="s">
        <v>1622</v>
      </c>
      <c r="AE328" t="s">
        <v>65</v>
      </c>
      <c r="AF328" s="5">
        <v>44225</v>
      </c>
      <c r="AG328" s="5">
        <v>44225</v>
      </c>
      <c r="AH328" t="s">
        <v>154</v>
      </c>
    </row>
    <row r="329" spans="1:34" x14ac:dyDescent="0.25">
      <c r="A329" t="s">
        <v>1623</v>
      </c>
      <c r="B329" t="s">
        <v>54</v>
      </c>
      <c r="C329" s="5">
        <v>44013</v>
      </c>
      <c r="D329" s="5">
        <v>44196</v>
      </c>
      <c r="E329" t="s">
        <v>41</v>
      </c>
      <c r="F329" t="s">
        <v>145</v>
      </c>
      <c r="G329" t="s">
        <v>1510</v>
      </c>
      <c r="H329" t="s">
        <v>1510</v>
      </c>
      <c r="I329" t="s">
        <v>276</v>
      </c>
      <c r="J329" t="s">
        <v>1624</v>
      </c>
      <c r="K329" t="s">
        <v>1625</v>
      </c>
      <c r="L329" t="s">
        <v>1626</v>
      </c>
      <c r="M329" t="s">
        <v>52</v>
      </c>
      <c r="N329" t="s">
        <v>1038</v>
      </c>
      <c r="O329" t="s">
        <v>62</v>
      </c>
      <c r="P329" t="s">
        <v>1039</v>
      </c>
      <c r="Q329" t="s">
        <v>62</v>
      </c>
      <c r="R329" t="s">
        <v>1627</v>
      </c>
      <c r="S329" t="s">
        <v>1627</v>
      </c>
      <c r="T329" t="s">
        <v>1627</v>
      </c>
      <c r="U329" t="s">
        <v>1627</v>
      </c>
      <c r="V329" t="s">
        <v>1627</v>
      </c>
      <c r="W329" t="s">
        <v>1627</v>
      </c>
      <c r="X329" t="s">
        <v>1627</v>
      </c>
      <c r="Y329" t="s">
        <v>1627</v>
      </c>
      <c r="Z329" t="s">
        <v>1627</v>
      </c>
      <c r="AA329" t="s">
        <v>1627</v>
      </c>
      <c r="AB329" t="s">
        <v>1627</v>
      </c>
      <c r="AC329" t="s">
        <v>1627</v>
      </c>
      <c r="AD329" t="s">
        <v>1627</v>
      </c>
      <c r="AE329" t="s">
        <v>65</v>
      </c>
      <c r="AF329" s="5">
        <v>44225</v>
      </c>
      <c r="AG329" s="5">
        <v>44225</v>
      </c>
      <c r="AH329" t="s">
        <v>154</v>
      </c>
    </row>
    <row r="330" spans="1:34" x14ac:dyDescent="0.25">
      <c r="A330" t="s">
        <v>1628</v>
      </c>
      <c r="B330" t="s">
        <v>54</v>
      </c>
      <c r="C330" s="5">
        <v>44013</v>
      </c>
      <c r="D330" s="5">
        <v>44196</v>
      </c>
      <c r="E330" t="s">
        <v>41</v>
      </c>
      <c r="F330" t="s">
        <v>145</v>
      </c>
      <c r="G330" t="s">
        <v>234</v>
      </c>
      <c r="H330" t="s">
        <v>234</v>
      </c>
      <c r="I330" t="s">
        <v>276</v>
      </c>
      <c r="J330" t="s">
        <v>1629</v>
      </c>
      <c r="K330" t="s">
        <v>159</v>
      </c>
      <c r="L330" t="s">
        <v>1630</v>
      </c>
      <c r="M330" t="s">
        <v>51</v>
      </c>
      <c r="N330" t="s">
        <v>238</v>
      </c>
      <c r="O330" t="s">
        <v>62</v>
      </c>
      <c r="P330" t="s">
        <v>239</v>
      </c>
      <c r="Q330" t="s">
        <v>62</v>
      </c>
      <c r="R330" t="s">
        <v>1631</v>
      </c>
      <c r="S330" t="s">
        <v>1631</v>
      </c>
      <c r="T330" t="s">
        <v>1631</v>
      </c>
      <c r="U330" t="s">
        <v>1631</v>
      </c>
      <c r="V330" t="s">
        <v>1631</v>
      </c>
      <c r="W330" t="s">
        <v>1631</v>
      </c>
      <c r="X330" t="s">
        <v>1631</v>
      </c>
      <c r="Y330" t="s">
        <v>1631</v>
      </c>
      <c r="Z330" t="s">
        <v>1631</v>
      </c>
      <c r="AA330" t="s">
        <v>1631</v>
      </c>
      <c r="AB330" t="s">
        <v>1631</v>
      </c>
      <c r="AC330" t="s">
        <v>1631</v>
      </c>
      <c r="AD330" t="s">
        <v>1631</v>
      </c>
      <c r="AE330" t="s">
        <v>65</v>
      </c>
      <c r="AF330" s="5">
        <v>44225</v>
      </c>
      <c r="AG330" s="5">
        <v>44225</v>
      </c>
      <c r="AH330" t="s">
        <v>154</v>
      </c>
    </row>
    <row r="331" spans="1:34" x14ac:dyDescent="0.25">
      <c r="A331" t="s">
        <v>1632</v>
      </c>
      <c r="B331" t="s">
        <v>54</v>
      </c>
      <c r="C331" s="5">
        <v>44013</v>
      </c>
      <c r="D331" s="5">
        <v>44196</v>
      </c>
      <c r="E331" t="s">
        <v>48</v>
      </c>
      <c r="F331" t="s">
        <v>194</v>
      </c>
      <c r="G331" t="s">
        <v>723</v>
      </c>
      <c r="H331" t="s">
        <v>723</v>
      </c>
      <c r="I331" t="s">
        <v>288</v>
      </c>
      <c r="J331" t="s">
        <v>1633</v>
      </c>
      <c r="K331" t="s">
        <v>398</v>
      </c>
      <c r="L331" t="s">
        <v>1634</v>
      </c>
      <c r="M331" t="s">
        <v>51</v>
      </c>
      <c r="N331" t="s">
        <v>199</v>
      </c>
      <c r="O331" t="s">
        <v>62</v>
      </c>
      <c r="P331" t="s">
        <v>200</v>
      </c>
      <c r="Q331" t="s">
        <v>62</v>
      </c>
      <c r="R331" t="s">
        <v>1635</v>
      </c>
      <c r="S331" t="s">
        <v>1635</v>
      </c>
      <c r="T331" t="s">
        <v>1635</v>
      </c>
      <c r="U331" t="s">
        <v>1635</v>
      </c>
      <c r="V331" t="s">
        <v>1635</v>
      </c>
      <c r="W331" t="s">
        <v>1635</v>
      </c>
      <c r="X331" t="s">
        <v>1635</v>
      </c>
      <c r="Y331" t="s">
        <v>1635</v>
      </c>
      <c r="Z331" t="s">
        <v>1635</v>
      </c>
      <c r="AA331" t="s">
        <v>1635</v>
      </c>
      <c r="AB331" t="s">
        <v>1635</v>
      </c>
      <c r="AC331" t="s">
        <v>1635</v>
      </c>
      <c r="AD331" t="s">
        <v>1635</v>
      </c>
      <c r="AE331" t="s">
        <v>65</v>
      </c>
      <c r="AF331" s="5">
        <v>44225</v>
      </c>
      <c r="AG331" s="5">
        <v>44225</v>
      </c>
      <c r="AH331" t="s">
        <v>154</v>
      </c>
    </row>
    <row r="332" spans="1:34" x14ac:dyDescent="0.25">
      <c r="A332" t="s">
        <v>1636</v>
      </c>
      <c r="B332" t="s">
        <v>54</v>
      </c>
      <c r="C332" s="5">
        <v>44013</v>
      </c>
      <c r="D332" s="5">
        <v>44196</v>
      </c>
      <c r="E332" t="s">
        <v>41</v>
      </c>
      <c r="F332" t="s">
        <v>145</v>
      </c>
      <c r="G332" t="s">
        <v>430</v>
      </c>
      <c r="H332" t="s">
        <v>430</v>
      </c>
      <c r="I332" t="s">
        <v>288</v>
      </c>
      <c r="J332" t="s">
        <v>1637</v>
      </c>
      <c r="K332" t="s">
        <v>266</v>
      </c>
      <c r="L332" t="s">
        <v>1526</v>
      </c>
      <c r="M332" t="s">
        <v>51</v>
      </c>
      <c r="N332" t="s">
        <v>434</v>
      </c>
      <c r="O332" t="s">
        <v>62</v>
      </c>
      <c r="P332" t="s">
        <v>435</v>
      </c>
      <c r="Q332" t="s">
        <v>62</v>
      </c>
      <c r="R332" t="s">
        <v>1638</v>
      </c>
      <c r="S332" t="s">
        <v>1638</v>
      </c>
      <c r="T332" t="s">
        <v>1638</v>
      </c>
      <c r="U332" t="s">
        <v>1638</v>
      </c>
      <c r="V332" t="s">
        <v>1638</v>
      </c>
      <c r="W332" t="s">
        <v>1638</v>
      </c>
      <c r="X332" t="s">
        <v>1638</v>
      </c>
      <c r="Y332" t="s">
        <v>1638</v>
      </c>
      <c r="Z332" t="s">
        <v>1638</v>
      </c>
      <c r="AA332" t="s">
        <v>1638</v>
      </c>
      <c r="AB332" t="s">
        <v>1638</v>
      </c>
      <c r="AC332" t="s">
        <v>1638</v>
      </c>
      <c r="AD332" t="s">
        <v>1638</v>
      </c>
      <c r="AE332" t="s">
        <v>65</v>
      </c>
      <c r="AF332" s="5">
        <v>44225</v>
      </c>
      <c r="AG332" s="5">
        <v>44225</v>
      </c>
      <c r="AH332" t="s">
        <v>154</v>
      </c>
    </row>
    <row r="333" spans="1:34" x14ac:dyDescent="0.25">
      <c r="A333" t="s">
        <v>1639</v>
      </c>
      <c r="B333" t="s">
        <v>54</v>
      </c>
      <c r="C333" s="5">
        <v>44013</v>
      </c>
      <c r="D333" s="5">
        <v>44196</v>
      </c>
      <c r="E333" t="s">
        <v>41</v>
      </c>
      <c r="F333" t="s">
        <v>145</v>
      </c>
      <c r="G333" t="s">
        <v>758</v>
      </c>
      <c r="H333" t="s">
        <v>758</v>
      </c>
      <c r="I333" t="s">
        <v>288</v>
      </c>
      <c r="J333" t="s">
        <v>1640</v>
      </c>
      <c r="K333" t="s">
        <v>197</v>
      </c>
      <c r="L333" t="s">
        <v>1641</v>
      </c>
      <c r="M333" t="s">
        <v>51</v>
      </c>
      <c r="N333" t="s">
        <v>760</v>
      </c>
      <c r="O333" t="s">
        <v>62</v>
      </c>
      <c r="P333" t="s">
        <v>761</v>
      </c>
      <c r="Q333" t="s">
        <v>62</v>
      </c>
      <c r="R333" t="s">
        <v>1642</v>
      </c>
      <c r="S333" t="s">
        <v>1642</v>
      </c>
      <c r="T333" t="s">
        <v>1642</v>
      </c>
      <c r="U333" t="s">
        <v>1642</v>
      </c>
      <c r="V333" t="s">
        <v>1642</v>
      </c>
      <c r="W333" t="s">
        <v>1642</v>
      </c>
      <c r="X333" t="s">
        <v>1642</v>
      </c>
      <c r="Y333" t="s">
        <v>1642</v>
      </c>
      <c r="Z333" t="s">
        <v>1642</v>
      </c>
      <c r="AA333" t="s">
        <v>1642</v>
      </c>
      <c r="AB333" t="s">
        <v>1642</v>
      </c>
      <c r="AC333" t="s">
        <v>1642</v>
      </c>
      <c r="AD333" t="s">
        <v>1642</v>
      </c>
      <c r="AE333" t="s">
        <v>65</v>
      </c>
      <c r="AF333" s="5">
        <v>44225</v>
      </c>
      <c r="AG333" s="5">
        <v>44225</v>
      </c>
      <c r="AH333" t="s">
        <v>154</v>
      </c>
    </row>
    <row r="334" spans="1:34" x14ac:dyDescent="0.25">
      <c r="A334" t="s">
        <v>1643</v>
      </c>
      <c r="B334" t="s">
        <v>54</v>
      </c>
      <c r="C334" s="5">
        <v>44013</v>
      </c>
      <c r="D334" s="5">
        <v>44196</v>
      </c>
      <c r="E334" t="s">
        <v>41</v>
      </c>
      <c r="F334" t="s">
        <v>145</v>
      </c>
      <c r="G334" t="s">
        <v>417</v>
      </c>
      <c r="H334" t="s">
        <v>417</v>
      </c>
      <c r="I334" t="s">
        <v>288</v>
      </c>
      <c r="J334" t="s">
        <v>1637</v>
      </c>
      <c r="K334" t="s">
        <v>266</v>
      </c>
      <c r="L334" t="s">
        <v>1526</v>
      </c>
      <c r="M334" t="s">
        <v>51</v>
      </c>
      <c r="N334" t="s">
        <v>421</v>
      </c>
      <c r="O334" t="s">
        <v>62</v>
      </c>
      <c r="P334" t="s">
        <v>422</v>
      </c>
      <c r="Q334" t="s">
        <v>62</v>
      </c>
      <c r="R334" t="s">
        <v>1644</v>
      </c>
      <c r="S334" t="s">
        <v>1644</v>
      </c>
      <c r="T334" t="s">
        <v>1644</v>
      </c>
      <c r="U334" t="s">
        <v>1644</v>
      </c>
      <c r="V334" t="s">
        <v>1644</v>
      </c>
      <c r="W334" t="s">
        <v>1644</v>
      </c>
      <c r="X334" t="s">
        <v>1644</v>
      </c>
      <c r="Y334" t="s">
        <v>1644</v>
      </c>
      <c r="Z334" t="s">
        <v>1644</v>
      </c>
      <c r="AA334" t="s">
        <v>1644</v>
      </c>
      <c r="AB334" t="s">
        <v>1644</v>
      </c>
      <c r="AC334" t="s">
        <v>1644</v>
      </c>
      <c r="AD334" t="s">
        <v>1644</v>
      </c>
      <c r="AE334" t="s">
        <v>65</v>
      </c>
      <c r="AF334" s="5">
        <v>44225</v>
      </c>
      <c r="AG334" s="5">
        <v>44225</v>
      </c>
      <c r="AH334" t="s">
        <v>154</v>
      </c>
    </row>
    <row r="335" spans="1:34" x14ac:dyDescent="0.25">
      <c r="A335" t="s">
        <v>1645</v>
      </c>
      <c r="B335" t="s">
        <v>54</v>
      </c>
      <c r="C335" s="5">
        <v>44013</v>
      </c>
      <c r="D335" s="5">
        <v>44196</v>
      </c>
      <c r="E335" t="s">
        <v>48</v>
      </c>
      <c r="F335" t="s">
        <v>194</v>
      </c>
      <c r="G335" t="s">
        <v>723</v>
      </c>
      <c r="H335" t="s">
        <v>723</v>
      </c>
      <c r="I335" t="s">
        <v>418</v>
      </c>
      <c r="J335" t="s">
        <v>1646</v>
      </c>
      <c r="K335" t="s">
        <v>168</v>
      </c>
      <c r="L335" t="s">
        <v>749</v>
      </c>
      <c r="M335" t="s">
        <v>51</v>
      </c>
      <c r="N335" t="s">
        <v>199</v>
      </c>
      <c r="O335" t="s">
        <v>62</v>
      </c>
      <c r="P335" t="s">
        <v>200</v>
      </c>
      <c r="Q335" t="s">
        <v>62</v>
      </c>
      <c r="R335" t="s">
        <v>1647</v>
      </c>
      <c r="S335" t="s">
        <v>1647</v>
      </c>
      <c r="T335" t="s">
        <v>1647</v>
      </c>
      <c r="U335" t="s">
        <v>1647</v>
      </c>
      <c r="V335" t="s">
        <v>1647</v>
      </c>
      <c r="W335" t="s">
        <v>1647</v>
      </c>
      <c r="X335" t="s">
        <v>1647</v>
      </c>
      <c r="Y335" t="s">
        <v>1647</v>
      </c>
      <c r="Z335" t="s">
        <v>1647</v>
      </c>
      <c r="AA335" t="s">
        <v>1647</v>
      </c>
      <c r="AB335" t="s">
        <v>1647</v>
      </c>
      <c r="AC335" t="s">
        <v>1647</v>
      </c>
      <c r="AD335" t="s">
        <v>1647</v>
      </c>
      <c r="AE335" t="s">
        <v>65</v>
      </c>
      <c r="AF335" s="5">
        <v>44225</v>
      </c>
      <c r="AG335" s="5">
        <v>44225</v>
      </c>
      <c r="AH335" t="s">
        <v>154</v>
      </c>
    </row>
    <row r="336" spans="1:34" x14ac:dyDescent="0.25">
      <c r="A336" t="s">
        <v>1648</v>
      </c>
      <c r="B336" t="s">
        <v>54</v>
      </c>
      <c r="C336" s="5">
        <v>44013</v>
      </c>
      <c r="D336" s="5">
        <v>44196</v>
      </c>
      <c r="E336" t="s">
        <v>41</v>
      </c>
      <c r="F336" t="s">
        <v>203</v>
      </c>
      <c r="G336" t="s">
        <v>376</v>
      </c>
      <c r="H336" t="s">
        <v>376</v>
      </c>
      <c r="I336" t="s">
        <v>418</v>
      </c>
      <c r="J336" t="s">
        <v>1376</v>
      </c>
      <c r="K336" t="s">
        <v>1470</v>
      </c>
      <c r="L336" t="s">
        <v>823</v>
      </c>
      <c r="M336" t="s">
        <v>51</v>
      </c>
      <c r="N336" t="s">
        <v>379</v>
      </c>
      <c r="O336" t="s">
        <v>62</v>
      </c>
      <c r="P336" t="s">
        <v>380</v>
      </c>
      <c r="Q336" t="s">
        <v>62</v>
      </c>
      <c r="R336" t="s">
        <v>1649</v>
      </c>
      <c r="S336" t="s">
        <v>1649</v>
      </c>
      <c r="T336" t="s">
        <v>1649</v>
      </c>
      <c r="U336" t="s">
        <v>1649</v>
      </c>
      <c r="V336" t="s">
        <v>1649</v>
      </c>
      <c r="W336" t="s">
        <v>1649</v>
      </c>
      <c r="X336" t="s">
        <v>1649</v>
      </c>
      <c r="Y336" t="s">
        <v>1649</v>
      </c>
      <c r="Z336" t="s">
        <v>1649</v>
      </c>
      <c r="AA336" t="s">
        <v>1649</v>
      </c>
      <c r="AB336" t="s">
        <v>1649</v>
      </c>
      <c r="AC336" t="s">
        <v>1649</v>
      </c>
      <c r="AD336" t="s">
        <v>1649</v>
      </c>
      <c r="AE336" t="s">
        <v>65</v>
      </c>
      <c r="AF336" s="5">
        <v>44225</v>
      </c>
      <c r="AG336" s="5">
        <v>44225</v>
      </c>
      <c r="AH336" t="s">
        <v>154</v>
      </c>
    </row>
    <row r="337" spans="1:34" x14ac:dyDescent="0.25">
      <c r="A337" t="s">
        <v>1650</v>
      </c>
      <c r="B337" t="s">
        <v>54</v>
      </c>
      <c r="C337" s="5">
        <v>44013</v>
      </c>
      <c r="D337" s="5">
        <v>44196</v>
      </c>
      <c r="E337" t="s">
        <v>41</v>
      </c>
      <c r="F337" t="s">
        <v>145</v>
      </c>
      <c r="G337" t="s">
        <v>738</v>
      </c>
      <c r="H337" t="s">
        <v>738</v>
      </c>
      <c r="I337" t="s">
        <v>418</v>
      </c>
      <c r="J337" t="s">
        <v>1651</v>
      </c>
      <c r="K337" t="s">
        <v>1652</v>
      </c>
      <c r="L337" t="s">
        <v>1653</v>
      </c>
      <c r="M337" t="s">
        <v>51</v>
      </c>
      <c r="N337" t="s">
        <v>739</v>
      </c>
      <c r="O337" t="s">
        <v>62</v>
      </c>
      <c r="P337" t="s">
        <v>740</v>
      </c>
      <c r="Q337" t="s">
        <v>62</v>
      </c>
      <c r="R337" t="s">
        <v>1654</v>
      </c>
      <c r="S337" t="s">
        <v>1654</v>
      </c>
      <c r="T337" t="s">
        <v>1654</v>
      </c>
      <c r="U337" t="s">
        <v>1654</v>
      </c>
      <c r="V337" t="s">
        <v>1654</v>
      </c>
      <c r="W337" t="s">
        <v>1654</v>
      </c>
      <c r="X337" t="s">
        <v>1654</v>
      </c>
      <c r="Y337" t="s">
        <v>1654</v>
      </c>
      <c r="Z337" t="s">
        <v>1654</v>
      </c>
      <c r="AA337" t="s">
        <v>1654</v>
      </c>
      <c r="AB337" t="s">
        <v>1654</v>
      </c>
      <c r="AC337" t="s">
        <v>1654</v>
      </c>
      <c r="AD337" t="s">
        <v>1654</v>
      </c>
      <c r="AE337" t="s">
        <v>65</v>
      </c>
      <c r="AF337" s="5">
        <v>44225</v>
      </c>
      <c r="AG337" s="5">
        <v>44225</v>
      </c>
      <c r="AH337" t="s">
        <v>154</v>
      </c>
    </row>
    <row r="338" spans="1:34" x14ac:dyDescent="0.25">
      <c r="A338" t="s">
        <v>1655</v>
      </c>
      <c r="B338" t="s">
        <v>54</v>
      </c>
      <c r="C338" s="5">
        <v>44013</v>
      </c>
      <c r="D338" s="5">
        <v>44196</v>
      </c>
      <c r="E338" t="s">
        <v>41</v>
      </c>
      <c r="F338" t="s">
        <v>203</v>
      </c>
      <c r="G338" t="s">
        <v>376</v>
      </c>
      <c r="H338" t="s">
        <v>376</v>
      </c>
      <c r="I338" t="s">
        <v>367</v>
      </c>
      <c r="J338" t="s">
        <v>1656</v>
      </c>
      <c r="K338" t="s">
        <v>735</v>
      </c>
      <c r="L338" t="s">
        <v>221</v>
      </c>
      <c r="M338" t="s">
        <v>51</v>
      </c>
      <c r="N338" t="s">
        <v>379</v>
      </c>
      <c r="O338" t="s">
        <v>62</v>
      </c>
      <c r="P338" t="s">
        <v>380</v>
      </c>
      <c r="Q338" t="s">
        <v>62</v>
      </c>
      <c r="R338" t="s">
        <v>1657</v>
      </c>
      <c r="S338" t="s">
        <v>1657</v>
      </c>
      <c r="T338" t="s">
        <v>1657</v>
      </c>
      <c r="U338" t="s">
        <v>1657</v>
      </c>
      <c r="V338" t="s">
        <v>1657</v>
      </c>
      <c r="W338" t="s">
        <v>1657</v>
      </c>
      <c r="X338" t="s">
        <v>1657</v>
      </c>
      <c r="Y338" t="s">
        <v>1657</v>
      </c>
      <c r="Z338" t="s">
        <v>1657</v>
      </c>
      <c r="AA338" t="s">
        <v>1657</v>
      </c>
      <c r="AB338" t="s">
        <v>1657</v>
      </c>
      <c r="AC338" t="s">
        <v>1657</v>
      </c>
      <c r="AD338" t="s">
        <v>1657</v>
      </c>
      <c r="AE338" t="s">
        <v>65</v>
      </c>
      <c r="AF338" s="5">
        <v>44225</v>
      </c>
      <c r="AG338" s="5">
        <v>44225</v>
      </c>
      <c r="AH338" t="s">
        <v>154</v>
      </c>
    </row>
    <row r="339" spans="1:34" x14ac:dyDescent="0.25">
      <c r="A339" t="s">
        <v>1658</v>
      </c>
      <c r="B339" t="s">
        <v>54</v>
      </c>
      <c r="C339" s="5">
        <v>44013</v>
      </c>
      <c r="D339" s="5">
        <v>44196</v>
      </c>
      <c r="E339" t="s">
        <v>41</v>
      </c>
      <c r="F339" t="s">
        <v>203</v>
      </c>
      <c r="G339" t="s">
        <v>376</v>
      </c>
      <c r="H339" t="s">
        <v>376</v>
      </c>
      <c r="I339" t="s">
        <v>367</v>
      </c>
      <c r="J339" t="s">
        <v>638</v>
      </c>
      <c r="K339" t="s">
        <v>463</v>
      </c>
      <c r="L339" t="s">
        <v>510</v>
      </c>
      <c r="M339" t="s">
        <v>51</v>
      </c>
      <c r="N339" t="s">
        <v>379</v>
      </c>
      <c r="O339" t="s">
        <v>62</v>
      </c>
      <c r="P339" t="s">
        <v>380</v>
      </c>
      <c r="Q339" t="s">
        <v>62</v>
      </c>
      <c r="R339" t="s">
        <v>1659</v>
      </c>
      <c r="S339" t="s">
        <v>1659</v>
      </c>
      <c r="T339" t="s">
        <v>1659</v>
      </c>
      <c r="U339" t="s">
        <v>1659</v>
      </c>
      <c r="V339" t="s">
        <v>1659</v>
      </c>
      <c r="W339" t="s">
        <v>1659</v>
      </c>
      <c r="X339" t="s">
        <v>1659</v>
      </c>
      <c r="Y339" t="s">
        <v>1659</v>
      </c>
      <c r="Z339" t="s">
        <v>1659</v>
      </c>
      <c r="AA339" t="s">
        <v>1659</v>
      </c>
      <c r="AB339" t="s">
        <v>1659</v>
      </c>
      <c r="AC339" t="s">
        <v>1659</v>
      </c>
      <c r="AD339" t="s">
        <v>1659</v>
      </c>
      <c r="AE339" t="s">
        <v>65</v>
      </c>
      <c r="AF339" s="5">
        <v>44225</v>
      </c>
      <c r="AG339" s="5">
        <v>44225</v>
      </c>
      <c r="AH339" t="s">
        <v>154</v>
      </c>
    </row>
    <row r="340" spans="1:34" x14ac:dyDescent="0.25">
      <c r="A340" t="s">
        <v>1660</v>
      </c>
      <c r="B340" t="s">
        <v>54</v>
      </c>
      <c r="C340" s="5">
        <v>44013</v>
      </c>
      <c r="D340" s="5">
        <v>44196</v>
      </c>
      <c r="E340" t="s">
        <v>41</v>
      </c>
      <c r="F340" t="s">
        <v>203</v>
      </c>
      <c r="G340" t="s">
        <v>212</v>
      </c>
      <c r="H340" t="s">
        <v>212</v>
      </c>
      <c r="I340" t="s">
        <v>367</v>
      </c>
      <c r="J340" t="s">
        <v>122</v>
      </c>
      <c r="K340" t="s">
        <v>1661</v>
      </c>
      <c r="L340" t="s">
        <v>1174</v>
      </c>
      <c r="M340" t="s">
        <v>51</v>
      </c>
      <c r="N340" t="s">
        <v>208</v>
      </c>
      <c r="O340" t="s">
        <v>62</v>
      </c>
      <c r="P340" t="s">
        <v>209</v>
      </c>
      <c r="Q340" t="s">
        <v>62</v>
      </c>
      <c r="R340" t="s">
        <v>1662</v>
      </c>
      <c r="S340" t="s">
        <v>1662</v>
      </c>
      <c r="T340" t="s">
        <v>1662</v>
      </c>
      <c r="U340" t="s">
        <v>1662</v>
      </c>
      <c r="V340" t="s">
        <v>1662</v>
      </c>
      <c r="W340" t="s">
        <v>1662</v>
      </c>
      <c r="X340" t="s">
        <v>1662</v>
      </c>
      <c r="Y340" t="s">
        <v>1662</v>
      </c>
      <c r="Z340" t="s">
        <v>1662</v>
      </c>
      <c r="AA340" t="s">
        <v>1662</v>
      </c>
      <c r="AB340" t="s">
        <v>1662</v>
      </c>
      <c r="AC340" t="s">
        <v>1662</v>
      </c>
      <c r="AD340" t="s">
        <v>1662</v>
      </c>
      <c r="AE340" t="s">
        <v>65</v>
      </c>
      <c r="AF340" s="5">
        <v>44225</v>
      </c>
      <c r="AG340" s="5">
        <v>44225</v>
      </c>
      <c r="AH340" t="s">
        <v>154</v>
      </c>
    </row>
    <row r="341" spans="1:34" x14ac:dyDescent="0.25">
      <c r="A341" t="s">
        <v>1663</v>
      </c>
      <c r="B341" t="s">
        <v>54</v>
      </c>
      <c r="C341" s="5">
        <v>44013</v>
      </c>
      <c r="D341" s="5">
        <v>44196</v>
      </c>
      <c r="E341" t="s">
        <v>41</v>
      </c>
      <c r="F341" t="s">
        <v>145</v>
      </c>
      <c r="G341" t="s">
        <v>581</v>
      </c>
      <c r="H341" t="s">
        <v>581</v>
      </c>
      <c r="I341" t="s">
        <v>288</v>
      </c>
      <c r="J341" t="s">
        <v>1664</v>
      </c>
      <c r="K341" t="s">
        <v>1077</v>
      </c>
      <c r="L341" t="s">
        <v>221</v>
      </c>
      <c r="M341" t="s">
        <v>51</v>
      </c>
      <c r="N341" t="s">
        <v>584</v>
      </c>
      <c r="O341" t="s">
        <v>62</v>
      </c>
      <c r="P341" t="s">
        <v>585</v>
      </c>
      <c r="Q341" t="s">
        <v>62</v>
      </c>
      <c r="R341" t="s">
        <v>1665</v>
      </c>
      <c r="S341" t="s">
        <v>1665</v>
      </c>
      <c r="T341" t="s">
        <v>1665</v>
      </c>
      <c r="U341" t="s">
        <v>1665</v>
      </c>
      <c r="V341" t="s">
        <v>1665</v>
      </c>
      <c r="W341" t="s">
        <v>1665</v>
      </c>
      <c r="X341" t="s">
        <v>1665</v>
      </c>
      <c r="Y341" t="s">
        <v>1665</v>
      </c>
      <c r="Z341" t="s">
        <v>1665</v>
      </c>
      <c r="AA341" t="s">
        <v>1665</v>
      </c>
      <c r="AB341" t="s">
        <v>1665</v>
      </c>
      <c r="AC341" t="s">
        <v>1665</v>
      </c>
      <c r="AD341" t="s">
        <v>1665</v>
      </c>
      <c r="AE341" t="s">
        <v>65</v>
      </c>
      <c r="AF341" s="5">
        <v>44225</v>
      </c>
      <c r="AG341" s="5">
        <v>44225</v>
      </c>
      <c r="AH341" t="s">
        <v>154</v>
      </c>
    </row>
    <row r="342" spans="1:34" x14ac:dyDescent="0.25">
      <c r="A342" t="s">
        <v>1666</v>
      </c>
      <c r="B342" t="s">
        <v>54</v>
      </c>
      <c r="C342" s="5">
        <v>44013</v>
      </c>
      <c r="D342" s="5">
        <v>44196</v>
      </c>
      <c r="E342" t="s">
        <v>41</v>
      </c>
      <c r="F342" t="s">
        <v>145</v>
      </c>
      <c r="G342" t="s">
        <v>218</v>
      </c>
      <c r="H342" t="s">
        <v>218</v>
      </c>
      <c r="I342" t="s">
        <v>288</v>
      </c>
      <c r="J342" t="s">
        <v>1664</v>
      </c>
      <c r="K342" t="s">
        <v>1077</v>
      </c>
      <c r="L342" t="s">
        <v>221</v>
      </c>
      <c r="M342" t="s">
        <v>51</v>
      </c>
      <c r="N342" t="s">
        <v>222</v>
      </c>
      <c r="O342" t="s">
        <v>62</v>
      </c>
      <c r="P342" t="s">
        <v>223</v>
      </c>
      <c r="Q342" t="s">
        <v>62</v>
      </c>
      <c r="R342" t="s">
        <v>1667</v>
      </c>
      <c r="S342" t="s">
        <v>1667</v>
      </c>
      <c r="T342" t="s">
        <v>1667</v>
      </c>
      <c r="U342" t="s">
        <v>1667</v>
      </c>
      <c r="V342" t="s">
        <v>1667</v>
      </c>
      <c r="W342" t="s">
        <v>1667</v>
      </c>
      <c r="X342" t="s">
        <v>1667</v>
      </c>
      <c r="Y342" t="s">
        <v>1667</v>
      </c>
      <c r="Z342" t="s">
        <v>1667</v>
      </c>
      <c r="AA342" t="s">
        <v>1667</v>
      </c>
      <c r="AB342" t="s">
        <v>1667</v>
      </c>
      <c r="AC342" t="s">
        <v>1667</v>
      </c>
      <c r="AD342" t="s">
        <v>1667</v>
      </c>
      <c r="AE342" t="s">
        <v>65</v>
      </c>
      <c r="AF342" s="5">
        <v>44225</v>
      </c>
      <c r="AG342" s="5">
        <v>44225</v>
      </c>
      <c r="AH342" t="s">
        <v>154</v>
      </c>
    </row>
    <row r="343" spans="1:34" x14ac:dyDescent="0.25">
      <c r="A343" t="s">
        <v>1668</v>
      </c>
      <c r="B343" t="s">
        <v>54</v>
      </c>
      <c r="C343" s="5">
        <v>44013</v>
      </c>
      <c r="D343" s="5">
        <v>44196</v>
      </c>
      <c r="E343" t="s">
        <v>41</v>
      </c>
      <c r="F343" t="s">
        <v>203</v>
      </c>
      <c r="G343" t="s">
        <v>1669</v>
      </c>
      <c r="H343" t="s">
        <v>1669</v>
      </c>
      <c r="I343" t="s">
        <v>276</v>
      </c>
      <c r="J343" t="s">
        <v>1670</v>
      </c>
      <c r="K343" t="s">
        <v>702</v>
      </c>
      <c r="L343" t="s">
        <v>159</v>
      </c>
      <c r="M343" t="s">
        <v>52</v>
      </c>
      <c r="N343" t="s">
        <v>208</v>
      </c>
      <c r="O343" t="s">
        <v>62</v>
      </c>
      <c r="P343" t="s">
        <v>209</v>
      </c>
      <c r="Q343" t="s">
        <v>62</v>
      </c>
      <c r="R343" t="s">
        <v>1671</v>
      </c>
      <c r="S343" t="s">
        <v>1671</v>
      </c>
      <c r="T343" t="s">
        <v>1671</v>
      </c>
      <c r="U343" t="s">
        <v>1671</v>
      </c>
      <c r="V343" t="s">
        <v>1671</v>
      </c>
      <c r="W343" t="s">
        <v>1671</v>
      </c>
      <c r="X343" t="s">
        <v>1671</v>
      </c>
      <c r="Y343" t="s">
        <v>1671</v>
      </c>
      <c r="Z343" t="s">
        <v>1671</v>
      </c>
      <c r="AA343" t="s">
        <v>1671</v>
      </c>
      <c r="AB343" t="s">
        <v>1671</v>
      </c>
      <c r="AC343" t="s">
        <v>1671</v>
      </c>
      <c r="AD343" t="s">
        <v>1671</v>
      </c>
      <c r="AE343" t="s">
        <v>65</v>
      </c>
      <c r="AF343" s="5">
        <v>44225</v>
      </c>
      <c r="AG343" s="5">
        <v>44225</v>
      </c>
      <c r="AH343" t="s">
        <v>154</v>
      </c>
    </row>
    <row r="344" spans="1:34" x14ac:dyDescent="0.25">
      <c r="A344" t="s">
        <v>1672</v>
      </c>
      <c r="B344" t="s">
        <v>54</v>
      </c>
      <c r="C344" s="5">
        <v>44013</v>
      </c>
      <c r="D344" s="5">
        <v>44196</v>
      </c>
      <c r="E344" t="s">
        <v>41</v>
      </c>
      <c r="F344" t="s">
        <v>145</v>
      </c>
      <c r="G344" t="s">
        <v>814</v>
      </c>
      <c r="H344" t="s">
        <v>814</v>
      </c>
      <c r="I344" t="s">
        <v>276</v>
      </c>
      <c r="J344" t="s">
        <v>669</v>
      </c>
      <c r="K344" t="s">
        <v>1274</v>
      </c>
      <c r="L344" t="s">
        <v>168</v>
      </c>
      <c r="M344" t="s">
        <v>51</v>
      </c>
      <c r="N344" t="s">
        <v>817</v>
      </c>
      <c r="O344" t="s">
        <v>62</v>
      </c>
      <c r="P344" t="s">
        <v>818</v>
      </c>
      <c r="Q344" t="s">
        <v>62</v>
      </c>
      <c r="R344" t="s">
        <v>1673</v>
      </c>
      <c r="S344" t="s">
        <v>1673</v>
      </c>
      <c r="T344" t="s">
        <v>1673</v>
      </c>
      <c r="U344" t="s">
        <v>1673</v>
      </c>
      <c r="V344" t="s">
        <v>1673</v>
      </c>
      <c r="W344" t="s">
        <v>1673</v>
      </c>
      <c r="X344" t="s">
        <v>1673</v>
      </c>
      <c r="Y344" t="s">
        <v>1673</v>
      </c>
      <c r="Z344" t="s">
        <v>1673</v>
      </c>
      <c r="AA344" t="s">
        <v>1673</v>
      </c>
      <c r="AB344" t="s">
        <v>1673</v>
      </c>
      <c r="AC344" t="s">
        <v>1673</v>
      </c>
      <c r="AD344" t="s">
        <v>1673</v>
      </c>
      <c r="AE344" t="s">
        <v>65</v>
      </c>
      <c r="AF344" s="5">
        <v>44225</v>
      </c>
      <c r="AG344" s="5">
        <v>44225</v>
      </c>
      <c r="AH344" t="s">
        <v>154</v>
      </c>
    </row>
    <row r="345" spans="1:34" x14ac:dyDescent="0.25">
      <c r="A345" t="s">
        <v>1674</v>
      </c>
      <c r="B345" t="s">
        <v>54</v>
      </c>
      <c r="C345" s="5">
        <v>44013</v>
      </c>
      <c r="D345" s="5">
        <v>44196</v>
      </c>
      <c r="E345" t="s">
        <v>41</v>
      </c>
      <c r="F345" t="s">
        <v>145</v>
      </c>
      <c r="G345" t="s">
        <v>1675</v>
      </c>
      <c r="H345" t="s">
        <v>1675</v>
      </c>
      <c r="I345" t="s">
        <v>288</v>
      </c>
      <c r="J345" t="s">
        <v>1676</v>
      </c>
      <c r="K345" t="s">
        <v>1677</v>
      </c>
      <c r="L345" t="s">
        <v>60</v>
      </c>
      <c r="M345" t="s">
        <v>52</v>
      </c>
      <c r="N345" t="s">
        <v>1678</v>
      </c>
      <c r="O345" t="s">
        <v>62</v>
      </c>
      <c r="P345" t="s">
        <v>1679</v>
      </c>
      <c r="Q345" t="s">
        <v>62</v>
      </c>
      <c r="R345" t="s">
        <v>1680</v>
      </c>
      <c r="S345" t="s">
        <v>1680</v>
      </c>
      <c r="T345" t="s">
        <v>1680</v>
      </c>
      <c r="U345" t="s">
        <v>1680</v>
      </c>
      <c r="V345" t="s">
        <v>1680</v>
      </c>
      <c r="W345" t="s">
        <v>1680</v>
      </c>
      <c r="X345" t="s">
        <v>1680</v>
      </c>
      <c r="Y345" t="s">
        <v>1680</v>
      </c>
      <c r="Z345" t="s">
        <v>1680</v>
      </c>
      <c r="AA345" t="s">
        <v>1680</v>
      </c>
      <c r="AB345" t="s">
        <v>1680</v>
      </c>
      <c r="AC345" t="s">
        <v>1680</v>
      </c>
      <c r="AD345" t="s">
        <v>1680</v>
      </c>
      <c r="AE345" t="s">
        <v>65</v>
      </c>
      <c r="AF345" s="5">
        <v>44225</v>
      </c>
      <c r="AG345" s="5">
        <v>44225</v>
      </c>
      <c r="AH345" t="s">
        <v>154</v>
      </c>
    </row>
    <row r="346" spans="1:34" x14ac:dyDescent="0.25">
      <c r="A346" t="s">
        <v>1681</v>
      </c>
      <c r="B346" t="s">
        <v>54</v>
      </c>
      <c r="C346" s="5">
        <v>44013</v>
      </c>
      <c r="D346" s="5">
        <v>44196</v>
      </c>
      <c r="E346" t="s">
        <v>41</v>
      </c>
      <c r="F346" t="s">
        <v>145</v>
      </c>
      <c r="G346" t="s">
        <v>1682</v>
      </c>
      <c r="H346" t="s">
        <v>1682</v>
      </c>
      <c r="I346" t="s">
        <v>418</v>
      </c>
      <c r="J346" t="s">
        <v>527</v>
      </c>
      <c r="K346" t="s">
        <v>141</v>
      </c>
      <c r="L346" t="s">
        <v>168</v>
      </c>
      <c r="M346" t="s">
        <v>52</v>
      </c>
      <c r="N346" t="s">
        <v>230</v>
      </c>
      <c r="O346" t="s">
        <v>62</v>
      </c>
      <c r="P346" t="s">
        <v>231</v>
      </c>
      <c r="Q346" t="s">
        <v>62</v>
      </c>
      <c r="R346" t="s">
        <v>1683</v>
      </c>
      <c r="S346" t="s">
        <v>1683</v>
      </c>
      <c r="T346" t="s">
        <v>1683</v>
      </c>
      <c r="U346" t="s">
        <v>1683</v>
      </c>
      <c r="V346" t="s">
        <v>1683</v>
      </c>
      <c r="W346" t="s">
        <v>1683</v>
      </c>
      <c r="X346" t="s">
        <v>1683</v>
      </c>
      <c r="Y346" t="s">
        <v>1683</v>
      </c>
      <c r="Z346" t="s">
        <v>1683</v>
      </c>
      <c r="AA346" t="s">
        <v>1683</v>
      </c>
      <c r="AB346" t="s">
        <v>1683</v>
      </c>
      <c r="AC346" t="s">
        <v>1683</v>
      </c>
      <c r="AD346" t="s">
        <v>1683</v>
      </c>
      <c r="AE346" t="s">
        <v>65</v>
      </c>
      <c r="AF346" s="5">
        <v>44225</v>
      </c>
      <c r="AG346" s="5">
        <v>44225</v>
      </c>
      <c r="AH346" t="s">
        <v>154</v>
      </c>
    </row>
    <row r="347" spans="1:34" x14ac:dyDescent="0.25">
      <c r="A347" t="s">
        <v>1684</v>
      </c>
      <c r="B347" t="s">
        <v>54</v>
      </c>
      <c r="C347" s="5">
        <v>44013</v>
      </c>
      <c r="D347" s="5">
        <v>44196</v>
      </c>
      <c r="E347" t="s">
        <v>41</v>
      </c>
      <c r="F347" t="s">
        <v>145</v>
      </c>
      <c r="G347" t="s">
        <v>1614</v>
      </c>
      <c r="H347" t="s">
        <v>1614</v>
      </c>
      <c r="I347" t="s">
        <v>418</v>
      </c>
      <c r="J347" t="s">
        <v>1685</v>
      </c>
      <c r="K347" t="s">
        <v>266</v>
      </c>
      <c r="L347" t="s">
        <v>1182</v>
      </c>
      <c r="M347" t="s">
        <v>51</v>
      </c>
      <c r="N347" t="s">
        <v>252</v>
      </c>
      <c r="O347" t="s">
        <v>62</v>
      </c>
      <c r="P347" t="s">
        <v>253</v>
      </c>
      <c r="Q347" t="s">
        <v>62</v>
      </c>
      <c r="R347" t="s">
        <v>1686</v>
      </c>
      <c r="S347" t="s">
        <v>1686</v>
      </c>
      <c r="T347" t="s">
        <v>1686</v>
      </c>
      <c r="U347" t="s">
        <v>1686</v>
      </c>
      <c r="V347" t="s">
        <v>1686</v>
      </c>
      <c r="W347" t="s">
        <v>1686</v>
      </c>
      <c r="X347" t="s">
        <v>1686</v>
      </c>
      <c r="Y347" t="s">
        <v>1686</v>
      </c>
      <c r="Z347" t="s">
        <v>1686</v>
      </c>
      <c r="AA347" t="s">
        <v>1686</v>
      </c>
      <c r="AB347" t="s">
        <v>1686</v>
      </c>
      <c r="AC347" t="s">
        <v>1686</v>
      </c>
      <c r="AD347" t="s">
        <v>1686</v>
      </c>
      <c r="AE347" t="s">
        <v>65</v>
      </c>
      <c r="AF347" s="5">
        <v>44225</v>
      </c>
      <c r="AG347" s="5">
        <v>44225</v>
      </c>
      <c r="AH347" t="s">
        <v>154</v>
      </c>
    </row>
    <row r="348" spans="1:34" x14ac:dyDescent="0.25">
      <c r="A348" t="s">
        <v>1687</v>
      </c>
      <c r="B348" t="s">
        <v>54</v>
      </c>
      <c r="C348" s="5">
        <v>44013</v>
      </c>
      <c r="D348" s="5">
        <v>44196</v>
      </c>
      <c r="E348" t="s">
        <v>41</v>
      </c>
      <c r="F348" t="s">
        <v>145</v>
      </c>
      <c r="G348" t="s">
        <v>430</v>
      </c>
      <c r="H348" t="s">
        <v>430</v>
      </c>
      <c r="I348" t="s">
        <v>367</v>
      </c>
      <c r="J348" t="s">
        <v>1688</v>
      </c>
      <c r="K348" t="s">
        <v>290</v>
      </c>
      <c r="L348" t="s">
        <v>1689</v>
      </c>
      <c r="M348" t="s">
        <v>52</v>
      </c>
      <c r="N348" t="s">
        <v>434</v>
      </c>
      <c r="O348" t="s">
        <v>62</v>
      </c>
      <c r="P348" t="s">
        <v>435</v>
      </c>
      <c r="Q348" t="s">
        <v>62</v>
      </c>
      <c r="R348" t="s">
        <v>1690</v>
      </c>
      <c r="S348" t="s">
        <v>1690</v>
      </c>
      <c r="T348" t="s">
        <v>1690</v>
      </c>
      <c r="U348" t="s">
        <v>1690</v>
      </c>
      <c r="V348" t="s">
        <v>1690</v>
      </c>
      <c r="W348" t="s">
        <v>1690</v>
      </c>
      <c r="X348" t="s">
        <v>1690</v>
      </c>
      <c r="Y348" t="s">
        <v>1690</v>
      </c>
      <c r="Z348" t="s">
        <v>1690</v>
      </c>
      <c r="AA348" t="s">
        <v>1690</v>
      </c>
      <c r="AB348" t="s">
        <v>1690</v>
      </c>
      <c r="AC348" t="s">
        <v>1690</v>
      </c>
      <c r="AD348" t="s">
        <v>1690</v>
      </c>
      <c r="AE348" t="s">
        <v>65</v>
      </c>
      <c r="AF348" s="5">
        <v>44225</v>
      </c>
      <c r="AG348" s="5">
        <v>44225</v>
      </c>
      <c r="AH348" t="s">
        <v>154</v>
      </c>
    </row>
    <row r="349" spans="1:34" x14ac:dyDescent="0.25">
      <c r="A349" t="s">
        <v>1691</v>
      </c>
      <c r="B349" t="s">
        <v>54</v>
      </c>
      <c r="C349" s="5">
        <v>44013</v>
      </c>
      <c r="D349" s="5">
        <v>44196</v>
      </c>
      <c r="E349" t="s">
        <v>41</v>
      </c>
      <c r="F349" t="s">
        <v>145</v>
      </c>
      <c r="G349" t="s">
        <v>454</v>
      </c>
      <c r="H349" t="s">
        <v>454</v>
      </c>
      <c r="I349" t="s">
        <v>367</v>
      </c>
      <c r="J349" t="s">
        <v>1692</v>
      </c>
      <c r="K349" t="s">
        <v>833</v>
      </c>
      <c r="L349" t="s">
        <v>510</v>
      </c>
      <c r="M349" t="s">
        <v>52</v>
      </c>
      <c r="N349" t="s">
        <v>457</v>
      </c>
      <c r="O349" t="s">
        <v>62</v>
      </c>
      <c r="P349" t="s">
        <v>458</v>
      </c>
      <c r="Q349" t="s">
        <v>62</v>
      </c>
      <c r="R349" t="s">
        <v>1693</v>
      </c>
      <c r="S349" t="s">
        <v>1693</v>
      </c>
      <c r="T349" t="s">
        <v>1693</v>
      </c>
      <c r="U349" t="s">
        <v>1693</v>
      </c>
      <c r="V349" t="s">
        <v>1693</v>
      </c>
      <c r="W349" t="s">
        <v>1693</v>
      </c>
      <c r="X349" t="s">
        <v>1693</v>
      </c>
      <c r="Y349" t="s">
        <v>1693</v>
      </c>
      <c r="Z349" t="s">
        <v>1693</v>
      </c>
      <c r="AA349" t="s">
        <v>1693</v>
      </c>
      <c r="AB349" t="s">
        <v>1693</v>
      </c>
      <c r="AC349" t="s">
        <v>1693</v>
      </c>
      <c r="AD349" t="s">
        <v>1693</v>
      </c>
      <c r="AE349" t="s">
        <v>65</v>
      </c>
      <c r="AF349" s="5">
        <v>44225</v>
      </c>
      <c r="AG349" s="5">
        <v>44225</v>
      </c>
      <c r="AH349" t="s">
        <v>154</v>
      </c>
    </row>
    <row r="350" spans="1:34" x14ac:dyDescent="0.25">
      <c r="A350" t="s">
        <v>1694</v>
      </c>
      <c r="B350" t="s">
        <v>54</v>
      </c>
      <c r="C350" s="5">
        <v>44013</v>
      </c>
      <c r="D350" s="5">
        <v>44196</v>
      </c>
      <c r="E350" t="s">
        <v>41</v>
      </c>
      <c r="F350" t="s">
        <v>145</v>
      </c>
      <c r="G350" t="s">
        <v>454</v>
      </c>
      <c r="H350" t="s">
        <v>454</v>
      </c>
      <c r="I350" t="s">
        <v>367</v>
      </c>
      <c r="J350" t="s">
        <v>205</v>
      </c>
      <c r="K350" t="s">
        <v>237</v>
      </c>
      <c r="L350" t="s">
        <v>1695</v>
      </c>
      <c r="M350" t="s">
        <v>52</v>
      </c>
      <c r="N350" t="s">
        <v>457</v>
      </c>
      <c r="O350" t="s">
        <v>62</v>
      </c>
      <c r="P350" t="s">
        <v>458</v>
      </c>
      <c r="Q350" t="s">
        <v>62</v>
      </c>
      <c r="R350" t="s">
        <v>1696</v>
      </c>
      <c r="S350" t="s">
        <v>1696</v>
      </c>
      <c r="T350" t="s">
        <v>1696</v>
      </c>
      <c r="U350" t="s">
        <v>1696</v>
      </c>
      <c r="V350" t="s">
        <v>1696</v>
      </c>
      <c r="W350" t="s">
        <v>1696</v>
      </c>
      <c r="X350" t="s">
        <v>1696</v>
      </c>
      <c r="Y350" t="s">
        <v>1696</v>
      </c>
      <c r="Z350" t="s">
        <v>1696</v>
      </c>
      <c r="AA350" t="s">
        <v>1696</v>
      </c>
      <c r="AB350" t="s">
        <v>1696</v>
      </c>
      <c r="AC350" t="s">
        <v>1696</v>
      </c>
      <c r="AD350" t="s">
        <v>1696</v>
      </c>
      <c r="AE350" t="s">
        <v>65</v>
      </c>
      <c r="AF350" s="5">
        <v>44225</v>
      </c>
      <c r="AG350" s="5">
        <v>44225</v>
      </c>
      <c r="AH350" t="s">
        <v>154</v>
      </c>
    </row>
    <row r="351" spans="1:34" x14ac:dyDescent="0.25">
      <c r="A351" t="s">
        <v>1697</v>
      </c>
      <c r="B351" t="s">
        <v>54</v>
      </c>
      <c r="C351" s="5">
        <v>44013</v>
      </c>
      <c r="D351" s="5">
        <v>44196</v>
      </c>
      <c r="E351" t="s">
        <v>41</v>
      </c>
      <c r="F351" t="s">
        <v>145</v>
      </c>
      <c r="G351" t="s">
        <v>1486</v>
      </c>
      <c r="H351" t="s">
        <v>1486</v>
      </c>
      <c r="I351" t="s">
        <v>288</v>
      </c>
      <c r="J351" t="s">
        <v>1698</v>
      </c>
      <c r="K351" t="s">
        <v>116</v>
      </c>
      <c r="L351" t="s">
        <v>1699</v>
      </c>
      <c r="M351" t="s">
        <v>51</v>
      </c>
      <c r="N351" t="s">
        <v>1488</v>
      </c>
      <c r="O351" t="s">
        <v>62</v>
      </c>
      <c r="P351" t="s">
        <v>1489</v>
      </c>
      <c r="Q351" t="s">
        <v>62</v>
      </c>
      <c r="R351" t="s">
        <v>1700</v>
      </c>
      <c r="S351" t="s">
        <v>1700</v>
      </c>
      <c r="T351" t="s">
        <v>1700</v>
      </c>
      <c r="U351" t="s">
        <v>1700</v>
      </c>
      <c r="V351" t="s">
        <v>1700</v>
      </c>
      <c r="W351" t="s">
        <v>1700</v>
      </c>
      <c r="X351" t="s">
        <v>1700</v>
      </c>
      <c r="Y351" t="s">
        <v>1700</v>
      </c>
      <c r="Z351" t="s">
        <v>1700</v>
      </c>
      <c r="AA351" t="s">
        <v>1700</v>
      </c>
      <c r="AB351" t="s">
        <v>1700</v>
      </c>
      <c r="AC351" t="s">
        <v>1700</v>
      </c>
      <c r="AD351" t="s">
        <v>1700</v>
      </c>
      <c r="AE351" t="s">
        <v>65</v>
      </c>
      <c r="AF351" s="5">
        <v>44225</v>
      </c>
      <c r="AG351" s="5">
        <v>44225</v>
      </c>
      <c r="AH351" t="s">
        <v>154</v>
      </c>
    </row>
    <row r="352" spans="1:34" x14ac:dyDescent="0.25">
      <c r="A352" t="s">
        <v>1701</v>
      </c>
      <c r="B352" t="s">
        <v>54</v>
      </c>
      <c r="C352" s="5">
        <v>44013</v>
      </c>
      <c r="D352" s="5">
        <v>44196</v>
      </c>
      <c r="E352" t="s">
        <v>41</v>
      </c>
      <c r="F352" t="s">
        <v>145</v>
      </c>
      <c r="G352" t="s">
        <v>271</v>
      </c>
      <c r="H352" t="s">
        <v>271</v>
      </c>
      <c r="I352" t="s">
        <v>367</v>
      </c>
      <c r="J352" t="s">
        <v>1702</v>
      </c>
      <c r="K352" t="s">
        <v>1703</v>
      </c>
      <c r="L352" t="s">
        <v>168</v>
      </c>
      <c r="M352" t="s">
        <v>52</v>
      </c>
      <c r="N352" t="s">
        <v>272</v>
      </c>
      <c r="O352" t="s">
        <v>62</v>
      </c>
      <c r="P352" t="s">
        <v>273</v>
      </c>
      <c r="Q352" t="s">
        <v>62</v>
      </c>
      <c r="R352" t="s">
        <v>1704</v>
      </c>
      <c r="S352" t="s">
        <v>1704</v>
      </c>
      <c r="T352" t="s">
        <v>1704</v>
      </c>
      <c r="U352" t="s">
        <v>1704</v>
      </c>
      <c r="V352" t="s">
        <v>1704</v>
      </c>
      <c r="W352" t="s">
        <v>1704</v>
      </c>
      <c r="X352" t="s">
        <v>1704</v>
      </c>
      <c r="Y352" t="s">
        <v>1704</v>
      </c>
      <c r="Z352" t="s">
        <v>1704</v>
      </c>
      <c r="AA352" t="s">
        <v>1704</v>
      </c>
      <c r="AB352" t="s">
        <v>1704</v>
      </c>
      <c r="AC352" t="s">
        <v>1704</v>
      </c>
      <c r="AD352" t="s">
        <v>1704</v>
      </c>
      <c r="AE352" t="s">
        <v>65</v>
      </c>
      <c r="AF352" s="5">
        <v>44225</v>
      </c>
      <c r="AG352" s="5">
        <v>44225</v>
      </c>
      <c r="AH352" t="s">
        <v>154</v>
      </c>
    </row>
    <row r="353" spans="1:34" x14ac:dyDescent="0.25">
      <c r="A353" t="s">
        <v>1705</v>
      </c>
      <c r="B353" t="s">
        <v>54</v>
      </c>
      <c r="C353" s="5">
        <v>44013</v>
      </c>
      <c r="D353" s="5">
        <v>44196</v>
      </c>
      <c r="E353" t="s">
        <v>40</v>
      </c>
      <c r="F353" t="s">
        <v>55</v>
      </c>
      <c r="G353" t="s">
        <v>77</v>
      </c>
      <c r="H353" t="s">
        <v>77</v>
      </c>
      <c r="I353" t="s">
        <v>1706</v>
      </c>
      <c r="J353" t="s">
        <v>1707</v>
      </c>
      <c r="K353" t="s">
        <v>1708</v>
      </c>
      <c r="L353" t="s">
        <v>1459</v>
      </c>
      <c r="M353" t="s">
        <v>52</v>
      </c>
      <c r="N353" t="s">
        <v>1404</v>
      </c>
      <c r="O353" t="s">
        <v>62</v>
      </c>
      <c r="P353" t="s">
        <v>1405</v>
      </c>
      <c r="Q353" t="s">
        <v>62</v>
      </c>
      <c r="R353" t="s">
        <v>1709</v>
      </c>
      <c r="S353" t="s">
        <v>1709</v>
      </c>
      <c r="T353" t="s">
        <v>1709</v>
      </c>
      <c r="U353" t="s">
        <v>1709</v>
      </c>
      <c r="V353" t="s">
        <v>1709</v>
      </c>
      <c r="W353" t="s">
        <v>1709</v>
      </c>
      <c r="X353" t="s">
        <v>1709</v>
      </c>
      <c r="Y353" t="s">
        <v>1709</v>
      </c>
      <c r="Z353" t="s">
        <v>1709</v>
      </c>
      <c r="AA353" t="s">
        <v>1709</v>
      </c>
      <c r="AB353" t="s">
        <v>1709</v>
      </c>
      <c r="AC353" t="s">
        <v>1709</v>
      </c>
      <c r="AD353" t="s">
        <v>1709</v>
      </c>
      <c r="AE353" t="s">
        <v>65</v>
      </c>
      <c r="AF353" s="5">
        <v>44225</v>
      </c>
      <c r="AG353" s="5">
        <v>44225</v>
      </c>
      <c r="AH353" t="s">
        <v>154</v>
      </c>
    </row>
    <row r="354" spans="1:34" x14ac:dyDescent="0.25">
      <c r="A354" t="s">
        <v>1710</v>
      </c>
      <c r="B354" t="s">
        <v>54</v>
      </c>
      <c r="C354" s="5">
        <v>44013</v>
      </c>
      <c r="D354" s="5">
        <v>44196</v>
      </c>
      <c r="E354" t="s">
        <v>41</v>
      </c>
      <c r="F354" t="s">
        <v>203</v>
      </c>
      <c r="G354" t="s">
        <v>376</v>
      </c>
      <c r="H354" t="s">
        <v>376</v>
      </c>
      <c r="I354" t="s">
        <v>288</v>
      </c>
      <c r="J354" t="s">
        <v>1200</v>
      </c>
      <c r="K354" t="s">
        <v>1621</v>
      </c>
      <c r="L354" t="s">
        <v>1711</v>
      </c>
      <c r="M354" t="s">
        <v>51</v>
      </c>
      <c r="N354" t="s">
        <v>379</v>
      </c>
      <c r="O354" t="s">
        <v>62</v>
      </c>
      <c r="P354" t="s">
        <v>380</v>
      </c>
      <c r="Q354" t="s">
        <v>62</v>
      </c>
      <c r="R354" t="s">
        <v>1712</v>
      </c>
      <c r="S354" t="s">
        <v>1712</v>
      </c>
      <c r="T354" t="s">
        <v>1712</v>
      </c>
      <c r="U354" t="s">
        <v>1712</v>
      </c>
      <c r="V354" t="s">
        <v>1712</v>
      </c>
      <c r="W354" t="s">
        <v>1712</v>
      </c>
      <c r="X354" t="s">
        <v>1712</v>
      </c>
      <c r="Y354" t="s">
        <v>1712</v>
      </c>
      <c r="Z354" t="s">
        <v>1712</v>
      </c>
      <c r="AA354" t="s">
        <v>1712</v>
      </c>
      <c r="AB354" t="s">
        <v>1712</v>
      </c>
      <c r="AC354" t="s">
        <v>1712</v>
      </c>
      <c r="AD354" t="s">
        <v>1712</v>
      </c>
      <c r="AE354" t="s">
        <v>65</v>
      </c>
      <c r="AF354" s="5">
        <v>44225</v>
      </c>
      <c r="AG354" s="5">
        <v>44225</v>
      </c>
      <c r="AH354" t="s">
        <v>154</v>
      </c>
    </row>
    <row r="355" spans="1:34" x14ac:dyDescent="0.25">
      <c r="A355" t="s">
        <v>1713</v>
      </c>
      <c r="B355" t="s">
        <v>54</v>
      </c>
      <c r="C355" s="5">
        <v>44013</v>
      </c>
      <c r="D355" s="5">
        <v>44196</v>
      </c>
      <c r="E355" t="s">
        <v>41</v>
      </c>
      <c r="F355" t="s">
        <v>145</v>
      </c>
      <c r="G355" t="s">
        <v>1714</v>
      </c>
      <c r="H355" t="s">
        <v>1714</v>
      </c>
      <c r="I355" t="s">
        <v>288</v>
      </c>
      <c r="J355" t="s">
        <v>1715</v>
      </c>
      <c r="K355" t="s">
        <v>168</v>
      </c>
      <c r="L355" t="s">
        <v>823</v>
      </c>
      <c r="M355" t="s">
        <v>51</v>
      </c>
      <c r="N355" t="s">
        <v>1716</v>
      </c>
      <c r="O355" t="s">
        <v>62</v>
      </c>
      <c r="P355" t="s">
        <v>1717</v>
      </c>
      <c r="Q355" t="s">
        <v>62</v>
      </c>
      <c r="R355" t="s">
        <v>1718</v>
      </c>
      <c r="S355" t="s">
        <v>1718</v>
      </c>
      <c r="T355" t="s">
        <v>1718</v>
      </c>
      <c r="U355" t="s">
        <v>1718</v>
      </c>
      <c r="V355" t="s">
        <v>1718</v>
      </c>
      <c r="W355" t="s">
        <v>1718</v>
      </c>
      <c r="X355" t="s">
        <v>1718</v>
      </c>
      <c r="Y355" t="s">
        <v>1718</v>
      </c>
      <c r="Z355" t="s">
        <v>1718</v>
      </c>
      <c r="AA355" t="s">
        <v>1718</v>
      </c>
      <c r="AB355" t="s">
        <v>1718</v>
      </c>
      <c r="AC355" t="s">
        <v>1718</v>
      </c>
      <c r="AD355" t="s">
        <v>1718</v>
      </c>
      <c r="AE355" t="s">
        <v>65</v>
      </c>
      <c r="AF355" s="5">
        <v>44225</v>
      </c>
      <c r="AG355" s="5">
        <v>44225</v>
      </c>
      <c r="AH355" t="s">
        <v>154</v>
      </c>
    </row>
    <row r="356" spans="1:34" x14ac:dyDescent="0.25">
      <c r="A356" t="s">
        <v>1719</v>
      </c>
      <c r="B356" t="s">
        <v>54</v>
      </c>
      <c r="C356" s="5">
        <v>44013</v>
      </c>
      <c r="D356" s="5">
        <v>44196</v>
      </c>
      <c r="E356" t="s">
        <v>48</v>
      </c>
      <c r="F356" t="s">
        <v>194</v>
      </c>
      <c r="G356" t="s">
        <v>327</v>
      </c>
      <c r="H356" t="s">
        <v>327</v>
      </c>
      <c r="I356" t="s">
        <v>520</v>
      </c>
      <c r="J356" t="s">
        <v>1720</v>
      </c>
      <c r="K356" t="s">
        <v>1721</v>
      </c>
      <c r="L356" t="s">
        <v>1722</v>
      </c>
      <c r="M356" t="s">
        <v>51</v>
      </c>
      <c r="N356" t="s">
        <v>329</v>
      </c>
      <c r="O356" t="s">
        <v>62</v>
      </c>
      <c r="P356" t="s">
        <v>330</v>
      </c>
      <c r="Q356" t="s">
        <v>62</v>
      </c>
      <c r="R356" t="s">
        <v>1723</v>
      </c>
      <c r="S356" t="s">
        <v>1723</v>
      </c>
      <c r="T356" t="s">
        <v>1723</v>
      </c>
      <c r="U356" t="s">
        <v>1723</v>
      </c>
      <c r="V356" t="s">
        <v>1723</v>
      </c>
      <c r="W356" t="s">
        <v>1723</v>
      </c>
      <c r="X356" t="s">
        <v>1723</v>
      </c>
      <c r="Y356" t="s">
        <v>1723</v>
      </c>
      <c r="Z356" t="s">
        <v>1723</v>
      </c>
      <c r="AA356" t="s">
        <v>1723</v>
      </c>
      <c r="AB356" t="s">
        <v>1723</v>
      </c>
      <c r="AC356" t="s">
        <v>1723</v>
      </c>
      <c r="AD356" t="s">
        <v>1723</v>
      </c>
      <c r="AE356" t="s">
        <v>65</v>
      </c>
      <c r="AF356" s="5">
        <v>44225</v>
      </c>
      <c r="AG356" s="5">
        <v>44225</v>
      </c>
      <c r="AH356" t="s">
        <v>154</v>
      </c>
    </row>
    <row r="357" spans="1:34" x14ac:dyDescent="0.25">
      <c r="A357" t="s">
        <v>1724</v>
      </c>
      <c r="B357" t="s">
        <v>54</v>
      </c>
      <c r="C357" s="5">
        <v>44013</v>
      </c>
      <c r="D357" s="5">
        <v>44196</v>
      </c>
      <c r="E357" t="s">
        <v>41</v>
      </c>
      <c r="F357" t="s">
        <v>203</v>
      </c>
      <c r="G357" t="s">
        <v>376</v>
      </c>
      <c r="H357" t="s">
        <v>376</v>
      </c>
      <c r="I357" t="s">
        <v>520</v>
      </c>
      <c r="J357" t="s">
        <v>1725</v>
      </c>
      <c r="K357" t="s">
        <v>1711</v>
      </c>
      <c r="L357" t="s">
        <v>229</v>
      </c>
      <c r="M357" t="s">
        <v>51</v>
      </c>
      <c r="N357" t="s">
        <v>379</v>
      </c>
      <c r="O357" t="s">
        <v>62</v>
      </c>
      <c r="P357" t="s">
        <v>380</v>
      </c>
      <c r="Q357" t="s">
        <v>62</v>
      </c>
      <c r="R357" t="s">
        <v>1726</v>
      </c>
      <c r="S357" t="s">
        <v>1726</v>
      </c>
      <c r="T357" t="s">
        <v>1726</v>
      </c>
      <c r="U357" t="s">
        <v>1726</v>
      </c>
      <c r="V357" t="s">
        <v>1726</v>
      </c>
      <c r="W357" t="s">
        <v>1726</v>
      </c>
      <c r="X357" t="s">
        <v>1726</v>
      </c>
      <c r="Y357" t="s">
        <v>1726</v>
      </c>
      <c r="Z357" t="s">
        <v>1726</v>
      </c>
      <c r="AA357" t="s">
        <v>1726</v>
      </c>
      <c r="AB357" t="s">
        <v>1726</v>
      </c>
      <c r="AC357" t="s">
        <v>1726</v>
      </c>
      <c r="AD357" t="s">
        <v>1726</v>
      </c>
      <c r="AE357" t="s">
        <v>65</v>
      </c>
      <c r="AF357" s="5">
        <v>44225</v>
      </c>
      <c r="AG357" s="5">
        <v>44225</v>
      </c>
      <c r="AH357" t="s">
        <v>154</v>
      </c>
    </row>
    <row r="358" spans="1:34" x14ac:dyDescent="0.25">
      <c r="A358" t="s">
        <v>1727</v>
      </c>
      <c r="B358" t="s">
        <v>54</v>
      </c>
      <c r="C358" s="5">
        <v>44013</v>
      </c>
      <c r="D358" s="5">
        <v>44196</v>
      </c>
      <c r="E358" t="s">
        <v>41</v>
      </c>
      <c r="F358" t="s">
        <v>203</v>
      </c>
      <c r="G358" t="s">
        <v>799</v>
      </c>
      <c r="H358" t="s">
        <v>799</v>
      </c>
      <c r="I358" t="s">
        <v>520</v>
      </c>
      <c r="J358" t="s">
        <v>1728</v>
      </c>
      <c r="K358" t="s">
        <v>373</v>
      </c>
      <c r="L358" t="s">
        <v>1566</v>
      </c>
      <c r="M358" t="s">
        <v>52</v>
      </c>
      <c r="N358" t="s">
        <v>208</v>
      </c>
      <c r="O358" t="s">
        <v>62</v>
      </c>
      <c r="P358" t="s">
        <v>209</v>
      </c>
      <c r="Q358" t="s">
        <v>62</v>
      </c>
      <c r="R358" t="s">
        <v>1729</v>
      </c>
      <c r="S358" t="s">
        <v>1729</v>
      </c>
      <c r="T358" t="s">
        <v>1729</v>
      </c>
      <c r="U358" t="s">
        <v>1729</v>
      </c>
      <c r="V358" t="s">
        <v>1729</v>
      </c>
      <c r="W358" t="s">
        <v>1729</v>
      </c>
      <c r="X358" t="s">
        <v>1729</v>
      </c>
      <c r="Y358" t="s">
        <v>1729</v>
      </c>
      <c r="Z358" t="s">
        <v>1729</v>
      </c>
      <c r="AA358" t="s">
        <v>1729</v>
      </c>
      <c r="AB358" t="s">
        <v>1729</v>
      </c>
      <c r="AC358" t="s">
        <v>1729</v>
      </c>
      <c r="AD358" t="s">
        <v>1729</v>
      </c>
      <c r="AE358" t="s">
        <v>65</v>
      </c>
      <c r="AF358" s="5">
        <v>44225</v>
      </c>
      <c r="AG358" s="5">
        <v>44225</v>
      </c>
      <c r="AH358" t="s">
        <v>154</v>
      </c>
    </row>
    <row r="359" spans="1:34" x14ac:dyDescent="0.25">
      <c r="A359" t="s">
        <v>1730</v>
      </c>
      <c r="B359" t="s">
        <v>54</v>
      </c>
      <c r="C359" s="5">
        <v>44013</v>
      </c>
      <c r="D359" s="5">
        <v>44196</v>
      </c>
      <c r="E359" t="s">
        <v>41</v>
      </c>
      <c r="F359" t="s">
        <v>203</v>
      </c>
      <c r="G359" t="s">
        <v>799</v>
      </c>
      <c r="H359" t="s">
        <v>799</v>
      </c>
      <c r="I359" t="s">
        <v>520</v>
      </c>
      <c r="J359" t="s">
        <v>1731</v>
      </c>
      <c r="K359" t="s">
        <v>874</v>
      </c>
      <c r="L359" t="s">
        <v>290</v>
      </c>
      <c r="M359" t="s">
        <v>51</v>
      </c>
      <c r="N359" t="s">
        <v>208</v>
      </c>
      <c r="O359" t="s">
        <v>62</v>
      </c>
      <c r="P359" t="s">
        <v>209</v>
      </c>
      <c r="Q359" t="s">
        <v>62</v>
      </c>
      <c r="R359" t="s">
        <v>1732</v>
      </c>
      <c r="S359" t="s">
        <v>1732</v>
      </c>
      <c r="T359" t="s">
        <v>1732</v>
      </c>
      <c r="U359" t="s">
        <v>1732</v>
      </c>
      <c r="V359" t="s">
        <v>1732</v>
      </c>
      <c r="W359" t="s">
        <v>1732</v>
      </c>
      <c r="X359" t="s">
        <v>1732</v>
      </c>
      <c r="Y359" t="s">
        <v>1732</v>
      </c>
      <c r="Z359" t="s">
        <v>1732</v>
      </c>
      <c r="AA359" t="s">
        <v>1732</v>
      </c>
      <c r="AB359" t="s">
        <v>1732</v>
      </c>
      <c r="AC359" t="s">
        <v>1732</v>
      </c>
      <c r="AD359" t="s">
        <v>1732</v>
      </c>
      <c r="AE359" t="s">
        <v>65</v>
      </c>
      <c r="AF359" s="5">
        <v>44225</v>
      </c>
      <c r="AG359" s="5">
        <v>44225</v>
      </c>
      <c r="AH359" t="s">
        <v>154</v>
      </c>
    </row>
    <row r="360" spans="1:34" x14ac:dyDescent="0.25">
      <c r="A360" t="s">
        <v>1733</v>
      </c>
      <c r="B360" t="s">
        <v>54</v>
      </c>
      <c r="C360" s="5">
        <v>44013</v>
      </c>
      <c r="D360" s="5">
        <v>44196</v>
      </c>
      <c r="E360" t="s">
        <v>41</v>
      </c>
      <c r="F360" t="s">
        <v>203</v>
      </c>
      <c r="G360" t="s">
        <v>376</v>
      </c>
      <c r="H360" t="s">
        <v>376</v>
      </c>
      <c r="I360" t="s">
        <v>520</v>
      </c>
      <c r="J360" t="s">
        <v>1734</v>
      </c>
      <c r="K360" t="s">
        <v>1274</v>
      </c>
      <c r="L360" t="s">
        <v>823</v>
      </c>
      <c r="M360" t="s">
        <v>51</v>
      </c>
      <c r="N360" t="s">
        <v>379</v>
      </c>
      <c r="O360" t="s">
        <v>62</v>
      </c>
      <c r="P360" t="s">
        <v>380</v>
      </c>
      <c r="Q360" t="s">
        <v>62</v>
      </c>
      <c r="R360" t="s">
        <v>1735</v>
      </c>
      <c r="S360" t="s">
        <v>1735</v>
      </c>
      <c r="T360" t="s">
        <v>1735</v>
      </c>
      <c r="U360" t="s">
        <v>1735</v>
      </c>
      <c r="V360" t="s">
        <v>1735</v>
      </c>
      <c r="W360" t="s">
        <v>1735</v>
      </c>
      <c r="X360" t="s">
        <v>1735</v>
      </c>
      <c r="Y360" t="s">
        <v>1735</v>
      </c>
      <c r="Z360" t="s">
        <v>1735</v>
      </c>
      <c r="AA360" t="s">
        <v>1735</v>
      </c>
      <c r="AB360" t="s">
        <v>1735</v>
      </c>
      <c r="AC360" t="s">
        <v>1735</v>
      </c>
      <c r="AD360" t="s">
        <v>1735</v>
      </c>
      <c r="AE360" t="s">
        <v>65</v>
      </c>
      <c r="AF360" s="5">
        <v>44225</v>
      </c>
      <c r="AG360" s="5">
        <v>44225</v>
      </c>
      <c r="AH360" t="s">
        <v>154</v>
      </c>
    </row>
    <row r="361" spans="1:34" x14ac:dyDescent="0.25">
      <c r="A361" t="s">
        <v>1736</v>
      </c>
      <c r="B361" t="s">
        <v>54</v>
      </c>
      <c r="C361" s="5">
        <v>44013</v>
      </c>
      <c r="D361" s="5">
        <v>44196</v>
      </c>
      <c r="E361" t="s">
        <v>41</v>
      </c>
      <c r="F361" t="s">
        <v>145</v>
      </c>
      <c r="G361" t="s">
        <v>738</v>
      </c>
      <c r="H361" t="s">
        <v>738</v>
      </c>
      <c r="I361" t="s">
        <v>520</v>
      </c>
      <c r="J361" t="s">
        <v>1737</v>
      </c>
      <c r="K361" t="s">
        <v>341</v>
      </c>
      <c r="L361" t="s">
        <v>1738</v>
      </c>
      <c r="M361" t="s">
        <v>52</v>
      </c>
      <c r="N361" t="s">
        <v>739</v>
      </c>
      <c r="O361" t="s">
        <v>62</v>
      </c>
      <c r="P361" t="s">
        <v>740</v>
      </c>
      <c r="Q361" t="s">
        <v>62</v>
      </c>
      <c r="R361" t="s">
        <v>1739</v>
      </c>
      <c r="S361" t="s">
        <v>1739</v>
      </c>
      <c r="T361" t="s">
        <v>1739</v>
      </c>
      <c r="U361" t="s">
        <v>1739</v>
      </c>
      <c r="V361" t="s">
        <v>1739</v>
      </c>
      <c r="W361" t="s">
        <v>1739</v>
      </c>
      <c r="X361" t="s">
        <v>1739</v>
      </c>
      <c r="Y361" t="s">
        <v>1739</v>
      </c>
      <c r="Z361" t="s">
        <v>1739</v>
      </c>
      <c r="AA361" t="s">
        <v>1739</v>
      </c>
      <c r="AB361" t="s">
        <v>1739</v>
      </c>
      <c r="AC361" t="s">
        <v>1739</v>
      </c>
      <c r="AD361" t="s">
        <v>1739</v>
      </c>
      <c r="AE361" t="s">
        <v>65</v>
      </c>
      <c r="AF361" s="5">
        <v>44225</v>
      </c>
      <c r="AG361" s="5">
        <v>44225</v>
      </c>
      <c r="AH361" t="s">
        <v>154</v>
      </c>
    </row>
    <row r="362" spans="1:34" x14ac:dyDescent="0.25">
      <c r="A362" t="s">
        <v>1740</v>
      </c>
      <c r="B362" t="s">
        <v>54</v>
      </c>
      <c r="C362" s="5">
        <v>44013</v>
      </c>
      <c r="D362" s="5">
        <v>44196</v>
      </c>
      <c r="E362" t="s">
        <v>41</v>
      </c>
      <c r="F362" t="s">
        <v>145</v>
      </c>
      <c r="G362" t="s">
        <v>636</v>
      </c>
      <c r="H362" t="s">
        <v>636</v>
      </c>
      <c r="I362" t="s">
        <v>520</v>
      </c>
      <c r="J362" t="s">
        <v>1737</v>
      </c>
      <c r="K362" t="s">
        <v>341</v>
      </c>
      <c r="L362" t="s">
        <v>1738</v>
      </c>
      <c r="M362" t="s">
        <v>52</v>
      </c>
      <c r="N362" t="s">
        <v>640</v>
      </c>
      <c r="O362" t="s">
        <v>62</v>
      </c>
      <c r="P362" t="s">
        <v>641</v>
      </c>
      <c r="Q362" t="s">
        <v>62</v>
      </c>
      <c r="R362" t="s">
        <v>1741</v>
      </c>
      <c r="S362" t="s">
        <v>1741</v>
      </c>
      <c r="T362" t="s">
        <v>1741</v>
      </c>
      <c r="U362" t="s">
        <v>1741</v>
      </c>
      <c r="V362" t="s">
        <v>1741</v>
      </c>
      <c r="W362" t="s">
        <v>1741</v>
      </c>
      <c r="X362" t="s">
        <v>1741</v>
      </c>
      <c r="Y362" t="s">
        <v>1741</v>
      </c>
      <c r="Z362" t="s">
        <v>1741</v>
      </c>
      <c r="AA362" t="s">
        <v>1741</v>
      </c>
      <c r="AB362" t="s">
        <v>1741</v>
      </c>
      <c r="AC362" t="s">
        <v>1741</v>
      </c>
      <c r="AD362" t="s">
        <v>1741</v>
      </c>
      <c r="AE362" t="s">
        <v>65</v>
      </c>
      <c r="AF362" s="5">
        <v>44225</v>
      </c>
      <c r="AG362" s="5">
        <v>44225</v>
      </c>
      <c r="AH362" t="s">
        <v>154</v>
      </c>
    </row>
    <row r="363" spans="1:34" x14ac:dyDescent="0.25">
      <c r="A363" t="s">
        <v>1742</v>
      </c>
      <c r="B363" t="s">
        <v>54</v>
      </c>
      <c r="C363" s="5">
        <v>44013</v>
      </c>
      <c r="D363" s="5">
        <v>44196</v>
      </c>
      <c r="E363" t="s">
        <v>41</v>
      </c>
      <c r="F363" t="s">
        <v>145</v>
      </c>
      <c r="G363" t="s">
        <v>959</v>
      </c>
      <c r="H363" t="s">
        <v>959</v>
      </c>
      <c r="I363" t="s">
        <v>520</v>
      </c>
      <c r="J363" t="s">
        <v>419</v>
      </c>
      <c r="K363" t="s">
        <v>321</v>
      </c>
      <c r="L363" t="s">
        <v>570</v>
      </c>
      <c r="M363" t="s">
        <v>51</v>
      </c>
      <c r="N363" t="s">
        <v>961</v>
      </c>
      <c r="O363" t="s">
        <v>62</v>
      </c>
      <c r="P363" t="s">
        <v>962</v>
      </c>
      <c r="Q363" t="s">
        <v>62</v>
      </c>
      <c r="R363" t="s">
        <v>1743</v>
      </c>
      <c r="S363" t="s">
        <v>1743</v>
      </c>
      <c r="T363" t="s">
        <v>1743</v>
      </c>
      <c r="U363" t="s">
        <v>1743</v>
      </c>
      <c r="V363" t="s">
        <v>1743</v>
      </c>
      <c r="W363" t="s">
        <v>1743</v>
      </c>
      <c r="X363" t="s">
        <v>1743</v>
      </c>
      <c r="Y363" t="s">
        <v>1743</v>
      </c>
      <c r="Z363" t="s">
        <v>1743</v>
      </c>
      <c r="AA363" t="s">
        <v>1743</v>
      </c>
      <c r="AB363" t="s">
        <v>1743</v>
      </c>
      <c r="AC363" t="s">
        <v>1743</v>
      </c>
      <c r="AD363" t="s">
        <v>1743</v>
      </c>
      <c r="AE363" t="s">
        <v>65</v>
      </c>
      <c r="AF363" s="5">
        <v>44225</v>
      </c>
      <c r="AG363" s="5">
        <v>44225</v>
      </c>
      <c r="AH363" t="s">
        <v>154</v>
      </c>
    </row>
    <row r="364" spans="1:34" x14ac:dyDescent="0.25">
      <c r="A364" t="s">
        <v>1744</v>
      </c>
      <c r="B364" t="s">
        <v>54</v>
      </c>
      <c r="C364" s="5">
        <v>44013</v>
      </c>
      <c r="D364" s="5">
        <v>44196</v>
      </c>
      <c r="E364" t="s">
        <v>41</v>
      </c>
      <c r="F364" t="s">
        <v>145</v>
      </c>
      <c r="G364" t="s">
        <v>387</v>
      </c>
      <c r="H364" t="s">
        <v>387</v>
      </c>
      <c r="I364" t="s">
        <v>520</v>
      </c>
      <c r="J364" t="s">
        <v>1745</v>
      </c>
      <c r="K364" t="s">
        <v>443</v>
      </c>
      <c r="L364" t="s">
        <v>463</v>
      </c>
      <c r="M364" t="s">
        <v>51</v>
      </c>
      <c r="N364" t="s">
        <v>391</v>
      </c>
      <c r="O364" t="s">
        <v>62</v>
      </c>
      <c r="P364" t="s">
        <v>392</v>
      </c>
      <c r="Q364" t="s">
        <v>62</v>
      </c>
      <c r="R364" t="s">
        <v>1746</v>
      </c>
      <c r="S364" t="s">
        <v>1746</v>
      </c>
      <c r="T364" t="s">
        <v>1746</v>
      </c>
      <c r="U364" t="s">
        <v>1746</v>
      </c>
      <c r="V364" t="s">
        <v>1746</v>
      </c>
      <c r="W364" t="s">
        <v>1746</v>
      </c>
      <c r="X364" t="s">
        <v>1746</v>
      </c>
      <c r="Y364" t="s">
        <v>1746</v>
      </c>
      <c r="Z364" t="s">
        <v>1746</v>
      </c>
      <c r="AA364" t="s">
        <v>1746</v>
      </c>
      <c r="AB364" t="s">
        <v>1746</v>
      </c>
      <c r="AC364" t="s">
        <v>1746</v>
      </c>
      <c r="AD364" t="s">
        <v>1746</v>
      </c>
      <c r="AE364" t="s">
        <v>65</v>
      </c>
      <c r="AF364" s="5">
        <v>44225</v>
      </c>
      <c r="AG364" s="5">
        <v>44225</v>
      </c>
      <c r="AH364" t="s">
        <v>154</v>
      </c>
    </row>
    <row r="365" spans="1:34" x14ac:dyDescent="0.25">
      <c r="A365" t="s">
        <v>1747</v>
      </c>
      <c r="B365" t="s">
        <v>54</v>
      </c>
      <c r="C365" s="5">
        <v>44013</v>
      </c>
      <c r="D365" s="5">
        <v>44196</v>
      </c>
      <c r="E365" t="s">
        <v>41</v>
      </c>
      <c r="F365" t="s">
        <v>145</v>
      </c>
      <c r="G365" t="s">
        <v>1234</v>
      </c>
      <c r="H365" t="s">
        <v>1234</v>
      </c>
      <c r="I365" t="s">
        <v>520</v>
      </c>
      <c r="J365" t="s">
        <v>1748</v>
      </c>
      <c r="K365" t="s">
        <v>122</v>
      </c>
      <c r="L365" t="s">
        <v>290</v>
      </c>
      <c r="M365" t="s">
        <v>51</v>
      </c>
      <c r="N365" t="s">
        <v>272</v>
      </c>
      <c r="O365" t="s">
        <v>62</v>
      </c>
      <c r="P365" t="s">
        <v>273</v>
      </c>
      <c r="Q365" t="s">
        <v>62</v>
      </c>
      <c r="R365" t="s">
        <v>1749</v>
      </c>
      <c r="S365" t="s">
        <v>1749</v>
      </c>
      <c r="T365" t="s">
        <v>1749</v>
      </c>
      <c r="U365" t="s">
        <v>1749</v>
      </c>
      <c r="V365" t="s">
        <v>1749</v>
      </c>
      <c r="W365" t="s">
        <v>1749</v>
      </c>
      <c r="X365" t="s">
        <v>1749</v>
      </c>
      <c r="Y365" t="s">
        <v>1749</v>
      </c>
      <c r="Z365" t="s">
        <v>1749</v>
      </c>
      <c r="AA365" t="s">
        <v>1749</v>
      </c>
      <c r="AB365" t="s">
        <v>1749</v>
      </c>
      <c r="AC365" t="s">
        <v>1749</v>
      </c>
      <c r="AD365" t="s">
        <v>1749</v>
      </c>
      <c r="AE365" t="s">
        <v>65</v>
      </c>
      <c r="AF365" s="5">
        <v>44225</v>
      </c>
      <c r="AG365" s="5">
        <v>44225</v>
      </c>
      <c r="AH365" t="s">
        <v>154</v>
      </c>
    </row>
    <row r="366" spans="1:34" x14ac:dyDescent="0.25">
      <c r="A366" t="s">
        <v>1750</v>
      </c>
      <c r="B366" t="s">
        <v>54</v>
      </c>
      <c r="C366" s="5">
        <v>44013</v>
      </c>
      <c r="D366" s="5">
        <v>44196</v>
      </c>
      <c r="E366" t="s">
        <v>40</v>
      </c>
      <c r="F366" t="s">
        <v>55</v>
      </c>
      <c r="G366" t="s">
        <v>77</v>
      </c>
      <c r="H366" t="s">
        <v>77</v>
      </c>
      <c r="I366" t="s">
        <v>1751</v>
      </c>
      <c r="J366" t="s">
        <v>1752</v>
      </c>
      <c r="K366" t="s">
        <v>1753</v>
      </c>
      <c r="L366" t="s">
        <v>71</v>
      </c>
      <c r="M366" t="s">
        <v>52</v>
      </c>
      <c r="N366" t="s">
        <v>190</v>
      </c>
      <c r="O366" t="s">
        <v>62</v>
      </c>
      <c r="P366" t="s">
        <v>191</v>
      </c>
      <c r="Q366" t="s">
        <v>62</v>
      </c>
      <c r="R366" t="s">
        <v>1754</v>
      </c>
      <c r="S366" t="s">
        <v>1754</v>
      </c>
      <c r="T366" t="s">
        <v>1754</v>
      </c>
      <c r="U366" t="s">
        <v>1754</v>
      </c>
      <c r="V366" t="s">
        <v>1754</v>
      </c>
      <c r="W366" t="s">
        <v>1754</v>
      </c>
      <c r="X366" t="s">
        <v>1754</v>
      </c>
      <c r="Y366" t="s">
        <v>1754</v>
      </c>
      <c r="Z366" t="s">
        <v>1754</v>
      </c>
      <c r="AA366" t="s">
        <v>1754</v>
      </c>
      <c r="AB366" t="s">
        <v>1754</v>
      </c>
      <c r="AC366" t="s">
        <v>1754</v>
      </c>
      <c r="AD366" t="s">
        <v>1754</v>
      </c>
      <c r="AE366" t="s">
        <v>65</v>
      </c>
      <c r="AF366" s="5">
        <v>44225</v>
      </c>
      <c r="AG366" s="5">
        <v>44225</v>
      </c>
      <c r="AH366" t="s">
        <v>154</v>
      </c>
    </row>
    <row r="367" spans="1:34" x14ac:dyDescent="0.25">
      <c r="A367" t="s">
        <v>1755</v>
      </c>
      <c r="B367" t="s">
        <v>54</v>
      </c>
      <c r="C367" s="5">
        <v>44013</v>
      </c>
      <c r="D367" s="5">
        <v>44196</v>
      </c>
      <c r="E367" t="s">
        <v>41</v>
      </c>
      <c r="F367" t="s">
        <v>203</v>
      </c>
      <c r="G367" t="s">
        <v>204</v>
      </c>
      <c r="H367" t="s">
        <v>204</v>
      </c>
      <c r="I367" t="s">
        <v>582</v>
      </c>
      <c r="J367" t="s">
        <v>1629</v>
      </c>
      <c r="K367" t="s">
        <v>542</v>
      </c>
      <c r="L367" t="s">
        <v>168</v>
      </c>
      <c r="M367" t="s">
        <v>51</v>
      </c>
      <c r="N367" t="s">
        <v>208</v>
      </c>
      <c r="O367" t="s">
        <v>62</v>
      </c>
      <c r="P367" t="s">
        <v>209</v>
      </c>
      <c r="Q367" t="s">
        <v>62</v>
      </c>
      <c r="R367" t="s">
        <v>1756</v>
      </c>
      <c r="S367" t="s">
        <v>1756</v>
      </c>
      <c r="T367" t="s">
        <v>1756</v>
      </c>
      <c r="U367" t="s">
        <v>1756</v>
      </c>
      <c r="V367" t="s">
        <v>1756</v>
      </c>
      <c r="W367" t="s">
        <v>1756</v>
      </c>
      <c r="X367" t="s">
        <v>1756</v>
      </c>
      <c r="Y367" t="s">
        <v>1756</v>
      </c>
      <c r="Z367" t="s">
        <v>1756</v>
      </c>
      <c r="AA367" t="s">
        <v>1756</v>
      </c>
      <c r="AB367" t="s">
        <v>1756</v>
      </c>
      <c r="AC367" t="s">
        <v>1756</v>
      </c>
      <c r="AD367" t="s">
        <v>1756</v>
      </c>
      <c r="AE367" t="s">
        <v>65</v>
      </c>
      <c r="AF367" s="5">
        <v>44225</v>
      </c>
      <c r="AG367" s="5">
        <v>44225</v>
      </c>
      <c r="AH367" t="s">
        <v>154</v>
      </c>
    </row>
    <row r="368" spans="1:34" x14ac:dyDescent="0.25">
      <c r="A368" t="s">
        <v>1757</v>
      </c>
      <c r="B368" t="s">
        <v>54</v>
      </c>
      <c r="C368" s="5">
        <v>44013</v>
      </c>
      <c r="D368" s="5">
        <v>44196</v>
      </c>
      <c r="E368" t="s">
        <v>41</v>
      </c>
      <c r="F368" t="s">
        <v>203</v>
      </c>
      <c r="G368" t="s">
        <v>799</v>
      </c>
      <c r="H368" t="s">
        <v>799</v>
      </c>
      <c r="I368" t="s">
        <v>582</v>
      </c>
      <c r="J368" t="s">
        <v>1045</v>
      </c>
      <c r="K368" t="s">
        <v>266</v>
      </c>
      <c r="L368" t="s">
        <v>221</v>
      </c>
      <c r="M368" t="s">
        <v>52</v>
      </c>
      <c r="N368" t="s">
        <v>208</v>
      </c>
      <c r="O368" t="s">
        <v>62</v>
      </c>
      <c r="P368" t="s">
        <v>209</v>
      </c>
      <c r="Q368" t="s">
        <v>62</v>
      </c>
      <c r="R368" t="s">
        <v>1758</v>
      </c>
      <c r="S368" t="s">
        <v>1758</v>
      </c>
      <c r="T368" t="s">
        <v>1758</v>
      </c>
      <c r="U368" t="s">
        <v>1758</v>
      </c>
      <c r="V368" t="s">
        <v>1758</v>
      </c>
      <c r="W368" t="s">
        <v>1758</v>
      </c>
      <c r="X368" t="s">
        <v>1758</v>
      </c>
      <c r="Y368" t="s">
        <v>1758</v>
      </c>
      <c r="Z368" t="s">
        <v>1758</v>
      </c>
      <c r="AA368" t="s">
        <v>1758</v>
      </c>
      <c r="AB368" t="s">
        <v>1758</v>
      </c>
      <c r="AC368" t="s">
        <v>1758</v>
      </c>
      <c r="AD368" t="s">
        <v>1758</v>
      </c>
      <c r="AE368" t="s">
        <v>65</v>
      </c>
      <c r="AF368" s="5">
        <v>44225</v>
      </c>
      <c r="AG368" s="5">
        <v>44225</v>
      </c>
      <c r="AH368" t="s">
        <v>154</v>
      </c>
    </row>
    <row r="369" spans="1:34" x14ac:dyDescent="0.25">
      <c r="A369" t="s">
        <v>1759</v>
      </c>
      <c r="B369" t="s">
        <v>54</v>
      </c>
      <c r="C369" s="5">
        <v>44013</v>
      </c>
      <c r="D369" s="5">
        <v>44196</v>
      </c>
      <c r="E369" t="s">
        <v>41</v>
      </c>
      <c r="F369" t="s">
        <v>145</v>
      </c>
      <c r="G369" t="s">
        <v>271</v>
      </c>
      <c r="H369" t="s">
        <v>271</v>
      </c>
      <c r="I369" t="s">
        <v>582</v>
      </c>
      <c r="J369" t="s">
        <v>1168</v>
      </c>
      <c r="K369" t="s">
        <v>1169</v>
      </c>
      <c r="L369" t="s">
        <v>811</v>
      </c>
      <c r="M369" t="s">
        <v>51</v>
      </c>
      <c r="N369" t="s">
        <v>272</v>
      </c>
      <c r="O369" t="s">
        <v>62</v>
      </c>
      <c r="P369" t="s">
        <v>273</v>
      </c>
      <c r="Q369" t="s">
        <v>62</v>
      </c>
      <c r="R369" t="s">
        <v>1760</v>
      </c>
      <c r="S369" t="s">
        <v>1760</v>
      </c>
      <c r="T369" t="s">
        <v>1760</v>
      </c>
      <c r="U369" t="s">
        <v>1760</v>
      </c>
      <c r="V369" t="s">
        <v>1760</v>
      </c>
      <c r="W369" t="s">
        <v>1760</v>
      </c>
      <c r="X369" t="s">
        <v>1760</v>
      </c>
      <c r="Y369" t="s">
        <v>1760</v>
      </c>
      <c r="Z369" t="s">
        <v>1760</v>
      </c>
      <c r="AA369" t="s">
        <v>1760</v>
      </c>
      <c r="AB369" t="s">
        <v>1760</v>
      </c>
      <c r="AC369" t="s">
        <v>1760</v>
      </c>
      <c r="AD369" t="s">
        <v>1760</v>
      </c>
      <c r="AE369" t="s">
        <v>65</v>
      </c>
      <c r="AF369" s="5">
        <v>44225</v>
      </c>
      <c r="AG369" s="5">
        <v>44225</v>
      </c>
      <c r="AH369" t="s">
        <v>154</v>
      </c>
    </row>
    <row r="370" spans="1:34" x14ac:dyDescent="0.25">
      <c r="A370" t="s">
        <v>1761</v>
      </c>
      <c r="B370" t="s">
        <v>54</v>
      </c>
      <c r="C370" s="5">
        <v>44013</v>
      </c>
      <c r="D370" s="5">
        <v>44196</v>
      </c>
      <c r="E370" t="s">
        <v>41</v>
      </c>
      <c r="F370" t="s">
        <v>145</v>
      </c>
      <c r="G370" t="s">
        <v>1762</v>
      </c>
      <c r="H370" t="s">
        <v>1762</v>
      </c>
      <c r="I370" t="s">
        <v>582</v>
      </c>
      <c r="J370" t="s">
        <v>1763</v>
      </c>
      <c r="K370" t="s">
        <v>316</v>
      </c>
      <c r="L370" t="s">
        <v>670</v>
      </c>
      <c r="M370" t="s">
        <v>52</v>
      </c>
      <c r="N370" t="s">
        <v>182</v>
      </c>
      <c r="O370" t="s">
        <v>62</v>
      </c>
      <c r="P370" t="s">
        <v>183</v>
      </c>
      <c r="Q370" t="s">
        <v>62</v>
      </c>
      <c r="R370" t="s">
        <v>1764</v>
      </c>
      <c r="S370" t="s">
        <v>1764</v>
      </c>
      <c r="T370" t="s">
        <v>1764</v>
      </c>
      <c r="U370" t="s">
        <v>1764</v>
      </c>
      <c r="V370" t="s">
        <v>1764</v>
      </c>
      <c r="W370" t="s">
        <v>1764</v>
      </c>
      <c r="X370" t="s">
        <v>1764</v>
      </c>
      <c r="Y370" t="s">
        <v>1764</v>
      </c>
      <c r="Z370" t="s">
        <v>1764</v>
      </c>
      <c r="AA370" t="s">
        <v>1764</v>
      </c>
      <c r="AB370" t="s">
        <v>1764</v>
      </c>
      <c r="AC370" t="s">
        <v>1764</v>
      </c>
      <c r="AD370" t="s">
        <v>1764</v>
      </c>
      <c r="AE370" t="s">
        <v>65</v>
      </c>
      <c r="AF370" s="5">
        <v>44225</v>
      </c>
      <c r="AG370" s="5">
        <v>44225</v>
      </c>
      <c r="AH370" t="s">
        <v>154</v>
      </c>
    </row>
    <row r="371" spans="1:34" x14ac:dyDescent="0.25">
      <c r="A371" t="s">
        <v>1765</v>
      </c>
      <c r="B371" t="s">
        <v>54</v>
      </c>
      <c r="C371" s="5">
        <v>44013</v>
      </c>
      <c r="D371" s="5">
        <v>44196</v>
      </c>
      <c r="E371" t="s">
        <v>41</v>
      </c>
      <c r="F371" t="s">
        <v>145</v>
      </c>
      <c r="G371" t="s">
        <v>430</v>
      </c>
      <c r="H371" t="s">
        <v>430</v>
      </c>
      <c r="I371" t="s">
        <v>520</v>
      </c>
      <c r="J371" t="s">
        <v>1766</v>
      </c>
      <c r="K371" t="s">
        <v>1255</v>
      </c>
      <c r="L371" t="s">
        <v>647</v>
      </c>
      <c r="M371" t="s">
        <v>52</v>
      </c>
      <c r="N371" t="s">
        <v>434</v>
      </c>
      <c r="O371" t="s">
        <v>62</v>
      </c>
      <c r="P371" t="s">
        <v>435</v>
      </c>
      <c r="Q371" t="s">
        <v>62</v>
      </c>
      <c r="R371" t="s">
        <v>1767</v>
      </c>
      <c r="S371" t="s">
        <v>1767</v>
      </c>
      <c r="T371" t="s">
        <v>1767</v>
      </c>
      <c r="U371" t="s">
        <v>1767</v>
      </c>
      <c r="V371" t="s">
        <v>1767</v>
      </c>
      <c r="W371" t="s">
        <v>1767</v>
      </c>
      <c r="X371" t="s">
        <v>1767</v>
      </c>
      <c r="Y371" t="s">
        <v>1767</v>
      </c>
      <c r="Z371" t="s">
        <v>1767</v>
      </c>
      <c r="AA371" t="s">
        <v>1767</v>
      </c>
      <c r="AB371" t="s">
        <v>1767</v>
      </c>
      <c r="AC371" t="s">
        <v>1767</v>
      </c>
      <c r="AD371" t="s">
        <v>1767</v>
      </c>
      <c r="AE371" t="s">
        <v>65</v>
      </c>
      <c r="AF371" s="5">
        <v>44225</v>
      </c>
      <c r="AG371" s="5">
        <v>44225</v>
      </c>
      <c r="AH371" t="s">
        <v>154</v>
      </c>
    </row>
    <row r="372" spans="1:34" x14ac:dyDescent="0.25">
      <c r="A372" t="s">
        <v>1768</v>
      </c>
      <c r="B372" t="s">
        <v>54</v>
      </c>
      <c r="C372" s="5">
        <v>44013</v>
      </c>
      <c r="D372" s="5">
        <v>44196</v>
      </c>
      <c r="E372" t="s">
        <v>41</v>
      </c>
      <c r="F372" t="s">
        <v>145</v>
      </c>
      <c r="G372" t="s">
        <v>226</v>
      </c>
      <c r="H372" t="s">
        <v>226</v>
      </c>
      <c r="I372" t="s">
        <v>520</v>
      </c>
      <c r="J372" t="s">
        <v>1720</v>
      </c>
      <c r="K372" t="s">
        <v>702</v>
      </c>
      <c r="L372" t="s">
        <v>221</v>
      </c>
      <c r="M372" t="s">
        <v>51</v>
      </c>
      <c r="N372" t="s">
        <v>230</v>
      </c>
      <c r="O372" t="s">
        <v>62</v>
      </c>
      <c r="P372" t="s">
        <v>231</v>
      </c>
      <c r="Q372" t="s">
        <v>62</v>
      </c>
      <c r="R372" t="s">
        <v>1769</v>
      </c>
      <c r="S372" t="s">
        <v>1769</v>
      </c>
      <c r="T372" t="s">
        <v>1769</v>
      </c>
      <c r="U372" t="s">
        <v>1769</v>
      </c>
      <c r="V372" t="s">
        <v>1769</v>
      </c>
      <c r="W372" t="s">
        <v>1769</v>
      </c>
      <c r="X372" t="s">
        <v>1769</v>
      </c>
      <c r="Y372" t="s">
        <v>1769</v>
      </c>
      <c r="Z372" t="s">
        <v>1769</v>
      </c>
      <c r="AA372" t="s">
        <v>1769</v>
      </c>
      <c r="AB372" t="s">
        <v>1769</v>
      </c>
      <c r="AC372" t="s">
        <v>1769</v>
      </c>
      <c r="AD372" t="s">
        <v>1769</v>
      </c>
      <c r="AE372" t="s">
        <v>65</v>
      </c>
      <c r="AF372" s="5">
        <v>44225</v>
      </c>
      <c r="AG372" s="5">
        <v>44225</v>
      </c>
      <c r="AH372" t="s">
        <v>154</v>
      </c>
    </row>
    <row r="373" spans="1:34" x14ac:dyDescent="0.25">
      <c r="A373" t="s">
        <v>1770</v>
      </c>
      <c r="B373" t="s">
        <v>54</v>
      </c>
      <c r="C373" s="5">
        <v>44013</v>
      </c>
      <c r="D373" s="5">
        <v>44196</v>
      </c>
      <c r="E373" t="s">
        <v>41</v>
      </c>
      <c r="F373" t="s">
        <v>145</v>
      </c>
      <c r="G373" t="s">
        <v>1131</v>
      </c>
      <c r="H373" t="s">
        <v>1131</v>
      </c>
      <c r="I373" t="s">
        <v>520</v>
      </c>
      <c r="J373" t="s">
        <v>1771</v>
      </c>
      <c r="K373" t="s">
        <v>60</v>
      </c>
      <c r="L373" t="s">
        <v>266</v>
      </c>
      <c r="M373" t="s">
        <v>52</v>
      </c>
      <c r="N373" t="s">
        <v>1134</v>
      </c>
      <c r="O373" t="s">
        <v>62</v>
      </c>
      <c r="P373" t="s">
        <v>1135</v>
      </c>
      <c r="Q373" t="s">
        <v>62</v>
      </c>
      <c r="R373" t="s">
        <v>1772</v>
      </c>
      <c r="S373" t="s">
        <v>1772</v>
      </c>
      <c r="T373" t="s">
        <v>1772</v>
      </c>
      <c r="U373" t="s">
        <v>1772</v>
      </c>
      <c r="V373" t="s">
        <v>1772</v>
      </c>
      <c r="W373" t="s">
        <v>1772</v>
      </c>
      <c r="X373" t="s">
        <v>1772</v>
      </c>
      <c r="Y373" t="s">
        <v>1772</v>
      </c>
      <c r="Z373" t="s">
        <v>1772</v>
      </c>
      <c r="AA373" t="s">
        <v>1772</v>
      </c>
      <c r="AB373" t="s">
        <v>1772</v>
      </c>
      <c r="AC373" t="s">
        <v>1772</v>
      </c>
      <c r="AD373" t="s">
        <v>1772</v>
      </c>
      <c r="AE373" t="s">
        <v>65</v>
      </c>
      <c r="AF373" s="5">
        <v>44225</v>
      </c>
      <c r="AG373" s="5">
        <v>44225</v>
      </c>
      <c r="AH373" t="s">
        <v>154</v>
      </c>
    </row>
    <row r="374" spans="1:34" x14ac:dyDescent="0.25">
      <c r="A374" t="s">
        <v>1773</v>
      </c>
      <c r="B374" t="s">
        <v>54</v>
      </c>
      <c r="C374" s="5">
        <v>44013</v>
      </c>
      <c r="D374" s="5">
        <v>44196</v>
      </c>
      <c r="E374" t="s">
        <v>48</v>
      </c>
      <c r="F374" t="s">
        <v>194</v>
      </c>
      <c r="G374" t="s">
        <v>723</v>
      </c>
      <c r="H374" t="s">
        <v>723</v>
      </c>
      <c r="I374" t="s">
        <v>610</v>
      </c>
      <c r="J374" t="s">
        <v>1774</v>
      </c>
      <c r="K374" t="s">
        <v>228</v>
      </c>
      <c r="L374" t="s">
        <v>997</v>
      </c>
      <c r="M374" t="s">
        <v>52</v>
      </c>
      <c r="N374" t="s">
        <v>199</v>
      </c>
      <c r="O374" t="s">
        <v>62</v>
      </c>
      <c r="P374" t="s">
        <v>200</v>
      </c>
      <c r="Q374" t="s">
        <v>62</v>
      </c>
      <c r="R374" t="s">
        <v>1775</v>
      </c>
      <c r="S374" t="s">
        <v>1775</v>
      </c>
      <c r="T374" t="s">
        <v>1775</v>
      </c>
      <c r="U374" t="s">
        <v>1775</v>
      </c>
      <c r="V374" t="s">
        <v>1775</v>
      </c>
      <c r="W374" t="s">
        <v>1775</v>
      </c>
      <c r="X374" t="s">
        <v>1775</v>
      </c>
      <c r="Y374" t="s">
        <v>1775</v>
      </c>
      <c r="Z374" t="s">
        <v>1775</v>
      </c>
      <c r="AA374" t="s">
        <v>1775</v>
      </c>
      <c r="AB374" t="s">
        <v>1775</v>
      </c>
      <c r="AC374" t="s">
        <v>1775</v>
      </c>
      <c r="AD374" t="s">
        <v>1775</v>
      </c>
      <c r="AE374" t="s">
        <v>65</v>
      </c>
      <c r="AF374" s="5">
        <v>44225</v>
      </c>
      <c r="AG374" s="5">
        <v>44225</v>
      </c>
      <c r="AH374" t="s">
        <v>154</v>
      </c>
    </row>
    <row r="375" spans="1:34" x14ac:dyDescent="0.25">
      <c r="A375" t="s">
        <v>1776</v>
      </c>
      <c r="B375" t="s">
        <v>54</v>
      </c>
      <c r="C375" s="5">
        <v>44013</v>
      </c>
      <c r="D375" s="5">
        <v>44196</v>
      </c>
      <c r="E375" t="s">
        <v>41</v>
      </c>
      <c r="F375" t="s">
        <v>203</v>
      </c>
      <c r="G375" t="s">
        <v>799</v>
      </c>
      <c r="H375" t="s">
        <v>799</v>
      </c>
      <c r="I375" t="s">
        <v>610</v>
      </c>
      <c r="J375" t="s">
        <v>1777</v>
      </c>
      <c r="K375" t="s">
        <v>168</v>
      </c>
      <c r="L375" t="s">
        <v>1778</v>
      </c>
      <c r="M375" t="s">
        <v>51</v>
      </c>
      <c r="N375" t="s">
        <v>208</v>
      </c>
      <c r="O375" t="s">
        <v>62</v>
      </c>
      <c r="P375" t="s">
        <v>209</v>
      </c>
      <c r="Q375" t="s">
        <v>62</v>
      </c>
      <c r="R375" t="s">
        <v>1779</v>
      </c>
      <c r="S375" t="s">
        <v>1779</v>
      </c>
      <c r="T375" t="s">
        <v>1779</v>
      </c>
      <c r="U375" t="s">
        <v>1779</v>
      </c>
      <c r="V375" t="s">
        <v>1779</v>
      </c>
      <c r="W375" t="s">
        <v>1779</v>
      </c>
      <c r="X375" t="s">
        <v>1779</v>
      </c>
      <c r="Y375" t="s">
        <v>1779</v>
      </c>
      <c r="Z375" t="s">
        <v>1779</v>
      </c>
      <c r="AA375" t="s">
        <v>1779</v>
      </c>
      <c r="AB375" t="s">
        <v>1779</v>
      </c>
      <c r="AC375" t="s">
        <v>1779</v>
      </c>
      <c r="AD375" t="s">
        <v>1779</v>
      </c>
      <c r="AE375" t="s">
        <v>65</v>
      </c>
      <c r="AF375" s="5">
        <v>44225</v>
      </c>
      <c r="AG375" s="5">
        <v>44225</v>
      </c>
      <c r="AH375" t="s">
        <v>154</v>
      </c>
    </row>
    <row r="376" spans="1:34" x14ac:dyDescent="0.25">
      <c r="A376" t="s">
        <v>1780</v>
      </c>
      <c r="B376" t="s">
        <v>54</v>
      </c>
      <c r="C376" s="5">
        <v>44013</v>
      </c>
      <c r="D376" s="5">
        <v>44196</v>
      </c>
      <c r="E376" t="s">
        <v>41</v>
      </c>
      <c r="F376" t="s">
        <v>203</v>
      </c>
      <c r="G376" t="s">
        <v>939</v>
      </c>
      <c r="H376" t="s">
        <v>939</v>
      </c>
      <c r="I376" t="s">
        <v>610</v>
      </c>
      <c r="J376" t="s">
        <v>1781</v>
      </c>
      <c r="K376" t="s">
        <v>335</v>
      </c>
      <c r="L376" t="s">
        <v>221</v>
      </c>
      <c r="M376" t="s">
        <v>52</v>
      </c>
      <c r="N376" t="s">
        <v>379</v>
      </c>
      <c r="O376" t="s">
        <v>62</v>
      </c>
      <c r="P376" t="s">
        <v>380</v>
      </c>
      <c r="Q376" t="s">
        <v>62</v>
      </c>
      <c r="R376" t="s">
        <v>1782</v>
      </c>
      <c r="S376" t="s">
        <v>1782</v>
      </c>
      <c r="T376" t="s">
        <v>1782</v>
      </c>
      <c r="U376" t="s">
        <v>1782</v>
      </c>
      <c r="V376" t="s">
        <v>1782</v>
      </c>
      <c r="W376" t="s">
        <v>1782</v>
      </c>
      <c r="X376" t="s">
        <v>1782</v>
      </c>
      <c r="Y376" t="s">
        <v>1782</v>
      </c>
      <c r="Z376" t="s">
        <v>1782</v>
      </c>
      <c r="AA376" t="s">
        <v>1782</v>
      </c>
      <c r="AB376" t="s">
        <v>1782</v>
      </c>
      <c r="AC376" t="s">
        <v>1782</v>
      </c>
      <c r="AD376" t="s">
        <v>1782</v>
      </c>
      <c r="AE376" t="s">
        <v>65</v>
      </c>
      <c r="AF376" s="5">
        <v>44225</v>
      </c>
      <c r="AG376" s="5">
        <v>44225</v>
      </c>
      <c r="AH376" t="s">
        <v>154</v>
      </c>
    </row>
    <row r="377" spans="1:34" x14ac:dyDescent="0.25">
      <c r="A377" t="s">
        <v>1783</v>
      </c>
      <c r="B377" t="s">
        <v>54</v>
      </c>
      <c r="C377" s="5">
        <v>44013</v>
      </c>
      <c r="D377" s="5">
        <v>44196</v>
      </c>
      <c r="E377" t="s">
        <v>41</v>
      </c>
      <c r="F377" t="s">
        <v>145</v>
      </c>
      <c r="G377" t="s">
        <v>430</v>
      </c>
      <c r="H377" t="s">
        <v>430</v>
      </c>
      <c r="I377" t="s">
        <v>610</v>
      </c>
      <c r="J377" t="s">
        <v>1784</v>
      </c>
      <c r="K377" t="s">
        <v>456</v>
      </c>
      <c r="L377" t="s">
        <v>335</v>
      </c>
      <c r="M377" t="s">
        <v>51</v>
      </c>
      <c r="N377" t="s">
        <v>434</v>
      </c>
      <c r="O377" t="s">
        <v>62</v>
      </c>
      <c r="P377" t="s">
        <v>435</v>
      </c>
      <c r="Q377" t="s">
        <v>62</v>
      </c>
      <c r="R377" t="s">
        <v>1785</v>
      </c>
      <c r="S377" t="s">
        <v>1785</v>
      </c>
      <c r="T377" t="s">
        <v>1785</v>
      </c>
      <c r="U377" t="s">
        <v>1785</v>
      </c>
      <c r="V377" t="s">
        <v>1785</v>
      </c>
      <c r="W377" t="s">
        <v>1785</v>
      </c>
      <c r="X377" t="s">
        <v>1785</v>
      </c>
      <c r="Y377" t="s">
        <v>1785</v>
      </c>
      <c r="Z377" t="s">
        <v>1785</v>
      </c>
      <c r="AA377" t="s">
        <v>1785</v>
      </c>
      <c r="AB377" t="s">
        <v>1785</v>
      </c>
      <c r="AC377" t="s">
        <v>1785</v>
      </c>
      <c r="AD377" t="s">
        <v>1785</v>
      </c>
      <c r="AE377" t="s">
        <v>65</v>
      </c>
      <c r="AF377" s="5">
        <v>44225</v>
      </c>
      <c r="AG377" s="5">
        <v>44225</v>
      </c>
      <c r="AH377" t="s">
        <v>154</v>
      </c>
    </row>
    <row r="378" spans="1:34" x14ac:dyDescent="0.25">
      <c r="A378" t="s">
        <v>1786</v>
      </c>
      <c r="B378" t="s">
        <v>54</v>
      </c>
      <c r="C378" s="5">
        <v>44013</v>
      </c>
      <c r="D378" s="5">
        <v>44196</v>
      </c>
      <c r="E378" t="s">
        <v>41</v>
      </c>
      <c r="F378" t="s">
        <v>145</v>
      </c>
      <c r="G378" t="s">
        <v>256</v>
      </c>
      <c r="H378" t="s">
        <v>256</v>
      </c>
      <c r="I378" t="s">
        <v>520</v>
      </c>
      <c r="J378" t="s">
        <v>627</v>
      </c>
      <c r="K378" t="s">
        <v>168</v>
      </c>
      <c r="L378" t="s">
        <v>60</v>
      </c>
      <c r="M378" t="s">
        <v>51</v>
      </c>
      <c r="N378" t="s">
        <v>260</v>
      </c>
      <c r="O378" t="s">
        <v>62</v>
      </c>
      <c r="P378" t="s">
        <v>261</v>
      </c>
      <c r="Q378" t="s">
        <v>62</v>
      </c>
      <c r="R378" t="s">
        <v>1787</v>
      </c>
      <c r="S378" t="s">
        <v>1787</v>
      </c>
      <c r="T378" t="s">
        <v>1787</v>
      </c>
      <c r="U378" t="s">
        <v>1787</v>
      </c>
      <c r="V378" t="s">
        <v>1787</v>
      </c>
      <c r="W378" t="s">
        <v>1787</v>
      </c>
      <c r="X378" t="s">
        <v>1787</v>
      </c>
      <c r="Y378" t="s">
        <v>1787</v>
      </c>
      <c r="Z378" t="s">
        <v>1787</v>
      </c>
      <c r="AA378" t="s">
        <v>1787</v>
      </c>
      <c r="AB378" t="s">
        <v>1787</v>
      </c>
      <c r="AC378" t="s">
        <v>1787</v>
      </c>
      <c r="AD378" t="s">
        <v>1787</v>
      </c>
      <c r="AE378" t="s">
        <v>65</v>
      </c>
      <c r="AF378" s="5">
        <v>44225</v>
      </c>
      <c r="AG378" s="5">
        <v>44225</v>
      </c>
      <c r="AH378" t="s">
        <v>154</v>
      </c>
    </row>
    <row r="379" spans="1:34" x14ac:dyDescent="0.25">
      <c r="A379" t="s">
        <v>1788</v>
      </c>
      <c r="B379" t="s">
        <v>54</v>
      </c>
      <c r="C379" s="5">
        <v>44013</v>
      </c>
      <c r="D379" s="5">
        <v>44196</v>
      </c>
      <c r="E379" t="s">
        <v>41</v>
      </c>
      <c r="F379" t="s">
        <v>145</v>
      </c>
      <c r="G379" t="s">
        <v>679</v>
      </c>
      <c r="H379" t="s">
        <v>679</v>
      </c>
      <c r="I379" t="s">
        <v>520</v>
      </c>
      <c r="J379" t="s">
        <v>1789</v>
      </c>
      <c r="K379" t="s">
        <v>523</v>
      </c>
      <c r="L379" t="s">
        <v>510</v>
      </c>
      <c r="M379" t="s">
        <v>51</v>
      </c>
      <c r="N379" t="s">
        <v>680</v>
      </c>
      <c r="O379" t="s">
        <v>62</v>
      </c>
      <c r="P379" t="s">
        <v>681</v>
      </c>
      <c r="Q379" t="s">
        <v>62</v>
      </c>
      <c r="R379" t="s">
        <v>1790</v>
      </c>
      <c r="S379" t="s">
        <v>1790</v>
      </c>
      <c r="T379" t="s">
        <v>1790</v>
      </c>
      <c r="U379" t="s">
        <v>1790</v>
      </c>
      <c r="V379" t="s">
        <v>1790</v>
      </c>
      <c r="W379" t="s">
        <v>1790</v>
      </c>
      <c r="X379" t="s">
        <v>1790</v>
      </c>
      <c r="Y379" t="s">
        <v>1790</v>
      </c>
      <c r="Z379" t="s">
        <v>1790</v>
      </c>
      <c r="AA379" t="s">
        <v>1790</v>
      </c>
      <c r="AB379" t="s">
        <v>1790</v>
      </c>
      <c r="AC379" t="s">
        <v>1790</v>
      </c>
      <c r="AD379" t="s">
        <v>1790</v>
      </c>
      <c r="AE379" t="s">
        <v>65</v>
      </c>
      <c r="AF379" s="5">
        <v>44225</v>
      </c>
      <c r="AG379" s="5">
        <v>44225</v>
      </c>
      <c r="AH379" t="s">
        <v>154</v>
      </c>
    </row>
    <row r="380" spans="1:34" x14ac:dyDescent="0.25">
      <c r="A380" t="s">
        <v>1791</v>
      </c>
      <c r="B380" t="s">
        <v>54</v>
      </c>
      <c r="C380" s="5">
        <v>44013</v>
      </c>
      <c r="D380" s="5">
        <v>44196</v>
      </c>
      <c r="E380" t="s">
        <v>41</v>
      </c>
      <c r="F380" t="s">
        <v>145</v>
      </c>
      <c r="G380" t="s">
        <v>307</v>
      </c>
      <c r="H380" t="s">
        <v>307</v>
      </c>
      <c r="I380" t="s">
        <v>520</v>
      </c>
      <c r="J380" t="s">
        <v>926</v>
      </c>
      <c r="K380" t="s">
        <v>221</v>
      </c>
      <c r="L380" t="s">
        <v>168</v>
      </c>
      <c r="M380" t="s">
        <v>51</v>
      </c>
      <c r="N380" t="s">
        <v>310</v>
      </c>
      <c r="O380" t="s">
        <v>62</v>
      </c>
      <c r="P380" t="s">
        <v>311</v>
      </c>
      <c r="Q380" t="s">
        <v>62</v>
      </c>
      <c r="R380" t="s">
        <v>1792</v>
      </c>
      <c r="S380" t="s">
        <v>1792</v>
      </c>
      <c r="T380" t="s">
        <v>1792</v>
      </c>
      <c r="U380" t="s">
        <v>1792</v>
      </c>
      <c r="V380" t="s">
        <v>1792</v>
      </c>
      <c r="W380" t="s">
        <v>1792</v>
      </c>
      <c r="X380" t="s">
        <v>1792</v>
      </c>
      <c r="Y380" t="s">
        <v>1792</v>
      </c>
      <c r="Z380" t="s">
        <v>1792</v>
      </c>
      <c r="AA380" t="s">
        <v>1792</v>
      </c>
      <c r="AB380" t="s">
        <v>1792</v>
      </c>
      <c r="AC380" t="s">
        <v>1792</v>
      </c>
      <c r="AD380" t="s">
        <v>1792</v>
      </c>
      <c r="AE380" t="s">
        <v>65</v>
      </c>
      <c r="AF380" s="5">
        <v>44225</v>
      </c>
      <c r="AG380" s="5">
        <v>44225</v>
      </c>
      <c r="AH380" t="s">
        <v>154</v>
      </c>
    </row>
    <row r="381" spans="1:34" x14ac:dyDescent="0.25">
      <c r="A381" t="s">
        <v>1793</v>
      </c>
      <c r="B381" t="s">
        <v>54</v>
      </c>
      <c r="C381" s="5">
        <v>44013</v>
      </c>
      <c r="D381" s="5">
        <v>44196</v>
      </c>
      <c r="E381" t="s">
        <v>41</v>
      </c>
      <c r="F381" t="s">
        <v>145</v>
      </c>
      <c r="G381" t="s">
        <v>350</v>
      </c>
      <c r="H381" t="s">
        <v>350</v>
      </c>
      <c r="I381" t="s">
        <v>520</v>
      </c>
      <c r="J381" t="s">
        <v>1794</v>
      </c>
      <c r="K381" t="s">
        <v>1197</v>
      </c>
      <c r="L381" t="s">
        <v>443</v>
      </c>
      <c r="M381" t="s">
        <v>52</v>
      </c>
      <c r="N381" t="s">
        <v>303</v>
      </c>
      <c r="O381" t="s">
        <v>62</v>
      </c>
      <c r="P381" t="s">
        <v>304</v>
      </c>
      <c r="Q381" t="s">
        <v>62</v>
      </c>
      <c r="R381" t="s">
        <v>1795</v>
      </c>
      <c r="S381" t="s">
        <v>1795</v>
      </c>
      <c r="T381" t="s">
        <v>1795</v>
      </c>
      <c r="U381" t="s">
        <v>1795</v>
      </c>
      <c r="V381" t="s">
        <v>1795</v>
      </c>
      <c r="W381" t="s">
        <v>1795</v>
      </c>
      <c r="X381" t="s">
        <v>1795</v>
      </c>
      <c r="Y381" t="s">
        <v>1795</v>
      </c>
      <c r="Z381" t="s">
        <v>1795</v>
      </c>
      <c r="AA381" t="s">
        <v>1795</v>
      </c>
      <c r="AB381" t="s">
        <v>1795</v>
      </c>
      <c r="AC381" t="s">
        <v>1795</v>
      </c>
      <c r="AD381" t="s">
        <v>1795</v>
      </c>
      <c r="AE381" t="s">
        <v>65</v>
      </c>
      <c r="AF381" s="5">
        <v>44225</v>
      </c>
      <c r="AG381" s="5">
        <v>44225</v>
      </c>
      <c r="AH381" t="s">
        <v>154</v>
      </c>
    </row>
    <row r="382" spans="1:34" x14ac:dyDescent="0.25">
      <c r="A382" t="s">
        <v>1796</v>
      </c>
      <c r="B382" t="s">
        <v>54</v>
      </c>
      <c r="C382" s="5">
        <v>44013</v>
      </c>
      <c r="D382" s="5">
        <v>44196</v>
      </c>
      <c r="E382" t="s">
        <v>41</v>
      </c>
      <c r="F382" t="s">
        <v>203</v>
      </c>
      <c r="G382" t="s">
        <v>212</v>
      </c>
      <c r="H382" t="s">
        <v>212</v>
      </c>
      <c r="I382" t="s">
        <v>582</v>
      </c>
      <c r="J382" t="s">
        <v>1797</v>
      </c>
      <c r="K382" t="s">
        <v>1133</v>
      </c>
      <c r="L382" t="s">
        <v>1798</v>
      </c>
      <c r="M382" t="s">
        <v>52</v>
      </c>
      <c r="N382" t="s">
        <v>208</v>
      </c>
      <c r="O382" t="s">
        <v>62</v>
      </c>
      <c r="P382" t="s">
        <v>209</v>
      </c>
      <c r="Q382" t="s">
        <v>62</v>
      </c>
      <c r="R382" t="s">
        <v>1799</v>
      </c>
      <c r="S382" t="s">
        <v>1799</v>
      </c>
      <c r="T382" t="s">
        <v>1799</v>
      </c>
      <c r="U382" t="s">
        <v>1799</v>
      </c>
      <c r="V382" t="s">
        <v>1799</v>
      </c>
      <c r="W382" t="s">
        <v>1799</v>
      </c>
      <c r="X382" t="s">
        <v>1799</v>
      </c>
      <c r="Y382" t="s">
        <v>1799</v>
      </c>
      <c r="Z382" t="s">
        <v>1799</v>
      </c>
      <c r="AA382" t="s">
        <v>1799</v>
      </c>
      <c r="AB382" t="s">
        <v>1799</v>
      </c>
      <c r="AC382" t="s">
        <v>1799</v>
      </c>
      <c r="AD382" t="s">
        <v>1799</v>
      </c>
      <c r="AE382" t="s">
        <v>65</v>
      </c>
      <c r="AF382" s="5">
        <v>44225</v>
      </c>
      <c r="AG382" s="5">
        <v>44225</v>
      </c>
      <c r="AH382" t="s">
        <v>154</v>
      </c>
    </row>
    <row r="383" spans="1:34" x14ac:dyDescent="0.25">
      <c r="A383" t="s">
        <v>1800</v>
      </c>
      <c r="B383" t="s">
        <v>54</v>
      </c>
      <c r="C383" s="5">
        <v>44013</v>
      </c>
      <c r="D383" s="5">
        <v>44196</v>
      </c>
      <c r="E383" t="s">
        <v>41</v>
      </c>
      <c r="F383" t="s">
        <v>145</v>
      </c>
      <c r="G383" t="s">
        <v>644</v>
      </c>
      <c r="H383" t="s">
        <v>644</v>
      </c>
      <c r="I383" t="s">
        <v>610</v>
      </c>
      <c r="J383" t="s">
        <v>1604</v>
      </c>
      <c r="K383" t="s">
        <v>1182</v>
      </c>
      <c r="L383" t="s">
        <v>168</v>
      </c>
      <c r="M383" t="s">
        <v>51</v>
      </c>
      <c r="N383" t="s">
        <v>464</v>
      </c>
      <c r="O383" t="s">
        <v>62</v>
      </c>
      <c r="P383" t="s">
        <v>465</v>
      </c>
      <c r="Q383" t="s">
        <v>62</v>
      </c>
      <c r="R383" t="s">
        <v>1801</v>
      </c>
      <c r="S383" t="s">
        <v>1801</v>
      </c>
      <c r="T383" t="s">
        <v>1801</v>
      </c>
      <c r="U383" t="s">
        <v>1801</v>
      </c>
      <c r="V383" t="s">
        <v>1801</v>
      </c>
      <c r="W383" t="s">
        <v>1801</v>
      </c>
      <c r="X383" t="s">
        <v>1801</v>
      </c>
      <c r="Y383" t="s">
        <v>1801</v>
      </c>
      <c r="Z383" t="s">
        <v>1801</v>
      </c>
      <c r="AA383" t="s">
        <v>1801</v>
      </c>
      <c r="AB383" t="s">
        <v>1801</v>
      </c>
      <c r="AC383" t="s">
        <v>1801</v>
      </c>
      <c r="AD383" t="s">
        <v>1801</v>
      </c>
      <c r="AE383" t="s">
        <v>65</v>
      </c>
      <c r="AF383" s="5">
        <v>44225</v>
      </c>
      <c r="AG383" s="5">
        <v>44225</v>
      </c>
      <c r="AH383" t="s">
        <v>154</v>
      </c>
    </row>
    <row r="384" spans="1:34" x14ac:dyDescent="0.25">
      <c r="A384" t="s">
        <v>1802</v>
      </c>
      <c r="B384" t="s">
        <v>54</v>
      </c>
      <c r="C384" s="5">
        <v>44013</v>
      </c>
      <c r="D384" s="5">
        <v>44196</v>
      </c>
      <c r="E384" t="s">
        <v>41</v>
      </c>
      <c r="F384" t="s">
        <v>145</v>
      </c>
      <c r="G384" t="s">
        <v>1803</v>
      </c>
      <c r="H384" t="s">
        <v>1803</v>
      </c>
      <c r="I384" t="s">
        <v>610</v>
      </c>
      <c r="J384" t="s">
        <v>1804</v>
      </c>
      <c r="K384" t="s">
        <v>197</v>
      </c>
      <c r="L384" t="s">
        <v>384</v>
      </c>
      <c r="M384" t="s">
        <v>51</v>
      </c>
      <c r="N384" t="s">
        <v>1805</v>
      </c>
      <c r="O384" t="s">
        <v>62</v>
      </c>
      <c r="P384" t="s">
        <v>1806</v>
      </c>
      <c r="Q384" t="s">
        <v>62</v>
      </c>
      <c r="R384" t="s">
        <v>1807</v>
      </c>
      <c r="S384" t="s">
        <v>1807</v>
      </c>
      <c r="T384" t="s">
        <v>1807</v>
      </c>
      <c r="U384" t="s">
        <v>1807</v>
      </c>
      <c r="V384" t="s">
        <v>1807</v>
      </c>
      <c r="W384" t="s">
        <v>1807</v>
      </c>
      <c r="X384" t="s">
        <v>1807</v>
      </c>
      <c r="Y384" t="s">
        <v>1807</v>
      </c>
      <c r="Z384" t="s">
        <v>1807</v>
      </c>
      <c r="AA384" t="s">
        <v>1807</v>
      </c>
      <c r="AB384" t="s">
        <v>1807</v>
      </c>
      <c r="AC384" t="s">
        <v>1807</v>
      </c>
      <c r="AD384" t="s">
        <v>1807</v>
      </c>
      <c r="AE384" t="s">
        <v>65</v>
      </c>
      <c r="AF384" s="5">
        <v>44225</v>
      </c>
      <c r="AG384" s="5">
        <v>44225</v>
      </c>
      <c r="AH384" t="s">
        <v>154</v>
      </c>
    </row>
    <row r="385" spans="1:34" x14ac:dyDescent="0.25">
      <c r="A385" t="s">
        <v>1808</v>
      </c>
      <c r="B385" t="s">
        <v>54</v>
      </c>
      <c r="C385" s="5">
        <v>44013</v>
      </c>
      <c r="D385" s="5">
        <v>44196</v>
      </c>
      <c r="E385" t="s">
        <v>41</v>
      </c>
      <c r="F385" t="s">
        <v>145</v>
      </c>
      <c r="G385" t="s">
        <v>1809</v>
      </c>
      <c r="H385" t="s">
        <v>1809</v>
      </c>
      <c r="I385" t="s">
        <v>637</v>
      </c>
      <c r="J385" t="s">
        <v>1810</v>
      </c>
      <c r="K385" t="s">
        <v>1811</v>
      </c>
      <c r="L385" t="s">
        <v>510</v>
      </c>
      <c r="M385" t="s">
        <v>51</v>
      </c>
      <c r="N385" t="s">
        <v>1096</v>
      </c>
      <c r="O385" t="s">
        <v>62</v>
      </c>
      <c r="P385" t="s">
        <v>1097</v>
      </c>
      <c r="Q385" t="s">
        <v>62</v>
      </c>
      <c r="R385" t="s">
        <v>1812</v>
      </c>
      <c r="S385" t="s">
        <v>1812</v>
      </c>
      <c r="T385" t="s">
        <v>1812</v>
      </c>
      <c r="U385" t="s">
        <v>1812</v>
      </c>
      <c r="V385" t="s">
        <v>1812</v>
      </c>
      <c r="W385" t="s">
        <v>1812</v>
      </c>
      <c r="X385" t="s">
        <v>1812</v>
      </c>
      <c r="Y385" t="s">
        <v>1812</v>
      </c>
      <c r="Z385" t="s">
        <v>1812</v>
      </c>
      <c r="AA385" t="s">
        <v>1812</v>
      </c>
      <c r="AB385" t="s">
        <v>1812</v>
      </c>
      <c r="AC385" t="s">
        <v>1812</v>
      </c>
      <c r="AD385" t="s">
        <v>1812</v>
      </c>
      <c r="AE385" t="s">
        <v>65</v>
      </c>
      <c r="AF385" s="5">
        <v>44225</v>
      </c>
      <c r="AG385" s="5">
        <v>44225</v>
      </c>
      <c r="AH385" t="s">
        <v>154</v>
      </c>
    </row>
    <row r="386" spans="1:34" x14ac:dyDescent="0.25">
      <c r="A386" t="s">
        <v>1813</v>
      </c>
      <c r="B386" t="s">
        <v>54</v>
      </c>
      <c r="C386" s="5">
        <v>44013</v>
      </c>
      <c r="D386" s="5">
        <v>44196</v>
      </c>
      <c r="E386" t="s">
        <v>41</v>
      </c>
      <c r="F386" t="s">
        <v>145</v>
      </c>
      <c r="G386" t="s">
        <v>845</v>
      </c>
      <c r="H386" t="s">
        <v>845</v>
      </c>
      <c r="I386" t="s">
        <v>637</v>
      </c>
      <c r="J386" t="s">
        <v>638</v>
      </c>
      <c r="K386" t="s">
        <v>283</v>
      </c>
      <c r="L386" t="s">
        <v>639</v>
      </c>
      <c r="M386" t="s">
        <v>51</v>
      </c>
      <c r="N386" t="s">
        <v>848</v>
      </c>
      <c r="O386" t="s">
        <v>62</v>
      </c>
      <c r="P386" t="s">
        <v>849</v>
      </c>
      <c r="Q386" t="s">
        <v>62</v>
      </c>
      <c r="R386" t="s">
        <v>1814</v>
      </c>
      <c r="S386" t="s">
        <v>1814</v>
      </c>
      <c r="T386" t="s">
        <v>1814</v>
      </c>
      <c r="U386" t="s">
        <v>1814</v>
      </c>
      <c r="V386" t="s">
        <v>1814</v>
      </c>
      <c r="W386" t="s">
        <v>1814</v>
      </c>
      <c r="X386" t="s">
        <v>1814</v>
      </c>
      <c r="Y386" t="s">
        <v>1814</v>
      </c>
      <c r="Z386" t="s">
        <v>1814</v>
      </c>
      <c r="AA386" t="s">
        <v>1814</v>
      </c>
      <c r="AB386" t="s">
        <v>1814</v>
      </c>
      <c r="AC386" t="s">
        <v>1814</v>
      </c>
      <c r="AD386" t="s">
        <v>1814</v>
      </c>
      <c r="AE386" t="s">
        <v>65</v>
      </c>
      <c r="AF386" s="5">
        <v>44225</v>
      </c>
      <c r="AG386" s="5">
        <v>44225</v>
      </c>
      <c r="AH386" t="s">
        <v>154</v>
      </c>
    </row>
    <row r="387" spans="1:34" x14ac:dyDescent="0.25">
      <c r="A387" t="s">
        <v>1815</v>
      </c>
      <c r="B387" t="s">
        <v>54</v>
      </c>
      <c r="C387" s="5">
        <v>44013</v>
      </c>
      <c r="D387" s="5">
        <v>44196</v>
      </c>
      <c r="E387" t="s">
        <v>41</v>
      </c>
      <c r="F387" t="s">
        <v>145</v>
      </c>
      <c r="G387" t="s">
        <v>1816</v>
      </c>
      <c r="H387" t="s">
        <v>1816</v>
      </c>
      <c r="I387" t="s">
        <v>637</v>
      </c>
      <c r="J387" t="s">
        <v>1817</v>
      </c>
      <c r="K387" t="s">
        <v>860</v>
      </c>
      <c r="L387" t="s">
        <v>116</v>
      </c>
      <c r="M387" t="s">
        <v>52</v>
      </c>
      <c r="N387" t="s">
        <v>1096</v>
      </c>
      <c r="O387" t="s">
        <v>62</v>
      </c>
      <c r="P387" t="s">
        <v>1097</v>
      </c>
      <c r="Q387" t="s">
        <v>62</v>
      </c>
      <c r="R387" t="s">
        <v>1818</v>
      </c>
      <c r="S387" t="s">
        <v>1818</v>
      </c>
      <c r="T387" t="s">
        <v>1818</v>
      </c>
      <c r="U387" t="s">
        <v>1818</v>
      </c>
      <c r="V387" t="s">
        <v>1818</v>
      </c>
      <c r="W387" t="s">
        <v>1818</v>
      </c>
      <c r="X387" t="s">
        <v>1818</v>
      </c>
      <c r="Y387" t="s">
        <v>1818</v>
      </c>
      <c r="Z387" t="s">
        <v>1818</v>
      </c>
      <c r="AA387" t="s">
        <v>1818</v>
      </c>
      <c r="AB387" t="s">
        <v>1818</v>
      </c>
      <c r="AC387" t="s">
        <v>1818</v>
      </c>
      <c r="AD387" t="s">
        <v>1818</v>
      </c>
      <c r="AE387" t="s">
        <v>65</v>
      </c>
      <c r="AF387" s="5">
        <v>44225</v>
      </c>
      <c r="AG387" s="5">
        <v>44225</v>
      </c>
      <c r="AH387" t="s">
        <v>154</v>
      </c>
    </row>
    <row r="388" spans="1:34" x14ac:dyDescent="0.25">
      <c r="A388" t="s">
        <v>1819</v>
      </c>
      <c r="B388" t="s">
        <v>54</v>
      </c>
      <c r="C388" s="5">
        <v>44013</v>
      </c>
      <c r="D388" s="5">
        <v>44196</v>
      </c>
      <c r="E388" t="s">
        <v>41</v>
      </c>
      <c r="F388" t="s">
        <v>145</v>
      </c>
      <c r="G388" t="s">
        <v>307</v>
      </c>
      <c r="H388" t="s">
        <v>307</v>
      </c>
      <c r="I388" t="s">
        <v>637</v>
      </c>
      <c r="J388" t="s">
        <v>1820</v>
      </c>
      <c r="K388" t="s">
        <v>1821</v>
      </c>
      <c r="L388" t="s">
        <v>341</v>
      </c>
      <c r="M388" t="s">
        <v>51</v>
      </c>
      <c r="N388" t="s">
        <v>310</v>
      </c>
      <c r="O388" t="s">
        <v>62</v>
      </c>
      <c r="P388" t="s">
        <v>311</v>
      </c>
      <c r="Q388" t="s">
        <v>62</v>
      </c>
      <c r="R388" t="s">
        <v>1822</v>
      </c>
      <c r="S388" t="s">
        <v>1822</v>
      </c>
      <c r="T388" t="s">
        <v>1822</v>
      </c>
      <c r="U388" t="s">
        <v>1822</v>
      </c>
      <c r="V388" t="s">
        <v>1822</v>
      </c>
      <c r="W388" t="s">
        <v>1822</v>
      </c>
      <c r="X388" t="s">
        <v>1822</v>
      </c>
      <c r="Y388" t="s">
        <v>1822</v>
      </c>
      <c r="Z388" t="s">
        <v>1822</v>
      </c>
      <c r="AA388" t="s">
        <v>1822</v>
      </c>
      <c r="AB388" t="s">
        <v>1822</v>
      </c>
      <c r="AC388" t="s">
        <v>1822</v>
      </c>
      <c r="AD388" t="s">
        <v>1822</v>
      </c>
      <c r="AE388" t="s">
        <v>65</v>
      </c>
      <c r="AF388" s="5">
        <v>44225</v>
      </c>
      <c r="AG388" s="5">
        <v>44225</v>
      </c>
      <c r="AH388" t="s">
        <v>154</v>
      </c>
    </row>
    <row r="389" spans="1:34" x14ac:dyDescent="0.25">
      <c r="A389" t="s">
        <v>1823</v>
      </c>
      <c r="B389" t="s">
        <v>54</v>
      </c>
      <c r="C389" s="5">
        <v>44013</v>
      </c>
      <c r="D389" s="5">
        <v>44196</v>
      </c>
      <c r="E389" t="s">
        <v>41</v>
      </c>
      <c r="F389" t="s">
        <v>145</v>
      </c>
      <c r="G389" t="s">
        <v>526</v>
      </c>
      <c r="H389" t="s">
        <v>526</v>
      </c>
      <c r="I389" t="s">
        <v>637</v>
      </c>
      <c r="J389" t="s">
        <v>1824</v>
      </c>
      <c r="K389" t="s">
        <v>197</v>
      </c>
      <c r="L389" t="s">
        <v>378</v>
      </c>
      <c r="M389" t="s">
        <v>51</v>
      </c>
      <c r="N389" t="s">
        <v>528</v>
      </c>
      <c r="O389" t="s">
        <v>62</v>
      </c>
      <c r="P389" t="s">
        <v>529</v>
      </c>
      <c r="Q389" t="s">
        <v>62</v>
      </c>
      <c r="R389" t="s">
        <v>1825</v>
      </c>
      <c r="S389" t="s">
        <v>1825</v>
      </c>
      <c r="T389" t="s">
        <v>1825</v>
      </c>
      <c r="U389" t="s">
        <v>1825</v>
      </c>
      <c r="V389" t="s">
        <v>1825</v>
      </c>
      <c r="W389" t="s">
        <v>1825</v>
      </c>
      <c r="X389" t="s">
        <v>1825</v>
      </c>
      <c r="Y389" t="s">
        <v>1825</v>
      </c>
      <c r="Z389" t="s">
        <v>1825</v>
      </c>
      <c r="AA389" t="s">
        <v>1825</v>
      </c>
      <c r="AB389" t="s">
        <v>1825</v>
      </c>
      <c r="AC389" t="s">
        <v>1825</v>
      </c>
      <c r="AD389" t="s">
        <v>1825</v>
      </c>
      <c r="AE389" t="s">
        <v>65</v>
      </c>
      <c r="AF389" s="5">
        <v>44225</v>
      </c>
      <c r="AG389" s="5">
        <v>44225</v>
      </c>
      <c r="AH389" t="s">
        <v>154</v>
      </c>
    </row>
    <row r="390" spans="1:34" x14ac:dyDescent="0.25">
      <c r="A390" t="s">
        <v>1826</v>
      </c>
      <c r="B390" t="s">
        <v>54</v>
      </c>
      <c r="C390" s="5">
        <v>44013</v>
      </c>
      <c r="D390" s="5">
        <v>44196</v>
      </c>
      <c r="E390" t="s">
        <v>41</v>
      </c>
      <c r="F390" t="s">
        <v>145</v>
      </c>
      <c r="G390" t="s">
        <v>1809</v>
      </c>
      <c r="H390" t="s">
        <v>1809</v>
      </c>
      <c r="I390" t="s">
        <v>637</v>
      </c>
      <c r="J390" t="s">
        <v>1827</v>
      </c>
      <c r="K390" t="s">
        <v>510</v>
      </c>
      <c r="L390" t="s">
        <v>1496</v>
      </c>
      <c r="M390" t="s">
        <v>52</v>
      </c>
      <c r="N390" t="s">
        <v>1096</v>
      </c>
      <c r="O390" t="s">
        <v>62</v>
      </c>
      <c r="P390" t="s">
        <v>1097</v>
      </c>
      <c r="Q390" t="s">
        <v>62</v>
      </c>
      <c r="R390" t="s">
        <v>1828</v>
      </c>
      <c r="S390" t="s">
        <v>1828</v>
      </c>
      <c r="T390" t="s">
        <v>1828</v>
      </c>
      <c r="U390" t="s">
        <v>1828</v>
      </c>
      <c r="V390" t="s">
        <v>1828</v>
      </c>
      <c r="W390" t="s">
        <v>1828</v>
      </c>
      <c r="X390" t="s">
        <v>1828</v>
      </c>
      <c r="Y390" t="s">
        <v>1828</v>
      </c>
      <c r="Z390" t="s">
        <v>1828</v>
      </c>
      <c r="AA390" t="s">
        <v>1828</v>
      </c>
      <c r="AB390" t="s">
        <v>1828</v>
      </c>
      <c r="AC390" t="s">
        <v>1828</v>
      </c>
      <c r="AD390" t="s">
        <v>1828</v>
      </c>
      <c r="AE390" t="s">
        <v>65</v>
      </c>
      <c r="AF390" s="5">
        <v>44225</v>
      </c>
      <c r="AG390" s="5">
        <v>44225</v>
      </c>
      <c r="AH390" t="s">
        <v>154</v>
      </c>
    </row>
    <row r="391" spans="1:34" x14ac:dyDescent="0.25">
      <c r="A391" t="s">
        <v>1829</v>
      </c>
      <c r="B391" t="s">
        <v>54</v>
      </c>
      <c r="C391" s="5">
        <v>44013</v>
      </c>
      <c r="D391" s="5">
        <v>44196</v>
      </c>
      <c r="E391" t="s">
        <v>41</v>
      </c>
      <c r="F391" t="s">
        <v>145</v>
      </c>
      <c r="G391" t="s">
        <v>1830</v>
      </c>
      <c r="H391" t="s">
        <v>1830</v>
      </c>
      <c r="I391" t="s">
        <v>637</v>
      </c>
      <c r="J391" t="s">
        <v>1827</v>
      </c>
      <c r="K391" t="s">
        <v>510</v>
      </c>
      <c r="L391" t="s">
        <v>1496</v>
      </c>
      <c r="M391" t="s">
        <v>52</v>
      </c>
      <c r="N391" t="s">
        <v>680</v>
      </c>
      <c r="O391" t="s">
        <v>62</v>
      </c>
      <c r="P391" t="s">
        <v>681</v>
      </c>
      <c r="Q391" t="s">
        <v>62</v>
      </c>
      <c r="R391" t="s">
        <v>1831</v>
      </c>
      <c r="S391" t="s">
        <v>1831</v>
      </c>
      <c r="T391" t="s">
        <v>1831</v>
      </c>
      <c r="U391" t="s">
        <v>1831</v>
      </c>
      <c r="V391" t="s">
        <v>1831</v>
      </c>
      <c r="W391" t="s">
        <v>1831</v>
      </c>
      <c r="X391" t="s">
        <v>1831</v>
      </c>
      <c r="Y391" t="s">
        <v>1831</v>
      </c>
      <c r="Z391" t="s">
        <v>1831</v>
      </c>
      <c r="AA391" t="s">
        <v>1831</v>
      </c>
      <c r="AB391" t="s">
        <v>1831</v>
      </c>
      <c r="AC391" t="s">
        <v>1831</v>
      </c>
      <c r="AD391" t="s">
        <v>1831</v>
      </c>
      <c r="AE391" t="s">
        <v>65</v>
      </c>
      <c r="AF391" s="5">
        <v>44225</v>
      </c>
      <c r="AG391" s="5">
        <v>44225</v>
      </c>
      <c r="AH391" t="s">
        <v>154</v>
      </c>
    </row>
    <row r="392" spans="1:34" x14ac:dyDescent="0.25">
      <c r="A392" t="s">
        <v>1832</v>
      </c>
      <c r="B392" t="s">
        <v>54</v>
      </c>
      <c r="C392" s="5">
        <v>44013</v>
      </c>
      <c r="D392" s="5">
        <v>44196</v>
      </c>
      <c r="E392" t="s">
        <v>41</v>
      </c>
      <c r="F392" t="s">
        <v>145</v>
      </c>
      <c r="G392" t="s">
        <v>350</v>
      </c>
      <c r="H392" t="s">
        <v>350</v>
      </c>
      <c r="I392" t="s">
        <v>637</v>
      </c>
      <c r="J392" t="s">
        <v>1833</v>
      </c>
      <c r="K392" t="s">
        <v>334</v>
      </c>
      <c r="L392" t="s">
        <v>1834</v>
      </c>
      <c r="M392" t="s">
        <v>51</v>
      </c>
      <c r="N392" t="s">
        <v>303</v>
      </c>
      <c r="O392" t="s">
        <v>62</v>
      </c>
      <c r="P392" t="s">
        <v>304</v>
      </c>
      <c r="Q392" t="s">
        <v>62</v>
      </c>
      <c r="R392" t="s">
        <v>1835</v>
      </c>
      <c r="S392" t="s">
        <v>1835</v>
      </c>
      <c r="T392" t="s">
        <v>1835</v>
      </c>
      <c r="U392" t="s">
        <v>1835</v>
      </c>
      <c r="V392" t="s">
        <v>1835</v>
      </c>
      <c r="W392" t="s">
        <v>1835</v>
      </c>
      <c r="X392" t="s">
        <v>1835</v>
      </c>
      <c r="Y392" t="s">
        <v>1835</v>
      </c>
      <c r="Z392" t="s">
        <v>1835</v>
      </c>
      <c r="AA392" t="s">
        <v>1835</v>
      </c>
      <c r="AB392" t="s">
        <v>1835</v>
      </c>
      <c r="AC392" t="s">
        <v>1835</v>
      </c>
      <c r="AD392" t="s">
        <v>1835</v>
      </c>
      <c r="AE392" t="s">
        <v>65</v>
      </c>
      <c r="AF392" s="5">
        <v>44225</v>
      </c>
      <c r="AG392" s="5">
        <v>44225</v>
      </c>
      <c r="AH392" t="s">
        <v>154</v>
      </c>
    </row>
    <row r="393" spans="1:34" x14ac:dyDescent="0.25">
      <c r="A393" t="s">
        <v>1836</v>
      </c>
      <c r="B393" t="s">
        <v>54</v>
      </c>
      <c r="C393" s="5">
        <v>44013</v>
      </c>
      <c r="D393" s="5">
        <v>44196</v>
      </c>
      <c r="E393" t="s">
        <v>41</v>
      </c>
      <c r="F393" t="s">
        <v>203</v>
      </c>
      <c r="G393" t="s">
        <v>212</v>
      </c>
      <c r="H393" t="s">
        <v>212</v>
      </c>
      <c r="I393" t="s">
        <v>657</v>
      </c>
      <c r="J393" t="s">
        <v>1837</v>
      </c>
      <c r="K393" t="s">
        <v>1838</v>
      </c>
      <c r="L393" t="s">
        <v>228</v>
      </c>
      <c r="M393" t="s">
        <v>52</v>
      </c>
      <c r="N393" t="s">
        <v>208</v>
      </c>
      <c r="O393" t="s">
        <v>62</v>
      </c>
      <c r="P393" t="s">
        <v>209</v>
      </c>
      <c r="Q393" t="s">
        <v>62</v>
      </c>
      <c r="R393" t="s">
        <v>1839</v>
      </c>
      <c r="S393" t="s">
        <v>1839</v>
      </c>
      <c r="T393" t="s">
        <v>1839</v>
      </c>
      <c r="U393" t="s">
        <v>1839</v>
      </c>
      <c r="V393" t="s">
        <v>1839</v>
      </c>
      <c r="W393" t="s">
        <v>1839</v>
      </c>
      <c r="X393" t="s">
        <v>1839</v>
      </c>
      <c r="Y393" t="s">
        <v>1839</v>
      </c>
      <c r="Z393" t="s">
        <v>1839</v>
      </c>
      <c r="AA393" t="s">
        <v>1839</v>
      </c>
      <c r="AB393" t="s">
        <v>1839</v>
      </c>
      <c r="AC393" t="s">
        <v>1839</v>
      </c>
      <c r="AD393" t="s">
        <v>1839</v>
      </c>
      <c r="AE393" t="s">
        <v>65</v>
      </c>
      <c r="AF393" s="5">
        <v>44225</v>
      </c>
      <c r="AG393" s="5">
        <v>44225</v>
      </c>
      <c r="AH393" t="s">
        <v>154</v>
      </c>
    </row>
    <row r="394" spans="1:34" x14ac:dyDescent="0.25">
      <c r="A394" t="s">
        <v>1840</v>
      </c>
      <c r="B394" t="s">
        <v>54</v>
      </c>
      <c r="C394" s="5">
        <v>44013</v>
      </c>
      <c r="D394" s="5">
        <v>44196</v>
      </c>
      <c r="E394" t="s">
        <v>41</v>
      </c>
      <c r="F394" t="s">
        <v>203</v>
      </c>
      <c r="G394" t="s">
        <v>799</v>
      </c>
      <c r="H394" t="s">
        <v>799</v>
      </c>
      <c r="I394" t="s">
        <v>657</v>
      </c>
      <c r="J394" t="s">
        <v>1200</v>
      </c>
      <c r="K394" t="s">
        <v>168</v>
      </c>
      <c r="L394" t="s">
        <v>1711</v>
      </c>
      <c r="M394" t="s">
        <v>51</v>
      </c>
      <c r="N394" t="s">
        <v>208</v>
      </c>
      <c r="O394" t="s">
        <v>62</v>
      </c>
      <c r="P394" t="s">
        <v>209</v>
      </c>
      <c r="Q394" t="s">
        <v>62</v>
      </c>
      <c r="R394" t="s">
        <v>1841</v>
      </c>
      <c r="S394" t="s">
        <v>1841</v>
      </c>
      <c r="T394" t="s">
        <v>1841</v>
      </c>
      <c r="U394" t="s">
        <v>1841</v>
      </c>
      <c r="V394" t="s">
        <v>1841</v>
      </c>
      <c r="W394" t="s">
        <v>1841</v>
      </c>
      <c r="X394" t="s">
        <v>1841</v>
      </c>
      <c r="Y394" t="s">
        <v>1841</v>
      </c>
      <c r="Z394" t="s">
        <v>1841</v>
      </c>
      <c r="AA394" t="s">
        <v>1841</v>
      </c>
      <c r="AB394" t="s">
        <v>1841</v>
      </c>
      <c r="AC394" t="s">
        <v>1841</v>
      </c>
      <c r="AD394" t="s">
        <v>1841</v>
      </c>
      <c r="AE394" t="s">
        <v>65</v>
      </c>
      <c r="AF394" s="5">
        <v>44225</v>
      </c>
      <c r="AG394" s="5">
        <v>44225</v>
      </c>
      <c r="AH394" t="s">
        <v>154</v>
      </c>
    </row>
    <row r="395" spans="1:34" x14ac:dyDescent="0.25">
      <c r="A395" t="s">
        <v>1842</v>
      </c>
      <c r="B395" t="s">
        <v>54</v>
      </c>
      <c r="C395" s="5">
        <v>44013</v>
      </c>
      <c r="D395" s="5">
        <v>44196</v>
      </c>
      <c r="E395" t="s">
        <v>41</v>
      </c>
      <c r="F395" t="s">
        <v>145</v>
      </c>
      <c r="G395" t="s">
        <v>1843</v>
      </c>
      <c r="H395" t="s">
        <v>1843</v>
      </c>
      <c r="I395" t="s">
        <v>664</v>
      </c>
      <c r="J395" t="s">
        <v>521</v>
      </c>
      <c r="K395" t="s">
        <v>1274</v>
      </c>
      <c r="L395" t="s">
        <v>1844</v>
      </c>
      <c r="M395" t="s">
        <v>52</v>
      </c>
      <c r="N395" t="s">
        <v>1845</v>
      </c>
      <c r="O395" t="s">
        <v>62</v>
      </c>
      <c r="P395" t="s">
        <v>1846</v>
      </c>
      <c r="Q395" t="s">
        <v>62</v>
      </c>
      <c r="R395" t="s">
        <v>1847</v>
      </c>
      <c r="S395" t="s">
        <v>1847</v>
      </c>
      <c r="T395" t="s">
        <v>1847</v>
      </c>
      <c r="U395" t="s">
        <v>1847</v>
      </c>
      <c r="V395" t="s">
        <v>1847</v>
      </c>
      <c r="W395" t="s">
        <v>1847</v>
      </c>
      <c r="X395" t="s">
        <v>1847</v>
      </c>
      <c r="Y395" t="s">
        <v>1847</v>
      </c>
      <c r="Z395" t="s">
        <v>1847</v>
      </c>
      <c r="AA395" t="s">
        <v>1847</v>
      </c>
      <c r="AB395" t="s">
        <v>1847</v>
      </c>
      <c r="AC395" t="s">
        <v>1847</v>
      </c>
      <c r="AD395" t="s">
        <v>1847</v>
      </c>
      <c r="AE395" t="s">
        <v>65</v>
      </c>
      <c r="AF395" s="5">
        <v>44225</v>
      </c>
      <c r="AG395" s="5">
        <v>44225</v>
      </c>
      <c r="AH395" t="s">
        <v>154</v>
      </c>
    </row>
    <row r="396" spans="1:34" x14ac:dyDescent="0.25">
      <c r="A396" t="s">
        <v>1848</v>
      </c>
      <c r="B396" t="s">
        <v>54</v>
      </c>
      <c r="C396" s="5">
        <v>44013</v>
      </c>
      <c r="D396" s="5">
        <v>44196</v>
      </c>
      <c r="E396" t="s">
        <v>40</v>
      </c>
      <c r="F396" t="s">
        <v>55</v>
      </c>
      <c r="G396" t="s">
        <v>86</v>
      </c>
      <c r="H396" t="s">
        <v>86</v>
      </c>
      <c r="I396" t="s">
        <v>1849</v>
      </c>
      <c r="J396" t="s">
        <v>1850</v>
      </c>
      <c r="K396" t="s">
        <v>321</v>
      </c>
      <c r="L396" t="s">
        <v>1851</v>
      </c>
      <c r="M396" t="s">
        <v>51</v>
      </c>
      <c r="N396" t="s">
        <v>1852</v>
      </c>
      <c r="O396" t="s">
        <v>62</v>
      </c>
      <c r="P396" t="s">
        <v>1853</v>
      </c>
      <c r="Q396" t="s">
        <v>62</v>
      </c>
      <c r="R396" t="s">
        <v>1854</v>
      </c>
      <c r="S396" t="s">
        <v>1854</v>
      </c>
      <c r="T396" t="s">
        <v>1854</v>
      </c>
      <c r="U396" t="s">
        <v>1854</v>
      </c>
      <c r="V396" t="s">
        <v>1854</v>
      </c>
      <c r="W396" t="s">
        <v>1854</v>
      </c>
      <c r="X396" t="s">
        <v>1854</v>
      </c>
      <c r="Y396" t="s">
        <v>1854</v>
      </c>
      <c r="Z396" t="s">
        <v>1854</v>
      </c>
      <c r="AA396" t="s">
        <v>1854</v>
      </c>
      <c r="AB396" t="s">
        <v>1854</v>
      </c>
      <c r="AC396" t="s">
        <v>1854</v>
      </c>
      <c r="AD396" t="s">
        <v>1854</v>
      </c>
      <c r="AE396" t="s">
        <v>65</v>
      </c>
      <c r="AF396" s="5">
        <v>44225</v>
      </c>
      <c r="AG396" s="5">
        <v>44225</v>
      </c>
      <c r="AH396" t="s">
        <v>154</v>
      </c>
    </row>
    <row r="397" spans="1:34" x14ac:dyDescent="0.25">
      <c r="A397" t="s">
        <v>1855</v>
      </c>
      <c r="B397" t="s">
        <v>54</v>
      </c>
      <c r="C397" s="5">
        <v>44013</v>
      </c>
      <c r="D397" s="5">
        <v>44196</v>
      </c>
      <c r="E397" t="s">
        <v>40</v>
      </c>
      <c r="F397" t="s">
        <v>55</v>
      </c>
      <c r="G397" t="s">
        <v>77</v>
      </c>
      <c r="H397" t="s">
        <v>77</v>
      </c>
      <c r="I397" t="s">
        <v>1856</v>
      </c>
      <c r="J397" t="s">
        <v>1857</v>
      </c>
      <c r="K397" t="s">
        <v>1858</v>
      </c>
      <c r="L397" t="s">
        <v>874</v>
      </c>
      <c r="M397" t="s">
        <v>52</v>
      </c>
      <c r="N397" t="s">
        <v>190</v>
      </c>
      <c r="O397" t="s">
        <v>62</v>
      </c>
      <c r="P397" t="s">
        <v>191</v>
      </c>
      <c r="Q397" t="s">
        <v>62</v>
      </c>
      <c r="R397" t="s">
        <v>1859</v>
      </c>
      <c r="S397" t="s">
        <v>1859</v>
      </c>
      <c r="T397" t="s">
        <v>1859</v>
      </c>
      <c r="U397" t="s">
        <v>1859</v>
      </c>
      <c r="V397" t="s">
        <v>1859</v>
      </c>
      <c r="W397" t="s">
        <v>1859</v>
      </c>
      <c r="X397" t="s">
        <v>1859</v>
      </c>
      <c r="Y397" t="s">
        <v>1859</v>
      </c>
      <c r="Z397" t="s">
        <v>1859</v>
      </c>
      <c r="AA397" t="s">
        <v>1859</v>
      </c>
      <c r="AB397" t="s">
        <v>1859</v>
      </c>
      <c r="AC397" t="s">
        <v>1859</v>
      </c>
      <c r="AD397" t="s">
        <v>1859</v>
      </c>
      <c r="AE397" t="s">
        <v>65</v>
      </c>
      <c r="AF397" s="5">
        <v>44225</v>
      </c>
      <c r="AG397" s="5">
        <v>44225</v>
      </c>
      <c r="AH397" t="s">
        <v>154</v>
      </c>
    </row>
    <row r="398" spans="1:34" x14ac:dyDescent="0.25">
      <c r="A398" t="s">
        <v>1860</v>
      </c>
      <c r="B398" t="s">
        <v>54</v>
      </c>
      <c r="C398" s="5">
        <v>44013</v>
      </c>
      <c r="D398" s="5">
        <v>44196</v>
      </c>
      <c r="E398" t="s">
        <v>48</v>
      </c>
      <c r="F398" t="s">
        <v>194</v>
      </c>
      <c r="G398" t="s">
        <v>195</v>
      </c>
      <c r="H398" t="s">
        <v>195</v>
      </c>
      <c r="I398" t="s">
        <v>165</v>
      </c>
      <c r="J398" t="s">
        <v>669</v>
      </c>
      <c r="K398" t="s">
        <v>1861</v>
      </c>
      <c r="L398" t="s">
        <v>237</v>
      </c>
      <c r="M398" t="s">
        <v>51</v>
      </c>
      <c r="N398" t="s">
        <v>199</v>
      </c>
      <c r="O398" t="s">
        <v>62</v>
      </c>
      <c r="P398" t="s">
        <v>200</v>
      </c>
      <c r="Q398" t="s">
        <v>62</v>
      </c>
      <c r="R398" t="s">
        <v>1862</v>
      </c>
      <c r="S398" t="s">
        <v>1862</v>
      </c>
      <c r="T398" t="s">
        <v>1862</v>
      </c>
      <c r="U398" t="s">
        <v>1862</v>
      </c>
      <c r="V398" t="s">
        <v>1862</v>
      </c>
      <c r="W398" t="s">
        <v>1862</v>
      </c>
      <c r="X398" t="s">
        <v>1862</v>
      </c>
      <c r="Y398" t="s">
        <v>1862</v>
      </c>
      <c r="Z398" t="s">
        <v>1862</v>
      </c>
      <c r="AA398" t="s">
        <v>1862</v>
      </c>
      <c r="AB398" t="s">
        <v>1862</v>
      </c>
      <c r="AC398" t="s">
        <v>1862</v>
      </c>
      <c r="AD398" t="s">
        <v>1862</v>
      </c>
      <c r="AE398" t="s">
        <v>65</v>
      </c>
      <c r="AF398" s="5">
        <v>44225</v>
      </c>
      <c r="AG398" s="5">
        <v>44225</v>
      </c>
      <c r="AH398" t="s">
        <v>154</v>
      </c>
    </row>
    <row r="399" spans="1:34" x14ac:dyDescent="0.25">
      <c r="A399" t="s">
        <v>1863</v>
      </c>
      <c r="B399" t="s">
        <v>54</v>
      </c>
      <c r="C399" s="5">
        <v>44013</v>
      </c>
      <c r="D399" s="5">
        <v>44196</v>
      </c>
      <c r="E399" t="s">
        <v>48</v>
      </c>
      <c r="F399" t="s">
        <v>194</v>
      </c>
      <c r="G399" t="s">
        <v>195</v>
      </c>
      <c r="H399" t="s">
        <v>195</v>
      </c>
      <c r="I399" t="s">
        <v>709</v>
      </c>
      <c r="J399" t="s">
        <v>1864</v>
      </c>
      <c r="K399" t="s">
        <v>1865</v>
      </c>
      <c r="L399" t="s">
        <v>1866</v>
      </c>
      <c r="M399" t="s">
        <v>52</v>
      </c>
      <c r="N399" t="s">
        <v>199</v>
      </c>
      <c r="O399" t="s">
        <v>62</v>
      </c>
      <c r="P399" t="s">
        <v>200</v>
      </c>
      <c r="Q399" t="s">
        <v>62</v>
      </c>
      <c r="R399" t="s">
        <v>1867</v>
      </c>
      <c r="S399" t="s">
        <v>1867</v>
      </c>
      <c r="T399" t="s">
        <v>1867</v>
      </c>
      <c r="U399" t="s">
        <v>1867</v>
      </c>
      <c r="V399" t="s">
        <v>1867</v>
      </c>
      <c r="W399" t="s">
        <v>1867</v>
      </c>
      <c r="X399" t="s">
        <v>1867</v>
      </c>
      <c r="Y399" t="s">
        <v>1867</v>
      </c>
      <c r="Z399" t="s">
        <v>1867</v>
      </c>
      <c r="AA399" t="s">
        <v>1867</v>
      </c>
      <c r="AB399" t="s">
        <v>1867</v>
      </c>
      <c r="AC399" t="s">
        <v>1867</v>
      </c>
      <c r="AD399" t="s">
        <v>1867</v>
      </c>
      <c r="AE399" t="s">
        <v>65</v>
      </c>
      <c r="AF399" s="5">
        <v>44225</v>
      </c>
      <c r="AG399" s="5">
        <v>44225</v>
      </c>
      <c r="AH399" t="s">
        <v>154</v>
      </c>
    </row>
    <row r="400" spans="1:34" x14ac:dyDescent="0.25">
      <c r="A400" t="s">
        <v>1868</v>
      </c>
      <c r="B400" t="s">
        <v>54</v>
      </c>
      <c r="C400" s="5">
        <v>44013</v>
      </c>
      <c r="D400" s="5">
        <v>44196</v>
      </c>
      <c r="E400" t="s">
        <v>48</v>
      </c>
      <c r="F400" t="s">
        <v>194</v>
      </c>
      <c r="G400" t="s">
        <v>327</v>
      </c>
      <c r="H400" t="s">
        <v>327</v>
      </c>
      <c r="I400" t="s">
        <v>709</v>
      </c>
      <c r="J400" t="s">
        <v>265</v>
      </c>
      <c r="K400" t="s">
        <v>266</v>
      </c>
      <c r="L400" t="s">
        <v>1077</v>
      </c>
      <c r="M400" t="s">
        <v>51</v>
      </c>
      <c r="N400" t="s">
        <v>329</v>
      </c>
      <c r="O400" t="s">
        <v>62</v>
      </c>
      <c r="P400" t="s">
        <v>330</v>
      </c>
      <c r="Q400" t="s">
        <v>62</v>
      </c>
      <c r="R400" t="s">
        <v>1869</v>
      </c>
      <c r="S400" t="s">
        <v>1869</v>
      </c>
      <c r="T400" t="s">
        <v>1869</v>
      </c>
      <c r="U400" t="s">
        <v>1869</v>
      </c>
      <c r="V400" t="s">
        <v>1869</v>
      </c>
      <c r="W400" t="s">
        <v>1869</v>
      </c>
      <c r="X400" t="s">
        <v>1869</v>
      </c>
      <c r="Y400" t="s">
        <v>1869</v>
      </c>
      <c r="Z400" t="s">
        <v>1869</v>
      </c>
      <c r="AA400" t="s">
        <v>1869</v>
      </c>
      <c r="AB400" t="s">
        <v>1869</v>
      </c>
      <c r="AC400" t="s">
        <v>1869</v>
      </c>
      <c r="AD400" t="s">
        <v>1869</v>
      </c>
      <c r="AE400" t="s">
        <v>65</v>
      </c>
      <c r="AF400" s="5">
        <v>44225</v>
      </c>
      <c r="AG400" s="5">
        <v>44225</v>
      </c>
      <c r="AH400" t="s">
        <v>154</v>
      </c>
    </row>
    <row r="401" spans="1:34" x14ac:dyDescent="0.25">
      <c r="A401" t="s">
        <v>1870</v>
      </c>
      <c r="B401" t="s">
        <v>54</v>
      </c>
      <c r="C401" s="5">
        <v>44013</v>
      </c>
      <c r="D401" s="5">
        <v>44196</v>
      </c>
      <c r="E401" t="s">
        <v>41</v>
      </c>
      <c r="F401" t="s">
        <v>145</v>
      </c>
      <c r="G401" t="s">
        <v>1809</v>
      </c>
      <c r="H401" t="s">
        <v>1809</v>
      </c>
      <c r="I401" t="s">
        <v>709</v>
      </c>
      <c r="J401" t="s">
        <v>774</v>
      </c>
      <c r="K401" t="s">
        <v>432</v>
      </c>
      <c r="L401" t="s">
        <v>775</v>
      </c>
      <c r="M401" t="s">
        <v>51</v>
      </c>
      <c r="N401" t="s">
        <v>1096</v>
      </c>
      <c r="O401" t="s">
        <v>62</v>
      </c>
      <c r="P401" t="s">
        <v>1097</v>
      </c>
      <c r="Q401" t="s">
        <v>62</v>
      </c>
      <c r="R401" t="s">
        <v>1871</v>
      </c>
      <c r="S401" t="s">
        <v>1871</v>
      </c>
      <c r="T401" t="s">
        <v>1871</v>
      </c>
      <c r="U401" t="s">
        <v>1871</v>
      </c>
      <c r="V401" t="s">
        <v>1871</v>
      </c>
      <c r="W401" t="s">
        <v>1871</v>
      </c>
      <c r="X401" t="s">
        <v>1871</v>
      </c>
      <c r="Y401" t="s">
        <v>1871</v>
      </c>
      <c r="Z401" t="s">
        <v>1871</v>
      </c>
      <c r="AA401" t="s">
        <v>1871</v>
      </c>
      <c r="AB401" t="s">
        <v>1871</v>
      </c>
      <c r="AC401" t="s">
        <v>1871</v>
      </c>
      <c r="AD401" t="s">
        <v>1871</v>
      </c>
      <c r="AE401" t="s">
        <v>65</v>
      </c>
      <c r="AF401" s="5">
        <v>44225</v>
      </c>
      <c r="AG401" s="5">
        <v>44225</v>
      </c>
      <c r="AH401" t="s">
        <v>154</v>
      </c>
    </row>
    <row r="402" spans="1:34" x14ac:dyDescent="0.25">
      <c r="A402" t="s">
        <v>1872</v>
      </c>
      <c r="B402" t="s">
        <v>54</v>
      </c>
      <c r="C402" s="5">
        <v>44013</v>
      </c>
      <c r="D402" s="5">
        <v>44196</v>
      </c>
      <c r="E402" t="s">
        <v>41</v>
      </c>
      <c r="F402" t="s">
        <v>145</v>
      </c>
      <c r="G402" t="s">
        <v>350</v>
      </c>
      <c r="H402" t="s">
        <v>350</v>
      </c>
      <c r="I402" t="s">
        <v>709</v>
      </c>
      <c r="J402" t="s">
        <v>1873</v>
      </c>
      <c r="K402" t="s">
        <v>1298</v>
      </c>
      <c r="L402" t="s">
        <v>221</v>
      </c>
      <c r="M402" t="s">
        <v>51</v>
      </c>
      <c r="N402" t="s">
        <v>303</v>
      </c>
      <c r="O402" t="s">
        <v>62</v>
      </c>
      <c r="P402" t="s">
        <v>304</v>
      </c>
      <c r="Q402" t="s">
        <v>62</v>
      </c>
      <c r="R402" t="s">
        <v>1874</v>
      </c>
      <c r="S402" t="s">
        <v>1874</v>
      </c>
      <c r="T402" t="s">
        <v>1874</v>
      </c>
      <c r="U402" t="s">
        <v>1874</v>
      </c>
      <c r="V402" t="s">
        <v>1874</v>
      </c>
      <c r="W402" t="s">
        <v>1874</v>
      </c>
      <c r="X402" t="s">
        <v>1874</v>
      </c>
      <c r="Y402" t="s">
        <v>1874</v>
      </c>
      <c r="Z402" t="s">
        <v>1874</v>
      </c>
      <c r="AA402" t="s">
        <v>1874</v>
      </c>
      <c r="AB402" t="s">
        <v>1874</v>
      </c>
      <c r="AC402" t="s">
        <v>1874</v>
      </c>
      <c r="AD402" t="s">
        <v>1874</v>
      </c>
      <c r="AE402" t="s">
        <v>65</v>
      </c>
      <c r="AF402" s="5">
        <v>44225</v>
      </c>
      <c r="AG402" s="5">
        <v>44225</v>
      </c>
      <c r="AH402" t="s">
        <v>154</v>
      </c>
    </row>
    <row r="403" spans="1:34" x14ac:dyDescent="0.25">
      <c r="A403" t="s">
        <v>1875</v>
      </c>
      <c r="B403" t="s">
        <v>54</v>
      </c>
      <c r="C403" s="5">
        <v>44013</v>
      </c>
      <c r="D403" s="5">
        <v>44196</v>
      </c>
      <c r="E403" t="s">
        <v>41</v>
      </c>
      <c r="F403" t="s">
        <v>203</v>
      </c>
      <c r="G403" t="s">
        <v>799</v>
      </c>
      <c r="H403" t="s">
        <v>799</v>
      </c>
      <c r="I403" t="s">
        <v>804</v>
      </c>
      <c r="J403" t="s">
        <v>1876</v>
      </c>
      <c r="K403" t="s">
        <v>398</v>
      </c>
      <c r="L403" t="s">
        <v>1877</v>
      </c>
      <c r="M403" t="s">
        <v>51</v>
      </c>
      <c r="N403" t="s">
        <v>208</v>
      </c>
      <c r="O403" t="s">
        <v>62</v>
      </c>
      <c r="P403" t="s">
        <v>209</v>
      </c>
      <c r="Q403" t="s">
        <v>62</v>
      </c>
      <c r="R403" t="s">
        <v>1878</v>
      </c>
      <c r="S403" t="s">
        <v>1878</v>
      </c>
      <c r="T403" t="s">
        <v>1878</v>
      </c>
      <c r="U403" t="s">
        <v>1878</v>
      </c>
      <c r="V403" t="s">
        <v>1878</v>
      </c>
      <c r="W403" t="s">
        <v>1878</v>
      </c>
      <c r="X403" t="s">
        <v>1878</v>
      </c>
      <c r="Y403" t="s">
        <v>1878</v>
      </c>
      <c r="Z403" t="s">
        <v>1878</v>
      </c>
      <c r="AA403" t="s">
        <v>1878</v>
      </c>
      <c r="AB403" t="s">
        <v>1878</v>
      </c>
      <c r="AC403" t="s">
        <v>1878</v>
      </c>
      <c r="AD403" t="s">
        <v>1878</v>
      </c>
      <c r="AE403" t="s">
        <v>65</v>
      </c>
      <c r="AF403" s="5">
        <v>44225</v>
      </c>
      <c r="AG403" s="5">
        <v>44225</v>
      </c>
      <c r="AH403" t="s">
        <v>154</v>
      </c>
    </row>
    <row r="404" spans="1:34" x14ac:dyDescent="0.25">
      <c r="A404" t="s">
        <v>1879</v>
      </c>
      <c r="B404" t="s">
        <v>54</v>
      </c>
      <c r="C404" s="5">
        <v>44013</v>
      </c>
      <c r="D404" s="5">
        <v>44196</v>
      </c>
      <c r="E404" t="s">
        <v>41</v>
      </c>
      <c r="F404" t="s">
        <v>145</v>
      </c>
      <c r="G404" t="s">
        <v>581</v>
      </c>
      <c r="H404" t="s">
        <v>581</v>
      </c>
      <c r="I404" t="s">
        <v>709</v>
      </c>
      <c r="J404" t="s">
        <v>1880</v>
      </c>
      <c r="K404" t="s">
        <v>692</v>
      </c>
      <c r="L404" t="s">
        <v>670</v>
      </c>
      <c r="M404" t="s">
        <v>51</v>
      </c>
      <c r="N404" t="s">
        <v>584</v>
      </c>
      <c r="O404" t="s">
        <v>62</v>
      </c>
      <c r="P404" t="s">
        <v>585</v>
      </c>
      <c r="Q404" t="s">
        <v>62</v>
      </c>
      <c r="R404" t="s">
        <v>1881</v>
      </c>
      <c r="S404" t="s">
        <v>1881</v>
      </c>
      <c r="T404" t="s">
        <v>1881</v>
      </c>
      <c r="U404" t="s">
        <v>1881</v>
      </c>
      <c r="V404" t="s">
        <v>1881</v>
      </c>
      <c r="W404" t="s">
        <v>1881</v>
      </c>
      <c r="X404" t="s">
        <v>1881</v>
      </c>
      <c r="Y404" t="s">
        <v>1881</v>
      </c>
      <c r="Z404" t="s">
        <v>1881</v>
      </c>
      <c r="AA404" t="s">
        <v>1881</v>
      </c>
      <c r="AB404" t="s">
        <v>1881</v>
      </c>
      <c r="AC404" t="s">
        <v>1881</v>
      </c>
      <c r="AD404" t="s">
        <v>1881</v>
      </c>
      <c r="AE404" t="s">
        <v>65</v>
      </c>
      <c r="AF404" s="5">
        <v>44225</v>
      </c>
      <c r="AG404" s="5">
        <v>44225</v>
      </c>
      <c r="AH404" t="s">
        <v>154</v>
      </c>
    </row>
    <row r="405" spans="1:34" x14ac:dyDescent="0.25">
      <c r="A405" t="s">
        <v>1882</v>
      </c>
      <c r="B405" t="s">
        <v>54</v>
      </c>
      <c r="C405" s="5">
        <v>44013</v>
      </c>
      <c r="D405" s="5">
        <v>44196</v>
      </c>
      <c r="E405" t="s">
        <v>41</v>
      </c>
      <c r="F405" t="s">
        <v>145</v>
      </c>
      <c r="G405" t="s">
        <v>508</v>
      </c>
      <c r="H405" t="s">
        <v>508</v>
      </c>
      <c r="I405" t="s">
        <v>709</v>
      </c>
      <c r="J405" t="s">
        <v>1880</v>
      </c>
      <c r="K405" t="s">
        <v>692</v>
      </c>
      <c r="L405" t="s">
        <v>670</v>
      </c>
      <c r="M405" t="s">
        <v>51</v>
      </c>
      <c r="N405" t="s">
        <v>421</v>
      </c>
      <c r="O405" t="s">
        <v>62</v>
      </c>
      <c r="P405" t="s">
        <v>422</v>
      </c>
      <c r="Q405" t="s">
        <v>62</v>
      </c>
      <c r="R405" t="s">
        <v>1883</v>
      </c>
      <c r="S405" t="s">
        <v>1883</v>
      </c>
      <c r="T405" t="s">
        <v>1883</v>
      </c>
      <c r="U405" t="s">
        <v>1883</v>
      </c>
      <c r="V405" t="s">
        <v>1883</v>
      </c>
      <c r="W405" t="s">
        <v>1883</v>
      </c>
      <c r="X405" t="s">
        <v>1883</v>
      </c>
      <c r="Y405" t="s">
        <v>1883</v>
      </c>
      <c r="Z405" t="s">
        <v>1883</v>
      </c>
      <c r="AA405" t="s">
        <v>1883</v>
      </c>
      <c r="AB405" t="s">
        <v>1883</v>
      </c>
      <c r="AC405" t="s">
        <v>1883</v>
      </c>
      <c r="AD405" t="s">
        <v>1883</v>
      </c>
      <c r="AE405" t="s">
        <v>65</v>
      </c>
      <c r="AF405" s="5">
        <v>44225</v>
      </c>
      <c r="AG405" s="5">
        <v>44225</v>
      </c>
      <c r="AH405" t="s">
        <v>154</v>
      </c>
    </row>
    <row r="406" spans="1:34" x14ac:dyDescent="0.25">
      <c r="A406" t="s">
        <v>1884</v>
      </c>
      <c r="B406" t="s">
        <v>54</v>
      </c>
      <c r="C406" s="5">
        <v>44013</v>
      </c>
      <c r="D406" s="5">
        <v>44196</v>
      </c>
      <c r="E406" t="s">
        <v>41</v>
      </c>
      <c r="F406" t="s">
        <v>203</v>
      </c>
      <c r="G406" t="s">
        <v>494</v>
      </c>
      <c r="H406" t="s">
        <v>494</v>
      </c>
      <c r="I406" t="s">
        <v>637</v>
      </c>
      <c r="J406" t="s">
        <v>1885</v>
      </c>
      <c r="K406" t="s">
        <v>702</v>
      </c>
      <c r="L406" t="s">
        <v>197</v>
      </c>
      <c r="M406" t="s">
        <v>51</v>
      </c>
      <c r="N406" t="s">
        <v>498</v>
      </c>
      <c r="O406" t="s">
        <v>62</v>
      </c>
      <c r="P406" t="s">
        <v>499</v>
      </c>
      <c r="Q406" t="s">
        <v>62</v>
      </c>
      <c r="R406" t="s">
        <v>1886</v>
      </c>
      <c r="S406" t="s">
        <v>1886</v>
      </c>
      <c r="T406" t="s">
        <v>1886</v>
      </c>
      <c r="U406" t="s">
        <v>1886</v>
      </c>
      <c r="V406" t="s">
        <v>1886</v>
      </c>
      <c r="W406" t="s">
        <v>1886</v>
      </c>
      <c r="X406" t="s">
        <v>1886</v>
      </c>
      <c r="Y406" t="s">
        <v>1886</v>
      </c>
      <c r="Z406" t="s">
        <v>1886</v>
      </c>
      <c r="AA406" t="s">
        <v>1886</v>
      </c>
      <c r="AB406" t="s">
        <v>1886</v>
      </c>
      <c r="AC406" t="s">
        <v>1886</v>
      </c>
      <c r="AD406" t="s">
        <v>1886</v>
      </c>
      <c r="AE406" t="s">
        <v>65</v>
      </c>
      <c r="AF406" s="5">
        <v>44225</v>
      </c>
      <c r="AG406" s="5">
        <v>44225</v>
      </c>
      <c r="AH406" t="s">
        <v>154</v>
      </c>
    </row>
    <row r="407" spans="1:34" x14ac:dyDescent="0.25">
      <c r="A407" t="s">
        <v>1887</v>
      </c>
      <c r="B407" t="s">
        <v>54</v>
      </c>
      <c r="C407" s="5">
        <v>44013</v>
      </c>
      <c r="D407" s="5">
        <v>44196</v>
      </c>
      <c r="E407" t="s">
        <v>41</v>
      </c>
      <c r="F407" t="s">
        <v>203</v>
      </c>
      <c r="G407" t="s">
        <v>212</v>
      </c>
      <c r="H407" t="s">
        <v>212</v>
      </c>
      <c r="I407" t="s">
        <v>637</v>
      </c>
      <c r="J407" t="s">
        <v>956</v>
      </c>
      <c r="K407" t="s">
        <v>1888</v>
      </c>
      <c r="L407" t="s">
        <v>116</v>
      </c>
      <c r="M407" t="s">
        <v>52</v>
      </c>
      <c r="N407" t="s">
        <v>208</v>
      </c>
      <c r="O407" t="s">
        <v>62</v>
      </c>
      <c r="P407" t="s">
        <v>209</v>
      </c>
      <c r="Q407" t="s">
        <v>62</v>
      </c>
      <c r="R407" t="s">
        <v>1889</v>
      </c>
      <c r="S407" t="s">
        <v>1889</v>
      </c>
      <c r="T407" t="s">
        <v>1889</v>
      </c>
      <c r="U407" t="s">
        <v>1889</v>
      </c>
      <c r="V407" t="s">
        <v>1889</v>
      </c>
      <c r="W407" t="s">
        <v>1889</v>
      </c>
      <c r="X407" t="s">
        <v>1889</v>
      </c>
      <c r="Y407" t="s">
        <v>1889</v>
      </c>
      <c r="Z407" t="s">
        <v>1889</v>
      </c>
      <c r="AA407" t="s">
        <v>1889</v>
      </c>
      <c r="AB407" t="s">
        <v>1889</v>
      </c>
      <c r="AC407" t="s">
        <v>1889</v>
      </c>
      <c r="AD407" t="s">
        <v>1889</v>
      </c>
      <c r="AE407" t="s">
        <v>65</v>
      </c>
      <c r="AF407" s="5">
        <v>44225</v>
      </c>
      <c r="AG407" s="5">
        <v>44225</v>
      </c>
      <c r="AH407" t="s">
        <v>154</v>
      </c>
    </row>
    <row r="408" spans="1:34" x14ac:dyDescent="0.25">
      <c r="A408" t="s">
        <v>1890</v>
      </c>
      <c r="B408" t="s">
        <v>54</v>
      </c>
      <c r="C408" s="5">
        <v>44013</v>
      </c>
      <c r="D408" s="5">
        <v>44196</v>
      </c>
      <c r="E408" t="s">
        <v>41</v>
      </c>
      <c r="F408" t="s">
        <v>145</v>
      </c>
      <c r="G408" t="s">
        <v>738</v>
      </c>
      <c r="H408" t="s">
        <v>738</v>
      </c>
      <c r="I408" t="s">
        <v>718</v>
      </c>
      <c r="J408" t="s">
        <v>562</v>
      </c>
      <c r="K408" t="s">
        <v>433</v>
      </c>
      <c r="L408" t="s">
        <v>1661</v>
      </c>
      <c r="M408" t="s">
        <v>52</v>
      </c>
      <c r="N408" t="s">
        <v>739</v>
      </c>
      <c r="O408" t="s">
        <v>62</v>
      </c>
      <c r="P408" t="s">
        <v>740</v>
      </c>
      <c r="Q408" t="s">
        <v>62</v>
      </c>
      <c r="R408" t="s">
        <v>1891</v>
      </c>
      <c r="S408" t="s">
        <v>1891</v>
      </c>
      <c r="T408" t="s">
        <v>1891</v>
      </c>
      <c r="U408" t="s">
        <v>1891</v>
      </c>
      <c r="V408" t="s">
        <v>1891</v>
      </c>
      <c r="W408" t="s">
        <v>1891</v>
      </c>
      <c r="X408" t="s">
        <v>1891</v>
      </c>
      <c r="Y408" t="s">
        <v>1891</v>
      </c>
      <c r="Z408" t="s">
        <v>1891</v>
      </c>
      <c r="AA408" t="s">
        <v>1891</v>
      </c>
      <c r="AB408" t="s">
        <v>1891</v>
      </c>
      <c r="AC408" t="s">
        <v>1891</v>
      </c>
      <c r="AD408" t="s">
        <v>1891</v>
      </c>
      <c r="AE408" t="s">
        <v>65</v>
      </c>
      <c r="AF408" s="5">
        <v>44225</v>
      </c>
      <c r="AG408" s="5">
        <v>44225</v>
      </c>
      <c r="AH408" t="s">
        <v>154</v>
      </c>
    </row>
    <row r="409" spans="1:34" x14ac:dyDescent="0.25">
      <c r="A409" t="s">
        <v>1892</v>
      </c>
      <c r="B409" t="s">
        <v>54</v>
      </c>
      <c r="C409" s="5">
        <v>44013</v>
      </c>
      <c r="D409" s="5">
        <v>44196</v>
      </c>
      <c r="E409" t="s">
        <v>41</v>
      </c>
      <c r="F409" t="s">
        <v>145</v>
      </c>
      <c r="G409" t="s">
        <v>281</v>
      </c>
      <c r="H409" t="s">
        <v>281</v>
      </c>
      <c r="I409" t="s">
        <v>718</v>
      </c>
      <c r="J409" t="s">
        <v>908</v>
      </c>
      <c r="K409" t="s">
        <v>60</v>
      </c>
      <c r="L409" t="s">
        <v>316</v>
      </c>
      <c r="M409" t="s">
        <v>51</v>
      </c>
      <c r="N409" t="s">
        <v>284</v>
      </c>
      <c r="O409" t="s">
        <v>62</v>
      </c>
      <c r="P409" t="s">
        <v>285</v>
      </c>
      <c r="Q409" t="s">
        <v>62</v>
      </c>
      <c r="R409" t="s">
        <v>1893</v>
      </c>
      <c r="S409" t="s">
        <v>1893</v>
      </c>
      <c r="T409" t="s">
        <v>1893</v>
      </c>
      <c r="U409" t="s">
        <v>1893</v>
      </c>
      <c r="V409" t="s">
        <v>1893</v>
      </c>
      <c r="W409" t="s">
        <v>1893</v>
      </c>
      <c r="X409" t="s">
        <v>1893</v>
      </c>
      <c r="Y409" t="s">
        <v>1893</v>
      </c>
      <c r="Z409" t="s">
        <v>1893</v>
      </c>
      <c r="AA409" t="s">
        <v>1893</v>
      </c>
      <c r="AB409" t="s">
        <v>1893</v>
      </c>
      <c r="AC409" t="s">
        <v>1893</v>
      </c>
      <c r="AD409" t="s">
        <v>1893</v>
      </c>
      <c r="AE409" t="s">
        <v>65</v>
      </c>
      <c r="AF409" s="5">
        <v>44225</v>
      </c>
      <c r="AG409" s="5">
        <v>44225</v>
      </c>
      <c r="AH409" t="s">
        <v>154</v>
      </c>
    </row>
    <row r="410" spans="1:34" x14ac:dyDescent="0.25">
      <c r="A410" t="s">
        <v>1894</v>
      </c>
      <c r="B410" t="s">
        <v>54</v>
      </c>
      <c r="C410" s="5">
        <v>44013</v>
      </c>
      <c r="D410" s="5">
        <v>44196</v>
      </c>
      <c r="E410" t="s">
        <v>41</v>
      </c>
      <c r="F410" t="s">
        <v>145</v>
      </c>
      <c r="G410" t="s">
        <v>1895</v>
      </c>
      <c r="H410" t="s">
        <v>1895</v>
      </c>
      <c r="I410" t="s">
        <v>718</v>
      </c>
      <c r="J410" t="s">
        <v>784</v>
      </c>
      <c r="K410" t="s">
        <v>785</v>
      </c>
      <c r="L410" t="s">
        <v>321</v>
      </c>
      <c r="M410" t="s">
        <v>51</v>
      </c>
      <c r="N410" t="s">
        <v>405</v>
      </c>
      <c r="O410" t="s">
        <v>62</v>
      </c>
      <c r="P410" t="s">
        <v>406</v>
      </c>
      <c r="Q410" t="s">
        <v>62</v>
      </c>
      <c r="R410" t="s">
        <v>1896</v>
      </c>
      <c r="S410" t="s">
        <v>1896</v>
      </c>
      <c r="T410" t="s">
        <v>1896</v>
      </c>
      <c r="U410" t="s">
        <v>1896</v>
      </c>
      <c r="V410" t="s">
        <v>1896</v>
      </c>
      <c r="W410" t="s">
        <v>1896</v>
      </c>
      <c r="X410" t="s">
        <v>1896</v>
      </c>
      <c r="Y410" t="s">
        <v>1896</v>
      </c>
      <c r="Z410" t="s">
        <v>1896</v>
      </c>
      <c r="AA410" t="s">
        <v>1896</v>
      </c>
      <c r="AB410" t="s">
        <v>1896</v>
      </c>
      <c r="AC410" t="s">
        <v>1896</v>
      </c>
      <c r="AD410" t="s">
        <v>1896</v>
      </c>
      <c r="AE410" t="s">
        <v>65</v>
      </c>
      <c r="AF410" s="5">
        <v>44225</v>
      </c>
      <c r="AG410" s="5">
        <v>44225</v>
      </c>
      <c r="AH410" t="s">
        <v>154</v>
      </c>
    </row>
    <row r="411" spans="1:34" x14ac:dyDescent="0.25">
      <c r="A411" t="s">
        <v>1897</v>
      </c>
      <c r="B411" t="s">
        <v>54</v>
      </c>
      <c r="C411" s="5">
        <v>44013</v>
      </c>
      <c r="D411" s="5">
        <v>44196</v>
      </c>
      <c r="E411" t="s">
        <v>41</v>
      </c>
      <c r="F411" t="s">
        <v>145</v>
      </c>
      <c r="G411" t="s">
        <v>256</v>
      </c>
      <c r="H411" t="s">
        <v>256</v>
      </c>
      <c r="I411" t="s">
        <v>718</v>
      </c>
      <c r="J411" t="s">
        <v>1898</v>
      </c>
      <c r="K411" t="s">
        <v>1464</v>
      </c>
      <c r="L411" t="s">
        <v>1899</v>
      </c>
      <c r="M411" t="s">
        <v>52</v>
      </c>
      <c r="N411" t="s">
        <v>260</v>
      </c>
      <c r="O411" t="s">
        <v>62</v>
      </c>
      <c r="P411" t="s">
        <v>261</v>
      </c>
      <c r="Q411" t="s">
        <v>62</v>
      </c>
      <c r="R411" t="s">
        <v>1900</v>
      </c>
      <c r="S411" t="s">
        <v>1900</v>
      </c>
      <c r="T411" t="s">
        <v>1900</v>
      </c>
      <c r="U411" t="s">
        <v>1900</v>
      </c>
      <c r="V411" t="s">
        <v>1900</v>
      </c>
      <c r="W411" t="s">
        <v>1900</v>
      </c>
      <c r="X411" t="s">
        <v>1900</v>
      </c>
      <c r="Y411" t="s">
        <v>1900</v>
      </c>
      <c r="Z411" t="s">
        <v>1900</v>
      </c>
      <c r="AA411" t="s">
        <v>1900</v>
      </c>
      <c r="AB411" t="s">
        <v>1900</v>
      </c>
      <c r="AC411" t="s">
        <v>1900</v>
      </c>
      <c r="AD411" t="s">
        <v>1900</v>
      </c>
      <c r="AE411" t="s">
        <v>65</v>
      </c>
      <c r="AF411" s="5">
        <v>44225</v>
      </c>
      <c r="AG411" s="5">
        <v>44225</v>
      </c>
      <c r="AH411" t="s">
        <v>154</v>
      </c>
    </row>
    <row r="412" spans="1:34" x14ac:dyDescent="0.25">
      <c r="A412" t="s">
        <v>1901</v>
      </c>
      <c r="B412" t="s">
        <v>54</v>
      </c>
      <c r="C412" s="5">
        <v>44013</v>
      </c>
      <c r="D412" s="5">
        <v>44196</v>
      </c>
      <c r="E412" t="s">
        <v>41</v>
      </c>
      <c r="F412" t="s">
        <v>203</v>
      </c>
      <c r="G412" t="s">
        <v>212</v>
      </c>
      <c r="H412" t="s">
        <v>212</v>
      </c>
      <c r="I412" t="s">
        <v>804</v>
      </c>
      <c r="J412" t="s">
        <v>1902</v>
      </c>
      <c r="K412" t="s">
        <v>1370</v>
      </c>
      <c r="L412" t="s">
        <v>543</v>
      </c>
      <c r="M412" t="s">
        <v>52</v>
      </c>
      <c r="N412" t="s">
        <v>208</v>
      </c>
      <c r="O412" t="s">
        <v>62</v>
      </c>
      <c r="P412" t="s">
        <v>209</v>
      </c>
      <c r="Q412" t="s">
        <v>62</v>
      </c>
      <c r="R412" t="s">
        <v>1903</v>
      </c>
      <c r="S412" t="s">
        <v>1903</v>
      </c>
      <c r="T412" t="s">
        <v>1903</v>
      </c>
      <c r="U412" t="s">
        <v>1903</v>
      </c>
      <c r="V412" t="s">
        <v>1903</v>
      </c>
      <c r="W412" t="s">
        <v>1903</v>
      </c>
      <c r="X412" t="s">
        <v>1903</v>
      </c>
      <c r="Y412" t="s">
        <v>1903</v>
      </c>
      <c r="Z412" t="s">
        <v>1903</v>
      </c>
      <c r="AA412" t="s">
        <v>1903</v>
      </c>
      <c r="AB412" t="s">
        <v>1903</v>
      </c>
      <c r="AC412" t="s">
        <v>1903</v>
      </c>
      <c r="AD412" t="s">
        <v>1903</v>
      </c>
      <c r="AE412" t="s">
        <v>65</v>
      </c>
      <c r="AF412" s="5">
        <v>44225</v>
      </c>
      <c r="AG412" s="5">
        <v>44225</v>
      </c>
      <c r="AH412" t="s">
        <v>154</v>
      </c>
    </row>
    <row r="413" spans="1:34" x14ac:dyDescent="0.25">
      <c r="A413" t="s">
        <v>1904</v>
      </c>
      <c r="B413" t="s">
        <v>54</v>
      </c>
      <c r="C413" s="5">
        <v>44013</v>
      </c>
      <c r="D413" s="5">
        <v>44196</v>
      </c>
      <c r="E413" t="s">
        <v>41</v>
      </c>
      <c r="F413" t="s">
        <v>203</v>
      </c>
      <c r="G413" t="s">
        <v>212</v>
      </c>
      <c r="H413" t="s">
        <v>212</v>
      </c>
      <c r="I413" t="s">
        <v>804</v>
      </c>
      <c r="J413" t="s">
        <v>1905</v>
      </c>
      <c r="K413" t="s">
        <v>266</v>
      </c>
      <c r="L413" t="s">
        <v>60</v>
      </c>
      <c r="M413" t="s">
        <v>52</v>
      </c>
      <c r="N413" t="s">
        <v>208</v>
      </c>
      <c r="O413" t="s">
        <v>62</v>
      </c>
      <c r="P413" t="s">
        <v>209</v>
      </c>
      <c r="Q413" t="s">
        <v>62</v>
      </c>
      <c r="R413" t="s">
        <v>1906</v>
      </c>
      <c r="S413" t="s">
        <v>1906</v>
      </c>
      <c r="T413" t="s">
        <v>1906</v>
      </c>
      <c r="U413" t="s">
        <v>1906</v>
      </c>
      <c r="V413" t="s">
        <v>1906</v>
      </c>
      <c r="W413" t="s">
        <v>1906</v>
      </c>
      <c r="X413" t="s">
        <v>1906</v>
      </c>
      <c r="Y413" t="s">
        <v>1906</v>
      </c>
      <c r="Z413" t="s">
        <v>1906</v>
      </c>
      <c r="AA413" t="s">
        <v>1906</v>
      </c>
      <c r="AB413" t="s">
        <v>1906</v>
      </c>
      <c r="AC413" t="s">
        <v>1906</v>
      </c>
      <c r="AD413" t="s">
        <v>1906</v>
      </c>
      <c r="AE413" t="s">
        <v>65</v>
      </c>
      <c r="AF413" s="5">
        <v>44225</v>
      </c>
      <c r="AG413" s="5">
        <v>44225</v>
      </c>
      <c r="AH413" t="s">
        <v>154</v>
      </c>
    </row>
    <row r="414" spans="1:34" x14ac:dyDescent="0.25">
      <c r="A414" t="s">
        <v>1907</v>
      </c>
      <c r="B414" t="s">
        <v>54</v>
      </c>
      <c r="C414" s="5">
        <v>44013</v>
      </c>
      <c r="D414" s="5">
        <v>44196</v>
      </c>
      <c r="E414" t="s">
        <v>41</v>
      </c>
      <c r="F414" t="s">
        <v>145</v>
      </c>
      <c r="G414" t="s">
        <v>1908</v>
      </c>
      <c r="H414" t="s">
        <v>1908</v>
      </c>
      <c r="I414" t="s">
        <v>804</v>
      </c>
      <c r="J414" t="s">
        <v>1909</v>
      </c>
      <c r="K414" t="s">
        <v>59</v>
      </c>
      <c r="L414" t="s">
        <v>940</v>
      </c>
      <c r="M414" t="s">
        <v>51</v>
      </c>
      <c r="N414" t="s">
        <v>807</v>
      </c>
      <c r="O414" t="s">
        <v>62</v>
      </c>
      <c r="P414" t="s">
        <v>808</v>
      </c>
      <c r="Q414" t="s">
        <v>62</v>
      </c>
      <c r="R414" t="s">
        <v>1910</v>
      </c>
      <c r="S414" t="s">
        <v>1910</v>
      </c>
      <c r="T414" t="s">
        <v>1910</v>
      </c>
      <c r="U414" t="s">
        <v>1910</v>
      </c>
      <c r="V414" t="s">
        <v>1910</v>
      </c>
      <c r="W414" t="s">
        <v>1910</v>
      </c>
      <c r="X414" t="s">
        <v>1910</v>
      </c>
      <c r="Y414" t="s">
        <v>1910</v>
      </c>
      <c r="Z414" t="s">
        <v>1910</v>
      </c>
      <c r="AA414" t="s">
        <v>1910</v>
      </c>
      <c r="AB414" t="s">
        <v>1910</v>
      </c>
      <c r="AC414" t="s">
        <v>1910</v>
      </c>
      <c r="AD414" t="s">
        <v>1910</v>
      </c>
      <c r="AE414" t="s">
        <v>65</v>
      </c>
      <c r="AF414" s="5">
        <v>44225</v>
      </c>
      <c r="AG414" s="5">
        <v>44225</v>
      </c>
      <c r="AH414" t="s">
        <v>154</v>
      </c>
    </row>
    <row r="415" spans="1:34" x14ac:dyDescent="0.25">
      <c r="A415" t="s">
        <v>1911</v>
      </c>
      <c r="B415" t="s">
        <v>54</v>
      </c>
      <c r="C415" s="5">
        <v>44013</v>
      </c>
      <c r="D415" s="5">
        <v>44196</v>
      </c>
      <c r="E415" t="s">
        <v>41</v>
      </c>
      <c r="F415" t="s">
        <v>145</v>
      </c>
      <c r="G415" t="s">
        <v>1912</v>
      </c>
      <c r="H415" t="s">
        <v>1912</v>
      </c>
      <c r="I415" t="s">
        <v>804</v>
      </c>
      <c r="J415" t="s">
        <v>832</v>
      </c>
      <c r="K415" t="s">
        <v>1913</v>
      </c>
      <c r="L415" t="s">
        <v>384</v>
      </c>
      <c r="M415" t="s">
        <v>52</v>
      </c>
      <c r="N415" t="s">
        <v>1914</v>
      </c>
      <c r="O415" t="s">
        <v>62</v>
      </c>
      <c r="P415" t="s">
        <v>1915</v>
      </c>
      <c r="Q415" t="s">
        <v>62</v>
      </c>
      <c r="R415" t="s">
        <v>1916</v>
      </c>
      <c r="S415" t="s">
        <v>1916</v>
      </c>
      <c r="T415" t="s">
        <v>1916</v>
      </c>
      <c r="U415" t="s">
        <v>1916</v>
      </c>
      <c r="V415" t="s">
        <v>1916</v>
      </c>
      <c r="W415" t="s">
        <v>1916</v>
      </c>
      <c r="X415" t="s">
        <v>1916</v>
      </c>
      <c r="Y415" t="s">
        <v>1916</v>
      </c>
      <c r="Z415" t="s">
        <v>1916</v>
      </c>
      <c r="AA415" t="s">
        <v>1916</v>
      </c>
      <c r="AB415" t="s">
        <v>1916</v>
      </c>
      <c r="AC415" t="s">
        <v>1916</v>
      </c>
      <c r="AD415" t="s">
        <v>1916</v>
      </c>
      <c r="AE415" t="s">
        <v>65</v>
      </c>
      <c r="AF415" s="5">
        <v>44225</v>
      </c>
      <c r="AG415" s="5">
        <v>44225</v>
      </c>
      <c r="AH415" t="s">
        <v>154</v>
      </c>
    </row>
    <row r="416" spans="1:34" x14ac:dyDescent="0.25">
      <c r="A416" t="s">
        <v>1917</v>
      </c>
      <c r="B416" t="s">
        <v>54</v>
      </c>
      <c r="C416" s="5">
        <v>44013</v>
      </c>
      <c r="D416" s="5">
        <v>44196</v>
      </c>
      <c r="E416" t="s">
        <v>41</v>
      </c>
      <c r="F416" t="s">
        <v>145</v>
      </c>
      <c r="G416" t="s">
        <v>1918</v>
      </c>
      <c r="H416" t="s">
        <v>1918</v>
      </c>
      <c r="I416" t="s">
        <v>804</v>
      </c>
      <c r="J416" t="s">
        <v>1919</v>
      </c>
      <c r="K416" t="s">
        <v>590</v>
      </c>
      <c r="L416" t="s">
        <v>1920</v>
      </c>
      <c r="M416" t="s">
        <v>51</v>
      </c>
      <c r="N416" t="s">
        <v>640</v>
      </c>
      <c r="O416" t="s">
        <v>62</v>
      </c>
      <c r="P416" t="s">
        <v>641</v>
      </c>
      <c r="Q416" t="s">
        <v>62</v>
      </c>
      <c r="R416" t="s">
        <v>1921</v>
      </c>
      <c r="S416" t="s">
        <v>1921</v>
      </c>
      <c r="T416" t="s">
        <v>1921</v>
      </c>
      <c r="U416" t="s">
        <v>1921</v>
      </c>
      <c r="V416" t="s">
        <v>1921</v>
      </c>
      <c r="W416" t="s">
        <v>1921</v>
      </c>
      <c r="X416" t="s">
        <v>1921</v>
      </c>
      <c r="Y416" t="s">
        <v>1921</v>
      </c>
      <c r="Z416" t="s">
        <v>1921</v>
      </c>
      <c r="AA416" t="s">
        <v>1921</v>
      </c>
      <c r="AB416" t="s">
        <v>1921</v>
      </c>
      <c r="AC416" t="s">
        <v>1921</v>
      </c>
      <c r="AD416" t="s">
        <v>1921</v>
      </c>
      <c r="AE416" t="s">
        <v>65</v>
      </c>
      <c r="AF416" s="5">
        <v>44225</v>
      </c>
      <c r="AG416" s="5">
        <v>44225</v>
      </c>
      <c r="AH416" t="s">
        <v>154</v>
      </c>
    </row>
    <row r="417" spans="1:34" x14ac:dyDescent="0.25">
      <c r="A417" t="s">
        <v>1922</v>
      </c>
      <c r="B417" t="s">
        <v>54</v>
      </c>
      <c r="C417" s="5">
        <v>44013</v>
      </c>
      <c r="D417" s="5">
        <v>44196</v>
      </c>
      <c r="E417" t="s">
        <v>41</v>
      </c>
      <c r="F417" t="s">
        <v>145</v>
      </c>
      <c r="G417" t="s">
        <v>526</v>
      </c>
      <c r="H417" t="s">
        <v>526</v>
      </c>
      <c r="I417" t="s">
        <v>815</v>
      </c>
      <c r="J417" t="s">
        <v>294</v>
      </c>
      <c r="K417" t="s">
        <v>816</v>
      </c>
      <c r="L417" t="s">
        <v>228</v>
      </c>
      <c r="M417" t="s">
        <v>52</v>
      </c>
      <c r="N417" t="s">
        <v>528</v>
      </c>
      <c r="O417" t="s">
        <v>62</v>
      </c>
      <c r="P417" t="s">
        <v>529</v>
      </c>
      <c r="Q417" t="s">
        <v>62</v>
      </c>
      <c r="R417" t="s">
        <v>1923</v>
      </c>
      <c r="S417" t="s">
        <v>1923</v>
      </c>
      <c r="T417" t="s">
        <v>1923</v>
      </c>
      <c r="U417" t="s">
        <v>1923</v>
      </c>
      <c r="V417" t="s">
        <v>1923</v>
      </c>
      <c r="W417" t="s">
        <v>1923</v>
      </c>
      <c r="X417" t="s">
        <v>1923</v>
      </c>
      <c r="Y417" t="s">
        <v>1923</v>
      </c>
      <c r="Z417" t="s">
        <v>1923</v>
      </c>
      <c r="AA417" t="s">
        <v>1923</v>
      </c>
      <c r="AB417" t="s">
        <v>1923</v>
      </c>
      <c r="AC417" t="s">
        <v>1923</v>
      </c>
      <c r="AD417" t="s">
        <v>1923</v>
      </c>
      <c r="AE417" t="s">
        <v>65</v>
      </c>
      <c r="AF417" s="5">
        <v>44225</v>
      </c>
      <c r="AG417" s="5">
        <v>44225</v>
      </c>
      <c r="AH417" t="s">
        <v>154</v>
      </c>
    </row>
    <row r="418" spans="1:34" x14ac:dyDescent="0.25">
      <c r="A418" t="s">
        <v>1924</v>
      </c>
      <c r="B418" t="s">
        <v>54</v>
      </c>
      <c r="C418" s="5">
        <v>44013</v>
      </c>
      <c r="D418" s="5">
        <v>44196</v>
      </c>
      <c r="E418" t="s">
        <v>41</v>
      </c>
      <c r="F418" t="s">
        <v>203</v>
      </c>
      <c r="G418" t="s">
        <v>212</v>
      </c>
      <c r="H418" t="s">
        <v>212</v>
      </c>
      <c r="I418" t="s">
        <v>637</v>
      </c>
      <c r="J418" t="s">
        <v>1925</v>
      </c>
      <c r="K418" t="s">
        <v>456</v>
      </c>
      <c r="L418" t="s">
        <v>266</v>
      </c>
      <c r="M418" t="s">
        <v>51</v>
      </c>
      <c r="N418" t="s">
        <v>208</v>
      </c>
      <c r="O418" t="s">
        <v>62</v>
      </c>
      <c r="P418" t="s">
        <v>209</v>
      </c>
      <c r="Q418" t="s">
        <v>62</v>
      </c>
      <c r="R418" t="s">
        <v>1926</v>
      </c>
      <c r="S418" t="s">
        <v>1926</v>
      </c>
      <c r="T418" t="s">
        <v>1926</v>
      </c>
      <c r="U418" t="s">
        <v>1926</v>
      </c>
      <c r="V418" t="s">
        <v>1926</v>
      </c>
      <c r="W418" t="s">
        <v>1926</v>
      </c>
      <c r="X418" t="s">
        <v>1926</v>
      </c>
      <c r="Y418" t="s">
        <v>1926</v>
      </c>
      <c r="Z418" t="s">
        <v>1926</v>
      </c>
      <c r="AA418" t="s">
        <v>1926</v>
      </c>
      <c r="AB418" t="s">
        <v>1926</v>
      </c>
      <c r="AC418" t="s">
        <v>1926</v>
      </c>
      <c r="AD418" t="s">
        <v>1926</v>
      </c>
      <c r="AE418" t="s">
        <v>65</v>
      </c>
      <c r="AF418" s="5">
        <v>44225</v>
      </c>
      <c r="AG418" s="5">
        <v>44225</v>
      </c>
      <c r="AH418" t="s">
        <v>154</v>
      </c>
    </row>
    <row r="419" spans="1:34" x14ac:dyDescent="0.25">
      <c r="A419" t="s">
        <v>1927</v>
      </c>
      <c r="B419" t="s">
        <v>54</v>
      </c>
      <c r="C419" s="5">
        <v>44013</v>
      </c>
      <c r="D419" s="5">
        <v>44196</v>
      </c>
      <c r="E419" t="s">
        <v>41</v>
      </c>
      <c r="F419" t="s">
        <v>145</v>
      </c>
      <c r="G419" t="s">
        <v>1928</v>
      </c>
      <c r="H419" t="s">
        <v>1928</v>
      </c>
      <c r="I419" t="s">
        <v>804</v>
      </c>
      <c r="J419" t="s">
        <v>1929</v>
      </c>
      <c r="K419" t="s">
        <v>1274</v>
      </c>
      <c r="L419" t="s">
        <v>60</v>
      </c>
      <c r="M419" t="s">
        <v>51</v>
      </c>
      <c r="N419" t="s">
        <v>1930</v>
      </c>
      <c r="O419" t="s">
        <v>62</v>
      </c>
      <c r="P419" t="s">
        <v>1931</v>
      </c>
      <c r="Q419" t="s">
        <v>62</v>
      </c>
      <c r="R419" t="s">
        <v>1932</v>
      </c>
      <c r="S419" t="s">
        <v>1932</v>
      </c>
      <c r="T419" t="s">
        <v>1932</v>
      </c>
      <c r="U419" t="s">
        <v>1932</v>
      </c>
      <c r="V419" t="s">
        <v>1932</v>
      </c>
      <c r="W419" t="s">
        <v>1932</v>
      </c>
      <c r="X419" t="s">
        <v>1932</v>
      </c>
      <c r="Y419" t="s">
        <v>1932</v>
      </c>
      <c r="Z419" t="s">
        <v>1932</v>
      </c>
      <c r="AA419" t="s">
        <v>1932</v>
      </c>
      <c r="AB419" t="s">
        <v>1932</v>
      </c>
      <c r="AC419" t="s">
        <v>1932</v>
      </c>
      <c r="AD419" t="s">
        <v>1932</v>
      </c>
      <c r="AE419" t="s">
        <v>65</v>
      </c>
      <c r="AF419" s="5">
        <v>44225</v>
      </c>
      <c r="AG419" s="5">
        <v>44225</v>
      </c>
      <c r="AH419" t="s">
        <v>154</v>
      </c>
    </row>
    <row r="420" spans="1:34" x14ac:dyDescent="0.25">
      <c r="A420" t="s">
        <v>1933</v>
      </c>
      <c r="B420" t="s">
        <v>54</v>
      </c>
      <c r="C420" s="5">
        <v>44013</v>
      </c>
      <c r="D420" s="5">
        <v>44196</v>
      </c>
      <c r="E420" t="s">
        <v>41</v>
      </c>
      <c r="F420" t="s">
        <v>145</v>
      </c>
      <c r="G420" t="s">
        <v>1934</v>
      </c>
      <c r="H420" t="s">
        <v>1934</v>
      </c>
      <c r="I420" t="s">
        <v>804</v>
      </c>
      <c r="J420" t="s">
        <v>1929</v>
      </c>
      <c r="K420" t="s">
        <v>1274</v>
      </c>
      <c r="L420" t="s">
        <v>60</v>
      </c>
      <c r="M420" t="s">
        <v>51</v>
      </c>
      <c r="N420" t="s">
        <v>1930</v>
      </c>
      <c r="O420" t="s">
        <v>62</v>
      </c>
      <c r="P420" t="s">
        <v>1931</v>
      </c>
      <c r="Q420" t="s">
        <v>62</v>
      </c>
      <c r="R420" t="s">
        <v>1935</v>
      </c>
      <c r="S420" t="s">
        <v>1935</v>
      </c>
      <c r="T420" t="s">
        <v>1935</v>
      </c>
      <c r="U420" t="s">
        <v>1935</v>
      </c>
      <c r="V420" t="s">
        <v>1935</v>
      </c>
      <c r="W420" t="s">
        <v>1935</v>
      </c>
      <c r="X420" t="s">
        <v>1935</v>
      </c>
      <c r="Y420" t="s">
        <v>1935</v>
      </c>
      <c r="Z420" t="s">
        <v>1935</v>
      </c>
      <c r="AA420" t="s">
        <v>1935</v>
      </c>
      <c r="AB420" t="s">
        <v>1935</v>
      </c>
      <c r="AC420" t="s">
        <v>1935</v>
      </c>
      <c r="AD420" t="s">
        <v>1935</v>
      </c>
      <c r="AE420" t="s">
        <v>65</v>
      </c>
      <c r="AF420" s="5">
        <v>44225</v>
      </c>
      <c r="AG420" s="5">
        <v>44225</v>
      </c>
      <c r="AH420" t="s">
        <v>154</v>
      </c>
    </row>
    <row r="421" spans="1:34" x14ac:dyDescent="0.25">
      <c r="A421" t="s">
        <v>1936</v>
      </c>
      <c r="B421" t="s">
        <v>54</v>
      </c>
      <c r="C421" s="5">
        <v>44013</v>
      </c>
      <c r="D421" s="5">
        <v>44196</v>
      </c>
      <c r="E421" t="s">
        <v>41</v>
      </c>
      <c r="F421" t="s">
        <v>145</v>
      </c>
      <c r="G421" t="s">
        <v>1937</v>
      </c>
      <c r="H421" t="s">
        <v>1937</v>
      </c>
      <c r="I421" t="s">
        <v>804</v>
      </c>
      <c r="J421" t="s">
        <v>1230</v>
      </c>
      <c r="K421" t="s">
        <v>1019</v>
      </c>
      <c r="L421" t="s">
        <v>1938</v>
      </c>
      <c r="M421" t="s">
        <v>52</v>
      </c>
      <c r="N421" t="s">
        <v>1939</v>
      </c>
      <c r="O421" t="s">
        <v>62</v>
      </c>
      <c r="P421" t="s">
        <v>1940</v>
      </c>
      <c r="Q421" t="s">
        <v>62</v>
      </c>
      <c r="R421" t="s">
        <v>1941</v>
      </c>
      <c r="S421" t="s">
        <v>1941</v>
      </c>
      <c r="T421" t="s">
        <v>1941</v>
      </c>
      <c r="U421" t="s">
        <v>1941</v>
      </c>
      <c r="V421" t="s">
        <v>1941</v>
      </c>
      <c r="W421" t="s">
        <v>1941</v>
      </c>
      <c r="X421" t="s">
        <v>1941</v>
      </c>
      <c r="Y421" t="s">
        <v>1941</v>
      </c>
      <c r="Z421" t="s">
        <v>1941</v>
      </c>
      <c r="AA421" t="s">
        <v>1941</v>
      </c>
      <c r="AB421" t="s">
        <v>1941</v>
      </c>
      <c r="AC421" t="s">
        <v>1941</v>
      </c>
      <c r="AD421" t="s">
        <v>1941</v>
      </c>
      <c r="AE421" t="s">
        <v>65</v>
      </c>
      <c r="AF421" s="5">
        <v>44225</v>
      </c>
      <c r="AG421" s="5">
        <v>44225</v>
      </c>
      <c r="AH421" t="s">
        <v>154</v>
      </c>
    </row>
    <row r="422" spans="1:34" x14ac:dyDescent="0.25">
      <c r="A422" t="s">
        <v>1942</v>
      </c>
      <c r="B422" t="s">
        <v>54</v>
      </c>
      <c r="C422" s="5">
        <v>44013</v>
      </c>
      <c r="D422" s="5">
        <v>44196</v>
      </c>
      <c r="E422" t="s">
        <v>41</v>
      </c>
      <c r="F422" t="s">
        <v>145</v>
      </c>
      <c r="G422" t="s">
        <v>299</v>
      </c>
      <c r="H422" t="s">
        <v>299</v>
      </c>
      <c r="I422" t="s">
        <v>815</v>
      </c>
      <c r="J422" t="s">
        <v>887</v>
      </c>
      <c r="K422" t="s">
        <v>888</v>
      </c>
      <c r="L422" t="s">
        <v>889</v>
      </c>
      <c r="M422" t="s">
        <v>52</v>
      </c>
      <c r="N422" t="s">
        <v>303</v>
      </c>
      <c r="O422" t="s">
        <v>62</v>
      </c>
      <c r="P422" t="s">
        <v>304</v>
      </c>
      <c r="Q422" t="s">
        <v>62</v>
      </c>
      <c r="R422" t="s">
        <v>1943</v>
      </c>
      <c r="S422" t="s">
        <v>1943</v>
      </c>
      <c r="T422" t="s">
        <v>1943</v>
      </c>
      <c r="U422" t="s">
        <v>1943</v>
      </c>
      <c r="V422" t="s">
        <v>1943</v>
      </c>
      <c r="W422" t="s">
        <v>1943</v>
      </c>
      <c r="X422" t="s">
        <v>1943</v>
      </c>
      <c r="Y422" t="s">
        <v>1943</v>
      </c>
      <c r="Z422" t="s">
        <v>1943</v>
      </c>
      <c r="AA422" t="s">
        <v>1943</v>
      </c>
      <c r="AB422" t="s">
        <v>1943</v>
      </c>
      <c r="AC422" t="s">
        <v>1943</v>
      </c>
      <c r="AD422" t="s">
        <v>1943</v>
      </c>
      <c r="AE422" t="s">
        <v>65</v>
      </c>
      <c r="AF422" s="5">
        <v>44225</v>
      </c>
      <c r="AG422" s="5">
        <v>44225</v>
      </c>
      <c r="AH422" t="s">
        <v>154</v>
      </c>
    </row>
    <row r="423" spans="1:34" x14ac:dyDescent="0.25">
      <c r="A423" t="s">
        <v>1944</v>
      </c>
      <c r="B423" t="s">
        <v>54</v>
      </c>
      <c r="C423" s="5">
        <v>44013</v>
      </c>
      <c r="D423" s="5">
        <v>44196</v>
      </c>
      <c r="E423" t="s">
        <v>41</v>
      </c>
      <c r="F423" t="s">
        <v>145</v>
      </c>
      <c r="G423" t="s">
        <v>1945</v>
      </c>
      <c r="H423" t="s">
        <v>1945</v>
      </c>
      <c r="I423" t="s">
        <v>815</v>
      </c>
      <c r="J423" t="s">
        <v>1946</v>
      </c>
      <c r="K423" t="s">
        <v>228</v>
      </c>
      <c r="L423" t="s">
        <v>1566</v>
      </c>
      <c r="M423" t="s">
        <v>51</v>
      </c>
      <c r="N423" t="s">
        <v>1947</v>
      </c>
      <c r="O423" t="s">
        <v>62</v>
      </c>
      <c r="P423" t="s">
        <v>1948</v>
      </c>
      <c r="Q423" t="s">
        <v>62</v>
      </c>
      <c r="R423" t="s">
        <v>1949</v>
      </c>
      <c r="S423" t="s">
        <v>1949</v>
      </c>
      <c r="T423" t="s">
        <v>1949</v>
      </c>
      <c r="U423" t="s">
        <v>1949</v>
      </c>
      <c r="V423" t="s">
        <v>1949</v>
      </c>
      <c r="W423" t="s">
        <v>1949</v>
      </c>
      <c r="X423" t="s">
        <v>1949</v>
      </c>
      <c r="Y423" t="s">
        <v>1949</v>
      </c>
      <c r="Z423" t="s">
        <v>1949</v>
      </c>
      <c r="AA423" t="s">
        <v>1949</v>
      </c>
      <c r="AB423" t="s">
        <v>1949</v>
      </c>
      <c r="AC423" t="s">
        <v>1949</v>
      </c>
      <c r="AD423" t="s">
        <v>1949</v>
      </c>
      <c r="AE423" t="s">
        <v>65</v>
      </c>
      <c r="AF423" s="5">
        <v>44225</v>
      </c>
      <c r="AG423" s="5">
        <v>44225</v>
      </c>
      <c r="AH423" t="s">
        <v>154</v>
      </c>
    </row>
    <row r="424" spans="1:34" x14ac:dyDescent="0.25">
      <c r="A424" t="s">
        <v>1950</v>
      </c>
      <c r="B424" t="s">
        <v>54</v>
      </c>
      <c r="C424" s="5">
        <v>44013</v>
      </c>
      <c r="D424" s="5">
        <v>44196</v>
      </c>
      <c r="E424" t="s">
        <v>41</v>
      </c>
      <c r="F424" t="s">
        <v>145</v>
      </c>
      <c r="G424" t="s">
        <v>1951</v>
      </c>
      <c r="H424" t="s">
        <v>1951</v>
      </c>
      <c r="I424" t="s">
        <v>897</v>
      </c>
      <c r="J424" t="s">
        <v>205</v>
      </c>
      <c r="K424" t="s">
        <v>116</v>
      </c>
      <c r="L424" t="s">
        <v>489</v>
      </c>
      <c r="M424" t="s">
        <v>52</v>
      </c>
      <c r="N424" t="s">
        <v>1952</v>
      </c>
      <c r="O424" t="s">
        <v>62</v>
      </c>
      <c r="P424" t="s">
        <v>1953</v>
      </c>
      <c r="Q424" t="s">
        <v>62</v>
      </c>
      <c r="R424" t="s">
        <v>1954</v>
      </c>
      <c r="S424" t="s">
        <v>1954</v>
      </c>
      <c r="T424" t="s">
        <v>1954</v>
      </c>
      <c r="U424" t="s">
        <v>1954</v>
      </c>
      <c r="V424" t="s">
        <v>1954</v>
      </c>
      <c r="W424" t="s">
        <v>1954</v>
      </c>
      <c r="X424" t="s">
        <v>1954</v>
      </c>
      <c r="Y424" t="s">
        <v>1954</v>
      </c>
      <c r="Z424" t="s">
        <v>1954</v>
      </c>
      <c r="AA424" t="s">
        <v>1954</v>
      </c>
      <c r="AB424" t="s">
        <v>1954</v>
      </c>
      <c r="AC424" t="s">
        <v>1954</v>
      </c>
      <c r="AD424" t="s">
        <v>1954</v>
      </c>
      <c r="AE424" t="s">
        <v>65</v>
      </c>
      <c r="AF424" s="5">
        <v>44225</v>
      </c>
      <c r="AG424" s="5">
        <v>44225</v>
      </c>
      <c r="AH424" t="s">
        <v>154</v>
      </c>
    </row>
    <row r="425" spans="1:34" x14ac:dyDescent="0.25">
      <c r="A425" t="s">
        <v>1955</v>
      </c>
      <c r="B425" t="s">
        <v>54</v>
      </c>
      <c r="C425" s="5">
        <v>44013</v>
      </c>
      <c r="D425" s="5">
        <v>44196</v>
      </c>
      <c r="E425" t="s">
        <v>41</v>
      </c>
      <c r="F425" t="s">
        <v>203</v>
      </c>
      <c r="G425" t="s">
        <v>204</v>
      </c>
      <c r="H425" t="s">
        <v>204</v>
      </c>
      <c r="I425" t="s">
        <v>520</v>
      </c>
      <c r="J425" t="s">
        <v>1956</v>
      </c>
      <c r="K425" t="s">
        <v>1861</v>
      </c>
      <c r="L425" t="s">
        <v>1028</v>
      </c>
      <c r="M425" t="s">
        <v>52</v>
      </c>
      <c r="N425" t="s">
        <v>208</v>
      </c>
      <c r="O425" t="s">
        <v>62</v>
      </c>
      <c r="P425" t="s">
        <v>209</v>
      </c>
      <c r="Q425" t="s">
        <v>62</v>
      </c>
      <c r="R425" t="s">
        <v>1957</v>
      </c>
      <c r="S425" t="s">
        <v>1957</v>
      </c>
      <c r="T425" t="s">
        <v>1957</v>
      </c>
      <c r="U425" t="s">
        <v>1957</v>
      </c>
      <c r="V425" t="s">
        <v>1957</v>
      </c>
      <c r="W425" t="s">
        <v>1957</v>
      </c>
      <c r="X425" t="s">
        <v>1957</v>
      </c>
      <c r="Y425" t="s">
        <v>1957</v>
      </c>
      <c r="Z425" t="s">
        <v>1957</v>
      </c>
      <c r="AA425" t="s">
        <v>1957</v>
      </c>
      <c r="AB425" t="s">
        <v>1957</v>
      </c>
      <c r="AC425" t="s">
        <v>1957</v>
      </c>
      <c r="AD425" t="s">
        <v>1957</v>
      </c>
      <c r="AE425" t="s">
        <v>65</v>
      </c>
      <c r="AF425" s="5">
        <v>44225</v>
      </c>
      <c r="AG425" s="5">
        <v>44225</v>
      </c>
      <c r="AH425" t="s">
        <v>154</v>
      </c>
    </row>
    <row r="426" spans="1:34" x14ac:dyDescent="0.25">
      <c r="A426" t="s">
        <v>1958</v>
      </c>
      <c r="B426" t="s">
        <v>54</v>
      </c>
      <c r="C426" s="5">
        <v>44013</v>
      </c>
      <c r="D426" s="5">
        <v>44196</v>
      </c>
      <c r="E426" t="s">
        <v>40</v>
      </c>
      <c r="F426" t="s">
        <v>55</v>
      </c>
      <c r="G426" t="s">
        <v>86</v>
      </c>
      <c r="H426" t="s">
        <v>86</v>
      </c>
      <c r="I426" t="s">
        <v>1959</v>
      </c>
      <c r="J426" t="s">
        <v>541</v>
      </c>
      <c r="K426" t="s">
        <v>1960</v>
      </c>
      <c r="L426" t="s">
        <v>692</v>
      </c>
      <c r="M426" t="s">
        <v>52</v>
      </c>
      <c r="N426" t="s">
        <v>1852</v>
      </c>
      <c r="O426" t="s">
        <v>62</v>
      </c>
      <c r="P426" t="s">
        <v>1853</v>
      </c>
      <c r="Q426" t="s">
        <v>62</v>
      </c>
      <c r="R426" t="s">
        <v>1961</v>
      </c>
      <c r="S426" t="s">
        <v>1961</v>
      </c>
      <c r="T426" t="s">
        <v>1961</v>
      </c>
      <c r="U426" t="s">
        <v>1961</v>
      </c>
      <c r="V426" t="s">
        <v>1961</v>
      </c>
      <c r="W426" t="s">
        <v>1961</v>
      </c>
      <c r="X426" t="s">
        <v>1961</v>
      </c>
      <c r="Y426" t="s">
        <v>1961</v>
      </c>
      <c r="Z426" t="s">
        <v>1961</v>
      </c>
      <c r="AA426" t="s">
        <v>1961</v>
      </c>
      <c r="AB426" t="s">
        <v>1961</v>
      </c>
      <c r="AC426" t="s">
        <v>1961</v>
      </c>
      <c r="AD426" t="s">
        <v>1961</v>
      </c>
      <c r="AE426" t="s">
        <v>65</v>
      </c>
      <c r="AF426" s="5">
        <v>44225</v>
      </c>
      <c r="AG426" s="5">
        <v>44225</v>
      </c>
      <c r="AH426" t="s">
        <v>1962</v>
      </c>
    </row>
    <row r="427" spans="1:34" x14ac:dyDescent="0.25">
      <c r="A427" t="s">
        <v>1963</v>
      </c>
      <c r="B427" t="s">
        <v>54</v>
      </c>
      <c r="C427" s="5">
        <v>44013</v>
      </c>
      <c r="D427" s="5">
        <v>44196</v>
      </c>
      <c r="E427" t="s">
        <v>41</v>
      </c>
      <c r="F427" t="s">
        <v>203</v>
      </c>
      <c r="G427" t="s">
        <v>212</v>
      </c>
      <c r="H427" t="s">
        <v>212</v>
      </c>
      <c r="I427" t="s">
        <v>718</v>
      </c>
      <c r="J427" t="s">
        <v>1964</v>
      </c>
      <c r="K427" t="s">
        <v>266</v>
      </c>
      <c r="L427" t="s">
        <v>564</v>
      </c>
      <c r="M427" t="s">
        <v>52</v>
      </c>
      <c r="N427" t="s">
        <v>208</v>
      </c>
      <c r="O427" t="s">
        <v>62</v>
      </c>
      <c r="P427" t="s">
        <v>209</v>
      </c>
      <c r="Q427" t="s">
        <v>62</v>
      </c>
      <c r="R427" t="s">
        <v>1965</v>
      </c>
      <c r="S427" t="s">
        <v>1965</v>
      </c>
      <c r="T427" t="s">
        <v>1965</v>
      </c>
      <c r="U427" t="s">
        <v>1965</v>
      </c>
      <c r="V427" t="s">
        <v>1965</v>
      </c>
      <c r="W427" t="s">
        <v>1965</v>
      </c>
      <c r="X427" t="s">
        <v>1965</v>
      </c>
      <c r="Y427" t="s">
        <v>1965</v>
      </c>
      <c r="Z427" t="s">
        <v>1965</v>
      </c>
      <c r="AA427" t="s">
        <v>1965</v>
      </c>
      <c r="AB427" t="s">
        <v>1965</v>
      </c>
      <c r="AC427" t="s">
        <v>1965</v>
      </c>
      <c r="AD427" t="s">
        <v>1965</v>
      </c>
      <c r="AE427" t="s">
        <v>65</v>
      </c>
      <c r="AF427" s="5">
        <v>44225</v>
      </c>
      <c r="AG427" s="5">
        <v>44225</v>
      </c>
      <c r="AH427" t="s">
        <v>154</v>
      </c>
    </row>
    <row r="428" spans="1:34" x14ac:dyDescent="0.25">
      <c r="A428" t="s">
        <v>1966</v>
      </c>
      <c r="B428" t="s">
        <v>54</v>
      </c>
      <c r="C428" s="5">
        <v>44013</v>
      </c>
      <c r="D428" s="5">
        <v>44196</v>
      </c>
      <c r="E428" t="s">
        <v>40</v>
      </c>
      <c r="F428" t="s">
        <v>55</v>
      </c>
      <c r="G428" t="s">
        <v>77</v>
      </c>
      <c r="H428" t="s">
        <v>77</v>
      </c>
      <c r="I428" t="s">
        <v>1967</v>
      </c>
      <c r="J428" t="s">
        <v>901</v>
      </c>
      <c r="K428" t="s">
        <v>1968</v>
      </c>
      <c r="L428" t="s">
        <v>1186</v>
      </c>
      <c r="M428" t="s">
        <v>51</v>
      </c>
      <c r="N428" t="s">
        <v>1404</v>
      </c>
      <c r="O428" t="s">
        <v>62</v>
      </c>
      <c r="P428" t="s">
        <v>1405</v>
      </c>
      <c r="Q428" t="s">
        <v>62</v>
      </c>
      <c r="R428" t="s">
        <v>1969</v>
      </c>
      <c r="S428" t="s">
        <v>1969</v>
      </c>
      <c r="T428" t="s">
        <v>1969</v>
      </c>
      <c r="U428" t="s">
        <v>1969</v>
      </c>
      <c r="V428" t="s">
        <v>1969</v>
      </c>
      <c r="W428" t="s">
        <v>1969</v>
      </c>
      <c r="X428" t="s">
        <v>1969</v>
      </c>
      <c r="Y428" t="s">
        <v>1969</v>
      </c>
      <c r="Z428" t="s">
        <v>1969</v>
      </c>
      <c r="AA428" t="s">
        <v>1969</v>
      </c>
      <c r="AB428" t="s">
        <v>1969</v>
      </c>
      <c r="AC428" t="s">
        <v>1969</v>
      </c>
      <c r="AD428" t="s">
        <v>1969</v>
      </c>
      <c r="AE428" t="s">
        <v>65</v>
      </c>
      <c r="AF428" s="5">
        <v>44225</v>
      </c>
      <c r="AG428" s="5">
        <v>44225</v>
      </c>
      <c r="AH428" t="s">
        <v>154</v>
      </c>
    </row>
    <row r="429" spans="1:34" x14ac:dyDescent="0.25">
      <c r="A429" t="s">
        <v>1970</v>
      </c>
      <c r="B429" t="s">
        <v>54</v>
      </c>
      <c r="C429" s="5">
        <v>44013</v>
      </c>
      <c r="D429" s="5">
        <v>44196</v>
      </c>
      <c r="E429" t="s">
        <v>41</v>
      </c>
      <c r="F429" t="s">
        <v>203</v>
      </c>
      <c r="G429" t="s">
        <v>212</v>
      </c>
      <c r="H429" t="s">
        <v>212</v>
      </c>
      <c r="I429" t="s">
        <v>815</v>
      </c>
      <c r="J429" t="s">
        <v>1971</v>
      </c>
      <c r="K429" t="s">
        <v>510</v>
      </c>
      <c r="L429" t="s">
        <v>60</v>
      </c>
      <c r="M429" t="s">
        <v>51</v>
      </c>
      <c r="N429" t="s">
        <v>208</v>
      </c>
      <c r="O429" t="s">
        <v>62</v>
      </c>
      <c r="P429" t="s">
        <v>209</v>
      </c>
      <c r="Q429" t="s">
        <v>62</v>
      </c>
      <c r="R429" t="s">
        <v>1972</v>
      </c>
      <c r="S429" t="s">
        <v>1972</v>
      </c>
      <c r="T429" t="s">
        <v>1972</v>
      </c>
      <c r="U429" t="s">
        <v>1972</v>
      </c>
      <c r="V429" t="s">
        <v>1972</v>
      </c>
      <c r="W429" t="s">
        <v>1972</v>
      </c>
      <c r="X429" t="s">
        <v>1972</v>
      </c>
      <c r="Y429" t="s">
        <v>1972</v>
      </c>
      <c r="Z429" t="s">
        <v>1972</v>
      </c>
      <c r="AA429" t="s">
        <v>1972</v>
      </c>
      <c r="AB429" t="s">
        <v>1972</v>
      </c>
      <c r="AC429" t="s">
        <v>1972</v>
      </c>
      <c r="AD429" t="s">
        <v>1972</v>
      </c>
      <c r="AE429" t="s">
        <v>65</v>
      </c>
      <c r="AF429" s="5">
        <v>44225</v>
      </c>
      <c r="AG429" s="5">
        <v>44225</v>
      </c>
      <c r="AH429" t="s">
        <v>154</v>
      </c>
    </row>
    <row r="430" spans="1:34" x14ac:dyDescent="0.25">
      <c r="A430" t="s">
        <v>1973</v>
      </c>
      <c r="B430" t="s">
        <v>54</v>
      </c>
      <c r="C430" s="5">
        <v>44013</v>
      </c>
      <c r="D430" s="5">
        <v>44196</v>
      </c>
      <c r="E430" t="s">
        <v>41</v>
      </c>
      <c r="F430" t="s">
        <v>145</v>
      </c>
      <c r="G430" t="s">
        <v>1974</v>
      </c>
      <c r="H430" t="s">
        <v>1974</v>
      </c>
      <c r="I430" t="s">
        <v>815</v>
      </c>
      <c r="J430" t="s">
        <v>1975</v>
      </c>
      <c r="K430" t="s">
        <v>1066</v>
      </c>
      <c r="L430" t="s">
        <v>1976</v>
      </c>
      <c r="M430" t="s">
        <v>51</v>
      </c>
      <c r="N430" t="s">
        <v>1977</v>
      </c>
      <c r="O430" t="s">
        <v>62</v>
      </c>
      <c r="P430" t="s">
        <v>1978</v>
      </c>
      <c r="Q430" t="s">
        <v>62</v>
      </c>
      <c r="R430" t="s">
        <v>1979</v>
      </c>
      <c r="S430" t="s">
        <v>1979</v>
      </c>
      <c r="T430" t="s">
        <v>1979</v>
      </c>
      <c r="U430" t="s">
        <v>1979</v>
      </c>
      <c r="V430" t="s">
        <v>1979</v>
      </c>
      <c r="W430" t="s">
        <v>1979</v>
      </c>
      <c r="X430" t="s">
        <v>1979</v>
      </c>
      <c r="Y430" t="s">
        <v>1979</v>
      </c>
      <c r="Z430" t="s">
        <v>1979</v>
      </c>
      <c r="AA430" t="s">
        <v>1979</v>
      </c>
      <c r="AB430" t="s">
        <v>1979</v>
      </c>
      <c r="AC430" t="s">
        <v>1979</v>
      </c>
      <c r="AD430" t="s">
        <v>1979</v>
      </c>
      <c r="AE430" t="s">
        <v>65</v>
      </c>
      <c r="AF430" s="5">
        <v>44225</v>
      </c>
      <c r="AG430" s="5">
        <v>44225</v>
      </c>
      <c r="AH430" t="s">
        <v>154</v>
      </c>
    </row>
    <row r="431" spans="1:34" x14ac:dyDescent="0.25">
      <c r="A431" t="s">
        <v>1980</v>
      </c>
      <c r="B431" t="s">
        <v>54</v>
      </c>
      <c r="C431" s="5">
        <v>44013</v>
      </c>
      <c r="D431" s="5">
        <v>44196</v>
      </c>
      <c r="E431" t="s">
        <v>41</v>
      </c>
      <c r="F431" t="s">
        <v>145</v>
      </c>
      <c r="G431" t="s">
        <v>959</v>
      </c>
      <c r="H431" t="s">
        <v>959</v>
      </c>
      <c r="I431" t="s">
        <v>815</v>
      </c>
      <c r="J431" t="s">
        <v>1975</v>
      </c>
      <c r="K431" t="s">
        <v>1066</v>
      </c>
      <c r="L431" t="s">
        <v>1976</v>
      </c>
      <c r="M431" t="s">
        <v>51</v>
      </c>
      <c r="N431" t="s">
        <v>961</v>
      </c>
      <c r="O431" t="s">
        <v>62</v>
      </c>
      <c r="P431" t="s">
        <v>962</v>
      </c>
      <c r="Q431" t="s">
        <v>62</v>
      </c>
      <c r="R431" t="s">
        <v>1981</v>
      </c>
      <c r="S431" t="s">
        <v>1981</v>
      </c>
      <c r="T431" t="s">
        <v>1981</v>
      </c>
      <c r="U431" t="s">
        <v>1981</v>
      </c>
      <c r="V431" t="s">
        <v>1981</v>
      </c>
      <c r="W431" t="s">
        <v>1981</v>
      </c>
      <c r="X431" t="s">
        <v>1981</v>
      </c>
      <c r="Y431" t="s">
        <v>1981</v>
      </c>
      <c r="Z431" t="s">
        <v>1981</v>
      </c>
      <c r="AA431" t="s">
        <v>1981</v>
      </c>
      <c r="AB431" t="s">
        <v>1981</v>
      </c>
      <c r="AC431" t="s">
        <v>1981</v>
      </c>
      <c r="AD431" t="s">
        <v>1981</v>
      </c>
      <c r="AE431" t="s">
        <v>65</v>
      </c>
      <c r="AF431" s="5">
        <v>44225</v>
      </c>
      <c r="AG431" s="5">
        <v>44225</v>
      </c>
      <c r="AH431" t="s">
        <v>154</v>
      </c>
    </row>
    <row r="432" spans="1:34" x14ac:dyDescent="0.25">
      <c r="A432" t="s">
        <v>1982</v>
      </c>
      <c r="B432" t="s">
        <v>54</v>
      </c>
      <c r="C432" s="5">
        <v>44013</v>
      </c>
      <c r="D432" s="5">
        <v>44196</v>
      </c>
      <c r="E432" t="s">
        <v>41</v>
      </c>
      <c r="F432" t="s">
        <v>145</v>
      </c>
      <c r="G432" t="s">
        <v>256</v>
      </c>
      <c r="H432" t="s">
        <v>256</v>
      </c>
      <c r="I432" t="s">
        <v>815</v>
      </c>
      <c r="J432" t="s">
        <v>205</v>
      </c>
      <c r="K432" t="s">
        <v>1983</v>
      </c>
      <c r="L432" t="s">
        <v>221</v>
      </c>
      <c r="M432" t="s">
        <v>52</v>
      </c>
      <c r="N432" t="s">
        <v>260</v>
      </c>
      <c r="O432" t="s">
        <v>62</v>
      </c>
      <c r="P432" t="s">
        <v>261</v>
      </c>
      <c r="Q432" t="s">
        <v>62</v>
      </c>
      <c r="R432" t="s">
        <v>1984</v>
      </c>
      <c r="S432" t="s">
        <v>1984</v>
      </c>
      <c r="T432" t="s">
        <v>1984</v>
      </c>
      <c r="U432" t="s">
        <v>1984</v>
      </c>
      <c r="V432" t="s">
        <v>1984</v>
      </c>
      <c r="W432" t="s">
        <v>1984</v>
      </c>
      <c r="X432" t="s">
        <v>1984</v>
      </c>
      <c r="Y432" t="s">
        <v>1984</v>
      </c>
      <c r="Z432" t="s">
        <v>1984</v>
      </c>
      <c r="AA432" t="s">
        <v>1984</v>
      </c>
      <c r="AB432" t="s">
        <v>1984</v>
      </c>
      <c r="AC432" t="s">
        <v>1984</v>
      </c>
      <c r="AD432" t="s">
        <v>1984</v>
      </c>
      <c r="AE432" t="s">
        <v>65</v>
      </c>
      <c r="AF432" s="5">
        <v>44225</v>
      </c>
      <c r="AG432" s="5">
        <v>44225</v>
      </c>
      <c r="AH432" t="s">
        <v>154</v>
      </c>
    </row>
    <row r="433" spans="1:34" x14ac:dyDescent="0.25">
      <c r="A433" t="s">
        <v>1985</v>
      </c>
      <c r="B433" t="s">
        <v>54</v>
      </c>
      <c r="C433" s="5">
        <v>44013</v>
      </c>
      <c r="D433" s="5">
        <v>44196</v>
      </c>
      <c r="E433" t="s">
        <v>41</v>
      </c>
      <c r="F433" t="s">
        <v>145</v>
      </c>
      <c r="G433" t="s">
        <v>508</v>
      </c>
      <c r="H433" t="s">
        <v>508</v>
      </c>
      <c r="I433" t="s">
        <v>815</v>
      </c>
      <c r="J433" t="s">
        <v>1986</v>
      </c>
      <c r="K433" t="s">
        <v>923</v>
      </c>
      <c r="L433" t="s">
        <v>398</v>
      </c>
      <c r="M433" t="s">
        <v>52</v>
      </c>
      <c r="N433" t="s">
        <v>421</v>
      </c>
      <c r="O433" t="s">
        <v>62</v>
      </c>
      <c r="P433" t="s">
        <v>422</v>
      </c>
      <c r="Q433" t="s">
        <v>62</v>
      </c>
      <c r="R433" t="s">
        <v>1987</v>
      </c>
      <c r="S433" t="s">
        <v>1987</v>
      </c>
      <c r="T433" t="s">
        <v>1987</v>
      </c>
      <c r="U433" t="s">
        <v>1987</v>
      </c>
      <c r="V433" t="s">
        <v>1987</v>
      </c>
      <c r="W433" t="s">
        <v>1987</v>
      </c>
      <c r="X433" t="s">
        <v>1987</v>
      </c>
      <c r="Y433" t="s">
        <v>1987</v>
      </c>
      <c r="Z433" t="s">
        <v>1987</v>
      </c>
      <c r="AA433" t="s">
        <v>1987</v>
      </c>
      <c r="AB433" t="s">
        <v>1987</v>
      </c>
      <c r="AC433" t="s">
        <v>1987</v>
      </c>
      <c r="AD433" t="s">
        <v>1987</v>
      </c>
      <c r="AE433" t="s">
        <v>65</v>
      </c>
      <c r="AF433" s="5">
        <v>44225</v>
      </c>
      <c r="AG433" s="5">
        <v>44225</v>
      </c>
      <c r="AH433" t="s">
        <v>154</v>
      </c>
    </row>
    <row r="434" spans="1:34" x14ac:dyDescent="0.25">
      <c r="A434" t="s">
        <v>1988</v>
      </c>
      <c r="B434" t="s">
        <v>54</v>
      </c>
      <c r="C434" s="5">
        <v>44013</v>
      </c>
      <c r="D434" s="5">
        <v>44196</v>
      </c>
      <c r="E434" t="s">
        <v>41</v>
      </c>
      <c r="F434" t="s">
        <v>145</v>
      </c>
      <c r="G434" t="s">
        <v>350</v>
      </c>
      <c r="H434" t="s">
        <v>350</v>
      </c>
      <c r="I434" t="s">
        <v>815</v>
      </c>
      <c r="J434" t="s">
        <v>1989</v>
      </c>
      <c r="K434" t="s">
        <v>647</v>
      </c>
      <c r="L434" t="s">
        <v>432</v>
      </c>
      <c r="M434" t="s">
        <v>52</v>
      </c>
      <c r="N434" t="s">
        <v>303</v>
      </c>
      <c r="O434" t="s">
        <v>62</v>
      </c>
      <c r="P434" t="s">
        <v>304</v>
      </c>
      <c r="Q434" t="s">
        <v>62</v>
      </c>
      <c r="R434" t="s">
        <v>1990</v>
      </c>
      <c r="S434" t="s">
        <v>1990</v>
      </c>
      <c r="T434" t="s">
        <v>1990</v>
      </c>
      <c r="U434" t="s">
        <v>1990</v>
      </c>
      <c r="V434" t="s">
        <v>1990</v>
      </c>
      <c r="W434" t="s">
        <v>1990</v>
      </c>
      <c r="X434" t="s">
        <v>1990</v>
      </c>
      <c r="Y434" t="s">
        <v>1990</v>
      </c>
      <c r="Z434" t="s">
        <v>1990</v>
      </c>
      <c r="AA434" t="s">
        <v>1990</v>
      </c>
      <c r="AB434" t="s">
        <v>1990</v>
      </c>
      <c r="AC434" t="s">
        <v>1990</v>
      </c>
      <c r="AD434" t="s">
        <v>1990</v>
      </c>
      <c r="AE434" t="s">
        <v>65</v>
      </c>
      <c r="AF434" s="5">
        <v>44225</v>
      </c>
      <c r="AG434" s="5">
        <v>44225</v>
      </c>
      <c r="AH434" t="s">
        <v>154</v>
      </c>
    </row>
    <row r="435" spans="1:34" x14ac:dyDescent="0.25">
      <c r="A435" t="s">
        <v>1991</v>
      </c>
      <c r="B435" t="s">
        <v>54</v>
      </c>
      <c r="C435" s="5">
        <v>44013</v>
      </c>
      <c r="D435" s="5">
        <v>44196</v>
      </c>
      <c r="E435" t="s">
        <v>41</v>
      </c>
      <c r="F435" t="s">
        <v>203</v>
      </c>
      <c r="G435" t="s">
        <v>212</v>
      </c>
      <c r="H435" t="s">
        <v>212</v>
      </c>
      <c r="I435" t="s">
        <v>897</v>
      </c>
      <c r="J435" t="s">
        <v>1992</v>
      </c>
      <c r="K435" t="s">
        <v>1993</v>
      </c>
      <c r="L435" t="s">
        <v>1994</v>
      </c>
      <c r="M435" t="s">
        <v>52</v>
      </c>
      <c r="N435" t="s">
        <v>208</v>
      </c>
      <c r="O435" t="s">
        <v>62</v>
      </c>
      <c r="P435" t="s">
        <v>209</v>
      </c>
      <c r="Q435" t="s">
        <v>62</v>
      </c>
      <c r="R435" t="s">
        <v>1995</v>
      </c>
      <c r="S435" t="s">
        <v>1995</v>
      </c>
      <c r="T435" t="s">
        <v>1995</v>
      </c>
      <c r="U435" t="s">
        <v>1995</v>
      </c>
      <c r="V435" t="s">
        <v>1995</v>
      </c>
      <c r="W435" t="s">
        <v>1995</v>
      </c>
      <c r="X435" t="s">
        <v>1995</v>
      </c>
      <c r="Y435" t="s">
        <v>1995</v>
      </c>
      <c r="Z435" t="s">
        <v>1995</v>
      </c>
      <c r="AA435" t="s">
        <v>1995</v>
      </c>
      <c r="AB435" t="s">
        <v>1995</v>
      </c>
      <c r="AC435" t="s">
        <v>1995</v>
      </c>
      <c r="AD435" t="s">
        <v>1995</v>
      </c>
      <c r="AE435" t="s">
        <v>65</v>
      </c>
      <c r="AF435" s="5">
        <v>44225</v>
      </c>
      <c r="AG435" s="5">
        <v>44225</v>
      </c>
      <c r="AH435" t="s">
        <v>154</v>
      </c>
    </row>
    <row r="436" spans="1:34" x14ac:dyDescent="0.25">
      <c r="A436" t="s">
        <v>1996</v>
      </c>
      <c r="B436" t="s">
        <v>54</v>
      </c>
      <c r="C436" s="5">
        <v>44013</v>
      </c>
      <c r="D436" s="5">
        <v>44196</v>
      </c>
      <c r="E436" t="s">
        <v>48</v>
      </c>
      <c r="F436" t="s">
        <v>194</v>
      </c>
      <c r="G436" t="s">
        <v>195</v>
      </c>
      <c r="H436" t="s">
        <v>195</v>
      </c>
      <c r="I436" t="s">
        <v>968</v>
      </c>
      <c r="J436" t="s">
        <v>1997</v>
      </c>
      <c r="K436" t="s">
        <v>1133</v>
      </c>
      <c r="L436" t="s">
        <v>1998</v>
      </c>
      <c r="M436" t="s">
        <v>52</v>
      </c>
      <c r="N436" t="s">
        <v>199</v>
      </c>
      <c r="O436" t="s">
        <v>62</v>
      </c>
      <c r="P436" t="s">
        <v>200</v>
      </c>
      <c r="Q436" t="s">
        <v>62</v>
      </c>
      <c r="R436" t="s">
        <v>1999</v>
      </c>
      <c r="S436" t="s">
        <v>1999</v>
      </c>
      <c r="T436" t="s">
        <v>1999</v>
      </c>
      <c r="U436" t="s">
        <v>1999</v>
      </c>
      <c r="V436" t="s">
        <v>1999</v>
      </c>
      <c r="W436" t="s">
        <v>1999</v>
      </c>
      <c r="X436" t="s">
        <v>1999</v>
      </c>
      <c r="Y436" t="s">
        <v>1999</v>
      </c>
      <c r="Z436" t="s">
        <v>1999</v>
      </c>
      <c r="AA436" t="s">
        <v>1999</v>
      </c>
      <c r="AB436" t="s">
        <v>1999</v>
      </c>
      <c r="AC436" t="s">
        <v>1999</v>
      </c>
      <c r="AD436" t="s">
        <v>1999</v>
      </c>
      <c r="AE436" t="s">
        <v>65</v>
      </c>
      <c r="AF436" s="5">
        <v>44225</v>
      </c>
      <c r="AG436" s="5">
        <v>44225</v>
      </c>
      <c r="AH436" t="s">
        <v>154</v>
      </c>
    </row>
    <row r="437" spans="1:34" x14ac:dyDescent="0.25">
      <c r="A437" t="s">
        <v>2000</v>
      </c>
      <c r="B437" t="s">
        <v>54</v>
      </c>
      <c r="C437" s="5">
        <v>44013</v>
      </c>
      <c r="D437" s="5">
        <v>44196</v>
      </c>
      <c r="E437" t="s">
        <v>41</v>
      </c>
      <c r="F437" t="s">
        <v>145</v>
      </c>
      <c r="G437" t="s">
        <v>1614</v>
      </c>
      <c r="H437" t="s">
        <v>1614</v>
      </c>
      <c r="I437" t="s">
        <v>981</v>
      </c>
      <c r="J437" t="s">
        <v>2001</v>
      </c>
      <c r="K437" t="s">
        <v>60</v>
      </c>
      <c r="L437" t="s">
        <v>340</v>
      </c>
      <c r="M437" t="s">
        <v>51</v>
      </c>
      <c r="N437" t="s">
        <v>252</v>
      </c>
      <c r="O437" t="s">
        <v>62</v>
      </c>
      <c r="P437" t="s">
        <v>253</v>
      </c>
      <c r="Q437" t="s">
        <v>62</v>
      </c>
      <c r="R437" t="s">
        <v>2002</v>
      </c>
      <c r="S437" t="s">
        <v>2002</v>
      </c>
      <c r="T437" t="s">
        <v>2002</v>
      </c>
      <c r="U437" t="s">
        <v>2002</v>
      </c>
      <c r="V437" t="s">
        <v>2002</v>
      </c>
      <c r="W437" t="s">
        <v>2002</v>
      </c>
      <c r="X437" t="s">
        <v>2002</v>
      </c>
      <c r="Y437" t="s">
        <v>2002</v>
      </c>
      <c r="Z437" t="s">
        <v>2002</v>
      </c>
      <c r="AA437" t="s">
        <v>2002</v>
      </c>
      <c r="AB437" t="s">
        <v>2002</v>
      </c>
      <c r="AC437" t="s">
        <v>2002</v>
      </c>
      <c r="AD437" t="s">
        <v>2002</v>
      </c>
      <c r="AE437" t="s">
        <v>65</v>
      </c>
      <c r="AF437" s="5">
        <v>44225</v>
      </c>
      <c r="AG437" s="5">
        <v>44225</v>
      </c>
      <c r="AH437" t="s">
        <v>154</v>
      </c>
    </row>
    <row r="438" spans="1:34" x14ac:dyDescent="0.25">
      <c r="A438" t="s">
        <v>2003</v>
      </c>
      <c r="B438" t="s">
        <v>54</v>
      </c>
      <c r="C438" s="5">
        <v>44013</v>
      </c>
      <c r="D438" s="5">
        <v>44196</v>
      </c>
      <c r="E438" t="s">
        <v>40</v>
      </c>
      <c r="F438" t="s">
        <v>55</v>
      </c>
      <c r="G438" t="s">
        <v>86</v>
      </c>
      <c r="H438" t="s">
        <v>86</v>
      </c>
      <c r="I438" t="s">
        <v>1462</v>
      </c>
      <c r="J438" t="s">
        <v>1463</v>
      </c>
      <c r="K438" t="s">
        <v>1464</v>
      </c>
      <c r="L438" t="s">
        <v>1465</v>
      </c>
      <c r="M438" t="s">
        <v>52</v>
      </c>
      <c r="N438" t="s">
        <v>490</v>
      </c>
      <c r="O438" t="s">
        <v>62</v>
      </c>
      <c r="P438" t="s">
        <v>2004</v>
      </c>
      <c r="Q438" t="s">
        <v>62</v>
      </c>
      <c r="R438" t="s">
        <v>2005</v>
      </c>
      <c r="S438" t="s">
        <v>2005</v>
      </c>
      <c r="T438" t="s">
        <v>2005</v>
      </c>
      <c r="U438" t="s">
        <v>2005</v>
      </c>
      <c r="V438" t="s">
        <v>2005</v>
      </c>
      <c r="W438" t="s">
        <v>2005</v>
      </c>
      <c r="X438" t="s">
        <v>2005</v>
      </c>
      <c r="Y438" t="s">
        <v>2005</v>
      </c>
      <c r="Z438" t="s">
        <v>2005</v>
      </c>
      <c r="AA438" t="s">
        <v>2005</v>
      </c>
      <c r="AB438" t="s">
        <v>2005</v>
      </c>
      <c r="AC438" t="s">
        <v>2005</v>
      </c>
      <c r="AD438" t="s">
        <v>2005</v>
      </c>
      <c r="AE438" t="s">
        <v>65</v>
      </c>
      <c r="AF438" s="5">
        <v>44225</v>
      </c>
      <c r="AG438" s="5">
        <v>44225</v>
      </c>
      <c r="AH438" t="s">
        <v>154</v>
      </c>
    </row>
    <row r="439" spans="1:34" x14ac:dyDescent="0.25">
      <c r="A439" t="s">
        <v>2006</v>
      </c>
      <c r="B439" t="s">
        <v>54</v>
      </c>
      <c r="C439" s="5">
        <v>44013</v>
      </c>
      <c r="D439" s="5">
        <v>44196</v>
      </c>
      <c r="E439" t="s">
        <v>48</v>
      </c>
      <c r="F439" t="s">
        <v>194</v>
      </c>
      <c r="G439" t="s">
        <v>195</v>
      </c>
      <c r="H439" t="s">
        <v>195</v>
      </c>
      <c r="I439" t="s">
        <v>804</v>
      </c>
      <c r="J439" t="s">
        <v>2007</v>
      </c>
      <c r="K439" t="s">
        <v>811</v>
      </c>
      <c r="L439" t="s">
        <v>702</v>
      </c>
      <c r="M439" t="s">
        <v>51</v>
      </c>
      <c r="N439" t="s">
        <v>199</v>
      </c>
      <c r="O439" t="s">
        <v>62</v>
      </c>
      <c r="P439" t="s">
        <v>200</v>
      </c>
      <c r="Q439" t="s">
        <v>62</v>
      </c>
      <c r="R439" t="s">
        <v>2008</v>
      </c>
      <c r="S439" t="s">
        <v>2008</v>
      </c>
      <c r="T439" t="s">
        <v>2008</v>
      </c>
      <c r="U439" t="s">
        <v>2008</v>
      </c>
      <c r="V439" t="s">
        <v>2008</v>
      </c>
      <c r="W439" t="s">
        <v>2008</v>
      </c>
      <c r="X439" t="s">
        <v>2008</v>
      </c>
      <c r="Y439" t="s">
        <v>2008</v>
      </c>
      <c r="Z439" t="s">
        <v>2008</v>
      </c>
      <c r="AA439" t="s">
        <v>2008</v>
      </c>
      <c r="AB439" t="s">
        <v>2008</v>
      </c>
      <c r="AC439" t="s">
        <v>2008</v>
      </c>
      <c r="AD439" t="s">
        <v>2008</v>
      </c>
      <c r="AE439" t="s">
        <v>65</v>
      </c>
      <c r="AF439" s="5">
        <v>44225</v>
      </c>
      <c r="AG439" s="5">
        <v>44225</v>
      </c>
      <c r="AH439" t="s">
        <v>154</v>
      </c>
    </row>
    <row r="440" spans="1:34" x14ac:dyDescent="0.25">
      <c r="A440" t="s">
        <v>2009</v>
      </c>
      <c r="B440" t="s">
        <v>54</v>
      </c>
      <c r="C440" s="5">
        <v>44013</v>
      </c>
      <c r="D440" s="5">
        <v>44196</v>
      </c>
      <c r="E440" t="s">
        <v>41</v>
      </c>
      <c r="F440" t="s">
        <v>145</v>
      </c>
      <c r="G440" t="s">
        <v>2010</v>
      </c>
      <c r="H440" t="s">
        <v>2010</v>
      </c>
      <c r="I440" t="s">
        <v>804</v>
      </c>
      <c r="J440" t="s">
        <v>509</v>
      </c>
      <c r="K440" t="s">
        <v>1920</v>
      </c>
      <c r="L440" t="s">
        <v>60</v>
      </c>
      <c r="M440" t="s">
        <v>52</v>
      </c>
      <c r="N440" t="s">
        <v>2011</v>
      </c>
      <c r="O440" t="s">
        <v>62</v>
      </c>
      <c r="P440" t="s">
        <v>2012</v>
      </c>
      <c r="Q440" t="s">
        <v>62</v>
      </c>
      <c r="R440" t="s">
        <v>2013</v>
      </c>
      <c r="S440" t="s">
        <v>2013</v>
      </c>
      <c r="T440" t="s">
        <v>2013</v>
      </c>
      <c r="U440" t="s">
        <v>2013</v>
      </c>
      <c r="V440" t="s">
        <v>2013</v>
      </c>
      <c r="W440" t="s">
        <v>2013</v>
      </c>
      <c r="X440" t="s">
        <v>2013</v>
      </c>
      <c r="Y440" t="s">
        <v>2013</v>
      </c>
      <c r="Z440" t="s">
        <v>2013</v>
      </c>
      <c r="AA440" t="s">
        <v>2013</v>
      </c>
      <c r="AB440" t="s">
        <v>2013</v>
      </c>
      <c r="AC440" t="s">
        <v>2013</v>
      </c>
      <c r="AD440" t="s">
        <v>2013</v>
      </c>
      <c r="AE440" t="s">
        <v>65</v>
      </c>
      <c r="AF440" s="5">
        <v>44225</v>
      </c>
      <c r="AG440" s="5">
        <v>44225</v>
      </c>
      <c r="AH440" t="s">
        <v>154</v>
      </c>
    </row>
    <row r="441" spans="1:34" x14ac:dyDescent="0.25">
      <c r="A441" t="s">
        <v>2014</v>
      </c>
      <c r="B441" t="s">
        <v>54</v>
      </c>
      <c r="C441" s="5">
        <v>44013</v>
      </c>
      <c r="D441" s="5">
        <v>44196</v>
      </c>
      <c r="E441" t="s">
        <v>40</v>
      </c>
      <c r="F441" t="s">
        <v>55</v>
      </c>
      <c r="G441" t="s">
        <v>86</v>
      </c>
      <c r="H441" t="s">
        <v>86</v>
      </c>
      <c r="I441" t="s">
        <v>2015</v>
      </c>
      <c r="J441" t="s">
        <v>2016</v>
      </c>
      <c r="K441" t="s">
        <v>2017</v>
      </c>
      <c r="L441" t="s">
        <v>2018</v>
      </c>
      <c r="M441" t="s">
        <v>52</v>
      </c>
      <c r="N441" t="s">
        <v>1852</v>
      </c>
      <c r="O441" t="s">
        <v>62</v>
      </c>
      <c r="P441" t="s">
        <v>1853</v>
      </c>
      <c r="Q441" t="s">
        <v>62</v>
      </c>
      <c r="R441" t="s">
        <v>2019</v>
      </c>
      <c r="S441" t="s">
        <v>2019</v>
      </c>
      <c r="T441" t="s">
        <v>2019</v>
      </c>
      <c r="U441" t="s">
        <v>2019</v>
      </c>
      <c r="V441" t="s">
        <v>2019</v>
      </c>
      <c r="W441" t="s">
        <v>2019</v>
      </c>
      <c r="X441" t="s">
        <v>2019</v>
      </c>
      <c r="Y441" t="s">
        <v>2019</v>
      </c>
      <c r="Z441" t="s">
        <v>2019</v>
      </c>
      <c r="AA441" t="s">
        <v>2019</v>
      </c>
      <c r="AB441" t="s">
        <v>2019</v>
      </c>
      <c r="AC441" t="s">
        <v>2019</v>
      </c>
      <c r="AD441" t="s">
        <v>2019</v>
      </c>
      <c r="AE441" t="s">
        <v>65</v>
      </c>
      <c r="AF441" s="5">
        <v>44225</v>
      </c>
      <c r="AG441" s="5">
        <v>44225</v>
      </c>
      <c r="AH441" t="s">
        <v>154</v>
      </c>
    </row>
    <row r="442" spans="1:34" x14ac:dyDescent="0.25">
      <c r="A442" t="s">
        <v>2020</v>
      </c>
      <c r="B442" t="s">
        <v>54</v>
      </c>
      <c r="C442" s="5">
        <v>44013</v>
      </c>
      <c r="D442" s="5">
        <v>44196</v>
      </c>
      <c r="E442" t="s">
        <v>41</v>
      </c>
      <c r="F442" t="s">
        <v>145</v>
      </c>
      <c r="G442" t="s">
        <v>2021</v>
      </c>
      <c r="H442" t="s">
        <v>2021</v>
      </c>
      <c r="I442" t="s">
        <v>897</v>
      </c>
      <c r="J442" t="s">
        <v>1444</v>
      </c>
      <c r="K442" t="s">
        <v>2022</v>
      </c>
      <c r="L442" t="s">
        <v>476</v>
      </c>
      <c r="M442" t="s">
        <v>52</v>
      </c>
      <c r="N442" t="s">
        <v>2023</v>
      </c>
      <c r="O442" t="s">
        <v>62</v>
      </c>
      <c r="P442" t="s">
        <v>2024</v>
      </c>
      <c r="Q442" t="s">
        <v>62</v>
      </c>
      <c r="R442" t="s">
        <v>2025</v>
      </c>
      <c r="S442" t="s">
        <v>2025</v>
      </c>
      <c r="T442" t="s">
        <v>2025</v>
      </c>
      <c r="U442" t="s">
        <v>2025</v>
      </c>
      <c r="V442" t="s">
        <v>2025</v>
      </c>
      <c r="W442" t="s">
        <v>2025</v>
      </c>
      <c r="X442" t="s">
        <v>2025</v>
      </c>
      <c r="Y442" t="s">
        <v>2025</v>
      </c>
      <c r="Z442" t="s">
        <v>2025</v>
      </c>
      <c r="AA442" t="s">
        <v>2025</v>
      </c>
      <c r="AB442" t="s">
        <v>2025</v>
      </c>
      <c r="AC442" t="s">
        <v>2025</v>
      </c>
      <c r="AD442" t="s">
        <v>2025</v>
      </c>
      <c r="AE442" t="s">
        <v>65</v>
      </c>
      <c r="AF442" s="5">
        <v>44225</v>
      </c>
      <c r="AG442" s="5">
        <v>44225</v>
      </c>
      <c r="AH442" t="s">
        <v>154</v>
      </c>
    </row>
    <row r="443" spans="1:34" x14ac:dyDescent="0.25">
      <c r="A443" t="s">
        <v>2026</v>
      </c>
      <c r="B443" t="s">
        <v>54</v>
      </c>
      <c r="C443" s="5">
        <v>44013</v>
      </c>
      <c r="D443" s="5">
        <v>44196</v>
      </c>
      <c r="E443" t="s">
        <v>41</v>
      </c>
      <c r="F443" t="s">
        <v>145</v>
      </c>
      <c r="G443" t="s">
        <v>2027</v>
      </c>
      <c r="H443" t="s">
        <v>2027</v>
      </c>
      <c r="I443" t="s">
        <v>897</v>
      </c>
      <c r="J443" t="s">
        <v>2028</v>
      </c>
      <c r="K443" t="s">
        <v>167</v>
      </c>
      <c r="L443" t="s">
        <v>647</v>
      </c>
      <c r="M443" t="s">
        <v>51</v>
      </c>
      <c r="N443" t="s">
        <v>2029</v>
      </c>
      <c r="O443" t="s">
        <v>62</v>
      </c>
      <c r="P443" t="s">
        <v>2030</v>
      </c>
      <c r="Q443" t="s">
        <v>62</v>
      </c>
      <c r="R443" t="s">
        <v>2031</v>
      </c>
      <c r="S443" t="s">
        <v>2031</v>
      </c>
      <c r="T443" t="s">
        <v>2031</v>
      </c>
      <c r="U443" t="s">
        <v>2031</v>
      </c>
      <c r="V443" t="s">
        <v>2031</v>
      </c>
      <c r="W443" t="s">
        <v>2031</v>
      </c>
      <c r="X443" t="s">
        <v>2031</v>
      </c>
      <c r="Y443" t="s">
        <v>2031</v>
      </c>
      <c r="Z443" t="s">
        <v>2031</v>
      </c>
      <c r="AA443" t="s">
        <v>2031</v>
      </c>
      <c r="AB443" t="s">
        <v>2031</v>
      </c>
      <c r="AC443" t="s">
        <v>2031</v>
      </c>
      <c r="AD443" t="s">
        <v>2031</v>
      </c>
      <c r="AE443" t="s">
        <v>65</v>
      </c>
      <c r="AF443" s="5">
        <v>44225</v>
      </c>
      <c r="AG443" s="5">
        <v>44225</v>
      </c>
      <c r="AH443" t="s">
        <v>154</v>
      </c>
    </row>
    <row r="444" spans="1:34" x14ac:dyDescent="0.25">
      <c r="A444" t="s">
        <v>2032</v>
      </c>
      <c r="B444" t="s">
        <v>54</v>
      </c>
      <c r="C444" s="5">
        <v>44013</v>
      </c>
      <c r="D444" s="5">
        <v>44196</v>
      </c>
      <c r="E444" t="s">
        <v>41</v>
      </c>
      <c r="F444" t="s">
        <v>203</v>
      </c>
      <c r="G444" t="s">
        <v>212</v>
      </c>
      <c r="H444" t="s">
        <v>212</v>
      </c>
      <c r="I444" t="s">
        <v>968</v>
      </c>
      <c r="J444" t="s">
        <v>2033</v>
      </c>
      <c r="K444" t="s">
        <v>221</v>
      </c>
      <c r="L444" t="s">
        <v>1899</v>
      </c>
      <c r="M444" t="s">
        <v>52</v>
      </c>
      <c r="N444" t="s">
        <v>208</v>
      </c>
      <c r="O444" t="s">
        <v>62</v>
      </c>
      <c r="P444" t="s">
        <v>209</v>
      </c>
      <c r="Q444" t="s">
        <v>62</v>
      </c>
      <c r="R444" t="s">
        <v>2034</v>
      </c>
      <c r="S444" t="s">
        <v>2034</v>
      </c>
      <c r="T444" t="s">
        <v>2034</v>
      </c>
      <c r="U444" t="s">
        <v>2034</v>
      </c>
      <c r="V444" t="s">
        <v>2034</v>
      </c>
      <c r="W444" t="s">
        <v>2034</v>
      </c>
      <c r="X444" t="s">
        <v>2034</v>
      </c>
      <c r="Y444" t="s">
        <v>2034</v>
      </c>
      <c r="Z444" t="s">
        <v>2034</v>
      </c>
      <c r="AA444" t="s">
        <v>2034</v>
      </c>
      <c r="AB444" t="s">
        <v>2034</v>
      </c>
      <c r="AC444" t="s">
        <v>2034</v>
      </c>
      <c r="AD444" t="s">
        <v>2034</v>
      </c>
      <c r="AE444" t="s">
        <v>65</v>
      </c>
      <c r="AF444" s="5">
        <v>44225</v>
      </c>
      <c r="AG444" s="5">
        <v>44225</v>
      </c>
      <c r="AH444" t="s">
        <v>154</v>
      </c>
    </row>
    <row r="445" spans="1:34" x14ac:dyDescent="0.25">
      <c r="A445" t="s">
        <v>2035</v>
      </c>
      <c r="B445" t="s">
        <v>54</v>
      </c>
      <c r="C445" s="5">
        <v>44013</v>
      </c>
      <c r="D445" s="5">
        <v>44196</v>
      </c>
      <c r="E445" t="s">
        <v>41</v>
      </c>
      <c r="F445" t="s">
        <v>145</v>
      </c>
      <c r="G445" t="s">
        <v>650</v>
      </c>
      <c r="H445" t="s">
        <v>650</v>
      </c>
      <c r="I445" t="s">
        <v>934</v>
      </c>
      <c r="J445" t="s">
        <v>346</v>
      </c>
      <c r="K445" t="s">
        <v>2036</v>
      </c>
      <c r="L445" t="s">
        <v>2037</v>
      </c>
      <c r="M445" t="s">
        <v>51</v>
      </c>
      <c r="N445" t="s">
        <v>653</v>
      </c>
      <c r="O445" t="s">
        <v>62</v>
      </c>
      <c r="P445" t="s">
        <v>654</v>
      </c>
      <c r="Q445" t="s">
        <v>62</v>
      </c>
      <c r="R445" t="s">
        <v>2038</v>
      </c>
      <c r="S445" t="s">
        <v>2038</v>
      </c>
      <c r="T445" t="s">
        <v>2038</v>
      </c>
      <c r="U445" t="s">
        <v>2038</v>
      </c>
      <c r="V445" t="s">
        <v>2038</v>
      </c>
      <c r="W445" t="s">
        <v>2038</v>
      </c>
      <c r="X445" t="s">
        <v>2038</v>
      </c>
      <c r="Y445" t="s">
        <v>2038</v>
      </c>
      <c r="Z445" t="s">
        <v>2038</v>
      </c>
      <c r="AA445" t="s">
        <v>2038</v>
      </c>
      <c r="AB445" t="s">
        <v>2038</v>
      </c>
      <c r="AC445" t="s">
        <v>2038</v>
      </c>
      <c r="AD445" t="s">
        <v>2038</v>
      </c>
      <c r="AE445" t="s">
        <v>65</v>
      </c>
      <c r="AF445" s="5">
        <v>44225</v>
      </c>
      <c r="AG445" s="5">
        <v>44225</v>
      </c>
      <c r="AH445" t="s">
        <v>154</v>
      </c>
    </row>
    <row r="446" spans="1:34" x14ac:dyDescent="0.25">
      <c r="A446" t="s">
        <v>2039</v>
      </c>
      <c r="B446" t="s">
        <v>54</v>
      </c>
      <c r="C446" s="5">
        <v>44013</v>
      </c>
      <c r="D446" s="5">
        <v>44196</v>
      </c>
      <c r="E446" t="s">
        <v>41</v>
      </c>
      <c r="F446" t="s">
        <v>145</v>
      </c>
      <c r="G446" t="s">
        <v>2040</v>
      </c>
      <c r="H446" t="s">
        <v>2040</v>
      </c>
      <c r="I446" t="s">
        <v>934</v>
      </c>
      <c r="J446" t="s">
        <v>515</v>
      </c>
      <c r="K446" t="s">
        <v>378</v>
      </c>
      <c r="L446" t="s">
        <v>984</v>
      </c>
      <c r="M446" t="s">
        <v>52</v>
      </c>
      <c r="N446" t="s">
        <v>260</v>
      </c>
      <c r="O446" t="s">
        <v>62</v>
      </c>
      <c r="P446" t="s">
        <v>261</v>
      </c>
      <c r="Q446" t="s">
        <v>62</v>
      </c>
      <c r="R446" t="s">
        <v>2041</v>
      </c>
      <c r="S446" t="s">
        <v>2041</v>
      </c>
      <c r="T446" t="s">
        <v>2041</v>
      </c>
      <c r="U446" t="s">
        <v>2041</v>
      </c>
      <c r="V446" t="s">
        <v>2041</v>
      </c>
      <c r="W446" t="s">
        <v>2041</v>
      </c>
      <c r="X446" t="s">
        <v>2041</v>
      </c>
      <c r="Y446" t="s">
        <v>2041</v>
      </c>
      <c r="Z446" t="s">
        <v>2041</v>
      </c>
      <c r="AA446" t="s">
        <v>2041</v>
      </c>
      <c r="AB446" t="s">
        <v>2041</v>
      </c>
      <c r="AC446" t="s">
        <v>2041</v>
      </c>
      <c r="AD446" t="s">
        <v>2041</v>
      </c>
      <c r="AE446" t="s">
        <v>65</v>
      </c>
      <c r="AF446" s="5">
        <v>44225</v>
      </c>
      <c r="AG446" s="5">
        <v>44225</v>
      </c>
      <c r="AH446" t="s">
        <v>154</v>
      </c>
    </row>
    <row r="447" spans="1:34" x14ac:dyDescent="0.25">
      <c r="A447" t="s">
        <v>2042</v>
      </c>
      <c r="B447" t="s">
        <v>54</v>
      </c>
      <c r="C447" s="5">
        <v>44013</v>
      </c>
      <c r="D447" s="5">
        <v>44196</v>
      </c>
      <c r="E447" t="s">
        <v>41</v>
      </c>
      <c r="F447" t="s">
        <v>145</v>
      </c>
      <c r="G447" t="s">
        <v>1597</v>
      </c>
      <c r="H447" t="s">
        <v>1597</v>
      </c>
      <c r="I447" t="s">
        <v>934</v>
      </c>
      <c r="J447" t="s">
        <v>2043</v>
      </c>
      <c r="K447" t="s">
        <v>2044</v>
      </c>
      <c r="L447" t="s">
        <v>1630</v>
      </c>
      <c r="M447" t="s">
        <v>52</v>
      </c>
      <c r="N447" t="s">
        <v>391</v>
      </c>
      <c r="O447" t="s">
        <v>62</v>
      </c>
      <c r="P447" t="s">
        <v>392</v>
      </c>
      <c r="Q447" t="s">
        <v>62</v>
      </c>
      <c r="R447" t="s">
        <v>2045</v>
      </c>
      <c r="S447" t="s">
        <v>2045</v>
      </c>
      <c r="T447" t="s">
        <v>2045</v>
      </c>
      <c r="U447" t="s">
        <v>2045</v>
      </c>
      <c r="V447" t="s">
        <v>2045</v>
      </c>
      <c r="W447" t="s">
        <v>2045</v>
      </c>
      <c r="X447" t="s">
        <v>2045</v>
      </c>
      <c r="Y447" t="s">
        <v>2045</v>
      </c>
      <c r="Z447" t="s">
        <v>2045</v>
      </c>
      <c r="AA447" t="s">
        <v>2045</v>
      </c>
      <c r="AB447" t="s">
        <v>2045</v>
      </c>
      <c r="AC447" t="s">
        <v>2045</v>
      </c>
      <c r="AD447" t="s">
        <v>2045</v>
      </c>
      <c r="AE447" t="s">
        <v>65</v>
      </c>
      <c r="AF447" s="5">
        <v>44225</v>
      </c>
      <c r="AG447" s="5">
        <v>44225</v>
      </c>
      <c r="AH447" t="s">
        <v>154</v>
      </c>
    </row>
    <row r="448" spans="1:34" x14ac:dyDescent="0.25">
      <c r="A448" t="s">
        <v>2046</v>
      </c>
      <c r="B448" t="s">
        <v>54</v>
      </c>
      <c r="C448" s="5">
        <v>44013</v>
      </c>
      <c r="D448" s="5">
        <v>44196</v>
      </c>
      <c r="E448" t="s">
        <v>41</v>
      </c>
      <c r="F448" t="s">
        <v>145</v>
      </c>
      <c r="G448" t="s">
        <v>338</v>
      </c>
      <c r="H448" t="s">
        <v>338</v>
      </c>
      <c r="I448" t="s">
        <v>815</v>
      </c>
      <c r="J448" t="s">
        <v>1410</v>
      </c>
      <c r="K448" t="s">
        <v>816</v>
      </c>
      <c r="L448" t="s">
        <v>1186</v>
      </c>
      <c r="M448" t="s">
        <v>51</v>
      </c>
      <c r="N448" t="s">
        <v>342</v>
      </c>
      <c r="O448" t="s">
        <v>62</v>
      </c>
      <c r="P448" t="s">
        <v>343</v>
      </c>
      <c r="Q448" t="s">
        <v>62</v>
      </c>
      <c r="R448" t="s">
        <v>2047</v>
      </c>
      <c r="S448" t="s">
        <v>2047</v>
      </c>
      <c r="T448" t="s">
        <v>2047</v>
      </c>
      <c r="U448" t="s">
        <v>2047</v>
      </c>
      <c r="V448" t="s">
        <v>2047</v>
      </c>
      <c r="W448" t="s">
        <v>2047</v>
      </c>
      <c r="X448" t="s">
        <v>2047</v>
      </c>
      <c r="Y448" t="s">
        <v>2047</v>
      </c>
      <c r="Z448" t="s">
        <v>2047</v>
      </c>
      <c r="AA448" t="s">
        <v>2047</v>
      </c>
      <c r="AB448" t="s">
        <v>2047</v>
      </c>
      <c r="AC448" t="s">
        <v>2047</v>
      </c>
      <c r="AD448" t="s">
        <v>2047</v>
      </c>
      <c r="AE448" t="s">
        <v>65</v>
      </c>
      <c r="AF448" s="5">
        <v>44225</v>
      </c>
      <c r="AG448" s="5">
        <v>44225</v>
      </c>
      <c r="AH448" t="s">
        <v>154</v>
      </c>
    </row>
    <row r="449" spans="1:34" x14ac:dyDescent="0.25">
      <c r="A449" t="s">
        <v>2048</v>
      </c>
      <c r="B449" t="s">
        <v>54</v>
      </c>
      <c r="C449" s="5">
        <v>44013</v>
      </c>
      <c r="D449" s="5">
        <v>44196</v>
      </c>
      <c r="E449" t="s">
        <v>41</v>
      </c>
      <c r="F449" t="s">
        <v>145</v>
      </c>
      <c r="G449" t="s">
        <v>508</v>
      </c>
      <c r="H449" t="s">
        <v>508</v>
      </c>
      <c r="I449" t="s">
        <v>815</v>
      </c>
      <c r="J449" t="s">
        <v>1011</v>
      </c>
      <c r="K449" t="s">
        <v>1012</v>
      </c>
      <c r="L449" t="s">
        <v>1013</v>
      </c>
      <c r="M449" t="s">
        <v>52</v>
      </c>
      <c r="N449" t="s">
        <v>421</v>
      </c>
      <c r="O449" t="s">
        <v>62</v>
      </c>
      <c r="P449" t="s">
        <v>422</v>
      </c>
      <c r="Q449" t="s">
        <v>62</v>
      </c>
      <c r="R449" t="s">
        <v>2049</v>
      </c>
      <c r="S449" t="s">
        <v>2049</v>
      </c>
      <c r="T449" t="s">
        <v>2049</v>
      </c>
      <c r="U449" t="s">
        <v>2049</v>
      </c>
      <c r="V449" t="s">
        <v>2049</v>
      </c>
      <c r="W449" t="s">
        <v>2049</v>
      </c>
      <c r="X449" t="s">
        <v>2049</v>
      </c>
      <c r="Y449" t="s">
        <v>2049</v>
      </c>
      <c r="Z449" t="s">
        <v>2049</v>
      </c>
      <c r="AA449" t="s">
        <v>2049</v>
      </c>
      <c r="AB449" t="s">
        <v>2049</v>
      </c>
      <c r="AC449" t="s">
        <v>2049</v>
      </c>
      <c r="AD449" t="s">
        <v>2049</v>
      </c>
      <c r="AE449" t="s">
        <v>65</v>
      </c>
      <c r="AF449" s="5">
        <v>44225</v>
      </c>
      <c r="AG449" s="5">
        <v>44225</v>
      </c>
      <c r="AH449" t="s">
        <v>154</v>
      </c>
    </row>
    <row r="450" spans="1:34" x14ac:dyDescent="0.25">
      <c r="A450" t="s">
        <v>2050</v>
      </c>
      <c r="B450" t="s">
        <v>54</v>
      </c>
      <c r="C450" s="5">
        <v>44013</v>
      </c>
      <c r="D450" s="5">
        <v>44196</v>
      </c>
      <c r="E450" t="s">
        <v>41</v>
      </c>
      <c r="F450" t="s">
        <v>145</v>
      </c>
      <c r="G450" t="s">
        <v>2051</v>
      </c>
      <c r="H450" t="s">
        <v>2051</v>
      </c>
      <c r="I450" t="s">
        <v>981</v>
      </c>
      <c r="J450" t="s">
        <v>2052</v>
      </c>
      <c r="K450" t="s">
        <v>2053</v>
      </c>
      <c r="L450" t="s">
        <v>221</v>
      </c>
      <c r="M450" t="s">
        <v>52</v>
      </c>
      <c r="N450" t="s">
        <v>2054</v>
      </c>
      <c r="O450" t="s">
        <v>62</v>
      </c>
      <c r="P450" t="s">
        <v>2055</v>
      </c>
      <c r="Q450" t="s">
        <v>62</v>
      </c>
      <c r="R450" t="s">
        <v>2056</v>
      </c>
      <c r="S450" t="s">
        <v>2056</v>
      </c>
      <c r="T450" t="s">
        <v>2056</v>
      </c>
      <c r="U450" t="s">
        <v>2056</v>
      </c>
      <c r="V450" t="s">
        <v>2056</v>
      </c>
      <c r="W450" t="s">
        <v>2056</v>
      </c>
      <c r="X450" t="s">
        <v>2056</v>
      </c>
      <c r="Y450" t="s">
        <v>2056</v>
      </c>
      <c r="Z450" t="s">
        <v>2056</v>
      </c>
      <c r="AA450" t="s">
        <v>2056</v>
      </c>
      <c r="AB450" t="s">
        <v>2056</v>
      </c>
      <c r="AC450" t="s">
        <v>2056</v>
      </c>
      <c r="AD450" t="s">
        <v>2056</v>
      </c>
      <c r="AE450" t="s">
        <v>65</v>
      </c>
      <c r="AF450" s="5">
        <v>44225</v>
      </c>
      <c r="AG450" s="5">
        <v>44225</v>
      </c>
      <c r="AH450" t="s">
        <v>154</v>
      </c>
    </row>
    <row r="451" spans="1:34" x14ac:dyDescent="0.25">
      <c r="A451" t="s">
        <v>2057</v>
      </c>
      <c r="B451" t="s">
        <v>54</v>
      </c>
      <c r="C451" s="5">
        <v>44013</v>
      </c>
      <c r="D451" s="5">
        <v>44196</v>
      </c>
      <c r="E451" t="s">
        <v>41</v>
      </c>
      <c r="F451" t="s">
        <v>203</v>
      </c>
      <c r="G451" t="s">
        <v>799</v>
      </c>
      <c r="H451" t="s">
        <v>799</v>
      </c>
      <c r="I451" t="s">
        <v>934</v>
      </c>
      <c r="J451" t="s">
        <v>372</v>
      </c>
      <c r="K451" t="s">
        <v>823</v>
      </c>
      <c r="L451" t="s">
        <v>510</v>
      </c>
      <c r="M451" t="s">
        <v>51</v>
      </c>
      <c r="N451" t="s">
        <v>208</v>
      </c>
      <c r="O451" t="s">
        <v>62</v>
      </c>
      <c r="P451" t="s">
        <v>209</v>
      </c>
      <c r="Q451" t="s">
        <v>62</v>
      </c>
      <c r="R451" t="s">
        <v>2058</v>
      </c>
      <c r="S451" t="s">
        <v>2058</v>
      </c>
      <c r="T451" t="s">
        <v>2058</v>
      </c>
      <c r="U451" t="s">
        <v>2058</v>
      </c>
      <c r="V451" t="s">
        <v>2058</v>
      </c>
      <c r="W451" t="s">
        <v>2058</v>
      </c>
      <c r="X451" t="s">
        <v>2058</v>
      </c>
      <c r="Y451" t="s">
        <v>2058</v>
      </c>
      <c r="Z451" t="s">
        <v>2058</v>
      </c>
      <c r="AA451" t="s">
        <v>2058</v>
      </c>
      <c r="AB451" t="s">
        <v>2058</v>
      </c>
      <c r="AC451" t="s">
        <v>2058</v>
      </c>
      <c r="AD451" t="s">
        <v>2058</v>
      </c>
      <c r="AE451" t="s">
        <v>65</v>
      </c>
      <c r="AF451" s="5">
        <v>44225</v>
      </c>
      <c r="AG451" s="5">
        <v>44225</v>
      </c>
      <c r="AH451" t="s">
        <v>154</v>
      </c>
    </row>
    <row r="452" spans="1:34" x14ac:dyDescent="0.25">
      <c r="A452" t="s">
        <v>2059</v>
      </c>
      <c r="B452" t="s">
        <v>54</v>
      </c>
      <c r="C452" s="5">
        <v>44013</v>
      </c>
      <c r="D452" s="5">
        <v>44196</v>
      </c>
      <c r="E452" t="s">
        <v>41</v>
      </c>
      <c r="F452" t="s">
        <v>145</v>
      </c>
      <c r="G452" t="s">
        <v>1816</v>
      </c>
      <c r="H452" t="s">
        <v>1816</v>
      </c>
      <c r="I452" t="s">
        <v>934</v>
      </c>
      <c r="J452" t="s">
        <v>346</v>
      </c>
      <c r="K452" t="s">
        <v>2036</v>
      </c>
      <c r="L452" t="s">
        <v>2037</v>
      </c>
      <c r="M452" t="s">
        <v>51</v>
      </c>
      <c r="N452" t="s">
        <v>1096</v>
      </c>
      <c r="O452" t="s">
        <v>62</v>
      </c>
      <c r="P452" t="s">
        <v>1097</v>
      </c>
      <c r="Q452" t="s">
        <v>62</v>
      </c>
      <c r="R452" t="s">
        <v>2060</v>
      </c>
      <c r="S452" t="s">
        <v>2060</v>
      </c>
      <c r="T452" t="s">
        <v>2060</v>
      </c>
      <c r="U452" t="s">
        <v>2060</v>
      </c>
      <c r="V452" t="s">
        <v>2060</v>
      </c>
      <c r="W452" t="s">
        <v>2060</v>
      </c>
      <c r="X452" t="s">
        <v>2060</v>
      </c>
      <c r="Y452" t="s">
        <v>2060</v>
      </c>
      <c r="Z452" t="s">
        <v>2060</v>
      </c>
      <c r="AA452" t="s">
        <v>2060</v>
      </c>
      <c r="AB452" t="s">
        <v>2060</v>
      </c>
      <c r="AC452" t="s">
        <v>2060</v>
      </c>
      <c r="AD452" t="s">
        <v>2060</v>
      </c>
      <c r="AE452" t="s">
        <v>65</v>
      </c>
      <c r="AF452" s="5">
        <v>44225</v>
      </c>
      <c r="AG452" s="5">
        <v>44225</v>
      </c>
      <c r="AH452" t="s">
        <v>154</v>
      </c>
    </row>
    <row r="453" spans="1:34" x14ac:dyDescent="0.25">
      <c r="A453" t="s">
        <v>2061</v>
      </c>
      <c r="B453" t="s">
        <v>54</v>
      </c>
      <c r="C453" s="5">
        <v>44013</v>
      </c>
      <c r="D453" s="5">
        <v>44196</v>
      </c>
      <c r="E453" t="s">
        <v>41</v>
      </c>
      <c r="F453" t="s">
        <v>145</v>
      </c>
      <c r="G453" t="s">
        <v>338</v>
      </c>
      <c r="H453" t="s">
        <v>338</v>
      </c>
      <c r="I453" t="s">
        <v>934</v>
      </c>
      <c r="J453" t="s">
        <v>2062</v>
      </c>
      <c r="K453" t="s">
        <v>781</v>
      </c>
      <c r="L453" t="s">
        <v>2063</v>
      </c>
      <c r="M453" t="s">
        <v>51</v>
      </c>
      <c r="N453" t="s">
        <v>342</v>
      </c>
      <c r="O453" t="s">
        <v>62</v>
      </c>
      <c r="P453" t="s">
        <v>343</v>
      </c>
      <c r="Q453" t="s">
        <v>62</v>
      </c>
      <c r="R453" t="s">
        <v>2064</v>
      </c>
      <c r="S453" t="s">
        <v>2064</v>
      </c>
      <c r="T453" t="s">
        <v>2064</v>
      </c>
      <c r="U453" t="s">
        <v>2064</v>
      </c>
      <c r="V453" t="s">
        <v>2064</v>
      </c>
      <c r="W453" t="s">
        <v>2064</v>
      </c>
      <c r="X453" t="s">
        <v>2064</v>
      </c>
      <c r="Y453" t="s">
        <v>2064</v>
      </c>
      <c r="Z453" t="s">
        <v>2064</v>
      </c>
      <c r="AA453" t="s">
        <v>2064</v>
      </c>
      <c r="AB453" t="s">
        <v>2064</v>
      </c>
      <c r="AC453" t="s">
        <v>2064</v>
      </c>
      <c r="AD453" t="s">
        <v>2064</v>
      </c>
      <c r="AE453" t="s">
        <v>65</v>
      </c>
      <c r="AF453" s="5">
        <v>44225</v>
      </c>
      <c r="AG453" s="5">
        <v>44225</v>
      </c>
      <c r="AH453" t="s">
        <v>154</v>
      </c>
    </row>
    <row r="454" spans="1:34" x14ac:dyDescent="0.25">
      <c r="A454" t="s">
        <v>2065</v>
      </c>
      <c r="B454" t="s">
        <v>54</v>
      </c>
      <c r="C454" s="5">
        <v>44013</v>
      </c>
      <c r="D454" s="5">
        <v>44196</v>
      </c>
      <c r="E454" t="s">
        <v>41</v>
      </c>
      <c r="F454" t="s">
        <v>145</v>
      </c>
      <c r="G454" t="s">
        <v>2066</v>
      </c>
      <c r="H454" t="s">
        <v>2066</v>
      </c>
      <c r="I454" t="s">
        <v>897</v>
      </c>
      <c r="J454" t="s">
        <v>1629</v>
      </c>
      <c r="K454" t="s">
        <v>60</v>
      </c>
      <c r="L454" t="s">
        <v>2067</v>
      </c>
      <c r="M454" t="s">
        <v>51</v>
      </c>
      <c r="N454" t="s">
        <v>2068</v>
      </c>
      <c r="O454" t="s">
        <v>62</v>
      </c>
      <c r="P454" t="s">
        <v>2069</v>
      </c>
      <c r="Q454" t="s">
        <v>62</v>
      </c>
      <c r="R454" t="s">
        <v>2070</v>
      </c>
      <c r="S454" t="s">
        <v>2070</v>
      </c>
      <c r="T454" t="s">
        <v>2070</v>
      </c>
      <c r="U454" t="s">
        <v>2070</v>
      </c>
      <c r="V454" t="s">
        <v>2070</v>
      </c>
      <c r="W454" t="s">
        <v>2070</v>
      </c>
      <c r="X454" t="s">
        <v>2070</v>
      </c>
      <c r="Y454" t="s">
        <v>2070</v>
      </c>
      <c r="Z454" t="s">
        <v>2070</v>
      </c>
      <c r="AA454" t="s">
        <v>2070</v>
      </c>
      <c r="AB454" t="s">
        <v>2070</v>
      </c>
      <c r="AC454" t="s">
        <v>2070</v>
      </c>
      <c r="AD454" t="s">
        <v>2070</v>
      </c>
      <c r="AE454" t="s">
        <v>65</v>
      </c>
      <c r="AF454" s="5">
        <v>44225</v>
      </c>
      <c r="AG454" s="5">
        <v>44225</v>
      </c>
      <c r="AH454" t="s">
        <v>154</v>
      </c>
    </row>
    <row r="455" spans="1:34" x14ac:dyDescent="0.25">
      <c r="A455" t="s">
        <v>2071</v>
      </c>
      <c r="B455" t="s">
        <v>54</v>
      </c>
      <c r="C455" s="5">
        <v>44013</v>
      </c>
      <c r="D455" s="5">
        <v>44196</v>
      </c>
      <c r="E455" t="s">
        <v>41</v>
      </c>
      <c r="F455" t="s">
        <v>145</v>
      </c>
      <c r="G455" t="s">
        <v>636</v>
      </c>
      <c r="H455" t="s">
        <v>636</v>
      </c>
      <c r="I455" t="s">
        <v>897</v>
      </c>
      <c r="J455" t="s">
        <v>1065</v>
      </c>
      <c r="K455" t="s">
        <v>1066</v>
      </c>
      <c r="L455" t="s">
        <v>1066</v>
      </c>
      <c r="M455" t="s">
        <v>51</v>
      </c>
      <c r="N455" t="s">
        <v>640</v>
      </c>
      <c r="O455" t="s">
        <v>62</v>
      </c>
      <c r="P455" t="s">
        <v>641</v>
      </c>
      <c r="Q455" t="s">
        <v>62</v>
      </c>
      <c r="R455" t="s">
        <v>2072</v>
      </c>
      <c r="S455" t="s">
        <v>2072</v>
      </c>
      <c r="T455" t="s">
        <v>2072</v>
      </c>
      <c r="U455" t="s">
        <v>2072</v>
      </c>
      <c r="V455" t="s">
        <v>2072</v>
      </c>
      <c r="W455" t="s">
        <v>2072</v>
      </c>
      <c r="X455" t="s">
        <v>2072</v>
      </c>
      <c r="Y455" t="s">
        <v>2072</v>
      </c>
      <c r="Z455" t="s">
        <v>2072</v>
      </c>
      <c r="AA455" t="s">
        <v>2072</v>
      </c>
      <c r="AB455" t="s">
        <v>2072</v>
      </c>
      <c r="AC455" t="s">
        <v>2072</v>
      </c>
      <c r="AD455" t="s">
        <v>2072</v>
      </c>
      <c r="AE455" t="s">
        <v>65</v>
      </c>
      <c r="AF455" s="5">
        <v>44225</v>
      </c>
      <c r="AG455" s="5">
        <v>44225</v>
      </c>
      <c r="AH455" t="s">
        <v>154</v>
      </c>
    </row>
    <row r="456" spans="1:34" x14ac:dyDescent="0.25">
      <c r="A456" t="s">
        <v>2073</v>
      </c>
      <c r="B456" t="s">
        <v>54</v>
      </c>
      <c r="C456" s="5">
        <v>44013</v>
      </c>
      <c r="D456" s="5">
        <v>44196</v>
      </c>
      <c r="E456" t="s">
        <v>41</v>
      </c>
      <c r="F456" t="s">
        <v>145</v>
      </c>
      <c r="G456" t="s">
        <v>479</v>
      </c>
      <c r="H456" t="s">
        <v>479</v>
      </c>
      <c r="I456" t="s">
        <v>934</v>
      </c>
      <c r="J456" t="s">
        <v>2074</v>
      </c>
      <c r="K456" t="s">
        <v>2075</v>
      </c>
      <c r="L456" t="s">
        <v>340</v>
      </c>
      <c r="M456" t="s">
        <v>52</v>
      </c>
      <c r="N456" t="s">
        <v>482</v>
      </c>
      <c r="O456" t="s">
        <v>62</v>
      </c>
      <c r="P456" t="s">
        <v>483</v>
      </c>
      <c r="Q456" t="s">
        <v>62</v>
      </c>
      <c r="R456" t="s">
        <v>2076</v>
      </c>
      <c r="S456" t="s">
        <v>2076</v>
      </c>
      <c r="T456" t="s">
        <v>2076</v>
      </c>
      <c r="U456" t="s">
        <v>2076</v>
      </c>
      <c r="V456" t="s">
        <v>2076</v>
      </c>
      <c r="W456" t="s">
        <v>2076</v>
      </c>
      <c r="X456" t="s">
        <v>2076</v>
      </c>
      <c r="Y456" t="s">
        <v>2076</v>
      </c>
      <c r="Z456" t="s">
        <v>2076</v>
      </c>
      <c r="AA456" t="s">
        <v>2076</v>
      </c>
      <c r="AB456" t="s">
        <v>2076</v>
      </c>
      <c r="AC456" t="s">
        <v>2076</v>
      </c>
      <c r="AD456" t="s">
        <v>2076</v>
      </c>
      <c r="AE456" t="s">
        <v>65</v>
      </c>
      <c r="AF456" s="5">
        <v>44225</v>
      </c>
      <c r="AG456" s="5">
        <v>44225</v>
      </c>
      <c r="AH456" t="s">
        <v>154</v>
      </c>
    </row>
    <row r="457" spans="1:34" x14ac:dyDescent="0.25">
      <c r="A457" t="s">
        <v>2077</v>
      </c>
      <c r="B457" t="s">
        <v>54</v>
      </c>
      <c r="C457" s="5">
        <v>44013</v>
      </c>
      <c r="D457" s="5">
        <v>44196</v>
      </c>
      <c r="E457" t="s">
        <v>41</v>
      </c>
      <c r="F457" t="s">
        <v>145</v>
      </c>
      <c r="G457" t="s">
        <v>2021</v>
      </c>
      <c r="H457" t="s">
        <v>2021</v>
      </c>
      <c r="I457" t="s">
        <v>934</v>
      </c>
      <c r="J457" t="s">
        <v>515</v>
      </c>
      <c r="K457" t="s">
        <v>378</v>
      </c>
      <c r="L457" t="s">
        <v>984</v>
      </c>
      <c r="M457" t="s">
        <v>52</v>
      </c>
      <c r="N457" t="s">
        <v>2023</v>
      </c>
      <c r="O457" t="s">
        <v>62</v>
      </c>
      <c r="P457" t="s">
        <v>2024</v>
      </c>
      <c r="Q457" t="s">
        <v>62</v>
      </c>
      <c r="R457" t="s">
        <v>2078</v>
      </c>
      <c r="S457" t="s">
        <v>2078</v>
      </c>
      <c r="T457" t="s">
        <v>2078</v>
      </c>
      <c r="U457" t="s">
        <v>2078</v>
      </c>
      <c r="V457" t="s">
        <v>2078</v>
      </c>
      <c r="W457" t="s">
        <v>2078</v>
      </c>
      <c r="X457" t="s">
        <v>2078</v>
      </c>
      <c r="Y457" t="s">
        <v>2078</v>
      </c>
      <c r="Z457" t="s">
        <v>2078</v>
      </c>
      <c r="AA457" t="s">
        <v>2078</v>
      </c>
      <c r="AB457" t="s">
        <v>2078</v>
      </c>
      <c r="AC457" t="s">
        <v>2078</v>
      </c>
      <c r="AD457" t="s">
        <v>2078</v>
      </c>
      <c r="AE457" t="s">
        <v>65</v>
      </c>
      <c r="AF457" s="5">
        <v>44225</v>
      </c>
      <c r="AG457" s="5">
        <v>44225</v>
      </c>
      <c r="AH457" t="s">
        <v>154</v>
      </c>
    </row>
    <row r="458" spans="1:34" x14ac:dyDescent="0.25">
      <c r="A458" t="s">
        <v>2079</v>
      </c>
      <c r="B458" t="s">
        <v>54</v>
      </c>
      <c r="C458" s="5">
        <v>44013</v>
      </c>
      <c r="D458" s="5">
        <v>44196</v>
      </c>
      <c r="E458" t="s">
        <v>41</v>
      </c>
      <c r="F458" t="s">
        <v>145</v>
      </c>
      <c r="G458" t="s">
        <v>1974</v>
      </c>
      <c r="H458" t="s">
        <v>1974</v>
      </c>
      <c r="I458" t="s">
        <v>934</v>
      </c>
      <c r="J458" t="s">
        <v>1127</v>
      </c>
      <c r="K458" t="s">
        <v>670</v>
      </c>
      <c r="L458" t="s">
        <v>1128</v>
      </c>
      <c r="M458" t="s">
        <v>51</v>
      </c>
      <c r="N458" t="s">
        <v>1977</v>
      </c>
      <c r="O458" t="s">
        <v>62</v>
      </c>
      <c r="P458" t="s">
        <v>1978</v>
      </c>
      <c r="Q458" t="s">
        <v>62</v>
      </c>
      <c r="R458" t="s">
        <v>2080</v>
      </c>
      <c r="S458" t="s">
        <v>2080</v>
      </c>
      <c r="T458" t="s">
        <v>2080</v>
      </c>
      <c r="U458" t="s">
        <v>2080</v>
      </c>
      <c r="V458" t="s">
        <v>2080</v>
      </c>
      <c r="W458" t="s">
        <v>2080</v>
      </c>
      <c r="X458" t="s">
        <v>2080</v>
      </c>
      <c r="Y458" t="s">
        <v>2080</v>
      </c>
      <c r="Z458" t="s">
        <v>2080</v>
      </c>
      <c r="AA458" t="s">
        <v>2080</v>
      </c>
      <c r="AB458" t="s">
        <v>2080</v>
      </c>
      <c r="AC458" t="s">
        <v>2080</v>
      </c>
      <c r="AD458" t="s">
        <v>2080</v>
      </c>
      <c r="AE458" t="s">
        <v>65</v>
      </c>
      <c r="AF458" s="5">
        <v>44225</v>
      </c>
      <c r="AG458" s="5">
        <v>44225</v>
      </c>
      <c r="AH458" t="s">
        <v>154</v>
      </c>
    </row>
    <row r="459" spans="1:34" x14ac:dyDescent="0.25">
      <c r="A459" t="s">
        <v>2081</v>
      </c>
      <c r="B459" t="s">
        <v>54</v>
      </c>
      <c r="C459" s="5">
        <v>44013</v>
      </c>
      <c r="D459" s="5">
        <v>44196</v>
      </c>
      <c r="E459" t="s">
        <v>41</v>
      </c>
      <c r="F459" t="s">
        <v>203</v>
      </c>
      <c r="G459" t="s">
        <v>212</v>
      </c>
      <c r="H459" t="s">
        <v>212</v>
      </c>
      <c r="I459" t="s">
        <v>987</v>
      </c>
      <c r="J459" t="s">
        <v>2082</v>
      </c>
      <c r="K459" t="s">
        <v>469</v>
      </c>
      <c r="L459" t="s">
        <v>237</v>
      </c>
      <c r="M459" t="s">
        <v>52</v>
      </c>
      <c r="N459" t="s">
        <v>208</v>
      </c>
      <c r="O459" t="s">
        <v>62</v>
      </c>
      <c r="P459" t="s">
        <v>209</v>
      </c>
      <c r="Q459" t="s">
        <v>62</v>
      </c>
      <c r="R459" t="s">
        <v>2083</v>
      </c>
      <c r="S459" t="s">
        <v>2083</v>
      </c>
      <c r="T459" t="s">
        <v>2083</v>
      </c>
      <c r="U459" t="s">
        <v>2083</v>
      </c>
      <c r="V459" t="s">
        <v>2083</v>
      </c>
      <c r="W459" t="s">
        <v>2083</v>
      </c>
      <c r="X459" t="s">
        <v>2083</v>
      </c>
      <c r="Y459" t="s">
        <v>2083</v>
      </c>
      <c r="Z459" t="s">
        <v>2083</v>
      </c>
      <c r="AA459" t="s">
        <v>2083</v>
      </c>
      <c r="AB459" t="s">
        <v>2083</v>
      </c>
      <c r="AC459" t="s">
        <v>2083</v>
      </c>
      <c r="AD459" t="s">
        <v>2083</v>
      </c>
      <c r="AE459" t="s">
        <v>65</v>
      </c>
      <c r="AF459" s="5">
        <v>44225</v>
      </c>
      <c r="AG459" s="5">
        <v>44225</v>
      </c>
      <c r="AH459" t="s">
        <v>154</v>
      </c>
    </row>
    <row r="460" spans="1:34" x14ac:dyDescent="0.25">
      <c r="A460" t="s">
        <v>2084</v>
      </c>
      <c r="B460" t="s">
        <v>54</v>
      </c>
      <c r="C460" s="5">
        <v>44013</v>
      </c>
      <c r="D460" s="5">
        <v>44196</v>
      </c>
      <c r="E460" t="s">
        <v>41</v>
      </c>
      <c r="F460" t="s">
        <v>203</v>
      </c>
      <c r="G460" t="s">
        <v>376</v>
      </c>
      <c r="H460" t="s">
        <v>376</v>
      </c>
      <c r="I460" t="s">
        <v>987</v>
      </c>
      <c r="J460" t="s">
        <v>1629</v>
      </c>
      <c r="K460" t="s">
        <v>266</v>
      </c>
      <c r="L460" t="s">
        <v>321</v>
      </c>
      <c r="M460" t="s">
        <v>51</v>
      </c>
      <c r="N460" t="s">
        <v>379</v>
      </c>
      <c r="O460" t="s">
        <v>62</v>
      </c>
      <c r="P460" t="s">
        <v>380</v>
      </c>
      <c r="Q460" t="s">
        <v>62</v>
      </c>
      <c r="R460" t="s">
        <v>2085</v>
      </c>
      <c r="S460" t="s">
        <v>2085</v>
      </c>
      <c r="T460" t="s">
        <v>2085</v>
      </c>
      <c r="U460" t="s">
        <v>2085</v>
      </c>
      <c r="V460" t="s">
        <v>2085</v>
      </c>
      <c r="W460" t="s">
        <v>2085</v>
      </c>
      <c r="X460" t="s">
        <v>2085</v>
      </c>
      <c r="Y460" t="s">
        <v>2085</v>
      </c>
      <c r="Z460" t="s">
        <v>2085</v>
      </c>
      <c r="AA460" t="s">
        <v>2085</v>
      </c>
      <c r="AB460" t="s">
        <v>2085</v>
      </c>
      <c r="AC460" t="s">
        <v>2085</v>
      </c>
      <c r="AD460" t="s">
        <v>2085</v>
      </c>
      <c r="AE460" t="s">
        <v>65</v>
      </c>
      <c r="AF460" s="5">
        <v>44225</v>
      </c>
      <c r="AG460" s="5">
        <v>44225</v>
      </c>
      <c r="AH460" t="s">
        <v>154</v>
      </c>
    </row>
    <row r="461" spans="1:34" x14ac:dyDescent="0.25">
      <c r="A461" t="s">
        <v>2086</v>
      </c>
      <c r="B461" t="s">
        <v>54</v>
      </c>
      <c r="C461" s="5">
        <v>44013</v>
      </c>
      <c r="D461" s="5">
        <v>44196</v>
      </c>
      <c r="E461" t="s">
        <v>41</v>
      </c>
      <c r="F461" t="s">
        <v>145</v>
      </c>
      <c r="G461" t="s">
        <v>234</v>
      </c>
      <c r="H461" t="s">
        <v>234</v>
      </c>
      <c r="I461" t="s">
        <v>1100</v>
      </c>
      <c r="J461" t="s">
        <v>2087</v>
      </c>
      <c r="K461" t="s">
        <v>116</v>
      </c>
      <c r="L461" t="s">
        <v>670</v>
      </c>
      <c r="M461" t="s">
        <v>51</v>
      </c>
      <c r="N461" t="s">
        <v>238</v>
      </c>
      <c r="O461" t="s">
        <v>62</v>
      </c>
      <c r="P461" t="s">
        <v>239</v>
      </c>
      <c r="Q461" t="s">
        <v>62</v>
      </c>
      <c r="R461" t="s">
        <v>2088</v>
      </c>
      <c r="S461" t="s">
        <v>2088</v>
      </c>
      <c r="T461" t="s">
        <v>2088</v>
      </c>
      <c r="U461" t="s">
        <v>2088</v>
      </c>
      <c r="V461" t="s">
        <v>2088</v>
      </c>
      <c r="W461" t="s">
        <v>2088</v>
      </c>
      <c r="X461" t="s">
        <v>2088</v>
      </c>
      <c r="Y461" t="s">
        <v>2088</v>
      </c>
      <c r="Z461" t="s">
        <v>2088</v>
      </c>
      <c r="AA461" t="s">
        <v>2088</v>
      </c>
      <c r="AB461" t="s">
        <v>2088</v>
      </c>
      <c r="AC461" t="s">
        <v>2088</v>
      </c>
      <c r="AD461" t="s">
        <v>2088</v>
      </c>
      <c r="AE461" t="s">
        <v>65</v>
      </c>
      <c r="AF461" s="5">
        <v>44225</v>
      </c>
      <c r="AG461" s="5">
        <v>44225</v>
      </c>
      <c r="AH461" t="s">
        <v>154</v>
      </c>
    </row>
    <row r="462" spans="1:34" x14ac:dyDescent="0.25">
      <c r="A462" t="s">
        <v>2089</v>
      </c>
      <c r="B462" t="s">
        <v>54</v>
      </c>
      <c r="C462" s="5">
        <v>44013</v>
      </c>
      <c r="D462" s="5">
        <v>44196</v>
      </c>
      <c r="E462" t="s">
        <v>40</v>
      </c>
      <c r="F462" t="s">
        <v>55</v>
      </c>
      <c r="G462" t="s">
        <v>77</v>
      </c>
      <c r="H462" t="s">
        <v>77</v>
      </c>
      <c r="I462" t="s">
        <v>2090</v>
      </c>
      <c r="J462" t="s">
        <v>1702</v>
      </c>
      <c r="K462" t="s">
        <v>60</v>
      </c>
      <c r="L462" t="s">
        <v>2091</v>
      </c>
      <c r="M462" t="s">
        <v>52</v>
      </c>
      <c r="N462" t="s">
        <v>1404</v>
      </c>
      <c r="O462" t="s">
        <v>62</v>
      </c>
      <c r="P462" t="s">
        <v>1405</v>
      </c>
      <c r="Q462" t="s">
        <v>62</v>
      </c>
      <c r="R462" t="s">
        <v>2092</v>
      </c>
      <c r="S462" t="s">
        <v>2092</v>
      </c>
      <c r="T462" t="s">
        <v>2092</v>
      </c>
      <c r="U462" t="s">
        <v>2092</v>
      </c>
      <c r="V462" t="s">
        <v>2092</v>
      </c>
      <c r="W462" t="s">
        <v>2092</v>
      </c>
      <c r="X462" t="s">
        <v>2092</v>
      </c>
      <c r="Y462" t="s">
        <v>2092</v>
      </c>
      <c r="Z462" t="s">
        <v>2092</v>
      </c>
      <c r="AA462" t="s">
        <v>2092</v>
      </c>
      <c r="AB462" t="s">
        <v>2092</v>
      </c>
      <c r="AC462" t="s">
        <v>2092</v>
      </c>
      <c r="AD462" t="s">
        <v>2092</v>
      </c>
      <c r="AE462" t="s">
        <v>65</v>
      </c>
      <c r="AF462" s="5">
        <v>44225</v>
      </c>
      <c r="AG462" s="5">
        <v>44225</v>
      </c>
      <c r="AH462" t="s">
        <v>154</v>
      </c>
    </row>
    <row r="463" spans="1:34" x14ac:dyDescent="0.25">
      <c r="A463" t="s">
        <v>2093</v>
      </c>
      <c r="B463" t="s">
        <v>54</v>
      </c>
      <c r="C463" s="5">
        <v>44013</v>
      </c>
      <c r="D463" s="5">
        <v>44196</v>
      </c>
      <c r="E463" t="s">
        <v>41</v>
      </c>
      <c r="F463" t="s">
        <v>145</v>
      </c>
      <c r="G463" t="s">
        <v>1234</v>
      </c>
      <c r="H463" t="s">
        <v>1234</v>
      </c>
      <c r="I463" t="s">
        <v>981</v>
      </c>
      <c r="J463" t="s">
        <v>346</v>
      </c>
      <c r="K463" t="s">
        <v>2094</v>
      </c>
      <c r="L463" t="s">
        <v>1053</v>
      </c>
      <c r="M463" t="s">
        <v>51</v>
      </c>
      <c r="N463" t="s">
        <v>272</v>
      </c>
      <c r="O463" t="s">
        <v>62</v>
      </c>
      <c r="P463" t="s">
        <v>273</v>
      </c>
      <c r="Q463" t="s">
        <v>62</v>
      </c>
      <c r="R463" t="s">
        <v>2095</v>
      </c>
      <c r="S463" t="s">
        <v>2095</v>
      </c>
      <c r="T463" t="s">
        <v>2095</v>
      </c>
      <c r="U463" t="s">
        <v>2095</v>
      </c>
      <c r="V463" t="s">
        <v>2095</v>
      </c>
      <c r="W463" t="s">
        <v>2095</v>
      </c>
      <c r="X463" t="s">
        <v>2095</v>
      </c>
      <c r="Y463" t="s">
        <v>2095</v>
      </c>
      <c r="Z463" t="s">
        <v>2095</v>
      </c>
      <c r="AA463" t="s">
        <v>2095</v>
      </c>
      <c r="AB463" t="s">
        <v>2095</v>
      </c>
      <c r="AC463" t="s">
        <v>2095</v>
      </c>
      <c r="AD463" t="s">
        <v>2095</v>
      </c>
      <c r="AE463" t="s">
        <v>65</v>
      </c>
      <c r="AF463" s="5">
        <v>44225</v>
      </c>
      <c r="AG463" s="5">
        <v>44225</v>
      </c>
      <c r="AH463" t="s">
        <v>154</v>
      </c>
    </row>
    <row r="464" spans="1:34" x14ac:dyDescent="0.25">
      <c r="A464" t="s">
        <v>2096</v>
      </c>
      <c r="B464" t="s">
        <v>54</v>
      </c>
      <c r="C464" s="5">
        <v>44013</v>
      </c>
      <c r="D464" s="5">
        <v>44196</v>
      </c>
      <c r="E464" t="s">
        <v>41</v>
      </c>
      <c r="F464" t="s">
        <v>145</v>
      </c>
      <c r="G464" t="s">
        <v>644</v>
      </c>
      <c r="H464" t="s">
        <v>644</v>
      </c>
      <c r="I464" t="s">
        <v>981</v>
      </c>
      <c r="J464" t="s">
        <v>2097</v>
      </c>
      <c r="K464" t="s">
        <v>290</v>
      </c>
      <c r="L464" t="s">
        <v>2098</v>
      </c>
      <c r="M464" t="s">
        <v>51</v>
      </c>
      <c r="N464" t="s">
        <v>464</v>
      </c>
      <c r="O464" t="s">
        <v>62</v>
      </c>
      <c r="P464" t="s">
        <v>465</v>
      </c>
      <c r="Q464" t="s">
        <v>62</v>
      </c>
      <c r="R464" t="s">
        <v>2099</v>
      </c>
      <c r="S464" t="s">
        <v>2099</v>
      </c>
      <c r="T464" t="s">
        <v>2099</v>
      </c>
      <c r="U464" t="s">
        <v>2099</v>
      </c>
      <c r="V464" t="s">
        <v>2099</v>
      </c>
      <c r="W464" t="s">
        <v>2099</v>
      </c>
      <c r="X464" t="s">
        <v>2099</v>
      </c>
      <c r="Y464" t="s">
        <v>2099</v>
      </c>
      <c r="Z464" t="s">
        <v>2099</v>
      </c>
      <c r="AA464" t="s">
        <v>2099</v>
      </c>
      <c r="AB464" t="s">
        <v>2099</v>
      </c>
      <c r="AC464" t="s">
        <v>2099</v>
      </c>
      <c r="AD464" t="s">
        <v>2099</v>
      </c>
      <c r="AE464" t="s">
        <v>65</v>
      </c>
      <c r="AF464" s="5">
        <v>44225</v>
      </c>
      <c r="AG464" s="5">
        <v>44225</v>
      </c>
      <c r="AH464" t="s">
        <v>154</v>
      </c>
    </row>
    <row r="465" spans="1:34" x14ac:dyDescent="0.25">
      <c r="A465" t="s">
        <v>2100</v>
      </c>
      <c r="B465" t="s">
        <v>54</v>
      </c>
      <c r="C465" s="5">
        <v>44013</v>
      </c>
      <c r="D465" s="5">
        <v>44196</v>
      </c>
      <c r="E465" t="s">
        <v>41</v>
      </c>
      <c r="F465" t="s">
        <v>203</v>
      </c>
      <c r="G465" t="s">
        <v>799</v>
      </c>
      <c r="H465" t="s">
        <v>799</v>
      </c>
      <c r="I465" t="s">
        <v>934</v>
      </c>
      <c r="J465" t="s">
        <v>462</v>
      </c>
      <c r="K465" t="s">
        <v>443</v>
      </c>
      <c r="L465" t="s">
        <v>2101</v>
      </c>
      <c r="M465" t="s">
        <v>52</v>
      </c>
      <c r="N465" t="s">
        <v>208</v>
      </c>
      <c r="O465" t="s">
        <v>62</v>
      </c>
      <c r="P465" t="s">
        <v>209</v>
      </c>
      <c r="Q465" t="s">
        <v>62</v>
      </c>
      <c r="R465" t="s">
        <v>2102</v>
      </c>
      <c r="S465" t="s">
        <v>2102</v>
      </c>
      <c r="T465" t="s">
        <v>2102</v>
      </c>
      <c r="U465" t="s">
        <v>2102</v>
      </c>
      <c r="V465" t="s">
        <v>2102</v>
      </c>
      <c r="W465" t="s">
        <v>2102</v>
      </c>
      <c r="X465" t="s">
        <v>2102</v>
      </c>
      <c r="Y465" t="s">
        <v>2102</v>
      </c>
      <c r="Z465" t="s">
        <v>2102</v>
      </c>
      <c r="AA465" t="s">
        <v>2102</v>
      </c>
      <c r="AB465" t="s">
        <v>2102</v>
      </c>
      <c r="AC465" t="s">
        <v>2102</v>
      </c>
      <c r="AD465" t="s">
        <v>2102</v>
      </c>
      <c r="AE465" t="s">
        <v>65</v>
      </c>
      <c r="AF465" s="5">
        <v>44225</v>
      </c>
      <c r="AG465" s="5">
        <v>44225</v>
      </c>
      <c r="AH465" t="s">
        <v>154</v>
      </c>
    </row>
    <row r="466" spans="1:34" x14ac:dyDescent="0.25">
      <c r="A466" t="s">
        <v>2103</v>
      </c>
      <c r="B466" t="s">
        <v>54</v>
      </c>
      <c r="C466" s="5">
        <v>44013</v>
      </c>
      <c r="D466" s="5">
        <v>44196</v>
      </c>
      <c r="E466" t="s">
        <v>41</v>
      </c>
      <c r="F466" t="s">
        <v>145</v>
      </c>
      <c r="G466" t="s">
        <v>338</v>
      </c>
      <c r="H466" t="s">
        <v>338</v>
      </c>
      <c r="I466" t="s">
        <v>1100</v>
      </c>
      <c r="J466" t="s">
        <v>2104</v>
      </c>
      <c r="K466" t="s">
        <v>236</v>
      </c>
      <c r="L466" t="s">
        <v>168</v>
      </c>
      <c r="M466" t="s">
        <v>52</v>
      </c>
      <c r="N466" t="s">
        <v>342</v>
      </c>
      <c r="O466" t="s">
        <v>62</v>
      </c>
      <c r="P466" t="s">
        <v>343</v>
      </c>
      <c r="Q466" t="s">
        <v>62</v>
      </c>
      <c r="R466" t="s">
        <v>2105</v>
      </c>
      <c r="S466" t="s">
        <v>2105</v>
      </c>
      <c r="T466" t="s">
        <v>2105</v>
      </c>
      <c r="U466" t="s">
        <v>2105</v>
      </c>
      <c r="V466" t="s">
        <v>2105</v>
      </c>
      <c r="W466" t="s">
        <v>2105</v>
      </c>
      <c r="X466" t="s">
        <v>2105</v>
      </c>
      <c r="Y466" t="s">
        <v>2105</v>
      </c>
      <c r="Z466" t="s">
        <v>2105</v>
      </c>
      <c r="AA466" t="s">
        <v>2105</v>
      </c>
      <c r="AB466" t="s">
        <v>2105</v>
      </c>
      <c r="AC466" t="s">
        <v>2105</v>
      </c>
      <c r="AD466" t="s">
        <v>2105</v>
      </c>
      <c r="AE466" t="s">
        <v>65</v>
      </c>
      <c r="AF466" s="5">
        <v>44225</v>
      </c>
      <c r="AG466" s="5">
        <v>44225</v>
      </c>
      <c r="AH466" t="s">
        <v>154</v>
      </c>
    </row>
    <row r="467" spans="1:34" x14ac:dyDescent="0.25">
      <c r="A467" t="s">
        <v>2106</v>
      </c>
      <c r="B467" t="s">
        <v>54</v>
      </c>
      <c r="C467" s="5">
        <v>44013</v>
      </c>
      <c r="D467" s="5">
        <v>44196</v>
      </c>
      <c r="E467" t="s">
        <v>41</v>
      </c>
      <c r="F467" t="s">
        <v>145</v>
      </c>
      <c r="G467" t="s">
        <v>959</v>
      </c>
      <c r="H467" t="s">
        <v>959</v>
      </c>
      <c r="I467" t="s">
        <v>1100</v>
      </c>
      <c r="J467" t="s">
        <v>1156</v>
      </c>
      <c r="K467" t="s">
        <v>398</v>
      </c>
      <c r="L467" t="s">
        <v>221</v>
      </c>
      <c r="M467" t="s">
        <v>51</v>
      </c>
      <c r="N467" t="s">
        <v>961</v>
      </c>
      <c r="O467" t="s">
        <v>62</v>
      </c>
      <c r="P467" t="s">
        <v>962</v>
      </c>
      <c r="Q467" t="s">
        <v>62</v>
      </c>
      <c r="R467" t="s">
        <v>2107</v>
      </c>
      <c r="S467" t="s">
        <v>2107</v>
      </c>
      <c r="T467" t="s">
        <v>2107</v>
      </c>
      <c r="U467" t="s">
        <v>2107</v>
      </c>
      <c r="V467" t="s">
        <v>2107</v>
      </c>
      <c r="W467" t="s">
        <v>2107</v>
      </c>
      <c r="X467" t="s">
        <v>2107</v>
      </c>
      <c r="Y467" t="s">
        <v>2107</v>
      </c>
      <c r="Z467" t="s">
        <v>2107</v>
      </c>
      <c r="AA467" t="s">
        <v>2107</v>
      </c>
      <c r="AB467" t="s">
        <v>2107</v>
      </c>
      <c r="AC467" t="s">
        <v>2107</v>
      </c>
      <c r="AD467" t="s">
        <v>2107</v>
      </c>
      <c r="AE467" t="s">
        <v>65</v>
      </c>
      <c r="AF467" s="5">
        <v>44225</v>
      </c>
      <c r="AG467" s="5">
        <v>44225</v>
      </c>
      <c r="AH467" t="s">
        <v>154</v>
      </c>
    </row>
    <row r="468" spans="1:34" x14ac:dyDescent="0.25">
      <c r="A468" t="s">
        <v>2108</v>
      </c>
      <c r="B468" t="s">
        <v>54</v>
      </c>
      <c r="C468" s="5">
        <v>44013</v>
      </c>
      <c r="D468" s="5">
        <v>44196</v>
      </c>
      <c r="E468" t="s">
        <v>41</v>
      </c>
      <c r="F468" t="s">
        <v>203</v>
      </c>
      <c r="G468" t="s">
        <v>376</v>
      </c>
      <c r="H468" t="s">
        <v>376</v>
      </c>
      <c r="I468" t="s">
        <v>520</v>
      </c>
      <c r="J468" t="s">
        <v>2109</v>
      </c>
      <c r="K468" t="s">
        <v>647</v>
      </c>
      <c r="L468" t="s">
        <v>1711</v>
      </c>
      <c r="M468" t="s">
        <v>51</v>
      </c>
      <c r="N468" t="s">
        <v>379</v>
      </c>
      <c r="O468" t="s">
        <v>62</v>
      </c>
      <c r="P468" t="s">
        <v>380</v>
      </c>
      <c r="Q468" t="s">
        <v>62</v>
      </c>
      <c r="R468" t="s">
        <v>2110</v>
      </c>
      <c r="S468" t="s">
        <v>2110</v>
      </c>
      <c r="T468" t="s">
        <v>2110</v>
      </c>
      <c r="U468" t="s">
        <v>2110</v>
      </c>
      <c r="V468" t="s">
        <v>2110</v>
      </c>
      <c r="W468" t="s">
        <v>2110</v>
      </c>
      <c r="X468" t="s">
        <v>2110</v>
      </c>
      <c r="Y468" t="s">
        <v>2110</v>
      </c>
      <c r="Z468" t="s">
        <v>2110</v>
      </c>
      <c r="AA468" t="s">
        <v>2110</v>
      </c>
      <c r="AB468" t="s">
        <v>2110</v>
      </c>
      <c r="AC468" t="s">
        <v>2110</v>
      </c>
      <c r="AD468" t="s">
        <v>2110</v>
      </c>
      <c r="AE468" t="s">
        <v>65</v>
      </c>
      <c r="AF468" s="5">
        <v>44225</v>
      </c>
      <c r="AG468" s="5">
        <v>44225</v>
      </c>
      <c r="AH468" t="s">
        <v>154</v>
      </c>
    </row>
    <row r="469" spans="1:34" x14ac:dyDescent="0.25">
      <c r="A469" t="s">
        <v>2111</v>
      </c>
      <c r="B469" t="s">
        <v>54</v>
      </c>
      <c r="C469" s="5">
        <v>44013</v>
      </c>
      <c r="D469" s="5">
        <v>44196</v>
      </c>
      <c r="E469" t="s">
        <v>41</v>
      </c>
      <c r="F469" t="s">
        <v>145</v>
      </c>
      <c r="G469" t="s">
        <v>350</v>
      </c>
      <c r="H469" t="s">
        <v>350</v>
      </c>
      <c r="I469" t="s">
        <v>520</v>
      </c>
      <c r="J469" t="s">
        <v>2112</v>
      </c>
      <c r="K469" t="s">
        <v>1577</v>
      </c>
      <c r="L469" t="s">
        <v>116</v>
      </c>
      <c r="M469" t="s">
        <v>51</v>
      </c>
      <c r="N469" t="s">
        <v>303</v>
      </c>
      <c r="O469" t="s">
        <v>62</v>
      </c>
      <c r="P469" t="s">
        <v>304</v>
      </c>
      <c r="Q469" t="s">
        <v>62</v>
      </c>
      <c r="R469" t="s">
        <v>2113</v>
      </c>
      <c r="S469" t="s">
        <v>2113</v>
      </c>
      <c r="T469" t="s">
        <v>2113</v>
      </c>
      <c r="U469" t="s">
        <v>2113</v>
      </c>
      <c r="V469" t="s">
        <v>2113</v>
      </c>
      <c r="W469" t="s">
        <v>2113</v>
      </c>
      <c r="X469" t="s">
        <v>2113</v>
      </c>
      <c r="Y469" t="s">
        <v>2113</v>
      </c>
      <c r="Z469" t="s">
        <v>2113</v>
      </c>
      <c r="AA469" t="s">
        <v>2113</v>
      </c>
      <c r="AB469" t="s">
        <v>2113</v>
      </c>
      <c r="AC469" t="s">
        <v>2113</v>
      </c>
      <c r="AD469" t="s">
        <v>2113</v>
      </c>
      <c r="AE469" t="s">
        <v>65</v>
      </c>
      <c r="AF469" s="5">
        <v>44225</v>
      </c>
      <c r="AG469" s="5">
        <v>44225</v>
      </c>
      <c r="AH469" t="s">
        <v>154</v>
      </c>
    </row>
    <row r="470" spans="1:34" x14ac:dyDescent="0.25">
      <c r="A470" t="s">
        <v>2114</v>
      </c>
      <c r="B470" t="s">
        <v>54</v>
      </c>
      <c r="C470" s="5">
        <v>44013</v>
      </c>
      <c r="D470" s="5">
        <v>44196</v>
      </c>
      <c r="E470" t="s">
        <v>41</v>
      </c>
      <c r="F470" t="s">
        <v>145</v>
      </c>
      <c r="G470" t="s">
        <v>738</v>
      </c>
      <c r="H470" t="s">
        <v>738</v>
      </c>
      <c r="I470" t="s">
        <v>582</v>
      </c>
      <c r="J470" t="s">
        <v>2115</v>
      </c>
      <c r="K470" t="s">
        <v>2116</v>
      </c>
      <c r="L470" t="s">
        <v>469</v>
      </c>
      <c r="M470" t="s">
        <v>52</v>
      </c>
      <c r="N470" t="s">
        <v>739</v>
      </c>
      <c r="O470" t="s">
        <v>62</v>
      </c>
      <c r="P470" t="s">
        <v>740</v>
      </c>
      <c r="Q470" t="s">
        <v>62</v>
      </c>
      <c r="R470" t="s">
        <v>2117</v>
      </c>
      <c r="S470" t="s">
        <v>2117</v>
      </c>
      <c r="T470" t="s">
        <v>2117</v>
      </c>
      <c r="U470" t="s">
        <v>2117</v>
      </c>
      <c r="V470" t="s">
        <v>2117</v>
      </c>
      <c r="W470" t="s">
        <v>2117</v>
      </c>
      <c r="X470" t="s">
        <v>2117</v>
      </c>
      <c r="Y470" t="s">
        <v>2117</v>
      </c>
      <c r="Z470" t="s">
        <v>2117</v>
      </c>
      <c r="AA470" t="s">
        <v>2117</v>
      </c>
      <c r="AB470" t="s">
        <v>2117</v>
      </c>
      <c r="AC470" t="s">
        <v>2117</v>
      </c>
      <c r="AD470" t="s">
        <v>2117</v>
      </c>
      <c r="AE470" t="s">
        <v>65</v>
      </c>
      <c r="AF470" s="5">
        <v>44225</v>
      </c>
      <c r="AG470" s="5">
        <v>44225</v>
      </c>
      <c r="AH470" t="s">
        <v>154</v>
      </c>
    </row>
    <row r="471" spans="1:34" x14ac:dyDescent="0.25">
      <c r="A471" t="s">
        <v>2118</v>
      </c>
      <c r="B471" t="s">
        <v>54</v>
      </c>
      <c r="C471" s="5">
        <v>44013</v>
      </c>
      <c r="D471" s="5">
        <v>44196</v>
      </c>
      <c r="E471" t="s">
        <v>41</v>
      </c>
      <c r="F471" t="s">
        <v>145</v>
      </c>
      <c r="G471" t="s">
        <v>281</v>
      </c>
      <c r="H471" t="s">
        <v>281</v>
      </c>
      <c r="I471" t="s">
        <v>165</v>
      </c>
      <c r="J471" t="s">
        <v>2119</v>
      </c>
      <c r="K471" t="s">
        <v>237</v>
      </c>
      <c r="L471" t="s">
        <v>229</v>
      </c>
      <c r="M471" t="s">
        <v>51</v>
      </c>
      <c r="N471" t="s">
        <v>284</v>
      </c>
      <c r="O471" t="s">
        <v>62</v>
      </c>
      <c r="P471" t="s">
        <v>285</v>
      </c>
      <c r="Q471" t="s">
        <v>62</v>
      </c>
      <c r="R471" t="s">
        <v>2120</v>
      </c>
      <c r="S471" t="s">
        <v>2120</v>
      </c>
      <c r="T471" t="s">
        <v>2120</v>
      </c>
      <c r="U471" t="s">
        <v>2120</v>
      </c>
      <c r="V471" t="s">
        <v>2120</v>
      </c>
      <c r="W471" t="s">
        <v>2120</v>
      </c>
      <c r="X471" t="s">
        <v>2120</v>
      </c>
      <c r="Y471" t="s">
        <v>2120</v>
      </c>
      <c r="Z471" t="s">
        <v>2120</v>
      </c>
      <c r="AA471" t="s">
        <v>2120</v>
      </c>
      <c r="AB471" t="s">
        <v>2120</v>
      </c>
      <c r="AC471" t="s">
        <v>2120</v>
      </c>
      <c r="AD471" t="s">
        <v>2120</v>
      </c>
      <c r="AE471" t="s">
        <v>65</v>
      </c>
      <c r="AF471" s="5">
        <v>44225</v>
      </c>
      <c r="AG471" s="5">
        <v>44225</v>
      </c>
      <c r="AH471" t="s">
        <v>154</v>
      </c>
    </row>
    <row r="472" spans="1:34" x14ac:dyDescent="0.25">
      <c r="A472" t="s">
        <v>2121</v>
      </c>
      <c r="B472" t="s">
        <v>54</v>
      </c>
      <c r="C472" s="5">
        <v>44013</v>
      </c>
      <c r="D472" s="5">
        <v>44196</v>
      </c>
      <c r="E472" t="s">
        <v>41</v>
      </c>
      <c r="F472" t="s">
        <v>203</v>
      </c>
      <c r="G472" t="s">
        <v>212</v>
      </c>
      <c r="H472" t="s">
        <v>212</v>
      </c>
      <c r="I472" t="s">
        <v>1172</v>
      </c>
      <c r="J472" t="s">
        <v>2122</v>
      </c>
      <c r="K472" t="s">
        <v>175</v>
      </c>
      <c r="L472" t="s">
        <v>469</v>
      </c>
      <c r="M472" t="s">
        <v>52</v>
      </c>
      <c r="N472" t="s">
        <v>208</v>
      </c>
      <c r="O472" t="s">
        <v>62</v>
      </c>
      <c r="P472" t="s">
        <v>209</v>
      </c>
      <c r="Q472" t="s">
        <v>62</v>
      </c>
      <c r="R472" t="s">
        <v>2123</v>
      </c>
      <c r="S472" t="s">
        <v>2123</v>
      </c>
      <c r="T472" t="s">
        <v>2123</v>
      </c>
      <c r="U472" t="s">
        <v>2123</v>
      </c>
      <c r="V472" t="s">
        <v>2123</v>
      </c>
      <c r="W472" t="s">
        <v>2123</v>
      </c>
      <c r="X472" t="s">
        <v>2123</v>
      </c>
      <c r="Y472" t="s">
        <v>2123</v>
      </c>
      <c r="Z472" t="s">
        <v>2123</v>
      </c>
      <c r="AA472" t="s">
        <v>2123</v>
      </c>
      <c r="AB472" t="s">
        <v>2123</v>
      </c>
      <c r="AC472" t="s">
        <v>2123</v>
      </c>
      <c r="AD472" t="s">
        <v>2123</v>
      </c>
      <c r="AE472" t="s">
        <v>65</v>
      </c>
      <c r="AF472" s="5">
        <v>44225</v>
      </c>
      <c r="AG472" s="5">
        <v>44225</v>
      </c>
      <c r="AH472" t="s">
        <v>154</v>
      </c>
    </row>
    <row r="473" spans="1:34" x14ac:dyDescent="0.25">
      <c r="A473" t="s">
        <v>2124</v>
      </c>
      <c r="B473" t="s">
        <v>54</v>
      </c>
      <c r="C473" s="5">
        <v>44013</v>
      </c>
      <c r="D473" s="5">
        <v>44196</v>
      </c>
      <c r="E473" t="s">
        <v>41</v>
      </c>
      <c r="F473" t="s">
        <v>145</v>
      </c>
      <c r="G473" t="s">
        <v>1583</v>
      </c>
      <c r="H473" t="s">
        <v>1583</v>
      </c>
      <c r="I473" t="s">
        <v>1172</v>
      </c>
      <c r="J473" t="s">
        <v>2125</v>
      </c>
      <c r="K473" t="s">
        <v>868</v>
      </c>
      <c r="L473" t="s">
        <v>869</v>
      </c>
      <c r="M473" t="s">
        <v>52</v>
      </c>
      <c r="N473" t="s">
        <v>464</v>
      </c>
      <c r="O473" t="s">
        <v>62</v>
      </c>
      <c r="P473" t="s">
        <v>465</v>
      </c>
      <c r="Q473" t="s">
        <v>62</v>
      </c>
      <c r="R473" t="s">
        <v>2126</v>
      </c>
      <c r="S473" t="s">
        <v>2126</v>
      </c>
      <c r="T473" t="s">
        <v>2126</v>
      </c>
      <c r="U473" t="s">
        <v>2126</v>
      </c>
      <c r="V473" t="s">
        <v>2126</v>
      </c>
      <c r="W473" t="s">
        <v>2126</v>
      </c>
      <c r="X473" t="s">
        <v>2126</v>
      </c>
      <c r="Y473" t="s">
        <v>2126</v>
      </c>
      <c r="Z473" t="s">
        <v>2126</v>
      </c>
      <c r="AA473" t="s">
        <v>2126</v>
      </c>
      <c r="AB473" t="s">
        <v>2126</v>
      </c>
      <c r="AC473" t="s">
        <v>2126</v>
      </c>
      <c r="AD473" t="s">
        <v>2126</v>
      </c>
      <c r="AE473" t="s">
        <v>65</v>
      </c>
      <c r="AF473" s="5">
        <v>44225</v>
      </c>
      <c r="AG473" s="5">
        <v>44225</v>
      </c>
      <c r="AH473" t="s">
        <v>154</v>
      </c>
    </row>
    <row r="474" spans="1:34" x14ac:dyDescent="0.25">
      <c r="A474" t="s">
        <v>2127</v>
      </c>
      <c r="B474" t="s">
        <v>54</v>
      </c>
      <c r="C474" s="5">
        <v>44013</v>
      </c>
      <c r="D474" s="5">
        <v>44196</v>
      </c>
      <c r="E474" t="s">
        <v>48</v>
      </c>
      <c r="F474" t="s">
        <v>194</v>
      </c>
      <c r="G474" t="s">
        <v>195</v>
      </c>
      <c r="H474" t="s">
        <v>195</v>
      </c>
      <c r="I474" t="s">
        <v>1172</v>
      </c>
      <c r="J474" t="s">
        <v>2128</v>
      </c>
      <c r="K474" t="s">
        <v>2129</v>
      </c>
      <c r="L474" t="s">
        <v>2130</v>
      </c>
      <c r="M474" t="s">
        <v>52</v>
      </c>
      <c r="N474" t="s">
        <v>199</v>
      </c>
      <c r="O474" t="s">
        <v>62</v>
      </c>
      <c r="P474" t="s">
        <v>200</v>
      </c>
      <c r="Q474" t="s">
        <v>62</v>
      </c>
      <c r="R474" t="s">
        <v>2131</v>
      </c>
      <c r="S474" t="s">
        <v>2131</v>
      </c>
      <c r="T474" t="s">
        <v>2131</v>
      </c>
      <c r="U474" t="s">
        <v>2131</v>
      </c>
      <c r="V474" t="s">
        <v>2131</v>
      </c>
      <c r="W474" t="s">
        <v>2131</v>
      </c>
      <c r="X474" t="s">
        <v>2131</v>
      </c>
      <c r="Y474" t="s">
        <v>2131</v>
      </c>
      <c r="Z474" t="s">
        <v>2131</v>
      </c>
      <c r="AA474" t="s">
        <v>2131</v>
      </c>
      <c r="AB474" t="s">
        <v>2131</v>
      </c>
      <c r="AC474" t="s">
        <v>2131</v>
      </c>
      <c r="AD474" t="s">
        <v>2131</v>
      </c>
      <c r="AE474" t="s">
        <v>65</v>
      </c>
      <c r="AF474" s="5">
        <v>44225</v>
      </c>
      <c r="AG474" s="5">
        <v>44225</v>
      </c>
      <c r="AH474" t="s">
        <v>154</v>
      </c>
    </row>
    <row r="475" spans="1:34" x14ac:dyDescent="0.25">
      <c r="A475" t="s">
        <v>2132</v>
      </c>
      <c r="B475" t="s">
        <v>54</v>
      </c>
      <c r="C475" s="5">
        <v>44013</v>
      </c>
      <c r="D475" s="5">
        <v>44196</v>
      </c>
      <c r="E475" t="s">
        <v>41</v>
      </c>
      <c r="F475" t="s">
        <v>203</v>
      </c>
      <c r="G475" t="s">
        <v>799</v>
      </c>
      <c r="H475" t="s">
        <v>799</v>
      </c>
      <c r="I475" t="s">
        <v>1172</v>
      </c>
      <c r="J475" t="s">
        <v>2133</v>
      </c>
      <c r="K475" t="s">
        <v>168</v>
      </c>
      <c r="L475" t="s">
        <v>1722</v>
      </c>
      <c r="M475" t="s">
        <v>51</v>
      </c>
      <c r="N475" t="s">
        <v>208</v>
      </c>
      <c r="O475" t="s">
        <v>62</v>
      </c>
      <c r="P475" t="s">
        <v>209</v>
      </c>
      <c r="Q475" t="s">
        <v>62</v>
      </c>
      <c r="R475" t="s">
        <v>2134</v>
      </c>
      <c r="S475" t="s">
        <v>2134</v>
      </c>
      <c r="T475" t="s">
        <v>2134</v>
      </c>
      <c r="U475" t="s">
        <v>2134</v>
      </c>
      <c r="V475" t="s">
        <v>2134</v>
      </c>
      <c r="W475" t="s">
        <v>2134</v>
      </c>
      <c r="X475" t="s">
        <v>2134</v>
      </c>
      <c r="Y475" t="s">
        <v>2134</v>
      </c>
      <c r="Z475" t="s">
        <v>2134</v>
      </c>
      <c r="AA475" t="s">
        <v>2134</v>
      </c>
      <c r="AB475" t="s">
        <v>2134</v>
      </c>
      <c r="AC475" t="s">
        <v>2134</v>
      </c>
      <c r="AD475" t="s">
        <v>2134</v>
      </c>
      <c r="AE475" t="s">
        <v>65</v>
      </c>
      <c r="AF475" s="5">
        <v>44225</v>
      </c>
      <c r="AG475" s="5">
        <v>44225</v>
      </c>
      <c r="AH475" t="s">
        <v>154</v>
      </c>
    </row>
    <row r="476" spans="1:34" x14ac:dyDescent="0.25">
      <c r="A476" t="s">
        <v>2135</v>
      </c>
      <c r="B476" t="s">
        <v>54</v>
      </c>
      <c r="C476" s="5">
        <v>44013</v>
      </c>
      <c r="D476" s="5">
        <v>44196</v>
      </c>
      <c r="E476" t="s">
        <v>41</v>
      </c>
      <c r="F476" t="s">
        <v>203</v>
      </c>
      <c r="G476" t="s">
        <v>939</v>
      </c>
      <c r="H476" t="s">
        <v>939</v>
      </c>
      <c r="I476" t="s">
        <v>1172</v>
      </c>
      <c r="J476" t="s">
        <v>2136</v>
      </c>
      <c r="K476" t="s">
        <v>647</v>
      </c>
      <c r="L476" t="s">
        <v>936</v>
      </c>
      <c r="M476" t="s">
        <v>51</v>
      </c>
      <c r="N476" t="s">
        <v>379</v>
      </c>
      <c r="O476" t="s">
        <v>62</v>
      </c>
      <c r="P476" t="s">
        <v>380</v>
      </c>
      <c r="Q476" t="s">
        <v>62</v>
      </c>
      <c r="R476" t="s">
        <v>2137</v>
      </c>
      <c r="S476" t="s">
        <v>2137</v>
      </c>
      <c r="T476" t="s">
        <v>2137</v>
      </c>
      <c r="U476" t="s">
        <v>2137</v>
      </c>
      <c r="V476" t="s">
        <v>2137</v>
      </c>
      <c r="W476" t="s">
        <v>2137</v>
      </c>
      <c r="X476" t="s">
        <v>2137</v>
      </c>
      <c r="Y476" t="s">
        <v>2137</v>
      </c>
      <c r="Z476" t="s">
        <v>2137</v>
      </c>
      <c r="AA476" t="s">
        <v>2137</v>
      </c>
      <c r="AB476" t="s">
        <v>2137</v>
      </c>
      <c r="AC476" t="s">
        <v>2137</v>
      </c>
      <c r="AD476" t="s">
        <v>2137</v>
      </c>
      <c r="AE476" t="s">
        <v>65</v>
      </c>
      <c r="AF476" s="5">
        <v>44225</v>
      </c>
      <c r="AG476" s="5">
        <v>44225</v>
      </c>
      <c r="AH476" t="s">
        <v>154</v>
      </c>
    </row>
    <row r="477" spans="1:34" x14ac:dyDescent="0.25">
      <c r="A477" t="s">
        <v>2138</v>
      </c>
      <c r="B477" t="s">
        <v>54</v>
      </c>
      <c r="C477" s="5">
        <v>44013</v>
      </c>
      <c r="D477" s="5">
        <v>44196</v>
      </c>
      <c r="E477" t="s">
        <v>41</v>
      </c>
      <c r="F477" t="s">
        <v>203</v>
      </c>
      <c r="G477" t="s">
        <v>212</v>
      </c>
      <c r="H477" t="s">
        <v>212</v>
      </c>
      <c r="I477" t="s">
        <v>1172</v>
      </c>
      <c r="J477" t="s">
        <v>2139</v>
      </c>
      <c r="K477" t="s">
        <v>510</v>
      </c>
      <c r="L477" t="s">
        <v>315</v>
      </c>
      <c r="M477" t="s">
        <v>52</v>
      </c>
      <c r="N477" t="s">
        <v>208</v>
      </c>
      <c r="O477" t="s">
        <v>62</v>
      </c>
      <c r="P477" t="s">
        <v>209</v>
      </c>
      <c r="Q477" t="s">
        <v>62</v>
      </c>
      <c r="R477" t="s">
        <v>2140</v>
      </c>
      <c r="S477" t="s">
        <v>2140</v>
      </c>
      <c r="T477" t="s">
        <v>2140</v>
      </c>
      <c r="U477" t="s">
        <v>2140</v>
      </c>
      <c r="V477" t="s">
        <v>2140</v>
      </c>
      <c r="W477" t="s">
        <v>2140</v>
      </c>
      <c r="X477" t="s">
        <v>2140</v>
      </c>
      <c r="Y477" t="s">
        <v>2140</v>
      </c>
      <c r="Z477" t="s">
        <v>2140</v>
      </c>
      <c r="AA477" t="s">
        <v>2140</v>
      </c>
      <c r="AB477" t="s">
        <v>2140</v>
      </c>
      <c r="AC477" t="s">
        <v>2140</v>
      </c>
      <c r="AD477" t="s">
        <v>2140</v>
      </c>
      <c r="AE477" t="s">
        <v>65</v>
      </c>
      <c r="AF477" s="5">
        <v>44225</v>
      </c>
      <c r="AG477" s="5">
        <v>44225</v>
      </c>
      <c r="AH477" t="s">
        <v>154</v>
      </c>
    </row>
    <row r="478" spans="1:34" x14ac:dyDescent="0.25">
      <c r="A478" t="s">
        <v>2141</v>
      </c>
      <c r="B478" t="s">
        <v>54</v>
      </c>
      <c r="C478" s="5">
        <v>44013</v>
      </c>
      <c r="D478" s="5">
        <v>44196</v>
      </c>
      <c r="E478" t="s">
        <v>41</v>
      </c>
      <c r="F478" t="s">
        <v>203</v>
      </c>
      <c r="G478" t="s">
        <v>799</v>
      </c>
      <c r="H478" t="s">
        <v>799</v>
      </c>
      <c r="I478" t="s">
        <v>1172</v>
      </c>
      <c r="J478" t="s">
        <v>2142</v>
      </c>
      <c r="K478" t="s">
        <v>398</v>
      </c>
      <c r="L478" t="s">
        <v>2143</v>
      </c>
      <c r="M478" t="s">
        <v>51</v>
      </c>
      <c r="N478" t="s">
        <v>208</v>
      </c>
      <c r="O478" t="s">
        <v>62</v>
      </c>
      <c r="P478" t="s">
        <v>209</v>
      </c>
      <c r="Q478" t="s">
        <v>62</v>
      </c>
      <c r="R478" t="s">
        <v>2144</v>
      </c>
      <c r="S478" t="s">
        <v>2144</v>
      </c>
      <c r="T478" t="s">
        <v>2144</v>
      </c>
      <c r="U478" t="s">
        <v>2144</v>
      </c>
      <c r="V478" t="s">
        <v>2144</v>
      </c>
      <c r="W478" t="s">
        <v>2144</v>
      </c>
      <c r="X478" t="s">
        <v>2144</v>
      </c>
      <c r="Y478" t="s">
        <v>2144</v>
      </c>
      <c r="Z478" t="s">
        <v>2144</v>
      </c>
      <c r="AA478" t="s">
        <v>2144</v>
      </c>
      <c r="AB478" t="s">
        <v>2144</v>
      </c>
      <c r="AC478" t="s">
        <v>2144</v>
      </c>
      <c r="AD478" t="s">
        <v>2144</v>
      </c>
      <c r="AE478" t="s">
        <v>65</v>
      </c>
      <c r="AF478" s="5">
        <v>44225</v>
      </c>
      <c r="AG478" s="5">
        <v>44225</v>
      </c>
      <c r="AH478" t="s">
        <v>154</v>
      </c>
    </row>
    <row r="479" spans="1:34" x14ac:dyDescent="0.25">
      <c r="A479" t="s">
        <v>2145</v>
      </c>
      <c r="B479" t="s">
        <v>54</v>
      </c>
      <c r="C479" s="5">
        <v>44013</v>
      </c>
      <c r="D479" s="5">
        <v>44196</v>
      </c>
      <c r="E479" t="s">
        <v>41</v>
      </c>
      <c r="F479" t="s">
        <v>145</v>
      </c>
      <c r="G479" t="s">
        <v>644</v>
      </c>
      <c r="H479" t="s">
        <v>644</v>
      </c>
      <c r="I479" t="s">
        <v>1172</v>
      </c>
      <c r="J479" t="s">
        <v>2146</v>
      </c>
      <c r="K479" t="s">
        <v>2147</v>
      </c>
      <c r="L479" t="s">
        <v>923</v>
      </c>
      <c r="M479" t="s">
        <v>51</v>
      </c>
      <c r="N479" t="s">
        <v>464</v>
      </c>
      <c r="O479" t="s">
        <v>62</v>
      </c>
      <c r="P479" t="s">
        <v>465</v>
      </c>
      <c r="Q479" t="s">
        <v>62</v>
      </c>
      <c r="R479" t="s">
        <v>2148</v>
      </c>
      <c r="S479" t="s">
        <v>2148</v>
      </c>
      <c r="T479" t="s">
        <v>2148</v>
      </c>
      <c r="U479" t="s">
        <v>2148</v>
      </c>
      <c r="V479" t="s">
        <v>2148</v>
      </c>
      <c r="W479" t="s">
        <v>2148</v>
      </c>
      <c r="X479" t="s">
        <v>2148</v>
      </c>
      <c r="Y479" t="s">
        <v>2148</v>
      </c>
      <c r="Z479" t="s">
        <v>2148</v>
      </c>
      <c r="AA479" t="s">
        <v>2148</v>
      </c>
      <c r="AB479" t="s">
        <v>2148</v>
      </c>
      <c r="AC479" t="s">
        <v>2148</v>
      </c>
      <c r="AD479" t="s">
        <v>2148</v>
      </c>
      <c r="AE479" t="s">
        <v>65</v>
      </c>
      <c r="AF479" s="5">
        <v>44225</v>
      </c>
      <c r="AG479" s="5">
        <v>44225</v>
      </c>
      <c r="AH479" t="s">
        <v>154</v>
      </c>
    </row>
    <row r="480" spans="1:34" x14ac:dyDescent="0.25">
      <c r="A480" t="s">
        <v>2149</v>
      </c>
      <c r="B480" t="s">
        <v>54</v>
      </c>
      <c r="C480" s="5">
        <v>44013</v>
      </c>
      <c r="D480" s="5">
        <v>44196</v>
      </c>
      <c r="E480" t="s">
        <v>41</v>
      </c>
      <c r="F480" t="s">
        <v>145</v>
      </c>
      <c r="G480" t="s">
        <v>2040</v>
      </c>
      <c r="H480" t="s">
        <v>2040</v>
      </c>
      <c r="I480" t="s">
        <v>1172</v>
      </c>
      <c r="J480" t="s">
        <v>1242</v>
      </c>
      <c r="K480" t="s">
        <v>522</v>
      </c>
      <c r="L480" t="s">
        <v>829</v>
      </c>
      <c r="M480" t="s">
        <v>52</v>
      </c>
      <c r="N480" t="s">
        <v>260</v>
      </c>
      <c r="O480" t="s">
        <v>62</v>
      </c>
      <c r="P480" t="s">
        <v>261</v>
      </c>
      <c r="Q480" t="s">
        <v>62</v>
      </c>
      <c r="R480" t="s">
        <v>2150</v>
      </c>
      <c r="S480" t="s">
        <v>2150</v>
      </c>
      <c r="T480" t="s">
        <v>2150</v>
      </c>
      <c r="U480" t="s">
        <v>2150</v>
      </c>
      <c r="V480" t="s">
        <v>2150</v>
      </c>
      <c r="W480" t="s">
        <v>2150</v>
      </c>
      <c r="X480" t="s">
        <v>2150</v>
      </c>
      <c r="Y480" t="s">
        <v>2150</v>
      </c>
      <c r="Z480" t="s">
        <v>2150</v>
      </c>
      <c r="AA480" t="s">
        <v>2150</v>
      </c>
      <c r="AB480" t="s">
        <v>2150</v>
      </c>
      <c r="AC480" t="s">
        <v>2150</v>
      </c>
      <c r="AD480" t="s">
        <v>2150</v>
      </c>
      <c r="AE480" t="s">
        <v>65</v>
      </c>
      <c r="AF480" s="5">
        <v>44225</v>
      </c>
      <c r="AG480" s="5">
        <v>44225</v>
      </c>
      <c r="AH480" t="s">
        <v>154</v>
      </c>
    </row>
    <row r="481" spans="1:34" x14ac:dyDescent="0.25">
      <c r="A481" t="s">
        <v>2151</v>
      </c>
      <c r="B481" t="s">
        <v>54</v>
      </c>
      <c r="C481" s="5">
        <v>44013</v>
      </c>
      <c r="D481" s="5">
        <v>44196</v>
      </c>
      <c r="E481" t="s">
        <v>41</v>
      </c>
      <c r="F481" t="s">
        <v>145</v>
      </c>
      <c r="G481" t="s">
        <v>2152</v>
      </c>
      <c r="H481" t="s">
        <v>2152</v>
      </c>
      <c r="I481" t="s">
        <v>1172</v>
      </c>
      <c r="J481" t="s">
        <v>106</v>
      </c>
      <c r="K481" t="s">
        <v>2153</v>
      </c>
      <c r="L481" t="s">
        <v>141</v>
      </c>
      <c r="M481" t="s">
        <v>52</v>
      </c>
      <c r="N481" t="s">
        <v>2154</v>
      </c>
      <c r="O481" t="s">
        <v>62</v>
      </c>
      <c r="P481" t="s">
        <v>2155</v>
      </c>
      <c r="Q481" t="s">
        <v>62</v>
      </c>
      <c r="R481" t="s">
        <v>2156</v>
      </c>
      <c r="S481" t="s">
        <v>2156</v>
      </c>
      <c r="T481" t="s">
        <v>2156</v>
      </c>
      <c r="U481" t="s">
        <v>2156</v>
      </c>
      <c r="V481" t="s">
        <v>2156</v>
      </c>
      <c r="W481" t="s">
        <v>2156</v>
      </c>
      <c r="X481" t="s">
        <v>2156</v>
      </c>
      <c r="Y481" t="s">
        <v>2156</v>
      </c>
      <c r="Z481" t="s">
        <v>2156</v>
      </c>
      <c r="AA481" t="s">
        <v>2156</v>
      </c>
      <c r="AB481" t="s">
        <v>2156</v>
      </c>
      <c r="AC481" t="s">
        <v>2156</v>
      </c>
      <c r="AD481" t="s">
        <v>2156</v>
      </c>
      <c r="AE481" t="s">
        <v>65</v>
      </c>
      <c r="AF481" s="5">
        <v>44225</v>
      </c>
      <c r="AG481" s="5">
        <v>44225</v>
      </c>
      <c r="AH481" t="s">
        <v>154</v>
      </c>
    </row>
    <row r="482" spans="1:34" x14ac:dyDescent="0.25">
      <c r="A482" t="s">
        <v>2157</v>
      </c>
      <c r="B482" t="s">
        <v>54</v>
      </c>
      <c r="C482" s="5">
        <v>44013</v>
      </c>
      <c r="D482" s="5">
        <v>44196</v>
      </c>
      <c r="E482" t="s">
        <v>41</v>
      </c>
      <c r="F482" t="s">
        <v>145</v>
      </c>
      <c r="G482" t="s">
        <v>581</v>
      </c>
      <c r="H482" t="s">
        <v>581</v>
      </c>
      <c r="I482" t="s">
        <v>1172</v>
      </c>
      <c r="J482" t="s">
        <v>2158</v>
      </c>
      <c r="K482" t="s">
        <v>168</v>
      </c>
      <c r="L482" t="s">
        <v>60</v>
      </c>
      <c r="M482" t="s">
        <v>51</v>
      </c>
      <c r="N482" t="s">
        <v>584</v>
      </c>
      <c r="O482" t="s">
        <v>62</v>
      </c>
      <c r="P482" t="s">
        <v>585</v>
      </c>
      <c r="Q482" t="s">
        <v>62</v>
      </c>
      <c r="R482" t="s">
        <v>2159</v>
      </c>
      <c r="S482" t="s">
        <v>2159</v>
      </c>
      <c r="T482" t="s">
        <v>2159</v>
      </c>
      <c r="U482" t="s">
        <v>2159</v>
      </c>
      <c r="V482" t="s">
        <v>2159</v>
      </c>
      <c r="W482" t="s">
        <v>2159</v>
      </c>
      <c r="X482" t="s">
        <v>2159</v>
      </c>
      <c r="Y482" t="s">
        <v>2159</v>
      </c>
      <c r="Z482" t="s">
        <v>2159</v>
      </c>
      <c r="AA482" t="s">
        <v>2159</v>
      </c>
      <c r="AB482" t="s">
        <v>2159</v>
      </c>
      <c r="AC482" t="s">
        <v>2159</v>
      </c>
      <c r="AD482" t="s">
        <v>2159</v>
      </c>
      <c r="AE482" t="s">
        <v>65</v>
      </c>
      <c r="AF482" s="5">
        <v>44225</v>
      </c>
      <c r="AG482" s="5">
        <v>44225</v>
      </c>
      <c r="AH482" t="s">
        <v>154</v>
      </c>
    </row>
    <row r="483" spans="1:34" x14ac:dyDescent="0.25">
      <c r="A483" t="s">
        <v>2160</v>
      </c>
      <c r="B483" t="s">
        <v>54</v>
      </c>
      <c r="C483" s="5">
        <v>44013</v>
      </c>
      <c r="D483" s="5">
        <v>44196</v>
      </c>
      <c r="E483" t="s">
        <v>41</v>
      </c>
      <c r="F483" t="s">
        <v>145</v>
      </c>
      <c r="G483" t="s">
        <v>2161</v>
      </c>
      <c r="H483" t="s">
        <v>2161</v>
      </c>
      <c r="I483" t="s">
        <v>1172</v>
      </c>
      <c r="J483" t="s">
        <v>2162</v>
      </c>
      <c r="K483" t="s">
        <v>101</v>
      </c>
      <c r="L483" t="s">
        <v>2163</v>
      </c>
      <c r="M483" t="s">
        <v>52</v>
      </c>
      <c r="N483" t="s">
        <v>2164</v>
      </c>
      <c r="O483" t="s">
        <v>62</v>
      </c>
      <c r="P483" t="s">
        <v>2165</v>
      </c>
      <c r="Q483" t="s">
        <v>62</v>
      </c>
      <c r="R483" t="s">
        <v>2166</v>
      </c>
      <c r="S483" t="s">
        <v>2166</v>
      </c>
      <c r="T483" t="s">
        <v>2166</v>
      </c>
      <c r="U483" t="s">
        <v>2166</v>
      </c>
      <c r="V483" t="s">
        <v>2166</v>
      </c>
      <c r="W483" t="s">
        <v>2166</v>
      </c>
      <c r="X483" t="s">
        <v>2166</v>
      </c>
      <c r="Y483" t="s">
        <v>2166</v>
      </c>
      <c r="Z483" t="s">
        <v>2166</v>
      </c>
      <c r="AA483" t="s">
        <v>2166</v>
      </c>
      <c r="AB483" t="s">
        <v>2166</v>
      </c>
      <c r="AC483" t="s">
        <v>2166</v>
      </c>
      <c r="AD483" t="s">
        <v>2166</v>
      </c>
      <c r="AE483" t="s">
        <v>65</v>
      </c>
      <c r="AF483" s="5">
        <v>44225</v>
      </c>
      <c r="AG483" s="5">
        <v>44225</v>
      </c>
      <c r="AH483" t="s">
        <v>154</v>
      </c>
    </row>
    <row r="484" spans="1:34" x14ac:dyDescent="0.25">
      <c r="A484" t="s">
        <v>2167</v>
      </c>
      <c r="B484" t="s">
        <v>54</v>
      </c>
      <c r="C484" s="5">
        <v>44013</v>
      </c>
      <c r="D484" s="5">
        <v>44196</v>
      </c>
      <c r="E484" t="s">
        <v>41</v>
      </c>
      <c r="F484" t="s">
        <v>145</v>
      </c>
      <c r="G484" t="s">
        <v>644</v>
      </c>
      <c r="H484" t="s">
        <v>644</v>
      </c>
      <c r="I484" t="s">
        <v>1172</v>
      </c>
      <c r="J484" t="s">
        <v>419</v>
      </c>
      <c r="K484" t="s">
        <v>321</v>
      </c>
      <c r="L484" t="s">
        <v>266</v>
      </c>
      <c r="M484" t="s">
        <v>51</v>
      </c>
      <c r="N484" t="s">
        <v>464</v>
      </c>
      <c r="O484" t="s">
        <v>62</v>
      </c>
      <c r="P484" t="s">
        <v>465</v>
      </c>
      <c r="Q484" t="s">
        <v>62</v>
      </c>
      <c r="R484" t="s">
        <v>2168</v>
      </c>
      <c r="S484" t="s">
        <v>2168</v>
      </c>
      <c r="T484" t="s">
        <v>2168</v>
      </c>
      <c r="U484" t="s">
        <v>2168</v>
      </c>
      <c r="V484" t="s">
        <v>2168</v>
      </c>
      <c r="W484" t="s">
        <v>2168</v>
      </c>
      <c r="X484" t="s">
        <v>2168</v>
      </c>
      <c r="Y484" t="s">
        <v>2168</v>
      </c>
      <c r="Z484" t="s">
        <v>2168</v>
      </c>
      <c r="AA484" t="s">
        <v>2168</v>
      </c>
      <c r="AB484" t="s">
        <v>2168</v>
      </c>
      <c r="AC484" t="s">
        <v>2168</v>
      </c>
      <c r="AD484" t="s">
        <v>2168</v>
      </c>
      <c r="AE484" t="s">
        <v>65</v>
      </c>
      <c r="AF484" s="5">
        <v>44225</v>
      </c>
      <c r="AG484" s="5">
        <v>44225</v>
      </c>
      <c r="AH484" t="s">
        <v>154</v>
      </c>
    </row>
    <row r="485" spans="1:34" x14ac:dyDescent="0.25">
      <c r="A485" t="s">
        <v>2169</v>
      </c>
      <c r="B485" t="s">
        <v>54</v>
      </c>
      <c r="C485" s="5">
        <v>44013</v>
      </c>
      <c r="D485" s="5">
        <v>44196</v>
      </c>
      <c r="E485" t="s">
        <v>41</v>
      </c>
      <c r="F485" t="s">
        <v>145</v>
      </c>
      <c r="G485" t="s">
        <v>350</v>
      </c>
      <c r="H485" t="s">
        <v>350</v>
      </c>
      <c r="I485" t="s">
        <v>1172</v>
      </c>
      <c r="J485" t="s">
        <v>2170</v>
      </c>
      <c r="K485" t="s">
        <v>321</v>
      </c>
      <c r="L485" t="s">
        <v>2171</v>
      </c>
      <c r="M485" t="s">
        <v>51</v>
      </c>
      <c r="N485" t="s">
        <v>303</v>
      </c>
      <c r="O485" t="s">
        <v>62</v>
      </c>
      <c r="P485" t="s">
        <v>304</v>
      </c>
      <c r="Q485" t="s">
        <v>62</v>
      </c>
      <c r="R485" t="s">
        <v>2172</v>
      </c>
      <c r="S485" t="s">
        <v>2172</v>
      </c>
      <c r="T485" t="s">
        <v>2172</v>
      </c>
      <c r="U485" t="s">
        <v>2172</v>
      </c>
      <c r="V485" t="s">
        <v>2172</v>
      </c>
      <c r="W485" t="s">
        <v>2172</v>
      </c>
      <c r="X485" t="s">
        <v>2172</v>
      </c>
      <c r="Y485" t="s">
        <v>2172</v>
      </c>
      <c r="Z485" t="s">
        <v>2172</v>
      </c>
      <c r="AA485" t="s">
        <v>2172</v>
      </c>
      <c r="AB485" t="s">
        <v>2172</v>
      </c>
      <c r="AC485" t="s">
        <v>2172</v>
      </c>
      <c r="AD485" t="s">
        <v>2172</v>
      </c>
      <c r="AE485" t="s">
        <v>65</v>
      </c>
      <c r="AF485" s="5">
        <v>44225</v>
      </c>
      <c r="AG485" s="5">
        <v>44225</v>
      </c>
      <c r="AH485" t="s">
        <v>154</v>
      </c>
    </row>
    <row r="486" spans="1:34" x14ac:dyDescent="0.25">
      <c r="A486" t="s">
        <v>2173</v>
      </c>
      <c r="B486" t="s">
        <v>54</v>
      </c>
      <c r="C486" s="5">
        <v>44013</v>
      </c>
      <c r="D486" s="5">
        <v>44196</v>
      </c>
      <c r="E486" t="s">
        <v>41</v>
      </c>
      <c r="F486" t="s">
        <v>145</v>
      </c>
      <c r="G486" t="s">
        <v>1614</v>
      </c>
      <c r="H486" t="s">
        <v>1614</v>
      </c>
      <c r="I486" t="s">
        <v>1172</v>
      </c>
      <c r="J486" t="s">
        <v>562</v>
      </c>
      <c r="K486" t="s">
        <v>237</v>
      </c>
      <c r="L486" t="s">
        <v>427</v>
      </c>
      <c r="M486" t="s">
        <v>52</v>
      </c>
      <c r="N486" t="s">
        <v>252</v>
      </c>
      <c r="O486" t="s">
        <v>62</v>
      </c>
      <c r="P486" t="s">
        <v>253</v>
      </c>
      <c r="Q486" t="s">
        <v>62</v>
      </c>
      <c r="R486" t="s">
        <v>2174</v>
      </c>
      <c r="S486" t="s">
        <v>2174</v>
      </c>
      <c r="T486" t="s">
        <v>2174</v>
      </c>
      <c r="U486" t="s">
        <v>2174</v>
      </c>
      <c r="V486" t="s">
        <v>2174</v>
      </c>
      <c r="W486" t="s">
        <v>2174</v>
      </c>
      <c r="X486" t="s">
        <v>2174</v>
      </c>
      <c r="Y486" t="s">
        <v>2174</v>
      </c>
      <c r="Z486" t="s">
        <v>2174</v>
      </c>
      <c r="AA486" t="s">
        <v>2174</v>
      </c>
      <c r="AB486" t="s">
        <v>2174</v>
      </c>
      <c r="AC486" t="s">
        <v>2174</v>
      </c>
      <c r="AD486" t="s">
        <v>2174</v>
      </c>
      <c r="AE486" t="s">
        <v>65</v>
      </c>
      <c r="AF486" s="5">
        <v>44225</v>
      </c>
      <c r="AG486" s="5">
        <v>44225</v>
      </c>
      <c r="AH486" t="s">
        <v>154</v>
      </c>
    </row>
    <row r="487" spans="1:34" x14ac:dyDescent="0.25">
      <c r="A487" t="s">
        <v>2175</v>
      </c>
      <c r="B487" t="s">
        <v>54</v>
      </c>
      <c r="C487" s="5">
        <v>44013</v>
      </c>
      <c r="D487" s="5">
        <v>44196</v>
      </c>
      <c r="E487" t="s">
        <v>41</v>
      </c>
      <c r="F487" t="s">
        <v>145</v>
      </c>
      <c r="G487" t="s">
        <v>417</v>
      </c>
      <c r="H487" t="s">
        <v>417</v>
      </c>
      <c r="I487" t="s">
        <v>1172</v>
      </c>
      <c r="J487" t="s">
        <v>1277</v>
      </c>
      <c r="K487" t="s">
        <v>918</v>
      </c>
      <c r="L487" t="s">
        <v>443</v>
      </c>
      <c r="M487" t="s">
        <v>51</v>
      </c>
      <c r="N487" t="s">
        <v>421</v>
      </c>
      <c r="O487" t="s">
        <v>62</v>
      </c>
      <c r="P487" t="s">
        <v>422</v>
      </c>
      <c r="Q487" t="s">
        <v>62</v>
      </c>
      <c r="R487" t="s">
        <v>2176</v>
      </c>
      <c r="S487" t="s">
        <v>2176</v>
      </c>
      <c r="T487" t="s">
        <v>2176</v>
      </c>
      <c r="U487" t="s">
        <v>2176</v>
      </c>
      <c r="V487" t="s">
        <v>2176</v>
      </c>
      <c r="W487" t="s">
        <v>2176</v>
      </c>
      <c r="X487" t="s">
        <v>2176</v>
      </c>
      <c r="Y487" t="s">
        <v>2176</v>
      </c>
      <c r="Z487" t="s">
        <v>2176</v>
      </c>
      <c r="AA487" t="s">
        <v>2176</v>
      </c>
      <c r="AB487" t="s">
        <v>2176</v>
      </c>
      <c r="AC487" t="s">
        <v>2176</v>
      </c>
      <c r="AD487" t="s">
        <v>2176</v>
      </c>
      <c r="AE487" t="s">
        <v>65</v>
      </c>
      <c r="AF487" s="5">
        <v>44225</v>
      </c>
      <c r="AG487" s="5">
        <v>44225</v>
      </c>
      <c r="AH487" t="s">
        <v>154</v>
      </c>
    </row>
    <row r="488" spans="1:34" x14ac:dyDescent="0.25">
      <c r="A488" t="s">
        <v>2177</v>
      </c>
      <c r="B488" t="s">
        <v>54</v>
      </c>
      <c r="C488" s="5">
        <v>44013</v>
      </c>
      <c r="D488" s="5">
        <v>44196</v>
      </c>
      <c r="E488" t="s">
        <v>41</v>
      </c>
      <c r="F488" t="s">
        <v>145</v>
      </c>
      <c r="G488" t="s">
        <v>173</v>
      </c>
      <c r="H488" t="s">
        <v>173</v>
      </c>
      <c r="I488" t="s">
        <v>243</v>
      </c>
      <c r="J488" t="s">
        <v>2178</v>
      </c>
      <c r="K488" t="s">
        <v>60</v>
      </c>
      <c r="L488" t="s">
        <v>2179</v>
      </c>
      <c r="M488" t="s">
        <v>52</v>
      </c>
      <c r="N488" t="s">
        <v>177</v>
      </c>
      <c r="O488" t="s">
        <v>62</v>
      </c>
      <c r="P488" t="s">
        <v>178</v>
      </c>
      <c r="Q488" t="s">
        <v>62</v>
      </c>
      <c r="R488" t="s">
        <v>2180</v>
      </c>
      <c r="S488" t="s">
        <v>2180</v>
      </c>
      <c r="T488" t="s">
        <v>2180</v>
      </c>
      <c r="U488" t="s">
        <v>2180</v>
      </c>
      <c r="V488" t="s">
        <v>2180</v>
      </c>
      <c r="W488" t="s">
        <v>2180</v>
      </c>
      <c r="X488" t="s">
        <v>2180</v>
      </c>
      <c r="Y488" t="s">
        <v>2180</v>
      </c>
      <c r="Z488" t="s">
        <v>2180</v>
      </c>
      <c r="AA488" t="s">
        <v>2180</v>
      </c>
      <c r="AB488" t="s">
        <v>2180</v>
      </c>
      <c r="AC488" t="s">
        <v>2180</v>
      </c>
      <c r="AD488" t="s">
        <v>2180</v>
      </c>
      <c r="AE488" t="s">
        <v>65</v>
      </c>
      <c r="AF488" s="5">
        <v>44225</v>
      </c>
      <c r="AG488" s="5">
        <v>44225</v>
      </c>
      <c r="AH488" t="s">
        <v>154</v>
      </c>
    </row>
    <row r="489" spans="1:34" x14ac:dyDescent="0.25">
      <c r="A489" t="s">
        <v>2181</v>
      </c>
      <c r="B489" t="s">
        <v>54</v>
      </c>
      <c r="C489" s="5">
        <v>44013</v>
      </c>
      <c r="D489" s="5">
        <v>44196</v>
      </c>
      <c r="E489" t="s">
        <v>41</v>
      </c>
      <c r="F489" t="s">
        <v>203</v>
      </c>
      <c r="G489" t="s">
        <v>799</v>
      </c>
      <c r="H489" t="s">
        <v>799</v>
      </c>
      <c r="I489" t="s">
        <v>243</v>
      </c>
      <c r="J489" t="s">
        <v>2182</v>
      </c>
      <c r="K489" t="s">
        <v>543</v>
      </c>
      <c r="L489" t="s">
        <v>390</v>
      </c>
      <c r="M489" t="s">
        <v>51</v>
      </c>
      <c r="N489" t="s">
        <v>208</v>
      </c>
      <c r="O489" t="s">
        <v>62</v>
      </c>
      <c r="P489" t="s">
        <v>209</v>
      </c>
      <c r="Q489" t="s">
        <v>62</v>
      </c>
      <c r="R489" t="s">
        <v>2183</v>
      </c>
      <c r="S489" t="s">
        <v>2183</v>
      </c>
      <c r="T489" t="s">
        <v>2183</v>
      </c>
      <c r="U489" t="s">
        <v>2183</v>
      </c>
      <c r="V489" t="s">
        <v>2183</v>
      </c>
      <c r="W489" t="s">
        <v>2183</v>
      </c>
      <c r="X489" t="s">
        <v>2183</v>
      </c>
      <c r="Y489" t="s">
        <v>2183</v>
      </c>
      <c r="Z489" t="s">
        <v>2183</v>
      </c>
      <c r="AA489" t="s">
        <v>2183</v>
      </c>
      <c r="AB489" t="s">
        <v>2183</v>
      </c>
      <c r="AC489" t="s">
        <v>2183</v>
      </c>
      <c r="AD489" t="s">
        <v>2183</v>
      </c>
      <c r="AE489" t="s">
        <v>65</v>
      </c>
      <c r="AF489" s="5">
        <v>44225</v>
      </c>
      <c r="AG489" s="5">
        <v>44225</v>
      </c>
      <c r="AH489" t="s">
        <v>154</v>
      </c>
    </row>
    <row r="490" spans="1:34" x14ac:dyDescent="0.25">
      <c r="A490" t="s">
        <v>2184</v>
      </c>
      <c r="B490" t="s">
        <v>54</v>
      </c>
      <c r="C490" s="5">
        <v>44013</v>
      </c>
      <c r="D490" s="5">
        <v>44196</v>
      </c>
      <c r="E490" t="s">
        <v>41</v>
      </c>
      <c r="F490" t="s">
        <v>145</v>
      </c>
      <c r="G490" t="s">
        <v>2185</v>
      </c>
      <c r="H490" t="s">
        <v>2185</v>
      </c>
      <c r="I490" t="s">
        <v>243</v>
      </c>
      <c r="J490" t="s">
        <v>1604</v>
      </c>
      <c r="K490" t="s">
        <v>989</v>
      </c>
      <c r="L490" t="s">
        <v>2116</v>
      </c>
      <c r="M490" t="s">
        <v>51</v>
      </c>
      <c r="N490" t="s">
        <v>2186</v>
      </c>
      <c r="O490" t="s">
        <v>62</v>
      </c>
      <c r="P490" t="s">
        <v>2187</v>
      </c>
      <c r="Q490" t="s">
        <v>62</v>
      </c>
      <c r="R490" t="s">
        <v>2188</v>
      </c>
      <c r="S490" t="s">
        <v>2188</v>
      </c>
      <c r="T490" t="s">
        <v>2188</v>
      </c>
      <c r="U490" t="s">
        <v>2188</v>
      </c>
      <c r="V490" t="s">
        <v>2188</v>
      </c>
      <c r="W490" t="s">
        <v>2188</v>
      </c>
      <c r="X490" t="s">
        <v>2188</v>
      </c>
      <c r="Y490" t="s">
        <v>2188</v>
      </c>
      <c r="Z490" t="s">
        <v>2188</v>
      </c>
      <c r="AA490" t="s">
        <v>2188</v>
      </c>
      <c r="AB490" t="s">
        <v>2188</v>
      </c>
      <c r="AC490" t="s">
        <v>2188</v>
      </c>
      <c r="AD490" t="s">
        <v>2188</v>
      </c>
      <c r="AE490" t="s">
        <v>65</v>
      </c>
      <c r="AF490" s="5">
        <v>44225</v>
      </c>
      <c r="AG490" s="5">
        <v>44225</v>
      </c>
      <c r="AH490" t="s">
        <v>154</v>
      </c>
    </row>
    <row r="491" spans="1:34" x14ac:dyDescent="0.25">
      <c r="A491" t="s">
        <v>2189</v>
      </c>
      <c r="B491" t="s">
        <v>54</v>
      </c>
      <c r="C491" s="5">
        <v>44013</v>
      </c>
      <c r="D491" s="5">
        <v>44196</v>
      </c>
      <c r="E491" t="s">
        <v>41</v>
      </c>
      <c r="F491" t="s">
        <v>145</v>
      </c>
      <c r="G491" t="s">
        <v>738</v>
      </c>
      <c r="H491" t="s">
        <v>738</v>
      </c>
      <c r="I491" t="s">
        <v>243</v>
      </c>
      <c r="J491" t="s">
        <v>1604</v>
      </c>
      <c r="K491" t="s">
        <v>989</v>
      </c>
      <c r="L491" t="s">
        <v>2116</v>
      </c>
      <c r="M491" t="s">
        <v>51</v>
      </c>
      <c r="N491" t="s">
        <v>739</v>
      </c>
      <c r="O491" t="s">
        <v>62</v>
      </c>
      <c r="P491" t="s">
        <v>740</v>
      </c>
      <c r="Q491" t="s">
        <v>62</v>
      </c>
      <c r="R491" t="s">
        <v>2190</v>
      </c>
      <c r="S491" t="s">
        <v>2190</v>
      </c>
      <c r="T491" t="s">
        <v>2190</v>
      </c>
      <c r="U491" t="s">
        <v>2190</v>
      </c>
      <c r="V491" t="s">
        <v>2190</v>
      </c>
      <c r="W491" t="s">
        <v>2190</v>
      </c>
      <c r="X491" t="s">
        <v>2190</v>
      </c>
      <c r="Y491" t="s">
        <v>2190</v>
      </c>
      <c r="Z491" t="s">
        <v>2190</v>
      </c>
      <c r="AA491" t="s">
        <v>2190</v>
      </c>
      <c r="AB491" t="s">
        <v>2190</v>
      </c>
      <c r="AC491" t="s">
        <v>2190</v>
      </c>
      <c r="AD491" t="s">
        <v>2190</v>
      </c>
      <c r="AE491" t="s">
        <v>65</v>
      </c>
      <c r="AF491" s="5">
        <v>44225</v>
      </c>
      <c r="AG491" s="5">
        <v>44225</v>
      </c>
      <c r="AH491" t="s">
        <v>154</v>
      </c>
    </row>
    <row r="492" spans="1:34" x14ac:dyDescent="0.25">
      <c r="A492" t="s">
        <v>2191</v>
      </c>
      <c r="B492" t="s">
        <v>54</v>
      </c>
      <c r="C492" s="5">
        <v>44013</v>
      </c>
      <c r="D492" s="5">
        <v>44196</v>
      </c>
      <c r="E492" t="s">
        <v>41</v>
      </c>
      <c r="F492" t="s">
        <v>203</v>
      </c>
      <c r="G492" t="s">
        <v>212</v>
      </c>
      <c r="H492" t="s">
        <v>212</v>
      </c>
      <c r="I492" t="s">
        <v>243</v>
      </c>
      <c r="J492" t="s">
        <v>2192</v>
      </c>
      <c r="K492" t="s">
        <v>278</v>
      </c>
      <c r="L492" t="s">
        <v>116</v>
      </c>
      <c r="M492" t="s">
        <v>52</v>
      </c>
      <c r="N492" t="s">
        <v>208</v>
      </c>
      <c r="O492" t="s">
        <v>62</v>
      </c>
      <c r="P492" t="s">
        <v>209</v>
      </c>
      <c r="Q492" t="s">
        <v>62</v>
      </c>
      <c r="R492" t="s">
        <v>2193</v>
      </c>
      <c r="S492" t="s">
        <v>2193</v>
      </c>
      <c r="T492" t="s">
        <v>2193</v>
      </c>
      <c r="U492" t="s">
        <v>2193</v>
      </c>
      <c r="V492" t="s">
        <v>2193</v>
      </c>
      <c r="W492" t="s">
        <v>2193</v>
      </c>
      <c r="X492" t="s">
        <v>2193</v>
      </c>
      <c r="Y492" t="s">
        <v>2193</v>
      </c>
      <c r="Z492" t="s">
        <v>2193</v>
      </c>
      <c r="AA492" t="s">
        <v>2193</v>
      </c>
      <c r="AB492" t="s">
        <v>2193</v>
      </c>
      <c r="AC492" t="s">
        <v>2193</v>
      </c>
      <c r="AD492" t="s">
        <v>2193</v>
      </c>
      <c r="AE492" t="s">
        <v>65</v>
      </c>
      <c r="AF492" s="5">
        <v>44225</v>
      </c>
      <c r="AG492" s="5">
        <v>44225</v>
      </c>
      <c r="AH492" t="s">
        <v>154</v>
      </c>
    </row>
    <row r="493" spans="1:34" x14ac:dyDescent="0.25">
      <c r="A493" t="s">
        <v>2194</v>
      </c>
      <c r="B493" t="s">
        <v>54</v>
      </c>
      <c r="C493" s="5">
        <v>44013</v>
      </c>
      <c r="D493" s="5">
        <v>44196</v>
      </c>
      <c r="E493" t="s">
        <v>41</v>
      </c>
      <c r="F493" t="s">
        <v>203</v>
      </c>
      <c r="G493" t="s">
        <v>212</v>
      </c>
      <c r="H493" t="s">
        <v>212</v>
      </c>
      <c r="I493" t="s">
        <v>1296</v>
      </c>
      <c r="J493" t="s">
        <v>2195</v>
      </c>
      <c r="K493" t="s">
        <v>1993</v>
      </c>
      <c r="L493" t="s">
        <v>522</v>
      </c>
      <c r="M493" t="s">
        <v>52</v>
      </c>
      <c r="N493" t="s">
        <v>208</v>
      </c>
      <c r="O493" t="s">
        <v>62</v>
      </c>
      <c r="P493" t="s">
        <v>209</v>
      </c>
      <c r="Q493" t="s">
        <v>62</v>
      </c>
      <c r="R493" t="s">
        <v>2196</v>
      </c>
      <c r="S493" t="s">
        <v>2196</v>
      </c>
      <c r="T493" t="s">
        <v>2196</v>
      </c>
      <c r="U493" t="s">
        <v>2196</v>
      </c>
      <c r="V493" t="s">
        <v>2196</v>
      </c>
      <c r="W493" t="s">
        <v>2196</v>
      </c>
      <c r="X493" t="s">
        <v>2196</v>
      </c>
      <c r="Y493" t="s">
        <v>2196</v>
      </c>
      <c r="Z493" t="s">
        <v>2196</v>
      </c>
      <c r="AA493" t="s">
        <v>2196</v>
      </c>
      <c r="AB493" t="s">
        <v>2196</v>
      </c>
      <c r="AC493" t="s">
        <v>2196</v>
      </c>
      <c r="AD493" t="s">
        <v>2196</v>
      </c>
      <c r="AE493" t="s">
        <v>65</v>
      </c>
      <c r="AF493" s="5">
        <v>44225</v>
      </c>
      <c r="AG493" s="5">
        <v>44225</v>
      </c>
      <c r="AH493" t="s">
        <v>154</v>
      </c>
    </row>
    <row r="494" spans="1:34" x14ac:dyDescent="0.25">
      <c r="A494" t="s">
        <v>2197</v>
      </c>
      <c r="B494" t="s">
        <v>54</v>
      </c>
      <c r="C494" s="5">
        <v>44013</v>
      </c>
      <c r="D494" s="5">
        <v>44196</v>
      </c>
      <c r="E494" t="s">
        <v>41</v>
      </c>
      <c r="F494" t="s">
        <v>145</v>
      </c>
      <c r="G494" t="s">
        <v>2198</v>
      </c>
      <c r="H494" t="s">
        <v>2198</v>
      </c>
      <c r="I494" t="s">
        <v>1296</v>
      </c>
      <c r="J494" t="s">
        <v>965</v>
      </c>
      <c r="K494" t="s">
        <v>215</v>
      </c>
      <c r="L494" t="s">
        <v>534</v>
      </c>
      <c r="M494" t="s">
        <v>52</v>
      </c>
      <c r="N494" t="s">
        <v>2199</v>
      </c>
      <c r="O494" t="s">
        <v>62</v>
      </c>
      <c r="P494" t="s">
        <v>2200</v>
      </c>
      <c r="Q494" t="s">
        <v>62</v>
      </c>
      <c r="R494" t="s">
        <v>2201</v>
      </c>
      <c r="S494" t="s">
        <v>2201</v>
      </c>
      <c r="T494" t="s">
        <v>2201</v>
      </c>
      <c r="U494" t="s">
        <v>2201</v>
      </c>
      <c r="V494" t="s">
        <v>2201</v>
      </c>
      <c r="W494" t="s">
        <v>2201</v>
      </c>
      <c r="X494" t="s">
        <v>2201</v>
      </c>
      <c r="Y494" t="s">
        <v>2201</v>
      </c>
      <c r="Z494" t="s">
        <v>2201</v>
      </c>
      <c r="AA494" t="s">
        <v>2201</v>
      </c>
      <c r="AB494" t="s">
        <v>2201</v>
      </c>
      <c r="AC494" t="s">
        <v>2201</v>
      </c>
      <c r="AD494" t="s">
        <v>2201</v>
      </c>
      <c r="AE494" t="s">
        <v>65</v>
      </c>
      <c r="AF494" s="5">
        <v>44225</v>
      </c>
      <c r="AG494" s="5">
        <v>44225</v>
      </c>
      <c r="AH494" t="s">
        <v>154</v>
      </c>
    </row>
    <row r="495" spans="1:34" x14ac:dyDescent="0.25">
      <c r="A495" t="s">
        <v>2202</v>
      </c>
      <c r="B495" t="s">
        <v>54</v>
      </c>
      <c r="C495" s="5">
        <v>44013</v>
      </c>
      <c r="D495" s="5">
        <v>44196</v>
      </c>
      <c r="E495" t="s">
        <v>41</v>
      </c>
      <c r="F495" t="s">
        <v>145</v>
      </c>
      <c r="G495" t="s">
        <v>350</v>
      </c>
      <c r="H495" t="s">
        <v>350</v>
      </c>
      <c r="I495" t="s">
        <v>1296</v>
      </c>
      <c r="J495" t="s">
        <v>607</v>
      </c>
      <c r="K495" t="s">
        <v>702</v>
      </c>
      <c r="L495" t="s">
        <v>590</v>
      </c>
      <c r="M495" t="s">
        <v>51</v>
      </c>
      <c r="N495" t="s">
        <v>303</v>
      </c>
      <c r="O495" t="s">
        <v>62</v>
      </c>
      <c r="P495" t="s">
        <v>304</v>
      </c>
      <c r="Q495" t="s">
        <v>62</v>
      </c>
      <c r="R495" t="s">
        <v>2203</v>
      </c>
      <c r="S495" t="s">
        <v>2203</v>
      </c>
      <c r="T495" t="s">
        <v>2203</v>
      </c>
      <c r="U495" t="s">
        <v>2203</v>
      </c>
      <c r="V495" t="s">
        <v>2203</v>
      </c>
      <c r="W495" t="s">
        <v>2203</v>
      </c>
      <c r="X495" t="s">
        <v>2203</v>
      </c>
      <c r="Y495" t="s">
        <v>2203</v>
      </c>
      <c r="Z495" t="s">
        <v>2203</v>
      </c>
      <c r="AA495" t="s">
        <v>2203</v>
      </c>
      <c r="AB495" t="s">
        <v>2203</v>
      </c>
      <c r="AC495" t="s">
        <v>2203</v>
      </c>
      <c r="AD495" t="s">
        <v>2203</v>
      </c>
      <c r="AE495" t="s">
        <v>65</v>
      </c>
      <c r="AF495" s="5">
        <v>44225</v>
      </c>
      <c r="AG495" s="5">
        <v>44225</v>
      </c>
      <c r="AH495" t="s">
        <v>154</v>
      </c>
    </row>
    <row r="496" spans="1:34" x14ac:dyDescent="0.25">
      <c r="A496" t="s">
        <v>2204</v>
      </c>
      <c r="B496" t="s">
        <v>54</v>
      </c>
      <c r="C496" s="5">
        <v>44013</v>
      </c>
      <c r="D496" s="5">
        <v>44196</v>
      </c>
      <c r="E496" t="s">
        <v>41</v>
      </c>
      <c r="F496" t="s">
        <v>145</v>
      </c>
      <c r="G496" t="s">
        <v>350</v>
      </c>
      <c r="H496" t="s">
        <v>350</v>
      </c>
      <c r="I496" t="s">
        <v>1296</v>
      </c>
      <c r="J496" t="s">
        <v>2205</v>
      </c>
      <c r="K496" t="s">
        <v>1588</v>
      </c>
      <c r="L496" t="s">
        <v>1899</v>
      </c>
      <c r="M496" t="s">
        <v>52</v>
      </c>
      <c r="N496" t="s">
        <v>303</v>
      </c>
      <c r="O496" t="s">
        <v>62</v>
      </c>
      <c r="P496" t="s">
        <v>304</v>
      </c>
      <c r="Q496" t="s">
        <v>62</v>
      </c>
      <c r="R496" t="s">
        <v>2206</v>
      </c>
      <c r="S496" t="s">
        <v>2206</v>
      </c>
      <c r="T496" t="s">
        <v>2206</v>
      </c>
      <c r="U496" t="s">
        <v>2206</v>
      </c>
      <c r="V496" t="s">
        <v>2206</v>
      </c>
      <c r="W496" t="s">
        <v>2206</v>
      </c>
      <c r="X496" t="s">
        <v>2206</v>
      </c>
      <c r="Y496" t="s">
        <v>2206</v>
      </c>
      <c r="Z496" t="s">
        <v>2206</v>
      </c>
      <c r="AA496" t="s">
        <v>2206</v>
      </c>
      <c r="AB496" t="s">
        <v>2206</v>
      </c>
      <c r="AC496" t="s">
        <v>2206</v>
      </c>
      <c r="AD496" t="s">
        <v>2206</v>
      </c>
      <c r="AE496" t="s">
        <v>65</v>
      </c>
      <c r="AF496" s="5">
        <v>44225</v>
      </c>
      <c r="AG496" s="5">
        <v>44225</v>
      </c>
      <c r="AH496" t="s">
        <v>154</v>
      </c>
    </row>
    <row r="497" spans="1:34" x14ac:dyDescent="0.25">
      <c r="A497" t="s">
        <v>2207</v>
      </c>
      <c r="B497" t="s">
        <v>54</v>
      </c>
      <c r="C497" s="5">
        <v>44013</v>
      </c>
      <c r="D497" s="5">
        <v>44196</v>
      </c>
      <c r="E497" t="s">
        <v>41</v>
      </c>
      <c r="F497" t="s">
        <v>145</v>
      </c>
      <c r="G497" t="s">
        <v>299</v>
      </c>
      <c r="H497" t="s">
        <v>299</v>
      </c>
      <c r="I497" t="s">
        <v>1296</v>
      </c>
      <c r="J497" t="s">
        <v>2208</v>
      </c>
      <c r="K497" t="s">
        <v>2209</v>
      </c>
      <c r="L497" t="s">
        <v>168</v>
      </c>
      <c r="M497" t="s">
        <v>52</v>
      </c>
      <c r="N497" t="s">
        <v>303</v>
      </c>
      <c r="O497" t="s">
        <v>62</v>
      </c>
      <c r="P497" t="s">
        <v>304</v>
      </c>
      <c r="Q497" t="s">
        <v>62</v>
      </c>
      <c r="R497" t="s">
        <v>2210</v>
      </c>
      <c r="S497" t="s">
        <v>2210</v>
      </c>
      <c r="T497" t="s">
        <v>2210</v>
      </c>
      <c r="U497" t="s">
        <v>2210</v>
      </c>
      <c r="V497" t="s">
        <v>2210</v>
      </c>
      <c r="W497" t="s">
        <v>2210</v>
      </c>
      <c r="X497" t="s">
        <v>2210</v>
      </c>
      <c r="Y497" t="s">
        <v>2210</v>
      </c>
      <c r="Z497" t="s">
        <v>2210</v>
      </c>
      <c r="AA497" t="s">
        <v>2210</v>
      </c>
      <c r="AB497" t="s">
        <v>2210</v>
      </c>
      <c r="AC497" t="s">
        <v>2210</v>
      </c>
      <c r="AD497" t="s">
        <v>2210</v>
      </c>
      <c r="AE497" t="s">
        <v>65</v>
      </c>
      <c r="AF497" s="5">
        <v>44225</v>
      </c>
      <c r="AG497" s="5">
        <v>44225</v>
      </c>
      <c r="AH497" t="s">
        <v>154</v>
      </c>
    </row>
    <row r="498" spans="1:34" x14ac:dyDescent="0.25">
      <c r="A498" t="s">
        <v>2211</v>
      </c>
      <c r="B498" t="s">
        <v>54</v>
      </c>
      <c r="C498" s="5">
        <v>44013</v>
      </c>
      <c r="D498" s="5">
        <v>44196</v>
      </c>
      <c r="E498" t="s">
        <v>41</v>
      </c>
      <c r="F498" t="s">
        <v>145</v>
      </c>
      <c r="G498" t="s">
        <v>1234</v>
      </c>
      <c r="H498" t="s">
        <v>1234</v>
      </c>
      <c r="I498" t="s">
        <v>1296</v>
      </c>
      <c r="J498" t="s">
        <v>602</v>
      </c>
      <c r="K498" t="s">
        <v>1133</v>
      </c>
      <c r="L498" t="s">
        <v>412</v>
      </c>
      <c r="M498" t="s">
        <v>51</v>
      </c>
      <c r="N498" t="s">
        <v>272</v>
      </c>
      <c r="O498" t="s">
        <v>62</v>
      </c>
      <c r="P498" t="s">
        <v>273</v>
      </c>
      <c r="Q498" t="s">
        <v>62</v>
      </c>
      <c r="R498" t="s">
        <v>2212</v>
      </c>
      <c r="S498" t="s">
        <v>2212</v>
      </c>
      <c r="T498" t="s">
        <v>2212</v>
      </c>
      <c r="U498" t="s">
        <v>2212</v>
      </c>
      <c r="V498" t="s">
        <v>2212</v>
      </c>
      <c r="W498" t="s">
        <v>2212</v>
      </c>
      <c r="X498" t="s">
        <v>2212</v>
      </c>
      <c r="Y498" t="s">
        <v>2212</v>
      </c>
      <c r="Z498" t="s">
        <v>2212</v>
      </c>
      <c r="AA498" t="s">
        <v>2212</v>
      </c>
      <c r="AB498" t="s">
        <v>2212</v>
      </c>
      <c r="AC498" t="s">
        <v>2212</v>
      </c>
      <c r="AD498" t="s">
        <v>2212</v>
      </c>
      <c r="AE498" t="s">
        <v>65</v>
      </c>
      <c r="AF498" s="5">
        <v>44225</v>
      </c>
      <c r="AG498" s="5">
        <v>44225</v>
      </c>
      <c r="AH498" t="s">
        <v>154</v>
      </c>
    </row>
    <row r="499" spans="1:34" x14ac:dyDescent="0.25">
      <c r="A499" t="s">
        <v>2213</v>
      </c>
      <c r="B499" t="s">
        <v>54</v>
      </c>
      <c r="C499" s="5">
        <v>44013</v>
      </c>
      <c r="D499" s="5">
        <v>44196</v>
      </c>
      <c r="E499" t="s">
        <v>48</v>
      </c>
      <c r="F499" t="s">
        <v>194</v>
      </c>
      <c r="G499" t="s">
        <v>366</v>
      </c>
      <c r="H499" t="s">
        <v>366</v>
      </c>
      <c r="I499" t="s">
        <v>2214</v>
      </c>
      <c r="J499" t="s">
        <v>106</v>
      </c>
      <c r="K499" t="s">
        <v>1899</v>
      </c>
      <c r="L499" t="s">
        <v>971</v>
      </c>
      <c r="M499" t="s">
        <v>52</v>
      </c>
      <c r="N499" t="s">
        <v>329</v>
      </c>
      <c r="O499" t="s">
        <v>62</v>
      </c>
      <c r="P499" t="s">
        <v>330</v>
      </c>
      <c r="Q499" t="s">
        <v>62</v>
      </c>
      <c r="R499" t="s">
        <v>2215</v>
      </c>
      <c r="S499" t="s">
        <v>2215</v>
      </c>
      <c r="T499" t="s">
        <v>2215</v>
      </c>
      <c r="U499" t="s">
        <v>2215</v>
      </c>
      <c r="V499" t="s">
        <v>2215</v>
      </c>
      <c r="W499" t="s">
        <v>2215</v>
      </c>
      <c r="X499" t="s">
        <v>2215</v>
      </c>
      <c r="Y499" t="s">
        <v>2215</v>
      </c>
      <c r="Z499" t="s">
        <v>2215</v>
      </c>
      <c r="AA499" t="s">
        <v>2215</v>
      </c>
      <c r="AB499" t="s">
        <v>2215</v>
      </c>
      <c r="AC499" t="s">
        <v>2215</v>
      </c>
      <c r="AD499" t="s">
        <v>2215</v>
      </c>
      <c r="AE499" t="s">
        <v>65</v>
      </c>
      <c r="AF499" s="5">
        <v>44225</v>
      </c>
      <c r="AG499" s="5">
        <v>44225</v>
      </c>
      <c r="AH499" t="s">
        <v>1309</v>
      </c>
    </row>
    <row r="500" spans="1:34" x14ac:dyDescent="0.25">
      <c r="A500" t="s">
        <v>2216</v>
      </c>
      <c r="B500" t="s">
        <v>54</v>
      </c>
      <c r="C500" s="5">
        <v>44013</v>
      </c>
      <c r="D500" s="5">
        <v>44196</v>
      </c>
      <c r="E500" t="s">
        <v>48</v>
      </c>
      <c r="F500" t="s">
        <v>194</v>
      </c>
      <c r="G500" t="s">
        <v>723</v>
      </c>
      <c r="H500" t="s">
        <v>723</v>
      </c>
      <c r="I500" t="s">
        <v>1305</v>
      </c>
      <c r="J500" t="s">
        <v>2217</v>
      </c>
      <c r="K500" t="s">
        <v>2218</v>
      </c>
      <c r="L500" t="s">
        <v>2219</v>
      </c>
      <c r="M500" t="s">
        <v>51</v>
      </c>
      <c r="N500" t="s">
        <v>199</v>
      </c>
      <c r="O500" t="s">
        <v>62</v>
      </c>
      <c r="P500" t="s">
        <v>200</v>
      </c>
      <c r="Q500" t="s">
        <v>62</v>
      </c>
      <c r="R500" t="s">
        <v>2220</v>
      </c>
      <c r="S500" t="s">
        <v>2220</v>
      </c>
      <c r="T500" t="s">
        <v>2220</v>
      </c>
      <c r="U500" t="s">
        <v>2220</v>
      </c>
      <c r="V500" t="s">
        <v>2220</v>
      </c>
      <c r="W500" t="s">
        <v>2220</v>
      </c>
      <c r="X500" t="s">
        <v>2220</v>
      </c>
      <c r="Y500" t="s">
        <v>2220</v>
      </c>
      <c r="Z500" t="s">
        <v>2220</v>
      </c>
      <c r="AA500" t="s">
        <v>2220</v>
      </c>
      <c r="AB500" t="s">
        <v>2220</v>
      </c>
      <c r="AC500" t="s">
        <v>2220</v>
      </c>
      <c r="AD500" t="s">
        <v>2220</v>
      </c>
      <c r="AE500" t="s">
        <v>65</v>
      </c>
      <c r="AF500" s="5">
        <v>44225</v>
      </c>
      <c r="AG500" s="5">
        <v>44225</v>
      </c>
      <c r="AH500" t="s">
        <v>1309</v>
      </c>
    </row>
    <row r="501" spans="1:34" x14ac:dyDescent="0.25">
      <c r="A501" t="s">
        <v>2221</v>
      </c>
      <c r="B501" t="s">
        <v>54</v>
      </c>
      <c r="C501" s="5">
        <v>44013</v>
      </c>
      <c r="D501" s="5">
        <v>44196</v>
      </c>
      <c r="E501" t="s">
        <v>40</v>
      </c>
      <c r="F501" t="s">
        <v>55</v>
      </c>
      <c r="G501" t="s">
        <v>68</v>
      </c>
      <c r="H501" t="s">
        <v>68</v>
      </c>
      <c r="I501" t="s">
        <v>69</v>
      </c>
      <c r="J501" t="s">
        <v>2222</v>
      </c>
      <c r="K501" t="s">
        <v>2223</v>
      </c>
      <c r="L501" t="s">
        <v>1181</v>
      </c>
      <c r="M501" t="s">
        <v>52</v>
      </c>
      <c r="N501" t="s">
        <v>1314</v>
      </c>
      <c r="O501" t="s">
        <v>62</v>
      </c>
      <c r="P501" t="s">
        <v>1315</v>
      </c>
      <c r="Q501" t="s">
        <v>62</v>
      </c>
      <c r="R501" t="s">
        <v>2224</v>
      </c>
      <c r="S501" t="s">
        <v>2224</v>
      </c>
      <c r="T501" t="s">
        <v>2224</v>
      </c>
      <c r="U501" t="s">
        <v>2224</v>
      </c>
      <c r="V501" t="s">
        <v>2224</v>
      </c>
      <c r="W501" t="s">
        <v>2224</v>
      </c>
      <c r="X501" t="s">
        <v>2224</v>
      </c>
      <c r="Y501" t="s">
        <v>2224</v>
      </c>
      <c r="Z501" t="s">
        <v>2224</v>
      </c>
      <c r="AA501" t="s">
        <v>2224</v>
      </c>
      <c r="AB501" t="s">
        <v>2224</v>
      </c>
      <c r="AC501" t="s">
        <v>2224</v>
      </c>
      <c r="AD501" t="s">
        <v>2224</v>
      </c>
      <c r="AE501" t="s">
        <v>65</v>
      </c>
      <c r="AF501" s="5">
        <v>44225</v>
      </c>
      <c r="AG501" s="5">
        <v>44225</v>
      </c>
      <c r="AH501" t="s">
        <v>1309</v>
      </c>
    </row>
    <row r="502" spans="1:34" x14ac:dyDescent="0.25">
      <c r="A502" t="s">
        <v>2225</v>
      </c>
      <c r="B502" t="s">
        <v>54</v>
      </c>
      <c r="C502" s="5">
        <v>44013</v>
      </c>
      <c r="D502" s="5">
        <v>44196</v>
      </c>
      <c r="E502" t="s">
        <v>40</v>
      </c>
      <c r="F502" t="s">
        <v>55</v>
      </c>
      <c r="G502" t="s">
        <v>68</v>
      </c>
      <c r="H502" t="s">
        <v>68</v>
      </c>
      <c r="I502" t="s">
        <v>69</v>
      </c>
      <c r="J502" t="s">
        <v>2226</v>
      </c>
      <c r="K502" t="s">
        <v>2227</v>
      </c>
      <c r="L502" t="s">
        <v>2228</v>
      </c>
      <c r="M502" t="s">
        <v>51</v>
      </c>
      <c r="N502" t="s">
        <v>1314</v>
      </c>
      <c r="O502" t="s">
        <v>62</v>
      </c>
      <c r="P502" t="s">
        <v>1315</v>
      </c>
      <c r="Q502" t="s">
        <v>62</v>
      </c>
      <c r="R502" t="s">
        <v>2229</v>
      </c>
      <c r="S502" t="s">
        <v>2229</v>
      </c>
      <c r="T502" t="s">
        <v>2229</v>
      </c>
      <c r="U502" t="s">
        <v>2229</v>
      </c>
      <c r="V502" t="s">
        <v>2229</v>
      </c>
      <c r="W502" t="s">
        <v>2229</v>
      </c>
      <c r="X502" t="s">
        <v>2229</v>
      </c>
      <c r="Y502" t="s">
        <v>2229</v>
      </c>
      <c r="Z502" t="s">
        <v>2229</v>
      </c>
      <c r="AA502" t="s">
        <v>2229</v>
      </c>
      <c r="AB502" t="s">
        <v>2229</v>
      </c>
      <c r="AC502" t="s">
        <v>2229</v>
      </c>
      <c r="AD502" t="s">
        <v>2229</v>
      </c>
      <c r="AE502" t="s">
        <v>65</v>
      </c>
      <c r="AF502" s="5">
        <v>44225</v>
      </c>
      <c r="AG502" s="5">
        <v>44225</v>
      </c>
      <c r="AH502" t="s">
        <v>1309</v>
      </c>
    </row>
    <row r="503" spans="1:34" x14ac:dyDescent="0.25">
      <c r="A503" t="s">
        <v>2230</v>
      </c>
      <c r="B503" t="s">
        <v>54</v>
      </c>
      <c r="C503" s="5">
        <v>44013</v>
      </c>
      <c r="D503" s="5">
        <v>44196</v>
      </c>
      <c r="E503" t="s">
        <v>48</v>
      </c>
      <c r="F503" t="s">
        <v>194</v>
      </c>
      <c r="G503" t="s">
        <v>723</v>
      </c>
      <c r="H503" t="s">
        <v>723</v>
      </c>
      <c r="I503" t="s">
        <v>1311</v>
      </c>
      <c r="J503" t="s">
        <v>2231</v>
      </c>
      <c r="K503" t="s">
        <v>335</v>
      </c>
      <c r="L503" t="s">
        <v>221</v>
      </c>
      <c r="M503" t="s">
        <v>52</v>
      </c>
      <c r="N503" t="s">
        <v>199</v>
      </c>
      <c r="O503" t="s">
        <v>62</v>
      </c>
      <c r="P503" t="s">
        <v>200</v>
      </c>
      <c r="Q503" t="s">
        <v>62</v>
      </c>
      <c r="R503" t="s">
        <v>2232</v>
      </c>
      <c r="S503" t="s">
        <v>2232</v>
      </c>
      <c r="T503" t="s">
        <v>2232</v>
      </c>
      <c r="U503" t="s">
        <v>2232</v>
      </c>
      <c r="V503" t="s">
        <v>2232</v>
      </c>
      <c r="W503" t="s">
        <v>2232</v>
      </c>
      <c r="X503" t="s">
        <v>2232</v>
      </c>
      <c r="Y503" t="s">
        <v>2232</v>
      </c>
      <c r="Z503" t="s">
        <v>2232</v>
      </c>
      <c r="AA503" t="s">
        <v>2232</v>
      </c>
      <c r="AB503" t="s">
        <v>2232</v>
      </c>
      <c r="AC503" t="s">
        <v>2232</v>
      </c>
      <c r="AD503" t="s">
        <v>2232</v>
      </c>
      <c r="AE503" t="s">
        <v>65</v>
      </c>
      <c r="AF503" s="5">
        <v>44225</v>
      </c>
      <c r="AG503" s="5">
        <v>44225</v>
      </c>
      <c r="AH503" t="s">
        <v>1309</v>
      </c>
    </row>
    <row r="504" spans="1:34" x14ac:dyDescent="0.25">
      <c r="A504" t="s">
        <v>2233</v>
      </c>
      <c r="B504" t="s">
        <v>54</v>
      </c>
      <c r="C504" s="5">
        <v>44013</v>
      </c>
      <c r="D504" s="5">
        <v>44196</v>
      </c>
      <c r="E504" t="s">
        <v>40</v>
      </c>
      <c r="F504" t="s">
        <v>55</v>
      </c>
      <c r="G504" t="s">
        <v>119</v>
      </c>
      <c r="H504" t="s">
        <v>119</v>
      </c>
      <c r="I504" t="s">
        <v>1415</v>
      </c>
      <c r="J504" t="s">
        <v>1416</v>
      </c>
      <c r="K504" t="s">
        <v>960</v>
      </c>
      <c r="L504" t="s">
        <v>543</v>
      </c>
      <c r="M504" t="s">
        <v>51</v>
      </c>
      <c r="N504" t="s">
        <v>1326</v>
      </c>
      <c r="O504" t="s">
        <v>62</v>
      </c>
      <c r="P504" t="s">
        <v>1327</v>
      </c>
      <c r="Q504" t="s">
        <v>62</v>
      </c>
      <c r="R504" t="s">
        <v>2234</v>
      </c>
      <c r="S504" t="s">
        <v>2234</v>
      </c>
      <c r="T504" t="s">
        <v>2234</v>
      </c>
      <c r="U504" t="s">
        <v>2234</v>
      </c>
      <c r="V504" t="s">
        <v>2234</v>
      </c>
      <c r="W504" t="s">
        <v>2234</v>
      </c>
      <c r="X504" t="s">
        <v>2234</v>
      </c>
      <c r="Y504" t="s">
        <v>2234</v>
      </c>
      <c r="Z504" t="s">
        <v>2234</v>
      </c>
      <c r="AA504" t="s">
        <v>2234</v>
      </c>
      <c r="AB504" t="s">
        <v>2234</v>
      </c>
      <c r="AC504" t="s">
        <v>2234</v>
      </c>
      <c r="AD504" t="s">
        <v>2234</v>
      </c>
      <c r="AE504" t="s">
        <v>65</v>
      </c>
      <c r="AF504" s="5">
        <v>44225</v>
      </c>
      <c r="AG504" s="5">
        <v>44225</v>
      </c>
      <c r="AH504" t="s">
        <v>1309</v>
      </c>
    </row>
    <row r="505" spans="1:34" x14ac:dyDescent="0.25">
      <c r="A505" t="s">
        <v>2235</v>
      </c>
      <c r="B505" t="s">
        <v>54</v>
      </c>
      <c r="C505" s="5">
        <v>44013</v>
      </c>
      <c r="D505" s="5">
        <v>44196</v>
      </c>
      <c r="E505" t="s">
        <v>41</v>
      </c>
      <c r="F505" t="s">
        <v>203</v>
      </c>
      <c r="G505" t="s">
        <v>376</v>
      </c>
      <c r="H505" t="s">
        <v>376</v>
      </c>
      <c r="I505" t="s">
        <v>69</v>
      </c>
      <c r="J505" t="s">
        <v>2236</v>
      </c>
      <c r="K505" t="s">
        <v>842</v>
      </c>
      <c r="L505" t="s">
        <v>221</v>
      </c>
      <c r="M505" t="s">
        <v>52</v>
      </c>
      <c r="N505" t="s">
        <v>379</v>
      </c>
      <c r="O505" t="s">
        <v>62</v>
      </c>
      <c r="P505" t="s">
        <v>380</v>
      </c>
      <c r="Q505" t="s">
        <v>62</v>
      </c>
      <c r="R505" t="s">
        <v>2237</v>
      </c>
      <c r="S505" t="s">
        <v>2237</v>
      </c>
      <c r="T505" t="s">
        <v>2237</v>
      </c>
      <c r="U505" t="s">
        <v>2237</v>
      </c>
      <c r="V505" t="s">
        <v>2237</v>
      </c>
      <c r="W505" t="s">
        <v>2237</v>
      </c>
      <c r="X505" t="s">
        <v>2237</v>
      </c>
      <c r="Y505" t="s">
        <v>2237</v>
      </c>
      <c r="Z505" t="s">
        <v>2237</v>
      </c>
      <c r="AA505" t="s">
        <v>2237</v>
      </c>
      <c r="AB505" t="s">
        <v>2237</v>
      </c>
      <c r="AC505" t="s">
        <v>2237</v>
      </c>
      <c r="AD505" t="s">
        <v>2237</v>
      </c>
      <c r="AE505" t="s">
        <v>65</v>
      </c>
      <c r="AF505" s="5">
        <v>44225</v>
      </c>
      <c r="AG505" s="5">
        <v>44225</v>
      </c>
      <c r="AH505" t="s">
        <v>1309</v>
      </c>
    </row>
    <row r="506" spans="1:34" x14ac:dyDescent="0.25">
      <c r="A506" t="s">
        <v>2238</v>
      </c>
      <c r="B506" t="s">
        <v>54</v>
      </c>
      <c r="C506" s="5">
        <v>44013</v>
      </c>
      <c r="D506" s="5">
        <v>44196</v>
      </c>
      <c r="E506" t="s">
        <v>41</v>
      </c>
      <c r="F506" t="s">
        <v>203</v>
      </c>
      <c r="G506" t="s">
        <v>376</v>
      </c>
      <c r="H506" t="s">
        <v>376</v>
      </c>
      <c r="I506" t="s">
        <v>1431</v>
      </c>
      <c r="J506" t="s">
        <v>2239</v>
      </c>
      <c r="K506" t="s">
        <v>2240</v>
      </c>
      <c r="L506" t="s">
        <v>168</v>
      </c>
      <c r="M506" t="s">
        <v>51</v>
      </c>
      <c r="N506" t="s">
        <v>379</v>
      </c>
      <c r="O506" t="s">
        <v>62</v>
      </c>
      <c r="P506" t="s">
        <v>380</v>
      </c>
      <c r="Q506" t="s">
        <v>62</v>
      </c>
      <c r="R506" t="s">
        <v>2241</v>
      </c>
      <c r="S506" t="s">
        <v>2241</v>
      </c>
      <c r="T506" t="s">
        <v>2241</v>
      </c>
      <c r="U506" t="s">
        <v>2241</v>
      </c>
      <c r="V506" t="s">
        <v>2241</v>
      </c>
      <c r="W506" t="s">
        <v>2241</v>
      </c>
      <c r="X506" t="s">
        <v>2241</v>
      </c>
      <c r="Y506" t="s">
        <v>2241</v>
      </c>
      <c r="Z506" t="s">
        <v>2241</v>
      </c>
      <c r="AA506" t="s">
        <v>2241</v>
      </c>
      <c r="AB506" t="s">
        <v>2241</v>
      </c>
      <c r="AC506" t="s">
        <v>2241</v>
      </c>
      <c r="AD506" t="s">
        <v>2241</v>
      </c>
      <c r="AE506" t="s">
        <v>65</v>
      </c>
      <c r="AF506" s="5">
        <v>44225</v>
      </c>
      <c r="AG506" s="5">
        <v>44225</v>
      </c>
      <c r="AH506" t="s">
        <v>1309</v>
      </c>
    </row>
    <row r="507" spans="1:34" x14ac:dyDescent="0.25">
      <c r="A507" t="s">
        <v>2242</v>
      </c>
      <c r="B507" t="s">
        <v>54</v>
      </c>
      <c r="C507" s="5">
        <v>44013</v>
      </c>
      <c r="D507" s="5">
        <v>44196</v>
      </c>
      <c r="E507" t="s">
        <v>40</v>
      </c>
      <c r="F507" t="s">
        <v>55</v>
      </c>
      <c r="G507" t="s">
        <v>68</v>
      </c>
      <c r="H507" t="s">
        <v>68</v>
      </c>
      <c r="I507" t="s">
        <v>69</v>
      </c>
      <c r="J507" t="s">
        <v>70</v>
      </c>
      <c r="K507" t="s">
        <v>71</v>
      </c>
      <c r="L507" t="s">
        <v>72</v>
      </c>
      <c r="M507" t="s">
        <v>51</v>
      </c>
      <c r="N507" t="s">
        <v>1314</v>
      </c>
      <c r="O507" t="s">
        <v>62</v>
      </c>
      <c r="P507" t="s">
        <v>1315</v>
      </c>
      <c r="Q507" t="s">
        <v>62</v>
      </c>
      <c r="R507" t="s">
        <v>2243</v>
      </c>
      <c r="S507" t="s">
        <v>2243</v>
      </c>
      <c r="T507" t="s">
        <v>2243</v>
      </c>
      <c r="U507" t="s">
        <v>2243</v>
      </c>
      <c r="V507" t="s">
        <v>2243</v>
      </c>
      <c r="W507" t="s">
        <v>2243</v>
      </c>
      <c r="X507" t="s">
        <v>2243</v>
      </c>
      <c r="Y507" t="s">
        <v>2243</v>
      </c>
      <c r="Z507" t="s">
        <v>2243</v>
      </c>
      <c r="AA507" t="s">
        <v>2243</v>
      </c>
      <c r="AB507" t="s">
        <v>2243</v>
      </c>
      <c r="AC507" t="s">
        <v>2243</v>
      </c>
      <c r="AD507" t="s">
        <v>2243</v>
      </c>
      <c r="AE507" t="s">
        <v>65</v>
      </c>
      <c r="AF507" s="5">
        <v>44225</v>
      </c>
      <c r="AG507" s="5">
        <v>44225</v>
      </c>
      <c r="AH507" t="s">
        <v>1309</v>
      </c>
    </row>
    <row r="508" spans="1:34" x14ac:dyDescent="0.25">
      <c r="A508" t="s">
        <v>2244</v>
      </c>
      <c r="B508" t="s">
        <v>54</v>
      </c>
      <c r="C508" s="5">
        <v>44013</v>
      </c>
      <c r="D508" s="5">
        <v>44196</v>
      </c>
      <c r="E508" t="s">
        <v>48</v>
      </c>
      <c r="F508" t="s">
        <v>194</v>
      </c>
      <c r="G508" t="s">
        <v>366</v>
      </c>
      <c r="H508" t="s">
        <v>366</v>
      </c>
      <c r="I508" t="s">
        <v>2245</v>
      </c>
      <c r="J508" t="s">
        <v>2246</v>
      </c>
      <c r="K508" t="s">
        <v>2247</v>
      </c>
      <c r="L508" t="s">
        <v>2248</v>
      </c>
      <c r="M508" t="s">
        <v>51</v>
      </c>
      <c r="N508" t="s">
        <v>329</v>
      </c>
      <c r="O508" t="s">
        <v>62</v>
      </c>
      <c r="P508" t="s">
        <v>330</v>
      </c>
      <c r="Q508" t="s">
        <v>62</v>
      </c>
      <c r="R508" t="s">
        <v>2249</v>
      </c>
      <c r="S508" t="s">
        <v>2249</v>
      </c>
      <c r="T508" t="s">
        <v>2249</v>
      </c>
      <c r="U508" t="s">
        <v>2249</v>
      </c>
      <c r="V508" t="s">
        <v>2249</v>
      </c>
      <c r="W508" t="s">
        <v>2249</v>
      </c>
      <c r="X508" t="s">
        <v>2249</v>
      </c>
      <c r="Y508" t="s">
        <v>2249</v>
      </c>
      <c r="Z508" t="s">
        <v>2249</v>
      </c>
      <c r="AA508" t="s">
        <v>2249</v>
      </c>
      <c r="AB508" t="s">
        <v>2249</v>
      </c>
      <c r="AC508" t="s">
        <v>2249</v>
      </c>
      <c r="AD508" t="s">
        <v>2249</v>
      </c>
      <c r="AE508" t="s">
        <v>65</v>
      </c>
      <c r="AF508" s="5">
        <v>44225</v>
      </c>
      <c r="AG508" s="5">
        <v>44225</v>
      </c>
      <c r="AH508" t="s">
        <v>1309</v>
      </c>
    </row>
    <row r="509" spans="1:34" x14ac:dyDescent="0.25">
      <c r="A509" t="s">
        <v>2250</v>
      </c>
      <c r="B509" t="s">
        <v>54</v>
      </c>
      <c r="C509" s="5">
        <v>44013</v>
      </c>
      <c r="D509" s="5">
        <v>44196</v>
      </c>
      <c r="E509" t="s">
        <v>48</v>
      </c>
      <c r="F509" t="s">
        <v>194</v>
      </c>
      <c r="G509" t="s">
        <v>195</v>
      </c>
      <c r="H509" t="s">
        <v>195</v>
      </c>
      <c r="I509" t="s">
        <v>1351</v>
      </c>
      <c r="J509" t="s">
        <v>2251</v>
      </c>
      <c r="K509" t="s">
        <v>1133</v>
      </c>
      <c r="L509" t="s">
        <v>390</v>
      </c>
      <c r="M509" t="s">
        <v>52</v>
      </c>
      <c r="N509" t="s">
        <v>199</v>
      </c>
      <c r="O509" t="s">
        <v>62</v>
      </c>
      <c r="P509" t="s">
        <v>200</v>
      </c>
      <c r="Q509" t="s">
        <v>62</v>
      </c>
      <c r="R509" t="s">
        <v>2252</v>
      </c>
      <c r="S509" t="s">
        <v>2252</v>
      </c>
      <c r="T509" t="s">
        <v>2252</v>
      </c>
      <c r="U509" t="s">
        <v>2252</v>
      </c>
      <c r="V509" t="s">
        <v>2252</v>
      </c>
      <c r="W509" t="s">
        <v>2252</v>
      </c>
      <c r="X509" t="s">
        <v>2252</v>
      </c>
      <c r="Y509" t="s">
        <v>2252</v>
      </c>
      <c r="Z509" t="s">
        <v>2252</v>
      </c>
      <c r="AA509" t="s">
        <v>2252</v>
      </c>
      <c r="AB509" t="s">
        <v>2252</v>
      </c>
      <c r="AC509" t="s">
        <v>2252</v>
      </c>
      <c r="AD509" t="s">
        <v>2252</v>
      </c>
      <c r="AE509" t="s">
        <v>65</v>
      </c>
      <c r="AF509" s="5">
        <v>44225</v>
      </c>
      <c r="AG509" s="5">
        <v>44225</v>
      </c>
      <c r="AH509" t="s">
        <v>1309</v>
      </c>
    </row>
    <row r="510" spans="1:34" x14ac:dyDescent="0.25">
      <c r="A510" t="s">
        <v>2253</v>
      </c>
      <c r="B510" t="s">
        <v>54</v>
      </c>
      <c r="C510" s="5">
        <v>44013</v>
      </c>
      <c r="D510" s="5">
        <v>44196</v>
      </c>
      <c r="E510" t="s">
        <v>41</v>
      </c>
      <c r="F510" t="s">
        <v>203</v>
      </c>
      <c r="G510" t="s">
        <v>799</v>
      </c>
      <c r="H510" t="s">
        <v>799</v>
      </c>
      <c r="I510" t="s">
        <v>1351</v>
      </c>
      <c r="J510" t="s">
        <v>1720</v>
      </c>
      <c r="K510" t="s">
        <v>215</v>
      </c>
      <c r="L510" t="s">
        <v>168</v>
      </c>
      <c r="M510" t="s">
        <v>51</v>
      </c>
      <c r="N510" t="s">
        <v>208</v>
      </c>
      <c r="O510" t="s">
        <v>62</v>
      </c>
      <c r="P510" t="s">
        <v>209</v>
      </c>
      <c r="Q510" t="s">
        <v>62</v>
      </c>
      <c r="R510" t="s">
        <v>2254</v>
      </c>
      <c r="S510" t="s">
        <v>2254</v>
      </c>
      <c r="T510" t="s">
        <v>2254</v>
      </c>
      <c r="U510" t="s">
        <v>2254</v>
      </c>
      <c r="V510" t="s">
        <v>2254</v>
      </c>
      <c r="W510" t="s">
        <v>2254</v>
      </c>
      <c r="X510" t="s">
        <v>2254</v>
      </c>
      <c r="Y510" t="s">
        <v>2254</v>
      </c>
      <c r="Z510" t="s">
        <v>2254</v>
      </c>
      <c r="AA510" t="s">
        <v>2254</v>
      </c>
      <c r="AB510" t="s">
        <v>2254</v>
      </c>
      <c r="AC510" t="s">
        <v>2254</v>
      </c>
      <c r="AD510" t="s">
        <v>2254</v>
      </c>
      <c r="AE510" t="s">
        <v>65</v>
      </c>
      <c r="AF510" s="5">
        <v>44225</v>
      </c>
      <c r="AG510" s="5">
        <v>44225</v>
      </c>
      <c r="AH510" t="s">
        <v>1309</v>
      </c>
    </row>
    <row r="511" spans="1:34" x14ac:dyDescent="0.25">
      <c r="A511" t="s">
        <v>2255</v>
      </c>
      <c r="B511" t="s">
        <v>54</v>
      </c>
      <c r="C511" s="5">
        <v>44013</v>
      </c>
      <c r="D511" s="5">
        <v>44196</v>
      </c>
      <c r="E511" t="s">
        <v>41</v>
      </c>
      <c r="F511" t="s">
        <v>203</v>
      </c>
      <c r="G511" t="s">
        <v>376</v>
      </c>
      <c r="H511" t="s">
        <v>376</v>
      </c>
      <c r="I511" t="s">
        <v>1351</v>
      </c>
      <c r="J511" t="s">
        <v>2256</v>
      </c>
      <c r="K511" t="s">
        <v>564</v>
      </c>
      <c r="L511" t="s">
        <v>2257</v>
      </c>
      <c r="M511" t="s">
        <v>52</v>
      </c>
      <c r="N511" t="s">
        <v>379</v>
      </c>
      <c r="O511" t="s">
        <v>62</v>
      </c>
      <c r="P511" t="s">
        <v>380</v>
      </c>
      <c r="Q511" t="s">
        <v>62</v>
      </c>
      <c r="R511" t="s">
        <v>2258</v>
      </c>
      <c r="S511" t="s">
        <v>2258</v>
      </c>
      <c r="T511" t="s">
        <v>2258</v>
      </c>
      <c r="U511" t="s">
        <v>2258</v>
      </c>
      <c r="V511" t="s">
        <v>2258</v>
      </c>
      <c r="W511" t="s">
        <v>2258</v>
      </c>
      <c r="X511" t="s">
        <v>2258</v>
      </c>
      <c r="Y511" t="s">
        <v>2258</v>
      </c>
      <c r="Z511" t="s">
        <v>2258</v>
      </c>
      <c r="AA511" t="s">
        <v>2258</v>
      </c>
      <c r="AB511" t="s">
        <v>2258</v>
      </c>
      <c r="AC511" t="s">
        <v>2258</v>
      </c>
      <c r="AD511" t="s">
        <v>2258</v>
      </c>
      <c r="AE511" t="s">
        <v>65</v>
      </c>
      <c r="AF511" s="5">
        <v>44225</v>
      </c>
      <c r="AG511" s="5">
        <v>44225</v>
      </c>
      <c r="AH511" t="s">
        <v>1309</v>
      </c>
    </row>
    <row r="512" spans="1:34" x14ac:dyDescent="0.25">
      <c r="A512" t="s">
        <v>2259</v>
      </c>
      <c r="B512" t="s">
        <v>54</v>
      </c>
      <c r="C512" s="5">
        <v>44013</v>
      </c>
      <c r="D512" s="5">
        <v>44196</v>
      </c>
      <c r="E512" t="s">
        <v>48</v>
      </c>
      <c r="F512" t="s">
        <v>194</v>
      </c>
      <c r="G512" t="s">
        <v>1364</v>
      </c>
      <c r="H512" t="s">
        <v>1364</v>
      </c>
      <c r="I512" t="s">
        <v>2260</v>
      </c>
      <c r="J512" t="s">
        <v>2261</v>
      </c>
      <c r="K512" t="s">
        <v>2262</v>
      </c>
      <c r="L512" t="s">
        <v>2263</v>
      </c>
      <c r="M512" t="s">
        <v>52</v>
      </c>
      <c r="N512" t="s">
        <v>1365</v>
      </c>
      <c r="O512" t="s">
        <v>62</v>
      </c>
      <c r="P512" t="s">
        <v>1366</v>
      </c>
      <c r="Q512" t="s">
        <v>62</v>
      </c>
      <c r="R512" t="s">
        <v>2264</v>
      </c>
      <c r="S512" t="s">
        <v>2264</v>
      </c>
      <c r="T512" t="s">
        <v>2264</v>
      </c>
      <c r="U512" t="s">
        <v>2264</v>
      </c>
      <c r="V512" t="s">
        <v>2264</v>
      </c>
      <c r="W512" t="s">
        <v>2264</v>
      </c>
      <c r="X512" t="s">
        <v>2264</v>
      </c>
      <c r="Y512" t="s">
        <v>2264</v>
      </c>
      <c r="Z512" t="s">
        <v>2264</v>
      </c>
      <c r="AA512" t="s">
        <v>2264</v>
      </c>
      <c r="AB512" t="s">
        <v>2264</v>
      </c>
      <c r="AC512" t="s">
        <v>2264</v>
      </c>
      <c r="AD512" t="s">
        <v>2264</v>
      </c>
      <c r="AE512" t="s">
        <v>65</v>
      </c>
      <c r="AF512" s="5">
        <v>44225</v>
      </c>
      <c r="AG512" s="5">
        <v>44225</v>
      </c>
      <c r="AH512" t="s">
        <v>1309</v>
      </c>
    </row>
    <row r="513" spans="1:34" x14ac:dyDescent="0.25">
      <c r="A513" t="s">
        <v>2265</v>
      </c>
      <c r="B513" t="s">
        <v>54</v>
      </c>
      <c r="C513" s="5">
        <v>44013</v>
      </c>
      <c r="D513" s="5">
        <v>44196</v>
      </c>
      <c r="E513" t="s">
        <v>48</v>
      </c>
      <c r="F513" t="s">
        <v>194</v>
      </c>
      <c r="G513" t="s">
        <v>366</v>
      </c>
      <c r="H513" t="s">
        <v>366</v>
      </c>
      <c r="I513" t="s">
        <v>1456</v>
      </c>
      <c r="J513" t="s">
        <v>2266</v>
      </c>
      <c r="K513" t="s">
        <v>290</v>
      </c>
      <c r="L513" t="s">
        <v>168</v>
      </c>
      <c r="M513" t="s">
        <v>52</v>
      </c>
      <c r="N513" t="s">
        <v>329</v>
      </c>
      <c r="O513" t="s">
        <v>62</v>
      </c>
      <c r="P513" t="s">
        <v>330</v>
      </c>
      <c r="Q513" t="s">
        <v>62</v>
      </c>
      <c r="R513" t="s">
        <v>2267</v>
      </c>
      <c r="S513" t="s">
        <v>2267</v>
      </c>
      <c r="T513" t="s">
        <v>2267</v>
      </c>
      <c r="U513" t="s">
        <v>2267</v>
      </c>
      <c r="V513" t="s">
        <v>2267</v>
      </c>
      <c r="W513" t="s">
        <v>2267</v>
      </c>
      <c r="X513" t="s">
        <v>2267</v>
      </c>
      <c r="Y513" t="s">
        <v>2267</v>
      </c>
      <c r="Z513" t="s">
        <v>2267</v>
      </c>
      <c r="AA513" t="s">
        <v>2267</v>
      </c>
      <c r="AB513" t="s">
        <v>2267</v>
      </c>
      <c r="AC513" t="s">
        <v>2267</v>
      </c>
      <c r="AD513" t="s">
        <v>2267</v>
      </c>
      <c r="AE513" t="s">
        <v>65</v>
      </c>
      <c r="AF513" s="5">
        <v>44225</v>
      </c>
      <c r="AG513" s="5">
        <v>44225</v>
      </c>
      <c r="AH513" t="s">
        <v>1309</v>
      </c>
    </row>
    <row r="514" spans="1:34" x14ac:dyDescent="0.25">
      <c r="A514" t="s">
        <v>2268</v>
      </c>
      <c r="B514" t="s">
        <v>54</v>
      </c>
      <c r="C514" s="5">
        <v>44013</v>
      </c>
      <c r="D514" s="5">
        <v>44196</v>
      </c>
      <c r="E514" t="s">
        <v>48</v>
      </c>
      <c r="F514" t="s">
        <v>194</v>
      </c>
      <c r="G514" t="s">
        <v>723</v>
      </c>
      <c r="H514" t="s">
        <v>723</v>
      </c>
      <c r="I514" t="s">
        <v>1456</v>
      </c>
      <c r="J514" t="s">
        <v>2269</v>
      </c>
      <c r="K514" t="s">
        <v>315</v>
      </c>
      <c r="L514" t="s">
        <v>940</v>
      </c>
      <c r="M514" t="s">
        <v>52</v>
      </c>
      <c r="N514" t="s">
        <v>199</v>
      </c>
      <c r="O514" t="s">
        <v>62</v>
      </c>
      <c r="P514" t="s">
        <v>200</v>
      </c>
      <c r="Q514" t="s">
        <v>62</v>
      </c>
      <c r="R514" t="s">
        <v>2270</v>
      </c>
      <c r="S514" t="s">
        <v>2270</v>
      </c>
      <c r="T514" t="s">
        <v>2270</v>
      </c>
      <c r="U514" t="s">
        <v>2270</v>
      </c>
      <c r="V514" t="s">
        <v>2270</v>
      </c>
      <c r="W514" t="s">
        <v>2270</v>
      </c>
      <c r="X514" t="s">
        <v>2270</v>
      </c>
      <c r="Y514" t="s">
        <v>2270</v>
      </c>
      <c r="Z514" t="s">
        <v>2270</v>
      </c>
      <c r="AA514" t="s">
        <v>2270</v>
      </c>
      <c r="AB514" t="s">
        <v>2270</v>
      </c>
      <c r="AC514" t="s">
        <v>2270</v>
      </c>
      <c r="AD514" t="s">
        <v>2270</v>
      </c>
      <c r="AE514" t="s">
        <v>65</v>
      </c>
      <c r="AF514" s="5">
        <v>44225</v>
      </c>
      <c r="AG514" s="5">
        <v>44225</v>
      </c>
      <c r="AH514" t="s">
        <v>1309</v>
      </c>
    </row>
    <row r="515" spans="1:34" x14ac:dyDescent="0.25">
      <c r="A515" t="s">
        <v>2271</v>
      </c>
      <c r="B515" t="s">
        <v>54</v>
      </c>
      <c r="C515" s="5">
        <v>44013</v>
      </c>
      <c r="D515" s="5">
        <v>44196</v>
      </c>
      <c r="E515" t="s">
        <v>48</v>
      </c>
      <c r="F515" t="s">
        <v>194</v>
      </c>
      <c r="G515" t="s">
        <v>723</v>
      </c>
      <c r="H515" t="s">
        <v>723</v>
      </c>
      <c r="I515" t="s">
        <v>1347</v>
      </c>
      <c r="J515" t="s">
        <v>2272</v>
      </c>
      <c r="K515" t="s">
        <v>1133</v>
      </c>
      <c r="L515" t="s">
        <v>122</v>
      </c>
      <c r="M515" t="s">
        <v>51</v>
      </c>
      <c r="N515" t="s">
        <v>199</v>
      </c>
      <c r="O515" t="s">
        <v>62</v>
      </c>
      <c r="P515" t="s">
        <v>200</v>
      </c>
      <c r="Q515" t="s">
        <v>62</v>
      </c>
      <c r="R515" t="s">
        <v>2273</v>
      </c>
      <c r="S515" t="s">
        <v>2273</v>
      </c>
      <c r="T515" t="s">
        <v>2273</v>
      </c>
      <c r="U515" t="s">
        <v>2273</v>
      </c>
      <c r="V515" t="s">
        <v>2273</v>
      </c>
      <c r="W515" t="s">
        <v>2273</v>
      </c>
      <c r="X515" t="s">
        <v>2273</v>
      </c>
      <c r="Y515" t="s">
        <v>2273</v>
      </c>
      <c r="Z515" t="s">
        <v>2273</v>
      </c>
      <c r="AA515" t="s">
        <v>2273</v>
      </c>
      <c r="AB515" t="s">
        <v>2273</v>
      </c>
      <c r="AC515" t="s">
        <v>2273</v>
      </c>
      <c r="AD515" t="s">
        <v>2273</v>
      </c>
      <c r="AE515" t="s">
        <v>65</v>
      </c>
      <c r="AF515" s="5">
        <v>44225</v>
      </c>
      <c r="AG515" s="5">
        <v>44225</v>
      </c>
      <c r="AH515" t="s">
        <v>1309</v>
      </c>
    </row>
    <row r="516" spans="1:34" x14ac:dyDescent="0.25">
      <c r="A516" t="s">
        <v>2274</v>
      </c>
      <c r="B516" t="s">
        <v>54</v>
      </c>
      <c r="C516" s="5">
        <v>44013</v>
      </c>
      <c r="D516" s="5">
        <v>44196</v>
      </c>
      <c r="E516" t="s">
        <v>48</v>
      </c>
      <c r="F516" t="s">
        <v>194</v>
      </c>
      <c r="G516" t="s">
        <v>195</v>
      </c>
      <c r="H516" t="s">
        <v>195</v>
      </c>
      <c r="I516" t="s">
        <v>1351</v>
      </c>
      <c r="J516" t="s">
        <v>1268</v>
      </c>
      <c r="K516" t="s">
        <v>2275</v>
      </c>
      <c r="L516" t="s">
        <v>116</v>
      </c>
      <c r="M516" t="s">
        <v>52</v>
      </c>
      <c r="N516" t="s">
        <v>199</v>
      </c>
      <c r="O516" t="s">
        <v>62</v>
      </c>
      <c r="P516" t="s">
        <v>200</v>
      </c>
      <c r="Q516" t="s">
        <v>62</v>
      </c>
      <c r="R516" t="s">
        <v>2276</v>
      </c>
      <c r="S516" t="s">
        <v>2276</v>
      </c>
      <c r="T516" t="s">
        <v>2276</v>
      </c>
      <c r="U516" t="s">
        <v>2276</v>
      </c>
      <c r="V516" t="s">
        <v>2276</v>
      </c>
      <c r="W516" t="s">
        <v>2276</v>
      </c>
      <c r="X516" t="s">
        <v>2276</v>
      </c>
      <c r="Y516" t="s">
        <v>2276</v>
      </c>
      <c r="Z516" t="s">
        <v>2276</v>
      </c>
      <c r="AA516" t="s">
        <v>2276</v>
      </c>
      <c r="AB516" t="s">
        <v>2276</v>
      </c>
      <c r="AC516" t="s">
        <v>2276</v>
      </c>
      <c r="AD516" t="s">
        <v>2276</v>
      </c>
      <c r="AE516" t="s">
        <v>65</v>
      </c>
      <c r="AF516" s="5">
        <v>44225</v>
      </c>
      <c r="AG516" s="5">
        <v>44225</v>
      </c>
      <c r="AH516" t="s">
        <v>1309</v>
      </c>
    </row>
    <row r="517" spans="1:34" x14ac:dyDescent="0.25">
      <c r="A517" t="s">
        <v>2277</v>
      </c>
      <c r="B517" t="s">
        <v>54</v>
      </c>
      <c r="C517" s="5">
        <v>44013</v>
      </c>
      <c r="D517" s="5">
        <v>44196</v>
      </c>
      <c r="E517" t="s">
        <v>48</v>
      </c>
      <c r="F517" t="s">
        <v>194</v>
      </c>
      <c r="G517" t="s">
        <v>1364</v>
      </c>
      <c r="H517" t="s">
        <v>1364</v>
      </c>
      <c r="I517" t="s">
        <v>1351</v>
      </c>
      <c r="J517" t="s">
        <v>2278</v>
      </c>
      <c r="K517" t="s">
        <v>321</v>
      </c>
      <c r="L517" t="s">
        <v>359</v>
      </c>
      <c r="M517" t="s">
        <v>52</v>
      </c>
      <c r="N517" t="s">
        <v>1365</v>
      </c>
      <c r="O517" t="s">
        <v>62</v>
      </c>
      <c r="P517" t="s">
        <v>1366</v>
      </c>
      <c r="Q517" t="s">
        <v>62</v>
      </c>
      <c r="R517" t="s">
        <v>2279</v>
      </c>
      <c r="S517" t="s">
        <v>2279</v>
      </c>
      <c r="T517" t="s">
        <v>2279</v>
      </c>
      <c r="U517" t="s">
        <v>2279</v>
      </c>
      <c r="V517" t="s">
        <v>2279</v>
      </c>
      <c r="W517" t="s">
        <v>2279</v>
      </c>
      <c r="X517" t="s">
        <v>2279</v>
      </c>
      <c r="Y517" t="s">
        <v>2279</v>
      </c>
      <c r="Z517" t="s">
        <v>2279</v>
      </c>
      <c r="AA517" t="s">
        <v>2279</v>
      </c>
      <c r="AB517" t="s">
        <v>2279</v>
      </c>
      <c r="AC517" t="s">
        <v>2279</v>
      </c>
      <c r="AD517" t="s">
        <v>2279</v>
      </c>
      <c r="AE517" t="s">
        <v>65</v>
      </c>
      <c r="AF517" s="5">
        <v>44225</v>
      </c>
      <c r="AG517" s="5">
        <v>44225</v>
      </c>
      <c r="AH517" t="s">
        <v>1309</v>
      </c>
    </row>
    <row r="518" spans="1:34" x14ac:dyDescent="0.25">
      <c r="A518" t="s">
        <v>2280</v>
      </c>
      <c r="B518" t="s">
        <v>54</v>
      </c>
      <c r="C518" s="5">
        <v>44013</v>
      </c>
      <c r="D518" s="5">
        <v>44196</v>
      </c>
      <c r="E518" t="s">
        <v>41</v>
      </c>
      <c r="F518" t="s">
        <v>203</v>
      </c>
      <c r="G518" t="s">
        <v>799</v>
      </c>
      <c r="H518" t="s">
        <v>799</v>
      </c>
      <c r="I518" t="s">
        <v>1351</v>
      </c>
      <c r="J518" t="s">
        <v>728</v>
      </c>
      <c r="K518" t="s">
        <v>940</v>
      </c>
      <c r="L518" t="s">
        <v>221</v>
      </c>
      <c r="M518" t="s">
        <v>51</v>
      </c>
      <c r="N518" t="s">
        <v>208</v>
      </c>
      <c r="O518" t="s">
        <v>62</v>
      </c>
      <c r="P518" t="s">
        <v>209</v>
      </c>
      <c r="Q518" t="s">
        <v>62</v>
      </c>
      <c r="R518" t="s">
        <v>2281</v>
      </c>
      <c r="S518" t="s">
        <v>2281</v>
      </c>
      <c r="T518" t="s">
        <v>2281</v>
      </c>
      <c r="U518" t="s">
        <v>2281</v>
      </c>
      <c r="V518" t="s">
        <v>2281</v>
      </c>
      <c r="W518" t="s">
        <v>2281</v>
      </c>
      <c r="X518" t="s">
        <v>2281</v>
      </c>
      <c r="Y518" t="s">
        <v>2281</v>
      </c>
      <c r="Z518" t="s">
        <v>2281</v>
      </c>
      <c r="AA518" t="s">
        <v>2281</v>
      </c>
      <c r="AB518" t="s">
        <v>2281</v>
      </c>
      <c r="AC518" t="s">
        <v>2281</v>
      </c>
      <c r="AD518" t="s">
        <v>2281</v>
      </c>
      <c r="AE518" t="s">
        <v>65</v>
      </c>
      <c r="AF518" s="5">
        <v>44225</v>
      </c>
      <c r="AG518" s="5">
        <v>44225</v>
      </c>
      <c r="AH518" t="s">
        <v>1309</v>
      </c>
    </row>
    <row r="519" spans="1:34" x14ac:dyDescent="0.25">
      <c r="A519" t="s">
        <v>2282</v>
      </c>
      <c r="B519" t="s">
        <v>54</v>
      </c>
      <c r="C519" s="5">
        <v>44013</v>
      </c>
      <c r="D519" s="5">
        <v>44196</v>
      </c>
      <c r="E519" t="s">
        <v>41</v>
      </c>
      <c r="F519" t="s">
        <v>203</v>
      </c>
      <c r="G519" t="s">
        <v>376</v>
      </c>
      <c r="H519" t="s">
        <v>376</v>
      </c>
      <c r="I519" t="s">
        <v>65</v>
      </c>
      <c r="J519" t="s">
        <v>2283</v>
      </c>
      <c r="K519" t="s">
        <v>60</v>
      </c>
      <c r="L519" t="s">
        <v>341</v>
      </c>
      <c r="M519" t="s">
        <v>51</v>
      </c>
      <c r="N519" t="s">
        <v>379</v>
      </c>
      <c r="O519" t="s">
        <v>62</v>
      </c>
      <c r="P519" t="s">
        <v>380</v>
      </c>
      <c r="Q519" t="s">
        <v>62</v>
      </c>
      <c r="R519" t="s">
        <v>2284</v>
      </c>
      <c r="S519" t="s">
        <v>2284</v>
      </c>
      <c r="T519" t="s">
        <v>2284</v>
      </c>
      <c r="U519" t="s">
        <v>2284</v>
      </c>
      <c r="V519" t="s">
        <v>2284</v>
      </c>
      <c r="W519" t="s">
        <v>2284</v>
      </c>
      <c r="X519" t="s">
        <v>2284</v>
      </c>
      <c r="Y519" t="s">
        <v>2284</v>
      </c>
      <c r="Z519" t="s">
        <v>2284</v>
      </c>
      <c r="AA519" t="s">
        <v>2284</v>
      </c>
      <c r="AB519" t="s">
        <v>2284</v>
      </c>
      <c r="AC519" t="s">
        <v>2284</v>
      </c>
      <c r="AD519" t="s">
        <v>2284</v>
      </c>
      <c r="AE519" t="s">
        <v>65</v>
      </c>
      <c r="AF519" s="5">
        <v>44225</v>
      </c>
      <c r="AG519" s="5">
        <v>44225</v>
      </c>
      <c r="AH519" t="s">
        <v>1309</v>
      </c>
    </row>
    <row r="520" spans="1:34" x14ac:dyDescent="0.25">
      <c r="A520" t="s">
        <v>2285</v>
      </c>
      <c r="B520" t="s">
        <v>54</v>
      </c>
      <c r="C520" s="5">
        <v>44013</v>
      </c>
      <c r="D520" s="5">
        <v>44196</v>
      </c>
      <c r="E520" t="s">
        <v>48</v>
      </c>
      <c r="F520" t="s">
        <v>194</v>
      </c>
      <c r="G520" t="s">
        <v>366</v>
      </c>
      <c r="H520" t="s">
        <v>366</v>
      </c>
      <c r="I520" t="s">
        <v>120</v>
      </c>
      <c r="J520" t="s">
        <v>946</v>
      </c>
      <c r="K520" t="s">
        <v>1798</v>
      </c>
      <c r="L520" t="s">
        <v>940</v>
      </c>
      <c r="M520" t="s">
        <v>51</v>
      </c>
      <c r="N520" t="s">
        <v>329</v>
      </c>
      <c r="O520" t="s">
        <v>62</v>
      </c>
      <c r="P520" t="s">
        <v>330</v>
      </c>
      <c r="Q520" t="s">
        <v>62</v>
      </c>
      <c r="R520" t="s">
        <v>2286</v>
      </c>
      <c r="S520" t="s">
        <v>2286</v>
      </c>
      <c r="T520" t="s">
        <v>2286</v>
      </c>
      <c r="U520" t="s">
        <v>2286</v>
      </c>
      <c r="V520" t="s">
        <v>2286</v>
      </c>
      <c r="W520" t="s">
        <v>2286</v>
      </c>
      <c r="X520" t="s">
        <v>2286</v>
      </c>
      <c r="Y520" t="s">
        <v>2286</v>
      </c>
      <c r="Z520" t="s">
        <v>2286</v>
      </c>
      <c r="AA520" t="s">
        <v>2286</v>
      </c>
      <c r="AB520" t="s">
        <v>2286</v>
      </c>
      <c r="AC520" t="s">
        <v>2286</v>
      </c>
      <c r="AD520" t="s">
        <v>2286</v>
      </c>
      <c r="AE520" t="s">
        <v>65</v>
      </c>
      <c r="AF520" s="5">
        <v>44225</v>
      </c>
      <c r="AG520" s="5">
        <v>44225</v>
      </c>
      <c r="AH520" t="s">
        <v>1309</v>
      </c>
    </row>
    <row r="521" spans="1:34" x14ac:dyDescent="0.25">
      <c r="A521" t="s">
        <v>2287</v>
      </c>
      <c r="B521" t="s">
        <v>54</v>
      </c>
      <c r="C521" s="5">
        <v>44013</v>
      </c>
      <c r="D521" s="5">
        <v>44196</v>
      </c>
      <c r="E521" t="s">
        <v>48</v>
      </c>
      <c r="F521" t="s">
        <v>194</v>
      </c>
      <c r="G521" t="s">
        <v>366</v>
      </c>
      <c r="H521" t="s">
        <v>366</v>
      </c>
      <c r="I521" t="s">
        <v>120</v>
      </c>
      <c r="J521" t="s">
        <v>2288</v>
      </c>
      <c r="K521" t="s">
        <v>2289</v>
      </c>
      <c r="L521" t="s">
        <v>266</v>
      </c>
      <c r="M521" t="s">
        <v>51</v>
      </c>
      <c r="N521" t="s">
        <v>329</v>
      </c>
      <c r="O521" t="s">
        <v>62</v>
      </c>
      <c r="P521" t="s">
        <v>330</v>
      </c>
      <c r="Q521" t="s">
        <v>62</v>
      </c>
      <c r="R521" t="s">
        <v>2290</v>
      </c>
      <c r="S521" t="s">
        <v>2290</v>
      </c>
      <c r="T521" t="s">
        <v>2290</v>
      </c>
      <c r="U521" t="s">
        <v>2290</v>
      </c>
      <c r="V521" t="s">
        <v>2290</v>
      </c>
      <c r="W521" t="s">
        <v>2290</v>
      </c>
      <c r="X521" t="s">
        <v>2290</v>
      </c>
      <c r="Y521" t="s">
        <v>2290</v>
      </c>
      <c r="Z521" t="s">
        <v>2290</v>
      </c>
      <c r="AA521" t="s">
        <v>2290</v>
      </c>
      <c r="AB521" t="s">
        <v>2290</v>
      </c>
      <c r="AC521" t="s">
        <v>2290</v>
      </c>
      <c r="AD521" t="s">
        <v>2290</v>
      </c>
      <c r="AE521" t="s">
        <v>65</v>
      </c>
      <c r="AF521" s="5">
        <v>44225</v>
      </c>
      <c r="AG521" s="5">
        <v>44225</v>
      </c>
      <c r="AH521" t="s">
        <v>1309</v>
      </c>
    </row>
    <row r="522" spans="1:34" x14ac:dyDescent="0.25">
      <c r="A522" t="s">
        <v>2291</v>
      </c>
      <c r="B522" t="s">
        <v>54</v>
      </c>
      <c r="C522" s="5">
        <v>44013</v>
      </c>
      <c r="D522" s="5">
        <v>44196</v>
      </c>
      <c r="E522" t="s">
        <v>48</v>
      </c>
      <c r="F522" t="s">
        <v>194</v>
      </c>
      <c r="G522" t="s">
        <v>723</v>
      </c>
      <c r="H522" t="s">
        <v>723</v>
      </c>
      <c r="I522" t="s">
        <v>1373</v>
      </c>
      <c r="J522" t="s">
        <v>645</v>
      </c>
      <c r="K522" t="s">
        <v>221</v>
      </c>
      <c r="L522" t="s">
        <v>228</v>
      </c>
      <c r="M522" t="s">
        <v>51</v>
      </c>
      <c r="N522" t="s">
        <v>199</v>
      </c>
      <c r="O522" t="s">
        <v>62</v>
      </c>
      <c r="P522" t="s">
        <v>200</v>
      </c>
      <c r="Q522" t="s">
        <v>62</v>
      </c>
      <c r="R522" t="s">
        <v>2292</v>
      </c>
      <c r="S522" t="s">
        <v>2292</v>
      </c>
      <c r="T522" t="s">
        <v>2292</v>
      </c>
      <c r="U522" t="s">
        <v>2292</v>
      </c>
      <c r="V522" t="s">
        <v>2292</v>
      </c>
      <c r="W522" t="s">
        <v>2292</v>
      </c>
      <c r="X522" t="s">
        <v>2292</v>
      </c>
      <c r="Y522" t="s">
        <v>2292</v>
      </c>
      <c r="Z522" t="s">
        <v>2292</v>
      </c>
      <c r="AA522" t="s">
        <v>2292</v>
      </c>
      <c r="AB522" t="s">
        <v>2292</v>
      </c>
      <c r="AC522" t="s">
        <v>2292</v>
      </c>
      <c r="AD522" t="s">
        <v>2292</v>
      </c>
      <c r="AE522" t="s">
        <v>65</v>
      </c>
      <c r="AF522" s="5">
        <v>44225</v>
      </c>
      <c r="AG522" s="5">
        <v>44225</v>
      </c>
      <c r="AH522" t="s">
        <v>1309</v>
      </c>
    </row>
    <row r="523" spans="1:34" x14ac:dyDescent="0.25">
      <c r="A523" t="s">
        <v>2293</v>
      </c>
      <c r="B523" t="s">
        <v>54</v>
      </c>
      <c r="C523" s="5">
        <v>44013</v>
      </c>
      <c r="D523" s="5">
        <v>44196</v>
      </c>
      <c r="E523" t="s">
        <v>48</v>
      </c>
      <c r="F523" t="s">
        <v>194</v>
      </c>
      <c r="G523" t="s">
        <v>723</v>
      </c>
      <c r="H523" t="s">
        <v>723</v>
      </c>
      <c r="I523" t="s">
        <v>1373</v>
      </c>
      <c r="J523" t="s">
        <v>2294</v>
      </c>
      <c r="K523" t="s">
        <v>940</v>
      </c>
      <c r="L523" t="s">
        <v>221</v>
      </c>
      <c r="M523" t="s">
        <v>51</v>
      </c>
      <c r="N523" t="s">
        <v>199</v>
      </c>
      <c r="O523" t="s">
        <v>62</v>
      </c>
      <c r="P523" t="s">
        <v>200</v>
      </c>
      <c r="Q523" t="s">
        <v>62</v>
      </c>
      <c r="R523" t="s">
        <v>2295</v>
      </c>
      <c r="S523" t="s">
        <v>2295</v>
      </c>
      <c r="T523" t="s">
        <v>2295</v>
      </c>
      <c r="U523" t="s">
        <v>2295</v>
      </c>
      <c r="V523" t="s">
        <v>2295</v>
      </c>
      <c r="W523" t="s">
        <v>2295</v>
      </c>
      <c r="X523" t="s">
        <v>2295</v>
      </c>
      <c r="Y523" t="s">
        <v>2295</v>
      </c>
      <c r="Z523" t="s">
        <v>2295</v>
      </c>
      <c r="AA523" t="s">
        <v>2295</v>
      </c>
      <c r="AB523" t="s">
        <v>2295</v>
      </c>
      <c r="AC523" t="s">
        <v>2295</v>
      </c>
      <c r="AD523" t="s">
        <v>2295</v>
      </c>
      <c r="AE523" t="s">
        <v>65</v>
      </c>
      <c r="AF523" s="5">
        <v>44225</v>
      </c>
      <c r="AG523" s="5">
        <v>44225</v>
      </c>
      <c r="AH523" t="s">
        <v>1309</v>
      </c>
    </row>
    <row r="524" spans="1:34" x14ac:dyDescent="0.25">
      <c r="A524" t="s">
        <v>2296</v>
      </c>
      <c r="B524" t="s">
        <v>54</v>
      </c>
      <c r="C524" s="5">
        <v>44013</v>
      </c>
      <c r="D524" s="5">
        <v>44196</v>
      </c>
      <c r="E524" t="s">
        <v>41</v>
      </c>
      <c r="F524" t="s">
        <v>203</v>
      </c>
      <c r="G524" t="s">
        <v>376</v>
      </c>
      <c r="H524" t="s">
        <v>376</v>
      </c>
      <c r="I524" t="s">
        <v>1373</v>
      </c>
      <c r="J524" t="s">
        <v>2007</v>
      </c>
      <c r="K524" t="s">
        <v>735</v>
      </c>
      <c r="L524" t="s">
        <v>321</v>
      </c>
      <c r="M524" t="s">
        <v>51</v>
      </c>
      <c r="N524" t="s">
        <v>379</v>
      </c>
      <c r="O524" t="s">
        <v>62</v>
      </c>
      <c r="P524" t="s">
        <v>380</v>
      </c>
      <c r="Q524" t="s">
        <v>62</v>
      </c>
      <c r="R524" t="s">
        <v>2297</v>
      </c>
      <c r="S524" t="s">
        <v>2297</v>
      </c>
      <c r="T524" t="s">
        <v>2297</v>
      </c>
      <c r="U524" t="s">
        <v>2297</v>
      </c>
      <c r="V524" t="s">
        <v>2297</v>
      </c>
      <c r="W524" t="s">
        <v>2297</v>
      </c>
      <c r="X524" t="s">
        <v>2297</v>
      </c>
      <c r="Y524" t="s">
        <v>2297</v>
      </c>
      <c r="Z524" t="s">
        <v>2297</v>
      </c>
      <c r="AA524" t="s">
        <v>2297</v>
      </c>
      <c r="AB524" t="s">
        <v>2297</v>
      </c>
      <c r="AC524" t="s">
        <v>2297</v>
      </c>
      <c r="AD524" t="s">
        <v>2297</v>
      </c>
      <c r="AE524" t="s">
        <v>65</v>
      </c>
      <c r="AF524" s="5">
        <v>44225</v>
      </c>
      <c r="AG524" s="5">
        <v>44225</v>
      </c>
      <c r="AH524" t="s">
        <v>1309</v>
      </c>
    </row>
    <row r="525" spans="1:34" x14ac:dyDescent="0.25">
      <c r="A525" t="s">
        <v>2298</v>
      </c>
      <c r="B525" t="s">
        <v>54</v>
      </c>
      <c r="C525" s="5">
        <v>44013</v>
      </c>
      <c r="D525" s="5">
        <v>44196</v>
      </c>
      <c r="E525" t="s">
        <v>41</v>
      </c>
      <c r="F525" t="s">
        <v>203</v>
      </c>
      <c r="G525" t="s">
        <v>939</v>
      </c>
      <c r="H525" t="s">
        <v>939</v>
      </c>
      <c r="I525" t="s">
        <v>1305</v>
      </c>
      <c r="J525" t="s">
        <v>2299</v>
      </c>
      <c r="K525" t="s">
        <v>2240</v>
      </c>
      <c r="L525" t="s">
        <v>1186</v>
      </c>
      <c r="M525" t="s">
        <v>52</v>
      </c>
      <c r="N525" t="s">
        <v>379</v>
      </c>
      <c r="O525" t="s">
        <v>62</v>
      </c>
      <c r="P525" t="s">
        <v>380</v>
      </c>
      <c r="Q525" t="s">
        <v>62</v>
      </c>
      <c r="R525" t="s">
        <v>2300</v>
      </c>
      <c r="S525" t="s">
        <v>2300</v>
      </c>
      <c r="T525" t="s">
        <v>2300</v>
      </c>
      <c r="U525" t="s">
        <v>2300</v>
      </c>
      <c r="V525" t="s">
        <v>2300</v>
      </c>
      <c r="W525" t="s">
        <v>2300</v>
      </c>
      <c r="X525" t="s">
        <v>2300</v>
      </c>
      <c r="Y525" t="s">
        <v>2300</v>
      </c>
      <c r="Z525" t="s">
        <v>2300</v>
      </c>
      <c r="AA525" t="s">
        <v>2300</v>
      </c>
      <c r="AB525" t="s">
        <v>2300</v>
      </c>
      <c r="AC525" t="s">
        <v>2300</v>
      </c>
      <c r="AD525" t="s">
        <v>2300</v>
      </c>
      <c r="AE525" t="s">
        <v>65</v>
      </c>
      <c r="AF525" s="5">
        <v>44225</v>
      </c>
      <c r="AG525" s="5">
        <v>44225</v>
      </c>
      <c r="AH525" t="s">
        <v>1309</v>
      </c>
    </row>
    <row r="526" spans="1:34" x14ac:dyDescent="0.25">
      <c r="A526" t="s">
        <v>2301</v>
      </c>
      <c r="B526" t="s">
        <v>54</v>
      </c>
      <c r="C526" s="5">
        <v>44013</v>
      </c>
      <c r="D526" s="5">
        <v>44196</v>
      </c>
      <c r="E526" t="s">
        <v>40</v>
      </c>
      <c r="F526" t="s">
        <v>55</v>
      </c>
      <c r="G526" t="s">
        <v>2302</v>
      </c>
      <c r="H526" t="s">
        <v>2303</v>
      </c>
      <c r="I526" t="s">
        <v>1334</v>
      </c>
      <c r="J526" t="s">
        <v>2304</v>
      </c>
      <c r="K526" t="s">
        <v>142</v>
      </c>
      <c r="L526" t="s">
        <v>647</v>
      </c>
      <c r="M526" t="s">
        <v>52</v>
      </c>
      <c r="N526" t="s">
        <v>2305</v>
      </c>
      <c r="O526" t="s">
        <v>62</v>
      </c>
      <c r="P526" t="s">
        <v>2306</v>
      </c>
      <c r="Q526" t="s">
        <v>62</v>
      </c>
      <c r="R526" t="s">
        <v>2307</v>
      </c>
      <c r="S526" t="s">
        <v>2307</v>
      </c>
      <c r="T526" t="s">
        <v>2307</v>
      </c>
      <c r="U526" t="s">
        <v>2307</v>
      </c>
      <c r="V526" t="s">
        <v>2307</v>
      </c>
      <c r="W526" t="s">
        <v>2307</v>
      </c>
      <c r="X526" t="s">
        <v>2307</v>
      </c>
      <c r="Y526" t="s">
        <v>2307</v>
      </c>
      <c r="Z526" t="s">
        <v>2307</v>
      </c>
      <c r="AA526" t="s">
        <v>2307</v>
      </c>
      <c r="AB526" t="s">
        <v>2307</v>
      </c>
      <c r="AC526" t="s">
        <v>2307</v>
      </c>
      <c r="AD526" t="s">
        <v>2307</v>
      </c>
      <c r="AE526" t="s">
        <v>65</v>
      </c>
      <c r="AF526" s="5">
        <v>44225</v>
      </c>
      <c r="AG526" s="5">
        <v>44225</v>
      </c>
      <c r="AH526" t="s">
        <v>1309</v>
      </c>
    </row>
    <row r="527" spans="1:34" x14ac:dyDescent="0.25">
      <c r="A527" t="s">
        <v>2308</v>
      </c>
      <c r="B527" t="s">
        <v>54</v>
      </c>
      <c r="C527" s="5">
        <v>44013</v>
      </c>
      <c r="D527" s="5">
        <v>44196</v>
      </c>
      <c r="E527" t="s">
        <v>40</v>
      </c>
      <c r="F527" t="s">
        <v>55</v>
      </c>
      <c r="G527" t="s">
        <v>2309</v>
      </c>
      <c r="H527" t="s">
        <v>2309</v>
      </c>
      <c r="I527" t="s">
        <v>2214</v>
      </c>
      <c r="J527" t="s">
        <v>2310</v>
      </c>
      <c r="K527" t="s">
        <v>2311</v>
      </c>
      <c r="L527" t="s">
        <v>2228</v>
      </c>
      <c r="M527" t="s">
        <v>52</v>
      </c>
      <c r="N527" t="s">
        <v>1320</v>
      </c>
      <c r="O527" t="s">
        <v>62</v>
      </c>
      <c r="P527" t="s">
        <v>1321</v>
      </c>
      <c r="Q527" t="s">
        <v>62</v>
      </c>
      <c r="R527" t="s">
        <v>2312</v>
      </c>
      <c r="S527" t="s">
        <v>2312</v>
      </c>
      <c r="T527" t="s">
        <v>2312</v>
      </c>
      <c r="U527" t="s">
        <v>2312</v>
      </c>
      <c r="V527" t="s">
        <v>2312</v>
      </c>
      <c r="W527" t="s">
        <v>2312</v>
      </c>
      <c r="X527" t="s">
        <v>2312</v>
      </c>
      <c r="Y527" t="s">
        <v>2312</v>
      </c>
      <c r="Z527" t="s">
        <v>2312</v>
      </c>
      <c r="AA527" t="s">
        <v>2312</v>
      </c>
      <c r="AB527" t="s">
        <v>2312</v>
      </c>
      <c r="AC527" t="s">
        <v>2312</v>
      </c>
      <c r="AD527" t="s">
        <v>2312</v>
      </c>
      <c r="AE527" t="s">
        <v>65</v>
      </c>
      <c r="AF527" s="5">
        <v>44225</v>
      </c>
      <c r="AG527" s="5">
        <v>44225</v>
      </c>
      <c r="AH527" t="s">
        <v>1309</v>
      </c>
    </row>
    <row r="528" spans="1:34" x14ac:dyDescent="0.25">
      <c r="A528" t="s">
        <v>2313</v>
      </c>
      <c r="B528" t="s">
        <v>54</v>
      </c>
      <c r="C528" s="5">
        <v>44013</v>
      </c>
      <c r="D528" s="5">
        <v>44196</v>
      </c>
      <c r="E528" t="s">
        <v>48</v>
      </c>
      <c r="F528" t="s">
        <v>194</v>
      </c>
      <c r="G528" t="s">
        <v>723</v>
      </c>
      <c r="H528" t="s">
        <v>723</v>
      </c>
      <c r="I528" t="s">
        <v>2214</v>
      </c>
      <c r="J528" t="s">
        <v>2314</v>
      </c>
      <c r="K528" t="s">
        <v>646</v>
      </c>
      <c r="L528" t="s">
        <v>1377</v>
      </c>
      <c r="M528" t="s">
        <v>51</v>
      </c>
      <c r="N528" t="s">
        <v>199</v>
      </c>
      <c r="O528" t="s">
        <v>62</v>
      </c>
      <c r="P528" t="s">
        <v>200</v>
      </c>
      <c r="Q528" t="s">
        <v>62</v>
      </c>
      <c r="R528" t="s">
        <v>2315</v>
      </c>
      <c r="S528" t="s">
        <v>2315</v>
      </c>
      <c r="T528" t="s">
        <v>2315</v>
      </c>
      <c r="U528" t="s">
        <v>2315</v>
      </c>
      <c r="V528" t="s">
        <v>2315</v>
      </c>
      <c r="W528" t="s">
        <v>2315</v>
      </c>
      <c r="X528" t="s">
        <v>2315</v>
      </c>
      <c r="Y528" t="s">
        <v>2315</v>
      </c>
      <c r="Z528" t="s">
        <v>2315</v>
      </c>
      <c r="AA528" t="s">
        <v>2315</v>
      </c>
      <c r="AB528" t="s">
        <v>2315</v>
      </c>
      <c r="AC528" t="s">
        <v>2315</v>
      </c>
      <c r="AD528" t="s">
        <v>2315</v>
      </c>
      <c r="AE528" t="s">
        <v>65</v>
      </c>
      <c r="AF528" s="5">
        <v>44225</v>
      </c>
      <c r="AG528" s="5">
        <v>44225</v>
      </c>
      <c r="AH528" t="s">
        <v>1309</v>
      </c>
    </row>
    <row r="529" spans="1:34" x14ac:dyDescent="0.25">
      <c r="A529" t="s">
        <v>2316</v>
      </c>
      <c r="B529" t="s">
        <v>54</v>
      </c>
      <c r="C529" s="5">
        <v>44013</v>
      </c>
      <c r="D529" s="5">
        <v>44196</v>
      </c>
      <c r="E529" t="s">
        <v>48</v>
      </c>
      <c r="F529" t="s">
        <v>194</v>
      </c>
      <c r="G529" t="s">
        <v>366</v>
      </c>
      <c r="H529" t="s">
        <v>366</v>
      </c>
      <c r="I529" t="s">
        <v>2214</v>
      </c>
      <c r="J529" t="s">
        <v>2317</v>
      </c>
      <c r="K529" t="s">
        <v>141</v>
      </c>
      <c r="L529" t="s">
        <v>168</v>
      </c>
      <c r="M529" t="s">
        <v>52</v>
      </c>
      <c r="N529" t="s">
        <v>329</v>
      </c>
      <c r="O529" t="s">
        <v>62</v>
      </c>
      <c r="P529" t="s">
        <v>330</v>
      </c>
      <c r="Q529" t="s">
        <v>62</v>
      </c>
      <c r="R529" t="s">
        <v>2318</v>
      </c>
      <c r="S529" t="s">
        <v>2318</v>
      </c>
      <c r="T529" t="s">
        <v>2318</v>
      </c>
      <c r="U529" t="s">
        <v>2318</v>
      </c>
      <c r="V529" t="s">
        <v>2318</v>
      </c>
      <c r="W529" t="s">
        <v>2318</v>
      </c>
      <c r="X529" t="s">
        <v>2318</v>
      </c>
      <c r="Y529" t="s">
        <v>2318</v>
      </c>
      <c r="Z529" t="s">
        <v>2318</v>
      </c>
      <c r="AA529" t="s">
        <v>2318</v>
      </c>
      <c r="AB529" t="s">
        <v>2318</v>
      </c>
      <c r="AC529" t="s">
        <v>2318</v>
      </c>
      <c r="AD529" t="s">
        <v>2318</v>
      </c>
      <c r="AE529" t="s">
        <v>65</v>
      </c>
      <c r="AF529" s="5">
        <v>44225</v>
      </c>
      <c r="AG529" s="5">
        <v>44225</v>
      </c>
      <c r="AH529" t="s">
        <v>1309</v>
      </c>
    </row>
    <row r="530" spans="1:34" x14ac:dyDescent="0.25">
      <c r="A530" t="s">
        <v>2319</v>
      </c>
      <c r="B530" t="s">
        <v>54</v>
      </c>
      <c r="C530" s="5">
        <v>44013</v>
      </c>
      <c r="D530" s="5">
        <v>44196</v>
      </c>
      <c r="E530" t="s">
        <v>41</v>
      </c>
      <c r="F530" t="s">
        <v>145</v>
      </c>
      <c r="G530" t="s">
        <v>350</v>
      </c>
      <c r="H530" t="s">
        <v>350</v>
      </c>
      <c r="I530" t="s">
        <v>1296</v>
      </c>
      <c r="J530" t="s">
        <v>2320</v>
      </c>
      <c r="K530" t="s">
        <v>919</v>
      </c>
      <c r="L530" t="s">
        <v>2321</v>
      </c>
      <c r="M530" t="s">
        <v>52</v>
      </c>
      <c r="N530" t="s">
        <v>303</v>
      </c>
      <c r="O530" t="s">
        <v>62</v>
      </c>
      <c r="P530" t="s">
        <v>304</v>
      </c>
      <c r="Q530" t="s">
        <v>62</v>
      </c>
      <c r="R530" t="s">
        <v>2322</v>
      </c>
      <c r="S530" t="s">
        <v>2322</v>
      </c>
      <c r="T530" t="s">
        <v>2322</v>
      </c>
      <c r="U530" t="s">
        <v>2322</v>
      </c>
      <c r="V530" t="s">
        <v>2322</v>
      </c>
      <c r="W530" t="s">
        <v>2322</v>
      </c>
      <c r="X530" t="s">
        <v>2322</v>
      </c>
      <c r="Y530" t="s">
        <v>2322</v>
      </c>
      <c r="Z530" t="s">
        <v>2322</v>
      </c>
      <c r="AA530" t="s">
        <v>2322</v>
      </c>
      <c r="AB530" t="s">
        <v>2322</v>
      </c>
      <c r="AC530" t="s">
        <v>2322</v>
      </c>
      <c r="AD530" t="s">
        <v>2322</v>
      </c>
      <c r="AE530" t="s">
        <v>65</v>
      </c>
      <c r="AF530" s="5">
        <v>44225</v>
      </c>
      <c r="AG530" s="5">
        <v>44225</v>
      </c>
      <c r="AH530" t="s">
        <v>154</v>
      </c>
    </row>
    <row r="531" spans="1:34" x14ac:dyDescent="0.25">
      <c r="A531" t="s">
        <v>2323</v>
      </c>
      <c r="B531" t="s">
        <v>54</v>
      </c>
      <c r="C531" s="5">
        <v>44013</v>
      </c>
      <c r="D531" s="5">
        <v>44196</v>
      </c>
      <c r="E531" t="s">
        <v>40</v>
      </c>
      <c r="F531" t="s">
        <v>55</v>
      </c>
      <c r="G531" t="s">
        <v>77</v>
      </c>
      <c r="H531" t="s">
        <v>77</v>
      </c>
      <c r="I531" t="s">
        <v>2324</v>
      </c>
      <c r="J531" t="s">
        <v>1325</v>
      </c>
      <c r="K531" t="s">
        <v>122</v>
      </c>
      <c r="L531" t="s">
        <v>936</v>
      </c>
      <c r="M531" t="s">
        <v>51</v>
      </c>
      <c r="N531" t="s">
        <v>1404</v>
      </c>
      <c r="O531" t="s">
        <v>62</v>
      </c>
      <c r="P531" t="s">
        <v>1405</v>
      </c>
      <c r="Q531" t="s">
        <v>62</v>
      </c>
      <c r="R531" t="s">
        <v>2325</v>
      </c>
      <c r="S531" t="s">
        <v>2325</v>
      </c>
      <c r="T531" t="s">
        <v>2325</v>
      </c>
      <c r="U531" t="s">
        <v>2325</v>
      </c>
      <c r="V531" t="s">
        <v>2325</v>
      </c>
      <c r="W531" t="s">
        <v>2325</v>
      </c>
      <c r="X531" t="s">
        <v>2325</v>
      </c>
      <c r="Y531" t="s">
        <v>2325</v>
      </c>
      <c r="Z531" t="s">
        <v>2325</v>
      </c>
      <c r="AA531" t="s">
        <v>2325</v>
      </c>
      <c r="AB531" t="s">
        <v>2325</v>
      </c>
      <c r="AC531" t="s">
        <v>2325</v>
      </c>
      <c r="AD531" t="s">
        <v>2325</v>
      </c>
      <c r="AE531" t="s">
        <v>65</v>
      </c>
      <c r="AF531" s="5">
        <v>44225</v>
      </c>
      <c r="AG531" s="5">
        <v>44225</v>
      </c>
      <c r="AH531" t="s">
        <v>2326</v>
      </c>
    </row>
    <row r="532" spans="1:34" x14ac:dyDescent="0.25">
      <c r="A532" t="s">
        <v>2327</v>
      </c>
      <c r="B532" t="s">
        <v>54</v>
      </c>
      <c r="C532" s="5">
        <v>43831</v>
      </c>
      <c r="D532" s="5">
        <v>44012</v>
      </c>
      <c r="E532" t="s">
        <v>40</v>
      </c>
      <c r="F532" t="s">
        <v>55</v>
      </c>
      <c r="G532" t="s">
        <v>68</v>
      </c>
      <c r="H532" t="s">
        <v>68</v>
      </c>
      <c r="I532" t="s">
        <v>69</v>
      </c>
      <c r="J532" t="s">
        <v>2222</v>
      </c>
      <c r="K532" t="s">
        <v>2223</v>
      </c>
      <c r="L532" t="s">
        <v>1181</v>
      </c>
      <c r="M532" t="s">
        <v>52</v>
      </c>
      <c r="N532" t="s">
        <v>73</v>
      </c>
      <c r="O532" t="s">
        <v>62</v>
      </c>
      <c r="P532" t="s">
        <v>74</v>
      </c>
      <c r="Q532" t="s">
        <v>62</v>
      </c>
      <c r="R532" t="s">
        <v>2328</v>
      </c>
      <c r="S532" t="s">
        <v>2328</v>
      </c>
      <c r="T532" t="s">
        <v>2328</v>
      </c>
      <c r="U532" t="s">
        <v>2328</v>
      </c>
      <c r="V532" t="s">
        <v>2328</v>
      </c>
      <c r="W532" t="s">
        <v>2328</v>
      </c>
      <c r="X532" t="s">
        <v>2328</v>
      </c>
      <c r="Y532" t="s">
        <v>2328</v>
      </c>
      <c r="Z532" t="s">
        <v>2328</v>
      </c>
      <c r="AA532" t="s">
        <v>2328</v>
      </c>
      <c r="AB532" t="s">
        <v>2328</v>
      </c>
      <c r="AC532" t="s">
        <v>2328</v>
      </c>
      <c r="AD532" t="s">
        <v>2328</v>
      </c>
      <c r="AE532" t="s">
        <v>65</v>
      </c>
      <c r="AF532" s="5">
        <v>44040</v>
      </c>
      <c r="AG532" s="5">
        <v>44040</v>
      </c>
      <c r="AH532" t="s">
        <v>66</v>
      </c>
    </row>
    <row r="533" spans="1:34" x14ac:dyDescent="0.25">
      <c r="A533" t="s">
        <v>2329</v>
      </c>
      <c r="B533" t="s">
        <v>54</v>
      </c>
      <c r="C533" s="5">
        <v>43831</v>
      </c>
      <c r="D533" s="5">
        <v>44012</v>
      </c>
      <c r="E533" t="s">
        <v>40</v>
      </c>
      <c r="F533" t="s">
        <v>55</v>
      </c>
      <c r="G533" t="s">
        <v>77</v>
      </c>
      <c r="H533" t="s">
        <v>77</v>
      </c>
      <c r="I533" t="s">
        <v>2330</v>
      </c>
      <c r="J533" t="s">
        <v>2331</v>
      </c>
      <c r="K533" t="s">
        <v>2332</v>
      </c>
      <c r="L533" t="s">
        <v>1402</v>
      </c>
      <c r="M533" t="s">
        <v>52</v>
      </c>
      <c r="N533" t="s">
        <v>134</v>
      </c>
      <c r="O533" t="s">
        <v>62</v>
      </c>
      <c r="P533" t="s">
        <v>135</v>
      </c>
      <c r="Q533" t="s">
        <v>62</v>
      </c>
      <c r="R533" t="s">
        <v>2333</v>
      </c>
      <c r="S533" t="s">
        <v>2333</v>
      </c>
      <c r="T533" t="s">
        <v>2333</v>
      </c>
      <c r="U533" t="s">
        <v>2333</v>
      </c>
      <c r="V533" t="s">
        <v>2333</v>
      </c>
      <c r="W533" t="s">
        <v>2333</v>
      </c>
      <c r="X533" t="s">
        <v>2333</v>
      </c>
      <c r="Y533" t="s">
        <v>2333</v>
      </c>
      <c r="Z533" t="s">
        <v>2333</v>
      </c>
      <c r="AA533" t="s">
        <v>2333</v>
      </c>
      <c r="AB533" t="s">
        <v>2333</v>
      </c>
      <c r="AC533" t="s">
        <v>2333</v>
      </c>
      <c r="AD533" t="s">
        <v>2333</v>
      </c>
      <c r="AE533" t="s">
        <v>65</v>
      </c>
      <c r="AF533" s="5">
        <v>44040</v>
      </c>
      <c r="AG533" s="5">
        <v>44040</v>
      </c>
      <c r="AH533" t="s">
        <v>84</v>
      </c>
    </row>
    <row r="534" spans="1:34" x14ac:dyDescent="0.25">
      <c r="A534" t="s">
        <v>2334</v>
      </c>
      <c r="B534" t="s">
        <v>54</v>
      </c>
      <c r="C534" s="5">
        <v>43831</v>
      </c>
      <c r="D534" s="5">
        <v>44012</v>
      </c>
      <c r="E534" t="s">
        <v>40</v>
      </c>
      <c r="F534" t="s">
        <v>55</v>
      </c>
      <c r="G534" t="s">
        <v>86</v>
      </c>
      <c r="H534" t="s">
        <v>86</v>
      </c>
      <c r="I534" t="s">
        <v>1849</v>
      </c>
      <c r="J534" t="s">
        <v>1850</v>
      </c>
      <c r="K534" t="s">
        <v>321</v>
      </c>
      <c r="L534" t="s">
        <v>1851</v>
      </c>
      <c r="M534" t="s">
        <v>51</v>
      </c>
      <c r="N534" t="s">
        <v>2335</v>
      </c>
      <c r="O534" t="s">
        <v>62</v>
      </c>
      <c r="P534" t="s">
        <v>2336</v>
      </c>
      <c r="Q534" t="s">
        <v>62</v>
      </c>
      <c r="R534" t="s">
        <v>2337</v>
      </c>
      <c r="S534" t="s">
        <v>2337</v>
      </c>
      <c r="T534" t="s">
        <v>2337</v>
      </c>
      <c r="U534" t="s">
        <v>2337</v>
      </c>
      <c r="V534" t="s">
        <v>2337</v>
      </c>
      <c r="W534" t="s">
        <v>2337</v>
      </c>
      <c r="X534" t="s">
        <v>2337</v>
      </c>
      <c r="Y534" t="s">
        <v>2337</v>
      </c>
      <c r="Z534" t="s">
        <v>2337</v>
      </c>
      <c r="AA534" t="s">
        <v>2337</v>
      </c>
      <c r="AB534" t="s">
        <v>2337</v>
      </c>
      <c r="AC534" t="s">
        <v>2337</v>
      </c>
      <c r="AD534" t="s">
        <v>2337</v>
      </c>
      <c r="AE534" t="s">
        <v>65</v>
      </c>
      <c r="AF534" s="5">
        <v>44040</v>
      </c>
      <c r="AG534" s="5">
        <v>44040</v>
      </c>
      <c r="AH534" t="s">
        <v>84</v>
      </c>
    </row>
    <row r="535" spans="1:34" x14ac:dyDescent="0.25">
      <c r="A535" t="s">
        <v>2338</v>
      </c>
      <c r="B535" t="s">
        <v>54</v>
      </c>
      <c r="C535" s="5">
        <v>43831</v>
      </c>
      <c r="D535" s="5">
        <v>44012</v>
      </c>
      <c r="E535" t="s">
        <v>40</v>
      </c>
      <c r="F535" t="s">
        <v>55</v>
      </c>
      <c r="G535" t="s">
        <v>77</v>
      </c>
      <c r="H535" t="s">
        <v>77</v>
      </c>
      <c r="I535" t="s">
        <v>2339</v>
      </c>
      <c r="J535" t="s">
        <v>2340</v>
      </c>
      <c r="K535" t="s">
        <v>2341</v>
      </c>
      <c r="L535" t="s">
        <v>522</v>
      </c>
      <c r="M535" t="s">
        <v>51</v>
      </c>
      <c r="N535" t="s">
        <v>134</v>
      </c>
      <c r="O535" t="s">
        <v>62</v>
      </c>
      <c r="P535" t="s">
        <v>135</v>
      </c>
      <c r="Q535" t="s">
        <v>62</v>
      </c>
      <c r="R535" t="s">
        <v>2342</v>
      </c>
      <c r="S535" t="s">
        <v>2342</v>
      </c>
      <c r="T535" t="s">
        <v>2342</v>
      </c>
      <c r="U535" t="s">
        <v>2342</v>
      </c>
      <c r="V535" t="s">
        <v>2342</v>
      </c>
      <c r="W535" t="s">
        <v>2342</v>
      </c>
      <c r="X535" t="s">
        <v>2342</v>
      </c>
      <c r="Y535" t="s">
        <v>2342</v>
      </c>
      <c r="Z535" t="s">
        <v>2342</v>
      </c>
      <c r="AA535" t="s">
        <v>2342</v>
      </c>
      <c r="AB535" t="s">
        <v>2342</v>
      </c>
      <c r="AC535" t="s">
        <v>2342</v>
      </c>
      <c r="AD535" t="s">
        <v>2342</v>
      </c>
      <c r="AE535" t="s">
        <v>65</v>
      </c>
      <c r="AF535" s="5">
        <v>44040</v>
      </c>
      <c r="AG535" s="5">
        <v>44040</v>
      </c>
      <c r="AH535" t="s">
        <v>84</v>
      </c>
    </row>
    <row r="536" spans="1:34" x14ac:dyDescent="0.25">
      <c r="A536" t="s">
        <v>2343</v>
      </c>
      <c r="B536" t="s">
        <v>54</v>
      </c>
      <c r="C536" s="5">
        <v>43831</v>
      </c>
      <c r="D536" s="5">
        <v>44012</v>
      </c>
      <c r="E536" t="s">
        <v>40</v>
      </c>
      <c r="F536" t="s">
        <v>55</v>
      </c>
      <c r="G536" t="s">
        <v>77</v>
      </c>
      <c r="H536" t="s">
        <v>77</v>
      </c>
      <c r="I536" t="s">
        <v>2344</v>
      </c>
      <c r="J536" t="s">
        <v>2345</v>
      </c>
      <c r="K536" t="s">
        <v>1858</v>
      </c>
      <c r="L536" t="s">
        <v>60</v>
      </c>
      <c r="M536" t="s">
        <v>52</v>
      </c>
      <c r="N536" t="s">
        <v>134</v>
      </c>
      <c r="O536" t="s">
        <v>62</v>
      </c>
      <c r="P536" t="s">
        <v>135</v>
      </c>
      <c r="Q536" t="s">
        <v>62</v>
      </c>
      <c r="R536" t="s">
        <v>2346</v>
      </c>
      <c r="S536" t="s">
        <v>2346</v>
      </c>
      <c r="T536" t="s">
        <v>2346</v>
      </c>
      <c r="U536" t="s">
        <v>2346</v>
      </c>
      <c r="V536" t="s">
        <v>2346</v>
      </c>
      <c r="W536" t="s">
        <v>2346</v>
      </c>
      <c r="X536" t="s">
        <v>2346</v>
      </c>
      <c r="Y536" t="s">
        <v>2346</v>
      </c>
      <c r="Z536" t="s">
        <v>2346</v>
      </c>
      <c r="AA536" t="s">
        <v>2346</v>
      </c>
      <c r="AB536" t="s">
        <v>2346</v>
      </c>
      <c r="AC536" t="s">
        <v>2346</v>
      </c>
      <c r="AD536" t="s">
        <v>2346</v>
      </c>
      <c r="AE536" t="s">
        <v>65</v>
      </c>
      <c r="AF536" s="5">
        <v>44040</v>
      </c>
      <c r="AG536" s="5">
        <v>44040</v>
      </c>
      <c r="AH536" t="s">
        <v>84</v>
      </c>
    </row>
    <row r="537" spans="1:34" x14ac:dyDescent="0.25">
      <c r="A537" t="s">
        <v>2347</v>
      </c>
      <c r="B537" t="s">
        <v>54</v>
      </c>
      <c r="C537" s="5">
        <v>43831</v>
      </c>
      <c r="D537" s="5">
        <v>44012</v>
      </c>
      <c r="E537" t="s">
        <v>40</v>
      </c>
      <c r="F537" t="s">
        <v>55</v>
      </c>
      <c r="G537" t="s">
        <v>68</v>
      </c>
      <c r="H537" t="s">
        <v>68</v>
      </c>
      <c r="I537" t="s">
        <v>69</v>
      </c>
      <c r="J537" t="s">
        <v>2348</v>
      </c>
      <c r="K537" t="s">
        <v>2349</v>
      </c>
      <c r="L537" t="s">
        <v>2350</v>
      </c>
      <c r="M537" t="s">
        <v>52</v>
      </c>
      <c r="N537" t="s">
        <v>73</v>
      </c>
      <c r="O537" t="s">
        <v>62</v>
      </c>
      <c r="P537" t="s">
        <v>74</v>
      </c>
      <c r="Q537" t="s">
        <v>62</v>
      </c>
      <c r="R537" t="s">
        <v>2351</v>
      </c>
      <c r="S537" t="s">
        <v>2351</v>
      </c>
      <c r="T537" t="s">
        <v>2351</v>
      </c>
      <c r="U537" t="s">
        <v>2351</v>
      </c>
      <c r="V537" t="s">
        <v>2351</v>
      </c>
      <c r="W537" t="s">
        <v>2351</v>
      </c>
      <c r="X537" t="s">
        <v>2351</v>
      </c>
      <c r="Y537" t="s">
        <v>2351</v>
      </c>
      <c r="Z537" t="s">
        <v>2351</v>
      </c>
      <c r="AA537" t="s">
        <v>2351</v>
      </c>
      <c r="AB537" t="s">
        <v>2351</v>
      </c>
      <c r="AC537" t="s">
        <v>2351</v>
      </c>
      <c r="AD537" t="s">
        <v>2351</v>
      </c>
      <c r="AE537" t="s">
        <v>65</v>
      </c>
      <c r="AF537" s="5">
        <v>44040</v>
      </c>
      <c r="AG537" s="5">
        <v>44040</v>
      </c>
      <c r="AH537" t="s">
        <v>66</v>
      </c>
    </row>
    <row r="538" spans="1:34" x14ac:dyDescent="0.25">
      <c r="A538" t="s">
        <v>2352</v>
      </c>
      <c r="B538" t="s">
        <v>54</v>
      </c>
      <c r="C538" s="5">
        <v>43831</v>
      </c>
      <c r="D538" s="5">
        <v>44012</v>
      </c>
      <c r="E538" t="s">
        <v>40</v>
      </c>
      <c r="F538" t="s">
        <v>55</v>
      </c>
      <c r="G538" t="s">
        <v>68</v>
      </c>
      <c r="H538" t="s">
        <v>68</v>
      </c>
      <c r="I538" t="s">
        <v>69</v>
      </c>
      <c r="J538" t="s">
        <v>2353</v>
      </c>
      <c r="K538" t="s">
        <v>647</v>
      </c>
      <c r="L538" t="s">
        <v>646</v>
      </c>
      <c r="M538" t="s">
        <v>52</v>
      </c>
      <c r="N538" t="s">
        <v>73</v>
      </c>
      <c r="O538" t="s">
        <v>62</v>
      </c>
      <c r="P538" t="s">
        <v>74</v>
      </c>
      <c r="Q538" t="s">
        <v>62</v>
      </c>
      <c r="R538" t="s">
        <v>2354</v>
      </c>
      <c r="S538" t="s">
        <v>2354</v>
      </c>
      <c r="T538" t="s">
        <v>2354</v>
      </c>
      <c r="U538" t="s">
        <v>2354</v>
      </c>
      <c r="V538" t="s">
        <v>2354</v>
      </c>
      <c r="W538" t="s">
        <v>2354</v>
      </c>
      <c r="X538" t="s">
        <v>2354</v>
      </c>
      <c r="Y538" t="s">
        <v>2354</v>
      </c>
      <c r="Z538" t="s">
        <v>2354</v>
      </c>
      <c r="AA538" t="s">
        <v>2354</v>
      </c>
      <c r="AB538" t="s">
        <v>2354</v>
      </c>
      <c r="AC538" t="s">
        <v>2354</v>
      </c>
      <c r="AD538" t="s">
        <v>2354</v>
      </c>
      <c r="AE538" t="s">
        <v>65</v>
      </c>
      <c r="AF538" s="5">
        <v>44040</v>
      </c>
      <c r="AG538" s="5">
        <v>44040</v>
      </c>
      <c r="AH538" t="s">
        <v>66</v>
      </c>
    </row>
    <row r="539" spans="1:34" x14ac:dyDescent="0.25">
      <c r="A539" t="s">
        <v>2355</v>
      </c>
      <c r="B539" t="s">
        <v>54</v>
      </c>
      <c r="C539" s="5">
        <v>43831</v>
      </c>
      <c r="D539" s="5">
        <v>44012</v>
      </c>
      <c r="E539" t="s">
        <v>40</v>
      </c>
      <c r="F539" t="s">
        <v>55</v>
      </c>
      <c r="G539" t="s">
        <v>86</v>
      </c>
      <c r="H539" t="s">
        <v>86</v>
      </c>
      <c r="I539" t="s">
        <v>2356</v>
      </c>
      <c r="J539" t="s">
        <v>1230</v>
      </c>
      <c r="K539" t="s">
        <v>189</v>
      </c>
      <c r="L539" t="s">
        <v>1877</v>
      </c>
      <c r="M539" t="s">
        <v>52</v>
      </c>
      <c r="N539" t="s">
        <v>2335</v>
      </c>
      <c r="O539" t="s">
        <v>62</v>
      </c>
      <c r="P539" t="s">
        <v>2336</v>
      </c>
      <c r="Q539" t="s">
        <v>62</v>
      </c>
      <c r="R539" t="s">
        <v>2357</v>
      </c>
      <c r="S539" t="s">
        <v>2357</v>
      </c>
      <c r="T539" t="s">
        <v>2357</v>
      </c>
      <c r="U539" t="s">
        <v>2357</v>
      </c>
      <c r="V539" t="s">
        <v>2357</v>
      </c>
      <c r="W539" t="s">
        <v>2357</v>
      </c>
      <c r="X539" t="s">
        <v>2357</v>
      </c>
      <c r="Y539" t="s">
        <v>2357</v>
      </c>
      <c r="Z539" t="s">
        <v>2357</v>
      </c>
      <c r="AA539" t="s">
        <v>2357</v>
      </c>
      <c r="AB539" t="s">
        <v>2357</v>
      </c>
      <c r="AC539" t="s">
        <v>2357</v>
      </c>
      <c r="AD539" t="s">
        <v>2357</v>
      </c>
      <c r="AE539" t="s">
        <v>65</v>
      </c>
      <c r="AF539" s="5">
        <v>44040</v>
      </c>
      <c r="AG539" s="5">
        <v>44040</v>
      </c>
      <c r="AH539" t="s">
        <v>84</v>
      </c>
    </row>
    <row r="540" spans="1:34" x14ac:dyDescent="0.25">
      <c r="A540" t="s">
        <v>2358</v>
      </c>
      <c r="B540" t="s">
        <v>54</v>
      </c>
      <c r="C540" s="5">
        <v>44013</v>
      </c>
      <c r="D540" s="5">
        <v>44196</v>
      </c>
      <c r="E540" t="s">
        <v>48</v>
      </c>
      <c r="F540" t="s">
        <v>194</v>
      </c>
      <c r="G540" t="s">
        <v>723</v>
      </c>
      <c r="H540" t="s">
        <v>723</v>
      </c>
      <c r="I540" t="s">
        <v>1296</v>
      </c>
      <c r="J540" t="s">
        <v>2359</v>
      </c>
      <c r="K540" t="s">
        <v>60</v>
      </c>
      <c r="L540" t="s">
        <v>443</v>
      </c>
      <c r="M540" t="s">
        <v>51</v>
      </c>
      <c r="N540" t="s">
        <v>199</v>
      </c>
      <c r="O540" t="s">
        <v>62</v>
      </c>
      <c r="P540" t="s">
        <v>200</v>
      </c>
      <c r="Q540" t="s">
        <v>62</v>
      </c>
      <c r="R540" t="s">
        <v>2360</v>
      </c>
      <c r="S540" t="s">
        <v>2360</v>
      </c>
      <c r="T540" t="s">
        <v>2360</v>
      </c>
      <c r="U540" t="s">
        <v>2360</v>
      </c>
      <c r="V540" t="s">
        <v>2360</v>
      </c>
      <c r="W540" t="s">
        <v>2360</v>
      </c>
      <c r="X540" t="s">
        <v>2360</v>
      </c>
      <c r="Y540" t="s">
        <v>2360</v>
      </c>
      <c r="Z540" t="s">
        <v>2360</v>
      </c>
      <c r="AA540" t="s">
        <v>2360</v>
      </c>
      <c r="AB540" t="s">
        <v>2360</v>
      </c>
      <c r="AC540" t="s">
        <v>2360</v>
      </c>
      <c r="AD540" t="s">
        <v>2360</v>
      </c>
      <c r="AE540" t="s">
        <v>65</v>
      </c>
      <c r="AF540" s="5">
        <v>44225</v>
      </c>
      <c r="AG540" s="5">
        <v>44225</v>
      </c>
      <c r="AH540" t="s">
        <v>154</v>
      </c>
    </row>
    <row r="541" spans="1:34" x14ac:dyDescent="0.25">
      <c r="A541" t="s">
        <v>2361</v>
      </c>
      <c r="B541" t="s">
        <v>54</v>
      </c>
      <c r="C541" s="5">
        <v>44013</v>
      </c>
      <c r="D541" s="5">
        <v>44196</v>
      </c>
      <c r="E541" t="s">
        <v>41</v>
      </c>
      <c r="F541" t="s">
        <v>145</v>
      </c>
      <c r="G541" t="s">
        <v>395</v>
      </c>
      <c r="H541" t="s">
        <v>395</v>
      </c>
      <c r="I541" t="s">
        <v>165</v>
      </c>
      <c r="J541" t="s">
        <v>2362</v>
      </c>
      <c r="K541" t="s">
        <v>702</v>
      </c>
      <c r="L541" t="s">
        <v>2332</v>
      </c>
      <c r="M541" t="s">
        <v>52</v>
      </c>
      <c r="N541" t="s">
        <v>230</v>
      </c>
      <c r="O541" t="s">
        <v>62</v>
      </c>
      <c r="P541" t="s">
        <v>231</v>
      </c>
      <c r="Q541" t="s">
        <v>62</v>
      </c>
      <c r="R541" t="s">
        <v>2363</v>
      </c>
      <c r="S541" t="s">
        <v>2363</v>
      </c>
      <c r="T541" t="s">
        <v>2363</v>
      </c>
      <c r="U541" t="s">
        <v>2363</v>
      </c>
      <c r="V541" t="s">
        <v>2363</v>
      </c>
      <c r="W541" t="s">
        <v>2363</v>
      </c>
      <c r="X541" t="s">
        <v>2363</v>
      </c>
      <c r="Y541" t="s">
        <v>2363</v>
      </c>
      <c r="Z541" t="s">
        <v>2363</v>
      </c>
      <c r="AA541" t="s">
        <v>2363</v>
      </c>
      <c r="AB541" t="s">
        <v>2363</v>
      </c>
      <c r="AC541" t="s">
        <v>2363</v>
      </c>
      <c r="AD541" t="s">
        <v>2363</v>
      </c>
      <c r="AE541" t="s">
        <v>65</v>
      </c>
      <c r="AF541" s="5">
        <v>44225</v>
      </c>
      <c r="AG541" s="5">
        <v>44225</v>
      </c>
      <c r="AH541" t="s">
        <v>154</v>
      </c>
    </row>
    <row r="542" spans="1:34" x14ac:dyDescent="0.25">
      <c r="A542" t="s">
        <v>2364</v>
      </c>
      <c r="B542" t="s">
        <v>54</v>
      </c>
      <c r="C542" s="5">
        <v>44013</v>
      </c>
      <c r="D542" s="5">
        <v>44196</v>
      </c>
      <c r="E542" t="s">
        <v>41</v>
      </c>
      <c r="F542" t="s">
        <v>145</v>
      </c>
      <c r="G542" t="s">
        <v>417</v>
      </c>
      <c r="H542" t="s">
        <v>417</v>
      </c>
      <c r="I542" t="s">
        <v>165</v>
      </c>
      <c r="J542" t="s">
        <v>2365</v>
      </c>
      <c r="K542" t="s">
        <v>522</v>
      </c>
      <c r="L542" t="s">
        <v>647</v>
      </c>
      <c r="M542" t="s">
        <v>52</v>
      </c>
      <c r="N542" t="s">
        <v>421</v>
      </c>
      <c r="O542" t="s">
        <v>62</v>
      </c>
      <c r="P542" t="s">
        <v>422</v>
      </c>
      <c r="Q542" t="s">
        <v>62</v>
      </c>
      <c r="R542" t="s">
        <v>2366</v>
      </c>
      <c r="S542" t="s">
        <v>2366</v>
      </c>
      <c r="T542" t="s">
        <v>2366</v>
      </c>
      <c r="U542" t="s">
        <v>2366</v>
      </c>
      <c r="V542" t="s">
        <v>2366</v>
      </c>
      <c r="W542" t="s">
        <v>2366</v>
      </c>
      <c r="X542" t="s">
        <v>2366</v>
      </c>
      <c r="Y542" t="s">
        <v>2366</v>
      </c>
      <c r="Z542" t="s">
        <v>2366</v>
      </c>
      <c r="AA542" t="s">
        <v>2366</v>
      </c>
      <c r="AB542" t="s">
        <v>2366</v>
      </c>
      <c r="AC542" t="s">
        <v>2366</v>
      </c>
      <c r="AD542" t="s">
        <v>2366</v>
      </c>
      <c r="AE542" t="s">
        <v>65</v>
      </c>
      <c r="AF542" s="5">
        <v>44225</v>
      </c>
      <c r="AG542" s="5">
        <v>44225</v>
      </c>
      <c r="AH542" t="s">
        <v>154</v>
      </c>
    </row>
    <row r="543" spans="1:34" x14ac:dyDescent="0.25">
      <c r="A543" t="s">
        <v>2367</v>
      </c>
      <c r="B543" t="s">
        <v>54</v>
      </c>
      <c r="C543" s="5">
        <v>44013</v>
      </c>
      <c r="D543" s="5">
        <v>44196</v>
      </c>
      <c r="E543" t="s">
        <v>41</v>
      </c>
      <c r="F543" t="s">
        <v>145</v>
      </c>
      <c r="G543" t="s">
        <v>588</v>
      </c>
      <c r="H543" t="s">
        <v>588</v>
      </c>
      <c r="I543" t="s">
        <v>165</v>
      </c>
      <c r="J543" t="s">
        <v>1539</v>
      </c>
      <c r="K543" t="s">
        <v>2368</v>
      </c>
      <c r="L543" t="s">
        <v>919</v>
      </c>
      <c r="M543" t="s">
        <v>52</v>
      </c>
      <c r="N543" t="s">
        <v>584</v>
      </c>
      <c r="O543" t="s">
        <v>62</v>
      </c>
      <c r="P543" t="s">
        <v>585</v>
      </c>
      <c r="Q543" t="s">
        <v>62</v>
      </c>
      <c r="R543" t="s">
        <v>2369</v>
      </c>
      <c r="S543" t="s">
        <v>2369</v>
      </c>
      <c r="T543" t="s">
        <v>2369</v>
      </c>
      <c r="U543" t="s">
        <v>2369</v>
      </c>
      <c r="V543" t="s">
        <v>2369</v>
      </c>
      <c r="W543" t="s">
        <v>2369</v>
      </c>
      <c r="X543" t="s">
        <v>2369</v>
      </c>
      <c r="Y543" t="s">
        <v>2369</v>
      </c>
      <c r="Z543" t="s">
        <v>2369</v>
      </c>
      <c r="AA543" t="s">
        <v>2369</v>
      </c>
      <c r="AB543" t="s">
        <v>2369</v>
      </c>
      <c r="AC543" t="s">
        <v>2369</v>
      </c>
      <c r="AD543" t="s">
        <v>2369</v>
      </c>
      <c r="AE543" t="s">
        <v>65</v>
      </c>
      <c r="AF543" s="5">
        <v>44225</v>
      </c>
      <c r="AG543" s="5">
        <v>44225</v>
      </c>
      <c r="AH543" t="s">
        <v>154</v>
      </c>
    </row>
    <row r="544" spans="1:34" x14ac:dyDescent="0.25">
      <c r="A544" t="s">
        <v>2370</v>
      </c>
      <c r="B544" t="s">
        <v>54</v>
      </c>
      <c r="C544" s="5">
        <v>44013</v>
      </c>
      <c r="D544" s="5">
        <v>44196</v>
      </c>
      <c r="E544" t="s">
        <v>41</v>
      </c>
      <c r="F544" t="s">
        <v>145</v>
      </c>
      <c r="G544" t="s">
        <v>650</v>
      </c>
      <c r="H544" t="s">
        <v>650</v>
      </c>
      <c r="I544" t="s">
        <v>165</v>
      </c>
      <c r="J544" t="s">
        <v>1771</v>
      </c>
      <c r="K544" t="s">
        <v>2371</v>
      </c>
      <c r="L544" t="s">
        <v>702</v>
      </c>
      <c r="M544" t="s">
        <v>52</v>
      </c>
      <c r="N544" t="s">
        <v>653</v>
      </c>
      <c r="O544" t="s">
        <v>62</v>
      </c>
      <c r="P544" t="s">
        <v>654</v>
      </c>
      <c r="Q544" t="s">
        <v>62</v>
      </c>
      <c r="R544" t="s">
        <v>2372</v>
      </c>
      <c r="S544" t="s">
        <v>2372</v>
      </c>
      <c r="T544" t="s">
        <v>2372</v>
      </c>
      <c r="U544" t="s">
        <v>2372</v>
      </c>
      <c r="V544" t="s">
        <v>2372</v>
      </c>
      <c r="W544" t="s">
        <v>2372</v>
      </c>
      <c r="X544" t="s">
        <v>2372</v>
      </c>
      <c r="Y544" t="s">
        <v>2372</v>
      </c>
      <c r="Z544" t="s">
        <v>2372</v>
      </c>
      <c r="AA544" t="s">
        <v>2372</v>
      </c>
      <c r="AB544" t="s">
        <v>2372</v>
      </c>
      <c r="AC544" t="s">
        <v>2372</v>
      </c>
      <c r="AD544" t="s">
        <v>2372</v>
      </c>
      <c r="AE544" t="s">
        <v>65</v>
      </c>
      <c r="AF544" s="5">
        <v>44225</v>
      </c>
      <c r="AG544" s="5">
        <v>44225</v>
      </c>
      <c r="AH544" t="s">
        <v>154</v>
      </c>
    </row>
    <row r="545" spans="1:34" x14ac:dyDescent="0.25">
      <c r="A545" t="s">
        <v>2373</v>
      </c>
      <c r="B545" t="s">
        <v>54</v>
      </c>
      <c r="C545" s="5">
        <v>44013</v>
      </c>
      <c r="D545" s="5">
        <v>44196</v>
      </c>
      <c r="E545" t="s">
        <v>41</v>
      </c>
      <c r="F545" t="s">
        <v>145</v>
      </c>
      <c r="G545" t="s">
        <v>1486</v>
      </c>
      <c r="H545" t="s">
        <v>1486</v>
      </c>
      <c r="I545" t="s">
        <v>243</v>
      </c>
      <c r="J545" t="s">
        <v>1005</v>
      </c>
      <c r="K545" t="s">
        <v>321</v>
      </c>
      <c r="L545" t="s">
        <v>215</v>
      </c>
      <c r="M545" t="s">
        <v>52</v>
      </c>
      <c r="N545" t="s">
        <v>1488</v>
      </c>
      <c r="O545" t="s">
        <v>62</v>
      </c>
      <c r="P545" t="s">
        <v>1489</v>
      </c>
      <c r="Q545" t="s">
        <v>62</v>
      </c>
      <c r="R545" t="s">
        <v>2374</v>
      </c>
      <c r="S545" t="s">
        <v>2374</v>
      </c>
      <c r="T545" t="s">
        <v>2374</v>
      </c>
      <c r="U545" t="s">
        <v>2374</v>
      </c>
      <c r="V545" t="s">
        <v>2374</v>
      </c>
      <c r="W545" t="s">
        <v>2374</v>
      </c>
      <c r="X545" t="s">
        <v>2374</v>
      </c>
      <c r="Y545" t="s">
        <v>2374</v>
      </c>
      <c r="Z545" t="s">
        <v>2374</v>
      </c>
      <c r="AA545" t="s">
        <v>2374</v>
      </c>
      <c r="AB545" t="s">
        <v>2374</v>
      </c>
      <c r="AC545" t="s">
        <v>2374</v>
      </c>
      <c r="AD545" t="s">
        <v>2374</v>
      </c>
      <c r="AE545" t="s">
        <v>65</v>
      </c>
      <c r="AF545" s="5">
        <v>44225</v>
      </c>
      <c r="AG545" s="5">
        <v>44225</v>
      </c>
      <c r="AH545" t="s">
        <v>154</v>
      </c>
    </row>
    <row r="546" spans="1:34" x14ac:dyDescent="0.25">
      <c r="A546" t="s">
        <v>2375</v>
      </c>
      <c r="B546" t="s">
        <v>54</v>
      </c>
      <c r="C546" s="5">
        <v>44013</v>
      </c>
      <c r="D546" s="5">
        <v>44196</v>
      </c>
      <c r="E546" t="s">
        <v>41</v>
      </c>
      <c r="F546" t="s">
        <v>145</v>
      </c>
      <c r="G546" t="s">
        <v>581</v>
      </c>
      <c r="H546" t="s">
        <v>581</v>
      </c>
      <c r="I546" t="s">
        <v>243</v>
      </c>
      <c r="J546" t="s">
        <v>2097</v>
      </c>
      <c r="K546" t="s">
        <v>2376</v>
      </c>
      <c r="L546" t="s">
        <v>2377</v>
      </c>
      <c r="M546" t="s">
        <v>51</v>
      </c>
      <c r="N546" t="s">
        <v>584</v>
      </c>
      <c r="O546" t="s">
        <v>62</v>
      </c>
      <c r="P546" t="s">
        <v>585</v>
      </c>
      <c r="Q546" t="s">
        <v>62</v>
      </c>
      <c r="R546" t="s">
        <v>2378</v>
      </c>
      <c r="S546" t="s">
        <v>2378</v>
      </c>
      <c r="T546" t="s">
        <v>2378</v>
      </c>
      <c r="U546" t="s">
        <v>2378</v>
      </c>
      <c r="V546" t="s">
        <v>2378</v>
      </c>
      <c r="W546" t="s">
        <v>2378</v>
      </c>
      <c r="X546" t="s">
        <v>2378</v>
      </c>
      <c r="Y546" t="s">
        <v>2378</v>
      </c>
      <c r="Z546" t="s">
        <v>2378</v>
      </c>
      <c r="AA546" t="s">
        <v>2378</v>
      </c>
      <c r="AB546" t="s">
        <v>2378</v>
      </c>
      <c r="AC546" t="s">
        <v>2378</v>
      </c>
      <c r="AD546" t="s">
        <v>2378</v>
      </c>
      <c r="AE546" t="s">
        <v>65</v>
      </c>
      <c r="AF546" s="5">
        <v>44225</v>
      </c>
      <c r="AG546" s="5">
        <v>44225</v>
      </c>
      <c r="AH546" t="s">
        <v>154</v>
      </c>
    </row>
    <row r="547" spans="1:34" x14ac:dyDescent="0.25">
      <c r="A547" t="s">
        <v>2379</v>
      </c>
      <c r="B547" t="s">
        <v>54</v>
      </c>
      <c r="C547" s="5">
        <v>44013</v>
      </c>
      <c r="D547" s="5">
        <v>44196</v>
      </c>
      <c r="E547" t="s">
        <v>48</v>
      </c>
      <c r="F547" t="s">
        <v>194</v>
      </c>
      <c r="G547" t="s">
        <v>195</v>
      </c>
      <c r="H547" t="s">
        <v>195</v>
      </c>
      <c r="I547" t="s">
        <v>276</v>
      </c>
      <c r="J547" t="s">
        <v>462</v>
      </c>
      <c r="K547" t="s">
        <v>2228</v>
      </c>
      <c r="L547" t="s">
        <v>940</v>
      </c>
      <c r="M547" t="s">
        <v>52</v>
      </c>
      <c r="N547" t="s">
        <v>199</v>
      </c>
      <c r="O547" t="s">
        <v>62</v>
      </c>
      <c r="P547" t="s">
        <v>200</v>
      </c>
      <c r="Q547" t="s">
        <v>62</v>
      </c>
      <c r="R547" t="s">
        <v>2380</v>
      </c>
      <c r="S547" t="s">
        <v>2380</v>
      </c>
      <c r="T547" t="s">
        <v>2380</v>
      </c>
      <c r="U547" t="s">
        <v>2380</v>
      </c>
      <c r="V547" t="s">
        <v>2380</v>
      </c>
      <c r="W547" t="s">
        <v>2380</v>
      </c>
      <c r="X547" t="s">
        <v>2380</v>
      </c>
      <c r="Y547" t="s">
        <v>2380</v>
      </c>
      <c r="Z547" t="s">
        <v>2380</v>
      </c>
      <c r="AA547" t="s">
        <v>2380</v>
      </c>
      <c r="AB547" t="s">
        <v>2380</v>
      </c>
      <c r="AC547" t="s">
        <v>2380</v>
      </c>
      <c r="AD547" t="s">
        <v>2380</v>
      </c>
      <c r="AE547" t="s">
        <v>65</v>
      </c>
      <c r="AF547" s="5">
        <v>44225</v>
      </c>
      <c r="AG547" s="5">
        <v>44225</v>
      </c>
      <c r="AH547" t="s">
        <v>154</v>
      </c>
    </row>
    <row r="548" spans="1:34" x14ac:dyDescent="0.25">
      <c r="A548" t="s">
        <v>2381</v>
      </c>
      <c r="B548" t="s">
        <v>54</v>
      </c>
      <c r="C548" s="5">
        <v>44013</v>
      </c>
      <c r="D548" s="5">
        <v>44196</v>
      </c>
      <c r="E548" t="s">
        <v>48</v>
      </c>
      <c r="F548" t="s">
        <v>194</v>
      </c>
      <c r="G548" t="s">
        <v>366</v>
      </c>
      <c r="H548" t="s">
        <v>366</v>
      </c>
      <c r="I548" t="s">
        <v>276</v>
      </c>
      <c r="J548" t="s">
        <v>2382</v>
      </c>
      <c r="K548" t="s">
        <v>2383</v>
      </c>
      <c r="L548" t="s">
        <v>221</v>
      </c>
      <c r="M548" t="s">
        <v>51</v>
      </c>
      <c r="N548" t="s">
        <v>329</v>
      </c>
      <c r="O548" t="s">
        <v>62</v>
      </c>
      <c r="P548" t="s">
        <v>330</v>
      </c>
      <c r="Q548" t="s">
        <v>62</v>
      </c>
      <c r="R548" t="s">
        <v>2384</v>
      </c>
      <c r="S548" t="s">
        <v>2384</v>
      </c>
      <c r="T548" t="s">
        <v>2384</v>
      </c>
      <c r="U548" t="s">
        <v>2384</v>
      </c>
      <c r="V548" t="s">
        <v>2384</v>
      </c>
      <c r="W548" t="s">
        <v>2384</v>
      </c>
      <c r="X548" t="s">
        <v>2384</v>
      </c>
      <c r="Y548" t="s">
        <v>2384</v>
      </c>
      <c r="Z548" t="s">
        <v>2384</v>
      </c>
      <c r="AA548" t="s">
        <v>2384</v>
      </c>
      <c r="AB548" t="s">
        <v>2384</v>
      </c>
      <c r="AC548" t="s">
        <v>2384</v>
      </c>
      <c r="AD548" t="s">
        <v>2384</v>
      </c>
      <c r="AE548" t="s">
        <v>65</v>
      </c>
      <c r="AF548" s="5">
        <v>44225</v>
      </c>
      <c r="AG548" s="5">
        <v>44225</v>
      </c>
      <c r="AH548" t="s">
        <v>154</v>
      </c>
    </row>
    <row r="549" spans="1:34" x14ac:dyDescent="0.25">
      <c r="A549" t="s">
        <v>2385</v>
      </c>
      <c r="B549" t="s">
        <v>54</v>
      </c>
      <c r="C549" s="5">
        <v>44013</v>
      </c>
      <c r="D549" s="5">
        <v>44196</v>
      </c>
      <c r="E549" t="s">
        <v>41</v>
      </c>
      <c r="F549" t="s">
        <v>145</v>
      </c>
      <c r="G549" t="s">
        <v>350</v>
      </c>
      <c r="H549" t="s">
        <v>350</v>
      </c>
      <c r="I549" t="s">
        <v>243</v>
      </c>
      <c r="J549" t="s">
        <v>2386</v>
      </c>
      <c r="K549" t="s">
        <v>2387</v>
      </c>
      <c r="L549" t="s">
        <v>60</v>
      </c>
      <c r="M549" t="s">
        <v>51</v>
      </c>
      <c r="N549" t="s">
        <v>303</v>
      </c>
      <c r="O549" t="s">
        <v>62</v>
      </c>
      <c r="P549" t="s">
        <v>304</v>
      </c>
      <c r="Q549" t="s">
        <v>62</v>
      </c>
      <c r="R549" t="s">
        <v>2388</v>
      </c>
      <c r="S549" t="s">
        <v>2388</v>
      </c>
      <c r="T549" t="s">
        <v>2388</v>
      </c>
      <c r="U549" t="s">
        <v>2388</v>
      </c>
      <c r="V549" t="s">
        <v>2388</v>
      </c>
      <c r="W549" t="s">
        <v>2388</v>
      </c>
      <c r="X549" t="s">
        <v>2388</v>
      </c>
      <c r="Y549" t="s">
        <v>2388</v>
      </c>
      <c r="Z549" t="s">
        <v>2388</v>
      </c>
      <c r="AA549" t="s">
        <v>2388</v>
      </c>
      <c r="AB549" t="s">
        <v>2388</v>
      </c>
      <c r="AC549" t="s">
        <v>2388</v>
      </c>
      <c r="AD549" t="s">
        <v>2388</v>
      </c>
      <c r="AE549" t="s">
        <v>65</v>
      </c>
      <c r="AF549" s="5">
        <v>44225</v>
      </c>
      <c r="AG549" s="5">
        <v>44225</v>
      </c>
      <c r="AH549" t="s">
        <v>154</v>
      </c>
    </row>
    <row r="550" spans="1:34" x14ac:dyDescent="0.25">
      <c r="A550" t="s">
        <v>2389</v>
      </c>
      <c r="B550" t="s">
        <v>54</v>
      </c>
      <c r="C550" s="5">
        <v>44013</v>
      </c>
      <c r="D550" s="5">
        <v>44196</v>
      </c>
      <c r="E550" t="s">
        <v>41</v>
      </c>
      <c r="F550" t="s">
        <v>145</v>
      </c>
      <c r="G550" t="s">
        <v>417</v>
      </c>
      <c r="H550" t="s">
        <v>417</v>
      </c>
      <c r="I550" t="s">
        <v>243</v>
      </c>
      <c r="J550" t="s">
        <v>2390</v>
      </c>
      <c r="K550" t="s">
        <v>2391</v>
      </c>
      <c r="L550" t="s">
        <v>2392</v>
      </c>
      <c r="M550" t="s">
        <v>51</v>
      </c>
      <c r="N550" t="s">
        <v>421</v>
      </c>
      <c r="O550" t="s">
        <v>62</v>
      </c>
      <c r="P550" t="s">
        <v>422</v>
      </c>
      <c r="Q550" t="s">
        <v>62</v>
      </c>
      <c r="R550" t="s">
        <v>2393</v>
      </c>
      <c r="S550" t="s">
        <v>2393</v>
      </c>
      <c r="T550" t="s">
        <v>2393</v>
      </c>
      <c r="U550" t="s">
        <v>2393</v>
      </c>
      <c r="V550" t="s">
        <v>2393</v>
      </c>
      <c r="W550" t="s">
        <v>2393</v>
      </c>
      <c r="X550" t="s">
        <v>2393</v>
      </c>
      <c r="Y550" t="s">
        <v>2393</v>
      </c>
      <c r="Z550" t="s">
        <v>2393</v>
      </c>
      <c r="AA550" t="s">
        <v>2393</v>
      </c>
      <c r="AB550" t="s">
        <v>2393</v>
      </c>
      <c r="AC550" t="s">
        <v>2393</v>
      </c>
      <c r="AD550" t="s">
        <v>2393</v>
      </c>
      <c r="AE550" t="s">
        <v>65</v>
      </c>
      <c r="AF550" s="5">
        <v>44225</v>
      </c>
      <c r="AG550" s="5">
        <v>44225</v>
      </c>
      <c r="AH550" t="s">
        <v>154</v>
      </c>
    </row>
    <row r="551" spans="1:34" x14ac:dyDescent="0.25">
      <c r="A551" t="s">
        <v>2394</v>
      </c>
      <c r="B551" t="s">
        <v>54</v>
      </c>
      <c r="C551" s="5">
        <v>44013</v>
      </c>
      <c r="D551" s="5">
        <v>44196</v>
      </c>
      <c r="E551" t="s">
        <v>41</v>
      </c>
      <c r="F551" t="s">
        <v>203</v>
      </c>
      <c r="G551" t="s">
        <v>1409</v>
      </c>
      <c r="H551" t="s">
        <v>1409</v>
      </c>
      <c r="I551" t="s">
        <v>308</v>
      </c>
      <c r="J551" t="s">
        <v>2395</v>
      </c>
      <c r="K551" t="s">
        <v>60</v>
      </c>
      <c r="L551" t="s">
        <v>522</v>
      </c>
      <c r="M551" t="s">
        <v>51</v>
      </c>
      <c r="N551" t="s">
        <v>1411</v>
      </c>
      <c r="O551" t="s">
        <v>62</v>
      </c>
      <c r="P551" t="s">
        <v>1412</v>
      </c>
      <c r="Q551" t="s">
        <v>62</v>
      </c>
      <c r="R551" t="s">
        <v>2396</v>
      </c>
      <c r="S551" t="s">
        <v>2396</v>
      </c>
      <c r="T551" t="s">
        <v>2396</v>
      </c>
      <c r="U551" t="s">
        <v>2396</v>
      </c>
      <c r="V551" t="s">
        <v>2396</v>
      </c>
      <c r="W551" t="s">
        <v>2396</v>
      </c>
      <c r="X551" t="s">
        <v>2396</v>
      </c>
      <c r="Y551" t="s">
        <v>2396</v>
      </c>
      <c r="Z551" t="s">
        <v>2396</v>
      </c>
      <c r="AA551" t="s">
        <v>2396</v>
      </c>
      <c r="AB551" t="s">
        <v>2396</v>
      </c>
      <c r="AC551" t="s">
        <v>2396</v>
      </c>
      <c r="AD551" t="s">
        <v>2396</v>
      </c>
      <c r="AE551" t="s">
        <v>65</v>
      </c>
      <c r="AF551" s="5">
        <v>44225</v>
      </c>
      <c r="AG551" s="5">
        <v>44225</v>
      </c>
      <c r="AH551" t="s">
        <v>154</v>
      </c>
    </row>
    <row r="552" spans="1:34" x14ac:dyDescent="0.25">
      <c r="A552" t="s">
        <v>2397</v>
      </c>
      <c r="B552" t="s">
        <v>54</v>
      </c>
      <c r="C552" s="5">
        <v>44013</v>
      </c>
      <c r="D552" s="5">
        <v>44196</v>
      </c>
      <c r="E552" t="s">
        <v>41</v>
      </c>
      <c r="F552" t="s">
        <v>145</v>
      </c>
      <c r="G552" t="s">
        <v>1928</v>
      </c>
      <c r="H552" t="s">
        <v>1928</v>
      </c>
      <c r="I552" t="s">
        <v>308</v>
      </c>
      <c r="J552" t="s">
        <v>541</v>
      </c>
      <c r="K552" t="s">
        <v>341</v>
      </c>
      <c r="L552" t="s">
        <v>522</v>
      </c>
      <c r="M552" t="s">
        <v>52</v>
      </c>
      <c r="N552" t="s">
        <v>1930</v>
      </c>
      <c r="O552" t="s">
        <v>62</v>
      </c>
      <c r="P552" t="s">
        <v>1931</v>
      </c>
      <c r="Q552" t="s">
        <v>62</v>
      </c>
      <c r="R552" t="s">
        <v>2398</v>
      </c>
      <c r="S552" t="s">
        <v>2398</v>
      </c>
      <c r="T552" t="s">
        <v>2398</v>
      </c>
      <c r="U552" t="s">
        <v>2398</v>
      </c>
      <c r="V552" t="s">
        <v>2398</v>
      </c>
      <c r="W552" t="s">
        <v>2398</v>
      </c>
      <c r="X552" t="s">
        <v>2398</v>
      </c>
      <c r="Y552" t="s">
        <v>2398</v>
      </c>
      <c r="Z552" t="s">
        <v>2398</v>
      </c>
      <c r="AA552" t="s">
        <v>2398</v>
      </c>
      <c r="AB552" t="s">
        <v>2398</v>
      </c>
      <c r="AC552" t="s">
        <v>2398</v>
      </c>
      <c r="AD552" t="s">
        <v>2398</v>
      </c>
      <c r="AE552" t="s">
        <v>65</v>
      </c>
      <c r="AF552" s="5">
        <v>44225</v>
      </c>
      <c r="AG552" s="5">
        <v>44225</v>
      </c>
      <c r="AH552" t="s">
        <v>154</v>
      </c>
    </row>
    <row r="553" spans="1:34" x14ac:dyDescent="0.25">
      <c r="A553" t="s">
        <v>2399</v>
      </c>
      <c r="B553" t="s">
        <v>54</v>
      </c>
      <c r="C553" s="5">
        <v>44013</v>
      </c>
      <c r="D553" s="5">
        <v>44196</v>
      </c>
      <c r="E553" t="s">
        <v>41</v>
      </c>
      <c r="F553" t="s">
        <v>145</v>
      </c>
      <c r="G553" t="s">
        <v>2400</v>
      </c>
      <c r="H553" t="s">
        <v>2400</v>
      </c>
      <c r="I553" t="s">
        <v>308</v>
      </c>
      <c r="J553" t="s">
        <v>2401</v>
      </c>
      <c r="K553" t="s">
        <v>2402</v>
      </c>
      <c r="L553" t="s">
        <v>266</v>
      </c>
      <c r="M553" t="s">
        <v>52</v>
      </c>
      <c r="N553" t="s">
        <v>2403</v>
      </c>
      <c r="O553" t="s">
        <v>62</v>
      </c>
      <c r="P553" t="s">
        <v>2404</v>
      </c>
      <c r="Q553" t="s">
        <v>62</v>
      </c>
      <c r="R553" t="s">
        <v>2405</v>
      </c>
      <c r="S553" t="s">
        <v>2405</v>
      </c>
      <c r="T553" t="s">
        <v>2405</v>
      </c>
      <c r="U553" t="s">
        <v>2405</v>
      </c>
      <c r="V553" t="s">
        <v>2405</v>
      </c>
      <c r="W553" t="s">
        <v>2405</v>
      </c>
      <c r="X553" t="s">
        <v>2405</v>
      </c>
      <c r="Y553" t="s">
        <v>2405</v>
      </c>
      <c r="Z553" t="s">
        <v>2405</v>
      </c>
      <c r="AA553" t="s">
        <v>2405</v>
      </c>
      <c r="AB553" t="s">
        <v>2405</v>
      </c>
      <c r="AC553" t="s">
        <v>2405</v>
      </c>
      <c r="AD553" t="s">
        <v>2405</v>
      </c>
      <c r="AE553" t="s">
        <v>65</v>
      </c>
      <c r="AF553" s="5">
        <v>44225</v>
      </c>
      <c r="AG553" s="5">
        <v>44225</v>
      </c>
      <c r="AH553" t="s">
        <v>154</v>
      </c>
    </row>
    <row r="554" spans="1:34" x14ac:dyDescent="0.25">
      <c r="A554" t="s">
        <v>2406</v>
      </c>
      <c r="B554" t="s">
        <v>54</v>
      </c>
      <c r="C554" s="5">
        <v>44013</v>
      </c>
      <c r="D554" s="5">
        <v>44196</v>
      </c>
      <c r="E554" t="s">
        <v>41</v>
      </c>
      <c r="F554" t="s">
        <v>145</v>
      </c>
      <c r="G554" t="s">
        <v>2407</v>
      </c>
      <c r="H554" t="s">
        <v>2407</v>
      </c>
      <c r="I554" t="s">
        <v>276</v>
      </c>
      <c r="J554" t="s">
        <v>2408</v>
      </c>
      <c r="K554" t="s">
        <v>1095</v>
      </c>
      <c r="L554" t="s">
        <v>60</v>
      </c>
      <c r="M554" t="s">
        <v>51</v>
      </c>
      <c r="N554" t="s">
        <v>2409</v>
      </c>
      <c r="O554" t="s">
        <v>62</v>
      </c>
      <c r="P554" t="s">
        <v>2410</v>
      </c>
      <c r="Q554" t="s">
        <v>62</v>
      </c>
      <c r="R554" t="s">
        <v>2411</v>
      </c>
      <c r="S554" t="s">
        <v>2411</v>
      </c>
      <c r="T554" t="s">
        <v>2411</v>
      </c>
      <c r="U554" t="s">
        <v>2411</v>
      </c>
      <c r="V554" t="s">
        <v>2411</v>
      </c>
      <c r="W554" t="s">
        <v>2411</v>
      </c>
      <c r="X554" t="s">
        <v>2411</v>
      </c>
      <c r="Y554" t="s">
        <v>2411</v>
      </c>
      <c r="Z554" t="s">
        <v>2411</v>
      </c>
      <c r="AA554" t="s">
        <v>2411</v>
      </c>
      <c r="AB554" t="s">
        <v>2411</v>
      </c>
      <c r="AC554" t="s">
        <v>2411</v>
      </c>
      <c r="AD554" t="s">
        <v>2411</v>
      </c>
      <c r="AE554" t="s">
        <v>65</v>
      </c>
      <c r="AF554" s="5">
        <v>44225</v>
      </c>
      <c r="AG554" s="5">
        <v>44225</v>
      </c>
      <c r="AH554" t="s">
        <v>154</v>
      </c>
    </row>
    <row r="555" spans="1:34" x14ac:dyDescent="0.25">
      <c r="A555" t="s">
        <v>2412</v>
      </c>
      <c r="B555" t="s">
        <v>54</v>
      </c>
      <c r="C555" s="5">
        <v>44013</v>
      </c>
      <c r="D555" s="5">
        <v>44196</v>
      </c>
      <c r="E555" t="s">
        <v>41</v>
      </c>
      <c r="F555" t="s">
        <v>145</v>
      </c>
      <c r="G555" t="s">
        <v>2413</v>
      </c>
      <c r="H555" t="s">
        <v>2413</v>
      </c>
      <c r="I555" t="s">
        <v>276</v>
      </c>
      <c r="J555" t="s">
        <v>2414</v>
      </c>
      <c r="K555" t="s">
        <v>236</v>
      </c>
      <c r="L555" t="s">
        <v>168</v>
      </c>
      <c r="M555" t="s">
        <v>52</v>
      </c>
      <c r="N555" t="s">
        <v>2415</v>
      </c>
      <c r="O555" t="s">
        <v>62</v>
      </c>
      <c r="P555" t="s">
        <v>2416</v>
      </c>
      <c r="Q555" t="s">
        <v>62</v>
      </c>
      <c r="R555" t="s">
        <v>2417</v>
      </c>
      <c r="S555" t="s">
        <v>2417</v>
      </c>
      <c r="T555" t="s">
        <v>2417</v>
      </c>
      <c r="U555" t="s">
        <v>2417</v>
      </c>
      <c r="V555" t="s">
        <v>2417</v>
      </c>
      <c r="W555" t="s">
        <v>2417</v>
      </c>
      <c r="X555" t="s">
        <v>2417</v>
      </c>
      <c r="Y555" t="s">
        <v>2417</v>
      </c>
      <c r="Z555" t="s">
        <v>2417</v>
      </c>
      <c r="AA555" t="s">
        <v>2417</v>
      </c>
      <c r="AB555" t="s">
        <v>2417</v>
      </c>
      <c r="AC555" t="s">
        <v>2417</v>
      </c>
      <c r="AD555" t="s">
        <v>2417</v>
      </c>
      <c r="AE555" t="s">
        <v>65</v>
      </c>
      <c r="AF555" s="5">
        <v>44225</v>
      </c>
      <c r="AG555" s="5">
        <v>44225</v>
      </c>
      <c r="AH555" t="s">
        <v>154</v>
      </c>
    </row>
    <row r="556" spans="1:34" x14ac:dyDescent="0.25">
      <c r="A556" t="s">
        <v>2418</v>
      </c>
      <c r="B556" t="s">
        <v>54</v>
      </c>
      <c r="C556" s="5">
        <v>44013</v>
      </c>
      <c r="D556" s="5">
        <v>44196</v>
      </c>
      <c r="E556" t="s">
        <v>41</v>
      </c>
      <c r="F556" t="s">
        <v>145</v>
      </c>
      <c r="G556" t="s">
        <v>845</v>
      </c>
      <c r="H556" t="s">
        <v>845</v>
      </c>
      <c r="I556" t="s">
        <v>288</v>
      </c>
      <c r="J556" t="s">
        <v>2419</v>
      </c>
      <c r="K556" t="s">
        <v>176</v>
      </c>
      <c r="L556" t="s">
        <v>229</v>
      </c>
      <c r="M556" t="s">
        <v>51</v>
      </c>
      <c r="N556" t="s">
        <v>848</v>
      </c>
      <c r="O556" t="s">
        <v>62</v>
      </c>
      <c r="P556" t="s">
        <v>849</v>
      </c>
      <c r="Q556" t="s">
        <v>62</v>
      </c>
      <c r="R556" t="s">
        <v>2420</v>
      </c>
      <c r="S556" t="s">
        <v>2420</v>
      </c>
      <c r="T556" t="s">
        <v>2420</v>
      </c>
      <c r="U556" t="s">
        <v>2420</v>
      </c>
      <c r="V556" t="s">
        <v>2420</v>
      </c>
      <c r="W556" t="s">
        <v>2420</v>
      </c>
      <c r="X556" t="s">
        <v>2420</v>
      </c>
      <c r="Y556" t="s">
        <v>2420</v>
      </c>
      <c r="Z556" t="s">
        <v>2420</v>
      </c>
      <c r="AA556" t="s">
        <v>2420</v>
      </c>
      <c r="AB556" t="s">
        <v>2420</v>
      </c>
      <c r="AC556" t="s">
        <v>2420</v>
      </c>
      <c r="AD556" t="s">
        <v>2420</v>
      </c>
      <c r="AE556" t="s">
        <v>65</v>
      </c>
      <c r="AF556" s="5">
        <v>44225</v>
      </c>
      <c r="AG556" s="5">
        <v>44225</v>
      </c>
      <c r="AH556" t="s">
        <v>154</v>
      </c>
    </row>
    <row r="557" spans="1:34" x14ac:dyDescent="0.25">
      <c r="A557" t="s">
        <v>2421</v>
      </c>
      <c r="B557" t="s">
        <v>54</v>
      </c>
      <c r="C557" s="5">
        <v>44013</v>
      </c>
      <c r="D557" s="5">
        <v>44196</v>
      </c>
      <c r="E557" t="s">
        <v>41</v>
      </c>
      <c r="F557" t="s">
        <v>145</v>
      </c>
      <c r="G557" t="s">
        <v>845</v>
      </c>
      <c r="H557" t="s">
        <v>845</v>
      </c>
      <c r="I557" t="s">
        <v>288</v>
      </c>
      <c r="J557" t="s">
        <v>2266</v>
      </c>
      <c r="K557" t="s">
        <v>735</v>
      </c>
      <c r="L557" t="s">
        <v>940</v>
      </c>
      <c r="M557" t="s">
        <v>52</v>
      </c>
      <c r="N557" t="s">
        <v>848</v>
      </c>
      <c r="O557" t="s">
        <v>62</v>
      </c>
      <c r="P557" t="s">
        <v>849</v>
      </c>
      <c r="Q557" t="s">
        <v>62</v>
      </c>
      <c r="R557" t="s">
        <v>2422</v>
      </c>
      <c r="S557" t="s">
        <v>2422</v>
      </c>
      <c r="T557" t="s">
        <v>2422</v>
      </c>
      <c r="U557" t="s">
        <v>2422</v>
      </c>
      <c r="V557" t="s">
        <v>2422</v>
      </c>
      <c r="W557" t="s">
        <v>2422</v>
      </c>
      <c r="X557" t="s">
        <v>2422</v>
      </c>
      <c r="Y557" t="s">
        <v>2422</v>
      </c>
      <c r="Z557" t="s">
        <v>2422</v>
      </c>
      <c r="AA557" t="s">
        <v>2422</v>
      </c>
      <c r="AB557" t="s">
        <v>2422</v>
      </c>
      <c r="AC557" t="s">
        <v>2422</v>
      </c>
      <c r="AD557" t="s">
        <v>2422</v>
      </c>
      <c r="AE557" t="s">
        <v>65</v>
      </c>
      <c r="AF557" s="5">
        <v>44225</v>
      </c>
      <c r="AG557" s="5">
        <v>44225</v>
      </c>
      <c r="AH557" t="s">
        <v>154</v>
      </c>
    </row>
    <row r="558" spans="1:34" x14ac:dyDescent="0.25">
      <c r="A558" t="s">
        <v>2423</v>
      </c>
      <c r="B558" t="s">
        <v>54</v>
      </c>
      <c r="C558" s="5">
        <v>44013</v>
      </c>
      <c r="D558" s="5">
        <v>44196</v>
      </c>
      <c r="E558" t="s">
        <v>41</v>
      </c>
      <c r="F558" t="s">
        <v>145</v>
      </c>
      <c r="G558" t="s">
        <v>2424</v>
      </c>
      <c r="H558" t="s">
        <v>2424</v>
      </c>
      <c r="I558" t="s">
        <v>288</v>
      </c>
      <c r="J558" t="s">
        <v>2425</v>
      </c>
      <c r="K558" t="s">
        <v>2426</v>
      </c>
      <c r="L558" t="s">
        <v>1641</v>
      </c>
      <c r="M558" t="s">
        <v>51</v>
      </c>
      <c r="N558" t="s">
        <v>2427</v>
      </c>
      <c r="O558" t="s">
        <v>62</v>
      </c>
      <c r="P558" t="s">
        <v>2428</v>
      </c>
      <c r="Q558" t="s">
        <v>62</v>
      </c>
      <c r="R558" t="s">
        <v>2429</v>
      </c>
      <c r="S558" t="s">
        <v>2429</v>
      </c>
      <c r="T558" t="s">
        <v>2429</v>
      </c>
      <c r="U558" t="s">
        <v>2429</v>
      </c>
      <c r="V558" t="s">
        <v>2429</v>
      </c>
      <c r="W558" t="s">
        <v>2429</v>
      </c>
      <c r="X558" t="s">
        <v>2429</v>
      </c>
      <c r="Y558" t="s">
        <v>2429</v>
      </c>
      <c r="Z558" t="s">
        <v>2429</v>
      </c>
      <c r="AA558" t="s">
        <v>2429</v>
      </c>
      <c r="AB558" t="s">
        <v>2429</v>
      </c>
      <c r="AC558" t="s">
        <v>2429</v>
      </c>
      <c r="AD558" t="s">
        <v>2429</v>
      </c>
      <c r="AE558" t="s">
        <v>65</v>
      </c>
      <c r="AF558" s="5">
        <v>44225</v>
      </c>
      <c r="AG558" s="5">
        <v>44225</v>
      </c>
      <c r="AH558" t="s">
        <v>154</v>
      </c>
    </row>
    <row r="559" spans="1:34" x14ac:dyDescent="0.25">
      <c r="A559" t="s">
        <v>2430</v>
      </c>
      <c r="B559" t="s">
        <v>54</v>
      </c>
      <c r="C559" s="5">
        <v>44013</v>
      </c>
      <c r="D559" s="5">
        <v>44196</v>
      </c>
      <c r="E559" t="s">
        <v>41</v>
      </c>
      <c r="F559" t="s">
        <v>145</v>
      </c>
      <c r="G559" t="s">
        <v>1809</v>
      </c>
      <c r="H559" t="s">
        <v>1809</v>
      </c>
      <c r="I559" t="s">
        <v>288</v>
      </c>
      <c r="J559" t="s">
        <v>351</v>
      </c>
      <c r="K559" t="s">
        <v>352</v>
      </c>
      <c r="L559" t="s">
        <v>353</v>
      </c>
      <c r="M559" t="s">
        <v>51</v>
      </c>
      <c r="N559" t="s">
        <v>1096</v>
      </c>
      <c r="O559" t="s">
        <v>62</v>
      </c>
      <c r="P559" t="s">
        <v>1097</v>
      </c>
      <c r="Q559" t="s">
        <v>62</v>
      </c>
      <c r="R559" t="s">
        <v>2431</v>
      </c>
      <c r="S559" t="s">
        <v>2431</v>
      </c>
      <c r="T559" t="s">
        <v>2431</v>
      </c>
      <c r="U559" t="s">
        <v>2431</v>
      </c>
      <c r="V559" t="s">
        <v>2431</v>
      </c>
      <c r="W559" t="s">
        <v>2431</v>
      </c>
      <c r="X559" t="s">
        <v>2431</v>
      </c>
      <c r="Y559" t="s">
        <v>2431</v>
      </c>
      <c r="Z559" t="s">
        <v>2431</v>
      </c>
      <c r="AA559" t="s">
        <v>2431</v>
      </c>
      <c r="AB559" t="s">
        <v>2431</v>
      </c>
      <c r="AC559" t="s">
        <v>2431</v>
      </c>
      <c r="AD559" t="s">
        <v>2431</v>
      </c>
      <c r="AE559" t="s">
        <v>65</v>
      </c>
      <c r="AF559" s="5">
        <v>44225</v>
      </c>
      <c r="AG559" s="5">
        <v>44225</v>
      </c>
      <c r="AH559" t="s">
        <v>154</v>
      </c>
    </row>
    <row r="560" spans="1:34" x14ac:dyDescent="0.25">
      <c r="A560" t="s">
        <v>2432</v>
      </c>
      <c r="B560" t="s">
        <v>54</v>
      </c>
      <c r="C560" s="5">
        <v>44013</v>
      </c>
      <c r="D560" s="5">
        <v>44196</v>
      </c>
      <c r="E560" t="s">
        <v>41</v>
      </c>
      <c r="F560" t="s">
        <v>203</v>
      </c>
      <c r="G560" t="s">
        <v>212</v>
      </c>
      <c r="H560" t="s">
        <v>212</v>
      </c>
      <c r="I560" t="s">
        <v>308</v>
      </c>
      <c r="J560" t="s">
        <v>2433</v>
      </c>
      <c r="K560" t="s">
        <v>1381</v>
      </c>
      <c r="L560" t="s">
        <v>702</v>
      </c>
      <c r="M560" t="s">
        <v>52</v>
      </c>
      <c r="N560" t="s">
        <v>208</v>
      </c>
      <c r="O560" t="s">
        <v>62</v>
      </c>
      <c r="P560" t="s">
        <v>209</v>
      </c>
      <c r="Q560" t="s">
        <v>62</v>
      </c>
      <c r="R560" t="s">
        <v>2434</v>
      </c>
      <c r="S560" t="s">
        <v>2434</v>
      </c>
      <c r="T560" t="s">
        <v>2434</v>
      </c>
      <c r="U560" t="s">
        <v>2434</v>
      </c>
      <c r="V560" t="s">
        <v>2434</v>
      </c>
      <c r="W560" t="s">
        <v>2434</v>
      </c>
      <c r="X560" t="s">
        <v>2434</v>
      </c>
      <c r="Y560" t="s">
        <v>2434</v>
      </c>
      <c r="Z560" t="s">
        <v>2434</v>
      </c>
      <c r="AA560" t="s">
        <v>2434</v>
      </c>
      <c r="AB560" t="s">
        <v>2434</v>
      </c>
      <c r="AC560" t="s">
        <v>2434</v>
      </c>
      <c r="AD560" t="s">
        <v>2434</v>
      </c>
      <c r="AE560" t="s">
        <v>65</v>
      </c>
      <c r="AF560" s="5">
        <v>44225</v>
      </c>
      <c r="AG560" s="5">
        <v>44225</v>
      </c>
      <c r="AH560" t="s">
        <v>154</v>
      </c>
    </row>
    <row r="561" spans="1:34" x14ac:dyDescent="0.25">
      <c r="A561" t="s">
        <v>2435</v>
      </c>
      <c r="B561" t="s">
        <v>54</v>
      </c>
      <c r="C561" s="5">
        <v>44013</v>
      </c>
      <c r="D561" s="5">
        <v>44196</v>
      </c>
      <c r="E561" t="s">
        <v>41</v>
      </c>
      <c r="F561" t="s">
        <v>203</v>
      </c>
      <c r="G561" t="s">
        <v>799</v>
      </c>
      <c r="H561" t="s">
        <v>799</v>
      </c>
      <c r="I561" t="s">
        <v>276</v>
      </c>
      <c r="J561" t="s">
        <v>227</v>
      </c>
      <c r="K561" t="s">
        <v>159</v>
      </c>
      <c r="L561" t="s">
        <v>315</v>
      </c>
      <c r="M561" t="s">
        <v>51</v>
      </c>
      <c r="N561" t="s">
        <v>208</v>
      </c>
      <c r="O561" t="s">
        <v>62</v>
      </c>
      <c r="P561" t="s">
        <v>209</v>
      </c>
      <c r="Q561" t="s">
        <v>62</v>
      </c>
      <c r="R561" t="s">
        <v>2436</v>
      </c>
      <c r="S561" t="s">
        <v>2436</v>
      </c>
      <c r="T561" t="s">
        <v>2436</v>
      </c>
      <c r="U561" t="s">
        <v>2436</v>
      </c>
      <c r="V561" t="s">
        <v>2436</v>
      </c>
      <c r="W561" t="s">
        <v>2436</v>
      </c>
      <c r="X561" t="s">
        <v>2436</v>
      </c>
      <c r="Y561" t="s">
        <v>2436</v>
      </c>
      <c r="Z561" t="s">
        <v>2436</v>
      </c>
      <c r="AA561" t="s">
        <v>2436</v>
      </c>
      <c r="AB561" t="s">
        <v>2436</v>
      </c>
      <c r="AC561" t="s">
        <v>2436</v>
      </c>
      <c r="AD561" t="s">
        <v>2436</v>
      </c>
      <c r="AE561" t="s">
        <v>65</v>
      </c>
      <c r="AF561" s="5">
        <v>44225</v>
      </c>
      <c r="AG561" s="5">
        <v>44225</v>
      </c>
      <c r="AH561" t="s">
        <v>154</v>
      </c>
    </row>
    <row r="562" spans="1:34" x14ac:dyDescent="0.25">
      <c r="A562" t="s">
        <v>2437</v>
      </c>
      <c r="B562" t="s">
        <v>54</v>
      </c>
      <c r="C562" s="5">
        <v>44013</v>
      </c>
      <c r="D562" s="5">
        <v>44196</v>
      </c>
      <c r="E562" t="s">
        <v>41</v>
      </c>
      <c r="F562" t="s">
        <v>145</v>
      </c>
      <c r="G562" t="s">
        <v>226</v>
      </c>
      <c r="H562" t="s">
        <v>226</v>
      </c>
      <c r="I562" t="s">
        <v>288</v>
      </c>
      <c r="J562" t="s">
        <v>2438</v>
      </c>
      <c r="K562" t="s">
        <v>398</v>
      </c>
      <c r="L562" t="s">
        <v>522</v>
      </c>
      <c r="M562" t="s">
        <v>52</v>
      </c>
      <c r="N562" t="s">
        <v>230</v>
      </c>
      <c r="O562" t="s">
        <v>62</v>
      </c>
      <c r="P562" t="s">
        <v>231</v>
      </c>
      <c r="Q562" t="s">
        <v>62</v>
      </c>
      <c r="R562" t="s">
        <v>2439</v>
      </c>
      <c r="S562" t="s">
        <v>2439</v>
      </c>
      <c r="T562" t="s">
        <v>2439</v>
      </c>
      <c r="U562" t="s">
        <v>2439</v>
      </c>
      <c r="V562" t="s">
        <v>2439</v>
      </c>
      <c r="W562" t="s">
        <v>2439</v>
      </c>
      <c r="X562" t="s">
        <v>2439</v>
      </c>
      <c r="Y562" t="s">
        <v>2439</v>
      </c>
      <c r="Z562" t="s">
        <v>2439</v>
      </c>
      <c r="AA562" t="s">
        <v>2439</v>
      </c>
      <c r="AB562" t="s">
        <v>2439</v>
      </c>
      <c r="AC562" t="s">
        <v>2439</v>
      </c>
      <c r="AD562" t="s">
        <v>2439</v>
      </c>
      <c r="AE562" t="s">
        <v>65</v>
      </c>
      <c r="AF562" s="5">
        <v>44225</v>
      </c>
      <c r="AG562" s="5">
        <v>44225</v>
      </c>
      <c r="AH562" t="s">
        <v>154</v>
      </c>
    </row>
    <row r="563" spans="1:34" x14ac:dyDescent="0.25">
      <c r="A563" t="s">
        <v>2440</v>
      </c>
      <c r="B563" t="s">
        <v>54</v>
      </c>
      <c r="C563" s="5">
        <v>44013</v>
      </c>
      <c r="D563" s="5">
        <v>44196</v>
      </c>
      <c r="E563" t="s">
        <v>41</v>
      </c>
      <c r="F563" t="s">
        <v>145</v>
      </c>
      <c r="G563" t="s">
        <v>1004</v>
      </c>
      <c r="H563" t="s">
        <v>1004</v>
      </c>
      <c r="I563" t="s">
        <v>308</v>
      </c>
      <c r="J563" t="s">
        <v>2441</v>
      </c>
      <c r="K563" t="s">
        <v>236</v>
      </c>
      <c r="L563" t="s">
        <v>266</v>
      </c>
      <c r="M563" t="s">
        <v>51</v>
      </c>
      <c r="N563" t="s">
        <v>1006</v>
      </c>
      <c r="O563" t="s">
        <v>62</v>
      </c>
      <c r="P563" t="s">
        <v>1007</v>
      </c>
      <c r="Q563" t="s">
        <v>62</v>
      </c>
      <c r="R563" t="s">
        <v>2442</v>
      </c>
      <c r="S563" t="s">
        <v>2442</v>
      </c>
      <c r="T563" t="s">
        <v>2442</v>
      </c>
      <c r="U563" t="s">
        <v>2442</v>
      </c>
      <c r="V563" t="s">
        <v>2442</v>
      </c>
      <c r="W563" t="s">
        <v>2442</v>
      </c>
      <c r="X563" t="s">
        <v>2442</v>
      </c>
      <c r="Y563" t="s">
        <v>2442</v>
      </c>
      <c r="Z563" t="s">
        <v>2442</v>
      </c>
      <c r="AA563" t="s">
        <v>2442</v>
      </c>
      <c r="AB563" t="s">
        <v>2442</v>
      </c>
      <c r="AC563" t="s">
        <v>2442</v>
      </c>
      <c r="AD563" t="s">
        <v>2442</v>
      </c>
      <c r="AE563" t="s">
        <v>65</v>
      </c>
      <c r="AF563" s="5">
        <v>44225</v>
      </c>
      <c r="AG563" s="5">
        <v>44225</v>
      </c>
      <c r="AH563" t="s">
        <v>154</v>
      </c>
    </row>
    <row r="564" spans="1:34" x14ac:dyDescent="0.25">
      <c r="A564" t="s">
        <v>2443</v>
      </c>
      <c r="B564" t="s">
        <v>54</v>
      </c>
      <c r="C564" s="5">
        <v>44013</v>
      </c>
      <c r="D564" s="5">
        <v>44196</v>
      </c>
      <c r="E564" t="s">
        <v>41</v>
      </c>
      <c r="F564" t="s">
        <v>145</v>
      </c>
      <c r="G564" t="s">
        <v>2444</v>
      </c>
      <c r="H564" t="s">
        <v>2444</v>
      </c>
      <c r="I564" t="s">
        <v>288</v>
      </c>
      <c r="J564" t="s">
        <v>402</v>
      </c>
      <c r="K564" t="s">
        <v>403</v>
      </c>
      <c r="L564" t="s">
        <v>404</v>
      </c>
      <c r="M564" t="s">
        <v>52</v>
      </c>
      <c r="N564" t="s">
        <v>807</v>
      </c>
      <c r="O564" t="s">
        <v>62</v>
      </c>
      <c r="P564" t="s">
        <v>808</v>
      </c>
      <c r="Q564" t="s">
        <v>62</v>
      </c>
      <c r="R564" t="s">
        <v>2445</v>
      </c>
      <c r="S564" t="s">
        <v>2445</v>
      </c>
      <c r="T564" t="s">
        <v>2445</v>
      </c>
      <c r="U564" t="s">
        <v>2445</v>
      </c>
      <c r="V564" t="s">
        <v>2445</v>
      </c>
      <c r="W564" t="s">
        <v>2445</v>
      </c>
      <c r="X564" t="s">
        <v>2445</v>
      </c>
      <c r="Y564" t="s">
        <v>2445</v>
      </c>
      <c r="Z564" t="s">
        <v>2445</v>
      </c>
      <c r="AA564" t="s">
        <v>2445</v>
      </c>
      <c r="AB564" t="s">
        <v>2445</v>
      </c>
      <c r="AC564" t="s">
        <v>2445</v>
      </c>
      <c r="AD564" t="s">
        <v>2445</v>
      </c>
      <c r="AE564" t="s">
        <v>65</v>
      </c>
      <c r="AF564" s="5">
        <v>44225</v>
      </c>
      <c r="AG564" s="5">
        <v>44225</v>
      </c>
      <c r="AH564" t="s">
        <v>154</v>
      </c>
    </row>
    <row r="565" spans="1:34" x14ac:dyDescent="0.25">
      <c r="A565" t="s">
        <v>2446</v>
      </c>
      <c r="B565" t="s">
        <v>54</v>
      </c>
      <c r="C565" s="5">
        <v>44013</v>
      </c>
      <c r="D565" s="5">
        <v>44196</v>
      </c>
      <c r="E565" t="s">
        <v>41</v>
      </c>
      <c r="F565" t="s">
        <v>145</v>
      </c>
      <c r="G565" t="s">
        <v>858</v>
      </c>
      <c r="H565" t="s">
        <v>858</v>
      </c>
      <c r="I565" t="s">
        <v>288</v>
      </c>
      <c r="J565" t="s">
        <v>2447</v>
      </c>
      <c r="K565" t="s">
        <v>2448</v>
      </c>
      <c r="L565" t="s">
        <v>221</v>
      </c>
      <c r="M565" t="s">
        <v>52</v>
      </c>
      <c r="N565" t="s">
        <v>861</v>
      </c>
      <c r="O565" t="s">
        <v>62</v>
      </c>
      <c r="P565" t="s">
        <v>862</v>
      </c>
      <c r="Q565" t="s">
        <v>62</v>
      </c>
      <c r="R565" t="s">
        <v>2449</v>
      </c>
      <c r="S565" t="s">
        <v>2449</v>
      </c>
      <c r="T565" t="s">
        <v>2449</v>
      </c>
      <c r="U565" t="s">
        <v>2449</v>
      </c>
      <c r="V565" t="s">
        <v>2449</v>
      </c>
      <c r="W565" t="s">
        <v>2449</v>
      </c>
      <c r="X565" t="s">
        <v>2449</v>
      </c>
      <c r="Y565" t="s">
        <v>2449</v>
      </c>
      <c r="Z565" t="s">
        <v>2449</v>
      </c>
      <c r="AA565" t="s">
        <v>2449</v>
      </c>
      <c r="AB565" t="s">
        <v>2449</v>
      </c>
      <c r="AC565" t="s">
        <v>2449</v>
      </c>
      <c r="AD565" t="s">
        <v>2449</v>
      </c>
      <c r="AE565" t="s">
        <v>65</v>
      </c>
      <c r="AF565" s="5">
        <v>44225</v>
      </c>
      <c r="AG565" s="5">
        <v>44225</v>
      </c>
      <c r="AH565" t="s">
        <v>154</v>
      </c>
    </row>
    <row r="566" spans="1:34" x14ac:dyDescent="0.25">
      <c r="A566" t="s">
        <v>2450</v>
      </c>
      <c r="B566" t="s">
        <v>54</v>
      </c>
      <c r="C566" s="5">
        <v>44013</v>
      </c>
      <c r="D566" s="5">
        <v>44196</v>
      </c>
      <c r="E566" t="s">
        <v>41</v>
      </c>
      <c r="F566" t="s">
        <v>145</v>
      </c>
      <c r="G566" t="s">
        <v>218</v>
      </c>
      <c r="H566" t="s">
        <v>218</v>
      </c>
      <c r="I566" t="s">
        <v>418</v>
      </c>
      <c r="J566" t="s">
        <v>602</v>
      </c>
      <c r="K566" t="s">
        <v>829</v>
      </c>
      <c r="L566" t="s">
        <v>176</v>
      </c>
      <c r="M566" t="s">
        <v>51</v>
      </c>
      <c r="N566" t="s">
        <v>222</v>
      </c>
      <c r="O566" t="s">
        <v>62</v>
      </c>
      <c r="P566" t="s">
        <v>223</v>
      </c>
      <c r="Q566" t="s">
        <v>62</v>
      </c>
      <c r="R566" t="s">
        <v>2451</v>
      </c>
      <c r="S566" t="s">
        <v>2451</v>
      </c>
      <c r="T566" t="s">
        <v>2451</v>
      </c>
      <c r="U566" t="s">
        <v>2451</v>
      </c>
      <c r="V566" t="s">
        <v>2451</v>
      </c>
      <c r="W566" t="s">
        <v>2451</v>
      </c>
      <c r="X566" t="s">
        <v>2451</v>
      </c>
      <c r="Y566" t="s">
        <v>2451</v>
      </c>
      <c r="Z566" t="s">
        <v>2451</v>
      </c>
      <c r="AA566" t="s">
        <v>2451</v>
      </c>
      <c r="AB566" t="s">
        <v>2451</v>
      </c>
      <c r="AC566" t="s">
        <v>2451</v>
      </c>
      <c r="AD566" t="s">
        <v>2451</v>
      </c>
      <c r="AE566" t="s">
        <v>65</v>
      </c>
      <c r="AF566" s="5">
        <v>44225</v>
      </c>
      <c r="AG566" s="5">
        <v>44225</v>
      </c>
      <c r="AH566" t="s">
        <v>154</v>
      </c>
    </row>
    <row r="567" spans="1:34" x14ac:dyDescent="0.25">
      <c r="A567" t="s">
        <v>2452</v>
      </c>
      <c r="B567" t="s">
        <v>54</v>
      </c>
      <c r="C567" s="5">
        <v>44013</v>
      </c>
      <c r="D567" s="5">
        <v>44196</v>
      </c>
      <c r="E567" t="s">
        <v>41</v>
      </c>
      <c r="F567" t="s">
        <v>203</v>
      </c>
      <c r="G567" t="s">
        <v>212</v>
      </c>
      <c r="H567" t="s">
        <v>212</v>
      </c>
      <c r="I567" t="s">
        <v>276</v>
      </c>
      <c r="J567" t="s">
        <v>328</v>
      </c>
      <c r="K567" t="s">
        <v>613</v>
      </c>
      <c r="L567" t="s">
        <v>613</v>
      </c>
      <c r="M567" t="s">
        <v>52</v>
      </c>
      <c r="N567" t="s">
        <v>208</v>
      </c>
      <c r="O567" t="s">
        <v>62</v>
      </c>
      <c r="P567" t="s">
        <v>209</v>
      </c>
      <c r="Q567" t="s">
        <v>62</v>
      </c>
      <c r="R567" t="s">
        <v>2453</v>
      </c>
      <c r="S567" t="s">
        <v>2453</v>
      </c>
      <c r="T567" t="s">
        <v>2453</v>
      </c>
      <c r="U567" t="s">
        <v>2453</v>
      </c>
      <c r="V567" t="s">
        <v>2453</v>
      </c>
      <c r="W567" t="s">
        <v>2453</v>
      </c>
      <c r="X567" t="s">
        <v>2453</v>
      </c>
      <c r="Y567" t="s">
        <v>2453</v>
      </c>
      <c r="Z567" t="s">
        <v>2453</v>
      </c>
      <c r="AA567" t="s">
        <v>2453</v>
      </c>
      <c r="AB567" t="s">
        <v>2453</v>
      </c>
      <c r="AC567" t="s">
        <v>2453</v>
      </c>
      <c r="AD567" t="s">
        <v>2453</v>
      </c>
      <c r="AE567" t="s">
        <v>65</v>
      </c>
      <c r="AF567" s="5">
        <v>44225</v>
      </c>
      <c r="AG567" s="5">
        <v>44225</v>
      </c>
      <c r="AH567" t="s">
        <v>154</v>
      </c>
    </row>
    <row r="568" spans="1:34" x14ac:dyDescent="0.25">
      <c r="A568" t="s">
        <v>2454</v>
      </c>
      <c r="B568" t="s">
        <v>54</v>
      </c>
      <c r="C568" s="5">
        <v>44013</v>
      </c>
      <c r="D568" s="5">
        <v>44196</v>
      </c>
      <c r="E568" t="s">
        <v>41</v>
      </c>
      <c r="F568" t="s">
        <v>203</v>
      </c>
      <c r="G568" t="s">
        <v>799</v>
      </c>
      <c r="H568" t="s">
        <v>799</v>
      </c>
      <c r="I568" t="s">
        <v>276</v>
      </c>
      <c r="J568" t="s">
        <v>2162</v>
      </c>
      <c r="K568" t="s">
        <v>2228</v>
      </c>
      <c r="L568" t="s">
        <v>1722</v>
      </c>
      <c r="M568" t="s">
        <v>52</v>
      </c>
      <c r="N568" t="s">
        <v>208</v>
      </c>
      <c r="O568" t="s">
        <v>62</v>
      </c>
      <c r="P568" t="s">
        <v>209</v>
      </c>
      <c r="Q568" t="s">
        <v>62</v>
      </c>
      <c r="R568" t="s">
        <v>2455</v>
      </c>
      <c r="S568" t="s">
        <v>2455</v>
      </c>
      <c r="T568" t="s">
        <v>2455</v>
      </c>
      <c r="U568" t="s">
        <v>2455</v>
      </c>
      <c r="V568" t="s">
        <v>2455</v>
      </c>
      <c r="W568" t="s">
        <v>2455</v>
      </c>
      <c r="X568" t="s">
        <v>2455</v>
      </c>
      <c r="Y568" t="s">
        <v>2455</v>
      </c>
      <c r="Z568" t="s">
        <v>2455</v>
      </c>
      <c r="AA568" t="s">
        <v>2455</v>
      </c>
      <c r="AB568" t="s">
        <v>2455</v>
      </c>
      <c r="AC568" t="s">
        <v>2455</v>
      </c>
      <c r="AD568" t="s">
        <v>2455</v>
      </c>
      <c r="AE568" t="s">
        <v>65</v>
      </c>
      <c r="AF568" s="5">
        <v>44225</v>
      </c>
      <c r="AG568" s="5">
        <v>44225</v>
      </c>
      <c r="AH568" t="s">
        <v>154</v>
      </c>
    </row>
    <row r="569" spans="1:34" x14ac:dyDescent="0.25">
      <c r="A569" t="s">
        <v>2456</v>
      </c>
      <c r="B569" t="s">
        <v>54</v>
      </c>
      <c r="C569" s="5">
        <v>44013</v>
      </c>
      <c r="D569" s="5">
        <v>44196</v>
      </c>
      <c r="E569" t="s">
        <v>41</v>
      </c>
      <c r="F569" t="s">
        <v>203</v>
      </c>
      <c r="G569" t="s">
        <v>799</v>
      </c>
      <c r="H569" t="s">
        <v>799</v>
      </c>
      <c r="I569" t="s">
        <v>276</v>
      </c>
      <c r="J569" t="s">
        <v>174</v>
      </c>
      <c r="K569" t="s">
        <v>60</v>
      </c>
      <c r="L569" t="s">
        <v>2332</v>
      </c>
      <c r="M569" t="s">
        <v>51</v>
      </c>
      <c r="N569" t="s">
        <v>208</v>
      </c>
      <c r="O569" t="s">
        <v>62</v>
      </c>
      <c r="P569" t="s">
        <v>209</v>
      </c>
      <c r="Q569" t="s">
        <v>62</v>
      </c>
      <c r="R569" t="s">
        <v>2457</v>
      </c>
      <c r="S569" t="s">
        <v>2457</v>
      </c>
      <c r="T569" t="s">
        <v>2457</v>
      </c>
      <c r="U569" t="s">
        <v>2457</v>
      </c>
      <c r="V569" t="s">
        <v>2457</v>
      </c>
      <c r="W569" t="s">
        <v>2457</v>
      </c>
      <c r="X569" t="s">
        <v>2457</v>
      </c>
      <c r="Y569" t="s">
        <v>2457</v>
      </c>
      <c r="Z569" t="s">
        <v>2457</v>
      </c>
      <c r="AA569" t="s">
        <v>2457</v>
      </c>
      <c r="AB569" t="s">
        <v>2457</v>
      </c>
      <c r="AC569" t="s">
        <v>2457</v>
      </c>
      <c r="AD569" t="s">
        <v>2457</v>
      </c>
      <c r="AE569" t="s">
        <v>65</v>
      </c>
      <c r="AF569" s="5">
        <v>44225</v>
      </c>
      <c r="AG569" s="5">
        <v>44225</v>
      </c>
      <c r="AH569" t="s">
        <v>154</v>
      </c>
    </row>
    <row r="570" spans="1:34" x14ac:dyDescent="0.25">
      <c r="A570" t="s">
        <v>2458</v>
      </c>
      <c r="B570" t="s">
        <v>54</v>
      </c>
      <c r="C570" s="5">
        <v>44013</v>
      </c>
      <c r="D570" s="5">
        <v>44196</v>
      </c>
      <c r="E570" t="s">
        <v>41</v>
      </c>
      <c r="F570" t="s">
        <v>145</v>
      </c>
      <c r="G570" t="s">
        <v>1131</v>
      </c>
      <c r="H570" t="s">
        <v>1131</v>
      </c>
      <c r="I570" t="s">
        <v>276</v>
      </c>
      <c r="J570" t="s">
        <v>832</v>
      </c>
      <c r="K570" t="s">
        <v>2459</v>
      </c>
      <c r="L570" t="s">
        <v>1133</v>
      </c>
      <c r="M570" t="s">
        <v>52</v>
      </c>
      <c r="N570" t="s">
        <v>1134</v>
      </c>
      <c r="O570" t="s">
        <v>62</v>
      </c>
      <c r="P570" t="s">
        <v>1135</v>
      </c>
      <c r="Q570" t="s">
        <v>62</v>
      </c>
      <c r="R570" t="s">
        <v>2460</v>
      </c>
      <c r="S570" t="s">
        <v>2460</v>
      </c>
      <c r="T570" t="s">
        <v>2460</v>
      </c>
      <c r="U570" t="s">
        <v>2460</v>
      </c>
      <c r="V570" t="s">
        <v>2460</v>
      </c>
      <c r="W570" t="s">
        <v>2460</v>
      </c>
      <c r="X570" t="s">
        <v>2460</v>
      </c>
      <c r="Y570" t="s">
        <v>2460</v>
      </c>
      <c r="Z570" t="s">
        <v>2460</v>
      </c>
      <c r="AA570" t="s">
        <v>2460</v>
      </c>
      <c r="AB570" t="s">
        <v>2460</v>
      </c>
      <c r="AC570" t="s">
        <v>2460</v>
      </c>
      <c r="AD570" t="s">
        <v>2460</v>
      </c>
      <c r="AE570" t="s">
        <v>65</v>
      </c>
      <c r="AF570" s="5">
        <v>44225</v>
      </c>
      <c r="AG570" s="5">
        <v>44225</v>
      </c>
      <c r="AH570" t="s">
        <v>154</v>
      </c>
    </row>
    <row r="571" spans="1:34" x14ac:dyDescent="0.25">
      <c r="A571" t="s">
        <v>2461</v>
      </c>
      <c r="B571" t="s">
        <v>54</v>
      </c>
      <c r="C571" s="5">
        <v>44013</v>
      </c>
      <c r="D571" s="5">
        <v>44196</v>
      </c>
      <c r="E571" t="s">
        <v>41</v>
      </c>
      <c r="F571" t="s">
        <v>145</v>
      </c>
      <c r="G571" t="s">
        <v>430</v>
      </c>
      <c r="H571" t="s">
        <v>430</v>
      </c>
      <c r="I571" t="s">
        <v>276</v>
      </c>
      <c r="J571" t="s">
        <v>2462</v>
      </c>
      <c r="K571" t="s">
        <v>168</v>
      </c>
      <c r="L571" t="s">
        <v>2463</v>
      </c>
      <c r="M571" t="s">
        <v>52</v>
      </c>
      <c r="N571" t="s">
        <v>434</v>
      </c>
      <c r="O571" t="s">
        <v>62</v>
      </c>
      <c r="P571" t="s">
        <v>435</v>
      </c>
      <c r="Q571" t="s">
        <v>62</v>
      </c>
      <c r="R571" t="s">
        <v>2464</v>
      </c>
      <c r="S571" t="s">
        <v>2464</v>
      </c>
      <c r="T571" t="s">
        <v>2464</v>
      </c>
      <c r="U571" t="s">
        <v>2464</v>
      </c>
      <c r="V571" t="s">
        <v>2464</v>
      </c>
      <c r="W571" t="s">
        <v>2464</v>
      </c>
      <c r="X571" t="s">
        <v>2464</v>
      </c>
      <c r="Y571" t="s">
        <v>2464</v>
      </c>
      <c r="Z571" t="s">
        <v>2464</v>
      </c>
      <c r="AA571" t="s">
        <v>2464</v>
      </c>
      <c r="AB571" t="s">
        <v>2464</v>
      </c>
      <c r="AC571" t="s">
        <v>2464</v>
      </c>
      <c r="AD571" t="s">
        <v>2464</v>
      </c>
      <c r="AE571" t="s">
        <v>65</v>
      </c>
      <c r="AF571" s="5">
        <v>44225</v>
      </c>
      <c r="AG571" s="5">
        <v>44225</v>
      </c>
      <c r="AH571" t="s">
        <v>154</v>
      </c>
    </row>
    <row r="572" spans="1:34" x14ac:dyDescent="0.25">
      <c r="A572" t="s">
        <v>2465</v>
      </c>
      <c r="B572" t="s">
        <v>54</v>
      </c>
      <c r="C572" s="5">
        <v>44013</v>
      </c>
      <c r="D572" s="5">
        <v>44196</v>
      </c>
      <c r="E572" t="s">
        <v>41</v>
      </c>
      <c r="F572" t="s">
        <v>203</v>
      </c>
      <c r="G572" t="s">
        <v>799</v>
      </c>
      <c r="H572" t="s">
        <v>799</v>
      </c>
      <c r="I572" t="s">
        <v>288</v>
      </c>
      <c r="J572" t="s">
        <v>2466</v>
      </c>
      <c r="K572" t="s">
        <v>176</v>
      </c>
      <c r="L572" t="s">
        <v>2467</v>
      </c>
      <c r="M572" t="s">
        <v>52</v>
      </c>
      <c r="N572" t="s">
        <v>208</v>
      </c>
      <c r="O572" t="s">
        <v>62</v>
      </c>
      <c r="P572" t="s">
        <v>209</v>
      </c>
      <c r="Q572" t="s">
        <v>62</v>
      </c>
      <c r="R572" t="s">
        <v>2468</v>
      </c>
      <c r="S572" t="s">
        <v>2468</v>
      </c>
      <c r="T572" t="s">
        <v>2468</v>
      </c>
      <c r="U572" t="s">
        <v>2468</v>
      </c>
      <c r="V572" t="s">
        <v>2468</v>
      </c>
      <c r="W572" t="s">
        <v>2468</v>
      </c>
      <c r="X572" t="s">
        <v>2468</v>
      </c>
      <c r="Y572" t="s">
        <v>2468</v>
      </c>
      <c r="Z572" t="s">
        <v>2468</v>
      </c>
      <c r="AA572" t="s">
        <v>2468</v>
      </c>
      <c r="AB572" t="s">
        <v>2468</v>
      </c>
      <c r="AC572" t="s">
        <v>2468</v>
      </c>
      <c r="AD572" t="s">
        <v>2468</v>
      </c>
      <c r="AE572" t="s">
        <v>65</v>
      </c>
      <c r="AF572" s="5">
        <v>44225</v>
      </c>
      <c r="AG572" s="5">
        <v>44225</v>
      </c>
      <c r="AH572" t="s">
        <v>154</v>
      </c>
    </row>
    <row r="573" spans="1:34" x14ac:dyDescent="0.25">
      <c r="A573" t="s">
        <v>2469</v>
      </c>
      <c r="B573" t="s">
        <v>54</v>
      </c>
      <c r="C573" s="5">
        <v>44013</v>
      </c>
      <c r="D573" s="5">
        <v>44196</v>
      </c>
      <c r="E573" t="s">
        <v>41</v>
      </c>
      <c r="F573" t="s">
        <v>145</v>
      </c>
      <c r="G573" t="s">
        <v>2470</v>
      </c>
      <c r="H573" t="s">
        <v>2470</v>
      </c>
      <c r="I573" t="s">
        <v>288</v>
      </c>
      <c r="J573" t="s">
        <v>2471</v>
      </c>
      <c r="K573" t="s">
        <v>1470</v>
      </c>
      <c r="L573" t="s">
        <v>420</v>
      </c>
      <c r="M573" t="s">
        <v>51</v>
      </c>
      <c r="N573" t="s">
        <v>2472</v>
      </c>
      <c r="O573" t="s">
        <v>62</v>
      </c>
      <c r="P573" t="s">
        <v>2473</v>
      </c>
      <c r="Q573" t="s">
        <v>62</v>
      </c>
      <c r="R573" t="s">
        <v>2474</v>
      </c>
      <c r="S573" t="s">
        <v>2474</v>
      </c>
      <c r="T573" t="s">
        <v>2474</v>
      </c>
      <c r="U573" t="s">
        <v>2474</v>
      </c>
      <c r="V573" t="s">
        <v>2474</v>
      </c>
      <c r="W573" t="s">
        <v>2474</v>
      </c>
      <c r="X573" t="s">
        <v>2474</v>
      </c>
      <c r="Y573" t="s">
        <v>2474</v>
      </c>
      <c r="Z573" t="s">
        <v>2474</v>
      </c>
      <c r="AA573" t="s">
        <v>2474</v>
      </c>
      <c r="AB573" t="s">
        <v>2474</v>
      </c>
      <c r="AC573" t="s">
        <v>2474</v>
      </c>
      <c r="AD573" t="s">
        <v>2474</v>
      </c>
      <c r="AE573" t="s">
        <v>65</v>
      </c>
      <c r="AF573" s="5">
        <v>44225</v>
      </c>
      <c r="AG573" s="5">
        <v>44225</v>
      </c>
      <c r="AH573" t="s">
        <v>154</v>
      </c>
    </row>
    <row r="574" spans="1:34" x14ac:dyDescent="0.25">
      <c r="A574" t="s">
        <v>2475</v>
      </c>
      <c r="B574" t="s">
        <v>54</v>
      </c>
      <c r="C574" s="5">
        <v>44013</v>
      </c>
      <c r="D574" s="5">
        <v>44196</v>
      </c>
      <c r="E574" t="s">
        <v>41</v>
      </c>
      <c r="F574" t="s">
        <v>145</v>
      </c>
      <c r="G574" t="s">
        <v>2051</v>
      </c>
      <c r="H574" t="s">
        <v>2051</v>
      </c>
      <c r="I574" t="s">
        <v>288</v>
      </c>
      <c r="J574" t="s">
        <v>2476</v>
      </c>
      <c r="K574" t="s">
        <v>96</v>
      </c>
      <c r="L574" t="s">
        <v>617</v>
      </c>
      <c r="M574" t="s">
        <v>51</v>
      </c>
      <c r="N574" t="s">
        <v>2054</v>
      </c>
      <c r="O574" t="s">
        <v>62</v>
      </c>
      <c r="P574" t="s">
        <v>2055</v>
      </c>
      <c r="Q574" t="s">
        <v>62</v>
      </c>
      <c r="R574" t="s">
        <v>2477</v>
      </c>
      <c r="S574" t="s">
        <v>2477</v>
      </c>
      <c r="T574" t="s">
        <v>2477</v>
      </c>
      <c r="U574" t="s">
        <v>2477</v>
      </c>
      <c r="V574" t="s">
        <v>2477</v>
      </c>
      <c r="W574" t="s">
        <v>2477</v>
      </c>
      <c r="X574" t="s">
        <v>2477</v>
      </c>
      <c r="Y574" t="s">
        <v>2477</v>
      </c>
      <c r="Z574" t="s">
        <v>2477</v>
      </c>
      <c r="AA574" t="s">
        <v>2477</v>
      </c>
      <c r="AB574" t="s">
        <v>2477</v>
      </c>
      <c r="AC574" t="s">
        <v>2477</v>
      </c>
      <c r="AD574" t="s">
        <v>2477</v>
      </c>
      <c r="AE574" t="s">
        <v>65</v>
      </c>
      <c r="AF574" s="5">
        <v>44225</v>
      </c>
      <c r="AG574" s="5">
        <v>44225</v>
      </c>
      <c r="AH574" t="s">
        <v>154</v>
      </c>
    </row>
    <row r="575" spans="1:34" x14ac:dyDescent="0.25">
      <c r="A575" t="s">
        <v>2478</v>
      </c>
      <c r="B575" t="s">
        <v>54</v>
      </c>
      <c r="C575" s="5">
        <v>44013</v>
      </c>
      <c r="D575" s="5">
        <v>44196</v>
      </c>
      <c r="E575" t="s">
        <v>41</v>
      </c>
      <c r="F575" t="s">
        <v>145</v>
      </c>
      <c r="G575" t="s">
        <v>299</v>
      </c>
      <c r="H575" t="s">
        <v>299</v>
      </c>
      <c r="I575" t="s">
        <v>288</v>
      </c>
      <c r="J575" t="s">
        <v>2479</v>
      </c>
      <c r="K575" t="s">
        <v>168</v>
      </c>
      <c r="L575" t="s">
        <v>2480</v>
      </c>
      <c r="M575" t="s">
        <v>52</v>
      </c>
      <c r="N575" t="s">
        <v>303</v>
      </c>
      <c r="O575" t="s">
        <v>62</v>
      </c>
      <c r="P575" t="s">
        <v>304</v>
      </c>
      <c r="Q575" t="s">
        <v>62</v>
      </c>
      <c r="R575" t="s">
        <v>2481</v>
      </c>
      <c r="S575" t="s">
        <v>2481</v>
      </c>
      <c r="T575" t="s">
        <v>2481</v>
      </c>
      <c r="U575" t="s">
        <v>2481</v>
      </c>
      <c r="V575" t="s">
        <v>2481</v>
      </c>
      <c r="W575" t="s">
        <v>2481</v>
      </c>
      <c r="X575" t="s">
        <v>2481</v>
      </c>
      <c r="Y575" t="s">
        <v>2481</v>
      </c>
      <c r="Z575" t="s">
        <v>2481</v>
      </c>
      <c r="AA575" t="s">
        <v>2481</v>
      </c>
      <c r="AB575" t="s">
        <v>2481</v>
      </c>
      <c r="AC575" t="s">
        <v>2481</v>
      </c>
      <c r="AD575" t="s">
        <v>2481</v>
      </c>
      <c r="AE575" t="s">
        <v>65</v>
      </c>
      <c r="AF575" s="5">
        <v>44225</v>
      </c>
      <c r="AG575" s="5">
        <v>44225</v>
      </c>
      <c r="AH575" t="s">
        <v>154</v>
      </c>
    </row>
    <row r="576" spans="1:34" x14ac:dyDescent="0.25">
      <c r="A576" t="s">
        <v>2482</v>
      </c>
      <c r="B576" t="s">
        <v>54</v>
      </c>
      <c r="C576" s="5">
        <v>44013</v>
      </c>
      <c r="D576" s="5">
        <v>44196</v>
      </c>
      <c r="E576" t="s">
        <v>41</v>
      </c>
      <c r="F576" t="s">
        <v>203</v>
      </c>
      <c r="G576" t="s">
        <v>212</v>
      </c>
      <c r="H576" t="s">
        <v>212</v>
      </c>
      <c r="I576" t="s">
        <v>367</v>
      </c>
      <c r="J576" t="s">
        <v>2483</v>
      </c>
      <c r="K576" t="s">
        <v>1606</v>
      </c>
      <c r="L576" t="s">
        <v>927</v>
      </c>
      <c r="M576" t="s">
        <v>52</v>
      </c>
      <c r="N576" t="s">
        <v>208</v>
      </c>
      <c r="O576" t="s">
        <v>62</v>
      </c>
      <c r="P576" t="s">
        <v>209</v>
      </c>
      <c r="Q576" t="s">
        <v>62</v>
      </c>
      <c r="R576" t="s">
        <v>2484</v>
      </c>
      <c r="S576" t="s">
        <v>2484</v>
      </c>
      <c r="T576" t="s">
        <v>2484</v>
      </c>
      <c r="U576" t="s">
        <v>2484</v>
      </c>
      <c r="V576" t="s">
        <v>2484</v>
      </c>
      <c r="W576" t="s">
        <v>2484</v>
      </c>
      <c r="X576" t="s">
        <v>2484</v>
      </c>
      <c r="Y576" t="s">
        <v>2484</v>
      </c>
      <c r="Z576" t="s">
        <v>2484</v>
      </c>
      <c r="AA576" t="s">
        <v>2484</v>
      </c>
      <c r="AB576" t="s">
        <v>2484</v>
      </c>
      <c r="AC576" t="s">
        <v>2484</v>
      </c>
      <c r="AD576" t="s">
        <v>2484</v>
      </c>
      <c r="AE576" t="s">
        <v>65</v>
      </c>
      <c r="AF576" s="5">
        <v>44225</v>
      </c>
      <c r="AG576" s="5">
        <v>44225</v>
      </c>
      <c r="AH576" t="s">
        <v>154</v>
      </c>
    </row>
    <row r="577" spans="1:34" x14ac:dyDescent="0.25">
      <c r="A577" t="s">
        <v>2485</v>
      </c>
      <c r="B577" t="s">
        <v>54</v>
      </c>
      <c r="C577" s="5">
        <v>44013</v>
      </c>
      <c r="D577" s="5">
        <v>44196</v>
      </c>
      <c r="E577" t="s">
        <v>41</v>
      </c>
      <c r="F577" t="s">
        <v>145</v>
      </c>
      <c r="G577" t="s">
        <v>2470</v>
      </c>
      <c r="H577" t="s">
        <v>2470</v>
      </c>
      <c r="I577" t="s">
        <v>367</v>
      </c>
      <c r="J577" t="s">
        <v>1688</v>
      </c>
      <c r="K577" t="s">
        <v>290</v>
      </c>
      <c r="L577" t="s">
        <v>1689</v>
      </c>
      <c r="M577" t="s">
        <v>52</v>
      </c>
      <c r="N577" t="s">
        <v>2472</v>
      </c>
      <c r="O577" t="s">
        <v>62</v>
      </c>
      <c r="P577" t="s">
        <v>2473</v>
      </c>
      <c r="Q577" t="s">
        <v>62</v>
      </c>
      <c r="R577" t="s">
        <v>2486</v>
      </c>
      <c r="S577" t="s">
        <v>2486</v>
      </c>
      <c r="T577" t="s">
        <v>2486</v>
      </c>
      <c r="U577" t="s">
        <v>2486</v>
      </c>
      <c r="V577" t="s">
        <v>2486</v>
      </c>
      <c r="W577" t="s">
        <v>2486</v>
      </c>
      <c r="X577" t="s">
        <v>2486</v>
      </c>
      <c r="Y577" t="s">
        <v>2486</v>
      </c>
      <c r="Z577" t="s">
        <v>2486</v>
      </c>
      <c r="AA577" t="s">
        <v>2486</v>
      </c>
      <c r="AB577" t="s">
        <v>2486</v>
      </c>
      <c r="AC577" t="s">
        <v>2486</v>
      </c>
      <c r="AD577" t="s">
        <v>2486</v>
      </c>
      <c r="AE577" t="s">
        <v>65</v>
      </c>
      <c r="AF577" s="5">
        <v>44225</v>
      </c>
      <c r="AG577" s="5">
        <v>44225</v>
      </c>
      <c r="AH577" t="s">
        <v>154</v>
      </c>
    </row>
    <row r="578" spans="1:34" x14ac:dyDescent="0.25">
      <c r="A578" t="s">
        <v>2487</v>
      </c>
      <c r="B578" t="s">
        <v>54</v>
      </c>
      <c r="C578" s="5">
        <v>44013</v>
      </c>
      <c r="D578" s="5">
        <v>44196</v>
      </c>
      <c r="E578" t="s">
        <v>41</v>
      </c>
      <c r="F578" t="s">
        <v>145</v>
      </c>
      <c r="G578" t="s">
        <v>2488</v>
      </c>
      <c r="H578" t="s">
        <v>2488</v>
      </c>
      <c r="I578" t="s">
        <v>367</v>
      </c>
      <c r="J578" t="s">
        <v>2489</v>
      </c>
      <c r="K578" t="s">
        <v>1019</v>
      </c>
      <c r="L578" t="s">
        <v>1053</v>
      </c>
      <c r="M578" t="s">
        <v>52</v>
      </c>
      <c r="N578" t="s">
        <v>2490</v>
      </c>
      <c r="O578" t="s">
        <v>62</v>
      </c>
      <c r="P578" t="s">
        <v>2491</v>
      </c>
      <c r="Q578" t="s">
        <v>62</v>
      </c>
      <c r="R578" t="s">
        <v>2492</v>
      </c>
      <c r="S578" t="s">
        <v>2492</v>
      </c>
      <c r="T578" t="s">
        <v>2492</v>
      </c>
      <c r="U578" t="s">
        <v>2492</v>
      </c>
      <c r="V578" t="s">
        <v>2492</v>
      </c>
      <c r="W578" t="s">
        <v>2492</v>
      </c>
      <c r="X578" t="s">
        <v>2492</v>
      </c>
      <c r="Y578" t="s">
        <v>2492</v>
      </c>
      <c r="Z578" t="s">
        <v>2492</v>
      </c>
      <c r="AA578" t="s">
        <v>2492</v>
      </c>
      <c r="AB578" t="s">
        <v>2492</v>
      </c>
      <c r="AC578" t="s">
        <v>2492</v>
      </c>
      <c r="AD578" t="s">
        <v>2492</v>
      </c>
      <c r="AE578" t="s">
        <v>65</v>
      </c>
      <c r="AF578" s="5">
        <v>44225</v>
      </c>
      <c r="AG578" s="5">
        <v>44225</v>
      </c>
      <c r="AH578" t="s">
        <v>154</v>
      </c>
    </row>
    <row r="579" spans="1:34" x14ac:dyDescent="0.25">
      <c r="A579" t="s">
        <v>2493</v>
      </c>
      <c r="B579" t="s">
        <v>54</v>
      </c>
      <c r="C579" s="5">
        <v>44013</v>
      </c>
      <c r="D579" s="5">
        <v>44196</v>
      </c>
      <c r="E579" t="s">
        <v>41</v>
      </c>
      <c r="F579" t="s">
        <v>145</v>
      </c>
      <c r="G579" t="s">
        <v>1803</v>
      </c>
      <c r="H579" t="s">
        <v>1803</v>
      </c>
      <c r="I579" t="s">
        <v>367</v>
      </c>
      <c r="J579" t="s">
        <v>2494</v>
      </c>
      <c r="K579" t="s">
        <v>970</v>
      </c>
      <c r="L579" t="s">
        <v>522</v>
      </c>
      <c r="M579" t="s">
        <v>51</v>
      </c>
      <c r="N579" t="s">
        <v>1805</v>
      </c>
      <c r="O579" t="s">
        <v>62</v>
      </c>
      <c r="P579" t="s">
        <v>1806</v>
      </c>
      <c r="Q579" t="s">
        <v>62</v>
      </c>
      <c r="R579" t="s">
        <v>2495</v>
      </c>
      <c r="S579" t="s">
        <v>2495</v>
      </c>
      <c r="T579" t="s">
        <v>2495</v>
      </c>
      <c r="U579" t="s">
        <v>2495</v>
      </c>
      <c r="V579" t="s">
        <v>2495</v>
      </c>
      <c r="W579" t="s">
        <v>2495</v>
      </c>
      <c r="X579" t="s">
        <v>2495</v>
      </c>
      <c r="Y579" t="s">
        <v>2495</v>
      </c>
      <c r="Z579" t="s">
        <v>2495</v>
      </c>
      <c r="AA579" t="s">
        <v>2495</v>
      </c>
      <c r="AB579" t="s">
        <v>2495</v>
      </c>
      <c r="AC579" t="s">
        <v>2495</v>
      </c>
      <c r="AD579" t="s">
        <v>2495</v>
      </c>
      <c r="AE579" t="s">
        <v>65</v>
      </c>
      <c r="AF579" s="5">
        <v>44225</v>
      </c>
      <c r="AG579" s="5">
        <v>44225</v>
      </c>
      <c r="AH579" t="s">
        <v>154</v>
      </c>
    </row>
    <row r="580" spans="1:34" x14ac:dyDescent="0.25">
      <c r="A580" t="s">
        <v>2496</v>
      </c>
      <c r="B580" t="s">
        <v>54</v>
      </c>
      <c r="C580" s="5">
        <v>44013</v>
      </c>
      <c r="D580" s="5">
        <v>44196</v>
      </c>
      <c r="E580" t="s">
        <v>41</v>
      </c>
      <c r="F580" t="s">
        <v>145</v>
      </c>
      <c r="G580" t="s">
        <v>1234</v>
      </c>
      <c r="H580" t="s">
        <v>1234</v>
      </c>
      <c r="I580" t="s">
        <v>367</v>
      </c>
      <c r="J580" t="s">
        <v>462</v>
      </c>
      <c r="K580" t="s">
        <v>463</v>
      </c>
      <c r="L580" t="s">
        <v>60</v>
      </c>
      <c r="M580" t="s">
        <v>52</v>
      </c>
      <c r="N580" t="s">
        <v>272</v>
      </c>
      <c r="O580" t="s">
        <v>62</v>
      </c>
      <c r="P580" t="s">
        <v>273</v>
      </c>
      <c r="Q580" t="s">
        <v>62</v>
      </c>
      <c r="R580" t="s">
        <v>2497</v>
      </c>
      <c r="S580" t="s">
        <v>2497</v>
      </c>
      <c r="T580" t="s">
        <v>2497</v>
      </c>
      <c r="U580" t="s">
        <v>2497</v>
      </c>
      <c r="V580" t="s">
        <v>2497</v>
      </c>
      <c r="W580" t="s">
        <v>2497</v>
      </c>
      <c r="X580" t="s">
        <v>2497</v>
      </c>
      <c r="Y580" t="s">
        <v>2497</v>
      </c>
      <c r="Z580" t="s">
        <v>2497</v>
      </c>
      <c r="AA580" t="s">
        <v>2497</v>
      </c>
      <c r="AB580" t="s">
        <v>2497</v>
      </c>
      <c r="AC580" t="s">
        <v>2497</v>
      </c>
      <c r="AD580" t="s">
        <v>2497</v>
      </c>
      <c r="AE580" t="s">
        <v>65</v>
      </c>
      <c r="AF580" s="5">
        <v>44225</v>
      </c>
      <c r="AG580" s="5">
        <v>44225</v>
      </c>
      <c r="AH580" t="s">
        <v>154</v>
      </c>
    </row>
    <row r="581" spans="1:34" x14ac:dyDescent="0.25">
      <c r="A581" t="s">
        <v>2498</v>
      </c>
      <c r="B581" t="s">
        <v>54</v>
      </c>
      <c r="C581" s="5">
        <v>44013</v>
      </c>
      <c r="D581" s="5">
        <v>44196</v>
      </c>
      <c r="E581" t="s">
        <v>48</v>
      </c>
      <c r="F581" t="s">
        <v>194</v>
      </c>
      <c r="G581" t="s">
        <v>723</v>
      </c>
      <c r="H581" t="s">
        <v>723</v>
      </c>
      <c r="I581" t="s">
        <v>308</v>
      </c>
      <c r="J581" t="s">
        <v>2499</v>
      </c>
      <c r="K581" t="s">
        <v>970</v>
      </c>
      <c r="L581" t="s">
        <v>2500</v>
      </c>
      <c r="M581" t="s">
        <v>51</v>
      </c>
      <c r="N581" t="s">
        <v>199</v>
      </c>
      <c r="O581" t="s">
        <v>62</v>
      </c>
      <c r="P581" t="s">
        <v>200</v>
      </c>
      <c r="Q581" t="s">
        <v>62</v>
      </c>
      <c r="R581" t="s">
        <v>2501</v>
      </c>
      <c r="S581" t="s">
        <v>2501</v>
      </c>
      <c r="T581" t="s">
        <v>2501</v>
      </c>
      <c r="U581" t="s">
        <v>2501</v>
      </c>
      <c r="V581" t="s">
        <v>2501</v>
      </c>
      <c r="W581" t="s">
        <v>2501</v>
      </c>
      <c r="X581" t="s">
        <v>2501</v>
      </c>
      <c r="Y581" t="s">
        <v>2501</v>
      </c>
      <c r="Z581" t="s">
        <v>2501</v>
      </c>
      <c r="AA581" t="s">
        <v>2501</v>
      </c>
      <c r="AB581" t="s">
        <v>2501</v>
      </c>
      <c r="AC581" t="s">
        <v>2501</v>
      </c>
      <c r="AD581" t="s">
        <v>2501</v>
      </c>
      <c r="AE581" t="s">
        <v>65</v>
      </c>
      <c r="AF581" s="5">
        <v>44225</v>
      </c>
      <c r="AG581" s="5">
        <v>44225</v>
      </c>
      <c r="AH581" t="s">
        <v>154</v>
      </c>
    </row>
    <row r="582" spans="1:34" x14ac:dyDescent="0.25">
      <c r="A582" t="s">
        <v>2502</v>
      </c>
      <c r="B582" t="s">
        <v>54</v>
      </c>
      <c r="C582" s="5">
        <v>44013</v>
      </c>
      <c r="D582" s="5">
        <v>44196</v>
      </c>
      <c r="E582" t="s">
        <v>41</v>
      </c>
      <c r="F582" t="s">
        <v>145</v>
      </c>
      <c r="G582" t="s">
        <v>588</v>
      </c>
      <c r="H582" t="s">
        <v>588</v>
      </c>
      <c r="I582" t="s">
        <v>276</v>
      </c>
      <c r="J582" t="s">
        <v>2195</v>
      </c>
      <c r="K582" t="s">
        <v>427</v>
      </c>
      <c r="L582" t="s">
        <v>480</v>
      </c>
      <c r="M582" t="s">
        <v>52</v>
      </c>
      <c r="N582" t="s">
        <v>584</v>
      </c>
      <c r="O582" t="s">
        <v>62</v>
      </c>
      <c r="P582" t="s">
        <v>585</v>
      </c>
      <c r="Q582" t="s">
        <v>62</v>
      </c>
      <c r="R582" t="s">
        <v>2503</v>
      </c>
      <c r="S582" t="s">
        <v>2503</v>
      </c>
      <c r="T582" t="s">
        <v>2503</v>
      </c>
      <c r="U582" t="s">
        <v>2503</v>
      </c>
      <c r="V582" t="s">
        <v>2503</v>
      </c>
      <c r="W582" t="s">
        <v>2503</v>
      </c>
      <c r="X582" t="s">
        <v>2503</v>
      </c>
      <c r="Y582" t="s">
        <v>2503</v>
      </c>
      <c r="Z582" t="s">
        <v>2503</v>
      </c>
      <c r="AA582" t="s">
        <v>2503</v>
      </c>
      <c r="AB582" t="s">
        <v>2503</v>
      </c>
      <c r="AC582" t="s">
        <v>2503</v>
      </c>
      <c r="AD582" t="s">
        <v>2503</v>
      </c>
      <c r="AE582" t="s">
        <v>65</v>
      </c>
      <c r="AF582" s="5">
        <v>44225</v>
      </c>
      <c r="AG582" s="5">
        <v>44225</v>
      </c>
      <c r="AH582" t="s">
        <v>154</v>
      </c>
    </row>
    <row r="583" spans="1:34" x14ac:dyDescent="0.25">
      <c r="A583" t="s">
        <v>2504</v>
      </c>
      <c r="B583" t="s">
        <v>54</v>
      </c>
      <c r="C583" s="5">
        <v>44013</v>
      </c>
      <c r="D583" s="5">
        <v>44196</v>
      </c>
      <c r="E583" t="s">
        <v>41</v>
      </c>
      <c r="F583" t="s">
        <v>145</v>
      </c>
      <c r="G583" t="s">
        <v>350</v>
      </c>
      <c r="H583" t="s">
        <v>350</v>
      </c>
      <c r="I583" t="s">
        <v>276</v>
      </c>
      <c r="J583" t="s">
        <v>2097</v>
      </c>
      <c r="K583" t="s">
        <v>449</v>
      </c>
      <c r="L583" t="s">
        <v>2037</v>
      </c>
      <c r="M583" t="s">
        <v>51</v>
      </c>
      <c r="N583" t="s">
        <v>303</v>
      </c>
      <c r="O583" t="s">
        <v>62</v>
      </c>
      <c r="P583" t="s">
        <v>304</v>
      </c>
      <c r="Q583" t="s">
        <v>62</v>
      </c>
      <c r="R583" t="s">
        <v>2505</v>
      </c>
      <c r="S583" t="s">
        <v>2505</v>
      </c>
      <c r="T583" t="s">
        <v>2505</v>
      </c>
      <c r="U583" t="s">
        <v>2505</v>
      </c>
      <c r="V583" t="s">
        <v>2505</v>
      </c>
      <c r="W583" t="s">
        <v>2505</v>
      </c>
      <c r="X583" t="s">
        <v>2505</v>
      </c>
      <c r="Y583" t="s">
        <v>2505</v>
      </c>
      <c r="Z583" t="s">
        <v>2505</v>
      </c>
      <c r="AA583" t="s">
        <v>2505</v>
      </c>
      <c r="AB583" t="s">
        <v>2505</v>
      </c>
      <c r="AC583" t="s">
        <v>2505</v>
      </c>
      <c r="AD583" t="s">
        <v>2505</v>
      </c>
      <c r="AE583" t="s">
        <v>65</v>
      </c>
      <c r="AF583" s="5">
        <v>44225</v>
      </c>
      <c r="AG583" s="5">
        <v>44225</v>
      </c>
      <c r="AH583" t="s">
        <v>154</v>
      </c>
    </row>
    <row r="584" spans="1:34" x14ac:dyDescent="0.25">
      <c r="A584" t="s">
        <v>2506</v>
      </c>
      <c r="B584" t="s">
        <v>54</v>
      </c>
      <c r="C584" s="5">
        <v>44013</v>
      </c>
      <c r="D584" s="5">
        <v>44196</v>
      </c>
      <c r="E584" t="s">
        <v>41</v>
      </c>
      <c r="F584" t="s">
        <v>145</v>
      </c>
      <c r="G584" t="s">
        <v>271</v>
      </c>
      <c r="H584" t="s">
        <v>271</v>
      </c>
      <c r="I584" t="s">
        <v>276</v>
      </c>
      <c r="J584" t="s">
        <v>2507</v>
      </c>
      <c r="K584" t="s">
        <v>1798</v>
      </c>
      <c r="L584" t="s">
        <v>940</v>
      </c>
      <c r="M584" t="s">
        <v>51</v>
      </c>
      <c r="N584" t="s">
        <v>272</v>
      </c>
      <c r="O584" t="s">
        <v>62</v>
      </c>
      <c r="P584" t="s">
        <v>273</v>
      </c>
      <c r="Q584" t="s">
        <v>62</v>
      </c>
      <c r="R584" t="s">
        <v>2508</v>
      </c>
      <c r="S584" t="s">
        <v>2508</v>
      </c>
      <c r="T584" t="s">
        <v>2508</v>
      </c>
      <c r="U584" t="s">
        <v>2508</v>
      </c>
      <c r="V584" t="s">
        <v>2508</v>
      </c>
      <c r="W584" t="s">
        <v>2508</v>
      </c>
      <c r="X584" t="s">
        <v>2508</v>
      </c>
      <c r="Y584" t="s">
        <v>2508</v>
      </c>
      <c r="Z584" t="s">
        <v>2508</v>
      </c>
      <c r="AA584" t="s">
        <v>2508</v>
      </c>
      <c r="AB584" t="s">
        <v>2508</v>
      </c>
      <c r="AC584" t="s">
        <v>2508</v>
      </c>
      <c r="AD584" t="s">
        <v>2508</v>
      </c>
      <c r="AE584" t="s">
        <v>65</v>
      </c>
      <c r="AF584" s="5">
        <v>44225</v>
      </c>
      <c r="AG584" s="5">
        <v>44225</v>
      </c>
      <c r="AH584" t="s">
        <v>154</v>
      </c>
    </row>
    <row r="585" spans="1:34" x14ac:dyDescent="0.25">
      <c r="A585" t="s">
        <v>2509</v>
      </c>
      <c r="B585" t="s">
        <v>54</v>
      </c>
      <c r="C585" s="5">
        <v>44013</v>
      </c>
      <c r="D585" s="5">
        <v>44196</v>
      </c>
      <c r="E585" t="s">
        <v>41</v>
      </c>
      <c r="F585" t="s">
        <v>145</v>
      </c>
      <c r="G585" t="s">
        <v>1238</v>
      </c>
      <c r="H585" t="s">
        <v>1238</v>
      </c>
      <c r="I585" t="s">
        <v>276</v>
      </c>
      <c r="J585" t="s">
        <v>1444</v>
      </c>
      <c r="K585" t="s">
        <v>510</v>
      </c>
      <c r="L585" t="s">
        <v>443</v>
      </c>
      <c r="M585" t="s">
        <v>52</v>
      </c>
      <c r="N585" t="s">
        <v>421</v>
      </c>
      <c r="O585" t="s">
        <v>62</v>
      </c>
      <c r="P585" t="s">
        <v>422</v>
      </c>
      <c r="Q585" t="s">
        <v>62</v>
      </c>
      <c r="R585" t="s">
        <v>2510</v>
      </c>
      <c r="S585" t="s">
        <v>2510</v>
      </c>
      <c r="T585" t="s">
        <v>2510</v>
      </c>
      <c r="U585" t="s">
        <v>2510</v>
      </c>
      <c r="V585" t="s">
        <v>2510</v>
      </c>
      <c r="W585" t="s">
        <v>2510</v>
      </c>
      <c r="X585" t="s">
        <v>2510</v>
      </c>
      <c r="Y585" t="s">
        <v>2510</v>
      </c>
      <c r="Z585" t="s">
        <v>2510</v>
      </c>
      <c r="AA585" t="s">
        <v>2510</v>
      </c>
      <c r="AB585" t="s">
        <v>2510</v>
      </c>
      <c r="AC585" t="s">
        <v>2510</v>
      </c>
      <c r="AD585" t="s">
        <v>2510</v>
      </c>
      <c r="AE585" t="s">
        <v>65</v>
      </c>
      <c r="AF585" s="5">
        <v>44225</v>
      </c>
      <c r="AG585" s="5">
        <v>44225</v>
      </c>
      <c r="AH585" t="s">
        <v>154</v>
      </c>
    </row>
    <row r="586" spans="1:34" x14ac:dyDescent="0.25">
      <c r="A586" t="s">
        <v>2511</v>
      </c>
      <c r="B586" t="s">
        <v>54</v>
      </c>
      <c r="C586" s="5">
        <v>44013</v>
      </c>
      <c r="D586" s="5">
        <v>44196</v>
      </c>
      <c r="E586" t="s">
        <v>41</v>
      </c>
      <c r="F586" t="s">
        <v>145</v>
      </c>
      <c r="G586" t="s">
        <v>2400</v>
      </c>
      <c r="H586" t="s">
        <v>2400</v>
      </c>
      <c r="I586" t="s">
        <v>276</v>
      </c>
      <c r="J586" t="s">
        <v>2512</v>
      </c>
      <c r="K586" t="s">
        <v>1302</v>
      </c>
      <c r="L586" t="s">
        <v>1169</v>
      </c>
      <c r="M586" t="s">
        <v>51</v>
      </c>
      <c r="N586" t="s">
        <v>2403</v>
      </c>
      <c r="O586" t="s">
        <v>62</v>
      </c>
      <c r="P586" t="s">
        <v>2404</v>
      </c>
      <c r="Q586" t="s">
        <v>62</v>
      </c>
      <c r="R586" t="s">
        <v>2513</v>
      </c>
      <c r="S586" t="s">
        <v>2513</v>
      </c>
      <c r="T586" t="s">
        <v>2513</v>
      </c>
      <c r="U586" t="s">
        <v>2513</v>
      </c>
      <c r="V586" t="s">
        <v>2513</v>
      </c>
      <c r="W586" t="s">
        <v>2513</v>
      </c>
      <c r="X586" t="s">
        <v>2513</v>
      </c>
      <c r="Y586" t="s">
        <v>2513</v>
      </c>
      <c r="Z586" t="s">
        <v>2513</v>
      </c>
      <c r="AA586" t="s">
        <v>2513</v>
      </c>
      <c r="AB586" t="s">
        <v>2513</v>
      </c>
      <c r="AC586" t="s">
        <v>2513</v>
      </c>
      <c r="AD586" t="s">
        <v>2513</v>
      </c>
      <c r="AE586" t="s">
        <v>65</v>
      </c>
      <c r="AF586" s="5">
        <v>44225</v>
      </c>
      <c r="AG586" s="5">
        <v>44225</v>
      </c>
      <c r="AH586" t="s">
        <v>154</v>
      </c>
    </row>
    <row r="587" spans="1:34" x14ac:dyDescent="0.25">
      <c r="A587" t="s">
        <v>2514</v>
      </c>
      <c r="B587" t="s">
        <v>54</v>
      </c>
      <c r="C587" s="5">
        <v>44013</v>
      </c>
      <c r="D587" s="5">
        <v>44196</v>
      </c>
      <c r="E587" t="s">
        <v>41</v>
      </c>
      <c r="F587" t="s">
        <v>145</v>
      </c>
      <c r="G587" t="s">
        <v>256</v>
      </c>
      <c r="H587" t="s">
        <v>256</v>
      </c>
      <c r="I587" t="s">
        <v>288</v>
      </c>
      <c r="J587" t="s">
        <v>2515</v>
      </c>
      <c r="K587" t="s">
        <v>116</v>
      </c>
      <c r="L587" t="s">
        <v>489</v>
      </c>
      <c r="M587" t="s">
        <v>52</v>
      </c>
      <c r="N587" t="s">
        <v>260</v>
      </c>
      <c r="O587" t="s">
        <v>62</v>
      </c>
      <c r="P587" t="s">
        <v>261</v>
      </c>
      <c r="Q587" t="s">
        <v>62</v>
      </c>
      <c r="R587" t="s">
        <v>2516</v>
      </c>
      <c r="S587" t="s">
        <v>2516</v>
      </c>
      <c r="T587" t="s">
        <v>2516</v>
      </c>
      <c r="U587" t="s">
        <v>2516</v>
      </c>
      <c r="V587" t="s">
        <v>2516</v>
      </c>
      <c r="W587" t="s">
        <v>2516</v>
      </c>
      <c r="X587" t="s">
        <v>2516</v>
      </c>
      <c r="Y587" t="s">
        <v>2516</v>
      </c>
      <c r="Z587" t="s">
        <v>2516</v>
      </c>
      <c r="AA587" t="s">
        <v>2516</v>
      </c>
      <c r="AB587" t="s">
        <v>2516</v>
      </c>
      <c r="AC587" t="s">
        <v>2516</v>
      </c>
      <c r="AD587" t="s">
        <v>2516</v>
      </c>
      <c r="AE587" t="s">
        <v>65</v>
      </c>
      <c r="AF587" s="5">
        <v>44225</v>
      </c>
      <c r="AG587" s="5">
        <v>44225</v>
      </c>
      <c r="AH587" t="s">
        <v>154</v>
      </c>
    </row>
    <row r="588" spans="1:34" x14ac:dyDescent="0.25">
      <c r="A588" t="s">
        <v>2517</v>
      </c>
      <c r="B588" t="s">
        <v>54</v>
      </c>
      <c r="C588" s="5">
        <v>44013</v>
      </c>
      <c r="D588" s="5">
        <v>44196</v>
      </c>
      <c r="E588" t="s">
        <v>41</v>
      </c>
      <c r="F588" t="s">
        <v>145</v>
      </c>
      <c r="G588" t="s">
        <v>644</v>
      </c>
      <c r="H588" t="s">
        <v>644</v>
      </c>
      <c r="I588" t="s">
        <v>288</v>
      </c>
      <c r="J588" t="s">
        <v>1715</v>
      </c>
      <c r="K588" t="s">
        <v>168</v>
      </c>
      <c r="L588" t="s">
        <v>823</v>
      </c>
      <c r="M588" t="s">
        <v>51</v>
      </c>
      <c r="N588" t="s">
        <v>464</v>
      </c>
      <c r="O588" t="s">
        <v>62</v>
      </c>
      <c r="P588" t="s">
        <v>465</v>
      </c>
      <c r="Q588" t="s">
        <v>62</v>
      </c>
      <c r="R588" t="s">
        <v>2518</v>
      </c>
      <c r="S588" t="s">
        <v>2518</v>
      </c>
      <c r="T588" t="s">
        <v>2518</v>
      </c>
      <c r="U588" t="s">
        <v>2518</v>
      </c>
      <c r="V588" t="s">
        <v>2518</v>
      </c>
      <c r="W588" t="s">
        <v>2518</v>
      </c>
      <c r="X588" t="s">
        <v>2518</v>
      </c>
      <c r="Y588" t="s">
        <v>2518</v>
      </c>
      <c r="Z588" t="s">
        <v>2518</v>
      </c>
      <c r="AA588" t="s">
        <v>2518</v>
      </c>
      <c r="AB588" t="s">
        <v>2518</v>
      </c>
      <c r="AC588" t="s">
        <v>2518</v>
      </c>
      <c r="AD588" t="s">
        <v>2518</v>
      </c>
      <c r="AE588" t="s">
        <v>65</v>
      </c>
      <c r="AF588" s="5">
        <v>44225</v>
      </c>
      <c r="AG588" s="5">
        <v>44225</v>
      </c>
      <c r="AH588" t="s">
        <v>154</v>
      </c>
    </row>
    <row r="589" spans="1:34" x14ac:dyDescent="0.25">
      <c r="A589" t="s">
        <v>2519</v>
      </c>
      <c r="B589" t="s">
        <v>54</v>
      </c>
      <c r="C589" s="5">
        <v>44013</v>
      </c>
      <c r="D589" s="5">
        <v>44196</v>
      </c>
      <c r="E589" t="s">
        <v>41</v>
      </c>
      <c r="F589" t="s">
        <v>145</v>
      </c>
      <c r="G589" t="s">
        <v>1682</v>
      </c>
      <c r="H589" t="s">
        <v>1682</v>
      </c>
      <c r="I589" t="s">
        <v>288</v>
      </c>
      <c r="J589" t="s">
        <v>521</v>
      </c>
      <c r="K589" t="s">
        <v>1377</v>
      </c>
      <c r="L589" t="s">
        <v>389</v>
      </c>
      <c r="M589" t="s">
        <v>52</v>
      </c>
      <c r="N589" t="s">
        <v>230</v>
      </c>
      <c r="O589" t="s">
        <v>62</v>
      </c>
      <c r="P589" t="s">
        <v>231</v>
      </c>
      <c r="Q589" t="s">
        <v>62</v>
      </c>
      <c r="R589" t="s">
        <v>2520</v>
      </c>
      <c r="S589" t="s">
        <v>2520</v>
      </c>
      <c r="T589" t="s">
        <v>2520</v>
      </c>
      <c r="U589" t="s">
        <v>2520</v>
      </c>
      <c r="V589" t="s">
        <v>2520</v>
      </c>
      <c r="W589" t="s">
        <v>2520</v>
      </c>
      <c r="X589" t="s">
        <v>2520</v>
      </c>
      <c r="Y589" t="s">
        <v>2520</v>
      </c>
      <c r="Z589" t="s">
        <v>2520</v>
      </c>
      <c r="AA589" t="s">
        <v>2520</v>
      </c>
      <c r="AB589" t="s">
        <v>2520</v>
      </c>
      <c r="AC589" t="s">
        <v>2520</v>
      </c>
      <c r="AD589" t="s">
        <v>2520</v>
      </c>
      <c r="AE589" t="s">
        <v>65</v>
      </c>
      <c r="AF589" s="5">
        <v>44225</v>
      </c>
      <c r="AG589" s="5">
        <v>44225</v>
      </c>
      <c r="AH589" t="s">
        <v>154</v>
      </c>
    </row>
    <row r="590" spans="1:34" x14ac:dyDescent="0.25">
      <c r="A590" t="s">
        <v>2521</v>
      </c>
      <c r="B590" t="s">
        <v>54</v>
      </c>
      <c r="C590" s="5">
        <v>44013</v>
      </c>
      <c r="D590" s="5">
        <v>44196</v>
      </c>
      <c r="E590" t="s">
        <v>41</v>
      </c>
      <c r="F590" t="s">
        <v>203</v>
      </c>
      <c r="G590" t="s">
        <v>939</v>
      </c>
      <c r="H590" t="s">
        <v>939</v>
      </c>
      <c r="I590" t="s">
        <v>520</v>
      </c>
      <c r="J590" t="s">
        <v>2522</v>
      </c>
      <c r="K590" t="s">
        <v>702</v>
      </c>
      <c r="L590" t="s">
        <v>398</v>
      </c>
      <c r="M590" t="s">
        <v>51</v>
      </c>
      <c r="N590" t="s">
        <v>379</v>
      </c>
      <c r="O590" t="s">
        <v>62</v>
      </c>
      <c r="P590" t="s">
        <v>380</v>
      </c>
      <c r="Q590" t="s">
        <v>62</v>
      </c>
      <c r="R590" t="s">
        <v>2523</v>
      </c>
      <c r="S590" t="s">
        <v>2523</v>
      </c>
      <c r="T590" t="s">
        <v>2523</v>
      </c>
      <c r="U590" t="s">
        <v>2523</v>
      </c>
      <c r="V590" t="s">
        <v>2523</v>
      </c>
      <c r="W590" t="s">
        <v>2523</v>
      </c>
      <c r="X590" t="s">
        <v>2523</v>
      </c>
      <c r="Y590" t="s">
        <v>2523</v>
      </c>
      <c r="Z590" t="s">
        <v>2523</v>
      </c>
      <c r="AA590" t="s">
        <v>2523</v>
      </c>
      <c r="AB590" t="s">
        <v>2523</v>
      </c>
      <c r="AC590" t="s">
        <v>2523</v>
      </c>
      <c r="AD590" t="s">
        <v>2523</v>
      </c>
      <c r="AE590" t="s">
        <v>65</v>
      </c>
      <c r="AF590" s="5">
        <v>44225</v>
      </c>
      <c r="AG590" s="5">
        <v>44225</v>
      </c>
      <c r="AH590" t="s">
        <v>154</v>
      </c>
    </row>
    <row r="591" spans="1:34" x14ac:dyDescent="0.25">
      <c r="A591" t="s">
        <v>2524</v>
      </c>
      <c r="B591" t="s">
        <v>54</v>
      </c>
      <c r="C591" s="5">
        <v>44013</v>
      </c>
      <c r="D591" s="5">
        <v>44196</v>
      </c>
      <c r="E591" t="s">
        <v>41</v>
      </c>
      <c r="F591" t="s">
        <v>203</v>
      </c>
      <c r="G591" t="s">
        <v>376</v>
      </c>
      <c r="H591" t="s">
        <v>376</v>
      </c>
      <c r="I591" t="s">
        <v>520</v>
      </c>
      <c r="J591" t="s">
        <v>2525</v>
      </c>
      <c r="K591" t="s">
        <v>341</v>
      </c>
      <c r="L591" t="s">
        <v>168</v>
      </c>
      <c r="M591" t="s">
        <v>52</v>
      </c>
      <c r="N591" t="s">
        <v>379</v>
      </c>
      <c r="O591" t="s">
        <v>62</v>
      </c>
      <c r="P591" t="s">
        <v>380</v>
      </c>
      <c r="Q591" t="s">
        <v>62</v>
      </c>
      <c r="R591" t="s">
        <v>2526</v>
      </c>
      <c r="S591" t="s">
        <v>2526</v>
      </c>
      <c r="T591" t="s">
        <v>2526</v>
      </c>
      <c r="U591" t="s">
        <v>2526</v>
      </c>
      <c r="V591" t="s">
        <v>2526</v>
      </c>
      <c r="W591" t="s">
        <v>2526</v>
      </c>
      <c r="X591" t="s">
        <v>2526</v>
      </c>
      <c r="Y591" t="s">
        <v>2526</v>
      </c>
      <c r="Z591" t="s">
        <v>2526</v>
      </c>
      <c r="AA591" t="s">
        <v>2526</v>
      </c>
      <c r="AB591" t="s">
        <v>2526</v>
      </c>
      <c r="AC591" t="s">
        <v>2526</v>
      </c>
      <c r="AD591" t="s">
        <v>2526</v>
      </c>
      <c r="AE591" t="s">
        <v>65</v>
      </c>
      <c r="AF591" s="5">
        <v>44225</v>
      </c>
      <c r="AG591" s="5">
        <v>44225</v>
      </c>
      <c r="AH591" t="s">
        <v>154</v>
      </c>
    </row>
    <row r="592" spans="1:34" x14ac:dyDescent="0.25">
      <c r="A592" t="s">
        <v>2527</v>
      </c>
      <c r="B592" t="s">
        <v>54</v>
      </c>
      <c r="C592" s="5">
        <v>44013</v>
      </c>
      <c r="D592" s="5">
        <v>44196</v>
      </c>
      <c r="E592" t="s">
        <v>41</v>
      </c>
      <c r="F592" t="s">
        <v>145</v>
      </c>
      <c r="G592" t="s">
        <v>2528</v>
      </c>
      <c r="H592" t="s">
        <v>2528</v>
      </c>
      <c r="I592" t="s">
        <v>520</v>
      </c>
      <c r="J592" t="s">
        <v>474</v>
      </c>
      <c r="K592" t="s">
        <v>1095</v>
      </c>
      <c r="L592" t="s">
        <v>475</v>
      </c>
      <c r="M592" t="s">
        <v>51</v>
      </c>
      <c r="N592" t="s">
        <v>272</v>
      </c>
      <c r="O592" t="s">
        <v>62</v>
      </c>
      <c r="P592" t="s">
        <v>273</v>
      </c>
      <c r="Q592" t="s">
        <v>62</v>
      </c>
      <c r="R592" t="s">
        <v>2529</v>
      </c>
      <c r="S592" t="s">
        <v>2529</v>
      </c>
      <c r="T592" t="s">
        <v>2529</v>
      </c>
      <c r="U592" t="s">
        <v>2529</v>
      </c>
      <c r="V592" t="s">
        <v>2529</v>
      </c>
      <c r="W592" t="s">
        <v>2529</v>
      </c>
      <c r="X592" t="s">
        <v>2529</v>
      </c>
      <c r="Y592" t="s">
        <v>2529</v>
      </c>
      <c r="Z592" t="s">
        <v>2529</v>
      </c>
      <c r="AA592" t="s">
        <v>2529</v>
      </c>
      <c r="AB592" t="s">
        <v>2529</v>
      </c>
      <c r="AC592" t="s">
        <v>2529</v>
      </c>
      <c r="AD592" t="s">
        <v>2529</v>
      </c>
      <c r="AE592" t="s">
        <v>65</v>
      </c>
      <c r="AF592" s="5">
        <v>44225</v>
      </c>
      <c r="AG592" s="5">
        <v>44225</v>
      </c>
      <c r="AH592" t="s">
        <v>154</v>
      </c>
    </row>
    <row r="593" spans="1:34" x14ac:dyDescent="0.25">
      <c r="A593" t="s">
        <v>2530</v>
      </c>
      <c r="B593" t="s">
        <v>54</v>
      </c>
      <c r="C593" s="5">
        <v>44013</v>
      </c>
      <c r="D593" s="5">
        <v>44196</v>
      </c>
      <c r="E593" t="s">
        <v>41</v>
      </c>
      <c r="F593" t="s">
        <v>145</v>
      </c>
      <c r="G593" t="s">
        <v>1238</v>
      </c>
      <c r="H593" t="s">
        <v>1238</v>
      </c>
      <c r="I593" t="s">
        <v>520</v>
      </c>
      <c r="J593" t="s">
        <v>1615</v>
      </c>
      <c r="K593" t="s">
        <v>1502</v>
      </c>
      <c r="L593" t="s">
        <v>168</v>
      </c>
      <c r="M593" t="s">
        <v>51</v>
      </c>
      <c r="N593" t="s">
        <v>421</v>
      </c>
      <c r="O593" t="s">
        <v>62</v>
      </c>
      <c r="P593" t="s">
        <v>422</v>
      </c>
      <c r="Q593" t="s">
        <v>62</v>
      </c>
      <c r="R593" t="s">
        <v>2531</v>
      </c>
      <c r="S593" t="s">
        <v>2531</v>
      </c>
      <c r="T593" t="s">
        <v>2531</v>
      </c>
      <c r="U593" t="s">
        <v>2531</v>
      </c>
      <c r="V593" t="s">
        <v>2531</v>
      </c>
      <c r="W593" t="s">
        <v>2531</v>
      </c>
      <c r="X593" t="s">
        <v>2531</v>
      </c>
      <c r="Y593" t="s">
        <v>2531</v>
      </c>
      <c r="Z593" t="s">
        <v>2531</v>
      </c>
      <c r="AA593" t="s">
        <v>2531</v>
      </c>
      <c r="AB593" t="s">
        <v>2531</v>
      </c>
      <c r="AC593" t="s">
        <v>2531</v>
      </c>
      <c r="AD593" t="s">
        <v>2531</v>
      </c>
      <c r="AE593" t="s">
        <v>65</v>
      </c>
      <c r="AF593" s="5">
        <v>44225</v>
      </c>
      <c r="AG593" s="5">
        <v>44225</v>
      </c>
      <c r="AH593" t="s">
        <v>154</v>
      </c>
    </row>
    <row r="594" spans="1:34" x14ac:dyDescent="0.25">
      <c r="A594" t="s">
        <v>2532</v>
      </c>
      <c r="B594" t="s">
        <v>54</v>
      </c>
      <c r="C594" s="5">
        <v>44013</v>
      </c>
      <c r="D594" s="5">
        <v>44196</v>
      </c>
      <c r="E594" t="s">
        <v>48</v>
      </c>
      <c r="F594" t="s">
        <v>194</v>
      </c>
      <c r="G594" t="s">
        <v>723</v>
      </c>
      <c r="H594" t="s">
        <v>723</v>
      </c>
      <c r="I594" t="s">
        <v>582</v>
      </c>
      <c r="J594" t="s">
        <v>425</v>
      </c>
      <c r="K594" t="s">
        <v>829</v>
      </c>
      <c r="L594" t="s">
        <v>1402</v>
      </c>
      <c r="M594" t="s">
        <v>52</v>
      </c>
      <c r="N594" t="s">
        <v>199</v>
      </c>
      <c r="O594" t="s">
        <v>62</v>
      </c>
      <c r="P594" t="s">
        <v>200</v>
      </c>
      <c r="Q594" t="s">
        <v>62</v>
      </c>
      <c r="R594" t="s">
        <v>2533</v>
      </c>
      <c r="S594" t="s">
        <v>2533</v>
      </c>
      <c r="T594" t="s">
        <v>2533</v>
      </c>
      <c r="U594" t="s">
        <v>2533</v>
      </c>
      <c r="V594" t="s">
        <v>2533</v>
      </c>
      <c r="W594" t="s">
        <v>2533</v>
      </c>
      <c r="X594" t="s">
        <v>2533</v>
      </c>
      <c r="Y594" t="s">
        <v>2533</v>
      </c>
      <c r="Z594" t="s">
        <v>2533</v>
      </c>
      <c r="AA594" t="s">
        <v>2533</v>
      </c>
      <c r="AB594" t="s">
        <v>2533</v>
      </c>
      <c r="AC594" t="s">
        <v>2533</v>
      </c>
      <c r="AD594" t="s">
        <v>2533</v>
      </c>
      <c r="AE594" t="s">
        <v>65</v>
      </c>
      <c r="AF594" s="5">
        <v>44225</v>
      </c>
      <c r="AG594" s="5">
        <v>44225</v>
      </c>
      <c r="AH594" t="s">
        <v>154</v>
      </c>
    </row>
    <row r="595" spans="1:34" x14ac:dyDescent="0.25">
      <c r="A595" t="s">
        <v>2534</v>
      </c>
      <c r="B595" t="s">
        <v>54</v>
      </c>
      <c r="C595" s="5">
        <v>44013</v>
      </c>
      <c r="D595" s="5">
        <v>44196</v>
      </c>
      <c r="E595" t="s">
        <v>41</v>
      </c>
      <c r="F595" t="s">
        <v>145</v>
      </c>
      <c r="G595" t="s">
        <v>430</v>
      </c>
      <c r="H595" t="s">
        <v>430</v>
      </c>
      <c r="I595" t="s">
        <v>582</v>
      </c>
      <c r="J595" t="s">
        <v>2535</v>
      </c>
      <c r="K595" t="s">
        <v>398</v>
      </c>
      <c r="L595" t="s">
        <v>2536</v>
      </c>
      <c r="M595" t="s">
        <v>51</v>
      </c>
      <c r="N595" t="s">
        <v>434</v>
      </c>
      <c r="O595" t="s">
        <v>62</v>
      </c>
      <c r="P595" t="s">
        <v>435</v>
      </c>
      <c r="Q595" t="s">
        <v>62</v>
      </c>
      <c r="R595" t="s">
        <v>2537</v>
      </c>
      <c r="S595" t="s">
        <v>2537</v>
      </c>
      <c r="T595" t="s">
        <v>2537</v>
      </c>
      <c r="U595" t="s">
        <v>2537</v>
      </c>
      <c r="V595" t="s">
        <v>2537</v>
      </c>
      <c r="W595" t="s">
        <v>2537</v>
      </c>
      <c r="X595" t="s">
        <v>2537</v>
      </c>
      <c r="Y595" t="s">
        <v>2537</v>
      </c>
      <c r="Z595" t="s">
        <v>2537</v>
      </c>
      <c r="AA595" t="s">
        <v>2537</v>
      </c>
      <c r="AB595" t="s">
        <v>2537</v>
      </c>
      <c r="AC595" t="s">
        <v>2537</v>
      </c>
      <c r="AD595" t="s">
        <v>2537</v>
      </c>
      <c r="AE595" t="s">
        <v>65</v>
      </c>
      <c r="AF595" s="5">
        <v>44225</v>
      </c>
      <c r="AG595" s="5">
        <v>44225</v>
      </c>
      <c r="AH595" t="s">
        <v>154</v>
      </c>
    </row>
    <row r="596" spans="1:34" x14ac:dyDescent="0.25">
      <c r="A596" t="s">
        <v>2538</v>
      </c>
      <c r="B596" t="s">
        <v>54</v>
      </c>
      <c r="C596" s="5">
        <v>44013</v>
      </c>
      <c r="D596" s="5">
        <v>44196</v>
      </c>
      <c r="E596" t="s">
        <v>41</v>
      </c>
      <c r="F596" t="s">
        <v>145</v>
      </c>
      <c r="G596" t="s">
        <v>2444</v>
      </c>
      <c r="H596" t="s">
        <v>2444</v>
      </c>
      <c r="I596" t="s">
        <v>582</v>
      </c>
      <c r="J596" t="s">
        <v>2539</v>
      </c>
      <c r="K596" t="s">
        <v>321</v>
      </c>
      <c r="L596" t="s">
        <v>1899</v>
      </c>
      <c r="M596" t="s">
        <v>51</v>
      </c>
      <c r="N596" t="s">
        <v>807</v>
      </c>
      <c r="O596" t="s">
        <v>62</v>
      </c>
      <c r="P596" t="s">
        <v>808</v>
      </c>
      <c r="Q596" t="s">
        <v>62</v>
      </c>
      <c r="R596" t="s">
        <v>2540</v>
      </c>
      <c r="S596" t="s">
        <v>2540</v>
      </c>
      <c r="T596" t="s">
        <v>2540</v>
      </c>
      <c r="U596" t="s">
        <v>2540</v>
      </c>
      <c r="V596" t="s">
        <v>2540</v>
      </c>
      <c r="W596" t="s">
        <v>2540</v>
      </c>
      <c r="X596" t="s">
        <v>2540</v>
      </c>
      <c r="Y596" t="s">
        <v>2540</v>
      </c>
      <c r="Z596" t="s">
        <v>2540</v>
      </c>
      <c r="AA596" t="s">
        <v>2540</v>
      </c>
      <c r="AB596" t="s">
        <v>2540</v>
      </c>
      <c r="AC596" t="s">
        <v>2540</v>
      </c>
      <c r="AD596" t="s">
        <v>2540</v>
      </c>
      <c r="AE596" t="s">
        <v>65</v>
      </c>
      <c r="AF596" s="5">
        <v>44225</v>
      </c>
      <c r="AG596" s="5">
        <v>44225</v>
      </c>
      <c r="AH596" t="s">
        <v>154</v>
      </c>
    </row>
    <row r="597" spans="1:34" x14ac:dyDescent="0.25">
      <c r="A597" t="s">
        <v>2541</v>
      </c>
      <c r="B597" t="s">
        <v>54</v>
      </c>
      <c r="C597" s="5">
        <v>44013</v>
      </c>
      <c r="D597" s="5">
        <v>44196</v>
      </c>
      <c r="E597" t="s">
        <v>41</v>
      </c>
      <c r="F597" t="s">
        <v>145</v>
      </c>
      <c r="G597" t="s">
        <v>350</v>
      </c>
      <c r="H597" t="s">
        <v>350</v>
      </c>
      <c r="I597" t="s">
        <v>582</v>
      </c>
      <c r="J597" t="s">
        <v>2535</v>
      </c>
      <c r="K597" t="s">
        <v>101</v>
      </c>
      <c r="L597" t="s">
        <v>2163</v>
      </c>
      <c r="M597" t="s">
        <v>51</v>
      </c>
      <c r="N597" t="s">
        <v>303</v>
      </c>
      <c r="O597" t="s">
        <v>62</v>
      </c>
      <c r="P597" t="s">
        <v>304</v>
      </c>
      <c r="Q597" t="s">
        <v>62</v>
      </c>
      <c r="R597" t="s">
        <v>2542</v>
      </c>
      <c r="S597" t="s">
        <v>2542</v>
      </c>
      <c r="T597" t="s">
        <v>2542</v>
      </c>
      <c r="U597" t="s">
        <v>2542</v>
      </c>
      <c r="V597" t="s">
        <v>2542</v>
      </c>
      <c r="W597" t="s">
        <v>2542</v>
      </c>
      <c r="X597" t="s">
        <v>2542</v>
      </c>
      <c r="Y597" t="s">
        <v>2542</v>
      </c>
      <c r="Z597" t="s">
        <v>2542</v>
      </c>
      <c r="AA597" t="s">
        <v>2542</v>
      </c>
      <c r="AB597" t="s">
        <v>2542</v>
      </c>
      <c r="AC597" t="s">
        <v>2542</v>
      </c>
      <c r="AD597" t="s">
        <v>2542</v>
      </c>
      <c r="AE597" t="s">
        <v>65</v>
      </c>
      <c r="AF597" s="5">
        <v>44225</v>
      </c>
      <c r="AG597" s="5">
        <v>44225</v>
      </c>
      <c r="AH597" t="s">
        <v>154</v>
      </c>
    </row>
    <row r="598" spans="1:34" x14ac:dyDescent="0.25">
      <c r="A598" t="s">
        <v>2543</v>
      </c>
      <c r="B598" t="s">
        <v>54</v>
      </c>
      <c r="C598" s="5">
        <v>44013</v>
      </c>
      <c r="D598" s="5">
        <v>44196</v>
      </c>
      <c r="E598" t="s">
        <v>41</v>
      </c>
      <c r="F598" t="s">
        <v>145</v>
      </c>
      <c r="G598" t="s">
        <v>430</v>
      </c>
      <c r="H598" t="s">
        <v>430</v>
      </c>
      <c r="I598" t="s">
        <v>520</v>
      </c>
      <c r="J598" t="s">
        <v>2544</v>
      </c>
      <c r="K598" t="s">
        <v>1641</v>
      </c>
      <c r="L598" t="s">
        <v>2545</v>
      </c>
      <c r="M598" t="s">
        <v>52</v>
      </c>
      <c r="N598" t="s">
        <v>434</v>
      </c>
      <c r="O598" t="s">
        <v>62</v>
      </c>
      <c r="P598" t="s">
        <v>435</v>
      </c>
      <c r="Q598" t="s">
        <v>62</v>
      </c>
      <c r="R598" t="s">
        <v>2546</v>
      </c>
      <c r="S598" t="s">
        <v>2546</v>
      </c>
      <c r="T598" t="s">
        <v>2546</v>
      </c>
      <c r="U598" t="s">
        <v>2546</v>
      </c>
      <c r="V598" t="s">
        <v>2546</v>
      </c>
      <c r="W598" t="s">
        <v>2546</v>
      </c>
      <c r="X598" t="s">
        <v>2546</v>
      </c>
      <c r="Y598" t="s">
        <v>2546</v>
      </c>
      <c r="Z598" t="s">
        <v>2546</v>
      </c>
      <c r="AA598" t="s">
        <v>2546</v>
      </c>
      <c r="AB598" t="s">
        <v>2546</v>
      </c>
      <c r="AC598" t="s">
        <v>2546</v>
      </c>
      <c r="AD598" t="s">
        <v>2546</v>
      </c>
      <c r="AE598" t="s">
        <v>65</v>
      </c>
      <c r="AF598" s="5">
        <v>44225</v>
      </c>
      <c r="AG598" s="5">
        <v>44225</v>
      </c>
      <c r="AH598" t="s">
        <v>154</v>
      </c>
    </row>
    <row r="599" spans="1:34" x14ac:dyDescent="0.25">
      <c r="A599" t="s">
        <v>2547</v>
      </c>
      <c r="B599" t="s">
        <v>54</v>
      </c>
      <c r="C599" s="5">
        <v>44013</v>
      </c>
      <c r="D599" s="5">
        <v>44196</v>
      </c>
      <c r="E599" t="s">
        <v>41</v>
      </c>
      <c r="F599" t="s">
        <v>145</v>
      </c>
      <c r="G599" t="s">
        <v>2548</v>
      </c>
      <c r="H599" t="s">
        <v>2548</v>
      </c>
      <c r="I599" t="s">
        <v>520</v>
      </c>
      <c r="J599" t="s">
        <v>2082</v>
      </c>
      <c r="K599" t="s">
        <v>523</v>
      </c>
      <c r="L599" t="s">
        <v>2549</v>
      </c>
      <c r="M599" t="s">
        <v>52</v>
      </c>
      <c r="N599" t="s">
        <v>2550</v>
      </c>
      <c r="O599" t="s">
        <v>62</v>
      </c>
      <c r="P599" t="s">
        <v>2551</v>
      </c>
      <c r="Q599" t="s">
        <v>62</v>
      </c>
      <c r="R599" t="s">
        <v>2552</v>
      </c>
      <c r="S599" t="s">
        <v>2552</v>
      </c>
      <c r="T599" t="s">
        <v>2552</v>
      </c>
      <c r="U599" t="s">
        <v>2552</v>
      </c>
      <c r="V599" t="s">
        <v>2552</v>
      </c>
      <c r="W599" t="s">
        <v>2552</v>
      </c>
      <c r="X599" t="s">
        <v>2552</v>
      </c>
      <c r="Y599" t="s">
        <v>2552</v>
      </c>
      <c r="Z599" t="s">
        <v>2552</v>
      </c>
      <c r="AA599" t="s">
        <v>2552</v>
      </c>
      <c r="AB599" t="s">
        <v>2552</v>
      </c>
      <c r="AC599" t="s">
        <v>2552</v>
      </c>
      <c r="AD599" t="s">
        <v>2552</v>
      </c>
      <c r="AE599" t="s">
        <v>65</v>
      </c>
      <c r="AF599" s="5">
        <v>44225</v>
      </c>
      <c r="AG599" s="5">
        <v>44225</v>
      </c>
      <c r="AH599" t="s">
        <v>154</v>
      </c>
    </row>
    <row r="600" spans="1:34" x14ac:dyDescent="0.25">
      <c r="A600" t="s">
        <v>2553</v>
      </c>
      <c r="B600" t="s">
        <v>54</v>
      </c>
      <c r="C600" s="5">
        <v>44013</v>
      </c>
      <c r="D600" s="5">
        <v>44196</v>
      </c>
      <c r="E600" t="s">
        <v>48</v>
      </c>
      <c r="F600" t="s">
        <v>194</v>
      </c>
      <c r="G600" t="s">
        <v>723</v>
      </c>
      <c r="H600" t="s">
        <v>723</v>
      </c>
      <c r="I600" t="s">
        <v>582</v>
      </c>
      <c r="J600" t="s">
        <v>1045</v>
      </c>
      <c r="K600" t="s">
        <v>2228</v>
      </c>
      <c r="L600" t="s">
        <v>2067</v>
      </c>
      <c r="M600" t="s">
        <v>52</v>
      </c>
      <c r="N600" t="s">
        <v>199</v>
      </c>
      <c r="O600" t="s">
        <v>62</v>
      </c>
      <c r="P600" t="s">
        <v>200</v>
      </c>
      <c r="Q600" t="s">
        <v>62</v>
      </c>
      <c r="R600" t="s">
        <v>2554</v>
      </c>
      <c r="S600" t="s">
        <v>2554</v>
      </c>
      <c r="T600" t="s">
        <v>2554</v>
      </c>
      <c r="U600" t="s">
        <v>2554</v>
      </c>
      <c r="V600" t="s">
        <v>2554</v>
      </c>
      <c r="W600" t="s">
        <v>2554</v>
      </c>
      <c r="X600" t="s">
        <v>2554</v>
      </c>
      <c r="Y600" t="s">
        <v>2554</v>
      </c>
      <c r="Z600" t="s">
        <v>2554</v>
      </c>
      <c r="AA600" t="s">
        <v>2554</v>
      </c>
      <c r="AB600" t="s">
        <v>2554</v>
      </c>
      <c r="AC600" t="s">
        <v>2554</v>
      </c>
      <c r="AD600" t="s">
        <v>2554</v>
      </c>
      <c r="AE600" t="s">
        <v>65</v>
      </c>
      <c r="AF600" s="5">
        <v>44225</v>
      </c>
      <c r="AG600" s="5">
        <v>44225</v>
      </c>
      <c r="AH600" t="s">
        <v>154</v>
      </c>
    </row>
    <row r="601" spans="1:34" x14ac:dyDescent="0.25">
      <c r="A601" t="s">
        <v>2555</v>
      </c>
      <c r="B601" t="s">
        <v>54</v>
      </c>
      <c r="C601" s="5">
        <v>44013</v>
      </c>
      <c r="D601" s="5">
        <v>44196</v>
      </c>
      <c r="E601" t="s">
        <v>41</v>
      </c>
      <c r="F601" t="s">
        <v>145</v>
      </c>
      <c r="G601" t="s">
        <v>156</v>
      </c>
      <c r="H601" t="s">
        <v>156</v>
      </c>
      <c r="I601" t="s">
        <v>582</v>
      </c>
      <c r="J601" t="s">
        <v>2556</v>
      </c>
      <c r="K601" t="s">
        <v>2557</v>
      </c>
      <c r="L601" t="s">
        <v>2558</v>
      </c>
      <c r="M601" t="s">
        <v>52</v>
      </c>
      <c r="N601" t="s">
        <v>160</v>
      </c>
      <c r="O601" t="s">
        <v>62</v>
      </c>
      <c r="P601" t="s">
        <v>161</v>
      </c>
      <c r="Q601" t="s">
        <v>62</v>
      </c>
      <c r="R601" t="s">
        <v>2559</v>
      </c>
      <c r="S601" t="s">
        <v>2559</v>
      </c>
      <c r="T601" t="s">
        <v>2559</v>
      </c>
      <c r="U601" t="s">
        <v>2559</v>
      </c>
      <c r="V601" t="s">
        <v>2559</v>
      </c>
      <c r="W601" t="s">
        <v>2559</v>
      </c>
      <c r="X601" t="s">
        <v>2559</v>
      </c>
      <c r="Y601" t="s">
        <v>2559</v>
      </c>
      <c r="Z601" t="s">
        <v>2559</v>
      </c>
      <c r="AA601" t="s">
        <v>2559</v>
      </c>
      <c r="AB601" t="s">
        <v>2559</v>
      </c>
      <c r="AC601" t="s">
        <v>2559</v>
      </c>
      <c r="AD601" t="s">
        <v>2559</v>
      </c>
      <c r="AE601" t="s">
        <v>65</v>
      </c>
      <c r="AF601" s="5">
        <v>44225</v>
      </c>
      <c r="AG601" s="5">
        <v>44225</v>
      </c>
      <c r="AH601" t="s">
        <v>154</v>
      </c>
    </row>
    <row r="602" spans="1:34" x14ac:dyDescent="0.25">
      <c r="A602" t="s">
        <v>2560</v>
      </c>
      <c r="B602" t="s">
        <v>54</v>
      </c>
      <c r="C602" s="5">
        <v>44013</v>
      </c>
      <c r="D602" s="5">
        <v>44196</v>
      </c>
      <c r="E602" t="s">
        <v>41</v>
      </c>
      <c r="F602" t="s">
        <v>145</v>
      </c>
      <c r="G602" t="s">
        <v>803</v>
      </c>
      <c r="H602" t="s">
        <v>803</v>
      </c>
      <c r="I602" t="s">
        <v>582</v>
      </c>
      <c r="J602" t="s">
        <v>583</v>
      </c>
      <c r="K602" t="s">
        <v>334</v>
      </c>
      <c r="L602" t="s">
        <v>60</v>
      </c>
      <c r="M602" t="s">
        <v>51</v>
      </c>
      <c r="N602" t="s">
        <v>807</v>
      </c>
      <c r="O602" t="s">
        <v>62</v>
      </c>
      <c r="P602" t="s">
        <v>808</v>
      </c>
      <c r="Q602" t="s">
        <v>62</v>
      </c>
      <c r="R602" t="s">
        <v>2561</v>
      </c>
      <c r="S602" t="s">
        <v>2561</v>
      </c>
      <c r="T602" t="s">
        <v>2561</v>
      </c>
      <c r="U602" t="s">
        <v>2561</v>
      </c>
      <c r="V602" t="s">
        <v>2561</v>
      </c>
      <c r="W602" t="s">
        <v>2561</v>
      </c>
      <c r="X602" t="s">
        <v>2561</v>
      </c>
      <c r="Y602" t="s">
        <v>2561</v>
      </c>
      <c r="Z602" t="s">
        <v>2561</v>
      </c>
      <c r="AA602" t="s">
        <v>2561</v>
      </c>
      <c r="AB602" t="s">
        <v>2561</v>
      </c>
      <c r="AC602" t="s">
        <v>2561</v>
      </c>
      <c r="AD602" t="s">
        <v>2561</v>
      </c>
      <c r="AE602" t="s">
        <v>65</v>
      </c>
      <c r="AF602" s="5">
        <v>44225</v>
      </c>
      <c r="AG602" s="5">
        <v>44225</v>
      </c>
      <c r="AH602" t="s">
        <v>154</v>
      </c>
    </row>
    <row r="603" spans="1:34" x14ac:dyDescent="0.25">
      <c r="A603" t="s">
        <v>2562</v>
      </c>
      <c r="B603" t="s">
        <v>54</v>
      </c>
      <c r="C603" s="5">
        <v>44013</v>
      </c>
      <c r="D603" s="5">
        <v>44196</v>
      </c>
      <c r="E603" t="s">
        <v>41</v>
      </c>
      <c r="F603" t="s">
        <v>145</v>
      </c>
      <c r="G603" t="s">
        <v>1234</v>
      </c>
      <c r="H603" t="s">
        <v>1234</v>
      </c>
      <c r="I603" t="s">
        <v>582</v>
      </c>
      <c r="J603" t="s">
        <v>607</v>
      </c>
      <c r="K603" t="s">
        <v>590</v>
      </c>
      <c r="L603" t="s">
        <v>389</v>
      </c>
      <c r="M603" t="s">
        <v>51</v>
      </c>
      <c r="N603" t="s">
        <v>272</v>
      </c>
      <c r="O603" t="s">
        <v>62</v>
      </c>
      <c r="P603" t="s">
        <v>273</v>
      </c>
      <c r="Q603" t="s">
        <v>62</v>
      </c>
      <c r="R603" t="s">
        <v>2563</v>
      </c>
      <c r="S603" t="s">
        <v>2563</v>
      </c>
      <c r="T603" t="s">
        <v>2563</v>
      </c>
      <c r="U603" t="s">
        <v>2563</v>
      </c>
      <c r="V603" t="s">
        <v>2563</v>
      </c>
      <c r="W603" t="s">
        <v>2563</v>
      </c>
      <c r="X603" t="s">
        <v>2563</v>
      </c>
      <c r="Y603" t="s">
        <v>2563</v>
      </c>
      <c r="Z603" t="s">
        <v>2563</v>
      </c>
      <c r="AA603" t="s">
        <v>2563</v>
      </c>
      <c r="AB603" t="s">
        <v>2563</v>
      </c>
      <c r="AC603" t="s">
        <v>2563</v>
      </c>
      <c r="AD603" t="s">
        <v>2563</v>
      </c>
      <c r="AE603" t="s">
        <v>65</v>
      </c>
      <c r="AF603" s="5">
        <v>44225</v>
      </c>
      <c r="AG603" s="5">
        <v>44225</v>
      </c>
      <c r="AH603" t="s">
        <v>154</v>
      </c>
    </row>
    <row r="604" spans="1:34" x14ac:dyDescent="0.25">
      <c r="A604" t="s">
        <v>2564</v>
      </c>
      <c r="B604" t="s">
        <v>54</v>
      </c>
      <c r="C604" s="5">
        <v>44013</v>
      </c>
      <c r="D604" s="5">
        <v>44196</v>
      </c>
      <c r="E604" t="s">
        <v>41</v>
      </c>
      <c r="F604" t="s">
        <v>203</v>
      </c>
      <c r="G604" t="s">
        <v>212</v>
      </c>
      <c r="H604" t="s">
        <v>212</v>
      </c>
      <c r="I604" t="s">
        <v>610</v>
      </c>
      <c r="J604" t="s">
        <v>2565</v>
      </c>
      <c r="K604" t="s">
        <v>522</v>
      </c>
      <c r="L604" t="s">
        <v>989</v>
      </c>
      <c r="M604" t="s">
        <v>52</v>
      </c>
      <c r="N604" t="s">
        <v>208</v>
      </c>
      <c r="O604" t="s">
        <v>62</v>
      </c>
      <c r="P604" t="s">
        <v>209</v>
      </c>
      <c r="Q604" t="s">
        <v>62</v>
      </c>
      <c r="R604" t="s">
        <v>2566</v>
      </c>
      <c r="S604" t="s">
        <v>2566</v>
      </c>
      <c r="T604" t="s">
        <v>2566</v>
      </c>
      <c r="U604" t="s">
        <v>2566</v>
      </c>
      <c r="V604" t="s">
        <v>2566</v>
      </c>
      <c r="W604" t="s">
        <v>2566</v>
      </c>
      <c r="X604" t="s">
        <v>2566</v>
      </c>
      <c r="Y604" t="s">
        <v>2566</v>
      </c>
      <c r="Z604" t="s">
        <v>2566</v>
      </c>
      <c r="AA604" t="s">
        <v>2566</v>
      </c>
      <c r="AB604" t="s">
        <v>2566</v>
      </c>
      <c r="AC604" t="s">
        <v>2566</v>
      </c>
      <c r="AD604" t="s">
        <v>2566</v>
      </c>
      <c r="AE604" t="s">
        <v>65</v>
      </c>
      <c r="AF604" s="5">
        <v>44225</v>
      </c>
      <c r="AG604" s="5">
        <v>44225</v>
      </c>
      <c r="AH604" t="s">
        <v>154</v>
      </c>
    </row>
    <row r="605" spans="1:34" x14ac:dyDescent="0.25">
      <c r="A605" t="s">
        <v>2567</v>
      </c>
      <c r="B605" t="s">
        <v>54</v>
      </c>
      <c r="C605" s="5">
        <v>44013</v>
      </c>
      <c r="D605" s="5">
        <v>44196</v>
      </c>
      <c r="E605" t="s">
        <v>41</v>
      </c>
      <c r="F605" t="s">
        <v>203</v>
      </c>
      <c r="G605" t="s">
        <v>212</v>
      </c>
      <c r="H605" t="s">
        <v>212</v>
      </c>
      <c r="I605" t="s">
        <v>610</v>
      </c>
      <c r="J605" t="s">
        <v>2568</v>
      </c>
      <c r="K605" t="s">
        <v>96</v>
      </c>
      <c r="L605" t="s">
        <v>168</v>
      </c>
      <c r="M605" t="s">
        <v>51</v>
      </c>
      <c r="N605" t="s">
        <v>208</v>
      </c>
      <c r="O605" t="s">
        <v>62</v>
      </c>
      <c r="P605" t="s">
        <v>209</v>
      </c>
      <c r="Q605" t="s">
        <v>62</v>
      </c>
      <c r="R605" t="s">
        <v>2569</v>
      </c>
      <c r="S605" t="s">
        <v>2569</v>
      </c>
      <c r="T605" t="s">
        <v>2569</v>
      </c>
      <c r="U605" t="s">
        <v>2569</v>
      </c>
      <c r="V605" t="s">
        <v>2569</v>
      </c>
      <c r="W605" t="s">
        <v>2569</v>
      </c>
      <c r="X605" t="s">
        <v>2569</v>
      </c>
      <c r="Y605" t="s">
        <v>2569</v>
      </c>
      <c r="Z605" t="s">
        <v>2569</v>
      </c>
      <c r="AA605" t="s">
        <v>2569</v>
      </c>
      <c r="AB605" t="s">
        <v>2569</v>
      </c>
      <c r="AC605" t="s">
        <v>2569</v>
      </c>
      <c r="AD605" t="s">
        <v>2569</v>
      </c>
      <c r="AE605" t="s">
        <v>65</v>
      </c>
      <c r="AF605" s="5">
        <v>44225</v>
      </c>
      <c r="AG605" s="5">
        <v>44225</v>
      </c>
      <c r="AH605" t="s">
        <v>154</v>
      </c>
    </row>
    <row r="606" spans="1:34" x14ac:dyDescent="0.25">
      <c r="A606" t="s">
        <v>2570</v>
      </c>
      <c r="B606" t="s">
        <v>54</v>
      </c>
      <c r="C606" s="5">
        <v>44013</v>
      </c>
      <c r="D606" s="5">
        <v>44196</v>
      </c>
      <c r="E606" t="s">
        <v>41</v>
      </c>
      <c r="F606" t="s">
        <v>145</v>
      </c>
      <c r="G606" t="s">
        <v>226</v>
      </c>
      <c r="H606" t="s">
        <v>226</v>
      </c>
      <c r="I606" t="s">
        <v>610</v>
      </c>
      <c r="J606" t="s">
        <v>1444</v>
      </c>
      <c r="K606" t="s">
        <v>692</v>
      </c>
      <c r="L606" t="s">
        <v>599</v>
      </c>
      <c r="M606" t="s">
        <v>52</v>
      </c>
      <c r="N606" t="s">
        <v>230</v>
      </c>
      <c r="O606" t="s">
        <v>62</v>
      </c>
      <c r="P606" t="s">
        <v>231</v>
      </c>
      <c r="Q606" t="s">
        <v>62</v>
      </c>
      <c r="R606" t="s">
        <v>2571</v>
      </c>
      <c r="S606" t="s">
        <v>2571</v>
      </c>
      <c r="T606" t="s">
        <v>2571</v>
      </c>
      <c r="U606" t="s">
        <v>2571</v>
      </c>
      <c r="V606" t="s">
        <v>2571</v>
      </c>
      <c r="W606" t="s">
        <v>2571</v>
      </c>
      <c r="X606" t="s">
        <v>2571</v>
      </c>
      <c r="Y606" t="s">
        <v>2571</v>
      </c>
      <c r="Z606" t="s">
        <v>2571</v>
      </c>
      <c r="AA606" t="s">
        <v>2571</v>
      </c>
      <c r="AB606" t="s">
        <v>2571</v>
      </c>
      <c r="AC606" t="s">
        <v>2571</v>
      </c>
      <c r="AD606" t="s">
        <v>2571</v>
      </c>
      <c r="AE606" t="s">
        <v>65</v>
      </c>
      <c r="AF606" s="5">
        <v>44225</v>
      </c>
      <c r="AG606" s="5">
        <v>44225</v>
      </c>
      <c r="AH606" t="s">
        <v>154</v>
      </c>
    </row>
    <row r="607" spans="1:34" x14ac:dyDescent="0.25">
      <c r="A607" t="s">
        <v>2572</v>
      </c>
      <c r="B607" t="s">
        <v>54</v>
      </c>
      <c r="C607" s="5">
        <v>44013</v>
      </c>
      <c r="D607" s="5">
        <v>44196</v>
      </c>
      <c r="E607" t="s">
        <v>41</v>
      </c>
      <c r="F607" t="s">
        <v>145</v>
      </c>
      <c r="G607" t="s">
        <v>430</v>
      </c>
      <c r="H607" t="s">
        <v>430</v>
      </c>
      <c r="I607" t="s">
        <v>610</v>
      </c>
      <c r="J607" t="s">
        <v>2573</v>
      </c>
      <c r="K607" t="s">
        <v>2574</v>
      </c>
      <c r="L607" t="s">
        <v>1204</v>
      </c>
      <c r="M607" t="s">
        <v>52</v>
      </c>
      <c r="N607" t="s">
        <v>434</v>
      </c>
      <c r="O607" t="s">
        <v>62</v>
      </c>
      <c r="P607" t="s">
        <v>435</v>
      </c>
      <c r="Q607" t="s">
        <v>62</v>
      </c>
      <c r="R607" t="s">
        <v>2575</v>
      </c>
      <c r="S607" t="s">
        <v>2575</v>
      </c>
      <c r="T607" t="s">
        <v>2575</v>
      </c>
      <c r="U607" t="s">
        <v>2575</v>
      </c>
      <c r="V607" t="s">
        <v>2575</v>
      </c>
      <c r="W607" t="s">
        <v>2575</v>
      </c>
      <c r="X607" t="s">
        <v>2575</v>
      </c>
      <c r="Y607" t="s">
        <v>2575</v>
      </c>
      <c r="Z607" t="s">
        <v>2575</v>
      </c>
      <c r="AA607" t="s">
        <v>2575</v>
      </c>
      <c r="AB607" t="s">
        <v>2575</v>
      </c>
      <c r="AC607" t="s">
        <v>2575</v>
      </c>
      <c r="AD607" t="s">
        <v>2575</v>
      </c>
      <c r="AE607" t="s">
        <v>65</v>
      </c>
      <c r="AF607" s="5">
        <v>44225</v>
      </c>
      <c r="AG607" s="5">
        <v>44225</v>
      </c>
      <c r="AH607" t="s">
        <v>154</v>
      </c>
    </row>
    <row r="608" spans="1:34" x14ac:dyDescent="0.25">
      <c r="A608" t="s">
        <v>2576</v>
      </c>
      <c r="B608" t="s">
        <v>54</v>
      </c>
      <c r="C608" s="5">
        <v>44013</v>
      </c>
      <c r="D608" s="5">
        <v>44196</v>
      </c>
      <c r="E608" t="s">
        <v>41</v>
      </c>
      <c r="F608" t="s">
        <v>145</v>
      </c>
      <c r="G608" t="s">
        <v>1241</v>
      </c>
      <c r="H608" t="s">
        <v>1241</v>
      </c>
      <c r="I608" t="s">
        <v>520</v>
      </c>
      <c r="J608" t="s">
        <v>926</v>
      </c>
      <c r="K608" t="s">
        <v>221</v>
      </c>
      <c r="L608" t="s">
        <v>168</v>
      </c>
      <c r="M608" t="s">
        <v>51</v>
      </c>
      <c r="N608" t="s">
        <v>1243</v>
      </c>
      <c r="O608" t="s">
        <v>62</v>
      </c>
      <c r="P608" t="s">
        <v>1244</v>
      </c>
      <c r="Q608" t="s">
        <v>62</v>
      </c>
      <c r="R608" t="s">
        <v>2577</v>
      </c>
      <c r="S608" t="s">
        <v>2577</v>
      </c>
      <c r="T608" t="s">
        <v>2577</v>
      </c>
      <c r="U608" t="s">
        <v>2577</v>
      </c>
      <c r="V608" t="s">
        <v>2577</v>
      </c>
      <c r="W608" t="s">
        <v>2577</v>
      </c>
      <c r="X608" t="s">
        <v>2577</v>
      </c>
      <c r="Y608" t="s">
        <v>2577</v>
      </c>
      <c r="Z608" t="s">
        <v>2577</v>
      </c>
      <c r="AA608" t="s">
        <v>2577</v>
      </c>
      <c r="AB608" t="s">
        <v>2577</v>
      </c>
      <c r="AC608" t="s">
        <v>2577</v>
      </c>
      <c r="AD608" t="s">
        <v>2577</v>
      </c>
      <c r="AE608" t="s">
        <v>65</v>
      </c>
      <c r="AF608" s="5">
        <v>44225</v>
      </c>
      <c r="AG608" s="5">
        <v>44225</v>
      </c>
      <c r="AH608" t="s">
        <v>154</v>
      </c>
    </row>
    <row r="609" spans="1:34" x14ac:dyDescent="0.25">
      <c r="A609" t="s">
        <v>2578</v>
      </c>
      <c r="B609" t="s">
        <v>54</v>
      </c>
      <c r="C609" s="5">
        <v>44013</v>
      </c>
      <c r="D609" s="5">
        <v>44196</v>
      </c>
      <c r="E609" t="s">
        <v>41</v>
      </c>
      <c r="F609" t="s">
        <v>145</v>
      </c>
      <c r="G609" t="s">
        <v>395</v>
      </c>
      <c r="H609" t="s">
        <v>395</v>
      </c>
      <c r="I609" t="s">
        <v>582</v>
      </c>
      <c r="J609" t="s">
        <v>2579</v>
      </c>
      <c r="K609" t="s">
        <v>167</v>
      </c>
      <c r="L609" t="s">
        <v>168</v>
      </c>
      <c r="M609" t="s">
        <v>51</v>
      </c>
      <c r="N609" t="s">
        <v>230</v>
      </c>
      <c r="O609" t="s">
        <v>62</v>
      </c>
      <c r="P609" t="s">
        <v>231</v>
      </c>
      <c r="Q609" t="s">
        <v>62</v>
      </c>
      <c r="R609" t="s">
        <v>2580</v>
      </c>
      <c r="S609" t="s">
        <v>2580</v>
      </c>
      <c r="T609" t="s">
        <v>2580</v>
      </c>
      <c r="U609" t="s">
        <v>2580</v>
      </c>
      <c r="V609" t="s">
        <v>2580</v>
      </c>
      <c r="W609" t="s">
        <v>2580</v>
      </c>
      <c r="X609" t="s">
        <v>2580</v>
      </c>
      <c r="Y609" t="s">
        <v>2580</v>
      </c>
      <c r="Z609" t="s">
        <v>2580</v>
      </c>
      <c r="AA609" t="s">
        <v>2580</v>
      </c>
      <c r="AB609" t="s">
        <v>2580</v>
      </c>
      <c r="AC609" t="s">
        <v>2580</v>
      </c>
      <c r="AD609" t="s">
        <v>2580</v>
      </c>
      <c r="AE609" t="s">
        <v>65</v>
      </c>
      <c r="AF609" s="5">
        <v>44225</v>
      </c>
      <c r="AG609" s="5">
        <v>44225</v>
      </c>
      <c r="AH609" t="s">
        <v>154</v>
      </c>
    </row>
    <row r="610" spans="1:34" x14ac:dyDescent="0.25">
      <c r="A610" t="s">
        <v>2581</v>
      </c>
      <c r="B610" t="s">
        <v>54</v>
      </c>
      <c r="C610" s="5">
        <v>44013</v>
      </c>
      <c r="D610" s="5">
        <v>44196</v>
      </c>
      <c r="E610" t="s">
        <v>41</v>
      </c>
      <c r="F610" t="s">
        <v>145</v>
      </c>
      <c r="G610" t="s">
        <v>164</v>
      </c>
      <c r="H610" t="s">
        <v>164</v>
      </c>
      <c r="I610" t="s">
        <v>610</v>
      </c>
      <c r="J610" t="s">
        <v>2582</v>
      </c>
      <c r="K610" t="s">
        <v>1095</v>
      </c>
      <c r="L610" t="s">
        <v>60</v>
      </c>
      <c r="M610" t="s">
        <v>52</v>
      </c>
      <c r="N610" t="s">
        <v>169</v>
      </c>
      <c r="O610" t="s">
        <v>62</v>
      </c>
      <c r="P610" t="s">
        <v>170</v>
      </c>
      <c r="Q610" t="s">
        <v>62</v>
      </c>
      <c r="R610" t="s">
        <v>2583</v>
      </c>
      <c r="S610" t="s">
        <v>2583</v>
      </c>
      <c r="T610" t="s">
        <v>2583</v>
      </c>
      <c r="U610" t="s">
        <v>2583</v>
      </c>
      <c r="V610" t="s">
        <v>2583</v>
      </c>
      <c r="W610" t="s">
        <v>2583</v>
      </c>
      <c r="X610" t="s">
        <v>2583</v>
      </c>
      <c r="Y610" t="s">
        <v>2583</v>
      </c>
      <c r="Z610" t="s">
        <v>2583</v>
      </c>
      <c r="AA610" t="s">
        <v>2583</v>
      </c>
      <c r="AB610" t="s">
        <v>2583</v>
      </c>
      <c r="AC610" t="s">
        <v>2583</v>
      </c>
      <c r="AD610" t="s">
        <v>2583</v>
      </c>
      <c r="AE610" t="s">
        <v>65</v>
      </c>
      <c r="AF610" s="5">
        <v>44225</v>
      </c>
      <c r="AG610" s="5">
        <v>44225</v>
      </c>
      <c r="AH610" t="s">
        <v>154</v>
      </c>
    </row>
    <row r="611" spans="1:34" x14ac:dyDescent="0.25">
      <c r="A611" t="s">
        <v>2584</v>
      </c>
      <c r="B611" t="s">
        <v>54</v>
      </c>
      <c r="C611" s="5">
        <v>44013</v>
      </c>
      <c r="D611" s="5">
        <v>44196</v>
      </c>
      <c r="E611" t="s">
        <v>41</v>
      </c>
      <c r="F611" t="s">
        <v>145</v>
      </c>
      <c r="G611" t="s">
        <v>395</v>
      </c>
      <c r="H611" t="s">
        <v>395</v>
      </c>
      <c r="I611" t="s">
        <v>610</v>
      </c>
      <c r="J611" t="s">
        <v>438</v>
      </c>
      <c r="K611" t="s">
        <v>341</v>
      </c>
      <c r="L611" t="s">
        <v>341</v>
      </c>
      <c r="M611" t="s">
        <v>51</v>
      </c>
      <c r="N611" t="s">
        <v>230</v>
      </c>
      <c r="O611" t="s">
        <v>62</v>
      </c>
      <c r="P611" t="s">
        <v>231</v>
      </c>
      <c r="Q611" t="s">
        <v>62</v>
      </c>
      <c r="R611" t="s">
        <v>2585</v>
      </c>
      <c r="S611" t="s">
        <v>2585</v>
      </c>
      <c r="T611" t="s">
        <v>2585</v>
      </c>
      <c r="U611" t="s">
        <v>2585</v>
      </c>
      <c r="V611" t="s">
        <v>2585</v>
      </c>
      <c r="W611" t="s">
        <v>2585</v>
      </c>
      <c r="X611" t="s">
        <v>2585</v>
      </c>
      <c r="Y611" t="s">
        <v>2585</v>
      </c>
      <c r="Z611" t="s">
        <v>2585</v>
      </c>
      <c r="AA611" t="s">
        <v>2585</v>
      </c>
      <c r="AB611" t="s">
        <v>2585</v>
      </c>
      <c r="AC611" t="s">
        <v>2585</v>
      </c>
      <c r="AD611" t="s">
        <v>2585</v>
      </c>
      <c r="AE611" t="s">
        <v>65</v>
      </c>
      <c r="AF611" s="5">
        <v>44225</v>
      </c>
      <c r="AG611" s="5">
        <v>44225</v>
      </c>
      <c r="AH611" t="s">
        <v>154</v>
      </c>
    </row>
    <row r="612" spans="1:34" x14ac:dyDescent="0.25">
      <c r="A612" t="s">
        <v>2586</v>
      </c>
      <c r="B612" t="s">
        <v>54</v>
      </c>
      <c r="C612" s="5">
        <v>44013</v>
      </c>
      <c r="D612" s="5">
        <v>44196</v>
      </c>
      <c r="E612" t="s">
        <v>41</v>
      </c>
      <c r="F612" t="s">
        <v>145</v>
      </c>
      <c r="G612" t="s">
        <v>2185</v>
      </c>
      <c r="H612" t="s">
        <v>2185</v>
      </c>
      <c r="I612" t="s">
        <v>610</v>
      </c>
      <c r="J612" t="s">
        <v>1670</v>
      </c>
      <c r="K612" t="s">
        <v>463</v>
      </c>
      <c r="L612" t="s">
        <v>266</v>
      </c>
      <c r="M612" t="s">
        <v>52</v>
      </c>
      <c r="N612" t="s">
        <v>2186</v>
      </c>
      <c r="O612" t="s">
        <v>62</v>
      </c>
      <c r="P612" t="s">
        <v>2187</v>
      </c>
      <c r="Q612" t="s">
        <v>62</v>
      </c>
      <c r="R612" t="s">
        <v>2587</v>
      </c>
      <c r="S612" t="s">
        <v>2587</v>
      </c>
      <c r="T612" t="s">
        <v>2587</v>
      </c>
      <c r="U612" t="s">
        <v>2587</v>
      </c>
      <c r="V612" t="s">
        <v>2587</v>
      </c>
      <c r="W612" t="s">
        <v>2587</v>
      </c>
      <c r="X612" t="s">
        <v>2587</v>
      </c>
      <c r="Y612" t="s">
        <v>2587</v>
      </c>
      <c r="Z612" t="s">
        <v>2587</v>
      </c>
      <c r="AA612" t="s">
        <v>2587</v>
      </c>
      <c r="AB612" t="s">
        <v>2587</v>
      </c>
      <c r="AC612" t="s">
        <v>2587</v>
      </c>
      <c r="AD612" t="s">
        <v>2587</v>
      </c>
      <c r="AE612" t="s">
        <v>65</v>
      </c>
      <c r="AF612" s="5">
        <v>44225</v>
      </c>
      <c r="AG612" s="5">
        <v>44225</v>
      </c>
      <c r="AH612" t="s">
        <v>154</v>
      </c>
    </row>
    <row r="613" spans="1:34" x14ac:dyDescent="0.25">
      <c r="A613" t="s">
        <v>2588</v>
      </c>
      <c r="B613" t="s">
        <v>54</v>
      </c>
      <c r="C613" s="5">
        <v>44013</v>
      </c>
      <c r="D613" s="5">
        <v>44196</v>
      </c>
      <c r="E613" t="s">
        <v>41</v>
      </c>
      <c r="F613" t="s">
        <v>145</v>
      </c>
      <c r="G613" t="s">
        <v>430</v>
      </c>
      <c r="H613" t="s">
        <v>430</v>
      </c>
      <c r="I613" t="s">
        <v>610</v>
      </c>
      <c r="J613" t="s">
        <v>1670</v>
      </c>
      <c r="K613" t="s">
        <v>463</v>
      </c>
      <c r="L613" t="s">
        <v>266</v>
      </c>
      <c r="M613" t="s">
        <v>52</v>
      </c>
      <c r="N613" t="s">
        <v>434</v>
      </c>
      <c r="O613" t="s">
        <v>62</v>
      </c>
      <c r="P613" t="s">
        <v>435</v>
      </c>
      <c r="Q613" t="s">
        <v>62</v>
      </c>
      <c r="R613" t="s">
        <v>2589</v>
      </c>
      <c r="S613" t="s">
        <v>2589</v>
      </c>
      <c r="T613" t="s">
        <v>2589</v>
      </c>
      <c r="U613" t="s">
        <v>2589</v>
      </c>
      <c r="V613" t="s">
        <v>2589</v>
      </c>
      <c r="W613" t="s">
        <v>2589</v>
      </c>
      <c r="X613" t="s">
        <v>2589</v>
      </c>
      <c r="Y613" t="s">
        <v>2589</v>
      </c>
      <c r="Z613" t="s">
        <v>2589</v>
      </c>
      <c r="AA613" t="s">
        <v>2589</v>
      </c>
      <c r="AB613" t="s">
        <v>2589</v>
      </c>
      <c r="AC613" t="s">
        <v>2589</v>
      </c>
      <c r="AD613" t="s">
        <v>2589</v>
      </c>
      <c r="AE613" t="s">
        <v>65</v>
      </c>
      <c r="AF613" s="5">
        <v>44225</v>
      </c>
      <c r="AG613" s="5">
        <v>44225</v>
      </c>
      <c r="AH613" t="s">
        <v>154</v>
      </c>
    </row>
    <row r="614" spans="1:34" x14ac:dyDescent="0.25">
      <c r="A614" t="s">
        <v>2590</v>
      </c>
      <c r="B614" t="s">
        <v>54</v>
      </c>
      <c r="C614" s="5">
        <v>44013</v>
      </c>
      <c r="D614" s="5">
        <v>44196</v>
      </c>
      <c r="E614" t="s">
        <v>41</v>
      </c>
      <c r="F614" t="s">
        <v>145</v>
      </c>
      <c r="G614" t="s">
        <v>430</v>
      </c>
      <c r="H614" t="s">
        <v>430</v>
      </c>
      <c r="I614" t="s">
        <v>637</v>
      </c>
      <c r="J614" t="s">
        <v>1810</v>
      </c>
      <c r="K614" t="s">
        <v>1811</v>
      </c>
      <c r="L614" t="s">
        <v>510</v>
      </c>
      <c r="M614" t="s">
        <v>51</v>
      </c>
      <c r="N614" t="s">
        <v>434</v>
      </c>
      <c r="O614" t="s">
        <v>62</v>
      </c>
      <c r="P614" t="s">
        <v>435</v>
      </c>
      <c r="Q614" t="s">
        <v>62</v>
      </c>
      <c r="R614" t="s">
        <v>2591</v>
      </c>
      <c r="S614" t="s">
        <v>2591</v>
      </c>
      <c r="T614" t="s">
        <v>2591</v>
      </c>
      <c r="U614" t="s">
        <v>2591</v>
      </c>
      <c r="V614" t="s">
        <v>2591</v>
      </c>
      <c r="W614" t="s">
        <v>2591</v>
      </c>
      <c r="X614" t="s">
        <v>2591</v>
      </c>
      <c r="Y614" t="s">
        <v>2591</v>
      </c>
      <c r="Z614" t="s">
        <v>2591</v>
      </c>
      <c r="AA614" t="s">
        <v>2591</v>
      </c>
      <c r="AB614" t="s">
        <v>2591</v>
      </c>
      <c r="AC614" t="s">
        <v>2591</v>
      </c>
      <c r="AD614" t="s">
        <v>2591</v>
      </c>
      <c r="AE614" t="s">
        <v>65</v>
      </c>
      <c r="AF614" s="5">
        <v>44225</v>
      </c>
      <c r="AG614" s="5">
        <v>44225</v>
      </c>
      <c r="AH614" t="s">
        <v>154</v>
      </c>
    </row>
    <row r="615" spans="1:34" x14ac:dyDescent="0.25">
      <c r="A615" t="s">
        <v>2592</v>
      </c>
      <c r="B615" t="s">
        <v>54</v>
      </c>
      <c r="C615" s="5">
        <v>44013</v>
      </c>
      <c r="D615" s="5">
        <v>44196</v>
      </c>
      <c r="E615" t="s">
        <v>41</v>
      </c>
      <c r="F615" t="s">
        <v>145</v>
      </c>
      <c r="G615" t="s">
        <v>588</v>
      </c>
      <c r="H615" t="s">
        <v>588</v>
      </c>
      <c r="I615" t="s">
        <v>637</v>
      </c>
      <c r="J615" t="s">
        <v>1817</v>
      </c>
      <c r="K615" t="s">
        <v>860</v>
      </c>
      <c r="L615" t="s">
        <v>116</v>
      </c>
      <c r="M615" t="s">
        <v>52</v>
      </c>
      <c r="N615" t="s">
        <v>584</v>
      </c>
      <c r="O615" t="s">
        <v>62</v>
      </c>
      <c r="P615" t="s">
        <v>585</v>
      </c>
      <c r="Q615" t="s">
        <v>62</v>
      </c>
      <c r="R615" t="s">
        <v>2593</v>
      </c>
      <c r="S615" t="s">
        <v>2593</v>
      </c>
      <c r="T615" t="s">
        <v>2593</v>
      </c>
      <c r="U615" t="s">
        <v>2593</v>
      </c>
      <c r="V615" t="s">
        <v>2593</v>
      </c>
      <c r="W615" t="s">
        <v>2593</v>
      </c>
      <c r="X615" t="s">
        <v>2593</v>
      </c>
      <c r="Y615" t="s">
        <v>2593</v>
      </c>
      <c r="Z615" t="s">
        <v>2593</v>
      </c>
      <c r="AA615" t="s">
        <v>2593</v>
      </c>
      <c r="AB615" t="s">
        <v>2593</v>
      </c>
      <c r="AC615" t="s">
        <v>2593</v>
      </c>
      <c r="AD615" t="s">
        <v>2593</v>
      </c>
      <c r="AE615" t="s">
        <v>65</v>
      </c>
      <c r="AF615" s="5">
        <v>44225</v>
      </c>
      <c r="AG615" s="5">
        <v>44225</v>
      </c>
      <c r="AH615" t="s">
        <v>154</v>
      </c>
    </row>
    <row r="616" spans="1:34" x14ac:dyDescent="0.25">
      <c r="A616" t="s">
        <v>2594</v>
      </c>
      <c r="B616" t="s">
        <v>54</v>
      </c>
      <c r="C616" s="5">
        <v>44013</v>
      </c>
      <c r="D616" s="5">
        <v>44196</v>
      </c>
      <c r="E616" t="s">
        <v>41</v>
      </c>
      <c r="F616" t="s">
        <v>145</v>
      </c>
      <c r="G616" t="s">
        <v>2595</v>
      </c>
      <c r="H616" t="s">
        <v>2595</v>
      </c>
      <c r="I616" t="s">
        <v>637</v>
      </c>
      <c r="J616" t="s">
        <v>521</v>
      </c>
      <c r="K616" t="s">
        <v>984</v>
      </c>
      <c r="L616" t="s">
        <v>229</v>
      </c>
      <c r="M616" t="s">
        <v>52</v>
      </c>
      <c r="N616" t="s">
        <v>2164</v>
      </c>
      <c r="O616" t="s">
        <v>62</v>
      </c>
      <c r="P616" t="s">
        <v>2165</v>
      </c>
      <c r="Q616" t="s">
        <v>62</v>
      </c>
      <c r="R616" t="s">
        <v>2596</v>
      </c>
      <c r="S616" t="s">
        <v>2596</v>
      </c>
      <c r="T616" t="s">
        <v>2596</v>
      </c>
      <c r="U616" t="s">
        <v>2596</v>
      </c>
      <c r="V616" t="s">
        <v>2596</v>
      </c>
      <c r="W616" t="s">
        <v>2596</v>
      </c>
      <c r="X616" t="s">
        <v>2596</v>
      </c>
      <c r="Y616" t="s">
        <v>2596</v>
      </c>
      <c r="Z616" t="s">
        <v>2596</v>
      </c>
      <c r="AA616" t="s">
        <v>2596</v>
      </c>
      <c r="AB616" t="s">
        <v>2596</v>
      </c>
      <c r="AC616" t="s">
        <v>2596</v>
      </c>
      <c r="AD616" t="s">
        <v>2596</v>
      </c>
      <c r="AE616" t="s">
        <v>65</v>
      </c>
      <c r="AF616" s="5">
        <v>44225</v>
      </c>
      <c r="AG616" s="5">
        <v>44225</v>
      </c>
      <c r="AH616" t="s">
        <v>154</v>
      </c>
    </row>
    <row r="617" spans="1:34" x14ac:dyDescent="0.25">
      <c r="A617" t="s">
        <v>2597</v>
      </c>
      <c r="B617" t="s">
        <v>54</v>
      </c>
      <c r="C617" s="5">
        <v>44013</v>
      </c>
      <c r="D617" s="5">
        <v>44196</v>
      </c>
      <c r="E617" t="s">
        <v>40</v>
      </c>
      <c r="F617" t="s">
        <v>55</v>
      </c>
      <c r="G617" t="s">
        <v>86</v>
      </c>
      <c r="H617" t="s">
        <v>86</v>
      </c>
      <c r="I617" t="s">
        <v>87</v>
      </c>
      <c r="J617" t="s">
        <v>88</v>
      </c>
      <c r="K617" t="s">
        <v>71</v>
      </c>
      <c r="L617" t="s">
        <v>89</v>
      </c>
      <c r="M617" t="s">
        <v>52</v>
      </c>
      <c r="N617" t="s">
        <v>2598</v>
      </c>
      <c r="O617" t="s">
        <v>62</v>
      </c>
      <c r="P617" t="s">
        <v>2599</v>
      </c>
      <c r="Q617" t="s">
        <v>62</v>
      </c>
      <c r="R617" t="s">
        <v>2600</v>
      </c>
      <c r="S617" t="s">
        <v>2600</v>
      </c>
      <c r="T617" t="s">
        <v>2600</v>
      </c>
      <c r="U617" t="s">
        <v>2600</v>
      </c>
      <c r="V617" t="s">
        <v>2600</v>
      </c>
      <c r="W617" t="s">
        <v>2600</v>
      </c>
      <c r="X617" t="s">
        <v>2600</v>
      </c>
      <c r="Y617" t="s">
        <v>2600</v>
      </c>
      <c r="Z617" t="s">
        <v>2600</v>
      </c>
      <c r="AA617" t="s">
        <v>2600</v>
      </c>
      <c r="AB617" t="s">
        <v>2600</v>
      </c>
      <c r="AC617" t="s">
        <v>2600</v>
      </c>
      <c r="AD617" t="s">
        <v>2600</v>
      </c>
      <c r="AE617" t="s">
        <v>65</v>
      </c>
      <c r="AF617" s="5">
        <v>44225</v>
      </c>
      <c r="AG617" s="5">
        <v>44225</v>
      </c>
      <c r="AH617" t="s">
        <v>154</v>
      </c>
    </row>
    <row r="618" spans="1:34" x14ac:dyDescent="0.25">
      <c r="A618" t="s">
        <v>2601</v>
      </c>
      <c r="B618" t="s">
        <v>54</v>
      </c>
      <c r="C618" s="5">
        <v>44013</v>
      </c>
      <c r="D618" s="5">
        <v>44196</v>
      </c>
      <c r="E618" t="s">
        <v>41</v>
      </c>
      <c r="F618" t="s">
        <v>203</v>
      </c>
      <c r="G618" t="s">
        <v>204</v>
      </c>
      <c r="H618" t="s">
        <v>204</v>
      </c>
      <c r="I618" t="s">
        <v>657</v>
      </c>
      <c r="J618" t="s">
        <v>570</v>
      </c>
      <c r="K618" t="s">
        <v>384</v>
      </c>
      <c r="L618" t="s">
        <v>510</v>
      </c>
      <c r="M618" t="s">
        <v>51</v>
      </c>
      <c r="N618" t="s">
        <v>208</v>
      </c>
      <c r="O618" t="s">
        <v>62</v>
      </c>
      <c r="P618" t="s">
        <v>209</v>
      </c>
      <c r="Q618" t="s">
        <v>62</v>
      </c>
      <c r="R618" t="s">
        <v>2602</v>
      </c>
      <c r="S618" t="s">
        <v>2602</v>
      </c>
      <c r="T618" t="s">
        <v>2602</v>
      </c>
      <c r="U618" t="s">
        <v>2602</v>
      </c>
      <c r="V618" t="s">
        <v>2602</v>
      </c>
      <c r="W618" t="s">
        <v>2602</v>
      </c>
      <c r="X618" t="s">
        <v>2602</v>
      </c>
      <c r="Y618" t="s">
        <v>2602</v>
      </c>
      <c r="Z618" t="s">
        <v>2602</v>
      </c>
      <c r="AA618" t="s">
        <v>2602</v>
      </c>
      <c r="AB618" t="s">
        <v>2602</v>
      </c>
      <c r="AC618" t="s">
        <v>2602</v>
      </c>
      <c r="AD618" t="s">
        <v>2602</v>
      </c>
      <c r="AE618" t="s">
        <v>65</v>
      </c>
      <c r="AF618" s="5">
        <v>44225</v>
      </c>
      <c r="AG618" s="5">
        <v>44225</v>
      </c>
      <c r="AH618" t="s">
        <v>154</v>
      </c>
    </row>
    <row r="619" spans="1:34" x14ac:dyDescent="0.25">
      <c r="A619" t="s">
        <v>2603</v>
      </c>
      <c r="B619" t="s">
        <v>54</v>
      </c>
      <c r="C619" s="5">
        <v>44013</v>
      </c>
      <c r="D619" s="5">
        <v>44196</v>
      </c>
      <c r="E619" t="s">
        <v>41</v>
      </c>
      <c r="F619" t="s">
        <v>145</v>
      </c>
      <c r="G619" t="s">
        <v>395</v>
      </c>
      <c r="H619" t="s">
        <v>395</v>
      </c>
      <c r="I619" t="s">
        <v>664</v>
      </c>
      <c r="J619" t="s">
        <v>2604</v>
      </c>
      <c r="K619" t="s">
        <v>2605</v>
      </c>
      <c r="L619" t="s">
        <v>2606</v>
      </c>
      <c r="M619" t="s">
        <v>51</v>
      </c>
      <c r="N619" t="s">
        <v>230</v>
      </c>
      <c r="O619" t="s">
        <v>62</v>
      </c>
      <c r="P619" t="s">
        <v>231</v>
      </c>
      <c r="Q619" t="s">
        <v>62</v>
      </c>
      <c r="R619" t="s">
        <v>2607</v>
      </c>
      <c r="S619" t="s">
        <v>2607</v>
      </c>
      <c r="T619" t="s">
        <v>2607</v>
      </c>
      <c r="U619" t="s">
        <v>2607</v>
      </c>
      <c r="V619" t="s">
        <v>2607</v>
      </c>
      <c r="W619" t="s">
        <v>2607</v>
      </c>
      <c r="X619" t="s">
        <v>2607</v>
      </c>
      <c r="Y619" t="s">
        <v>2607</v>
      </c>
      <c r="Z619" t="s">
        <v>2607</v>
      </c>
      <c r="AA619" t="s">
        <v>2607</v>
      </c>
      <c r="AB619" t="s">
        <v>2607</v>
      </c>
      <c r="AC619" t="s">
        <v>2607</v>
      </c>
      <c r="AD619" t="s">
        <v>2607</v>
      </c>
      <c r="AE619" t="s">
        <v>65</v>
      </c>
      <c r="AF619" s="5">
        <v>44225</v>
      </c>
      <c r="AG619" s="5">
        <v>44225</v>
      </c>
      <c r="AH619" t="s">
        <v>154</v>
      </c>
    </row>
    <row r="620" spans="1:34" x14ac:dyDescent="0.25">
      <c r="A620" t="s">
        <v>2608</v>
      </c>
      <c r="B620" t="s">
        <v>54</v>
      </c>
      <c r="C620" s="5">
        <v>44013</v>
      </c>
      <c r="D620" s="5">
        <v>44196</v>
      </c>
      <c r="E620" t="s">
        <v>41</v>
      </c>
      <c r="F620" t="s">
        <v>145</v>
      </c>
      <c r="G620" t="s">
        <v>2609</v>
      </c>
      <c r="H620" t="s">
        <v>2609</v>
      </c>
      <c r="I620" t="s">
        <v>664</v>
      </c>
      <c r="J620" t="s">
        <v>515</v>
      </c>
      <c r="K620" t="s">
        <v>378</v>
      </c>
      <c r="L620" t="s">
        <v>510</v>
      </c>
      <c r="M620" t="s">
        <v>52</v>
      </c>
      <c r="N620" t="s">
        <v>2610</v>
      </c>
      <c r="O620" t="s">
        <v>62</v>
      </c>
      <c r="P620" t="s">
        <v>2611</v>
      </c>
      <c r="Q620" t="s">
        <v>62</v>
      </c>
      <c r="R620" t="s">
        <v>2612</v>
      </c>
      <c r="S620" t="s">
        <v>2612</v>
      </c>
      <c r="T620" t="s">
        <v>2612</v>
      </c>
      <c r="U620" t="s">
        <v>2612</v>
      </c>
      <c r="V620" t="s">
        <v>2612</v>
      </c>
      <c r="W620" t="s">
        <v>2612</v>
      </c>
      <c r="X620" t="s">
        <v>2612</v>
      </c>
      <c r="Y620" t="s">
        <v>2612</v>
      </c>
      <c r="Z620" t="s">
        <v>2612</v>
      </c>
      <c r="AA620" t="s">
        <v>2612</v>
      </c>
      <c r="AB620" t="s">
        <v>2612</v>
      </c>
      <c r="AC620" t="s">
        <v>2612</v>
      </c>
      <c r="AD620" t="s">
        <v>2612</v>
      </c>
      <c r="AE620" t="s">
        <v>65</v>
      </c>
      <c r="AF620" s="5">
        <v>44225</v>
      </c>
      <c r="AG620" s="5">
        <v>44225</v>
      </c>
      <c r="AH620" t="s">
        <v>154</v>
      </c>
    </row>
    <row r="621" spans="1:34" x14ac:dyDescent="0.25">
      <c r="A621" t="s">
        <v>2613</v>
      </c>
      <c r="B621" t="s">
        <v>54</v>
      </c>
      <c r="C621" s="5">
        <v>44013</v>
      </c>
      <c r="D621" s="5">
        <v>44196</v>
      </c>
      <c r="E621" t="s">
        <v>41</v>
      </c>
      <c r="F621" t="s">
        <v>145</v>
      </c>
      <c r="G621" t="s">
        <v>338</v>
      </c>
      <c r="H621" t="s">
        <v>338</v>
      </c>
      <c r="I621" t="s">
        <v>582</v>
      </c>
      <c r="J621" t="s">
        <v>2614</v>
      </c>
      <c r="K621" t="s">
        <v>197</v>
      </c>
      <c r="L621" t="s">
        <v>2615</v>
      </c>
      <c r="M621" t="s">
        <v>52</v>
      </c>
      <c r="N621" t="s">
        <v>342</v>
      </c>
      <c r="O621" t="s">
        <v>62</v>
      </c>
      <c r="P621" t="s">
        <v>343</v>
      </c>
      <c r="Q621" t="s">
        <v>62</v>
      </c>
      <c r="R621" t="s">
        <v>2616</v>
      </c>
      <c r="S621" t="s">
        <v>2616</v>
      </c>
      <c r="T621" t="s">
        <v>2616</v>
      </c>
      <c r="U621" t="s">
        <v>2616</v>
      </c>
      <c r="V621" t="s">
        <v>2616</v>
      </c>
      <c r="W621" t="s">
        <v>2616</v>
      </c>
      <c r="X621" t="s">
        <v>2616</v>
      </c>
      <c r="Y621" t="s">
        <v>2616</v>
      </c>
      <c r="Z621" t="s">
        <v>2616</v>
      </c>
      <c r="AA621" t="s">
        <v>2616</v>
      </c>
      <c r="AB621" t="s">
        <v>2616</v>
      </c>
      <c r="AC621" t="s">
        <v>2616</v>
      </c>
      <c r="AD621" t="s">
        <v>2616</v>
      </c>
      <c r="AE621" t="s">
        <v>65</v>
      </c>
      <c r="AF621" s="5">
        <v>44225</v>
      </c>
      <c r="AG621" s="5">
        <v>44225</v>
      </c>
      <c r="AH621" t="s">
        <v>154</v>
      </c>
    </row>
    <row r="622" spans="1:34" x14ac:dyDescent="0.25">
      <c r="A622" t="s">
        <v>2617</v>
      </c>
      <c r="B622" t="s">
        <v>54</v>
      </c>
      <c r="C622" s="5">
        <v>44013</v>
      </c>
      <c r="D622" s="5">
        <v>44196</v>
      </c>
      <c r="E622" t="s">
        <v>41</v>
      </c>
      <c r="F622" t="s">
        <v>203</v>
      </c>
      <c r="G622" t="s">
        <v>212</v>
      </c>
      <c r="H622" t="s">
        <v>212</v>
      </c>
      <c r="I622" t="s">
        <v>657</v>
      </c>
      <c r="J622" t="s">
        <v>2618</v>
      </c>
      <c r="K622" t="s">
        <v>791</v>
      </c>
      <c r="L622" t="s">
        <v>266</v>
      </c>
      <c r="M622" t="s">
        <v>52</v>
      </c>
      <c r="N622" t="s">
        <v>208</v>
      </c>
      <c r="O622" t="s">
        <v>62</v>
      </c>
      <c r="P622" t="s">
        <v>209</v>
      </c>
      <c r="Q622" t="s">
        <v>62</v>
      </c>
      <c r="R622" t="s">
        <v>2619</v>
      </c>
      <c r="S622" t="s">
        <v>2619</v>
      </c>
      <c r="T622" t="s">
        <v>2619</v>
      </c>
      <c r="U622" t="s">
        <v>2619</v>
      </c>
      <c r="V622" t="s">
        <v>2619</v>
      </c>
      <c r="W622" t="s">
        <v>2619</v>
      </c>
      <c r="X622" t="s">
        <v>2619</v>
      </c>
      <c r="Y622" t="s">
        <v>2619</v>
      </c>
      <c r="Z622" t="s">
        <v>2619</v>
      </c>
      <c r="AA622" t="s">
        <v>2619</v>
      </c>
      <c r="AB622" t="s">
        <v>2619</v>
      </c>
      <c r="AC622" t="s">
        <v>2619</v>
      </c>
      <c r="AD622" t="s">
        <v>2619</v>
      </c>
      <c r="AE622" t="s">
        <v>65</v>
      </c>
      <c r="AF622" s="5">
        <v>44225</v>
      </c>
      <c r="AG622" s="5">
        <v>44225</v>
      </c>
      <c r="AH622" t="s">
        <v>154</v>
      </c>
    </row>
    <row r="623" spans="1:34" x14ac:dyDescent="0.25">
      <c r="A623" t="s">
        <v>2620</v>
      </c>
      <c r="B623" t="s">
        <v>54</v>
      </c>
      <c r="C623" s="5">
        <v>44013</v>
      </c>
      <c r="D623" s="5">
        <v>44196</v>
      </c>
      <c r="E623" t="s">
        <v>41</v>
      </c>
      <c r="F623" t="s">
        <v>145</v>
      </c>
      <c r="G623" t="s">
        <v>1816</v>
      </c>
      <c r="H623" t="s">
        <v>1816</v>
      </c>
      <c r="I623" t="s">
        <v>664</v>
      </c>
      <c r="J623" t="s">
        <v>2621</v>
      </c>
      <c r="K623" t="s">
        <v>510</v>
      </c>
      <c r="L623" t="s">
        <v>60</v>
      </c>
      <c r="M623" t="s">
        <v>52</v>
      </c>
      <c r="N623" t="s">
        <v>1096</v>
      </c>
      <c r="O623" t="s">
        <v>62</v>
      </c>
      <c r="P623" t="s">
        <v>1097</v>
      </c>
      <c r="Q623" t="s">
        <v>62</v>
      </c>
      <c r="R623" t="s">
        <v>2622</v>
      </c>
      <c r="S623" t="s">
        <v>2622</v>
      </c>
      <c r="T623" t="s">
        <v>2622</v>
      </c>
      <c r="U623" t="s">
        <v>2622</v>
      </c>
      <c r="V623" t="s">
        <v>2622</v>
      </c>
      <c r="W623" t="s">
        <v>2622</v>
      </c>
      <c r="X623" t="s">
        <v>2622</v>
      </c>
      <c r="Y623" t="s">
        <v>2622</v>
      </c>
      <c r="Z623" t="s">
        <v>2622</v>
      </c>
      <c r="AA623" t="s">
        <v>2622</v>
      </c>
      <c r="AB623" t="s">
        <v>2622</v>
      </c>
      <c r="AC623" t="s">
        <v>2622</v>
      </c>
      <c r="AD623" t="s">
        <v>2622</v>
      </c>
      <c r="AE623" t="s">
        <v>65</v>
      </c>
      <c r="AF623" s="5">
        <v>44225</v>
      </c>
      <c r="AG623" s="5">
        <v>44225</v>
      </c>
      <c r="AH623" t="s">
        <v>154</v>
      </c>
    </row>
    <row r="624" spans="1:34" x14ac:dyDescent="0.25">
      <c r="A624" t="s">
        <v>2623</v>
      </c>
      <c r="B624" t="s">
        <v>54</v>
      </c>
      <c r="C624" s="5">
        <v>44013</v>
      </c>
      <c r="D624" s="5">
        <v>44196</v>
      </c>
      <c r="E624" t="s">
        <v>41</v>
      </c>
      <c r="F624" t="s">
        <v>203</v>
      </c>
      <c r="G624" t="s">
        <v>939</v>
      </c>
      <c r="H624" t="s">
        <v>939</v>
      </c>
      <c r="I624" t="s">
        <v>165</v>
      </c>
      <c r="J624" t="s">
        <v>2624</v>
      </c>
      <c r="K624" t="s">
        <v>398</v>
      </c>
      <c r="L624" t="s">
        <v>543</v>
      </c>
      <c r="M624" t="s">
        <v>52</v>
      </c>
      <c r="N624" t="s">
        <v>379</v>
      </c>
      <c r="O624" t="s">
        <v>62</v>
      </c>
      <c r="P624" t="s">
        <v>380</v>
      </c>
      <c r="Q624" t="s">
        <v>62</v>
      </c>
      <c r="R624" t="s">
        <v>2625</v>
      </c>
      <c r="S624" t="s">
        <v>2625</v>
      </c>
      <c r="T624" t="s">
        <v>2625</v>
      </c>
      <c r="U624" t="s">
        <v>2625</v>
      </c>
      <c r="V624" t="s">
        <v>2625</v>
      </c>
      <c r="W624" t="s">
        <v>2625</v>
      </c>
      <c r="X624" t="s">
        <v>2625</v>
      </c>
      <c r="Y624" t="s">
        <v>2625</v>
      </c>
      <c r="Z624" t="s">
        <v>2625</v>
      </c>
      <c r="AA624" t="s">
        <v>2625</v>
      </c>
      <c r="AB624" t="s">
        <v>2625</v>
      </c>
      <c r="AC624" t="s">
        <v>2625</v>
      </c>
      <c r="AD624" t="s">
        <v>2625</v>
      </c>
      <c r="AE624" t="s">
        <v>65</v>
      </c>
      <c r="AF624" s="5">
        <v>44225</v>
      </c>
      <c r="AG624" s="5">
        <v>44225</v>
      </c>
      <c r="AH624" t="s">
        <v>154</v>
      </c>
    </row>
    <row r="625" spans="1:34" x14ac:dyDescent="0.25">
      <c r="A625" t="s">
        <v>2626</v>
      </c>
      <c r="B625" t="s">
        <v>54</v>
      </c>
      <c r="C625" s="5">
        <v>44013</v>
      </c>
      <c r="D625" s="5">
        <v>44196</v>
      </c>
      <c r="E625" t="s">
        <v>48</v>
      </c>
      <c r="F625" t="s">
        <v>194</v>
      </c>
      <c r="G625" t="s">
        <v>723</v>
      </c>
      <c r="H625" t="s">
        <v>723</v>
      </c>
      <c r="I625" t="s">
        <v>709</v>
      </c>
      <c r="J625" t="s">
        <v>1539</v>
      </c>
      <c r="K625" t="s">
        <v>168</v>
      </c>
      <c r="L625" t="s">
        <v>237</v>
      </c>
      <c r="M625" t="s">
        <v>52</v>
      </c>
      <c r="N625" t="s">
        <v>199</v>
      </c>
      <c r="O625" t="s">
        <v>62</v>
      </c>
      <c r="P625" t="s">
        <v>200</v>
      </c>
      <c r="Q625" t="s">
        <v>62</v>
      </c>
      <c r="R625" t="s">
        <v>2627</v>
      </c>
      <c r="S625" t="s">
        <v>2627</v>
      </c>
      <c r="T625" t="s">
        <v>2627</v>
      </c>
      <c r="U625" t="s">
        <v>2627</v>
      </c>
      <c r="V625" t="s">
        <v>2627</v>
      </c>
      <c r="W625" t="s">
        <v>2627</v>
      </c>
      <c r="X625" t="s">
        <v>2627</v>
      </c>
      <c r="Y625" t="s">
        <v>2627</v>
      </c>
      <c r="Z625" t="s">
        <v>2627</v>
      </c>
      <c r="AA625" t="s">
        <v>2627</v>
      </c>
      <c r="AB625" t="s">
        <v>2627</v>
      </c>
      <c r="AC625" t="s">
        <v>2627</v>
      </c>
      <c r="AD625" t="s">
        <v>2627</v>
      </c>
      <c r="AE625" t="s">
        <v>65</v>
      </c>
      <c r="AF625" s="5">
        <v>44225</v>
      </c>
      <c r="AG625" s="5">
        <v>44225</v>
      </c>
      <c r="AH625" t="s">
        <v>154</v>
      </c>
    </row>
    <row r="626" spans="1:34" x14ac:dyDescent="0.25">
      <c r="A626" t="s">
        <v>2628</v>
      </c>
      <c r="B626" t="s">
        <v>54</v>
      </c>
      <c r="C626" s="5">
        <v>44013</v>
      </c>
      <c r="D626" s="5">
        <v>44196</v>
      </c>
      <c r="E626" t="s">
        <v>41</v>
      </c>
      <c r="F626" t="s">
        <v>203</v>
      </c>
      <c r="G626" t="s">
        <v>204</v>
      </c>
      <c r="H626" t="s">
        <v>204</v>
      </c>
      <c r="I626" t="s">
        <v>709</v>
      </c>
      <c r="J626" t="s">
        <v>2629</v>
      </c>
      <c r="K626" t="s">
        <v>1899</v>
      </c>
      <c r="L626" t="s">
        <v>384</v>
      </c>
      <c r="M626" t="s">
        <v>51</v>
      </c>
      <c r="N626" t="s">
        <v>208</v>
      </c>
      <c r="O626" t="s">
        <v>62</v>
      </c>
      <c r="P626" t="s">
        <v>209</v>
      </c>
      <c r="Q626" t="s">
        <v>62</v>
      </c>
      <c r="R626" t="s">
        <v>2630</v>
      </c>
      <c r="S626" t="s">
        <v>2630</v>
      </c>
      <c r="T626" t="s">
        <v>2630</v>
      </c>
      <c r="U626" t="s">
        <v>2630</v>
      </c>
      <c r="V626" t="s">
        <v>2630</v>
      </c>
      <c r="W626" t="s">
        <v>2630</v>
      </c>
      <c r="X626" t="s">
        <v>2630</v>
      </c>
      <c r="Y626" t="s">
        <v>2630</v>
      </c>
      <c r="Z626" t="s">
        <v>2630</v>
      </c>
      <c r="AA626" t="s">
        <v>2630</v>
      </c>
      <c r="AB626" t="s">
        <v>2630</v>
      </c>
      <c r="AC626" t="s">
        <v>2630</v>
      </c>
      <c r="AD626" t="s">
        <v>2630</v>
      </c>
      <c r="AE626" t="s">
        <v>65</v>
      </c>
      <c r="AF626" s="5">
        <v>44225</v>
      </c>
      <c r="AG626" s="5">
        <v>44225</v>
      </c>
      <c r="AH626" t="s">
        <v>154</v>
      </c>
    </row>
    <row r="627" spans="1:34" x14ac:dyDescent="0.25">
      <c r="A627" t="s">
        <v>2631</v>
      </c>
      <c r="B627" t="s">
        <v>54</v>
      </c>
      <c r="C627" s="5">
        <v>44013</v>
      </c>
      <c r="D627" s="5">
        <v>44196</v>
      </c>
      <c r="E627" t="s">
        <v>41</v>
      </c>
      <c r="F627" t="s">
        <v>203</v>
      </c>
      <c r="G627" t="s">
        <v>212</v>
      </c>
      <c r="H627" t="s">
        <v>212</v>
      </c>
      <c r="I627" t="s">
        <v>709</v>
      </c>
      <c r="J627" t="s">
        <v>2365</v>
      </c>
      <c r="K627" t="s">
        <v>2582</v>
      </c>
      <c r="L627" t="s">
        <v>2632</v>
      </c>
      <c r="M627" t="s">
        <v>52</v>
      </c>
      <c r="N627" t="s">
        <v>208</v>
      </c>
      <c r="O627" t="s">
        <v>62</v>
      </c>
      <c r="P627" t="s">
        <v>209</v>
      </c>
      <c r="Q627" t="s">
        <v>62</v>
      </c>
      <c r="R627" t="s">
        <v>2633</v>
      </c>
      <c r="S627" t="s">
        <v>2633</v>
      </c>
      <c r="T627" t="s">
        <v>2633</v>
      </c>
      <c r="U627" t="s">
        <v>2633</v>
      </c>
      <c r="V627" t="s">
        <v>2633</v>
      </c>
      <c r="W627" t="s">
        <v>2633</v>
      </c>
      <c r="X627" t="s">
        <v>2633</v>
      </c>
      <c r="Y627" t="s">
        <v>2633</v>
      </c>
      <c r="Z627" t="s">
        <v>2633</v>
      </c>
      <c r="AA627" t="s">
        <v>2633</v>
      </c>
      <c r="AB627" t="s">
        <v>2633</v>
      </c>
      <c r="AC627" t="s">
        <v>2633</v>
      </c>
      <c r="AD627" t="s">
        <v>2633</v>
      </c>
      <c r="AE627" t="s">
        <v>65</v>
      </c>
      <c r="AF627" s="5">
        <v>44225</v>
      </c>
      <c r="AG627" s="5">
        <v>44225</v>
      </c>
      <c r="AH627" t="s">
        <v>154</v>
      </c>
    </row>
    <row r="628" spans="1:34" x14ac:dyDescent="0.25">
      <c r="A628" t="s">
        <v>2634</v>
      </c>
      <c r="B628" t="s">
        <v>54</v>
      </c>
      <c r="C628" s="5">
        <v>44013</v>
      </c>
      <c r="D628" s="5">
        <v>44196</v>
      </c>
      <c r="E628" t="s">
        <v>41</v>
      </c>
      <c r="F628" t="s">
        <v>145</v>
      </c>
      <c r="G628" t="s">
        <v>803</v>
      </c>
      <c r="H628" t="s">
        <v>803</v>
      </c>
      <c r="I628" t="s">
        <v>709</v>
      </c>
      <c r="J628" t="s">
        <v>2345</v>
      </c>
      <c r="K628" t="s">
        <v>647</v>
      </c>
      <c r="L628" t="s">
        <v>2635</v>
      </c>
      <c r="M628" t="s">
        <v>52</v>
      </c>
      <c r="N628" t="s">
        <v>807</v>
      </c>
      <c r="O628" t="s">
        <v>62</v>
      </c>
      <c r="P628" t="s">
        <v>808</v>
      </c>
      <c r="Q628" t="s">
        <v>62</v>
      </c>
      <c r="R628" t="s">
        <v>2636</v>
      </c>
      <c r="S628" t="s">
        <v>2636</v>
      </c>
      <c r="T628" t="s">
        <v>2636</v>
      </c>
      <c r="U628" t="s">
        <v>2636</v>
      </c>
      <c r="V628" t="s">
        <v>2636</v>
      </c>
      <c r="W628" t="s">
        <v>2636</v>
      </c>
      <c r="X628" t="s">
        <v>2636</v>
      </c>
      <c r="Y628" t="s">
        <v>2636</v>
      </c>
      <c r="Z628" t="s">
        <v>2636</v>
      </c>
      <c r="AA628" t="s">
        <v>2636</v>
      </c>
      <c r="AB628" t="s">
        <v>2636</v>
      </c>
      <c r="AC628" t="s">
        <v>2636</v>
      </c>
      <c r="AD628" t="s">
        <v>2636</v>
      </c>
      <c r="AE628" t="s">
        <v>65</v>
      </c>
      <c r="AF628" s="5">
        <v>44225</v>
      </c>
      <c r="AG628" s="5">
        <v>44225</v>
      </c>
      <c r="AH628" t="s">
        <v>154</v>
      </c>
    </row>
    <row r="629" spans="1:34" x14ac:dyDescent="0.25">
      <c r="A629" t="s">
        <v>2637</v>
      </c>
      <c r="B629" t="s">
        <v>54</v>
      </c>
      <c r="C629" s="5">
        <v>44013</v>
      </c>
      <c r="D629" s="5">
        <v>44196</v>
      </c>
      <c r="E629" t="s">
        <v>41</v>
      </c>
      <c r="F629" t="s">
        <v>203</v>
      </c>
      <c r="G629" t="s">
        <v>799</v>
      </c>
      <c r="H629" t="s">
        <v>799</v>
      </c>
      <c r="I629" t="s">
        <v>718</v>
      </c>
      <c r="J629" t="s">
        <v>2638</v>
      </c>
      <c r="K629" t="s">
        <v>237</v>
      </c>
      <c r="L629" t="s">
        <v>398</v>
      </c>
      <c r="M629" t="s">
        <v>51</v>
      </c>
      <c r="N629" t="s">
        <v>208</v>
      </c>
      <c r="O629" t="s">
        <v>62</v>
      </c>
      <c r="P629" t="s">
        <v>209</v>
      </c>
      <c r="Q629" t="s">
        <v>62</v>
      </c>
      <c r="R629" t="s">
        <v>2639</v>
      </c>
      <c r="S629" t="s">
        <v>2639</v>
      </c>
      <c r="T629" t="s">
        <v>2639</v>
      </c>
      <c r="U629" t="s">
        <v>2639</v>
      </c>
      <c r="V629" t="s">
        <v>2639</v>
      </c>
      <c r="W629" t="s">
        <v>2639</v>
      </c>
      <c r="X629" t="s">
        <v>2639</v>
      </c>
      <c r="Y629" t="s">
        <v>2639</v>
      </c>
      <c r="Z629" t="s">
        <v>2639</v>
      </c>
      <c r="AA629" t="s">
        <v>2639</v>
      </c>
      <c r="AB629" t="s">
        <v>2639</v>
      </c>
      <c r="AC629" t="s">
        <v>2639</v>
      </c>
      <c r="AD629" t="s">
        <v>2639</v>
      </c>
      <c r="AE629" t="s">
        <v>65</v>
      </c>
      <c r="AF629" s="5">
        <v>44225</v>
      </c>
      <c r="AG629" s="5">
        <v>44225</v>
      </c>
      <c r="AH629" t="s">
        <v>154</v>
      </c>
    </row>
    <row r="630" spans="1:34" x14ac:dyDescent="0.25">
      <c r="A630" t="s">
        <v>2640</v>
      </c>
      <c r="B630" t="s">
        <v>54</v>
      </c>
      <c r="C630" s="5">
        <v>44013</v>
      </c>
      <c r="D630" s="5">
        <v>44196</v>
      </c>
      <c r="E630" t="s">
        <v>41</v>
      </c>
      <c r="F630" t="s">
        <v>203</v>
      </c>
      <c r="G630" t="s">
        <v>836</v>
      </c>
      <c r="H630" t="s">
        <v>836</v>
      </c>
      <c r="I630" t="s">
        <v>709</v>
      </c>
      <c r="J630" t="s">
        <v>2641</v>
      </c>
      <c r="K630" t="s">
        <v>168</v>
      </c>
      <c r="L630" t="s">
        <v>2642</v>
      </c>
      <c r="M630" t="s">
        <v>51</v>
      </c>
      <c r="N630" t="s">
        <v>498</v>
      </c>
      <c r="O630" t="s">
        <v>62</v>
      </c>
      <c r="P630" t="s">
        <v>200</v>
      </c>
      <c r="Q630" t="s">
        <v>62</v>
      </c>
      <c r="R630" t="s">
        <v>2643</v>
      </c>
      <c r="S630" t="s">
        <v>2643</v>
      </c>
      <c r="T630" t="s">
        <v>2643</v>
      </c>
      <c r="U630" t="s">
        <v>2643</v>
      </c>
      <c r="V630" t="s">
        <v>2643</v>
      </c>
      <c r="W630" t="s">
        <v>2643</v>
      </c>
      <c r="X630" t="s">
        <v>2643</v>
      </c>
      <c r="Y630" t="s">
        <v>2643</v>
      </c>
      <c r="Z630" t="s">
        <v>2643</v>
      </c>
      <c r="AA630" t="s">
        <v>2643</v>
      </c>
      <c r="AB630" t="s">
        <v>2643</v>
      </c>
      <c r="AC630" t="s">
        <v>2643</v>
      </c>
      <c r="AD630" t="s">
        <v>2643</v>
      </c>
      <c r="AE630" t="s">
        <v>65</v>
      </c>
      <c r="AF630" s="5">
        <v>44225</v>
      </c>
      <c r="AG630" s="5">
        <v>44225</v>
      </c>
      <c r="AH630" t="s">
        <v>154</v>
      </c>
    </row>
    <row r="631" spans="1:34" x14ac:dyDescent="0.25">
      <c r="A631" t="s">
        <v>2644</v>
      </c>
      <c r="B631" t="s">
        <v>54</v>
      </c>
      <c r="C631" s="5">
        <v>44013</v>
      </c>
      <c r="D631" s="5">
        <v>44196</v>
      </c>
      <c r="E631" t="s">
        <v>41</v>
      </c>
      <c r="F631" t="s">
        <v>145</v>
      </c>
      <c r="G631" t="s">
        <v>430</v>
      </c>
      <c r="H631" t="s">
        <v>430</v>
      </c>
      <c r="I631" t="s">
        <v>709</v>
      </c>
      <c r="J631" t="s">
        <v>2645</v>
      </c>
      <c r="K631" t="s">
        <v>2392</v>
      </c>
      <c r="L631" t="s">
        <v>168</v>
      </c>
      <c r="M631" t="s">
        <v>52</v>
      </c>
      <c r="N631" t="s">
        <v>434</v>
      </c>
      <c r="O631" t="s">
        <v>62</v>
      </c>
      <c r="P631" t="s">
        <v>435</v>
      </c>
      <c r="Q631" t="s">
        <v>62</v>
      </c>
      <c r="R631" t="s">
        <v>2646</v>
      </c>
      <c r="S631" t="s">
        <v>2646</v>
      </c>
      <c r="T631" t="s">
        <v>2646</v>
      </c>
      <c r="U631" t="s">
        <v>2646</v>
      </c>
      <c r="V631" t="s">
        <v>2646</v>
      </c>
      <c r="W631" t="s">
        <v>2646</v>
      </c>
      <c r="X631" t="s">
        <v>2646</v>
      </c>
      <c r="Y631" t="s">
        <v>2646</v>
      </c>
      <c r="Z631" t="s">
        <v>2646</v>
      </c>
      <c r="AA631" t="s">
        <v>2646</v>
      </c>
      <c r="AB631" t="s">
        <v>2646</v>
      </c>
      <c r="AC631" t="s">
        <v>2646</v>
      </c>
      <c r="AD631" t="s">
        <v>2646</v>
      </c>
      <c r="AE631" t="s">
        <v>65</v>
      </c>
      <c r="AF631" s="5">
        <v>44225</v>
      </c>
      <c r="AG631" s="5">
        <v>44225</v>
      </c>
      <c r="AH631" t="s">
        <v>154</v>
      </c>
    </row>
    <row r="632" spans="1:34" x14ac:dyDescent="0.25">
      <c r="A632" t="s">
        <v>2647</v>
      </c>
      <c r="B632" t="s">
        <v>54</v>
      </c>
      <c r="C632" s="5">
        <v>44013</v>
      </c>
      <c r="D632" s="5">
        <v>44196</v>
      </c>
      <c r="E632" t="s">
        <v>41</v>
      </c>
      <c r="F632" t="s">
        <v>145</v>
      </c>
      <c r="G632" t="s">
        <v>2648</v>
      </c>
      <c r="H632" t="s">
        <v>2648</v>
      </c>
      <c r="I632" t="s">
        <v>709</v>
      </c>
      <c r="J632" t="s">
        <v>2582</v>
      </c>
      <c r="K632" t="s">
        <v>2350</v>
      </c>
      <c r="L632" t="s">
        <v>692</v>
      </c>
      <c r="M632" t="s">
        <v>52</v>
      </c>
      <c r="N632" t="s">
        <v>2649</v>
      </c>
      <c r="O632" t="s">
        <v>62</v>
      </c>
      <c r="P632" t="s">
        <v>2650</v>
      </c>
      <c r="Q632" t="s">
        <v>62</v>
      </c>
      <c r="R632" t="s">
        <v>2651</v>
      </c>
      <c r="S632" t="s">
        <v>2651</v>
      </c>
      <c r="T632" t="s">
        <v>2651</v>
      </c>
      <c r="U632" t="s">
        <v>2651</v>
      </c>
      <c r="V632" t="s">
        <v>2651</v>
      </c>
      <c r="W632" t="s">
        <v>2651</v>
      </c>
      <c r="X632" t="s">
        <v>2651</v>
      </c>
      <c r="Y632" t="s">
        <v>2651</v>
      </c>
      <c r="Z632" t="s">
        <v>2651</v>
      </c>
      <c r="AA632" t="s">
        <v>2651</v>
      </c>
      <c r="AB632" t="s">
        <v>2651</v>
      </c>
      <c r="AC632" t="s">
        <v>2651</v>
      </c>
      <c r="AD632" t="s">
        <v>2651</v>
      </c>
      <c r="AE632" t="s">
        <v>65</v>
      </c>
      <c r="AF632" s="5">
        <v>44225</v>
      </c>
      <c r="AG632" s="5">
        <v>44225</v>
      </c>
      <c r="AH632" t="s">
        <v>154</v>
      </c>
    </row>
    <row r="633" spans="1:34" x14ac:dyDescent="0.25">
      <c r="A633" t="s">
        <v>2652</v>
      </c>
      <c r="B633" t="s">
        <v>54</v>
      </c>
      <c r="C633" s="5">
        <v>44013</v>
      </c>
      <c r="D633" s="5">
        <v>44196</v>
      </c>
      <c r="E633" t="s">
        <v>41</v>
      </c>
      <c r="F633" t="s">
        <v>145</v>
      </c>
      <c r="G633" t="s">
        <v>858</v>
      </c>
      <c r="H633" t="s">
        <v>858</v>
      </c>
      <c r="I633" t="s">
        <v>709</v>
      </c>
      <c r="J633" t="s">
        <v>2653</v>
      </c>
      <c r="K633" t="s">
        <v>2654</v>
      </c>
      <c r="L633" t="s">
        <v>1721</v>
      </c>
      <c r="M633" t="s">
        <v>51</v>
      </c>
      <c r="N633" t="s">
        <v>861</v>
      </c>
      <c r="O633" t="s">
        <v>62</v>
      </c>
      <c r="P633" t="s">
        <v>862</v>
      </c>
      <c r="Q633" t="s">
        <v>62</v>
      </c>
      <c r="R633" t="s">
        <v>2655</v>
      </c>
      <c r="S633" t="s">
        <v>2655</v>
      </c>
      <c r="T633" t="s">
        <v>2655</v>
      </c>
      <c r="U633" t="s">
        <v>2655</v>
      </c>
      <c r="V633" t="s">
        <v>2655</v>
      </c>
      <c r="W633" t="s">
        <v>2655</v>
      </c>
      <c r="X633" t="s">
        <v>2655</v>
      </c>
      <c r="Y633" t="s">
        <v>2655</v>
      </c>
      <c r="Z633" t="s">
        <v>2655</v>
      </c>
      <c r="AA633" t="s">
        <v>2655</v>
      </c>
      <c r="AB633" t="s">
        <v>2655</v>
      </c>
      <c r="AC633" t="s">
        <v>2655</v>
      </c>
      <c r="AD633" t="s">
        <v>2655</v>
      </c>
      <c r="AE633" t="s">
        <v>65</v>
      </c>
      <c r="AF633" s="5">
        <v>44225</v>
      </c>
      <c r="AG633" s="5">
        <v>44225</v>
      </c>
      <c r="AH633" t="s">
        <v>154</v>
      </c>
    </row>
    <row r="634" spans="1:34" x14ac:dyDescent="0.25">
      <c r="A634" t="s">
        <v>2656</v>
      </c>
      <c r="B634" t="s">
        <v>54</v>
      </c>
      <c r="C634" s="5">
        <v>44013</v>
      </c>
      <c r="D634" s="5">
        <v>44196</v>
      </c>
      <c r="E634" t="s">
        <v>41</v>
      </c>
      <c r="F634" t="s">
        <v>145</v>
      </c>
      <c r="G634" t="s">
        <v>2444</v>
      </c>
      <c r="H634" t="s">
        <v>2444</v>
      </c>
      <c r="I634" t="s">
        <v>709</v>
      </c>
      <c r="J634" t="s">
        <v>2653</v>
      </c>
      <c r="K634" t="s">
        <v>2654</v>
      </c>
      <c r="L634" t="s">
        <v>1721</v>
      </c>
      <c r="M634" t="s">
        <v>51</v>
      </c>
      <c r="N634" t="s">
        <v>807</v>
      </c>
      <c r="O634" t="s">
        <v>62</v>
      </c>
      <c r="P634" t="s">
        <v>808</v>
      </c>
      <c r="Q634" t="s">
        <v>62</v>
      </c>
      <c r="R634" t="s">
        <v>2657</v>
      </c>
      <c r="S634" t="s">
        <v>2657</v>
      </c>
      <c r="T634" t="s">
        <v>2657</v>
      </c>
      <c r="U634" t="s">
        <v>2657</v>
      </c>
      <c r="V634" t="s">
        <v>2657</v>
      </c>
      <c r="W634" t="s">
        <v>2657</v>
      </c>
      <c r="X634" t="s">
        <v>2657</v>
      </c>
      <c r="Y634" t="s">
        <v>2657</v>
      </c>
      <c r="Z634" t="s">
        <v>2657</v>
      </c>
      <c r="AA634" t="s">
        <v>2657</v>
      </c>
      <c r="AB634" t="s">
        <v>2657</v>
      </c>
      <c r="AC634" t="s">
        <v>2657</v>
      </c>
      <c r="AD634" t="s">
        <v>2657</v>
      </c>
      <c r="AE634" t="s">
        <v>65</v>
      </c>
      <c r="AF634" s="5">
        <v>44225</v>
      </c>
      <c r="AG634" s="5">
        <v>44225</v>
      </c>
      <c r="AH634" t="s">
        <v>154</v>
      </c>
    </row>
    <row r="635" spans="1:34" x14ac:dyDescent="0.25">
      <c r="A635" t="s">
        <v>2658</v>
      </c>
      <c r="B635" t="s">
        <v>54</v>
      </c>
      <c r="C635" s="5">
        <v>44013</v>
      </c>
      <c r="D635" s="5">
        <v>44196</v>
      </c>
      <c r="E635" t="s">
        <v>41</v>
      </c>
      <c r="F635" t="s">
        <v>145</v>
      </c>
      <c r="G635" t="s">
        <v>581</v>
      </c>
      <c r="H635" t="s">
        <v>581</v>
      </c>
      <c r="I635" t="s">
        <v>367</v>
      </c>
      <c r="J635" t="s">
        <v>2659</v>
      </c>
      <c r="K635" t="s">
        <v>2660</v>
      </c>
      <c r="L635" t="s">
        <v>266</v>
      </c>
      <c r="M635" t="s">
        <v>51</v>
      </c>
      <c r="N635" t="s">
        <v>584</v>
      </c>
      <c r="O635" t="s">
        <v>62</v>
      </c>
      <c r="P635" t="s">
        <v>585</v>
      </c>
      <c r="Q635" t="s">
        <v>62</v>
      </c>
      <c r="R635" t="s">
        <v>2661</v>
      </c>
      <c r="S635" t="s">
        <v>2661</v>
      </c>
      <c r="T635" t="s">
        <v>2661</v>
      </c>
      <c r="U635" t="s">
        <v>2661</v>
      </c>
      <c r="V635" t="s">
        <v>2661</v>
      </c>
      <c r="W635" t="s">
        <v>2661</v>
      </c>
      <c r="X635" t="s">
        <v>2661</v>
      </c>
      <c r="Y635" t="s">
        <v>2661</v>
      </c>
      <c r="Z635" t="s">
        <v>2661</v>
      </c>
      <c r="AA635" t="s">
        <v>2661</v>
      </c>
      <c r="AB635" t="s">
        <v>2661</v>
      </c>
      <c r="AC635" t="s">
        <v>2661</v>
      </c>
      <c r="AD635" t="s">
        <v>2661</v>
      </c>
      <c r="AE635" t="s">
        <v>65</v>
      </c>
      <c r="AF635" s="5">
        <v>44225</v>
      </c>
      <c r="AG635" s="5">
        <v>44225</v>
      </c>
      <c r="AH635" t="s">
        <v>154</v>
      </c>
    </row>
    <row r="636" spans="1:34" x14ac:dyDescent="0.25">
      <c r="A636" t="s">
        <v>2662</v>
      </c>
      <c r="B636" t="s">
        <v>54</v>
      </c>
      <c r="C636" s="5">
        <v>44013</v>
      </c>
      <c r="D636" s="5">
        <v>44196</v>
      </c>
      <c r="E636" t="s">
        <v>41</v>
      </c>
      <c r="F636" t="s">
        <v>145</v>
      </c>
      <c r="G636" t="s">
        <v>581</v>
      </c>
      <c r="H636" t="s">
        <v>581</v>
      </c>
      <c r="I636" t="s">
        <v>718</v>
      </c>
      <c r="J636" t="s">
        <v>2535</v>
      </c>
      <c r="K636" t="s">
        <v>2663</v>
      </c>
      <c r="L636" t="s">
        <v>398</v>
      </c>
      <c r="M636" t="s">
        <v>51</v>
      </c>
      <c r="N636" t="s">
        <v>584</v>
      </c>
      <c r="O636" t="s">
        <v>62</v>
      </c>
      <c r="P636" t="s">
        <v>585</v>
      </c>
      <c r="Q636" t="s">
        <v>62</v>
      </c>
      <c r="R636" t="s">
        <v>2664</v>
      </c>
      <c r="S636" t="s">
        <v>2664</v>
      </c>
      <c r="T636" t="s">
        <v>2664</v>
      </c>
      <c r="U636" t="s">
        <v>2664</v>
      </c>
      <c r="V636" t="s">
        <v>2664</v>
      </c>
      <c r="W636" t="s">
        <v>2664</v>
      </c>
      <c r="X636" t="s">
        <v>2664</v>
      </c>
      <c r="Y636" t="s">
        <v>2664</v>
      </c>
      <c r="Z636" t="s">
        <v>2664</v>
      </c>
      <c r="AA636" t="s">
        <v>2664</v>
      </c>
      <c r="AB636" t="s">
        <v>2664</v>
      </c>
      <c r="AC636" t="s">
        <v>2664</v>
      </c>
      <c r="AD636" t="s">
        <v>2664</v>
      </c>
      <c r="AE636" t="s">
        <v>65</v>
      </c>
      <c r="AF636" s="5">
        <v>44225</v>
      </c>
      <c r="AG636" s="5">
        <v>44225</v>
      </c>
      <c r="AH636" t="s">
        <v>154</v>
      </c>
    </row>
    <row r="637" spans="1:34" x14ac:dyDescent="0.25">
      <c r="A637" t="s">
        <v>2665</v>
      </c>
      <c r="B637" t="s">
        <v>54</v>
      </c>
      <c r="C637" s="5">
        <v>44013</v>
      </c>
      <c r="D637" s="5">
        <v>44196</v>
      </c>
      <c r="E637" t="s">
        <v>48</v>
      </c>
      <c r="F637" t="s">
        <v>194</v>
      </c>
      <c r="G637" t="s">
        <v>723</v>
      </c>
      <c r="H637" t="s">
        <v>723</v>
      </c>
      <c r="I637" t="s">
        <v>637</v>
      </c>
      <c r="J637" t="s">
        <v>2666</v>
      </c>
      <c r="K637" t="s">
        <v>188</v>
      </c>
      <c r="L637" t="s">
        <v>541</v>
      </c>
      <c r="M637" t="s">
        <v>52</v>
      </c>
      <c r="N637" t="s">
        <v>199</v>
      </c>
      <c r="O637" t="s">
        <v>62</v>
      </c>
      <c r="P637" t="s">
        <v>200</v>
      </c>
      <c r="Q637" t="s">
        <v>62</v>
      </c>
      <c r="R637" t="s">
        <v>2667</v>
      </c>
      <c r="S637" t="s">
        <v>2667</v>
      </c>
      <c r="T637" t="s">
        <v>2667</v>
      </c>
      <c r="U637" t="s">
        <v>2667</v>
      </c>
      <c r="V637" t="s">
        <v>2667</v>
      </c>
      <c r="W637" t="s">
        <v>2667</v>
      </c>
      <c r="X637" t="s">
        <v>2667</v>
      </c>
      <c r="Y637" t="s">
        <v>2667</v>
      </c>
      <c r="Z637" t="s">
        <v>2667</v>
      </c>
      <c r="AA637" t="s">
        <v>2667</v>
      </c>
      <c r="AB637" t="s">
        <v>2667</v>
      </c>
      <c r="AC637" t="s">
        <v>2667</v>
      </c>
      <c r="AD637" t="s">
        <v>2667</v>
      </c>
      <c r="AE637" t="s">
        <v>65</v>
      </c>
      <c r="AF637" s="5">
        <v>44225</v>
      </c>
      <c r="AG637" s="5">
        <v>44225</v>
      </c>
      <c r="AH637" t="s">
        <v>154</v>
      </c>
    </row>
    <row r="638" spans="1:34" x14ac:dyDescent="0.25">
      <c r="A638" t="s">
        <v>2668</v>
      </c>
      <c r="B638" t="s">
        <v>54</v>
      </c>
      <c r="C638" s="5">
        <v>44013</v>
      </c>
      <c r="D638" s="5">
        <v>44196</v>
      </c>
      <c r="E638" t="s">
        <v>41</v>
      </c>
      <c r="F638" t="s">
        <v>203</v>
      </c>
      <c r="G638" t="s">
        <v>939</v>
      </c>
      <c r="H638" t="s">
        <v>939</v>
      </c>
      <c r="I638" t="s">
        <v>637</v>
      </c>
      <c r="J638" t="s">
        <v>2669</v>
      </c>
      <c r="K638" t="s">
        <v>236</v>
      </c>
      <c r="L638" t="s">
        <v>811</v>
      </c>
      <c r="M638" t="s">
        <v>52</v>
      </c>
      <c r="N638" t="s">
        <v>379</v>
      </c>
      <c r="O638" t="s">
        <v>62</v>
      </c>
      <c r="P638" t="s">
        <v>380</v>
      </c>
      <c r="Q638" t="s">
        <v>62</v>
      </c>
      <c r="R638" t="s">
        <v>2670</v>
      </c>
      <c r="S638" t="s">
        <v>2670</v>
      </c>
      <c r="T638" t="s">
        <v>2670</v>
      </c>
      <c r="U638" t="s">
        <v>2670</v>
      </c>
      <c r="V638" t="s">
        <v>2670</v>
      </c>
      <c r="W638" t="s">
        <v>2670</v>
      </c>
      <c r="X638" t="s">
        <v>2670</v>
      </c>
      <c r="Y638" t="s">
        <v>2670</v>
      </c>
      <c r="Z638" t="s">
        <v>2670</v>
      </c>
      <c r="AA638" t="s">
        <v>2670</v>
      </c>
      <c r="AB638" t="s">
        <v>2670</v>
      </c>
      <c r="AC638" t="s">
        <v>2670</v>
      </c>
      <c r="AD638" t="s">
        <v>2670</v>
      </c>
      <c r="AE638" t="s">
        <v>65</v>
      </c>
      <c r="AF638" s="5">
        <v>44225</v>
      </c>
      <c r="AG638" s="5">
        <v>44225</v>
      </c>
      <c r="AH638" t="s">
        <v>154</v>
      </c>
    </row>
    <row r="639" spans="1:34" x14ac:dyDescent="0.25">
      <c r="A639" t="s">
        <v>2671</v>
      </c>
      <c r="B639" t="s">
        <v>54</v>
      </c>
      <c r="C639" s="5">
        <v>44013</v>
      </c>
      <c r="D639" s="5">
        <v>44196</v>
      </c>
      <c r="E639" t="s">
        <v>41</v>
      </c>
      <c r="F639" t="s">
        <v>203</v>
      </c>
      <c r="G639" t="s">
        <v>204</v>
      </c>
      <c r="H639" t="s">
        <v>204</v>
      </c>
      <c r="I639" t="s">
        <v>637</v>
      </c>
      <c r="J639" t="s">
        <v>2672</v>
      </c>
      <c r="K639" t="s">
        <v>1811</v>
      </c>
      <c r="L639" t="s">
        <v>168</v>
      </c>
      <c r="M639" t="s">
        <v>51</v>
      </c>
      <c r="N639" t="s">
        <v>208</v>
      </c>
      <c r="O639" t="s">
        <v>62</v>
      </c>
      <c r="P639" t="s">
        <v>209</v>
      </c>
      <c r="Q639" t="s">
        <v>62</v>
      </c>
      <c r="R639" t="s">
        <v>2673</v>
      </c>
      <c r="S639" t="s">
        <v>2673</v>
      </c>
      <c r="T639" t="s">
        <v>2673</v>
      </c>
      <c r="U639" t="s">
        <v>2673</v>
      </c>
      <c r="V639" t="s">
        <v>2673</v>
      </c>
      <c r="W639" t="s">
        <v>2673</v>
      </c>
      <c r="X639" t="s">
        <v>2673</v>
      </c>
      <c r="Y639" t="s">
        <v>2673</v>
      </c>
      <c r="Z639" t="s">
        <v>2673</v>
      </c>
      <c r="AA639" t="s">
        <v>2673</v>
      </c>
      <c r="AB639" t="s">
        <v>2673</v>
      </c>
      <c r="AC639" t="s">
        <v>2673</v>
      </c>
      <c r="AD639" t="s">
        <v>2673</v>
      </c>
      <c r="AE639" t="s">
        <v>65</v>
      </c>
      <c r="AF639" s="5">
        <v>44225</v>
      </c>
      <c r="AG639" s="5">
        <v>44225</v>
      </c>
      <c r="AH639" t="s">
        <v>154</v>
      </c>
    </row>
    <row r="640" spans="1:34" x14ac:dyDescent="0.25">
      <c r="A640" t="s">
        <v>2674</v>
      </c>
      <c r="B640" t="s">
        <v>54</v>
      </c>
      <c r="C640" s="5">
        <v>44013</v>
      </c>
      <c r="D640" s="5">
        <v>44196</v>
      </c>
      <c r="E640" t="s">
        <v>41</v>
      </c>
      <c r="F640" t="s">
        <v>145</v>
      </c>
      <c r="G640" t="s">
        <v>1138</v>
      </c>
      <c r="H640" t="s">
        <v>1138</v>
      </c>
      <c r="I640" t="s">
        <v>367</v>
      </c>
      <c r="J640" t="s">
        <v>2675</v>
      </c>
      <c r="K640" t="s">
        <v>236</v>
      </c>
      <c r="L640" t="s">
        <v>443</v>
      </c>
      <c r="M640" t="s">
        <v>52</v>
      </c>
      <c r="N640" t="s">
        <v>230</v>
      </c>
      <c r="O640" t="s">
        <v>62</v>
      </c>
      <c r="P640" t="s">
        <v>231</v>
      </c>
      <c r="Q640" t="s">
        <v>62</v>
      </c>
      <c r="R640" t="s">
        <v>2676</v>
      </c>
      <c r="S640" t="s">
        <v>2676</v>
      </c>
      <c r="T640" t="s">
        <v>2676</v>
      </c>
      <c r="U640" t="s">
        <v>2676</v>
      </c>
      <c r="V640" t="s">
        <v>2676</v>
      </c>
      <c r="W640" t="s">
        <v>2676</v>
      </c>
      <c r="X640" t="s">
        <v>2676</v>
      </c>
      <c r="Y640" t="s">
        <v>2676</v>
      </c>
      <c r="Z640" t="s">
        <v>2676</v>
      </c>
      <c r="AA640" t="s">
        <v>2676</v>
      </c>
      <c r="AB640" t="s">
        <v>2676</v>
      </c>
      <c r="AC640" t="s">
        <v>2676</v>
      </c>
      <c r="AD640" t="s">
        <v>2676</v>
      </c>
      <c r="AE640" t="s">
        <v>65</v>
      </c>
      <c r="AF640" s="5">
        <v>44225</v>
      </c>
      <c r="AG640" s="5">
        <v>44225</v>
      </c>
      <c r="AH640" t="s">
        <v>154</v>
      </c>
    </row>
    <row r="641" spans="1:34" x14ac:dyDescent="0.25">
      <c r="A641" t="s">
        <v>2677</v>
      </c>
      <c r="B641" t="s">
        <v>54</v>
      </c>
      <c r="C641" s="5">
        <v>44013</v>
      </c>
      <c r="D641" s="5">
        <v>44196</v>
      </c>
      <c r="E641" t="s">
        <v>41</v>
      </c>
      <c r="F641" t="s">
        <v>145</v>
      </c>
      <c r="G641" t="s">
        <v>256</v>
      </c>
      <c r="H641" t="s">
        <v>256</v>
      </c>
      <c r="I641" t="s">
        <v>718</v>
      </c>
      <c r="J641" t="s">
        <v>1604</v>
      </c>
      <c r="K641" t="s">
        <v>168</v>
      </c>
      <c r="L641" t="s">
        <v>150</v>
      </c>
      <c r="M641" t="s">
        <v>51</v>
      </c>
      <c r="N641" t="s">
        <v>260</v>
      </c>
      <c r="O641" t="s">
        <v>62</v>
      </c>
      <c r="P641" t="s">
        <v>261</v>
      </c>
      <c r="Q641" t="s">
        <v>62</v>
      </c>
      <c r="R641" t="s">
        <v>2678</v>
      </c>
      <c r="S641" t="s">
        <v>2678</v>
      </c>
      <c r="T641" t="s">
        <v>2678</v>
      </c>
      <c r="U641" t="s">
        <v>2678</v>
      </c>
      <c r="V641" t="s">
        <v>2678</v>
      </c>
      <c r="W641" t="s">
        <v>2678</v>
      </c>
      <c r="X641" t="s">
        <v>2678</v>
      </c>
      <c r="Y641" t="s">
        <v>2678</v>
      </c>
      <c r="Z641" t="s">
        <v>2678</v>
      </c>
      <c r="AA641" t="s">
        <v>2678</v>
      </c>
      <c r="AB641" t="s">
        <v>2678</v>
      </c>
      <c r="AC641" t="s">
        <v>2678</v>
      </c>
      <c r="AD641" t="s">
        <v>2678</v>
      </c>
      <c r="AE641" t="s">
        <v>65</v>
      </c>
      <c r="AF641" s="5">
        <v>44225</v>
      </c>
      <c r="AG641" s="5">
        <v>44225</v>
      </c>
      <c r="AH641" t="s">
        <v>154</v>
      </c>
    </row>
    <row r="642" spans="1:34" x14ac:dyDescent="0.25">
      <c r="A642" t="s">
        <v>2679</v>
      </c>
      <c r="B642" t="s">
        <v>54</v>
      </c>
      <c r="C642" s="5">
        <v>44013</v>
      </c>
      <c r="D642" s="5">
        <v>44196</v>
      </c>
      <c r="E642" t="s">
        <v>41</v>
      </c>
      <c r="F642" t="s">
        <v>145</v>
      </c>
      <c r="G642" t="s">
        <v>1093</v>
      </c>
      <c r="H642" t="s">
        <v>1093</v>
      </c>
      <c r="I642" t="s">
        <v>718</v>
      </c>
      <c r="J642" t="s">
        <v>2680</v>
      </c>
      <c r="K642" t="s">
        <v>122</v>
      </c>
      <c r="L642" t="s">
        <v>2681</v>
      </c>
      <c r="M642" t="s">
        <v>52</v>
      </c>
      <c r="N642" t="s">
        <v>1096</v>
      </c>
      <c r="O642" t="s">
        <v>62</v>
      </c>
      <c r="P642" t="s">
        <v>1097</v>
      </c>
      <c r="Q642" t="s">
        <v>62</v>
      </c>
      <c r="R642" t="s">
        <v>2682</v>
      </c>
      <c r="S642" t="s">
        <v>2682</v>
      </c>
      <c r="T642" t="s">
        <v>2682</v>
      </c>
      <c r="U642" t="s">
        <v>2682</v>
      </c>
      <c r="V642" t="s">
        <v>2682</v>
      </c>
      <c r="W642" t="s">
        <v>2682</v>
      </c>
      <c r="X642" t="s">
        <v>2682</v>
      </c>
      <c r="Y642" t="s">
        <v>2682</v>
      </c>
      <c r="Z642" t="s">
        <v>2682</v>
      </c>
      <c r="AA642" t="s">
        <v>2682</v>
      </c>
      <c r="AB642" t="s">
        <v>2682</v>
      </c>
      <c r="AC642" t="s">
        <v>2682</v>
      </c>
      <c r="AD642" t="s">
        <v>2682</v>
      </c>
      <c r="AE642" t="s">
        <v>65</v>
      </c>
      <c r="AF642" s="5">
        <v>44225</v>
      </c>
      <c r="AG642" s="5">
        <v>44225</v>
      </c>
      <c r="AH642" t="s">
        <v>154</v>
      </c>
    </row>
    <row r="643" spans="1:34" x14ac:dyDescent="0.25">
      <c r="A643" t="s">
        <v>2683</v>
      </c>
      <c r="B643" t="s">
        <v>54</v>
      </c>
      <c r="C643" s="5">
        <v>44013</v>
      </c>
      <c r="D643" s="5">
        <v>44196</v>
      </c>
      <c r="E643" t="s">
        <v>41</v>
      </c>
      <c r="F643" t="s">
        <v>145</v>
      </c>
      <c r="G643" t="s">
        <v>350</v>
      </c>
      <c r="H643" t="s">
        <v>350</v>
      </c>
      <c r="I643" t="s">
        <v>804</v>
      </c>
      <c r="J643" t="s">
        <v>2684</v>
      </c>
      <c r="K643" t="s">
        <v>2685</v>
      </c>
      <c r="L643" t="s">
        <v>2686</v>
      </c>
      <c r="M643" t="s">
        <v>51</v>
      </c>
      <c r="N643" t="s">
        <v>303</v>
      </c>
      <c r="O643" t="s">
        <v>62</v>
      </c>
      <c r="P643" t="s">
        <v>304</v>
      </c>
      <c r="Q643" t="s">
        <v>62</v>
      </c>
      <c r="R643" t="s">
        <v>2687</v>
      </c>
      <c r="S643" t="s">
        <v>2687</v>
      </c>
      <c r="T643" t="s">
        <v>2687</v>
      </c>
      <c r="U643" t="s">
        <v>2687</v>
      </c>
      <c r="V643" t="s">
        <v>2687</v>
      </c>
      <c r="W643" t="s">
        <v>2687</v>
      </c>
      <c r="X643" t="s">
        <v>2687</v>
      </c>
      <c r="Y643" t="s">
        <v>2687</v>
      </c>
      <c r="Z643" t="s">
        <v>2687</v>
      </c>
      <c r="AA643" t="s">
        <v>2687</v>
      </c>
      <c r="AB643" t="s">
        <v>2687</v>
      </c>
      <c r="AC643" t="s">
        <v>2687</v>
      </c>
      <c r="AD643" t="s">
        <v>2687</v>
      </c>
      <c r="AE643" t="s">
        <v>65</v>
      </c>
      <c r="AF643" s="5">
        <v>44225</v>
      </c>
      <c r="AG643" s="5">
        <v>44225</v>
      </c>
      <c r="AH643" t="s">
        <v>154</v>
      </c>
    </row>
    <row r="644" spans="1:34" x14ac:dyDescent="0.25">
      <c r="A644" t="s">
        <v>2688</v>
      </c>
      <c r="B644" t="s">
        <v>54</v>
      </c>
      <c r="C644" s="5">
        <v>44013</v>
      </c>
      <c r="D644" s="5">
        <v>44196</v>
      </c>
      <c r="E644" t="s">
        <v>41</v>
      </c>
      <c r="F644" t="s">
        <v>145</v>
      </c>
      <c r="G644" t="s">
        <v>2185</v>
      </c>
      <c r="H644" t="s">
        <v>2185</v>
      </c>
      <c r="I644" t="s">
        <v>804</v>
      </c>
      <c r="J644" t="s">
        <v>2689</v>
      </c>
      <c r="K644" t="s">
        <v>842</v>
      </c>
      <c r="L644" t="s">
        <v>221</v>
      </c>
      <c r="M644" t="s">
        <v>52</v>
      </c>
      <c r="N644" t="s">
        <v>2186</v>
      </c>
      <c r="O644" t="s">
        <v>62</v>
      </c>
      <c r="P644" t="s">
        <v>2187</v>
      </c>
      <c r="Q644" t="s">
        <v>62</v>
      </c>
      <c r="R644" t="s">
        <v>2690</v>
      </c>
      <c r="S644" t="s">
        <v>2690</v>
      </c>
      <c r="T644" t="s">
        <v>2690</v>
      </c>
      <c r="U644" t="s">
        <v>2690</v>
      </c>
      <c r="V644" t="s">
        <v>2690</v>
      </c>
      <c r="W644" t="s">
        <v>2690</v>
      </c>
      <c r="X644" t="s">
        <v>2690</v>
      </c>
      <c r="Y644" t="s">
        <v>2690</v>
      </c>
      <c r="Z644" t="s">
        <v>2690</v>
      </c>
      <c r="AA644" t="s">
        <v>2690</v>
      </c>
      <c r="AB644" t="s">
        <v>2690</v>
      </c>
      <c r="AC644" t="s">
        <v>2690</v>
      </c>
      <c r="AD644" t="s">
        <v>2690</v>
      </c>
      <c r="AE644" t="s">
        <v>65</v>
      </c>
      <c r="AF644" s="5">
        <v>44225</v>
      </c>
      <c r="AG644" s="5">
        <v>44225</v>
      </c>
      <c r="AH644" t="s">
        <v>154</v>
      </c>
    </row>
    <row r="645" spans="1:34" x14ac:dyDescent="0.25">
      <c r="A645" t="s">
        <v>2691</v>
      </c>
      <c r="B645" t="s">
        <v>54</v>
      </c>
      <c r="C645" s="5">
        <v>44013</v>
      </c>
      <c r="D645" s="5">
        <v>44196</v>
      </c>
      <c r="E645" t="s">
        <v>41</v>
      </c>
      <c r="F645" t="s">
        <v>145</v>
      </c>
      <c r="G645" t="s">
        <v>2040</v>
      </c>
      <c r="H645" t="s">
        <v>2040</v>
      </c>
      <c r="I645" t="s">
        <v>804</v>
      </c>
      <c r="J645" t="s">
        <v>2692</v>
      </c>
      <c r="K645" t="s">
        <v>412</v>
      </c>
      <c r="L645" t="s">
        <v>122</v>
      </c>
      <c r="M645" t="s">
        <v>52</v>
      </c>
      <c r="N645" t="s">
        <v>260</v>
      </c>
      <c r="O645" t="s">
        <v>62</v>
      </c>
      <c r="P645" t="s">
        <v>261</v>
      </c>
      <c r="Q645" t="s">
        <v>62</v>
      </c>
      <c r="R645" t="s">
        <v>2693</v>
      </c>
      <c r="S645" t="s">
        <v>2693</v>
      </c>
      <c r="T645" t="s">
        <v>2693</v>
      </c>
      <c r="U645" t="s">
        <v>2693</v>
      </c>
      <c r="V645" t="s">
        <v>2693</v>
      </c>
      <c r="W645" t="s">
        <v>2693</v>
      </c>
      <c r="X645" t="s">
        <v>2693</v>
      </c>
      <c r="Y645" t="s">
        <v>2693</v>
      </c>
      <c r="Z645" t="s">
        <v>2693</v>
      </c>
      <c r="AA645" t="s">
        <v>2693</v>
      </c>
      <c r="AB645" t="s">
        <v>2693</v>
      </c>
      <c r="AC645" t="s">
        <v>2693</v>
      </c>
      <c r="AD645" t="s">
        <v>2693</v>
      </c>
      <c r="AE645" t="s">
        <v>65</v>
      </c>
      <c r="AF645" s="5">
        <v>44225</v>
      </c>
      <c r="AG645" s="5">
        <v>44225</v>
      </c>
      <c r="AH645" t="s">
        <v>154</v>
      </c>
    </row>
    <row r="646" spans="1:34" x14ac:dyDescent="0.25">
      <c r="A646" t="s">
        <v>2694</v>
      </c>
      <c r="B646" t="s">
        <v>54</v>
      </c>
      <c r="C646" s="5">
        <v>44013</v>
      </c>
      <c r="D646" s="5">
        <v>44196</v>
      </c>
      <c r="E646" t="s">
        <v>41</v>
      </c>
      <c r="F646" t="s">
        <v>145</v>
      </c>
      <c r="G646" t="s">
        <v>2528</v>
      </c>
      <c r="H646" t="s">
        <v>2528</v>
      </c>
      <c r="I646" t="s">
        <v>815</v>
      </c>
      <c r="J646" t="s">
        <v>828</v>
      </c>
      <c r="K646" t="s">
        <v>829</v>
      </c>
      <c r="L646" t="s">
        <v>221</v>
      </c>
      <c r="M646" t="s">
        <v>51</v>
      </c>
      <c r="N646" t="s">
        <v>272</v>
      </c>
      <c r="O646" t="s">
        <v>62</v>
      </c>
      <c r="P646" t="s">
        <v>273</v>
      </c>
      <c r="Q646" t="s">
        <v>62</v>
      </c>
      <c r="R646" t="s">
        <v>2695</v>
      </c>
      <c r="S646" t="s">
        <v>2695</v>
      </c>
      <c r="T646" t="s">
        <v>2695</v>
      </c>
      <c r="U646" t="s">
        <v>2695</v>
      </c>
      <c r="V646" t="s">
        <v>2695</v>
      </c>
      <c r="W646" t="s">
        <v>2695</v>
      </c>
      <c r="X646" t="s">
        <v>2695</v>
      </c>
      <c r="Y646" t="s">
        <v>2695</v>
      </c>
      <c r="Z646" t="s">
        <v>2695</v>
      </c>
      <c r="AA646" t="s">
        <v>2695</v>
      </c>
      <c r="AB646" t="s">
        <v>2695</v>
      </c>
      <c r="AC646" t="s">
        <v>2695</v>
      </c>
      <c r="AD646" t="s">
        <v>2695</v>
      </c>
      <c r="AE646" t="s">
        <v>65</v>
      </c>
      <c r="AF646" s="5">
        <v>44225</v>
      </c>
      <c r="AG646" s="5">
        <v>44225</v>
      </c>
      <c r="AH646" t="s">
        <v>154</v>
      </c>
    </row>
    <row r="647" spans="1:34" x14ac:dyDescent="0.25">
      <c r="A647" t="s">
        <v>2696</v>
      </c>
      <c r="B647" t="s">
        <v>54</v>
      </c>
      <c r="C647" s="5">
        <v>44013</v>
      </c>
      <c r="D647" s="5">
        <v>44196</v>
      </c>
      <c r="E647" t="s">
        <v>41</v>
      </c>
      <c r="F647" t="s">
        <v>145</v>
      </c>
      <c r="G647" t="s">
        <v>561</v>
      </c>
      <c r="H647" t="s">
        <v>561</v>
      </c>
      <c r="I647" t="s">
        <v>637</v>
      </c>
      <c r="J647" t="s">
        <v>2178</v>
      </c>
      <c r="K647" t="s">
        <v>599</v>
      </c>
      <c r="L647" t="s">
        <v>420</v>
      </c>
      <c r="M647" t="s">
        <v>52</v>
      </c>
      <c r="N647" t="s">
        <v>565</v>
      </c>
      <c r="O647" t="s">
        <v>62</v>
      </c>
      <c r="P647" t="s">
        <v>566</v>
      </c>
      <c r="Q647" t="s">
        <v>62</v>
      </c>
      <c r="R647" t="s">
        <v>2697</v>
      </c>
      <c r="S647" t="s">
        <v>2697</v>
      </c>
      <c r="T647" t="s">
        <v>2697</v>
      </c>
      <c r="U647" t="s">
        <v>2697</v>
      </c>
      <c r="V647" t="s">
        <v>2697</v>
      </c>
      <c r="W647" t="s">
        <v>2697</v>
      </c>
      <c r="X647" t="s">
        <v>2697</v>
      </c>
      <c r="Y647" t="s">
        <v>2697</v>
      </c>
      <c r="Z647" t="s">
        <v>2697</v>
      </c>
      <c r="AA647" t="s">
        <v>2697</v>
      </c>
      <c r="AB647" t="s">
        <v>2697</v>
      </c>
      <c r="AC647" t="s">
        <v>2697</v>
      </c>
      <c r="AD647" t="s">
        <v>2697</v>
      </c>
      <c r="AE647" t="s">
        <v>65</v>
      </c>
      <c r="AF647" s="5">
        <v>44225</v>
      </c>
      <c r="AG647" s="5">
        <v>44225</v>
      </c>
      <c r="AH647" t="s">
        <v>154</v>
      </c>
    </row>
    <row r="648" spans="1:34" x14ac:dyDescent="0.25">
      <c r="A648" t="s">
        <v>2698</v>
      </c>
      <c r="B648" t="s">
        <v>54</v>
      </c>
      <c r="C648" s="5">
        <v>44013</v>
      </c>
      <c r="D648" s="5">
        <v>44196</v>
      </c>
      <c r="E648" t="s">
        <v>41</v>
      </c>
      <c r="F648" t="s">
        <v>145</v>
      </c>
      <c r="G648" t="s">
        <v>1951</v>
      </c>
      <c r="H648" t="s">
        <v>1951</v>
      </c>
      <c r="I648" t="s">
        <v>637</v>
      </c>
      <c r="J648" t="s">
        <v>2699</v>
      </c>
      <c r="K648" t="s">
        <v>670</v>
      </c>
      <c r="L648" t="s">
        <v>168</v>
      </c>
      <c r="M648" t="s">
        <v>52</v>
      </c>
      <c r="N648" t="s">
        <v>1952</v>
      </c>
      <c r="O648" t="s">
        <v>62</v>
      </c>
      <c r="P648" t="s">
        <v>1953</v>
      </c>
      <c r="Q648" t="s">
        <v>62</v>
      </c>
      <c r="R648" t="s">
        <v>2700</v>
      </c>
      <c r="S648" t="s">
        <v>2700</v>
      </c>
      <c r="T648" t="s">
        <v>2700</v>
      </c>
      <c r="U648" t="s">
        <v>2700</v>
      </c>
      <c r="V648" t="s">
        <v>2700</v>
      </c>
      <c r="W648" t="s">
        <v>2700</v>
      </c>
      <c r="X648" t="s">
        <v>2700</v>
      </c>
      <c r="Y648" t="s">
        <v>2700</v>
      </c>
      <c r="Z648" t="s">
        <v>2700</v>
      </c>
      <c r="AA648" t="s">
        <v>2700</v>
      </c>
      <c r="AB648" t="s">
        <v>2700</v>
      </c>
      <c r="AC648" t="s">
        <v>2700</v>
      </c>
      <c r="AD648" t="s">
        <v>2700</v>
      </c>
      <c r="AE648" t="s">
        <v>65</v>
      </c>
      <c r="AF648" s="5">
        <v>44225</v>
      </c>
      <c r="AG648" s="5">
        <v>44225</v>
      </c>
      <c r="AH648" t="s">
        <v>154</v>
      </c>
    </row>
    <row r="649" spans="1:34" x14ac:dyDescent="0.25">
      <c r="A649" t="s">
        <v>2701</v>
      </c>
      <c r="B649" t="s">
        <v>54</v>
      </c>
      <c r="C649" s="5">
        <v>44013</v>
      </c>
      <c r="D649" s="5">
        <v>44196</v>
      </c>
      <c r="E649" t="s">
        <v>41</v>
      </c>
      <c r="F649" t="s">
        <v>145</v>
      </c>
      <c r="G649" t="s">
        <v>845</v>
      </c>
      <c r="H649" t="s">
        <v>845</v>
      </c>
      <c r="I649" t="s">
        <v>637</v>
      </c>
      <c r="J649" t="s">
        <v>832</v>
      </c>
      <c r="K649" t="s">
        <v>60</v>
      </c>
      <c r="L649" t="s">
        <v>266</v>
      </c>
      <c r="M649" t="s">
        <v>52</v>
      </c>
      <c r="N649" t="s">
        <v>848</v>
      </c>
      <c r="O649" t="s">
        <v>62</v>
      </c>
      <c r="P649" t="s">
        <v>849</v>
      </c>
      <c r="Q649" t="s">
        <v>62</v>
      </c>
      <c r="R649" t="s">
        <v>2702</v>
      </c>
      <c r="S649" t="s">
        <v>2702</v>
      </c>
      <c r="T649" t="s">
        <v>2702</v>
      </c>
      <c r="U649" t="s">
        <v>2702</v>
      </c>
      <c r="V649" t="s">
        <v>2702</v>
      </c>
      <c r="W649" t="s">
        <v>2702</v>
      </c>
      <c r="X649" t="s">
        <v>2702</v>
      </c>
      <c r="Y649" t="s">
        <v>2702</v>
      </c>
      <c r="Z649" t="s">
        <v>2702</v>
      </c>
      <c r="AA649" t="s">
        <v>2702</v>
      </c>
      <c r="AB649" t="s">
        <v>2702</v>
      </c>
      <c r="AC649" t="s">
        <v>2702</v>
      </c>
      <c r="AD649" t="s">
        <v>2702</v>
      </c>
      <c r="AE649" t="s">
        <v>65</v>
      </c>
      <c r="AF649" s="5">
        <v>44225</v>
      </c>
      <c r="AG649" s="5">
        <v>44225</v>
      </c>
      <c r="AH649" t="s">
        <v>154</v>
      </c>
    </row>
    <row r="650" spans="1:34" x14ac:dyDescent="0.25">
      <c r="A650" t="s">
        <v>2703</v>
      </c>
      <c r="B650" t="s">
        <v>54</v>
      </c>
      <c r="C650" s="5">
        <v>44013</v>
      </c>
      <c r="D650" s="5">
        <v>44196</v>
      </c>
      <c r="E650" t="s">
        <v>41</v>
      </c>
      <c r="F650" t="s">
        <v>145</v>
      </c>
      <c r="G650" t="s">
        <v>226</v>
      </c>
      <c r="H650" t="s">
        <v>226</v>
      </c>
      <c r="I650" t="s">
        <v>637</v>
      </c>
      <c r="J650" t="s">
        <v>2704</v>
      </c>
      <c r="K650" t="s">
        <v>215</v>
      </c>
      <c r="L650" t="s">
        <v>2705</v>
      </c>
      <c r="M650" t="s">
        <v>51</v>
      </c>
      <c r="N650" t="s">
        <v>230</v>
      </c>
      <c r="O650" t="s">
        <v>62</v>
      </c>
      <c r="P650" t="s">
        <v>231</v>
      </c>
      <c r="Q650" t="s">
        <v>62</v>
      </c>
      <c r="R650" t="s">
        <v>2706</v>
      </c>
      <c r="S650" t="s">
        <v>2706</v>
      </c>
      <c r="T650" t="s">
        <v>2706</v>
      </c>
      <c r="U650" t="s">
        <v>2706</v>
      </c>
      <c r="V650" t="s">
        <v>2706</v>
      </c>
      <c r="W650" t="s">
        <v>2706</v>
      </c>
      <c r="X650" t="s">
        <v>2706</v>
      </c>
      <c r="Y650" t="s">
        <v>2706</v>
      </c>
      <c r="Z650" t="s">
        <v>2706</v>
      </c>
      <c r="AA650" t="s">
        <v>2706</v>
      </c>
      <c r="AB650" t="s">
        <v>2706</v>
      </c>
      <c r="AC650" t="s">
        <v>2706</v>
      </c>
      <c r="AD650" t="s">
        <v>2706</v>
      </c>
      <c r="AE650" t="s">
        <v>65</v>
      </c>
      <c r="AF650" s="5">
        <v>44225</v>
      </c>
      <c r="AG650" s="5">
        <v>44225</v>
      </c>
      <c r="AH650" t="s">
        <v>154</v>
      </c>
    </row>
    <row r="651" spans="1:34" x14ac:dyDescent="0.25">
      <c r="A651" t="s">
        <v>2707</v>
      </c>
      <c r="B651" t="s">
        <v>54</v>
      </c>
      <c r="C651" s="5">
        <v>44013</v>
      </c>
      <c r="D651" s="5">
        <v>44196</v>
      </c>
      <c r="E651" t="s">
        <v>41</v>
      </c>
      <c r="F651" t="s">
        <v>145</v>
      </c>
      <c r="G651" t="s">
        <v>2528</v>
      </c>
      <c r="H651" t="s">
        <v>2528</v>
      </c>
      <c r="I651" t="s">
        <v>718</v>
      </c>
      <c r="J651" t="s">
        <v>908</v>
      </c>
      <c r="K651" t="s">
        <v>60</v>
      </c>
      <c r="L651" t="s">
        <v>316</v>
      </c>
      <c r="M651" t="s">
        <v>51</v>
      </c>
      <c r="N651" t="s">
        <v>272</v>
      </c>
      <c r="O651" t="s">
        <v>62</v>
      </c>
      <c r="P651" t="s">
        <v>273</v>
      </c>
      <c r="Q651" t="s">
        <v>62</v>
      </c>
      <c r="R651" t="s">
        <v>2708</v>
      </c>
      <c r="S651" t="s">
        <v>2708</v>
      </c>
      <c r="T651" t="s">
        <v>2708</v>
      </c>
      <c r="U651" t="s">
        <v>2708</v>
      </c>
      <c r="V651" t="s">
        <v>2708</v>
      </c>
      <c r="W651" t="s">
        <v>2708</v>
      </c>
      <c r="X651" t="s">
        <v>2708</v>
      </c>
      <c r="Y651" t="s">
        <v>2708</v>
      </c>
      <c r="Z651" t="s">
        <v>2708</v>
      </c>
      <c r="AA651" t="s">
        <v>2708</v>
      </c>
      <c r="AB651" t="s">
        <v>2708</v>
      </c>
      <c r="AC651" t="s">
        <v>2708</v>
      </c>
      <c r="AD651" t="s">
        <v>2708</v>
      </c>
      <c r="AE651" t="s">
        <v>65</v>
      </c>
      <c r="AF651" s="5">
        <v>44225</v>
      </c>
      <c r="AG651" s="5">
        <v>44225</v>
      </c>
      <c r="AH651" t="s">
        <v>154</v>
      </c>
    </row>
    <row r="652" spans="1:34" x14ac:dyDescent="0.25">
      <c r="A652" t="s">
        <v>2709</v>
      </c>
      <c r="B652" t="s">
        <v>54</v>
      </c>
      <c r="C652" s="5">
        <v>44013</v>
      </c>
      <c r="D652" s="5">
        <v>44196</v>
      </c>
      <c r="E652" t="s">
        <v>41</v>
      </c>
      <c r="F652" t="s">
        <v>145</v>
      </c>
      <c r="G652" t="s">
        <v>2710</v>
      </c>
      <c r="H652" t="s">
        <v>2710</v>
      </c>
      <c r="I652" t="s">
        <v>804</v>
      </c>
      <c r="J652" t="s">
        <v>2711</v>
      </c>
      <c r="K652" t="s">
        <v>1913</v>
      </c>
      <c r="L652" t="s">
        <v>384</v>
      </c>
      <c r="M652" t="s">
        <v>51</v>
      </c>
      <c r="N652" t="s">
        <v>260</v>
      </c>
      <c r="O652" t="s">
        <v>62</v>
      </c>
      <c r="P652" t="s">
        <v>261</v>
      </c>
      <c r="Q652" t="s">
        <v>62</v>
      </c>
      <c r="R652" t="s">
        <v>2712</v>
      </c>
      <c r="S652" t="s">
        <v>2712</v>
      </c>
      <c r="T652" t="s">
        <v>2712</v>
      </c>
      <c r="U652" t="s">
        <v>2712</v>
      </c>
      <c r="V652" t="s">
        <v>2712</v>
      </c>
      <c r="W652" t="s">
        <v>2712</v>
      </c>
      <c r="X652" t="s">
        <v>2712</v>
      </c>
      <c r="Y652" t="s">
        <v>2712</v>
      </c>
      <c r="Z652" t="s">
        <v>2712</v>
      </c>
      <c r="AA652" t="s">
        <v>2712</v>
      </c>
      <c r="AB652" t="s">
        <v>2712</v>
      </c>
      <c r="AC652" t="s">
        <v>2712</v>
      </c>
      <c r="AD652" t="s">
        <v>2712</v>
      </c>
      <c r="AE652" t="s">
        <v>65</v>
      </c>
      <c r="AF652" s="5">
        <v>44225</v>
      </c>
      <c r="AG652" s="5">
        <v>44225</v>
      </c>
      <c r="AH652" t="s">
        <v>154</v>
      </c>
    </row>
    <row r="653" spans="1:34" x14ac:dyDescent="0.25">
      <c r="A653" t="s">
        <v>2713</v>
      </c>
      <c r="B653" t="s">
        <v>54</v>
      </c>
      <c r="C653" s="5">
        <v>44013</v>
      </c>
      <c r="D653" s="5">
        <v>44196</v>
      </c>
      <c r="E653" t="s">
        <v>40</v>
      </c>
      <c r="F653" t="s">
        <v>55</v>
      </c>
      <c r="G653" t="s">
        <v>77</v>
      </c>
      <c r="H653" t="s">
        <v>77</v>
      </c>
      <c r="I653" t="s">
        <v>2714</v>
      </c>
      <c r="J653" t="s">
        <v>2715</v>
      </c>
      <c r="K653" t="s">
        <v>2716</v>
      </c>
      <c r="L653" t="s">
        <v>2717</v>
      </c>
      <c r="M653" t="s">
        <v>51</v>
      </c>
      <c r="N653" t="s">
        <v>1404</v>
      </c>
      <c r="O653" t="s">
        <v>62</v>
      </c>
      <c r="P653" t="s">
        <v>1405</v>
      </c>
      <c r="Q653" t="s">
        <v>62</v>
      </c>
      <c r="R653" t="s">
        <v>2718</v>
      </c>
      <c r="S653" t="s">
        <v>2718</v>
      </c>
      <c r="T653" t="s">
        <v>2718</v>
      </c>
      <c r="U653" t="s">
        <v>2718</v>
      </c>
      <c r="V653" t="s">
        <v>2718</v>
      </c>
      <c r="W653" t="s">
        <v>2718</v>
      </c>
      <c r="X653" t="s">
        <v>2718</v>
      </c>
      <c r="Y653" t="s">
        <v>2718</v>
      </c>
      <c r="Z653" t="s">
        <v>2718</v>
      </c>
      <c r="AA653" t="s">
        <v>2718</v>
      </c>
      <c r="AB653" t="s">
        <v>2718</v>
      </c>
      <c r="AC653" t="s">
        <v>2718</v>
      </c>
      <c r="AD653" t="s">
        <v>2718</v>
      </c>
      <c r="AE653" t="s">
        <v>65</v>
      </c>
      <c r="AF653" s="5">
        <v>44225</v>
      </c>
      <c r="AG653" s="5">
        <v>44225</v>
      </c>
      <c r="AH653" t="s">
        <v>154</v>
      </c>
    </row>
    <row r="654" spans="1:34" x14ac:dyDescent="0.25">
      <c r="A654" t="s">
        <v>2719</v>
      </c>
      <c r="B654" t="s">
        <v>54</v>
      </c>
      <c r="C654" s="5">
        <v>44013</v>
      </c>
      <c r="D654" s="5">
        <v>44196</v>
      </c>
      <c r="E654" t="s">
        <v>41</v>
      </c>
      <c r="F654" t="s">
        <v>145</v>
      </c>
      <c r="G654" t="s">
        <v>218</v>
      </c>
      <c r="H654" t="s">
        <v>218</v>
      </c>
      <c r="I654" t="s">
        <v>815</v>
      </c>
      <c r="J654" t="s">
        <v>2720</v>
      </c>
      <c r="K654" t="s">
        <v>150</v>
      </c>
      <c r="L654" t="s">
        <v>647</v>
      </c>
      <c r="M654" t="s">
        <v>51</v>
      </c>
      <c r="N654" t="s">
        <v>222</v>
      </c>
      <c r="O654" t="s">
        <v>62</v>
      </c>
      <c r="P654" t="s">
        <v>223</v>
      </c>
      <c r="Q654" t="s">
        <v>62</v>
      </c>
      <c r="R654" t="s">
        <v>2721</v>
      </c>
      <c r="S654" t="s">
        <v>2721</v>
      </c>
      <c r="T654" t="s">
        <v>2721</v>
      </c>
      <c r="U654" t="s">
        <v>2721</v>
      </c>
      <c r="V654" t="s">
        <v>2721</v>
      </c>
      <c r="W654" t="s">
        <v>2721</v>
      </c>
      <c r="X654" t="s">
        <v>2721</v>
      </c>
      <c r="Y654" t="s">
        <v>2721</v>
      </c>
      <c r="Z654" t="s">
        <v>2721</v>
      </c>
      <c r="AA654" t="s">
        <v>2721</v>
      </c>
      <c r="AB654" t="s">
        <v>2721</v>
      </c>
      <c r="AC654" t="s">
        <v>2721</v>
      </c>
      <c r="AD654" t="s">
        <v>2721</v>
      </c>
      <c r="AE654" t="s">
        <v>65</v>
      </c>
      <c r="AF654" s="5">
        <v>44225</v>
      </c>
      <c r="AG654" s="5">
        <v>44225</v>
      </c>
      <c r="AH654" t="s">
        <v>154</v>
      </c>
    </row>
    <row r="655" spans="1:34" x14ac:dyDescent="0.25">
      <c r="A655" t="s">
        <v>2722</v>
      </c>
      <c r="B655" t="s">
        <v>54</v>
      </c>
      <c r="C655" s="5">
        <v>44013</v>
      </c>
      <c r="D655" s="5">
        <v>44196</v>
      </c>
      <c r="E655" t="s">
        <v>41</v>
      </c>
      <c r="F655" t="s">
        <v>145</v>
      </c>
      <c r="G655" t="s">
        <v>387</v>
      </c>
      <c r="H655" t="s">
        <v>387</v>
      </c>
      <c r="I655" t="s">
        <v>897</v>
      </c>
      <c r="J655" t="s">
        <v>205</v>
      </c>
      <c r="K655" t="s">
        <v>116</v>
      </c>
      <c r="L655" t="s">
        <v>489</v>
      </c>
      <c r="M655" t="s">
        <v>52</v>
      </c>
      <c r="N655" t="s">
        <v>391</v>
      </c>
      <c r="O655" t="s">
        <v>62</v>
      </c>
      <c r="P655" t="s">
        <v>392</v>
      </c>
      <c r="Q655" t="s">
        <v>62</v>
      </c>
      <c r="R655" t="s">
        <v>2723</v>
      </c>
      <c r="S655" t="s">
        <v>2723</v>
      </c>
      <c r="T655" t="s">
        <v>2723</v>
      </c>
      <c r="U655" t="s">
        <v>2723</v>
      </c>
      <c r="V655" t="s">
        <v>2723</v>
      </c>
      <c r="W655" t="s">
        <v>2723</v>
      </c>
      <c r="X655" t="s">
        <v>2723</v>
      </c>
      <c r="Y655" t="s">
        <v>2723</v>
      </c>
      <c r="Z655" t="s">
        <v>2723</v>
      </c>
      <c r="AA655" t="s">
        <v>2723</v>
      </c>
      <c r="AB655" t="s">
        <v>2723</v>
      </c>
      <c r="AC655" t="s">
        <v>2723</v>
      </c>
      <c r="AD655" t="s">
        <v>2723</v>
      </c>
      <c r="AE655" t="s">
        <v>65</v>
      </c>
      <c r="AF655" s="5">
        <v>44225</v>
      </c>
      <c r="AG655" s="5">
        <v>44225</v>
      </c>
      <c r="AH655" t="s">
        <v>154</v>
      </c>
    </row>
    <row r="656" spans="1:34" x14ac:dyDescent="0.25">
      <c r="A656" t="s">
        <v>2724</v>
      </c>
      <c r="B656" t="s">
        <v>54</v>
      </c>
      <c r="C656" s="5">
        <v>44013</v>
      </c>
      <c r="D656" s="5">
        <v>44196</v>
      </c>
      <c r="E656" t="s">
        <v>41</v>
      </c>
      <c r="F656" t="s">
        <v>145</v>
      </c>
      <c r="G656" t="s">
        <v>1547</v>
      </c>
      <c r="H656" t="s">
        <v>1547</v>
      </c>
      <c r="I656" t="s">
        <v>718</v>
      </c>
      <c r="J656" t="s">
        <v>2725</v>
      </c>
      <c r="K656" t="s">
        <v>2726</v>
      </c>
      <c r="L656" t="s">
        <v>1861</v>
      </c>
      <c r="M656" t="s">
        <v>51</v>
      </c>
      <c r="N656" t="s">
        <v>413</v>
      </c>
      <c r="O656" t="s">
        <v>62</v>
      </c>
      <c r="P656" t="s">
        <v>414</v>
      </c>
      <c r="Q656" t="s">
        <v>62</v>
      </c>
      <c r="R656" t="s">
        <v>2727</v>
      </c>
      <c r="S656" t="s">
        <v>2727</v>
      </c>
      <c r="T656" t="s">
        <v>2727</v>
      </c>
      <c r="U656" t="s">
        <v>2727</v>
      </c>
      <c r="V656" t="s">
        <v>2727</v>
      </c>
      <c r="W656" t="s">
        <v>2727</v>
      </c>
      <c r="X656" t="s">
        <v>2727</v>
      </c>
      <c r="Y656" t="s">
        <v>2727</v>
      </c>
      <c r="Z656" t="s">
        <v>2727</v>
      </c>
      <c r="AA656" t="s">
        <v>2727</v>
      </c>
      <c r="AB656" t="s">
        <v>2727</v>
      </c>
      <c r="AC656" t="s">
        <v>2727</v>
      </c>
      <c r="AD656" t="s">
        <v>2727</v>
      </c>
      <c r="AE656" t="s">
        <v>65</v>
      </c>
      <c r="AF656" s="5">
        <v>44225</v>
      </c>
      <c r="AG656" s="5">
        <v>44225</v>
      </c>
      <c r="AH656" t="s">
        <v>154</v>
      </c>
    </row>
    <row r="657" spans="1:34" x14ac:dyDescent="0.25">
      <c r="A657" t="s">
        <v>2728</v>
      </c>
      <c r="B657" t="s">
        <v>54</v>
      </c>
      <c r="C657" s="5">
        <v>44013</v>
      </c>
      <c r="D657" s="5">
        <v>44196</v>
      </c>
      <c r="E657" t="s">
        <v>48</v>
      </c>
      <c r="F657" t="s">
        <v>194</v>
      </c>
      <c r="G657" t="s">
        <v>195</v>
      </c>
      <c r="H657" t="s">
        <v>195</v>
      </c>
      <c r="I657" t="s">
        <v>815</v>
      </c>
      <c r="J657" t="s">
        <v>2729</v>
      </c>
      <c r="K657" t="s">
        <v>469</v>
      </c>
      <c r="L657" t="s">
        <v>1473</v>
      </c>
      <c r="M657" t="s">
        <v>52</v>
      </c>
      <c r="N657" t="s">
        <v>199</v>
      </c>
      <c r="O657" t="s">
        <v>62</v>
      </c>
      <c r="P657" t="s">
        <v>200</v>
      </c>
      <c r="Q657" t="s">
        <v>62</v>
      </c>
      <c r="R657" t="s">
        <v>2730</v>
      </c>
      <c r="S657" t="s">
        <v>2730</v>
      </c>
      <c r="T657" t="s">
        <v>2730</v>
      </c>
      <c r="U657" t="s">
        <v>2730</v>
      </c>
      <c r="V657" t="s">
        <v>2730</v>
      </c>
      <c r="W657" t="s">
        <v>2730</v>
      </c>
      <c r="X657" t="s">
        <v>2730</v>
      </c>
      <c r="Y657" t="s">
        <v>2730</v>
      </c>
      <c r="Z657" t="s">
        <v>2730</v>
      </c>
      <c r="AA657" t="s">
        <v>2730</v>
      </c>
      <c r="AB657" t="s">
        <v>2730</v>
      </c>
      <c r="AC657" t="s">
        <v>2730</v>
      </c>
      <c r="AD657" t="s">
        <v>2730</v>
      </c>
      <c r="AE657" t="s">
        <v>65</v>
      </c>
      <c r="AF657" s="5">
        <v>44225</v>
      </c>
      <c r="AG657" s="5">
        <v>44225</v>
      </c>
      <c r="AH657" t="s">
        <v>154</v>
      </c>
    </row>
    <row r="658" spans="1:34" x14ac:dyDescent="0.25">
      <c r="A658" t="s">
        <v>2731</v>
      </c>
      <c r="B658" t="s">
        <v>54</v>
      </c>
      <c r="C658" s="5">
        <v>44013</v>
      </c>
      <c r="D658" s="5">
        <v>44196</v>
      </c>
      <c r="E658" t="s">
        <v>41</v>
      </c>
      <c r="F658" t="s">
        <v>203</v>
      </c>
      <c r="G658" t="s">
        <v>212</v>
      </c>
      <c r="H658" t="s">
        <v>212</v>
      </c>
      <c r="I658" t="s">
        <v>815</v>
      </c>
      <c r="J658" t="s">
        <v>2732</v>
      </c>
      <c r="K658" t="s">
        <v>971</v>
      </c>
      <c r="L658" t="s">
        <v>384</v>
      </c>
      <c r="M658" t="s">
        <v>52</v>
      </c>
      <c r="N658" t="s">
        <v>208</v>
      </c>
      <c r="O658" t="s">
        <v>62</v>
      </c>
      <c r="P658" t="s">
        <v>209</v>
      </c>
      <c r="Q658" t="s">
        <v>62</v>
      </c>
      <c r="R658" t="s">
        <v>2733</v>
      </c>
      <c r="S658" t="s">
        <v>2733</v>
      </c>
      <c r="T658" t="s">
        <v>2733</v>
      </c>
      <c r="U658" t="s">
        <v>2733</v>
      </c>
      <c r="V658" t="s">
        <v>2733</v>
      </c>
      <c r="W658" t="s">
        <v>2733</v>
      </c>
      <c r="X658" t="s">
        <v>2733</v>
      </c>
      <c r="Y658" t="s">
        <v>2733</v>
      </c>
      <c r="Z658" t="s">
        <v>2733</v>
      </c>
      <c r="AA658" t="s">
        <v>2733</v>
      </c>
      <c r="AB658" t="s">
        <v>2733</v>
      </c>
      <c r="AC658" t="s">
        <v>2733</v>
      </c>
      <c r="AD658" t="s">
        <v>2733</v>
      </c>
      <c r="AE658" t="s">
        <v>65</v>
      </c>
      <c r="AF658" s="5">
        <v>44225</v>
      </c>
      <c r="AG658" s="5">
        <v>44225</v>
      </c>
      <c r="AH658" t="s">
        <v>154</v>
      </c>
    </row>
    <row r="659" spans="1:34" x14ac:dyDescent="0.25">
      <c r="A659" t="s">
        <v>2734</v>
      </c>
      <c r="B659" t="s">
        <v>54</v>
      </c>
      <c r="C659" s="5">
        <v>44013</v>
      </c>
      <c r="D659" s="5">
        <v>44196</v>
      </c>
      <c r="E659" t="s">
        <v>41</v>
      </c>
      <c r="F659" t="s">
        <v>145</v>
      </c>
      <c r="G659" t="s">
        <v>2735</v>
      </c>
      <c r="H659" t="s">
        <v>2735</v>
      </c>
      <c r="I659" t="s">
        <v>815</v>
      </c>
      <c r="J659" t="s">
        <v>2736</v>
      </c>
      <c r="K659" t="s">
        <v>60</v>
      </c>
      <c r="L659" t="s">
        <v>1274</v>
      </c>
      <c r="M659" t="s">
        <v>52</v>
      </c>
      <c r="N659" t="s">
        <v>1072</v>
      </c>
      <c r="O659" t="s">
        <v>62</v>
      </c>
      <c r="P659" t="s">
        <v>1073</v>
      </c>
      <c r="Q659" t="s">
        <v>62</v>
      </c>
      <c r="R659" t="s">
        <v>2737</v>
      </c>
      <c r="S659" t="s">
        <v>2737</v>
      </c>
      <c r="T659" t="s">
        <v>2737</v>
      </c>
      <c r="U659" t="s">
        <v>2737</v>
      </c>
      <c r="V659" t="s">
        <v>2737</v>
      </c>
      <c r="W659" t="s">
        <v>2737</v>
      </c>
      <c r="X659" t="s">
        <v>2737</v>
      </c>
      <c r="Y659" t="s">
        <v>2737</v>
      </c>
      <c r="Z659" t="s">
        <v>2737</v>
      </c>
      <c r="AA659" t="s">
        <v>2737</v>
      </c>
      <c r="AB659" t="s">
        <v>2737</v>
      </c>
      <c r="AC659" t="s">
        <v>2737</v>
      </c>
      <c r="AD659" t="s">
        <v>2737</v>
      </c>
      <c r="AE659" t="s">
        <v>65</v>
      </c>
      <c r="AF659" s="5">
        <v>44225</v>
      </c>
      <c r="AG659" s="5">
        <v>44225</v>
      </c>
      <c r="AH659" t="s">
        <v>154</v>
      </c>
    </row>
    <row r="660" spans="1:34" x14ac:dyDescent="0.25">
      <c r="A660" t="s">
        <v>2738</v>
      </c>
      <c r="B660" t="s">
        <v>54</v>
      </c>
      <c r="C660" s="5">
        <v>44013</v>
      </c>
      <c r="D660" s="5">
        <v>44196</v>
      </c>
      <c r="E660" t="s">
        <v>41</v>
      </c>
      <c r="F660" t="s">
        <v>145</v>
      </c>
      <c r="G660" t="s">
        <v>1131</v>
      </c>
      <c r="H660" t="s">
        <v>1131</v>
      </c>
      <c r="I660" t="s">
        <v>815</v>
      </c>
      <c r="J660" t="s">
        <v>1986</v>
      </c>
      <c r="K660" t="s">
        <v>923</v>
      </c>
      <c r="L660" t="s">
        <v>398</v>
      </c>
      <c r="M660" t="s">
        <v>52</v>
      </c>
      <c r="N660" t="s">
        <v>1134</v>
      </c>
      <c r="O660" t="s">
        <v>62</v>
      </c>
      <c r="P660" t="s">
        <v>1135</v>
      </c>
      <c r="Q660" t="s">
        <v>62</v>
      </c>
      <c r="R660" t="s">
        <v>2739</v>
      </c>
      <c r="S660" t="s">
        <v>2739</v>
      </c>
      <c r="T660" t="s">
        <v>2739</v>
      </c>
      <c r="U660" t="s">
        <v>2739</v>
      </c>
      <c r="V660" t="s">
        <v>2739</v>
      </c>
      <c r="W660" t="s">
        <v>2739</v>
      </c>
      <c r="X660" t="s">
        <v>2739</v>
      </c>
      <c r="Y660" t="s">
        <v>2739</v>
      </c>
      <c r="Z660" t="s">
        <v>2739</v>
      </c>
      <c r="AA660" t="s">
        <v>2739</v>
      </c>
      <c r="AB660" t="s">
        <v>2739</v>
      </c>
      <c r="AC660" t="s">
        <v>2739</v>
      </c>
      <c r="AD660" t="s">
        <v>2739</v>
      </c>
      <c r="AE660" t="s">
        <v>65</v>
      </c>
      <c r="AF660" s="5">
        <v>44225</v>
      </c>
      <c r="AG660" s="5">
        <v>44225</v>
      </c>
      <c r="AH660" t="s">
        <v>154</v>
      </c>
    </row>
    <row r="661" spans="1:34" x14ac:dyDescent="0.25">
      <c r="A661" t="s">
        <v>2740</v>
      </c>
      <c r="B661" t="s">
        <v>54</v>
      </c>
      <c r="C661" s="5">
        <v>44013</v>
      </c>
      <c r="D661" s="5">
        <v>44196</v>
      </c>
      <c r="E661" t="s">
        <v>41</v>
      </c>
      <c r="F661" t="s">
        <v>145</v>
      </c>
      <c r="G661" t="s">
        <v>2027</v>
      </c>
      <c r="H661" t="s">
        <v>2027</v>
      </c>
      <c r="I661" t="s">
        <v>897</v>
      </c>
      <c r="J661" t="s">
        <v>2741</v>
      </c>
      <c r="K661" t="s">
        <v>2742</v>
      </c>
      <c r="L661" t="s">
        <v>2743</v>
      </c>
      <c r="M661" t="s">
        <v>52</v>
      </c>
      <c r="N661" t="s">
        <v>2029</v>
      </c>
      <c r="O661" t="s">
        <v>62</v>
      </c>
      <c r="P661" t="s">
        <v>2030</v>
      </c>
      <c r="Q661" t="s">
        <v>62</v>
      </c>
      <c r="R661" t="s">
        <v>2744</v>
      </c>
      <c r="S661" t="s">
        <v>2744</v>
      </c>
      <c r="T661" t="s">
        <v>2744</v>
      </c>
      <c r="U661" t="s">
        <v>2744</v>
      </c>
      <c r="V661" t="s">
        <v>2744</v>
      </c>
      <c r="W661" t="s">
        <v>2744</v>
      </c>
      <c r="X661" t="s">
        <v>2744</v>
      </c>
      <c r="Y661" t="s">
        <v>2744</v>
      </c>
      <c r="Z661" t="s">
        <v>2744</v>
      </c>
      <c r="AA661" t="s">
        <v>2744</v>
      </c>
      <c r="AB661" t="s">
        <v>2744</v>
      </c>
      <c r="AC661" t="s">
        <v>2744</v>
      </c>
      <c r="AD661" t="s">
        <v>2744</v>
      </c>
      <c r="AE661" t="s">
        <v>65</v>
      </c>
      <c r="AF661" s="5">
        <v>44225</v>
      </c>
      <c r="AG661" s="5">
        <v>44225</v>
      </c>
      <c r="AH661" t="s">
        <v>154</v>
      </c>
    </row>
    <row r="662" spans="1:34" x14ac:dyDescent="0.25">
      <c r="A662" t="s">
        <v>2745</v>
      </c>
      <c r="B662" t="s">
        <v>54</v>
      </c>
      <c r="C662" s="5">
        <v>44013</v>
      </c>
      <c r="D662" s="5">
        <v>44196</v>
      </c>
      <c r="E662" t="s">
        <v>41</v>
      </c>
      <c r="F662" t="s">
        <v>145</v>
      </c>
      <c r="G662" t="s">
        <v>581</v>
      </c>
      <c r="H662" t="s">
        <v>581</v>
      </c>
      <c r="I662" t="s">
        <v>897</v>
      </c>
      <c r="J662" t="s">
        <v>930</v>
      </c>
      <c r="K662" t="s">
        <v>931</v>
      </c>
      <c r="L662" t="s">
        <v>116</v>
      </c>
      <c r="M662" t="s">
        <v>52</v>
      </c>
      <c r="N662" t="s">
        <v>584</v>
      </c>
      <c r="O662" t="s">
        <v>62</v>
      </c>
      <c r="P662" t="s">
        <v>585</v>
      </c>
      <c r="Q662" t="s">
        <v>62</v>
      </c>
      <c r="R662" t="s">
        <v>2746</v>
      </c>
      <c r="S662" t="s">
        <v>2746</v>
      </c>
      <c r="T662" t="s">
        <v>2746</v>
      </c>
      <c r="U662" t="s">
        <v>2746</v>
      </c>
      <c r="V662" t="s">
        <v>2746</v>
      </c>
      <c r="W662" t="s">
        <v>2746</v>
      </c>
      <c r="X662" t="s">
        <v>2746</v>
      </c>
      <c r="Y662" t="s">
        <v>2746</v>
      </c>
      <c r="Z662" t="s">
        <v>2746</v>
      </c>
      <c r="AA662" t="s">
        <v>2746</v>
      </c>
      <c r="AB662" t="s">
        <v>2746</v>
      </c>
      <c r="AC662" t="s">
        <v>2746</v>
      </c>
      <c r="AD662" t="s">
        <v>2746</v>
      </c>
      <c r="AE662" t="s">
        <v>65</v>
      </c>
      <c r="AF662" s="5">
        <v>44225</v>
      </c>
      <c r="AG662" s="5">
        <v>44225</v>
      </c>
      <c r="AH662" t="s">
        <v>154</v>
      </c>
    </row>
    <row r="663" spans="1:34" x14ac:dyDescent="0.25">
      <c r="A663" t="s">
        <v>2747</v>
      </c>
      <c r="B663" t="s">
        <v>54</v>
      </c>
      <c r="C663" s="5">
        <v>44013</v>
      </c>
      <c r="D663" s="5">
        <v>44196</v>
      </c>
      <c r="E663" t="s">
        <v>41</v>
      </c>
      <c r="F663" t="s">
        <v>145</v>
      </c>
      <c r="G663" t="s">
        <v>350</v>
      </c>
      <c r="H663" t="s">
        <v>350</v>
      </c>
      <c r="I663" t="s">
        <v>897</v>
      </c>
      <c r="J663" t="s">
        <v>2748</v>
      </c>
      <c r="K663" t="s">
        <v>1998</v>
      </c>
      <c r="L663" t="s">
        <v>266</v>
      </c>
      <c r="M663" t="s">
        <v>51</v>
      </c>
      <c r="N663" t="s">
        <v>303</v>
      </c>
      <c r="O663" t="s">
        <v>62</v>
      </c>
      <c r="P663" t="s">
        <v>304</v>
      </c>
      <c r="Q663" t="s">
        <v>62</v>
      </c>
      <c r="R663" t="s">
        <v>2749</v>
      </c>
      <c r="S663" t="s">
        <v>2749</v>
      </c>
      <c r="T663" t="s">
        <v>2749</v>
      </c>
      <c r="U663" t="s">
        <v>2749</v>
      </c>
      <c r="V663" t="s">
        <v>2749</v>
      </c>
      <c r="W663" t="s">
        <v>2749</v>
      </c>
      <c r="X663" t="s">
        <v>2749</v>
      </c>
      <c r="Y663" t="s">
        <v>2749</v>
      </c>
      <c r="Z663" t="s">
        <v>2749</v>
      </c>
      <c r="AA663" t="s">
        <v>2749</v>
      </c>
      <c r="AB663" t="s">
        <v>2749</v>
      </c>
      <c r="AC663" t="s">
        <v>2749</v>
      </c>
      <c r="AD663" t="s">
        <v>2749</v>
      </c>
      <c r="AE663" t="s">
        <v>65</v>
      </c>
      <c r="AF663" s="5">
        <v>44225</v>
      </c>
      <c r="AG663" s="5">
        <v>44225</v>
      </c>
      <c r="AH663" t="s">
        <v>154</v>
      </c>
    </row>
    <row r="664" spans="1:34" x14ac:dyDescent="0.25">
      <c r="A664" t="s">
        <v>2750</v>
      </c>
      <c r="B664" t="s">
        <v>54</v>
      </c>
      <c r="C664" s="5">
        <v>44013</v>
      </c>
      <c r="D664" s="5">
        <v>44196</v>
      </c>
      <c r="E664" t="s">
        <v>41</v>
      </c>
      <c r="F664" t="s">
        <v>203</v>
      </c>
      <c r="G664" t="s">
        <v>836</v>
      </c>
      <c r="H664" t="s">
        <v>836</v>
      </c>
      <c r="I664" t="s">
        <v>968</v>
      </c>
      <c r="J664" t="s">
        <v>2751</v>
      </c>
      <c r="K664" t="s">
        <v>228</v>
      </c>
      <c r="L664" t="s">
        <v>2350</v>
      </c>
      <c r="M664" t="s">
        <v>51</v>
      </c>
      <c r="N664" t="s">
        <v>498</v>
      </c>
      <c r="O664" t="s">
        <v>62</v>
      </c>
      <c r="P664" t="s">
        <v>200</v>
      </c>
      <c r="Q664" t="s">
        <v>62</v>
      </c>
      <c r="R664" t="s">
        <v>2752</v>
      </c>
      <c r="S664" t="s">
        <v>2752</v>
      </c>
      <c r="T664" t="s">
        <v>2752</v>
      </c>
      <c r="U664" t="s">
        <v>2752</v>
      </c>
      <c r="V664" t="s">
        <v>2752</v>
      </c>
      <c r="W664" t="s">
        <v>2752</v>
      </c>
      <c r="X664" t="s">
        <v>2752</v>
      </c>
      <c r="Y664" t="s">
        <v>2752</v>
      </c>
      <c r="Z664" t="s">
        <v>2752</v>
      </c>
      <c r="AA664" t="s">
        <v>2752</v>
      </c>
      <c r="AB664" t="s">
        <v>2752</v>
      </c>
      <c r="AC664" t="s">
        <v>2752</v>
      </c>
      <c r="AD664" t="s">
        <v>2752</v>
      </c>
      <c r="AE664" t="s">
        <v>65</v>
      </c>
      <c r="AF664" s="5">
        <v>44225</v>
      </c>
      <c r="AG664" s="5">
        <v>44225</v>
      </c>
      <c r="AH664" t="s">
        <v>154</v>
      </c>
    </row>
    <row r="665" spans="1:34" x14ac:dyDescent="0.25">
      <c r="A665" t="s">
        <v>2753</v>
      </c>
      <c r="B665" t="s">
        <v>54</v>
      </c>
      <c r="C665" s="5">
        <v>44013</v>
      </c>
      <c r="D665" s="5">
        <v>44196</v>
      </c>
      <c r="E665" t="s">
        <v>48</v>
      </c>
      <c r="F665" t="s">
        <v>194</v>
      </c>
      <c r="G665" t="s">
        <v>195</v>
      </c>
      <c r="H665" t="s">
        <v>195</v>
      </c>
      <c r="I665" t="s">
        <v>804</v>
      </c>
      <c r="J665" t="s">
        <v>2754</v>
      </c>
      <c r="K665" t="s">
        <v>398</v>
      </c>
      <c r="L665" t="s">
        <v>2755</v>
      </c>
      <c r="M665" t="s">
        <v>52</v>
      </c>
      <c r="N665" t="s">
        <v>199</v>
      </c>
      <c r="O665" t="s">
        <v>62</v>
      </c>
      <c r="P665" t="s">
        <v>200</v>
      </c>
      <c r="Q665" t="s">
        <v>62</v>
      </c>
      <c r="R665" t="s">
        <v>2756</v>
      </c>
      <c r="S665" t="s">
        <v>2756</v>
      </c>
      <c r="T665" t="s">
        <v>2756</v>
      </c>
      <c r="U665" t="s">
        <v>2756</v>
      </c>
      <c r="V665" t="s">
        <v>2756</v>
      </c>
      <c r="W665" t="s">
        <v>2756</v>
      </c>
      <c r="X665" t="s">
        <v>2756</v>
      </c>
      <c r="Y665" t="s">
        <v>2756</v>
      </c>
      <c r="Z665" t="s">
        <v>2756</v>
      </c>
      <c r="AA665" t="s">
        <v>2756</v>
      </c>
      <c r="AB665" t="s">
        <v>2756</v>
      </c>
      <c r="AC665" t="s">
        <v>2756</v>
      </c>
      <c r="AD665" t="s">
        <v>2756</v>
      </c>
      <c r="AE665" t="s">
        <v>65</v>
      </c>
      <c r="AF665" s="5">
        <v>44225</v>
      </c>
      <c r="AG665" s="5">
        <v>44225</v>
      </c>
      <c r="AH665" t="s">
        <v>154</v>
      </c>
    </row>
    <row r="666" spans="1:34" x14ac:dyDescent="0.25">
      <c r="A666" t="s">
        <v>2757</v>
      </c>
      <c r="B666" t="s">
        <v>54</v>
      </c>
      <c r="C666" s="5">
        <v>44013</v>
      </c>
      <c r="D666" s="5">
        <v>44196</v>
      </c>
      <c r="E666" t="s">
        <v>48</v>
      </c>
      <c r="F666" t="s">
        <v>194</v>
      </c>
      <c r="G666" t="s">
        <v>195</v>
      </c>
      <c r="H666" t="s">
        <v>195</v>
      </c>
      <c r="I666" t="s">
        <v>815</v>
      </c>
      <c r="J666" t="s">
        <v>2758</v>
      </c>
      <c r="K666" t="s">
        <v>670</v>
      </c>
      <c r="L666" t="s">
        <v>168</v>
      </c>
      <c r="M666" t="s">
        <v>52</v>
      </c>
      <c r="N666" t="s">
        <v>199</v>
      </c>
      <c r="O666" t="s">
        <v>62</v>
      </c>
      <c r="P666" t="s">
        <v>200</v>
      </c>
      <c r="Q666" t="s">
        <v>62</v>
      </c>
      <c r="R666" t="s">
        <v>2759</v>
      </c>
      <c r="S666" t="s">
        <v>2759</v>
      </c>
      <c r="T666" t="s">
        <v>2759</v>
      </c>
      <c r="U666" t="s">
        <v>2759</v>
      </c>
      <c r="V666" t="s">
        <v>2759</v>
      </c>
      <c r="W666" t="s">
        <v>2759</v>
      </c>
      <c r="X666" t="s">
        <v>2759</v>
      </c>
      <c r="Y666" t="s">
        <v>2759</v>
      </c>
      <c r="Z666" t="s">
        <v>2759</v>
      </c>
      <c r="AA666" t="s">
        <v>2759</v>
      </c>
      <c r="AB666" t="s">
        <v>2759</v>
      </c>
      <c r="AC666" t="s">
        <v>2759</v>
      </c>
      <c r="AD666" t="s">
        <v>2759</v>
      </c>
      <c r="AE666" t="s">
        <v>65</v>
      </c>
      <c r="AF666" s="5">
        <v>44225</v>
      </c>
      <c r="AG666" s="5">
        <v>44225</v>
      </c>
      <c r="AH666" t="s">
        <v>154</v>
      </c>
    </row>
    <row r="667" spans="1:34" x14ac:dyDescent="0.25">
      <c r="A667" t="s">
        <v>2760</v>
      </c>
      <c r="B667" t="s">
        <v>54</v>
      </c>
      <c r="C667" s="5">
        <v>44013</v>
      </c>
      <c r="D667" s="5">
        <v>44196</v>
      </c>
      <c r="E667" t="s">
        <v>41</v>
      </c>
      <c r="F667" t="s">
        <v>145</v>
      </c>
      <c r="G667" t="s">
        <v>2761</v>
      </c>
      <c r="H667" t="s">
        <v>2761</v>
      </c>
      <c r="I667" t="s">
        <v>815</v>
      </c>
      <c r="J667" t="s">
        <v>951</v>
      </c>
      <c r="K667" t="s">
        <v>823</v>
      </c>
      <c r="L667" t="s">
        <v>522</v>
      </c>
      <c r="M667" t="s">
        <v>51</v>
      </c>
      <c r="N667" t="s">
        <v>2762</v>
      </c>
      <c r="O667" t="s">
        <v>62</v>
      </c>
      <c r="P667" t="s">
        <v>2763</v>
      </c>
      <c r="Q667" t="s">
        <v>62</v>
      </c>
      <c r="R667" t="s">
        <v>2764</v>
      </c>
      <c r="S667" t="s">
        <v>2764</v>
      </c>
      <c r="T667" t="s">
        <v>2764</v>
      </c>
      <c r="U667" t="s">
        <v>2764</v>
      </c>
      <c r="V667" t="s">
        <v>2764</v>
      </c>
      <c r="W667" t="s">
        <v>2764</v>
      </c>
      <c r="X667" t="s">
        <v>2764</v>
      </c>
      <c r="Y667" t="s">
        <v>2764</v>
      </c>
      <c r="Z667" t="s">
        <v>2764</v>
      </c>
      <c r="AA667" t="s">
        <v>2764</v>
      </c>
      <c r="AB667" t="s">
        <v>2764</v>
      </c>
      <c r="AC667" t="s">
        <v>2764</v>
      </c>
      <c r="AD667" t="s">
        <v>2764</v>
      </c>
      <c r="AE667" t="s">
        <v>65</v>
      </c>
      <c r="AF667" s="5">
        <v>44225</v>
      </c>
      <c r="AG667" s="5">
        <v>44225</v>
      </c>
      <c r="AH667" t="s">
        <v>154</v>
      </c>
    </row>
    <row r="668" spans="1:34" x14ac:dyDescent="0.25">
      <c r="A668" t="s">
        <v>2765</v>
      </c>
      <c r="B668" t="s">
        <v>54</v>
      </c>
      <c r="C668" s="5">
        <v>44013</v>
      </c>
      <c r="D668" s="5">
        <v>44196</v>
      </c>
      <c r="E668" t="s">
        <v>40</v>
      </c>
      <c r="F668" t="s">
        <v>55</v>
      </c>
      <c r="G668" t="s">
        <v>77</v>
      </c>
      <c r="H668" t="s">
        <v>77</v>
      </c>
      <c r="I668" t="s">
        <v>2766</v>
      </c>
      <c r="J668" t="s">
        <v>2767</v>
      </c>
      <c r="K668" t="s">
        <v>1708</v>
      </c>
      <c r="L668" t="s">
        <v>2768</v>
      </c>
      <c r="M668" t="s">
        <v>51</v>
      </c>
      <c r="N668" t="s">
        <v>190</v>
      </c>
      <c r="O668" t="s">
        <v>62</v>
      </c>
      <c r="P668" t="s">
        <v>191</v>
      </c>
      <c r="Q668" t="s">
        <v>62</v>
      </c>
      <c r="R668" t="s">
        <v>2769</v>
      </c>
      <c r="S668" t="s">
        <v>2769</v>
      </c>
      <c r="T668" t="s">
        <v>2769</v>
      </c>
      <c r="U668" t="s">
        <v>2769</v>
      </c>
      <c r="V668" t="s">
        <v>2769</v>
      </c>
      <c r="W668" t="s">
        <v>2769</v>
      </c>
      <c r="X668" t="s">
        <v>2769</v>
      </c>
      <c r="Y668" t="s">
        <v>2769</v>
      </c>
      <c r="Z668" t="s">
        <v>2769</v>
      </c>
      <c r="AA668" t="s">
        <v>2769</v>
      </c>
      <c r="AB668" t="s">
        <v>2769</v>
      </c>
      <c r="AC668" t="s">
        <v>2769</v>
      </c>
      <c r="AD668" t="s">
        <v>2769</v>
      </c>
      <c r="AE668" t="s">
        <v>65</v>
      </c>
      <c r="AF668" s="5">
        <v>44225</v>
      </c>
      <c r="AG668" s="5">
        <v>44225</v>
      </c>
      <c r="AH668" t="s">
        <v>154</v>
      </c>
    </row>
    <row r="669" spans="1:34" x14ac:dyDescent="0.25">
      <c r="A669" t="s">
        <v>2770</v>
      </c>
      <c r="B669" t="s">
        <v>54</v>
      </c>
      <c r="C669" s="5">
        <v>44013</v>
      </c>
      <c r="D669" s="5">
        <v>44196</v>
      </c>
      <c r="E669" t="s">
        <v>41</v>
      </c>
      <c r="F669" t="s">
        <v>203</v>
      </c>
      <c r="G669" t="s">
        <v>212</v>
      </c>
      <c r="H669" t="s">
        <v>212</v>
      </c>
      <c r="I669" t="s">
        <v>897</v>
      </c>
      <c r="J669" t="s">
        <v>1781</v>
      </c>
      <c r="K669" t="s">
        <v>266</v>
      </c>
      <c r="L669" t="s">
        <v>168</v>
      </c>
      <c r="M669" t="s">
        <v>52</v>
      </c>
      <c r="N669" t="s">
        <v>208</v>
      </c>
      <c r="O669" t="s">
        <v>62</v>
      </c>
      <c r="P669" t="s">
        <v>209</v>
      </c>
      <c r="Q669" t="s">
        <v>62</v>
      </c>
      <c r="R669" t="s">
        <v>2771</v>
      </c>
      <c r="S669" t="s">
        <v>2771</v>
      </c>
      <c r="T669" t="s">
        <v>2771</v>
      </c>
      <c r="U669" t="s">
        <v>2771</v>
      </c>
      <c r="V669" t="s">
        <v>2771</v>
      </c>
      <c r="W669" t="s">
        <v>2771</v>
      </c>
      <c r="X669" t="s">
        <v>2771</v>
      </c>
      <c r="Y669" t="s">
        <v>2771</v>
      </c>
      <c r="Z669" t="s">
        <v>2771</v>
      </c>
      <c r="AA669" t="s">
        <v>2771</v>
      </c>
      <c r="AB669" t="s">
        <v>2771</v>
      </c>
      <c r="AC669" t="s">
        <v>2771</v>
      </c>
      <c r="AD669" t="s">
        <v>2771</v>
      </c>
      <c r="AE669" t="s">
        <v>65</v>
      </c>
      <c r="AF669" s="5">
        <v>44225</v>
      </c>
      <c r="AG669" s="5">
        <v>44225</v>
      </c>
      <c r="AH669" t="s">
        <v>154</v>
      </c>
    </row>
    <row r="670" spans="1:34" x14ac:dyDescent="0.25">
      <c r="A670" t="s">
        <v>2772</v>
      </c>
      <c r="B670" t="s">
        <v>54</v>
      </c>
      <c r="C670" s="5">
        <v>44013</v>
      </c>
      <c r="D670" s="5">
        <v>44196</v>
      </c>
      <c r="E670" t="s">
        <v>41</v>
      </c>
      <c r="F670" t="s">
        <v>145</v>
      </c>
      <c r="G670" t="s">
        <v>1918</v>
      </c>
      <c r="H670" t="s">
        <v>1918</v>
      </c>
      <c r="I670" t="s">
        <v>897</v>
      </c>
      <c r="J670" t="s">
        <v>1604</v>
      </c>
      <c r="K670" t="s">
        <v>168</v>
      </c>
      <c r="L670" t="s">
        <v>522</v>
      </c>
      <c r="M670" t="s">
        <v>51</v>
      </c>
      <c r="N670" t="s">
        <v>640</v>
      </c>
      <c r="O670" t="s">
        <v>62</v>
      </c>
      <c r="P670" t="s">
        <v>641</v>
      </c>
      <c r="Q670" t="s">
        <v>62</v>
      </c>
      <c r="R670" t="s">
        <v>2773</v>
      </c>
      <c r="S670" t="s">
        <v>2773</v>
      </c>
      <c r="T670" t="s">
        <v>2773</v>
      </c>
      <c r="U670" t="s">
        <v>2773</v>
      </c>
      <c r="V670" t="s">
        <v>2773</v>
      </c>
      <c r="W670" t="s">
        <v>2773</v>
      </c>
      <c r="X670" t="s">
        <v>2773</v>
      </c>
      <c r="Y670" t="s">
        <v>2773</v>
      </c>
      <c r="Z670" t="s">
        <v>2773</v>
      </c>
      <c r="AA670" t="s">
        <v>2773</v>
      </c>
      <c r="AB670" t="s">
        <v>2773</v>
      </c>
      <c r="AC670" t="s">
        <v>2773</v>
      </c>
      <c r="AD670" t="s">
        <v>2773</v>
      </c>
      <c r="AE670" t="s">
        <v>65</v>
      </c>
      <c r="AF670" s="5">
        <v>44225</v>
      </c>
      <c r="AG670" s="5">
        <v>44225</v>
      </c>
      <c r="AH670" t="s">
        <v>154</v>
      </c>
    </row>
    <row r="671" spans="1:34" x14ac:dyDescent="0.25">
      <c r="A671" t="s">
        <v>2774</v>
      </c>
      <c r="B671" t="s">
        <v>54</v>
      </c>
      <c r="C671" s="5">
        <v>44013</v>
      </c>
      <c r="D671" s="5">
        <v>44196</v>
      </c>
      <c r="E671" t="s">
        <v>48</v>
      </c>
      <c r="F671" t="s">
        <v>194</v>
      </c>
      <c r="G671" t="s">
        <v>723</v>
      </c>
      <c r="H671" t="s">
        <v>723</v>
      </c>
      <c r="I671" t="s">
        <v>968</v>
      </c>
      <c r="J671" t="s">
        <v>289</v>
      </c>
      <c r="K671" t="s">
        <v>116</v>
      </c>
      <c r="L671" t="s">
        <v>443</v>
      </c>
      <c r="M671" t="s">
        <v>52</v>
      </c>
      <c r="N671" t="s">
        <v>199</v>
      </c>
      <c r="O671" t="s">
        <v>62</v>
      </c>
      <c r="P671" t="s">
        <v>200</v>
      </c>
      <c r="Q671" t="s">
        <v>62</v>
      </c>
      <c r="R671" t="s">
        <v>2775</v>
      </c>
      <c r="S671" t="s">
        <v>2775</v>
      </c>
      <c r="T671" t="s">
        <v>2775</v>
      </c>
      <c r="U671" t="s">
        <v>2775</v>
      </c>
      <c r="V671" t="s">
        <v>2775</v>
      </c>
      <c r="W671" t="s">
        <v>2775</v>
      </c>
      <c r="X671" t="s">
        <v>2775</v>
      </c>
      <c r="Y671" t="s">
        <v>2775</v>
      </c>
      <c r="Z671" t="s">
        <v>2775</v>
      </c>
      <c r="AA671" t="s">
        <v>2775</v>
      </c>
      <c r="AB671" t="s">
        <v>2775</v>
      </c>
      <c r="AC671" t="s">
        <v>2775</v>
      </c>
      <c r="AD671" t="s">
        <v>2775</v>
      </c>
      <c r="AE671" t="s">
        <v>65</v>
      </c>
      <c r="AF671" s="5">
        <v>44225</v>
      </c>
      <c r="AG671" s="5">
        <v>44225</v>
      </c>
      <c r="AH671" t="s">
        <v>154</v>
      </c>
    </row>
    <row r="672" spans="1:34" x14ac:dyDescent="0.25">
      <c r="A672" t="s">
        <v>2776</v>
      </c>
      <c r="B672" t="s">
        <v>54</v>
      </c>
      <c r="C672" s="5">
        <v>44013</v>
      </c>
      <c r="D672" s="5">
        <v>44196</v>
      </c>
      <c r="E672" t="s">
        <v>41</v>
      </c>
      <c r="F672" t="s">
        <v>145</v>
      </c>
      <c r="G672" t="s">
        <v>588</v>
      </c>
      <c r="H672" t="s">
        <v>588</v>
      </c>
      <c r="I672" t="s">
        <v>981</v>
      </c>
      <c r="J672" t="s">
        <v>419</v>
      </c>
      <c r="K672" t="s">
        <v>228</v>
      </c>
      <c r="L672" t="s">
        <v>456</v>
      </c>
      <c r="M672" t="s">
        <v>51</v>
      </c>
      <c r="N672" t="s">
        <v>584</v>
      </c>
      <c r="O672" t="s">
        <v>62</v>
      </c>
      <c r="P672" t="s">
        <v>585</v>
      </c>
      <c r="Q672" t="s">
        <v>62</v>
      </c>
      <c r="R672" t="s">
        <v>2777</v>
      </c>
      <c r="S672" t="s">
        <v>2777</v>
      </c>
      <c r="T672" t="s">
        <v>2777</v>
      </c>
      <c r="U672" t="s">
        <v>2777</v>
      </c>
      <c r="V672" t="s">
        <v>2777</v>
      </c>
      <c r="W672" t="s">
        <v>2777</v>
      </c>
      <c r="X672" t="s">
        <v>2777</v>
      </c>
      <c r="Y672" t="s">
        <v>2777</v>
      </c>
      <c r="Z672" t="s">
        <v>2777</v>
      </c>
      <c r="AA672" t="s">
        <v>2777</v>
      </c>
      <c r="AB672" t="s">
        <v>2777</v>
      </c>
      <c r="AC672" t="s">
        <v>2777</v>
      </c>
      <c r="AD672" t="s">
        <v>2777</v>
      </c>
      <c r="AE672" t="s">
        <v>65</v>
      </c>
      <c r="AF672" s="5">
        <v>44225</v>
      </c>
      <c r="AG672" s="5">
        <v>44225</v>
      </c>
      <c r="AH672" t="s">
        <v>154</v>
      </c>
    </row>
    <row r="673" spans="1:34" x14ac:dyDescent="0.25">
      <c r="A673" t="s">
        <v>2778</v>
      </c>
      <c r="B673" t="s">
        <v>54</v>
      </c>
      <c r="C673" s="5">
        <v>44013</v>
      </c>
      <c r="D673" s="5">
        <v>44196</v>
      </c>
      <c r="E673" t="s">
        <v>40</v>
      </c>
      <c r="F673" t="s">
        <v>55</v>
      </c>
      <c r="G673" t="s">
        <v>77</v>
      </c>
      <c r="H673" t="s">
        <v>77</v>
      </c>
      <c r="I673" t="s">
        <v>2779</v>
      </c>
      <c r="J673" t="s">
        <v>2780</v>
      </c>
      <c r="K673" t="s">
        <v>2781</v>
      </c>
      <c r="L673" t="s">
        <v>2635</v>
      </c>
      <c r="M673" t="s">
        <v>52</v>
      </c>
      <c r="N673" t="s">
        <v>1404</v>
      </c>
      <c r="O673" t="s">
        <v>62</v>
      </c>
      <c r="P673" t="s">
        <v>1405</v>
      </c>
      <c r="Q673" t="s">
        <v>62</v>
      </c>
      <c r="R673" t="s">
        <v>2782</v>
      </c>
      <c r="S673" t="s">
        <v>2782</v>
      </c>
      <c r="T673" t="s">
        <v>2782</v>
      </c>
      <c r="U673" t="s">
        <v>2782</v>
      </c>
      <c r="V673" t="s">
        <v>2782</v>
      </c>
      <c r="W673" t="s">
        <v>2782</v>
      </c>
      <c r="X673" t="s">
        <v>2782</v>
      </c>
      <c r="Y673" t="s">
        <v>2782</v>
      </c>
      <c r="Z673" t="s">
        <v>2782</v>
      </c>
      <c r="AA673" t="s">
        <v>2782</v>
      </c>
      <c r="AB673" t="s">
        <v>2782</v>
      </c>
      <c r="AC673" t="s">
        <v>2782</v>
      </c>
      <c r="AD673" t="s">
        <v>2782</v>
      </c>
      <c r="AE673" t="s">
        <v>65</v>
      </c>
      <c r="AF673" s="5">
        <v>44225</v>
      </c>
      <c r="AG673" s="5">
        <v>44225</v>
      </c>
      <c r="AH673" t="s">
        <v>154</v>
      </c>
    </row>
    <row r="674" spans="1:34" x14ac:dyDescent="0.25">
      <c r="A674" t="s">
        <v>2783</v>
      </c>
      <c r="B674" t="s">
        <v>54</v>
      </c>
      <c r="C674" s="5">
        <v>44013</v>
      </c>
      <c r="D674" s="5">
        <v>44196</v>
      </c>
      <c r="E674" t="s">
        <v>48</v>
      </c>
      <c r="F674" t="s">
        <v>194</v>
      </c>
      <c r="G674" t="s">
        <v>723</v>
      </c>
      <c r="H674" t="s">
        <v>723</v>
      </c>
      <c r="I674" t="s">
        <v>934</v>
      </c>
      <c r="J674" t="s">
        <v>2784</v>
      </c>
      <c r="K674" t="s">
        <v>1019</v>
      </c>
      <c r="L674" t="s">
        <v>168</v>
      </c>
      <c r="M674" t="s">
        <v>52</v>
      </c>
      <c r="N674" t="s">
        <v>199</v>
      </c>
      <c r="O674" t="s">
        <v>62</v>
      </c>
      <c r="P674" t="s">
        <v>200</v>
      </c>
      <c r="Q674" t="s">
        <v>62</v>
      </c>
      <c r="R674" t="s">
        <v>2785</v>
      </c>
      <c r="S674" t="s">
        <v>2785</v>
      </c>
      <c r="T674" t="s">
        <v>2785</v>
      </c>
      <c r="U674" t="s">
        <v>2785</v>
      </c>
      <c r="V674" t="s">
        <v>2785</v>
      </c>
      <c r="W674" t="s">
        <v>2785</v>
      </c>
      <c r="X674" t="s">
        <v>2785</v>
      </c>
      <c r="Y674" t="s">
        <v>2785</v>
      </c>
      <c r="Z674" t="s">
        <v>2785</v>
      </c>
      <c r="AA674" t="s">
        <v>2785</v>
      </c>
      <c r="AB674" t="s">
        <v>2785</v>
      </c>
      <c r="AC674" t="s">
        <v>2785</v>
      </c>
      <c r="AD674" t="s">
        <v>2785</v>
      </c>
      <c r="AE674" t="s">
        <v>65</v>
      </c>
      <c r="AF674" s="5">
        <v>44225</v>
      </c>
      <c r="AG674" s="5">
        <v>44225</v>
      </c>
      <c r="AH674" t="s">
        <v>154</v>
      </c>
    </row>
    <row r="675" spans="1:34" x14ac:dyDescent="0.25">
      <c r="A675" t="s">
        <v>2786</v>
      </c>
      <c r="B675" t="s">
        <v>54</v>
      </c>
      <c r="C675" s="5">
        <v>44013</v>
      </c>
      <c r="D675" s="5">
        <v>44196</v>
      </c>
      <c r="E675" t="s">
        <v>48</v>
      </c>
      <c r="F675" t="s">
        <v>194</v>
      </c>
      <c r="G675" t="s">
        <v>195</v>
      </c>
      <c r="H675" t="s">
        <v>195</v>
      </c>
      <c r="I675" t="s">
        <v>934</v>
      </c>
      <c r="J675" t="s">
        <v>2787</v>
      </c>
      <c r="K675" t="s">
        <v>266</v>
      </c>
      <c r="L675" t="s">
        <v>237</v>
      </c>
      <c r="M675" t="s">
        <v>52</v>
      </c>
      <c r="N675" t="s">
        <v>199</v>
      </c>
      <c r="O675" t="s">
        <v>62</v>
      </c>
      <c r="P675" t="s">
        <v>200</v>
      </c>
      <c r="Q675" t="s">
        <v>62</v>
      </c>
      <c r="R675" t="s">
        <v>2788</v>
      </c>
      <c r="S675" t="s">
        <v>2788</v>
      </c>
      <c r="T675" t="s">
        <v>2788</v>
      </c>
      <c r="U675" t="s">
        <v>2788</v>
      </c>
      <c r="V675" t="s">
        <v>2788</v>
      </c>
      <c r="W675" t="s">
        <v>2788</v>
      </c>
      <c r="X675" t="s">
        <v>2788</v>
      </c>
      <c r="Y675" t="s">
        <v>2788</v>
      </c>
      <c r="Z675" t="s">
        <v>2788</v>
      </c>
      <c r="AA675" t="s">
        <v>2788</v>
      </c>
      <c r="AB675" t="s">
        <v>2788</v>
      </c>
      <c r="AC675" t="s">
        <v>2788</v>
      </c>
      <c r="AD675" t="s">
        <v>2788</v>
      </c>
      <c r="AE675" t="s">
        <v>65</v>
      </c>
      <c r="AF675" s="5">
        <v>44225</v>
      </c>
      <c r="AG675" s="5">
        <v>44225</v>
      </c>
      <c r="AH675" t="s">
        <v>154</v>
      </c>
    </row>
    <row r="676" spans="1:34" x14ac:dyDescent="0.25">
      <c r="A676" t="s">
        <v>2789</v>
      </c>
      <c r="B676" t="s">
        <v>54</v>
      </c>
      <c r="C676" s="5">
        <v>44013</v>
      </c>
      <c r="D676" s="5">
        <v>44196</v>
      </c>
      <c r="E676" t="s">
        <v>41</v>
      </c>
      <c r="F676" t="s">
        <v>203</v>
      </c>
      <c r="G676" t="s">
        <v>212</v>
      </c>
      <c r="H676" t="s">
        <v>212</v>
      </c>
      <c r="I676" t="s">
        <v>934</v>
      </c>
      <c r="J676" t="s">
        <v>2790</v>
      </c>
      <c r="K676" t="s">
        <v>1182</v>
      </c>
      <c r="L676" t="s">
        <v>456</v>
      </c>
      <c r="M676" t="s">
        <v>52</v>
      </c>
      <c r="N676" t="s">
        <v>208</v>
      </c>
      <c r="O676" t="s">
        <v>62</v>
      </c>
      <c r="P676" t="s">
        <v>209</v>
      </c>
      <c r="Q676" t="s">
        <v>62</v>
      </c>
      <c r="R676" t="s">
        <v>2791</v>
      </c>
      <c r="S676" t="s">
        <v>2791</v>
      </c>
      <c r="T676" t="s">
        <v>2791</v>
      </c>
      <c r="U676" t="s">
        <v>2791</v>
      </c>
      <c r="V676" t="s">
        <v>2791</v>
      </c>
      <c r="W676" t="s">
        <v>2791</v>
      </c>
      <c r="X676" t="s">
        <v>2791</v>
      </c>
      <c r="Y676" t="s">
        <v>2791</v>
      </c>
      <c r="Z676" t="s">
        <v>2791</v>
      </c>
      <c r="AA676" t="s">
        <v>2791</v>
      </c>
      <c r="AB676" t="s">
        <v>2791</v>
      </c>
      <c r="AC676" t="s">
        <v>2791</v>
      </c>
      <c r="AD676" t="s">
        <v>2791</v>
      </c>
      <c r="AE676" t="s">
        <v>65</v>
      </c>
      <c r="AF676" s="5">
        <v>44225</v>
      </c>
      <c r="AG676" s="5">
        <v>44225</v>
      </c>
      <c r="AH676" t="s">
        <v>154</v>
      </c>
    </row>
    <row r="677" spans="1:34" x14ac:dyDescent="0.25">
      <c r="A677" t="s">
        <v>2792</v>
      </c>
      <c r="B677" t="s">
        <v>54</v>
      </c>
      <c r="C677" s="5">
        <v>44013</v>
      </c>
      <c r="D677" s="5">
        <v>44196</v>
      </c>
      <c r="E677" t="s">
        <v>41</v>
      </c>
      <c r="F677" t="s">
        <v>145</v>
      </c>
      <c r="G677" t="s">
        <v>2793</v>
      </c>
      <c r="H677" t="s">
        <v>2793</v>
      </c>
      <c r="I677" t="s">
        <v>815</v>
      </c>
      <c r="J677" t="s">
        <v>2794</v>
      </c>
      <c r="K677" t="s">
        <v>60</v>
      </c>
      <c r="L677" t="s">
        <v>646</v>
      </c>
      <c r="M677" t="s">
        <v>52</v>
      </c>
      <c r="N677" t="s">
        <v>2490</v>
      </c>
      <c r="O677" t="s">
        <v>62</v>
      </c>
      <c r="P677" t="s">
        <v>2491</v>
      </c>
      <c r="Q677" t="s">
        <v>62</v>
      </c>
      <c r="R677" t="s">
        <v>2795</v>
      </c>
      <c r="S677" t="s">
        <v>2795</v>
      </c>
      <c r="T677" t="s">
        <v>2795</v>
      </c>
      <c r="U677" t="s">
        <v>2795</v>
      </c>
      <c r="V677" t="s">
        <v>2795</v>
      </c>
      <c r="W677" t="s">
        <v>2795</v>
      </c>
      <c r="X677" t="s">
        <v>2795</v>
      </c>
      <c r="Y677" t="s">
        <v>2795</v>
      </c>
      <c r="Z677" t="s">
        <v>2795</v>
      </c>
      <c r="AA677" t="s">
        <v>2795</v>
      </c>
      <c r="AB677" t="s">
        <v>2795</v>
      </c>
      <c r="AC677" t="s">
        <v>2795</v>
      </c>
      <c r="AD677" t="s">
        <v>2795</v>
      </c>
      <c r="AE677" t="s">
        <v>65</v>
      </c>
      <c r="AF677" s="5">
        <v>44225</v>
      </c>
      <c r="AG677" s="5">
        <v>44225</v>
      </c>
      <c r="AH677" t="s">
        <v>154</v>
      </c>
    </row>
    <row r="678" spans="1:34" x14ac:dyDescent="0.25">
      <c r="A678" t="s">
        <v>2796</v>
      </c>
      <c r="B678" t="s">
        <v>54</v>
      </c>
      <c r="C678" s="5">
        <v>44013</v>
      </c>
      <c r="D678" s="5">
        <v>44196</v>
      </c>
      <c r="E678" t="s">
        <v>48</v>
      </c>
      <c r="F678" t="s">
        <v>194</v>
      </c>
      <c r="G678" t="s">
        <v>195</v>
      </c>
      <c r="H678" t="s">
        <v>195</v>
      </c>
      <c r="I678" t="s">
        <v>897</v>
      </c>
      <c r="J678" t="s">
        <v>2797</v>
      </c>
      <c r="K678" t="s">
        <v>456</v>
      </c>
      <c r="L678" t="s">
        <v>122</v>
      </c>
      <c r="M678" t="s">
        <v>52</v>
      </c>
      <c r="N678" t="s">
        <v>199</v>
      </c>
      <c r="O678" t="s">
        <v>62</v>
      </c>
      <c r="P678" t="s">
        <v>200</v>
      </c>
      <c r="Q678" t="s">
        <v>62</v>
      </c>
      <c r="R678" t="s">
        <v>2798</v>
      </c>
      <c r="S678" t="s">
        <v>2798</v>
      </c>
      <c r="T678" t="s">
        <v>2798</v>
      </c>
      <c r="U678" t="s">
        <v>2798</v>
      </c>
      <c r="V678" t="s">
        <v>2798</v>
      </c>
      <c r="W678" t="s">
        <v>2798</v>
      </c>
      <c r="X678" t="s">
        <v>2798</v>
      </c>
      <c r="Y678" t="s">
        <v>2798</v>
      </c>
      <c r="Z678" t="s">
        <v>2798</v>
      </c>
      <c r="AA678" t="s">
        <v>2798</v>
      </c>
      <c r="AB678" t="s">
        <v>2798</v>
      </c>
      <c r="AC678" t="s">
        <v>2798</v>
      </c>
      <c r="AD678" t="s">
        <v>2798</v>
      </c>
      <c r="AE678" t="s">
        <v>65</v>
      </c>
      <c r="AF678" s="5">
        <v>44225</v>
      </c>
      <c r="AG678" s="5">
        <v>44225</v>
      </c>
      <c r="AH678" t="s">
        <v>154</v>
      </c>
    </row>
    <row r="679" spans="1:34" x14ac:dyDescent="0.25">
      <c r="A679" t="s">
        <v>2799</v>
      </c>
      <c r="B679" t="s">
        <v>54</v>
      </c>
      <c r="C679" s="5">
        <v>44013</v>
      </c>
      <c r="D679" s="5">
        <v>44196</v>
      </c>
      <c r="E679" t="s">
        <v>48</v>
      </c>
      <c r="F679" t="s">
        <v>194</v>
      </c>
      <c r="G679" t="s">
        <v>327</v>
      </c>
      <c r="H679" t="s">
        <v>327</v>
      </c>
      <c r="I679" t="s">
        <v>968</v>
      </c>
      <c r="J679" t="s">
        <v>2800</v>
      </c>
      <c r="K679" t="s">
        <v>2801</v>
      </c>
      <c r="L679" t="s">
        <v>384</v>
      </c>
      <c r="M679" t="s">
        <v>51</v>
      </c>
      <c r="N679" t="s">
        <v>329</v>
      </c>
      <c r="O679" t="s">
        <v>62</v>
      </c>
      <c r="P679" t="s">
        <v>330</v>
      </c>
      <c r="Q679" t="s">
        <v>62</v>
      </c>
      <c r="R679" t="s">
        <v>2802</v>
      </c>
      <c r="S679" t="s">
        <v>2802</v>
      </c>
      <c r="T679" t="s">
        <v>2802</v>
      </c>
      <c r="U679" t="s">
        <v>2802</v>
      </c>
      <c r="V679" t="s">
        <v>2802</v>
      </c>
      <c r="W679" t="s">
        <v>2802</v>
      </c>
      <c r="X679" t="s">
        <v>2802</v>
      </c>
      <c r="Y679" t="s">
        <v>2802</v>
      </c>
      <c r="Z679" t="s">
        <v>2802</v>
      </c>
      <c r="AA679" t="s">
        <v>2802</v>
      </c>
      <c r="AB679" t="s">
        <v>2802</v>
      </c>
      <c r="AC679" t="s">
        <v>2802</v>
      </c>
      <c r="AD679" t="s">
        <v>2802</v>
      </c>
      <c r="AE679" t="s">
        <v>65</v>
      </c>
      <c r="AF679" s="5">
        <v>44225</v>
      </c>
      <c r="AG679" s="5">
        <v>44225</v>
      </c>
      <c r="AH679" t="s">
        <v>154</v>
      </c>
    </row>
    <row r="680" spans="1:34" x14ac:dyDescent="0.25">
      <c r="A680" t="s">
        <v>2803</v>
      </c>
      <c r="B680" t="s">
        <v>54</v>
      </c>
      <c r="C680" s="5">
        <v>44013</v>
      </c>
      <c r="D680" s="5">
        <v>44196</v>
      </c>
      <c r="E680" t="s">
        <v>41</v>
      </c>
      <c r="F680" t="s">
        <v>145</v>
      </c>
      <c r="G680" t="s">
        <v>1682</v>
      </c>
      <c r="H680" t="s">
        <v>1682</v>
      </c>
      <c r="I680" t="s">
        <v>981</v>
      </c>
      <c r="J680" t="s">
        <v>541</v>
      </c>
      <c r="K680" t="s">
        <v>168</v>
      </c>
      <c r="L680" t="s">
        <v>237</v>
      </c>
      <c r="M680" t="s">
        <v>52</v>
      </c>
      <c r="N680" t="s">
        <v>230</v>
      </c>
      <c r="O680" t="s">
        <v>62</v>
      </c>
      <c r="P680" t="s">
        <v>231</v>
      </c>
      <c r="Q680" t="s">
        <v>62</v>
      </c>
      <c r="R680" t="s">
        <v>2804</v>
      </c>
      <c r="S680" t="s">
        <v>2804</v>
      </c>
      <c r="T680" t="s">
        <v>2804</v>
      </c>
      <c r="U680" t="s">
        <v>2804</v>
      </c>
      <c r="V680" t="s">
        <v>2804</v>
      </c>
      <c r="W680" t="s">
        <v>2804</v>
      </c>
      <c r="X680" t="s">
        <v>2804</v>
      </c>
      <c r="Y680" t="s">
        <v>2804</v>
      </c>
      <c r="Z680" t="s">
        <v>2804</v>
      </c>
      <c r="AA680" t="s">
        <v>2804</v>
      </c>
      <c r="AB680" t="s">
        <v>2804</v>
      </c>
      <c r="AC680" t="s">
        <v>2804</v>
      </c>
      <c r="AD680" t="s">
        <v>2804</v>
      </c>
      <c r="AE680" t="s">
        <v>65</v>
      </c>
      <c r="AF680" s="5">
        <v>44225</v>
      </c>
      <c r="AG680" s="5">
        <v>44225</v>
      </c>
      <c r="AH680" t="s">
        <v>154</v>
      </c>
    </row>
    <row r="681" spans="1:34" x14ac:dyDescent="0.25">
      <c r="A681" t="s">
        <v>2805</v>
      </c>
      <c r="B681" t="s">
        <v>54</v>
      </c>
      <c r="C681" s="5">
        <v>44013</v>
      </c>
      <c r="D681" s="5">
        <v>44196</v>
      </c>
      <c r="E681" t="s">
        <v>41</v>
      </c>
      <c r="F681" t="s">
        <v>145</v>
      </c>
      <c r="G681" t="s">
        <v>218</v>
      </c>
      <c r="H681" t="s">
        <v>218</v>
      </c>
      <c r="I681" t="s">
        <v>981</v>
      </c>
      <c r="J681" t="s">
        <v>1022</v>
      </c>
      <c r="K681" t="s">
        <v>1023</v>
      </c>
      <c r="L681" t="s">
        <v>397</v>
      </c>
      <c r="M681" t="s">
        <v>52</v>
      </c>
      <c r="N681" t="s">
        <v>222</v>
      </c>
      <c r="O681" t="s">
        <v>62</v>
      </c>
      <c r="P681" t="s">
        <v>223</v>
      </c>
      <c r="Q681" t="s">
        <v>62</v>
      </c>
      <c r="R681" t="s">
        <v>2806</v>
      </c>
      <c r="S681" t="s">
        <v>2806</v>
      </c>
      <c r="T681" t="s">
        <v>2806</v>
      </c>
      <c r="U681" t="s">
        <v>2806</v>
      </c>
      <c r="V681" t="s">
        <v>2806</v>
      </c>
      <c r="W681" t="s">
        <v>2806</v>
      </c>
      <c r="X681" t="s">
        <v>2806</v>
      </c>
      <c r="Y681" t="s">
        <v>2806</v>
      </c>
      <c r="Z681" t="s">
        <v>2806</v>
      </c>
      <c r="AA681" t="s">
        <v>2806</v>
      </c>
      <c r="AB681" t="s">
        <v>2806</v>
      </c>
      <c r="AC681" t="s">
        <v>2806</v>
      </c>
      <c r="AD681" t="s">
        <v>2806</v>
      </c>
      <c r="AE681" t="s">
        <v>65</v>
      </c>
      <c r="AF681" s="5">
        <v>44225</v>
      </c>
      <c r="AG681" s="5">
        <v>44225</v>
      </c>
      <c r="AH681" t="s">
        <v>154</v>
      </c>
    </row>
    <row r="682" spans="1:34" x14ac:dyDescent="0.25">
      <c r="A682" t="s">
        <v>2807</v>
      </c>
      <c r="B682" t="s">
        <v>54</v>
      </c>
      <c r="C682" s="5">
        <v>44013</v>
      </c>
      <c r="D682" s="5">
        <v>44196</v>
      </c>
      <c r="E682" t="s">
        <v>41</v>
      </c>
      <c r="F682" t="s">
        <v>145</v>
      </c>
      <c r="G682" t="s">
        <v>299</v>
      </c>
      <c r="H682" t="s">
        <v>299</v>
      </c>
      <c r="I682" t="s">
        <v>981</v>
      </c>
      <c r="J682" t="s">
        <v>2808</v>
      </c>
      <c r="K682" t="s">
        <v>237</v>
      </c>
      <c r="L682" t="s">
        <v>775</v>
      </c>
      <c r="M682" t="s">
        <v>52</v>
      </c>
      <c r="N682" t="s">
        <v>303</v>
      </c>
      <c r="O682" t="s">
        <v>62</v>
      </c>
      <c r="P682" t="s">
        <v>304</v>
      </c>
      <c r="Q682" t="s">
        <v>62</v>
      </c>
      <c r="R682" t="s">
        <v>2809</v>
      </c>
      <c r="S682" t="s">
        <v>2809</v>
      </c>
      <c r="T682" t="s">
        <v>2809</v>
      </c>
      <c r="U682" t="s">
        <v>2809</v>
      </c>
      <c r="V682" t="s">
        <v>2809</v>
      </c>
      <c r="W682" t="s">
        <v>2809</v>
      </c>
      <c r="X682" t="s">
        <v>2809</v>
      </c>
      <c r="Y682" t="s">
        <v>2809</v>
      </c>
      <c r="Z682" t="s">
        <v>2809</v>
      </c>
      <c r="AA682" t="s">
        <v>2809</v>
      </c>
      <c r="AB682" t="s">
        <v>2809</v>
      </c>
      <c r="AC682" t="s">
        <v>2809</v>
      </c>
      <c r="AD682" t="s">
        <v>2809</v>
      </c>
      <c r="AE682" t="s">
        <v>65</v>
      </c>
      <c r="AF682" s="5">
        <v>44225</v>
      </c>
      <c r="AG682" s="5">
        <v>44225</v>
      </c>
      <c r="AH682" t="s">
        <v>154</v>
      </c>
    </row>
    <row r="683" spans="1:34" x14ac:dyDescent="0.25">
      <c r="A683" t="s">
        <v>2810</v>
      </c>
      <c r="B683" t="s">
        <v>54</v>
      </c>
      <c r="C683" s="5">
        <v>44013</v>
      </c>
      <c r="D683" s="5">
        <v>44196</v>
      </c>
      <c r="E683" t="s">
        <v>48</v>
      </c>
      <c r="F683" t="s">
        <v>194</v>
      </c>
      <c r="G683" t="s">
        <v>195</v>
      </c>
      <c r="H683" t="s">
        <v>195</v>
      </c>
      <c r="I683" t="s">
        <v>934</v>
      </c>
      <c r="J683" t="s">
        <v>2811</v>
      </c>
      <c r="K683" t="s">
        <v>116</v>
      </c>
      <c r="L683" t="s">
        <v>2812</v>
      </c>
      <c r="M683" t="s">
        <v>51</v>
      </c>
      <c r="N683" t="s">
        <v>199</v>
      </c>
      <c r="O683" t="s">
        <v>62</v>
      </c>
      <c r="P683" t="s">
        <v>200</v>
      </c>
      <c r="Q683" t="s">
        <v>62</v>
      </c>
      <c r="R683" t="s">
        <v>2813</v>
      </c>
      <c r="S683" t="s">
        <v>2813</v>
      </c>
      <c r="T683" t="s">
        <v>2813</v>
      </c>
      <c r="U683" t="s">
        <v>2813</v>
      </c>
      <c r="V683" t="s">
        <v>2813</v>
      </c>
      <c r="W683" t="s">
        <v>2813</v>
      </c>
      <c r="X683" t="s">
        <v>2813</v>
      </c>
      <c r="Y683" t="s">
        <v>2813</v>
      </c>
      <c r="Z683" t="s">
        <v>2813</v>
      </c>
      <c r="AA683" t="s">
        <v>2813</v>
      </c>
      <c r="AB683" t="s">
        <v>2813</v>
      </c>
      <c r="AC683" t="s">
        <v>2813</v>
      </c>
      <c r="AD683" t="s">
        <v>2813</v>
      </c>
      <c r="AE683" t="s">
        <v>65</v>
      </c>
      <c r="AF683" s="5">
        <v>44225</v>
      </c>
      <c r="AG683" s="5">
        <v>44225</v>
      </c>
      <c r="AH683" t="s">
        <v>154</v>
      </c>
    </row>
    <row r="684" spans="1:34" x14ac:dyDescent="0.25">
      <c r="A684" t="s">
        <v>2814</v>
      </c>
      <c r="B684" t="s">
        <v>54</v>
      </c>
      <c r="C684" s="5">
        <v>44013</v>
      </c>
      <c r="D684" s="5">
        <v>44196</v>
      </c>
      <c r="E684" t="s">
        <v>41</v>
      </c>
      <c r="F684" t="s">
        <v>145</v>
      </c>
      <c r="G684" t="s">
        <v>738</v>
      </c>
      <c r="H684" t="s">
        <v>738</v>
      </c>
      <c r="I684" t="s">
        <v>934</v>
      </c>
      <c r="J684" t="s">
        <v>2815</v>
      </c>
      <c r="K684" t="s">
        <v>617</v>
      </c>
      <c r="L684" t="s">
        <v>510</v>
      </c>
      <c r="M684" t="s">
        <v>51</v>
      </c>
      <c r="N684" t="s">
        <v>739</v>
      </c>
      <c r="O684" t="s">
        <v>62</v>
      </c>
      <c r="P684" t="s">
        <v>740</v>
      </c>
      <c r="Q684" t="s">
        <v>62</v>
      </c>
      <c r="R684" t="s">
        <v>2816</v>
      </c>
      <c r="S684" t="s">
        <v>2816</v>
      </c>
      <c r="T684" t="s">
        <v>2816</v>
      </c>
      <c r="U684" t="s">
        <v>2816</v>
      </c>
      <c r="V684" t="s">
        <v>2816</v>
      </c>
      <c r="W684" t="s">
        <v>2816</v>
      </c>
      <c r="X684" t="s">
        <v>2816</v>
      </c>
      <c r="Y684" t="s">
        <v>2816</v>
      </c>
      <c r="Z684" t="s">
        <v>2816</v>
      </c>
      <c r="AA684" t="s">
        <v>2816</v>
      </c>
      <c r="AB684" t="s">
        <v>2816</v>
      </c>
      <c r="AC684" t="s">
        <v>2816</v>
      </c>
      <c r="AD684" t="s">
        <v>2816</v>
      </c>
      <c r="AE684" t="s">
        <v>65</v>
      </c>
      <c r="AF684" s="5">
        <v>44225</v>
      </c>
      <c r="AG684" s="5">
        <v>44225</v>
      </c>
      <c r="AH684" t="s">
        <v>154</v>
      </c>
    </row>
    <row r="685" spans="1:34" x14ac:dyDescent="0.25">
      <c r="A685" t="s">
        <v>2817</v>
      </c>
      <c r="B685" t="s">
        <v>54</v>
      </c>
      <c r="C685" s="5">
        <v>44013</v>
      </c>
      <c r="D685" s="5">
        <v>44196</v>
      </c>
      <c r="E685" t="s">
        <v>41</v>
      </c>
      <c r="F685" t="s">
        <v>145</v>
      </c>
      <c r="G685" t="s">
        <v>338</v>
      </c>
      <c r="H685" t="s">
        <v>338</v>
      </c>
      <c r="I685" t="s">
        <v>934</v>
      </c>
      <c r="J685" t="s">
        <v>2818</v>
      </c>
      <c r="K685" t="s">
        <v>168</v>
      </c>
      <c r="L685" t="s">
        <v>2819</v>
      </c>
      <c r="M685" t="s">
        <v>52</v>
      </c>
      <c r="N685" t="s">
        <v>342</v>
      </c>
      <c r="O685" t="s">
        <v>62</v>
      </c>
      <c r="P685" t="s">
        <v>343</v>
      </c>
      <c r="Q685" t="s">
        <v>62</v>
      </c>
      <c r="R685" t="s">
        <v>2820</v>
      </c>
      <c r="S685" t="s">
        <v>2820</v>
      </c>
      <c r="T685" t="s">
        <v>2820</v>
      </c>
      <c r="U685" t="s">
        <v>2820</v>
      </c>
      <c r="V685" t="s">
        <v>2820</v>
      </c>
      <c r="W685" t="s">
        <v>2820</v>
      </c>
      <c r="X685" t="s">
        <v>2820</v>
      </c>
      <c r="Y685" t="s">
        <v>2820</v>
      </c>
      <c r="Z685" t="s">
        <v>2820</v>
      </c>
      <c r="AA685" t="s">
        <v>2820</v>
      </c>
      <c r="AB685" t="s">
        <v>2820</v>
      </c>
      <c r="AC685" t="s">
        <v>2820</v>
      </c>
      <c r="AD685" t="s">
        <v>2820</v>
      </c>
      <c r="AE685" t="s">
        <v>65</v>
      </c>
      <c r="AF685" s="5">
        <v>44225</v>
      </c>
      <c r="AG685" s="5">
        <v>44225</v>
      </c>
      <c r="AH685" t="s">
        <v>154</v>
      </c>
    </row>
    <row r="686" spans="1:34" x14ac:dyDescent="0.25">
      <c r="A686" t="s">
        <v>2821</v>
      </c>
      <c r="B686" t="s">
        <v>54</v>
      </c>
      <c r="C686" s="5">
        <v>44013</v>
      </c>
      <c r="D686" s="5">
        <v>44196</v>
      </c>
      <c r="E686" t="s">
        <v>41</v>
      </c>
      <c r="F686" t="s">
        <v>145</v>
      </c>
      <c r="G686" t="s">
        <v>502</v>
      </c>
      <c r="H686" t="s">
        <v>502</v>
      </c>
      <c r="I686" t="s">
        <v>934</v>
      </c>
      <c r="J686" t="s">
        <v>2822</v>
      </c>
      <c r="K686" t="s">
        <v>443</v>
      </c>
      <c r="L686" t="s">
        <v>60</v>
      </c>
      <c r="M686" t="s">
        <v>51</v>
      </c>
      <c r="N686" t="s">
        <v>504</v>
      </c>
      <c r="O686" t="s">
        <v>62</v>
      </c>
      <c r="P686" t="s">
        <v>505</v>
      </c>
      <c r="Q686" t="s">
        <v>62</v>
      </c>
      <c r="R686" t="s">
        <v>2823</v>
      </c>
      <c r="S686" t="s">
        <v>2823</v>
      </c>
      <c r="T686" t="s">
        <v>2823</v>
      </c>
      <c r="U686" t="s">
        <v>2823</v>
      </c>
      <c r="V686" t="s">
        <v>2823</v>
      </c>
      <c r="W686" t="s">
        <v>2823</v>
      </c>
      <c r="X686" t="s">
        <v>2823</v>
      </c>
      <c r="Y686" t="s">
        <v>2823</v>
      </c>
      <c r="Z686" t="s">
        <v>2823</v>
      </c>
      <c r="AA686" t="s">
        <v>2823</v>
      </c>
      <c r="AB686" t="s">
        <v>2823</v>
      </c>
      <c r="AC686" t="s">
        <v>2823</v>
      </c>
      <c r="AD686" t="s">
        <v>2823</v>
      </c>
      <c r="AE686" t="s">
        <v>65</v>
      </c>
      <c r="AF686" s="5">
        <v>44225</v>
      </c>
      <c r="AG686" s="5">
        <v>44225</v>
      </c>
      <c r="AH686" t="s">
        <v>154</v>
      </c>
    </row>
    <row r="687" spans="1:34" x14ac:dyDescent="0.25">
      <c r="A687" t="s">
        <v>2824</v>
      </c>
      <c r="B687" t="s">
        <v>54</v>
      </c>
      <c r="C687" s="5">
        <v>44013</v>
      </c>
      <c r="D687" s="5">
        <v>44196</v>
      </c>
      <c r="E687" t="s">
        <v>41</v>
      </c>
      <c r="F687" t="s">
        <v>145</v>
      </c>
      <c r="G687" t="s">
        <v>1093</v>
      </c>
      <c r="H687" t="s">
        <v>1093</v>
      </c>
      <c r="I687" t="s">
        <v>934</v>
      </c>
      <c r="J687" t="s">
        <v>1031</v>
      </c>
      <c r="K687" t="s">
        <v>1032</v>
      </c>
      <c r="L687" t="s">
        <v>221</v>
      </c>
      <c r="M687" t="s">
        <v>52</v>
      </c>
      <c r="N687" t="s">
        <v>1096</v>
      </c>
      <c r="O687" t="s">
        <v>62</v>
      </c>
      <c r="P687" t="s">
        <v>1097</v>
      </c>
      <c r="Q687" t="s">
        <v>62</v>
      </c>
      <c r="R687" t="s">
        <v>2825</v>
      </c>
      <c r="S687" t="s">
        <v>2825</v>
      </c>
      <c r="T687" t="s">
        <v>2825</v>
      </c>
      <c r="U687" t="s">
        <v>2825</v>
      </c>
      <c r="V687" t="s">
        <v>2825</v>
      </c>
      <c r="W687" t="s">
        <v>2825</v>
      </c>
      <c r="X687" t="s">
        <v>2825</v>
      </c>
      <c r="Y687" t="s">
        <v>2825</v>
      </c>
      <c r="Z687" t="s">
        <v>2825</v>
      </c>
      <c r="AA687" t="s">
        <v>2825</v>
      </c>
      <c r="AB687" t="s">
        <v>2825</v>
      </c>
      <c r="AC687" t="s">
        <v>2825</v>
      </c>
      <c r="AD687" t="s">
        <v>2825</v>
      </c>
      <c r="AE687" t="s">
        <v>65</v>
      </c>
      <c r="AF687" s="5">
        <v>44225</v>
      </c>
      <c r="AG687" s="5">
        <v>44225</v>
      </c>
      <c r="AH687" t="s">
        <v>154</v>
      </c>
    </row>
    <row r="688" spans="1:34" x14ac:dyDescent="0.25">
      <c r="A688" t="s">
        <v>2826</v>
      </c>
      <c r="B688" t="s">
        <v>54</v>
      </c>
      <c r="C688" s="5">
        <v>44013</v>
      </c>
      <c r="D688" s="5">
        <v>44196</v>
      </c>
      <c r="E688" t="s">
        <v>41</v>
      </c>
      <c r="F688" t="s">
        <v>145</v>
      </c>
      <c r="G688" t="s">
        <v>581</v>
      </c>
      <c r="H688" t="s">
        <v>581</v>
      </c>
      <c r="I688" t="s">
        <v>987</v>
      </c>
      <c r="J688" t="s">
        <v>2827</v>
      </c>
      <c r="K688" t="s">
        <v>842</v>
      </c>
      <c r="L688" t="s">
        <v>229</v>
      </c>
      <c r="M688" t="s">
        <v>52</v>
      </c>
      <c r="N688" t="s">
        <v>584</v>
      </c>
      <c r="O688" t="s">
        <v>62</v>
      </c>
      <c r="P688" t="s">
        <v>585</v>
      </c>
      <c r="Q688" t="s">
        <v>62</v>
      </c>
      <c r="R688" t="s">
        <v>2828</v>
      </c>
      <c r="S688" t="s">
        <v>2828</v>
      </c>
      <c r="T688" t="s">
        <v>2828</v>
      </c>
      <c r="U688" t="s">
        <v>2828</v>
      </c>
      <c r="V688" t="s">
        <v>2828</v>
      </c>
      <c r="W688" t="s">
        <v>2828</v>
      </c>
      <c r="X688" t="s">
        <v>2828</v>
      </c>
      <c r="Y688" t="s">
        <v>2828</v>
      </c>
      <c r="Z688" t="s">
        <v>2828</v>
      </c>
      <c r="AA688" t="s">
        <v>2828</v>
      </c>
      <c r="AB688" t="s">
        <v>2828</v>
      </c>
      <c r="AC688" t="s">
        <v>2828</v>
      </c>
      <c r="AD688" t="s">
        <v>2828</v>
      </c>
      <c r="AE688" t="s">
        <v>65</v>
      </c>
      <c r="AF688" s="5">
        <v>44225</v>
      </c>
      <c r="AG688" s="5">
        <v>44225</v>
      </c>
      <c r="AH688" t="s">
        <v>154</v>
      </c>
    </row>
    <row r="689" spans="1:34" x14ac:dyDescent="0.25">
      <c r="A689" t="s">
        <v>2829</v>
      </c>
      <c r="B689" t="s">
        <v>54</v>
      </c>
      <c r="C689" s="5">
        <v>44013</v>
      </c>
      <c r="D689" s="5">
        <v>44196</v>
      </c>
      <c r="E689" t="s">
        <v>41</v>
      </c>
      <c r="F689" t="s">
        <v>145</v>
      </c>
      <c r="G689" t="s">
        <v>350</v>
      </c>
      <c r="H689" t="s">
        <v>350</v>
      </c>
      <c r="I689" t="s">
        <v>987</v>
      </c>
      <c r="J689" t="s">
        <v>965</v>
      </c>
      <c r="K689" t="s">
        <v>266</v>
      </c>
      <c r="L689" t="s">
        <v>811</v>
      </c>
      <c r="M689" t="s">
        <v>52</v>
      </c>
      <c r="N689" t="s">
        <v>303</v>
      </c>
      <c r="O689" t="s">
        <v>62</v>
      </c>
      <c r="P689" t="s">
        <v>304</v>
      </c>
      <c r="Q689" t="s">
        <v>62</v>
      </c>
      <c r="R689" t="s">
        <v>2830</v>
      </c>
      <c r="S689" t="s">
        <v>2830</v>
      </c>
      <c r="T689" t="s">
        <v>2830</v>
      </c>
      <c r="U689" t="s">
        <v>2830</v>
      </c>
      <c r="V689" t="s">
        <v>2830</v>
      </c>
      <c r="W689" t="s">
        <v>2830</v>
      </c>
      <c r="X689" t="s">
        <v>2830</v>
      </c>
      <c r="Y689" t="s">
        <v>2830</v>
      </c>
      <c r="Z689" t="s">
        <v>2830</v>
      </c>
      <c r="AA689" t="s">
        <v>2830</v>
      </c>
      <c r="AB689" t="s">
        <v>2830</v>
      </c>
      <c r="AC689" t="s">
        <v>2830</v>
      </c>
      <c r="AD689" t="s">
        <v>2830</v>
      </c>
      <c r="AE689" t="s">
        <v>65</v>
      </c>
      <c r="AF689" s="5">
        <v>44225</v>
      </c>
      <c r="AG689" s="5">
        <v>44225</v>
      </c>
      <c r="AH689" t="s">
        <v>154</v>
      </c>
    </row>
    <row r="690" spans="1:34" x14ac:dyDescent="0.25">
      <c r="A690" t="s">
        <v>2831</v>
      </c>
      <c r="B690" t="s">
        <v>54</v>
      </c>
      <c r="C690" s="5">
        <v>44013</v>
      </c>
      <c r="D690" s="5">
        <v>44196</v>
      </c>
      <c r="E690" t="s">
        <v>41</v>
      </c>
      <c r="F690" t="s">
        <v>203</v>
      </c>
      <c r="G690" t="s">
        <v>494</v>
      </c>
      <c r="H690" t="s">
        <v>494</v>
      </c>
      <c r="I690" t="s">
        <v>1100</v>
      </c>
      <c r="J690" t="s">
        <v>2832</v>
      </c>
      <c r="K690" t="s">
        <v>729</v>
      </c>
      <c r="L690" t="s">
        <v>290</v>
      </c>
      <c r="M690" t="s">
        <v>51</v>
      </c>
      <c r="N690" t="s">
        <v>498</v>
      </c>
      <c r="O690" t="s">
        <v>62</v>
      </c>
      <c r="P690" t="s">
        <v>499</v>
      </c>
      <c r="Q690" t="s">
        <v>62</v>
      </c>
      <c r="R690" t="s">
        <v>2833</v>
      </c>
      <c r="S690" t="s">
        <v>2833</v>
      </c>
      <c r="T690" t="s">
        <v>2833</v>
      </c>
      <c r="U690" t="s">
        <v>2833</v>
      </c>
      <c r="V690" t="s">
        <v>2833</v>
      </c>
      <c r="W690" t="s">
        <v>2833</v>
      </c>
      <c r="X690" t="s">
        <v>2833</v>
      </c>
      <c r="Y690" t="s">
        <v>2833</v>
      </c>
      <c r="Z690" t="s">
        <v>2833</v>
      </c>
      <c r="AA690" t="s">
        <v>2833</v>
      </c>
      <c r="AB690" t="s">
        <v>2833</v>
      </c>
      <c r="AC690" t="s">
        <v>2833</v>
      </c>
      <c r="AD690" t="s">
        <v>2833</v>
      </c>
      <c r="AE690" t="s">
        <v>65</v>
      </c>
      <c r="AF690" s="5">
        <v>44225</v>
      </c>
      <c r="AG690" s="5">
        <v>44225</v>
      </c>
      <c r="AH690" t="s">
        <v>154</v>
      </c>
    </row>
    <row r="691" spans="1:34" x14ac:dyDescent="0.25">
      <c r="A691" t="s">
        <v>2834</v>
      </c>
      <c r="B691" t="s">
        <v>54</v>
      </c>
      <c r="C691" s="5">
        <v>44013</v>
      </c>
      <c r="D691" s="5">
        <v>44196</v>
      </c>
      <c r="E691" t="s">
        <v>41</v>
      </c>
      <c r="F691" t="s">
        <v>145</v>
      </c>
      <c r="G691" t="s">
        <v>417</v>
      </c>
      <c r="H691" t="s">
        <v>417</v>
      </c>
      <c r="I691" t="s">
        <v>897</v>
      </c>
      <c r="J691" t="s">
        <v>2835</v>
      </c>
      <c r="K691" t="s">
        <v>888</v>
      </c>
      <c r="L691" t="s">
        <v>266</v>
      </c>
      <c r="M691" t="s">
        <v>52</v>
      </c>
      <c r="N691" t="s">
        <v>421</v>
      </c>
      <c r="O691" t="s">
        <v>62</v>
      </c>
      <c r="P691" t="s">
        <v>422</v>
      </c>
      <c r="Q691" t="s">
        <v>62</v>
      </c>
      <c r="R691" t="s">
        <v>2836</v>
      </c>
      <c r="S691" t="s">
        <v>2836</v>
      </c>
      <c r="T691" t="s">
        <v>2836</v>
      </c>
      <c r="U691" t="s">
        <v>2836</v>
      </c>
      <c r="V691" t="s">
        <v>2836</v>
      </c>
      <c r="W691" t="s">
        <v>2836</v>
      </c>
      <c r="X691" t="s">
        <v>2836</v>
      </c>
      <c r="Y691" t="s">
        <v>2836</v>
      </c>
      <c r="Z691" t="s">
        <v>2836</v>
      </c>
      <c r="AA691" t="s">
        <v>2836</v>
      </c>
      <c r="AB691" t="s">
        <v>2836</v>
      </c>
      <c r="AC691" t="s">
        <v>2836</v>
      </c>
      <c r="AD691" t="s">
        <v>2836</v>
      </c>
      <c r="AE691" t="s">
        <v>65</v>
      </c>
      <c r="AF691" s="5">
        <v>44225</v>
      </c>
      <c r="AG691" s="5">
        <v>44225</v>
      </c>
      <c r="AH691" t="s">
        <v>154</v>
      </c>
    </row>
    <row r="692" spans="1:34" x14ac:dyDescent="0.25">
      <c r="A692" t="s">
        <v>2837</v>
      </c>
      <c r="B692" t="s">
        <v>54</v>
      </c>
      <c r="C692" s="5">
        <v>44013</v>
      </c>
      <c r="D692" s="5">
        <v>44196</v>
      </c>
      <c r="E692" t="s">
        <v>41</v>
      </c>
      <c r="F692" t="s">
        <v>145</v>
      </c>
      <c r="G692" t="s">
        <v>554</v>
      </c>
      <c r="H692" t="s">
        <v>554</v>
      </c>
      <c r="I692" t="s">
        <v>897</v>
      </c>
      <c r="J692" t="s">
        <v>2838</v>
      </c>
      <c r="K692" t="s">
        <v>266</v>
      </c>
      <c r="L692" t="s">
        <v>443</v>
      </c>
      <c r="M692" t="s">
        <v>51</v>
      </c>
      <c r="N692" t="s">
        <v>557</v>
      </c>
      <c r="O692" t="s">
        <v>62</v>
      </c>
      <c r="P692" t="s">
        <v>558</v>
      </c>
      <c r="Q692" t="s">
        <v>62</v>
      </c>
      <c r="R692" t="s">
        <v>2839</v>
      </c>
      <c r="S692" t="s">
        <v>2839</v>
      </c>
      <c r="T692" t="s">
        <v>2839</v>
      </c>
      <c r="U692" t="s">
        <v>2839</v>
      </c>
      <c r="V692" t="s">
        <v>2839</v>
      </c>
      <c r="W692" t="s">
        <v>2839</v>
      </c>
      <c r="X692" t="s">
        <v>2839</v>
      </c>
      <c r="Y692" t="s">
        <v>2839</v>
      </c>
      <c r="Z692" t="s">
        <v>2839</v>
      </c>
      <c r="AA692" t="s">
        <v>2839</v>
      </c>
      <c r="AB692" t="s">
        <v>2839</v>
      </c>
      <c r="AC692" t="s">
        <v>2839</v>
      </c>
      <c r="AD692" t="s">
        <v>2839</v>
      </c>
      <c r="AE692" t="s">
        <v>65</v>
      </c>
      <c r="AF692" s="5">
        <v>44225</v>
      </c>
      <c r="AG692" s="5">
        <v>44225</v>
      </c>
      <c r="AH692" t="s">
        <v>154</v>
      </c>
    </row>
    <row r="693" spans="1:34" x14ac:dyDescent="0.25">
      <c r="A693" t="s">
        <v>2840</v>
      </c>
      <c r="B693" t="s">
        <v>54</v>
      </c>
      <c r="C693" s="5">
        <v>44013</v>
      </c>
      <c r="D693" s="5">
        <v>44196</v>
      </c>
      <c r="E693" t="s">
        <v>41</v>
      </c>
      <c r="F693" t="s">
        <v>145</v>
      </c>
      <c r="G693" t="s">
        <v>673</v>
      </c>
      <c r="H693" t="s">
        <v>673</v>
      </c>
      <c r="I693" t="s">
        <v>897</v>
      </c>
      <c r="J693" t="s">
        <v>1964</v>
      </c>
      <c r="K693" t="s">
        <v>1661</v>
      </c>
      <c r="L693" t="s">
        <v>702</v>
      </c>
      <c r="M693" t="s">
        <v>52</v>
      </c>
      <c r="N693" t="s">
        <v>675</v>
      </c>
      <c r="O693" t="s">
        <v>62</v>
      </c>
      <c r="P693" t="s">
        <v>676</v>
      </c>
      <c r="Q693" t="s">
        <v>62</v>
      </c>
      <c r="R693" t="s">
        <v>2841</v>
      </c>
      <c r="S693" t="s">
        <v>2841</v>
      </c>
      <c r="T693" t="s">
        <v>2841</v>
      </c>
      <c r="U693" t="s">
        <v>2841</v>
      </c>
      <c r="V693" t="s">
        <v>2841</v>
      </c>
      <c r="W693" t="s">
        <v>2841</v>
      </c>
      <c r="X693" t="s">
        <v>2841</v>
      </c>
      <c r="Y693" t="s">
        <v>2841</v>
      </c>
      <c r="Z693" t="s">
        <v>2841</v>
      </c>
      <c r="AA693" t="s">
        <v>2841</v>
      </c>
      <c r="AB693" t="s">
        <v>2841</v>
      </c>
      <c r="AC693" t="s">
        <v>2841</v>
      </c>
      <c r="AD693" t="s">
        <v>2841</v>
      </c>
      <c r="AE693" t="s">
        <v>65</v>
      </c>
      <c r="AF693" s="5">
        <v>44225</v>
      </c>
      <c r="AG693" s="5">
        <v>44225</v>
      </c>
      <c r="AH693" t="s">
        <v>154</v>
      </c>
    </row>
    <row r="694" spans="1:34" x14ac:dyDescent="0.25">
      <c r="A694" t="s">
        <v>2842</v>
      </c>
      <c r="B694" t="s">
        <v>54</v>
      </c>
      <c r="C694" s="5">
        <v>44013</v>
      </c>
      <c r="D694" s="5">
        <v>44196</v>
      </c>
      <c r="E694" t="s">
        <v>41</v>
      </c>
      <c r="F694" t="s">
        <v>145</v>
      </c>
      <c r="G694" t="s">
        <v>430</v>
      </c>
      <c r="H694" t="s">
        <v>430</v>
      </c>
      <c r="I694" t="s">
        <v>987</v>
      </c>
      <c r="J694" t="s">
        <v>2843</v>
      </c>
      <c r="K694" t="s">
        <v>236</v>
      </c>
      <c r="L694" t="s">
        <v>60</v>
      </c>
      <c r="M694" t="s">
        <v>51</v>
      </c>
      <c r="N694" t="s">
        <v>434</v>
      </c>
      <c r="O694" t="s">
        <v>62</v>
      </c>
      <c r="P694" t="s">
        <v>435</v>
      </c>
      <c r="Q694" t="s">
        <v>62</v>
      </c>
      <c r="R694" t="s">
        <v>2844</v>
      </c>
      <c r="S694" t="s">
        <v>2844</v>
      </c>
      <c r="T694" t="s">
        <v>2844</v>
      </c>
      <c r="U694" t="s">
        <v>2844</v>
      </c>
      <c r="V694" t="s">
        <v>2844</v>
      </c>
      <c r="W694" t="s">
        <v>2844</v>
      </c>
      <c r="X694" t="s">
        <v>2844</v>
      </c>
      <c r="Y694" t="s">
        <v>2844</v>
      </c>
      <c r="Z694" t="s">
        <v>2844</v>
      </c>
      <c r="AA694" t="s">
        <v>2844</v>
      </c>
      <c r="AB694" t="s">
        <v>2844</v>
      </c>
      <c r="AC694" t="s">
        <v>2844</v>
      </c>
      <c r="AD694" t="s">
        <v>2844</v>
      </c>
      <c r="AE694" t="s">
        <v>65</v>
      </c>
      <c r="AF694" s="5">
        <v>44225</v>
      </c>
      <c r="AG694" s="5">
        <v>44225</v>
      </c>
      <c r="AH694" t="s">
        <v>154</v>
      </c>
    </row>
    <row r="695" spans="1:34" x14ac:dyDescent="0.25">
      <c r="A695" t="s">
        <v>2845</v>
      </c>
      <c r="B695" t="s">
        <v>54</v>
      </c>
      <c r="C695" s="5">
        <v>44013</v>
      </c>
      <c r="D695" s="5">
        <v>44196</v>
      </c>
      <c r="E695" t="s">
        <v>41</v>
      </c>
      <c r="F695" t="s">
        <v>145</v>
      </c>
      <c r="G695" t="s">
        <v>2846</v>
      </c>
      <c r="H695" t="s">
        <v>2846</v>
      </c>
      <c r="I695" t="s">
        <v>987</v>
      </c>
      <c r="J695" t="s">
        <v>974</v>
      </c>
      <c r="K695" t="s">
        <v>228</v>
      </c>
      <c r="L695" t="s">
        <v>711</v>
      </c>
      <c r="M695" t="s">
        <v>52</v>
      </c>
      <c r="N695" t="s">
        <v>2847</v>
      </c>
      <c r="O695" t="s">
        <v>62</v>
      </c>
      <c r="P695" t="s">
        <v>2848</v>
      </c>
      <c r="Q695" t="s">
        <v>62</v>
      </c>
      <c r="R695" t="s">
        <v>2849</v>
      </c>
      <c r="S695" t="s">
        <v>2849</v>
      </c>
      <c r="T695" t="s">
        <v>2849</v>
      </c>
      <c r="U695" t="s">
        <v>2849</v>
      </c>
      <c r="V695" t="s">
        <v>2849</v>
      </c>
      <c r="W695" t="s">
        <v>2849</v>
      </c>
      <c r="X695" t="s">
        <v>2849</v>
      </c>
      <c r="Y695" t="s">
        <v>2849</v>
      </c>
      <c r="Z695" t="s">
        <v>2849</v>
      </c>
      <c r="AA695" t="s">
        <v>2849</v>
      </c>
      <c r="AB695" t="s">
        <v>2849</v>
      </c>
      <c r="AC695" t="s">
        <v>2849</v>
      </c>
      <c r="AD695" t="s">
        <v>2849</v>
      </c>
      <c r="AE695" t="s">
        <v>65</v>
      </c>
      <c r="AF695" s="5">
        <v>44225</v>
      </c>
      <c r="AG695" s="5">
        <v>44225</v>
      </c>
      <c r="AH695" t="s">
        <v>154</v>
      </c>
    </row>
    <row r="696" spans="1:34" x14ac:dyDescent="0.25">
      <c r="A696" t="s">
        <v>2850</v>
      </c>
      <c r="B696" t="s">
        <v>54</v>
      </c>
      <c r="C696" s="5">
        <v>44013</v>
      </c>
      <c r="D696" s="5">
        <v>44196</v>
      </c>
      <c r="E696" t="s">
        <v>41</v>
      </c>
      <c r="F696" t="s">
        <v>145</v>
      </c>
      <c r="G696" t="s">
        <v>2161</v>
      </c>
      <c r="H696" t="s">
        <v>2161</v>
      </c>
      <c r="I696" t="s">
        <v>987</v>
      </c>
      <c r="J696" t="s">
        <v>974</v>
      </c>
      <c r="K696" t="s">
        <v>228</v>
      </c>
      <c r="L696" t="s">
        <v>711</v>
      </c>
      <c r="M696" t="s">
        <v>52</v>
      </c>
      <c r="N696" t="s">
        <v>2164</v>
      </c>
      <c r="O696" t="s">
        <v>62</v>
      </c>
      <c r="P696" t="s">
        <v>2165</v>
      </c>
      <c r="Q696" t="s">
        <v>62</v>
      </c>
      <c r="R696" t="s">
        <v>2851</v>
      </c>
      <c r="S696" t="s">
        <v>2851</v>
      </c>
      <c r="T696" t="s">
        <v>2851</v>
      </c>
      <c r="U696" t="s">
        <v>2851</v>
      </c>
      <c r="V696" t="s">
        <v>2851</v>
      </c>
      <c r="W696" t="s">
        <v>2851</v>
      </c>
      <c r="X696" t="s">
        <v>2851</v>
      </c>
      <c r="Y696" t="s">
        <v>2851</v>
      </c>
      <c r="Z696" t="s">
        <v>2851</v>
      </c>
      <c r="AA696" t="s">
        <v>2851</v>
      </c>
      <c r="AB696" t="s">
        <v>2851</v>
      </c>
      <c r="AC696" t="s">
        <v>2851</v>
      </c>
      <c r="AD696" t="s">
        <v>2851</v>
      </c>
      <c r="AE696" t="s">
        <v>65</v>
      </c>
      <c r="AF696" s="5">
        <v>44225</v>
      </c>
      <c r="AG696" s="5">
        <v>44225</v>
      </c>
      <c r="AH696" t="s">
        <v>154</v>
      </c>
    </row>
    <row r="697" spans="1:34" x14ac:dyDescent="0.25">
      <c r="A697" t="s">
        <v>2852</v>
      </c>
      <c r="B697" t="s">
        <v>54</v>
      </c>
      <c r="C697" s="5">
        <v>44013</v>
      </c>
      <c r="D697" s="5">
        <v>44196</v>
      </c>
      <c r="E697" t="s">
        <v>41</v>
      </c>
      <c r="F697" t="s">
        <v>145</v>
      </c>
      <c r="G697" t="s">
        <v>2853</v>
      </c>
      <c r="H697" t="s">
        <v>2853</v>
      </c>
      <c r="I697" t="s">
        <v>987</v>
      </c>
      <c r="J697" t="s">
        <v>2854</v>
      </c>
      <c r="K697" t="s">
        <v>60</v>
      </c>
      <c r="L697" t="s">
        <v>398</v>
      </c>
      <c r="M697" t="s">
        <v>51</v>
      </c>
      <c r="N697" t="s">
        <v>2855</v>
      </c>
      <c r="O697" t="s">
        <v>62</v>
      </c>
      <c r="P697" t="s">
        <v>2856</v>
      </c>
      <c r="Q697" t="s">
        <v>62</v>
      </c>
      <c r="R697" t="s">
        <v>2857</v>
      </c>
      <c r="S697" t="s">
        <v>2857</v>
      </c>
      <c r="T697" t="s">
        <v>2857</v>
      </c>
      <c r="U697" t="s">
        <v>2857</v>
      </c>
      <c r="V697" t="s">
        <v>2857</v>
      </c>
      <c r="W697" t="s">
        <v>2857</v>
      </c>
      <c r="X697" t="s">
        <v>2857</v>
      </c>
      <c r="Y697" t="s">
        <v>2857</v>
      </c>
      <c r="Z697" t="s">
        <v>2857</v>
      </c>
      <c r="AA697" t="s">
        <v>2857</v>
      </c>
      <c r="AB697" t="s">
        <v>2857</v>
      </c>
      <c r="AC697" t="s">
        <v>2857</v>
      </c>
      <c r="AD697" t="s">
        <v>2857</v>
      </c>
      <c r="AE697" t="s">
        <v>65</v>
      </c>
      <c r="AF697" s="5">
        <v>44225</v>
      </c>
      <c r="AG697" s="5">
        <v>44225</v>
      </c>
      <c r="AH697" t="s">
        <v>154</v>
      </c>
    </row>
    <row r="698" spans="1:34" x14ac:dyDescent="0.25">
      <c r="A698" t="s">
        <v>2858</v>
      </c>
      <c r="B698" t="s">
        <v>54</v>
      </c>
      <c r="C698" s="5">
        <v>44013</v>
      </c>
      <c r="D698" s="5">
        <v>44196</v>
      </c>
      <c r="E698" t="s">
        <v>41</v>
      </c>
      <c r="F698" t="s">
        <v>145</v>
      </c>
      <c r="G698" t="s">
        <v>2027</v>
      </c>
      <c r="H698" t="s">
        <v>2027</v>
      </c>
      <c r="I698" t="s">
        <v>1100</v>
      </c>
      <c r="J698" t="s">
        <v>541</v>
      </c>
      <c r="K698" t="s">
        <v>2859</v>
      </c>
      <c r="L698" t="s">
        <v>229</v>
      </c>
      <c r="M698" t="s">
        <v>52</v>
      </c>
      <c r="N698" t="s">
        <v>2029</v>
      </c>
      <c r="O698" t="s">
        <v>62</v>
      </c>
      <c r="P698" t="s">
        <v>2030</v>
      </c>
      <c r="Q698" t="s">
        <v>62</v>
      </c>
      <c r="R698" t="s">
        <v>2860</v>
      </c>
      <c r="S698" t="s">
        <v>2860</v>
      </c>
      <c r="T698" t="s">
        <v>2860</v>
      </c>
      <c r="U698" t="s">
        <v>2860</v>
      </c>
      <c r="V698" t="s">
        <v>2860</v>
      </c>
      <c r="W698" t="s">
        <v>2860</v>
      </c>
      <c r="X698" t="s">
        <v>2860</v>
      </c>
      <c r="Y698" t="s">
        <v>2860</v>
      </c>
      <c r="Z698" t="s">
        <v>2860</v>
      </c>
      <c r="AA698" t="s">
        <v>2860</v>
      </c>
      <c r="AB698" t="s">
        <v>2860</v>
      </c>
      <c r="AC698" t="s">
        <v>2860</v>
      </c>
      <c r="AD698" t="s">
        <v>2860</v>
      </c>
      <c r="AE698" t="s">
        <v>65</v>
      </c>
      <c r="AF698" s="5">
        <v>44225</v>
      </c>
      <c r="AG698" s="5">
        <v>44225</v>
      </c>
      <c r="AH698" t="s">
        <v>154</v>
      </c>
    </row>
    <row r="699" spans="1:34" x14ac:dyDescent="0.25">
      <c r="A699" t="s">
        <v>2861</v>
      </c>
      <c r="B699" t="s">
        <v>54</v>
      </c>
      <c r="C699" s="5">
        <v>44013</v>
      </c>
      <c r="D699" s="5">
        <v>44196</v>
      </c>
      <c r="E699" t="s">
        <v>40</v>
      </c>
      <c r="F699" t="s">
        <v>55</v>
      </c>
      <c r="G699" t="s">
        <v>77</v>
      </c>
      <c r="H699" t="s">
        <v>77</v>
      </c>
      <c r="I699" t="s">
        <v>139</v>
      </c>
      <c r="J699" t="s">
        <v>140</v>
      </c>
      <c r="K699" t="s">
        <v>141</v>
      </c>
      <c r="L699" t="s">
        <v>142</v>
      </c>
      <c r="M699" t="s">
        <v>52</v>
      </c>
      <c r="N699" t="s">
        <v>1404</v>
      </c>
      <c r="O699" t="s">
        <v>62</v>
      </c>
      <c r="P699" t="s">
        <v>1405</v>
      </c>
      <c r="Q699" t="s">
        <v>62</v>
      </c>
      <c r="R699" t="s">
        <v>2862</v>
      </c>
      <c r="S699" t="s">
        <v>2862</v>
      </c>
      <c r="T699" t="s">
        <v>2862</v>
      </c>
      <c r="U699" t="s">
        <v>2862</v>
      </c>
      <c r="V699" t="s">
        <v>2862</v>
      </c>
      <c r="W699" t="s">
        <v>2862</v>
      </c>
      <c r="X699" t="s">
        <v>2862</v>
      </c>
      <c r="Y699" t="s">
        <v>2862</v>
      </c>
      <c r="Z699" t="s">
        <v>2862</v>
      </c>
      <c r="AA699" t="s">
        <v>2862</v>
      </c>
      <c r="AB699" t="s">
        <v>2862</v>
      </c>
      <c r="AC699" t="s">
        <v>2862</v>
      </c>
      <c r="AD699" t="s">
        <v>2862</v>
      </c>
      <c r="AE699" t="s">
        <v>65</v>
      </c>
      <c r="AF699" s="5">
        <v>44225</v>
      </c>
      <c r="AG699" s="5">
        <v>44225</v>
      </c>
      <c r="AH699" t="s">
        <v>154</v>
      </c>
    </row>
    <row r="700" spans="1:34" x14ac:dyDescent="0.25">
      <c r="A700" t="s">
        <v>2863</v>
      </c>
      <c r="B700" t="s">
        <v>54</v>
      </c>
      <c r="C700" s="5">
        <v>44013</v>
      </c>
      <c r="D700" s="5">
        <v>44196</v>
      </c>
      <c r="E700" t="s">
        <v>41</v>
      </c>
      <c r="F700" t="s">
        <v>145</v>
      </c>
      <c r="G700" t="s">
        <v>1571</v>
      </c>
      <c r="H700" t="s">
        <v>1571</v>
      </c>
      <c r="I700" t="s">
        <v>981</v>
      </c>
      <c r="J700" t="s">
        <v>2097</v>
      </c>
      <c r="K700" t="s">
        <v>290</v>
      </c>
      <c r="L700" t="s">
        <v>2098</v>
      </c>
      <c r="M700" t="s">
        <v>51</v>
      </c>
      <c r="N700" t="s">
        <v>680</v>
      </c>
      <c r="O700" t="s">
        <v>62</v>
      </c>
      <c r="P700" t="s">
        <v>681</v>
      </c>
      <c r="Q700" t="s">
        <v>62</v>
      </c>
      <c r="R700" t="s">
        <v>2864</v>
      </c>
      <c r="S700" t="s">
        <v>2864</v>
      </c>
      <c r="T700" t="s">
        <v>2864</v>
      </c>
      <c r="U700" t="s">
        <v>2864</v>
      </c>
      <c r="V700" t="s">
        <v>2864</v>
      </c>
      <c r="W700" t="s">
        <v>2864</v>
      </c>
      <c r="X700" t="s">
        <v>2864</v>
      </c>
      <c r="Y700" t="s">
        <v>2864</v>
      </c>
      <c r="Z700" t="s">
        <v>2864</v>
      </c>
      <c r="AA700" t="s">
        <v>2864</v>
      </c>
      <c r="AB700" t="s">
        <v>2864</v>
      </c>
      <c r="AC700" t="s">
        <v>2864</v>
      </c>
      <c r="AD700" t="s">
        <v>2864</v>
      </c>
      <c r="AE700" t="s">
        <v>65</v>
      </c>
      <c r="AF700" s="5">
        <v>44225</v>
      </c>
      <c r="AG700" s="5">
        <v>44225</v>
      </c>
      <c r="AH700" t="s">
        <v>154</v>
      </c>
    </row>
    <row r="701" spans="1:34" x14ac:dyDescent="0.25">
      <c r="A701" t="s">
        <v>2865</v>
      </c>
      <c r="B701" t="s">
        <v>54</v>
      </c>
      <c r="C701" s="5">
        <v>44013</v>
      </c>
      <c r="D701" s="5">
        <v>44196</v>
      </c>
      <c r="E701" t="s">
        <v>41</v>
      </c>
      <c r="F701" t="s">
        <v>145</v>
      </c>
      <c r="G701" t="s">
        <v>461</v>
      </c>
      <c r="H701" t="s">
        <v>461</v>
      </c>
      <c r="I701" t="s">
        <v>934</v>
      </c>
      <c r="J701" t="s">
        <v>2866</v>
      </c>
      <c r="K701" t="s">
        <v>702</v>
      </c>
      <c r="L701" t="s">
        <v>221</v>
      </c>
      <c r="M701" t="s">
        <v>52</v>
      </c>
      <c r="N701" t="s">
        <v>464</v>
      </c>
      <c r="O701" t="s">
        <v>62</v>
      </c>
      <c r="P701" t="s">
        <v>465</v>
      </c>
      <c r="Q701" t="s">
        <v>62</v>
      </c>
      <c r="R701" t="s">
        <v>2867</v>
      </c>
      <c r="S701" t="s">
        <v>2867</v>
      </c>
      <c r="T701" t="s">
        <v>2867</v>
      </c>
      <c r="U701" t="s">
        <v>2867</v>
      </c>
      <c r="V701" t="s">
        <v>2867</v>
      </c>
      <c r="W701" t="s">
        <v>2867</v>
      </c>
      <c r="X701" t="s">
        <v>2867</v>
      </c>
      <c r="Y701" t="s">
        <v>2867</v>
      </c>
      <c r="Z701" t="s">
        <v>2867</v>
      </c>
      <c r="AA701" t="s">
        <v>2867</v>
      </c>
      <c r="AB701" t="s">
        <v>2867</v>
      </c>
      <c r="AC701" t="s">
        <v>2867</v>
      </c>
      <c r="AD701" t="s">
        <v>2867</v>
      </c>
      <c r="AE701" t="s">
        <v>65</v>
      </c>
      <c r="AF701" s="5">
        <v>44225</v>
      </c>
      <c r="AG701" s="5">
        <v>44225</v>
      </c>
      <c r="AH701" t="s">
        <v>154</v>
      </c>
    </row>
    <row r="702" spans="1:34" x14ac:dyDescent="0.25">
      <c r="A702" t="s">
        <v>2868</v>
      </c>
      <c r="B702" t="s">
        <v>54</v>
      </c>
      <c r="C702" s="5">
        <v>44013</v>
      </c>
      <c r="D702" s="5">
        <v>44196</v>
      </c>
      <c r="E702" t="s">
        <v>41</v>
      </c>
      <c r="F702" t="s">
        <v>145</v>
      </c>
      <c r="G702" t="s">
        <v>218</v>
      </c>
      <c r="H702" t="s">
        <v>218</v>
      </c>
      <c r="I702" t="s">
        <v>987</v>
      </c>
      <c r="J702" t="s">
        <v>425</v>
      </c>
      <c r="K702" t="s">
        <v>2869</v>
      </c>
      <c r="L702" t="s">
        <v>221</v>
      </c>
      <c r="M702" t="s">
        <v>52</v>
      </c>
      <c r="N702" t="s">
        <v>222</v>
      </c>
      <c r="O702" t="s">
        <v>62</v>
      </c>
      <c r="P702" t="s">
        <v>223</v>
      </c>
      <c r="Q702" t="s">
        <v>62</v>
      </c>
      <c r="R702" t="s">
        <v>2870</v>
      </c>
      <c r="S702" t="s">
        <v>2870</v>
      </c>
      <c r="T702" t="s">
        <v>2870</v>
      </c>
      <c r="U702" t="s">
        <v>2870</v>
      </c>
      <c r="V702" t="s">
        <v>2870</v>
      </c>
      <c r="W702" t="s">
        <v>2870</v>
      </c>
      <c r="X702" t="s">
        <v>2870</v>
      </c>
      <c r="Y702" t="s">
        <v>2870</v>
      </c>
      <c r="Z702" t="s">
        <v>2870</v>
      </c>
      <c r="AA702" t="s">
        <v>2870</v>
      </c>
      <c r="AB702" t="s">
        <v>2870</v>
      </c>
      <c r="AC702" t="s">
        <v>2870</v>
      </c>
      <c r="AD702" t="s">
        <v>2870</v>
      </c>
      <c r="AE702" t="s">
        <v>65</v>
      </c>
      <c r="AF702" s="5">
        <v>44225</v>
      </c>
      <c r="AG702" s="5">
        <v>44225</v>
      </c>
      <c r="AH702" t="s">
        <v>154</v>
      </c>
    </row>
    <row r="703" spans="1:34" x14ac:dyDescent="0.25">
      <c r="A703" t="s">
        <v>2871</v>
      </c>
      <c r="B703" t="s">
        <v>54</v>
      </c>
      <c r="C703" s="5">
        <v>44013</v>
      </c>
      <c r="D703" s="5">
        <v>44196</v>
      </c>
      <c r="E703" t="s">
        <v>41</v>
      </c>
      <c r="F703" t="s">
        <v>203</v>
      </c>
      <c r="G703" t="s">
        <v>212</v>
      </c>
      <c r="H703" t="s">
        <v>212</v>
      </c>
      <c r="I703" t="s">
        <v>1100</v>
      </c>
      <c r="J703" t="s">
        <v>2872</v>
      </c>
      <c r="K703" t="s">
        <v>1625</v>
      </c>
      <c r="L703" t="s">
        <v>168</v>
      </c>
      <c r="M703" t="s">
        <v>51</v>
      </c>
      <c r="N703" t="s">
        <v>208</v>
      </c>
      <c r="O703" t="s">
        <v>62</v>
      </c>
      <c r="P703" t="s">
        <v>209</v>
      </c>
      <c r="Q703" t="s">
        <v>62</v>
      </c>
      <c r="R703" t="s">
        <v>2873</v>
      </c>
      <c r="S703" t="s">
        <v>2873</v>
      </c>
      <c r="T703" t="s">
        <v>2873</v>
      </c>
      <c r="U703" t="s">
        <v>2873</v>
      </c>
      <c r="V703" t="s">
        <v>2873</v>
      </c>
      <c r="W703" t="s">
        <v>2873</v>
      </c>
      <c r="X703" t="s">
        <v>2873</v>
      </c>
      <c r="Y703" t="s">
        <v>2873</v>
      </c>
      <c r="Z703" t="s">
        <v>2873</v>
      </c>
      <c r="AA703" t="s">
        <v>2873</v>
      </c>
      <c r="AB703" t="s">
        <v>2873</v>
      </c>
      <c r="AC703" t="s">
        <v>2873</v>
      </c>
      <c r="AD703" t="s">
        <v>2873</v>
      </c>
      <c r="AE703" t="s">
        <v>65</v>
      </c>
      <c r="AF703" s="5">
        <v>44225</v>
      </c>
      <c r="AG703" s="5">
        <v>44225</v>
      </c>
      <c r="AH703" t="s">
        <v>154</v>
      </c>
    </row>
    <row r="704" spans="1:34" x14ac:dyDescent="0.25">
      <c r="A704" t="s">
        <v>2874</v>
      </c>
      <c r="B704" t="s">
        <v>54</v>
      </c>
      <c r="C704" s="5">
        <v>44013</v>
      </c>
      <c r="D704" s="5">
        <v>44196</v>
      </c>
      <c r="E704" t="s">
        <v>41</v>
      </c>
      <c r="F704" t="s">
        <v>145</v>
      </c>
      <c r="G704" t="s">
        <v>2040</v>
      </c>
      <c r="H704" t="s">
        <v>2040</v>
      </c>
      <c r="I704" t="s">
        <v>1100</v>
      </c>
      <c r="J704" t="s">
        <v>2087</v>
      </c>
      <c r="K704" t="s">
        <v>116</v>
      </c>
      <c r="L704" t="s">
        <v>670</v>
      </c>
      <c r="M704" t="s">
        <v>51</v>
      </c>
      <c r="N704" t="s">
        <v>260</v>
      </c>
      <c r="O704" t="s">
        <v>62</v>
      </c>
      <c r="P704" t="s">
        <v>261</v>
      </c>
      <c r="Q704" t="s">
        <v>62</v>
      </c>
      <c r="R704" t="s">
        <v>2875</v>
      </c>
      <c r="S704" t="s">
        <v>2875</v>
      </c>
      <c r="T704" t="s">
        <v>2875</v>
      </c>
      <c r="U704" t="s">
        <v>2875</v>
      </c>
      <c r="V704" t="s">
        <v>2875</v>
      </c>
      <c r="W704" t="s">
        <v>2875</v>
      </c>
      <c r="X704" t="s">
        <v>2875</v>
      </c>
      <c r="Y704" t="s">
        <v>2875</v>
      </c>
      <c r="Z704" t="s">
        <v>2875</v>
      </c>
      <c r="AA704" t="s">
        <v>2875</v>
      </c>
      <c r="AB704" t="s">
        <v>2875</v>
      </c>
      <c r="AC704" t="s">
        <v>2875</v>
      </c>
      <c r="AD704" t="s">
        <v>2875</v>
      </c>
      <c r="AE704" t="s">
        <v>65</v>
      </c>
      <c r="AF704" s="5">
        <v>44225</v>
      </c>
      <c r="AG704" s="5">
        <v>44225</v>
      </c>
      <c r="AH704" t="s">
        <v>154</v>
      </c>
    </row>
    <row r="705" spans="1:34" x14ac:dyDescent="0.25">
      <c r="A705" t="s">
        <v>2876</v>
      </c>
      <c r="B705" t="s">
        <v>54</v>
      </c>
      <c r="C705" s="5">
        <v>44013</v>
      </c>
      <c r="D705" s="5">
        <v>44196</v>
      </c>
      <c r="E705" t="s">
        <v>41</v>
      </c>
      <c r="F705" t="s">
        <v>145</v>
      </c>
      <c r="G705" t="s">
        <v>554</v>
      </c>
      <c r="H705" t="s">
        <v>554</v>
      </c>
      <c r="I705" t="s">
        <v>1100</v>
      </c>
      <c r="J705" t="s">
        <v>2877</v>
      </c>
      <c r="K705" t="s">
        <v>433</v>
      </c>
      <c r="L705" t="s">
        <v>1661</v>
      </c>
      <c r="M705" t="s">
        <v>51</v>
      </c>
      <c r="N705" t="s">
        <v>557</v>
      </c>
      <c r="O705" t="s">
        <v>62</v>
      </c>
      <c r="P705" t="s">
        <v>558</v>
      </c>
      <c r="Q705" t="s">
        <v>62</v>
      </c>
      <c r="R705" t="s">
        <v>2878</v>
      </c>
      <c r="S705" t="s">
        <v>2878</v>
      </c>
      <c r="T705" t="s">
        <v>2878</v>
      </c>
      <c r="U705" t="s">
        <v>2878</v>
      </c>
      <c r="V705" t="s">
        <v>2878</v>
      </c>
      <c r="W705" t="s">
        <v>2878</v>
      </c>
      <c r="X705" t="s">
        <v>2878</v>
      </c>
      <c r="Y705" t="s">
        <v>2878</v>
      </c>
      <c r="Z705" t="s">
        <v>2878</v>
      </c>
      <c r="AA705" t="s">
        <v>2878</v>
      </c>
      <c r="AB705" t="s">
        <v>2878</v>
      </c>
      <c r="AC705" t="s">
        <v>2878</v>
      </c>
      <c r="AD705" t="s">
        <v>2878</v>
      </c>
      <c r="AE705" t="s">
        <v>65</v>
      </c>
      <c r="AF705" s="5">
        <v>44225</v>
      </c>
      <c r="AG705" s="5">
        <v>44225</v>
      </c>
      <c r="AH705" t="s">
        <v>154</v>
      </c>
    </row>
    <row r="706" spans="1:34" x14ac:dyDescent="0.25">
      <c r="A706" t="s">
        <v>2879</v>
      </c>
      <c r="B706" t="s">
        <v>54</v>
      </c>
      <c r="C706" s="5">
        <v>44013</v>
      </c>
      <c r="D706" s="5">
        <v>44196</v>
      </c>
      <c r="E706" t="s">
        <v>41</v>
      </c>
      <c r="F706" t="s">
        <v>145</v>
      </c>
      <c r="G706" t="s">
        <v>1682</v>
      </c>
      <c r="H706" t="s">
        <v>1682</v>
      </c>
      <c r="I706" t="s">
        <v>1100</v>
      </c>
      <c r="J706" t="s">
        <v>832</v>
      </c>
      <c r="K706" t="s">
        <v>176</v>
      </c>
      <c r="L706" t="s">
        <v>378</v>
      </c>
      <c r="M706" t="s">
        <v>52</v>
      </c>
      <c r="N706" t="s">
        <v>230</v>
      </c>
      <c r="O706" t="s">
        <v>62</v>
      </c>
      <c r="P706" t="s">
        <v>231</v>
      </c>
      <c r="Q706" t="s">
        <v>62</v>
      </c>
      <c r="R706" t="s">
        <v>2880</v>
      </c>
      <c r="S706" t="s">
        <v>2880</v>
      </c>
      <c r="T706" t="s">
        <v>2880</v>
      </c>
      <c r="U706" t="s">
        <v>2880</v>
      </c>
      <c r="V706" t="s">
        <v>2880</v>
      </c>
      <c r="W706" t="s">
        <v>2880</v>
      </c>
      <c r="X706" t="s">
        <v>2880</v>
      </c>
      <c r="Y706" t="s">
        <v>2880</v>
      </c>
      <c r="Z706" t="s">
        <v>2880</v>
      </c>
      <c r="AA706" t="s">
        <v>2880</v>
      </c>
      <c r="AB706" t="s">
        <v>2880</v>
      </c>
      <c r="AC706" t="s">
        <v>2880</v>
      </c>
      <c r="AD706" t="s">
        <v>2880</v>
      </c>
      <c r="AE706" t="s">
        <v>65</v>
      </c>
      <c r="AF706" s="5">
        <v>44225</v>
      </c>
      <c r="AG706" s="5">
        <v>44225</v>
      </c>
      <c r="AH706" t="s">
        <v>154</v>
      </c>
    </row>
    <row r="707" spans="1:34" x14ac:dyDescent="0.25">
      <c r="A707" t="s">
        <v>2881</v>
      </c>
      <c r="B707" t="s">
        <v>54</v>
      </c>
      <c r="C707" s="5">
        <v>44013</v>
      </c>
      <c r="D707" s="5">
        <v>44196</v>
      </c>
      <c r="E707" t="s">
        <v>41</v>
      </c>
      <c r="F707" t="s">
        <v>203</v>
      </c>
      <c r="G707" t="s">
        <v>212</v>
      </c>
      <c r="H707" t="s">
        <v>212</v>
      </c>
      <c r="I707" t="s">
        <v>520</v>
      </c>
      <c r="J707" t="s">
        <v>1539</v>
      </c>
      <c r="K707" t="s">
        <v>666</v>
      </c>
      <c r="L707" t="s">
        <v>1077</v>
      </c>
      <c r="M707" t="s">
        <v>52</v>
      </c>
      <c r="N707" t="s">
        <v>208</v>
      </c>
      <c r="O707" t="s">
        <v>62</v>
      </c>
      <c r="P707" t="s">
        <v>209</v>
      </c>
      <c r="Q707" t="s">
        <v>62</v>
      </c>
      <c r="R707" t="s">
        <v>2882</v>
      </c>
      <c r="S707" t="s">
        <v>2882</v>
      </c>
      <c r="T707" t="s">
        <v>2882</v>
      </c>
      <c r="U707" t="s">
        <v>2882</v>
      </c>
      <c r="V707" t="s">
        <v>2882</v>
      </c>
      <c r="W707" t="s">
        <v>2882</v>
      </c>
      <c r="X707" t="s">
        <v>2882</v>
      </c>
      <c r="Y707" t="s">
        <v>2882</v>
      </c>
      <c r="Z707" t="s">
        <v>2882</v>
      </c>
      <c r="AA707" t="s">
        <v>2882</v>
      </c>
      <c r="AB707" t="s">
        <v>2882</v>
      </c>
      <c r="AC707" t="s">
        <v>2882</v>
      </c>
      <c r="AD707" t="s">
        <v>2882</v>
      </c>
      <c r="AE707" t="s">
        <v>65</v>
      </c>
      <c r="AF707" s="5">
        <v>44225</v>
      </c>
      <c r="AG707" s="5">
        <v>44225</v>
      </c>
      <c r="AH707" t="s">
        <v>154</v>
      </c>
    </row>
    <row r="708" spans="1:34" x14ac:dyDescent="0.25">
      <c r="A708" t="s">
        <v>2883</v>
      </c>
      <c r="B708" t="s">
        <v>54</v>
      </c>
      <c r="C708" s="5">
        <v>44013</v>
      </c>
      <c r="D708" s="5">
        <v>44196</v>
      </c>
      <c r="E708" t="s">
        <v>41</v>
      </c>
      <c r="F708" t="s">
        <v>203</v>
      </c>
      <c r="G708" t="s">
        <v>494</v>
      </c>
      <c r="H708" t="s">
        <v>494</v>
      </c>
      <c r="I708" t="s">
        <v>582</v>
      </c>
      <c r="J708" t="s">
        <v>1410</v>
      </c>
      <c r="K708" t="s">
        <v>1216</v>
      </c>
      <c r="L708" t="s">
        <v>443</v>
      </c>
      <c r="M708" t="s">
        <v>51</v>
      </c>
      <c r="N708" t="s">
        <v>498</v>
      </c>
      <c r="O708" t="s">
        <v>62</v>
      </c>
      <c r="P708" t="s">
        <v>499</v>
      </c>
      <c r="Q708" t="s">
        <v>62</v>
      </c>
      <c r="R708" t="s">
        <v>2884</v>
      </c>
      <c r="S708" t="s">
        <v>2884</v>
      </c>
      <c r="T708" t="s">
        <v>2884</v>
      </c>
      <c r="U708" t="s">
        <v>2884</v>
      </c>
      <c r="V708" t="s">
        <v>2884</v>
      </c>
      <c r="W708" t="s">
        <v>2884</v>
      </c>
      <c r="X708" t="s">
        <v>2884</v>
      </c>
      <c r="Y708" t="s">
        <v>2884</v>
      </c>
      <c r="Z708" t="s">
        <v>2884</v>
      </c>
      <c r="AA708" t="s">
        <v>2884</v>
      </c>
      <c r="AB708" t="s">
        <v>2884</v>
      </c>
      <c r="AC708" t="s">
        <v>2884</v>
      </c>
      <c r="AD708" t="s">
        <v>2884</v>
      </c>
      <c r="AE708" t="s">
        <v>65</v>
      </c>
      <c r="AF708" s="5">
        <v>44225</v>
      </c>
      <c r="AG708" s="5">
        <v>44225</v>
      </c>
      <c r="AH708" t="s">
        <v>154</v>
      </c>
    </row>
    <row r="709" spans="1:34" x14ac:dyDescent="0.25">
      <c r="A709" t="s">
        <v>2885</v>
      </c>
      <c r="B709" t="s">
        <v>54</v>
      </c>
      <c r="C709" s="5">
        <v>44013</v>
      </c>
      <c r="D709" s="5">
        <v>44196</v>
      </c>
      <c r="E709" t="s">
        <v>41</v>
      </c>
      <c r="F709" t="s">
        <v>145</v>
      </c>
      <c r="G709" t="s">
        <v>738</v>
      </c>
      <c r="H709" t="s">
        <v>738</v>
      </c>
      <c r="I709" t="s">
        <v>165</v>
      </c>
      <c r="J709" t="s">
        <v>328</v>
      </c>
      <c r="K709" t="s">
        <v>228</v>
      </c>
      <c r="L709" t="s">
        <v>89</v>
      </c>
      <c r="M709" t="s">
        <v>52</v>
      </c>
      <c r="N709" t="s">
        <v>739</v>
      </c>
      <c r="O709" t="s">
        <v>62</v>
      </c>
      <c r="P709" t="s">
        <v>740</v>
      </c>
      <c r="Q709" t="s">
        <v>62</v>
      </c>
      <c r="R709" t="s">
        <v>2886</v>
      </c>
      <c r="S709" t="s">
        <v>2886</v>
      </c>
      <c r="T709" t="s">
        <v>2886</v>
      </c>
      <c r="U709" t="s">
        <v>2886</v>
      </c>
      <c r="V709" t="s">
        <v>2886</v>
      </c>
      <c r="W709" t="s">
        <v>2886</v>
      </c>
      <c r="X709" t="s">
        <v>2886</v>
      </c>
      <c r="Y709" t="s">
        <v>2886</v>
      </c>
      <c r="Z709" t="s">
        <v>2886</v>
      </c>
      <c r="AA709" t="s">
        <v>2886</v>
      </c>
      <c r="AB709" t="s">
        <v>2886</v>
      </c>
      <c r="AC709" t="s">
        <v>2886</v>
      </c>
      <c r="AD709" t="s">
        <v>2886</v>
      </c>
      <c r="AE709" t="s">
        <v>65</v>
      </c>
      <c r="AF709" s="5">
        <v>44225</v>
      </c>
      <c r="AG709" s="5">
        <v>44225</v>
      </c>
      <c r="AH709" t="s">
        <v>154</v>
      </c>
    </row>
    <row r="710" spans="1:34" x14ac:dyDescent="0.25">
      <c r="A710" t="s">
        <v>2887</v>
      </c>
      <c r="B710" t="s">
        <v>54</v>
      </c>
      <c r="C710" s="5">
        <v>44013</v>
      </c>
      <c r="D710" s="5">
        <v>44196</v>
      </c>
      <c r="E710" t="s">
        <v>41</v>
      </c>
      <c r="F710" t="s">
        <v>203</v>
      </c>
      <c r="G710" t="s">
        <v>212</v>
      </c>
      <c r="H710" t="s">
        <v>212</v>
      </c>
      <c r="I710" t="s">
        <v>165</v>
      </c>
      <c r="J710" t="s">
        <v>541</v>
      </c>
      <c r="K710" t="s">
        <v>670</v>
      </c>
      <c r="L710" t="s">
        <v>2888</v>
      </c>
      <c r="M710" t="s">
        <v>52</v>
      </c>
      <c r="N710" t="s">
        <v>208</v>
      </c>
      <c r="O710" t="s">
        <v>62</v>
      </c>
      <c r="P710" t="s">
        <v>209</v>
      </c>
      <c r="Q710" t="s">
        <v>62</v>
      </c>
      <c r="R710" t="s">
        <v>2889</v>
      </c>
      <c r="S710" t="s">
        <v>2889</v>
      </c>
      <c r="T710" t="s">
        <v>2889</v>
      </c>
      <c r="U710" t="s">
        <v>2889</v>
      </c>
      <c r="V710" t="s">
        <v>2889</v>
      </c>
      <c r="W710" t="s">
        <v>2889</v>
      </c>
      <c r="X710" t="s">
        <v>2889</v>
      </c>
      <c r="Y710" t="s">
        <v>2889</v>
      </c>
      <c r="Z710" t="s">
        <v>2889</v>
      </c>
      <c r="AA710" t="s">
        <v>2889</v>
      </c>
      <c r="AB710" t="s">
        <v>2889</v>
      </c>
      <c r="AC710" t="s">
        <v>2889</v>
      </c>
      <c r="AD710" t="s">
        <v>2889</v>
      </c>
      <c r="AE710" t="s">
        <v>65</v>
      </c>
      <c r="AF710" s="5">
        <v>44225</v>
      </c>
      <c r="AG710" s="5">
        <v>44225</v>
      </c>
      <c r="AH710" t="s">
        <v>154</v>
      </c>
    </row>
    <row r="711" spans="1:34" x14ac:dyDescent="0.25">
      <c r="A711" t="s">
        <v>2890</v>
      </c>
      <c r="B711" t="s">
        <v>54</v>
      </c>
      <c r="C711" s="5">
        <v>44013</v>
      </c>
      <c r="D711" s="5">
        <v>44196</v>
      </c>
      <c r="E711" t="s">
        <v>41</v>
      </c>
      <c r="F711" t="s">
        <v>203</v>
      </c>
      <c r="G711" t="s">
        <v>799</v>
      </c>
      <c r="H711" t="s">
        <v>799</v>
      </c>
      <c r="I711" t="s">
        <v>165</v>
      </c>
      <c r="J711" t="s">
        <v>2195</v>
      </c>
      <c r="K711" t="s">
        <v>321</v>
      </c>
      <c r="L711" t="s">
        <v>266</v>
      </c>
      <c r="M711" t="s">
        <v>52</v>
      </c>
      <c r="N711" t="s">
        <v>208</v>
      </c>
      <c r="O711" t="s">
        <v>62</v>
      </c>
      <c r="P711" t="s">
        <v>209</v>
      </c>
      <c r="Q711" t="s">
        <v>62</v>
      </c>
      <c r="R711" t="s">
        <v>2891</v>
      </c>
      <c r="S711" t="s">
        <v>2891</v>
      </c>
      <c r="T711" t="s">
        <v>2891</v>
      </c>
      <c r="U711" t="s">
        <v>2891</v>
      </c>
      <c r="V711" t="s">
        <v>2891</v>
      </c>
      <c r="W711" t="s">
        <v>2891</v>
      </c>
      <c r="X711" t="s">
        <v>2891</v>
      </c>
      <c r="Y711" t="s">
        <v>2891</v>
      </c>
      <c r="Z711" t="s">
        <v>2891</v>
      </c>
      <c r="AA711" t="s">
        <v>2891</v>
      </c>
      <c r="AB711" t="s">
        <v>2891</v>
      </c>
      <c r="AC711" t="s">
        <v>2891</v>
      </c>
      <c r="AD711" t="s">
        <v>2891</v>
      </c>
      <c r="AE711" t="s">
        <v>65</v>
      </c>
      <c r="AF711" s="5">
        <v>44225</v>
      </c>
      <c r="AG711" s="5">
        <v>44225</v>
      </c>
      <c r="AH711" t="s">
        <v>154</v>
      </c>
    </row>
    <row r="712" spans="1:34" x14ac:dyDescent="0.25">
      <c r="A712" t="s">
        <v>2892</v>
      </c>
      <c r="B712" t="s">
        <v>54</v>
      </c>
      <c r="C712" s="5">
        <v>44013</v>
      </c>
      <c r="D712" s="5">
        <v>44196</v>
      </c>
      <c r="E712" t="s">
        <v>41</v>
      </c>
      <c r="F712" t="s">
        <v>145</v>
      </c>
      <c r="G712" t="s">
        <v>1010</v>
      </c>
      <c r="H712" t="s">
        <v>1010</v>
      </c>
      <c r="I712" t="s">
        <v>1172</v>
      </c>
      <c r="J712" t="s">
        <v>425</v>
      </c>
      <c r="K712" t="s">
        <v>1193</v>
      </c>
      <c r="L712" t="s">
        <v>168</v>
      </c>
      <c r="M712" t="s">
        <v>52</v>
      </c>
      <c r="N712" t="s">
        <v>1014</v>
      </c>
      <c r="O712" t="s">
        <v>62</v>
      </c>
      <c r="P712" t="s">
        <v>1015</v>
      </c>
      <c r="Q712" t="s">
        <v>62</v>
      </c>
      <c r="R712" t="s">
        <v>2893</v>
      </c>
      <c r="S712" t="s">
        <v>2893</v>
      </c>
      <c r="T712" t="s">
        <v>2893</v>
      </c>
      <c r="U712" t="s">
        <v>2893</v>
      </c>
      <c r="V712" t="s">
        <v>2893</v>
      </c>
      <c r="W712" t="s">
        <v>2893</v>
      </c>
      <c r="X712" t="s">
        <v>2893</v>
      </c>
      <c r="Y712" t="s">
        <v>2893</v>
      </c>
      <c r="Z712" t="s">
        <v>2893</v>
      </c>
      <c r="AA712" t="s">
        <v>2893</v>
      </c>
      <c r="AB712" t="s">
        <v>2893</v>
      </c>
      <c r="AC712" t="s">
        <v>2893</v>
      </c>
      <c r="AD712" t="s">
        <v>2893</v>
      </c>
      <c r="AE712" t="s">
        <v>65</v>
      </c>
      <c r="AF712" s="5">
        <v>44225</v>
      </c>
      <c r="AG712" s="5">
        <v>44225</v>
      </c>
      <c r="AH712" t="s">
        <v>154</v>
      </c>
    </row>
    <row r="713" spans="1:34" x14ac:dyDescent="0.25">
      <c r="A713" t="s">
        <v>2894</v>
      </c>
      <c r="B713" t="s">
        <v>54</v>
      </c>
      <c r="C713" s="5">
        <v>44013</v>
      </c>
      <c r="D713" s="5">
        <v>44196</v>
      </c>
      <c r="E713" t="s">
        <v>48</v>
      </c>
      <c r="F713" t="s">
        <v>194</v>
      </c>
      <c r="G713" t="s">
        <v>366</v>
      </c>
      <c r="H713" t="s">
        <v>366</v>
      </c>
      <c r="I713" t="s">
        <v>1172</v>
      </c>
      <c r="J713" t="s">
        <v>1748</v>
      </c>
      <c r="K713" t="s">
        <v>670</v>
      </c>
      <c r="L713" t="s">
        <v>1428</v>
      </c>
      <c r="M713" t="s">
        <v>51</v>
      </c>
      <c r="N713" t="s">
        <v>329</v>
      </c>
      <c r="O713" t="s">
        <v>62</v>
      </c>
      <c r="P713" t="s">
        <v>330</v>
      </c>
      <c r="Q713" t="s">
        <v>62</v>
      </c>
      <c r="R713" t="s">
        <v>2895</v>
      </c>
      <c r="S713" t="s">
        <v>2895</v>
      </c>
      <c r="T713" t="s">
        <v>2895</v>
      </c>
      <c r="U713" t="s">
        <v>2895</v>
      </c>
      <c r="V713" t="s">
        <v>2895</v>
      </c>
      <c r="W713" t="s">
        <v>2895</v>
      </c>
      <c r="X713" t="s">
        <v>2895</v>
      </c>
      <c r="Y713" t="s">
        <v>2895</v>
      </c>
      <c r="Z713" t="s">
        <v>2895</v>
      </c>
      <c r="AA713" t="s">
        <v>2895</v>
      </c>
      <c r="AB713" t="s">
        <v>2895</v>
      </c>
      <c r="AC713" t="s">
        <v>2895</v>
      </c>
      <c r="AD713" t="s">
        <v>2895</v>
      </c>
      <c r="AE713" t="s">
        <v>65</v>
      </c>
      <c r="AF713" s="5">
        <v>44225</v>
      </c>
      <c r="AG713" s="5">
        <v>44225</v>
      </c>
      <c r="AH713" t="s">
        <v>154</v>
      </c>
    </row>
    <row r="714" spans="1:34" x14ac:dyDescent="0.25">
      <c r="A714" t="s">
        <v>2896</v>
      </c>
      <c r="B714" t="s">
        <v>54</v>
      </c>
      <c r="C714" s="5">
        <v>44013</v>
      </c>
      <c r="D714" s="5">
        <v>44196</v>
      </c>
      <c r="E714" t="s">
        <v>48</v>
      </c>
      <c r="F714" t="s">
        <v>194</v>
      </c>
      <c r="G714" t="s">
        <v>195</v>
      </c>
      <c r="H714" t="s">
        <v>195</v>
      </c>
      <c r="I714" t="s">
        <v>1172</v>
      </c>
      <c r="J714" t="s">
        <v>2359</v>
      </c>
      <c r="K714" t="s">
        <v>2635</v>
      </c>
      <c r="L714" t="s">
        <v>116</v>
      </c>
      <c r="M714" t="s">
        <v>51</v>
      </c>
      <c r="N714" t="s">
        <v>199</v>
      </c>
      <c r="O714" t="s">
        <v>62</v>
      </c>
      <c r="P714" t="s">
        <v>200</v>
      </c>
      <c r="Q714" t="s">
        <v>62</v>
      </c>
      <c r="R714" t="s">
        <v>2897</v>
      </c>
      <c r="S714" t="s">
        <v>2897</v>
      </c>
      <c r="T714" t="s">
        <v>2897</v>
      </c>
      <c r="U714" t="s">
        <v>2897</v>
      </c>
      <c r="V714" t="s">
        <v>2897</v>
      </c>
      <c r="W714" t="s">
        <v>2897</v>
      </c>
      <c r="X714" t="s">
        <v>2897</v>
      </c>
      <c r="Y714" t="s">
        <v>2897</v>
      </c>
      <c r="Z714" t="s">
        <v>2897</v>
      </c>
      <c r="AA714" t="s">
        <v>2897</v>
      </c>
      <c r="AB714" t="s">
        <v>2897</v>
      </c>
      <c r="AC714" t="s">
        <v>2897</v>
      </c>
      <c r="AD714" t="s">
        <v>2897</v>
      </c>
      <c r="AE714" t="s">
        <v>65</v>
      </c>
      <c r="AF714" s="5">
        <v>44225</v>
      </c>
      <c r="AG714" s="5">
        <v>44225</v>
      </c>
      <c r="AH714" t="s">
        <v>154</v>
      </c>
    </row>
    <row r="715" spans="1:34" x14ac:dyDescent="0.25">
      <c r="A715" t="s">
        <v>2898</v>
      </c>
      <c r="B715" t="s">
        <v>54</v>
      </c>
      <c r="C715" s="5">
        <v>44013</v>
      </c>
      <c r="D715" s="5">
        <v>44196</v>
      </c>
      <c r="E715" t="s">
        <v>41</v>
      </c>
      <c r="F715" t="s">
        <v>145</v>
      </c>
      <c r="G715" t="s">
        <v>2899</v>
      </c>
      <c r="H715" t="s">
        <v>2899</v>
      </c>
      <c r="I715" t="s">
        <v>1172</v>
      </c>
      <c r="J715" t="s">
        <v>515</v>
      </c>
      <c r="K715" t="s">
        <v>735</v>
      </c>
      <c r="L715" t="s">
        <v>2900</v>
      </c>
      <c r="M715" t="s">
        <v>52</v>
      </c>
      <c r="N715" t="s">
        <v>2901</v>
      </c>
      <c r="O715" t="s">
        <v>62</v>
      </c>
      <c r="P715" t="s">
        <v>2902</v>
      </c>
      <c r="Q715" t="s">
        <v>62</v>
      </c>
      <c r="R715" t="s">
        <v>2903</v>
      </c>
      <c r="S715" t="s">
        <v>2903</v>
      </c>
      <c r="T715" t="s">
        <v>2903</v>
      </c>
      <c r="U715" t="s">
        <v>2903</v>
      </c>
      <c r="V715" t="s">
        <v>2903</v>
      </c>
      <c r="W715" t="s">
        <v>2903</v>
      </c>
      <c r="X715" t="s">
        <v>2903</v>
      </c>
      <c r="Y715" t="s">
        <v>2903</v>
      </c>
      <c r="Z715" t="s">
        <v>2903</v>
      </c>
      <c r="AA715" t="s">
        <v>2903</v>
      </c>
      <c r="AB715" t="s">
        <v>2903</v>
      </c>
      <c r="AC715" t="s">
        <v>2903</v>
      </c>
      <c r="AD715" t="s">
        <v>2903</v>
      </c>
      <c r="AE715" t="s">
        <v>65</v>
      </c>
      <c r="AF715" s="5">
        <v>44225</v>
      </c>
      <c r="AG715" s="5">
        <v>44225</v>
      </c>
      <c r="AH715" t="s">
        <v>154</v>
      </c>
    </row>
    <row r="716" spans="1:34" x14ac:dyDescent="0.25">
      <c r="A716" t="s">
        <v>2904</v>
      </c>
      <c r="B716" t="s">
        <v>54</v>
      </c>
      <c r="C716" s="5">
        <v>44013</v>
      </c>
      <c r="D716" s="5">
        <v>44196</v>
      </c>
      <c r="E716" t="s">
        <v>40</v>
      </c>
      <c r="F716" t="s">
        <v>55</v>
      </c>
      <c r="G716" t="s">
        <v>86</v>
      </c>
      <c r="H716" t="s">
        <v>86</v>
      </c>
      <c r="I716" t="s">
        <v>2905</v>
      </c>
      <c r="J716" t="s">
        <v>651</v>
      </c>
      <c r="K716" t="s">
        <v>2906</v>
      </c>
      <c r="L716" t="s">
        <v>72</v>
      </c>
      <c r="M716" t="s">
        <v>52</v>
      </c>
      <c r="N716" t="s">
        <v>490</v>
      </c>
      <c r="O716" t="s">
        <v>62</v>
      </c>
      <c r="P716" t="s">
        <v>491</v>
      </c>
      <c r="Q716" t="s">
        <v>62</v>
      </c>
      <c r="R716" t="s">
        <v>2907</v>
      </c>
      <c r="S716" t="s">
        <v>2907</v>
      </c>
      <c r="T716" t="s">
        <v>2907</v>
      </c>
      <c r="U716" t="s">
        <v>2907</v>
      </c>
      <c r="V716" t="s">
        <v>2907</v>
      </c>
      <c r="W716" t="s">
        <v>2907</v>
      </c>
      <c r="X716" t="s">
        <v>2907</v>
      </c>
      <c r="Y716" t="s">
        <v>2907</v>
      </c>
      <c r="Z716" t="s">
        <v>2907</v>
      </c>
      <c r="AA716" t="s">
        <v>2907</v>
      </c>
      <c r="AB716" t="s">
        <v>2907</v>
      </c>
      <c r="AC716" t="s">
        <v>2907</v>
      </c>
      <c r="AD716" t="s">
        <v>2907</v>
      </c>
      <c r="AE716" t="s">
        <v>65</v>
      </c>
      <c r="AF716" s="5">
        <v>44225</v>
      </c>
      <c r="AG716" s="5">
        <v>44225</v>
      </c>
      <c r="AH716" t="s">
        <v>154</v>
      </c>
    </row>
    <row r="717" spans="1:34" x14ac:dyDescent="0.25">
      <c r="A717" t="s">
        <v>2908</v>
      </c>
      <c r="B717" t="s">
        <v>54</v>
      </c>
      <c r="C717" s="5">
        <v>44013</v>
      </c>
      <c r="D717" s="5">
        <v>44196</v>
      </c>
      <c r="E717" t="s">
        <v>48</v>
      </c>
      <c r="F717" t="s">
        <v>194</v>
      </c>
      <c r="G717" t="s">
        <v>723</v>
      </c>
      <c r="H717" t="s">
        <v>723</v>
      </c>
      <c r="I717" t="s">
        <v>1172</v>
      </c>
      <c r="J717" t="s">
        <v>2266</v>
      </c>
      <c r="K717" t="s">
        <v>2909</v>
      </c>
      <c r="L717" t="s">
        <v>321</v>
      </c>
      <c r="M717" t="s">
        <v>52</v>
      </c>
      <c r="N717" t="s">
        <v>199</v>
      </c>
      <c r="O717" t="s">
        <v>62</v>
      </c>
      <c r="P717" t="s">
        <v>200</v>
      </c>
      <c r="Q717" t="s">
        <v>62</v>
      </c>
      <c r="R717" t="s">
        <v>2910</v>
      </c>
      <c r="S717" t="s">
        <v>2910</v>
      </c>
      <c r="T717" t="s">
        <v>2910</v>
      </c>
      <c r="U717" t="s">
        <v>2910</v>
      </c>
      <c r="V717" t="s">
        <v>2910</v>
      </c>
      <c r="W717" t="s">
        <v>2910</v>
      </c>
      <c r="X717" t="s">
        <v>2910</v>
      </c>
      <c r="Y717" t="s">
        <v>2910</v>
      </c>
      <c r="Z717" t="s">
        <v>2910</v>
      </c>
      <c r="AA717" t="s">
        <v>2910</v>
      </c>
      <c r="AB717" t="s">
        <v>2910</v>
      </c>
      <c r="AC717" t="s">
        <v>2910</v>
      </c>
      <c r="AD717" t="s">
        <v>2910</v>
      </c>
      <c r="AE717" t="s">
        <v>65</v>
      </c>
      <c r="AF717" s="5">
        <v>44225</v>
      </c>
      <c r="AG717" s="5">
        <v>44225</v>
      </c>
      <c r="AH717" t="s">
        <v>154</v>
      </c>
    </row>
    <row r="718" spans="1:34" x14ac:dyDescent="0.25">
      <c r="A718" t="s">
        <v>2911</v>
      </c>
      <c r="B718" t="s">
        <v>54</v>
      </c>
      <c r="C718" s="5">
        <v>44013</v>
      </c>
      <c r="D718" s="5">
        <v>44196</v>
      </c>
      <c r="E718" t="s">
        <v>41</v>
      </c>
      <c r="F718" t="s">
        <v>203</v>
      </c>
      <c r="G718" t="s">
        <v>2912</v>
      </c>
      <c r="H718" t="s">
        <v>2912</v>
      </c>
      <c r="I718" t="s">
        <v>1172</v>
      </c>
      <c r="J718" t="s">
        <v>2913</v>
      </c>
      <c r="K718" t="s">
        <v>221</v>
      </c>
      <c r="L718" t="s">
        <v>2914</v>
      </c>
      <c r="M718" t="s">
        <v>52</v>
      </c>
      <c r="N718" t="s">
        <v>2915</v>
      </c>
      <c r="O718" t="s">
        <v>62</v>
      </c>
      <c r="P718" t="s">
        <v>2916</v>
      </c>
      <c r="Q718" t="s">
        <v>62</v>
      </c>
      <c r="R718" t="s">
        <v>2917</v>
      </c>
      <c r="S718" t="s">
        <v>2917</v>
      </c>
      <c r="T718" t="s">
        <v>2917</v>
      </c>
      <c r="U718" t="s">
        <v>2917</v>
      </c>
      <c r="V718" t="s">
        <v>2917</v>
      </c>
      <c r="W718" t="s">
        <v>2917</v>
      </c>
      <c r="X718" t="s">
        <v>2917</v>
      </c>
      <c r="Y718" t="s">
        <v>2917</v>
      </c>
      <c r="Z718" t="s">
        <v>2917</v>
      </c>
      <c r="AA718" t="s">
        <v>2917</v>
      </c>
      <c r="AB718" t="s">
        <v>2917</v>
      </c>
      <c r="AC718" t="s">
        <v>2917</v>
      </c>
      <c r="AD718" t="s">
        <v>2917</v>
      </c>
      <c r="AE718" t="s">
        <v>65</v>
      </c>
      <c r="AF718" s="5">
        <v>44225</v>
      </c>
      <c r="AG718" s="5">
        <v>44225</v>
      </c>
      <c r="AH718" t="s">
        <v>154</v>
      </c>
    </row>
    <row r="719" spans="1:34" x14ac:dyDescent="0.25">
      <c r="A719" t="s">
        <v>2918</v>
      </c>
      <c r="B719" t="s">
        <v>54</v>
      </c>
      <c r="C719" s="5">
        <v>44013</v>
      </c>
      <c r="D719" s="5">
        <v>44196</v>
      </c>
      <c r="E719" t="s">
        <v>41</v>
      </c>
      <c r="F719" t="s">
        <v>203</v>
      </c>
      <c r="G719" t="s">
        <v>376</v>
      </c>
      <c r="H719" t="s">
        <v>376</v>
      </c>
      <c r="I719" t="s">
        <v>1172</v>
      </c>
      <c r="J719" t="s">
        <v>2919</v>
      </c>
      <c r="K719" t="s">
        <v>2920</v>
      </c>
      <c r="L719" t="s">
        <v>335</v>
      </c>
      <c r="M719" t="s">
        <v>51</v>
      </c>
      <c r="N719" t="s">
        <v>379</v>
      </c>
      <c r="O719" t="s">
        <v>62</v>
      </c>
      <c r="P719" t="s">
        <v>380</v>
      </c>
      <c r="Q719" t="s">
        <v>62</v>
      </c>
      <c r="R719" t="s">
        <v>2921</v>
      </c>
      <c r="S719" t="s">
        <v>2921</v>
      </c>
      <c r="T719" t="s">
        <v>2921</v>
      </c>
      <c r="U719" t="s">
        <v>2921</v>
      </c>
      <c r="V719" t="s">
        <v>2921</v>
      </c>
      <c r="W719" t="s">
        <v>2921</v>
      </c>
      <c r="X719" t="s">
        <v>2921</v>
      </c>
      <c r="Y719" t="s">
        <v>2921</v>
      </c>
      <c r="Z719" t="s">
        <v>2921</v>
      </c>
      <c r="AA719" t="s">
        <v>2921</v>
      </c>
      <c r="AB719" t="s">
        <v>2921</v>
      </c>
      <c r="AC719" t="s">
        <v>2921</v>
      </c>
      <c r="AD719" t="s">
        <v>2921</v>
      </c>
      <c r="AE719" t="s">
        <v>65</v>
      </c>
      <c r="AF719" s="5">
        <v>44225</v>
      </c>
      <c r="AG719" s="5">
        <v>44225</v>
      </c>
      <c r="AH719" t="s">
        <v>154</v>
      </c>
    </row>
    <row r="720" spans="1:34" x14ac:dyDescent="0.25">
      <c r="A720" t="s">
        <v>2922</v>
      </c>
      <c r="B720" t="s">
        <v>54</v>
      </c>
      <c r="C720" s="5">
        <v>44013</v>
      </c>
      <c r="D720" s="5">
        <v>44196</v>
      </c>
      <c r="E720" t="s">
        <v>41</v>
      </c>
      <c r="F720" t="s">
        <v>203</v>
      </c>
      <c r="G720" t="s">
        <v>204</v>
      </c>
      <c r="H720" t="s">
        <v>204</v>
      </c>
      <c r="I720" t="s">
        <v>1172</v>
      </c>
      <c r="J720" t="s">
        <v>2535</v>
      </c>
      <c r="K720" t="s">
        <v>1066</v>
      </c>
      <c r="L720" t="s">
        <v>2923</v>
      </c>
      <c r="M720" t="s">
        <v>51</v>
      </c>
      <c r="N720" t="s">
        <v>208</v>
      </c>
      <c r="O720" t="s">
        <v>62</v>
      </c>
      <c r="P720" t="s">
        <v>209</v>
      </c>
      <c r="Q720" t="s">
        <v>62</v>
      </c>
      <c r="R720" t="s">
        <v>2924</v>
      </c>
      <c r="S720" t="s">
        <v>2924</v>
      </c>
      <c r="T720" t="s">
        <v>2924</v>
      </c>
      <c r="U720" t="s">
        <v>2924</v>
      </c>
      <c r="V720" t="s">
        <v>2924</v>
      </c>
      <c r="W720" t="s">
        <v>2924</v>
      </c>
      <c r="X720" t="s">
        <v>2924</v>
      </c>
      <c r="Y720" t="s">
        <v>2924</v>
      </c>
      <c r="Z720" t="s">
        <v>2924</v>
      </c>
      <c r="AA720" t="s">
        <v>2924</v>
      </c>
      <c r="AB720" t="s">
        <v>2924</v>
      </c>
      <c r="AC720" t="s">
        <v>2924</v>
      </c>
      <c r="AD720" t="s">
        <v>2924</v>
      </c>
      <c r="AE720" t="s">
        <v>65</v>
      </c>
      <c r="AF720" s="5">
        <v>44225</v>
      </c>
      <c r="AG720" s="5">
        <v>44225</v>
      </c>
      <c r="AH720" t="s">
        <v>154</v>
      </c>
    </row>
    <row r="721" spans="1:34" x14ac:dyDescent="0.25">
      <c r="A721" t="s">
        <v>2925</v>
      </c>
      <c r="B721" t="s">
        <v>54</v>
      </c>
      <c r="C721" s="5">
        <v>44013</v>
      </c>
      <c r="D721" s="5">
        <v>44196</v>
      </c>
      <c r="E721" t="s">
        <v>41</v>
      </c>
      <c r="F721" t="s">
        <v>145</v>
      </c>
      <c r="G721" t="s">
        <v>738</v>
      </c>
      <c r="H721" t="s">
        <v>738</v>
      </c>
      <c r="I721" t="s">
        <v>1172</v>
      </c>
      <c r="J721" t="s">
        <v>1203</v>
      </c>
      <c r="K721" t="s">
        <v>334</v>
      </c>
      <c r="L721" t="s">
        <v>1204</v>
      </c>
      <c r="M721" t="s">
        <v>52</v>
      </c>
      <c r="N721" t="s">
        <v>739</v>
      </c>
      <c r="O721" t="s">
        <v>62</v>
      </c>
      <c r="P721" t="s">
        <v>740</v>
      </c>
      <c r="Q721" t="s">
        <v>62</v>
      </c>
      <c r="R721" t="s">
        <v>2926</v>
      </c>
      <c r="S721" t="s">
        <v>2926</v>
      </c>
      <c r="T721" t="s">
        <v>2926</v>
      </c>
      <c r="U721" t="s">
        <v>2926</v>
      </c>
      <c r="V721" t="s">
        <v>2926</v>
      </c>
      <c r="W721" t="s">
        <v>2926</v>
      </c>
      <c r="X721" t="s">
        <v>2926</v>
      </c>
      <c r="Y721" t="s">
        <v>2926</v>
      </c>
      <c r="Z721" t="s">
        <v>2926</v>
      </c>
      <c r="AA721" t="s">
        <v>2926</v>
      </c>
      <c r="AB721" t="s">
        <v>2926</v>
      </c>
      <c r="AC721" t="s">
        <v>2926</v>
      </c>
      <c r="AD721" t="s">
        <v>2926</v>
      </c>
      <c r="AE721" t="s">
        <v>65</v>
      </c>
      <c r="AF721" s="5">
        <v>44225</v>
      </c>
      <c r="AG721" s="5">
        <v>44225</v>
      </c>
      <c r="AH721" t="s">
        <v>154</v>
      </c>
    </row>
    <row r="722" spans="1:34" x14ac:dyDescent="0.25">
      <c r="A722" t="s">
        <v>2927</v>
      </c>
      <c r="B722" t="s">
        <v>54</v>
      </c>
      <c r="C722" s="5">
        <v>44013</v>
      </c>
      <c r="D722" s="5">
        <v>44196</v>
      </c>
      <c r="E722" t="s">
        <v>41</v>
      </c>
      <c r="F722" t="s">
        <v>203</v>
      </c>
      <c r="G722" t="s">
        <v>212</v>
      </c>
      <c r="H722" t="s">
        <v>212</v>
      </c>
      <c r="I722" t="s">
        <v>1172</v>
      </c>
      <c r="J722" t="s">
        <v>1817</v>
      </c>
      <c r="K722" t="s">
        <v>833</v>
      </c>
      <c r="L722" t="s">
        <v>2928</v>
      </c>
      <c r="M722" t="s">
        <v>52</v>
      </c>
      <c r="N722" t="s">
        <v>208</v>
      </c>
      <c r="O722" t="s">
        <v>62</v>
      </c>
      <c r="P722" t="s">
        <v>209</v>
      </c>
      <c r="Q722" t="s">
        <v>62</v>
      </c>
      <c r="R722" t="s">
        <v>2929</v>
      </c>
      <c r="S722" t="s">
        <v>2929</v>
      </c>
      <c r="T722" t="s">
        <v>2929</v>
      </c>
      <c r="U722" t="s">
        <v>2929</v>
      </c>
      <c r="V722" t="s">
        <v>2929</v>
      </c>
      <c r="W722" t="s">
        <v>2929</v>
      </c>
      <c r="X722" t="s">
        <v>2929</v>
      </c>
      <c r="Y722" t="s">
        <v>2929</v>
      </c>
      <c r="Z722" t="s">
        <v>2929</v>
      </c>
      <c r="AA722" t="s">
        <v>2929</v>
      </c>
      <c r="AB722" t="s">
        <v>2929</v>
      </c>
      <c r="AC722" t="s">
        <v>2929</v>
      </c>
      <c r="AD722" t="s">
        <v>2929</v>
      </c>
      <c r="AE722" t="s">
        <v>65</v>
      </c>
      <c r="AF722" s="5">
        <v>44225</v>
      </c>
      <c r="AG722" s="5">
        <v>44225</v>
      </c>
      <c r="AH722" t="s">
        <v>154</v>
      </c>
    </row>
    <row r="723" spans="1:34" x14ac:dyDescent="0.25">
      <c r="A723" t="s">
        <v>2930</v>
      </c>
      <c r="B723" t="s">
        <v>54</v>
      </c>
      <c r="C723" s="5">
        <v>44013</v>
      </c>
      <c r="D723" s="5">
        <v>44196</v>
      </c>
      <c r="E723" t="s">
        <v>41</v>
      </c>
      <c r="F723" t="s">
        <v>203</v>
      </c>
      <c r="G723" t="s">
        <v>494</v>
      </c>
      <c r="H723" t="s">
        <v>494</v>
      </c>
      <c r="I723" t="s">
        <v>1172</v>
      </c>
      <c r="J723" t="s">
        <v>2931</v>
      </c>
      <c r="K723" t="s">
        <v>335</v>
      </c>
      <c r="L723" t="s">
        <v>221</v>
      </c>
      <c r="M723" t="s">
        <v>51</v>
      </c>
      <c r="N723" t="s">
        <v>498</v>
      </c>
      <c r="O723" t="s">
        <v>62</v>
      </c>
      <c r="P723" t="s">
        <v>499</v>
      </c>
      <c r="Q723" t="s">
        <v>62</v>
      </c>
      <c r="R723" t="s">
        <v>2932</v>
      </c>
      <c r="S723" t="s">
        <v>2932</v>
      </c>
      <c r="T723" t="s">
        <v>2932</v>
      </c>
      <c r="U723" t="s">
        <v>2932</v>
      </c>
      <c r="V723" t="s">
        <v>2932</v>
      </c>
      <c r="W723" t="s">
        <v>2932</v>
      </c>
      <c r="X723" t="s">
        <v>2932</v>
      </c>
      <c r="Y723" t="s">
        <v>2932</v>
      </c>
      <c r="Z723" t="s">
        <v>2932</v>
      </c>
      <c r="AA723" t="s">
        <v>2932</v>
      </c>
      <c r="AB723" t="s">
        <v>2932</v>
      </c>
      <c r="AC723" t="s">
        <v>2932</v>
      </c>
      <c r="AD723" t="s">
        <v>2932</v>
      </c>
      <c r="AE723" t="s">
        <v>65</v>
      </c>
      <c r="AF723" s="5">
        <v>44225</v>
      </c>
      <c r="AG723" s="5">
        <v>44225</v>
      </c>
      <c r="AH723" t="s">
        <v>154</v>
      </c>
    </row>
    <row r="724" spans="1:34" x14ac:dyDescent="0.25">
      <c r="A724" t="s">
        <v>2933</v>
      </c>
      <c r="B724" t="s">
        <v>54</v>
      </c>
      <c r="C724" s="5">
        <v>44013</v>
      </c>
      <c r="D724" s="5">
        <v>44196</v>
      </c>
      <c r="E724" t="s">
        <v>41</v>
      </c>
      <c r="F724" t="s">
        <v>203</v>
      </c>
      <c r="G724" t="s">
        <v>212</v>
      </c>
      <c r="H724" t="s">
        <v>212</v>
      </c>
      <c r="I724" t="s">
        <v>1172</v>
      </c>
      <c r="J724" t="s">
        <v>106</v>
      </c>
      <c r="K724" t="s">
        <v>2819</v>
      </c>
      <c r="L724" t="s">
        <v>168</v>
      </c>
      <c r="M724" t="s">
        <v>52</v>
      </c>
      <c r="N724" t="s">
        <v>208</v>
      </c>
      <c r="O724" t="s">
        <v>62</v>
      </c>
      <c r="P724" t="s">
        <v>209</v>
      </c>
      <c r="Q724" t="s">
        <v>62</v>
      </c>
      <c r="R724" t="s">
        <v>2934</v>
      </c>
      <c r="S724" t="s">
        <v>2934</v>
      </c>
      <c r="T724" t="s">
        <v>2934</v>
      </c>
      <c r="U724" t="s">
        <v>2934</v>
      </c>
      <c r="V724" t="s">
        <v>2934</v>
      </c>
      <c r="W724" t="s">
        <v>2934</v>
      </c>
      <c r="X724" t="s">
        <v>2934</v>
      </c>
      <c r="Y724" t="s">
        <v>2934</v>
      </c>
      <c r="Z724" t="s">
        <v>2934</v>
      </c>
      <c r="AA724" t="s">
        <v>2934</v>
      </c>
      <c r="AB724" t="s">
        <v>2934</v>
      </c>
      <c r="AC724" t="s">
        <v>2934</v>
      </c>
      <c r="AD724" t="s">
        <v>2934</v>
      </c>
      <c r="AE724" t="s">
        <v>65</v>
      </c>
      <c r="AF724" s="5">
        <v>44225</v>
      </c>
      <c r="AG724" s="5">
        <v>44225</v>
      </c>
      <c r="AH724" t="s">
        <v>154</v>
      </c>
    </row>
    <row r="725" spans="1:34" x14ac:dyDescent="0.25">
      <c r="A725" t="s">
        <v>2935</v>
      </c>
      <c r="B725" t="s">
        <v>54</v>
      </c>
      <c r="C725" s="5">
        <v>44013</v>
      </c>
      <c r="D725" s="5">
        <v>44196</v>
      </c>
      <c r="E725" t="s">
        <v>41</v>
      </c>
      <c r="F725" t="s">
        <v>145</v>
      </c>
      <c r="G725" t="s">
        <v>738</v>
      </c>
      <c r="H725" t="s">
        <v>738</v>
      </c>
      <c r="I725" t="s">
        <v>1172</v>
      </c>
      <c r="J725" t="s">
        <v>691</v>
      </c>
      <c r="K725" t="s">
        <v>228</v>
      </c>
      <c r="L725" t="s">
        <v>60</v>
      </c>
      <c r="M725" t="s">
        <v>51</v>
      </c>
      <c r="N725" t="s">
        <v>739</v>
      </c>
      <c r="O725" t="s">
        <v>62</v>
      </c>
      <c r="P725" t="s">
        <v>740</v>
      </c>
      <c r="Q725" t="s">
        <v>62</v>
      </c>
      <c r="R725" t="s">
        <v>2936</v>
      </c>
      <c r="S725" t="s">
        <v>2936</v>
      </c>
      <c r="T725" t="s">
        <v>2936</v>
      </c>
      <c r="U725" t="s">
        <v>2936</v>
      </c>
      <c r="V725" t="s">
        <v>2936</v>
      </c>
      <c r="W725" t="s">
        <v>2936</v>
      </c>
      <c r="X725" t="s">
        <v>2936</v>
      </c>
      <c r="Y725" t="s">
        <v>2936</v>
      </c>
      <c r="Z725" t="s">
        <v>2936</v>
      </c>
      <c r="AA725" t="s">
        <v>2936</v>
      </c>
      <c r="AB725" t="s">
        <v>2936</v>
      </c>
      <c r="AC725" t="s">
        <v>2936</v>
      </c>
      <c r="AD725" t="s">
        <v>2936</v>
      </c>
      <c r="AE725" t="s">
        <v>65</v>
      </c>
      <c r="AF725" s="5">
        <v>44225</v>
      </c>
      <c r="AG725" s="5">
        <v>44225</v>
      </c>
      <c r="AH725" t="s">
        <v>154</v>
      </c>
    </row>
    <row r="726" spans="1:34" x14ac:dyDescent="0.25">
      <c r="A726" t="s">
        <v>2937</v>
      </c>
      <c r="B726" t="s">
        <v>54</v>
      </c>
      <c r="C726" s="5">
        <v>44013</v>
      </c>
      <c r="D726" s="5">
        <v>44196</v>
      </c>
      <c r="E726" t="s">
        <v>41</v>
      </c>
      <c r="F726" t="s">
        <v>145</v>
      </c>
      <c r="G726" t="s">
        <v>1004</v>
      </c>
      <c r="H726" t="s">
        <v>1004</v>
      </c>
      <c r="I726" t="s">
        <v>1172</v>
      </c>
      <c r="J726" t="s">
        <v>2938</v>
      </c>
      <c r="K726" t="s">
        <v>2939</v>
      </c>
      <c r="L726" t="s">
        <v>228</v>
      </c>
      <c r="M726" t="s">
        <v>52</v>
      </c>
      <c r="N726" t="s">
        <v>1006</v>
      </c>
      <c r="O726" t="s">
        <v>62</v>
      </c>
      <c r="P726" t="s">
        <v>1007</v>
      </c>
      <c r="Q726" t="s">
        <v>62</v>
      </c>
      <c r="R726" t="s">
        <v>2940</v>
      </c>
      <c r="S726" t="s">
        <v>2940</v>
      </c>
      <c r="T726" t="s">
        <v>2940</v>
      </c>
      <c r="U726" t="s">
        <v>2940</v>
      </c>
      <c r="V726" t="s">
        <v>2940</v>
      </c>
      <c r="W726" t="s">
        <v>2940</v>
      </c>
      <c r="X726" t="s">
        <v>2940</v>
      </c>
      <c r="Y726" t="s">
        <v>2940</v>
      </c>
      <c r="Z726" t="s">
        <v>2940</v>
      </c>
      <c r="AA726" t="s">
        <v>2940</v>
      </c>
      <c r="AB726" t="s">
        <v>2940</v>
      </c>
      <c r="AC726" t="s">
        <v>2940</v>
      </c>
      <c r="AD726" t="s">
        <v>2940</v>
      </c>
      <c r="AE726" t="s">
        <v>65</v>
      </c>
      <c r="AF726" s="5">
        <v>44225</v>
      </c>
      <c r="AG726" s="5">
        <v>44225</v>
      </c>
      <c r="AH726" t="s">
        <v>154</v>
      </c>
    </row>
    <row r="727" spans="1:34" x14ac:dyDescent="0.25">
      <c r="A727" t="s">
        <v>2941</v>
      </c>
      <c r="B727" t="s">
        <v>54</v>
      </c>
      <c r="C727" s="5">
        <v>44013</v>
      </c>
      <c r="D727" s="5">
        <v>44196</v>
      </c>
      <c r="E727" t="s">
        <v>41</v>
      </c>
      <c r="F727" t="s">
        <v>145</v>
      </c>
      <c r="G727" t="s">
        <v>508</v>
      </c>
      <c r="H727" t="s">
        <v>508</v>
      </c>
      <c r="I727" t="s">
        <v>1172</v>
      </c>
      <c r="J727" t="s">
        <v>2146</v>
      </c>
      <c r="K727" t="s">
        <v>2147</v>
      </c>
      <c r="L727" t="s">
        <v>923</v>
      </c>
      <c r="M727" t="s">
        <v>51</v>
      </c>
      <c r="N727" t="s">
        <v>421</v>
      </c>
      <c r="O727" t="s">
        <v>62</v>
      </c>
      <c r="P727" t="s">
        <v>422</v>
      </c>
      <c r="Q727" t="s">
        <v>62</v>
      </c>
      <c r="R727" t="s">
        <v>2942</v>
      </c>
      <c r="S727" t="s">
        <v>2942</v>
      </c>
      <c r="T727" t="s">
        <v>2942</v>
      </c>
      <c r="U727" t="s">
        <v>2942</v>
      </c>
      <c r="V727" t="s">
        <v>2942</v>
      </c>
      <c r="W727" t="s">
        <v>2942</v>
      </c>
      <c r="X727" t="s">
        <v>2942</v>
      </c>
      <c r="Y727" t="s">
        <v>2942</v>
      </c>
      <c r="Z727" t="s">
        <v>2942</v>
      </c>
      <c r="AA727" t="s">
        <v>2942</v>
      </c>
      <c r="AB727" t="s">
        <v>2942</v>
      </c>
      <c r="AC727" t="s">
        <v>2942</v>
      </c>
      <c r="AD727" t="s">
        <v>2942</v>
      </c>
      <c r="AE727" t="s">
        <v>65</v>
      </c>
      <c r="AF727" s="5">
        <v>44225</v>
      </c>
      <c r="AG727" s="5">
        <v>44225</v>
      </c>
      <c r="AH727" t="s">
        <v>154</v>
      </c>
    </row>
    <row r="728" spans="1:34" x14ac:dyDescent="0.25">
      <c r="A728" t="s">
        <v>2943</v>
      </c>
      <c r="B728" t="s">
        <v>54</v>
      </c>
      <c r="C728" s="5">
        <v>44013</v>
      </c>
      <c r="D728" s="5">
        <v>44196</v>
      </c>
      <c r="E728" t="s">
        <v>41</v>
      </c>
      <c r="F728" t="s">
        <v>145</v>
      </c>
      <c r="G728" t="s">
        <v>2761</v>
      </c>
      <c r="H728" t="s">
        <v>2761</v>
      </c>
      <c r="I728" t="s">
        <v>1172</v>
      </c>
      <c r="J728" t="s">
        <v>1513</v>
      </c>
      <c r="K728" t="s">
        <v>510</v>
      </c>
      <c r="L728" t="s">
        <v>168</v>
      </c>
      <c r="M728" t="s">
        <v>52</v>
      </c>
      <c r="N728" t="s">
        <v>2762</v>
      </c>
      <c r="O728" t="s">
        <v>62</v>
      </c>
      <c r="P728" t="s">
        <v>2763</v>
      </c>
      <c r="Q728" t="s">
        <v>62</v>
      </c>
      <c r="R728" t="s">
        <v>2944</v>
      </c>
      <c r="S728" t="s">
        <v>2944</v>
      </c>
      <c r="T728" t="s">
        <v>2944</v>
      </c>
      <c r="U728" t="s">
        <v>2944</v>
      </c>
      <c r="V728" t="s">
        <v>2944</v>
      </c>
      <c r="W728" t="s">
        <v>2944</v>
      </c>
      <c r="X728" t="s">
        <v>2944</v>
      </c>
      <c r="Y728" t="s">
        <v>2944</v>
      </c>
      <c r="Z728" t="s">
        <v>2944</v>
      </c>
      <c r="AA728" t="s">
        <v>2944</v>
      </c>
      <c r="AB728" t="s">
        <v>2944</v>
      </c>
      <c r="AC728" t="s">
        <v>2944</v>
      </c>
      <c r="AD728" t="s">
        <v>2944</v>
      </c>
      <c r="AE728" t="s">
        <v>65</v>
      </c>
      <c r="AF728" s="5">
        <v>44225</v>
      </c>
      <c r="AG728" s="5">
        <v>44225</v>
      </c>
      <c r="AH728" t="s">
        <v>154</v>
      </c>
    </row>
    <row r="729" spans="1:34" x14ac:dyDescent="0.25">
      <c r="A729" t="s">
        <v>2945</v>
      </c>
      <c r="B729" t="s">
        <v>54</v>
      </c>
      <c r="C729" s="5">
        <v>44013</v>
      </c>
      <c r="D729" s="5">
        <v>44196</v>
      </c>
      <c r="E729" t="s">
        <v>41</v>
      </c>
      <c r="F729" t="s">
        <v>145</v>
      </c>
      <c r="G729" t="s">
        <v>2946</v>
      </c>
      <c r="H729" t="s">
        <v>2946</v>
      </c>
      <c r="I729" t="s">
        <v>1172</v>
      </c>
      <c r="J729" t="s">
        <v>2947</v>
      </c>
      <c r="K729" t="s">
        <v>443</v>
      </c>
      <c r="L729" t="s">
        <v>781</v>
      </c>
      <c r="M729" t="s">
        <v>51</v>
      </c>
      <c r="N729" t="s">
        <v>1134</v>
      </c>
      <c r="O729" t="s">
        <v>62</v>
      </c>
      <c r="P729" t="s">
        <v>1135</v>
      </c>
      <c r="Q729" t="s">
        <v>62</v>
      </c>
      <c r="R729" t="s">
        <v>2948</v>
      </c>
      <c r="S729" t="s">
        <v>2948</v>
      </c>
      <c r="T729" t="s">
        <v>2948</v>
      </c>
      <c r="U729" t="s">
        <v>2948</v>
      </c>
      <c r="V729" t="s">
        <v>2948</v>
      </c>
      <c r="W729" t="s">
        <v>2948</v>
      </c>
      <c r="X729" t="s">
        <v>2948</v>
      </c>
      <c r="Y729" t="s">
        <v>2948</v>
      </c>
      <c r="Z729" t="s">
        <v>2948</v>
      </c>
      <c r="AA729" t="s">
        <v>2948</v>
      </c>
      <c r="AB729" t="s">
        <v>2948</v>
      </c>
      <c r="AC729" t="s">
        <v>2948</v>
      </c>
      <c r="AD729" t="s">
        <v>2948</v>
      </c>
      <c r="AE729" t="s">
        <v>65</v>
      </c>
      <c r="AF729" s="5">
        <v>44225</v>
      </c>
      <c r="AG729" s="5">
        <v>44225</v>
      </c>
      <c r="AH729" t="s">
        <v>154</v>
      </c>
    </row>
    <row r="730" spans="1:34" x14ac:dyDescent="0.25">
      <c r="A730" t="s">
        <v>2949</v>
      </c>
      <c r="B730" t="s">
        <v>54</v>
      </c>
      <c r="C730" s="5">
        <v>44013</v>
      </c>
      <c r="D730" s="5">
        <v>44196</v>
      </c>
      <c r="E730" t="s">
        <v>41</v>
      </c>
      <c r="F730" t="s">
        <v>145</v>
      </c>
      <c r="G730" t="s">
        <v>2950</v>
      </c>
      <c r="H730" t="s">
        <v>2950</v>
      </c>
      <c r="I730" t="s">
        <v>1172</v>
      </c>
      <c r="J730" t="s">
        <v>2951</v>
      </c>
      <c r="K730" t="s">
        <v>359</v>
      </c>
      <c r="L730" t="s">
        <v>384</v>
      </c>
      <c r="M730" t="s">
        <v>51</v>
      </c>
      <c r="N730" t="s">
        <v>2952</v>
      </c>
      <c r="O730" t="s">
        <v>62</v>
      </c>
      <c r="P730" t="s">
        <v>2953</v>
      </c>
      <c r="Q730" t="s">
        <v>62</v>
      </c>
      <c r="R730" t="s">
        <v>2954</v>
      </c>
      <c r="S730" t="s">
        <v>2954</v>
      </c>
      <c r="T730" t="s">
        <v>2954</v>
      </c>
      <c r="U730" t="s">
        <v>2954</v>
      </c>
      <c r="V730" t="s">
        <v>2954</v>
      </c>
      <c r="W730" t="s">
        <v>2954</v>
      </c>
      <c r="X730" t="s">
        <v>2954</v>
      </c>
      <c r="Y730" t="s">
        <v>2954</v>
      </c>
      <c r="Z730" t="s">
        <v>2954</v>
      </c>
      <c r="AA730" t="s">
        <v>2954</v>
      </c>
      <c r="AB730" t="s">
        <v>2954</v>
      </c>
      <c r="AC730" t="s">
        <v>2954</v>
      </c>
      <c r="AD730" t="s">
        <v>2954</v>
      </c>
      <c r="AE730" t="s">
        <v>65</v>
      </c>
      <c r="AF730" s="5">
        <v>44225</v>
      </c>
      <c r="AG730" s="5">
        <v>44225</v>
      </c>
      <c r="AH730" t="s">
        <v>154</v>
      </c>
    </row>
    <row r="731" spans="1:34" x14ac:dyDescent="0.25">
      <c r="A731" t="s">
        <v>2955</v>
      </c>
      <c r="B731" t="s">
        <v>54</v>
      </c>
      <c r="C731" s="5">
        <v>44013</v>
      </c>
      <c r="D731" s="5">
        <v>44196</v>
      </c>
      <c r="E731" t="s">
        <v>41</v>
      </c>
      <c r="F731" t="s">
        <v>145</v>
      </c>
      <c r="G731" t="s">
        <v>417</v>
      </c>
      <c r="H731" t="s">
        <v>417</v>
      </c>
      <c r="I731" t="s">
        <v>1172</v>
      </c>
      <c r="J731" t="s">
        <v>2170</v>
      </c>
      <c r="K731" t="s">
        <v>321</v>
      </c>
      <c r="L731" t="s">
        <v>2171</v>
      </c>
      <c r="M731" t="s">
        <v>51</v>
      </c>
      <c r="N731" t="s">
        <v>421</v>
      </c>
      <c r="O731" t="s">
        <v>62</v>
      </c>
      <c r="P731" t="s">
        <v>422</v>
      </c>
      <c r="Q731" t="s">
        <v>62</v>
      </c>
      <c r="R731" t="s">
        <v>2956</v>
      </c>
      <c r="S731" t="s">
        <v>2956</v>
      </c>
      <c r="T731" t="s">
        <v>2956</v>
      </c>
      <c r="U731" t="s">
        <v>2956</v>
      </c>
      <c r="V731" t="s">
        <v>2956</v>
      </c>
      <c r="W731" t="s">
        <v>2956</v>
      </c>
      <c r="X731" t="s">
        <v>2956</v>
      </c>
      <c r="Y731" t="s">
        <v>2956</v>
      </c>
      <c r="Z731" t="s">
        <v>2956</v>
      </c>
      <c r="AA731" t="s">
        <v>2956</v>
      </c>
      <c r="AB731" t="s">
        <v>2956</v>
      </c>
      <c r="AC731" t="s">
        <v>2956</v>
      </c>
      <c r="AD731" t="s">
        <v>2956</v>
      </c>
      <c r="AE731" t="s">
        <v>65</v>
      </c>
      <c r="AF731" s="5">
        <v>44225</v>
      </c>
      <c r="AG731" s="5">
        <v>44225</v>
      </c>
      <c r="AH731" t="s">
        <v>154</v>
      </c>
    </row>
    <row r="732" spans="1:34" x14ac:dyDescent="0.25">
      <c r="A732" t="s">
        <v>2957</v>
      </c>
      <c r="B732" t="s">
        <v>54</v>
      </c>
      <c r="C732" s="5">
        <v>44013</v>
      </c>
      <c r="D732" s="5">
        <v>44196</v>
      </c>
      <c r="E732" t="s">
        <v>41</v>
      </c>
      <c r="F732" t="s">
        <v>145</v>
      </c>
      <c r="G732" t="s">
        <v>271</v>
      </c>
      <c r="H732" t="s">
        <v>271</v>
      </c>
      <c r="I732" t="s">
        <v>1172</v>
      </c>
      <c r="J732" t="s">
        <v>2958</v>
      </c>
      <c r="K732" t="s">
        <v>237</v>
      </c>
      <c r="L732" t="s">
        <v>278</v>
      </c>
      <c r="M732" t="s">
        <v>51</v>
      </c>
      <c r="N732" t="s">
        <v>272</v>
      </c>
      <c r="O732" t="s">
        <v>62</v>
      </c>
      <c r="P732" t="s">
        <v>273</v>
      </c>
      <c r="Q732" t="s">
        <v>62</v>
      </c>
      <c r="R732" t="s">
        <v>2959</v>
      </c>
      <c r="S732" t="s">
        <v>2959</v>
      </c>
      <c r="T732" t="s">
        <v>2959</v>
      </c>
      <c r="U732" t="s">
        <v>2959</v>
      </c>
      <c r="V732" t="s">
        <v>2959</v>
      </c>
      <c r="W732" t="s">
        <v>2959</v>
      </c>
      <c r="X732" t="s">
        <v>2959</v>
      </c>
      <c r="Y732" t="s">
        <v>2959</v>
      </c>
      <c r="Z732" t="s">
        <v>2959</v>
      </c>
      <c r="AA732" t="s">
        <v>2959</v>
      </c>
      <c r="AB732" t="s">
        <v>2959</v>
      </c>
      <c r="AC732" t="s">
        <v>2959</v>
      </c>
      <c r="AD732" t="s">
        <v>2959</v>
      </c>
      <c r="AE732" t="s">
        <v>65</v>
      </c>
      <c r="AF732" s="5">
        <v>44225</v>
      </c>
      <c r="AG732" s="5">
        <v>44225</v>
      </c>
      <c r="AH732" t="s">
        <v>154</v>
      </c>
    </row>
    <row r="733" spans="1:34" x14ac:dyDescent="0.25">
      <c r="A733" t="s">
        <v>2960</v>
      </c>
      <c r="B733" t="s">
        <v>54</v>
      </c>
      <c r="C733" s="5">
        <v>44013</v>
      </c>
      <c r="D733" s="5">
        <v>44196</v>
      </c>
      <c r="E733" t="s">
        <v>41</v>
      </c>
      <c r="F733" t="s">
        <v>145</v>
      </c>
      <c r="G733" t="s">
        <v>430</v>
      </c>
      <c r="H733" t="s">
        <v>430</v>
      </c>
      <c r="I733" t="s">
        <v>243</v>
      </c>
      <c r="J733" t="s">
        <v>974</v>
      </c>
      <c r="K733" t="s">
        <v>1536</v>
      </c>
      <c r="L733" t="s">
        <v>2961</v>
      </c>
      <c r="M733" t="s">
        <v>52</v>
      </c>
      <c r="N733" t="s">
        <v>434</v>
      </c>
      <c r="O733" t="s">
        <v>62</v>
      </c>
      <c r="P733" t="s">
        <v>435</v>
      </c>
      <c r="Q733" t="s">
        <v>62</v>
      </c>
      <c r="R733" t="s">
        <v>2962</v>
      </c>
      <c r="S733" t="s">
        <v>2962</v>
      </c>
      <c r="T733" t="s">
        <v>2962</v>
      </c>
      <c r="U733" t="s">
        <v>2962</v>
      </c>
      <c r="V733" t="s">
        <v>2962</v>
      </c>
      <c r="W733" t="s">
        <v>2962</v>
      </c>
      <c r="X733" t="s">
        <v>2962</v>
      </c>
      <c r="Y733" t="s">
        <v>2962</v>
      </c>
      <c r="Z733" t="s">
        <v>2962</v>
      </c>
      <c r="AA733" t="s">
        <v>2962</v>
      </c>
      <c r="AB733" t="s">
        <v>2962</v>
      </c>
      <c r="AC733" t="s">
        <v>2962</v>
      </c>
      <c r="AD733" t="s">
        <v>2962</v>
      </c>
      <c r="AE733" t="s">
        <v>65</v>
      </c>
      <c r="AF733" s="5">
        <v>44225</v>
      </c>
      <c r="AG733" s="5">
        <v>44225</v>
      </c>
      <c r="AH733" t="s">
        <v>154</v>
      </c>
    </row>
    <row r="734" spans="1:34" x14ac:dyDescent="0.25">
      <c r="A734" t="s">
        <v>2963</v>
      </c>
      <c r="B734" t="s">
        <v>54</v>
      </c>
      <c r="C734" s="5">
        <v>44013</v>
      </c>
      <c r="D734" s="5">
        <v>44196</v>
      </c>
      <c r="E734" t="s">
        <v>40</v>
      </c>
      <c r="F734" t="s">
        <v>55</v>
      </c>
      <c r="G734" t="s">
        <v>86</v>
      </c>
      <c r="H734" t="s">
        <v>86</v>
      </c>
      <c r="I734" t="s">
        <v>2964</v>
      </c>
      <c r="J734" t="s">
        <v>2965</v>
      </c>
      <c r="K734" t="s">
        <v>2966</v>
      </c>
      <c r="L734" t="s">
        <v>2967</v>
      </c>
      <c r="M734" t="s">
        <v>52</v>
      </c>
      <c r="N734" t="s">
        <v>490</v>
      </c>
      <c r="O734" t="s">
        <v>62</v>
      </c>
      <c r="P734" t="s">
        <v>491</v>
      </c>
      <c r="Q734" t="s">
        <v>62</v>
      </c>
      <c r="R734" t="s">
        <v>2968</v>
      </c>
      <c r="S734" t="s">
        <v>2968</v>
      </c>
      <c r="T734" t="s">
        <v>2968</v>
      </c>
      <c r="U734" t="s">
        <v>2968</v>
      </c>
      <c r="V734" t="s">
        <v>2968</v>
      </c>
      <c r="W734" t="s">
        <v>2968</v>
      </c>
      <c r="X734" t="s">
        <v>2968</v>
      </c>
      <c r="Y734" t="s">
        <v>2968</v>
      </c>
      <c r="Z734" t="s">
        <v>2968</v>
      </c>
      <c r="AA734" t="s">
        <v>2968</v>
      </c>
      <c r="AB734" t="s">
        <v>2968</v>
      </c>
      <c r="AC734" t="s">
        <v>2968</v>
      </c>
      <c r="AD734" t="s">
        <v>2968</v>
      </c>
      <c r="AE734" t="s">
        <v>65</v>
      </c>
      <c r="AF734" s="5">
        <v>44225</v>
      </c>
      <c r="AG734" s="5">
        <v>44225</v>
      </c>
      <c r="AH734" t="s">
        <v>154</v>
      </c>
    </row>
    <row r="735" spans="1:34" x14ac:dyDescent="0.25">
      <c r="A735" t="s">
        <v>2969</v>
      </c>
      <c r="B735" t="s">
        <v>54</v>
      </c>
      <c r="C735" s="5">
        <v>44013</v>
      </c>
      <c r="D735" s="5">
        <v>44196</v>
      </c>
      <c r="E735" t="s">
        <v>41</v>
      </c>
      <c r="F735" t="s">
        <v>145</v>
      </c>
      <c r="G735" t="s">
        <v>1138</v>
      </c>
      <c r="H735" t="s">
        <v>1138</v>
      </c>
      <c r="I735" t="s">
        <v>1172</v>
      </c>
      <c r="J735" t="s">
        <v>2970</v>
      </c>
      <c r="K735" t="s">
        <v>168</v>
      </c>
      <c r="L735" t="s">
        <v>2971</v>
      </c>
      <c r="M735" t="s">
        <v>51</v>
      </c>
      <c r="N735" t="s">
        <v>230</v>
      </c>
      <c r="O735" t="s">
        <v>62</v>
      </c>
      <c r="P735" t="s">
        <v>231</v>
      </c>
      <c r="Q735" t="s">
        <v>62</v>
      </c>
      <c r="R735" t="s">
        <v>2972</v>
      </c>
      <c r="S735" t="s">
        <v>2972</v>
      </c>
      <c r="T735" t="s">
        <v>2972</v>
      </c>
      <c r="U735" t="s">
        <v>2972</v>
      </c>
      <c r="V735" t="s">
        <v>2972</v>
      </c>
      <c r="W735" t="s">
        <v>2972</v>
      </c>
      <c r="X735" t="s">
        <v>2972</v>
      </c>
      <c r="Y735" t="s">
        <v>2972</v>
      </c>
      <c r="Z735" t="s">
        <v>2972</v>
      </c>
      <c r="AA735" t="s">
        <v>2972</v>
      </c>
      <c r="AB735" t="s">
        <v>2972</v>
      </c>
      <c r="AC735" t="s">
        <v>2972</v>
      </c>
      <c r="AD735" t="s">
        <v>2972</v>
      </c>
      <c r="AE735" t="s">
        <v>65</v>
      </c>
      <c r="AF735" s="5">
        <v>44225</v>
      </c>
      <c r="AG735" s="5">
        <v>44225</v>
      </c>
      <c r="AH735" t="s">
        <v>154</v>
      </c>
    </row>
    <row r="736" spans="1:34" x14ac:dyDescent="0.25">
      <c r="A736" t="s">
        <v>2973</v>
      </c>
      <c r="B736" t="s">
        <v>54</v>
      </c>
      <c r="C736" s="5">
        <v>44013</v>
      </c>
      <c r="D736" s="5">
        <v>44196</v>
      </c>
      <c r="E736" t="s">
        <v>41</v>
      </c>
      <c r="F736" t="s">
        <v>145</v>
      </c>
      <c r="G736" t="s">
        <v>1547</v>
      </c>
      <c r="H736" t="s">
        <v>1547</v>
      </c>
      <c r="I736" t="s">
        <v>1172</v>
      </c>
      <c r="J736" t="s">
        <v>894</v>
      </c>
      <c r="K736" t="s">
        <v>1187</v>
      </c>
      <c r="L736" t="s">
        <v>2974</v>
      </c>
      <c r="M736" t="s">
        <v>51</v>
      </c>
      <c r="N736" t="s">
        <v>413</v>
      </c>
      <c r="O736" t="s">
        <v>62</v>
      </c>
      <c r="P736" t="s">
        <v>414</v>
      </c>
      <c r="Q736" t="s">
        <v>62</v>
      </c>
      <c r="R736" t="s">
        <v>2975</v>
      </c>
      <c r="S736" t="s">
        <v>2975</v>
      </c>
      <c r="T736" t="s">
        <v>2975</v>
      </c>
      <c r="U736" t="s">
        <v>2975</v>
      </c>
      <c r="V736" t="s">
        <v>2975</v>
      </c>
      <c r="W736" t="s">
        <v>2975</v>
      </c>
      <c r="X736" t="s">
        <v>2975</v>
      </c>
      <c r="Y736" t="s">
        <v>2975</v>
      </c>
      <c r="Z736" t="s">
        <v>2975</v>
      </c>
      <c r="AA736" t="s">
        <v>2975</v>
      </c>
      <c r="AB736" t="s">
        <v>2975</v>
      </c>
      <c r="AC736" t="s">
        <v>2975</v>
      </c>
      <c r="AD736" t="s">
        <v>2975</v>
      </c>
      <c r="AE736" t="s">
        <v>65</v>
      </c>
      <c r="AF736" s="5">
        <v>44225</v>
      </c>
      <c r="AG736" s="5">
        <v>44225</v>
      </c>
      <c r="AH736" t="s">
        <v>154</v>
      </c>
    </row>
    <row r="737" spans="1:34" x14ac:dyDescent="0.25">
      <c r="A737" t="s">
        <v>2976</v>
      </c>
      <c r="B737" t="s">
        <v>54</v>
      </c>
      <c r="C737" s="5">
        <v>44013</v>
      </c>
      <c r="D737" s="5">
        <v>44196</v>
      </c>
      <c r="E737" t="s">
        <v>41</v>
      </c>
      <c r="F737" t="s">
        <v>145</v>
      </c>
      <c r="G737" t="s">
        <v>540</v>
      </c>
      <c r="H737" t="s">
        <v>540</v>
      </c>
      <c r="I737" t="s">
        <v>243</v>
      </c>
      <c r="J737" t="s">
        <v>1720</v>
      </c>
      <c r="K737" t="s">
        <v>1630</v>
      </c>
      <c r="L737" t="s">
        <v>1526</v>
      </c>
      <c r="M737" t="s">
        <v>51</v>
      </c>
      <c r="N737" t="s">
        <v>544</v>
      </c>
      <c r="O737" t="s">
        <v>62</v>
      </c>
      <c r="P737" t="s">
        <v>545</v>
      </c>
      <c r="Q737" t="s">
        <v>62</v>
      </c>
      <c r="R737" t="s">
        <v>2977</v>
      </c>
      <c r="S737" t="s">
        <v>2977</v>
      </c>
      <c r="T737" t="s">
        <v>2977</v>
      </c>
      <c r="U737" t="s">
        <v>2977</v>
      </c>
      <c r="V737" t="s">
        <v>2977</v>
      </c>
      <c r="W737" t="s">
        <v>2977</v>
      </c>
      <c r="X737" t="s">
        <v>2977</v>
      </c>
      <c r="Y737" t="s">
        <v>2977</v>
      </c>
      <c r="Z737" t="s">
        <v>2977</v>
      </c>
      <c r="AA737" t="s">
        <v>2977</v>
      </c>
      <c r="AB737" t="s">
        <v>2977</v>
      </c>
      <c r="AC737" t="s">
        <v>2977</v>
      </c>
      <c r="AD737" t="s">
        <v>2977</v>
      </c>
      <c r="AE737" t="s">
        <v>65</v>
      </c>
      <c r="AF737" s="5">
        <v>44225</v>
      </c>
      <c r="AG737" s="5">
        <v>44225</v>
      </c>
      <c r="AH737" t="s">
        <v>154</v>
      </c>
    </row>
    <row r="738" spans="1:34" x14ac:dyDescent="0.25">
      <c r="A738" t="s">
        <v>2978</v>
      </c>
      <c r="B738" t="s">
        <v>54</v>
      </c>
      <c r="C738" s="5">
        <v>44013</v>
      </c>
      <c r="D738" s="5">
        <v>44196</v>
      </c>
      <c r="E738" t="s">
        <v>41</v>
      </c>
      <c r="F738" t="s">
        <v>203</v>
      </c>
      <c r="G738" t="s">
        <v>212</v>
      </c>
      <c r="H738" t="s">
        <v>212</v>
      </c>
      <c r="I738" t="s">
        <v>243</v>
      </c>
      <c r="J738" t="s">
        <v>2979</v>
      </c>
      <c r="K738" t="s">
        <v>1798</v>
      </c>
      <c r="L738" t="s">
        <v>692</v>
      </c>
      <c r="M738" t="s">
        <v>52</v>
      </c>
      <c r="N738" t="s">
        <v>208</v>
      </c>
      <c r="O738" t="s">
        <v>62</v>
      </c>
      <c r="P738" t="s">
        <v>209</v>
      </c>
      <c r="Q738" t="s">
        <v>62</v>
      </c>
      <c r="R738" t="s">
        <v>2980</v>
      </c>
      <c r="S738" t="s">
        <v>2980</v>
      </c>
      <c r="T738" t="s">
        <v>2980</v>
      </c>
      <c r="U738" t="s">
        <v>2980</v>
      </c>
      <c r="V738" t="s">
        <v>2980</v>
      </c>
      <c r="W738" t="s">
        <v>2980</v>
      </c>
      <c r="X738" t="s">
        <v>2980</v>
      </c>
      <c r="Y738" t="s">
        <v>2980</v>
      </c>
      <c r="Z738" t="s">
        <v>2980</v>
      </c>
      <c r="AA738" t="s">
        <v>2980</v>
      </c>
      <c r="AB738" t="s">
        <v>2980</v>
      </c>
      <c r="AC738" t="s">
        <v>2980</v>
      </c>
      <c r="AD738" t="s">
        <v>2980</v>
      </c>
      <c r="AE738" t="s">
        <v>65</v>
      </c>
      <c r="AF738" s="5">
        <v>44225</v>
      </c>
      <c r="AG738" s="5">
        <v>44225</v>
      </c>
      <c r="AH738" t="s">
        <v>154</v>
      </c>
    </row>
    <row r="739" spans="1:34" x14ac:dyDescent="0.25">
      <c r="A739" t="s">
        <v>2981</v>
      </c>
      <c r="B739" t="s">
        <v>54</v>
      </c>
      <c r="C739" s="5">
        <v>44013</v>
      </c>
      <c r="D739" s="5">
        <v>44196</v>
      </c>
      <c r="E739" t="s">
        <v>41</v>
      </c>
      <c r="F739" t="s">
        <v>145</v>
      </c>
      <c r="G739" t="s">
        <v>173</v>
      </c>
      <c r="H739" t="s">
        <v>173</v>
      </c>
      <c r="I739" t="s">
        <v>1296</v>
      </c>
      <c r="J739" t="s">
        <v>2982</v>
      </c>
      <c r="K739" t="s">
        <v>833</v>
      </c>
      <c r="L739" t="s">
        <v>1256</v>
      </c>
      <c r="M739" t="s">
        <v>51</v>
      </c>
      <c r="N739" t="s">
        <v>177</v>
      </c>
      <c r="O739" t="s">
        <v>62</v>
      </c>
      <c r="P739" t="s">
        <v>178</v>
      </c>
      <c r="Q739" t="s">
        <v>62</v>
      </c>
      <c r="R739" t="s">
        <v>2983</v>
      </c>
      <c r="S739" t="s">
        <v>2983</v>
      </c>
      <c r="T739" t="s">
        <v>2983</v>
      </c>
      <c r="U739" t="s">
        <v>2983</v>
      </c>
      <c r="V739" t="s">
        <v>2983</v>
      </c>
      <c r="W739" t="s">
        <v>2983</v>
      </c>
      <c r="X739" t="s">
        <v>2983</v>
      </c>
      <c r="Y739" t="s">
        <v>2983</v>
      </c>
      <c r="Z739" t="s">
        <v>2983</v>
      </c>
      <c r="AA739" t="s">
        <v>2983</v>
      </c>
      <c r="AB739" t="s">
        <v>2983</v>
      </c>
      <c r="AC739" t="s">
        <v>2983</v>
      </c>
      <c r="AD739" t="s">
        <v>2983</v>
      </c>
      <c r="AE739" t="s">
        <v>65</v>
      </c>
      <c r="AF739" s="5">
        <v>44225</v>
      </c>
      <c r="AG739" s="5">
        <v>44225</v>
      </c>
      <c r="AH739" t="s">
        <v>154</v>
      </c>
    </row>
    <row r="740" spans="1:34" x14ac:dyDescent="0.25">
      <c r="A740" t="s">
        <v>2984</v>
      </c>
      <c r="B740" t="s">
        <v>54</v>
      </c>
      <c r="C740" s="5">
        <v>44013</v>
      </c>
      <c r="D740" s="5">
        <v>44196</v>
      </c>
      <c r="E740" t="s">
        <v>41</v>
      </c>
      <c r="F740" t="s">
        <v>145</v>
      </c>
      <c r="G740" t="s">
        <v>256</v>
      </c>
      <c r="H740" t="s">
        <v>256</v>
      </c>
      <c r="I740" t="s">
        <v>1296</v>
      </c>
      <c r="J740" t="s">
        <v>965</v>
      </c>
      <c r="K740" t="s">
        <v>215</v>
      </c>
      <c r="L740" t="s">
        <v>534</v>
      </c>
      <c r="M740" t="s">
        <v>52</v>
      </c>
      <c r="N740" t="s">
        <v>260</v>
      </c>
      <c r="O740" t="s">
        <v>62</v>
      </c>
      <c r="P740" t="s">
        <v>261</v>
      </c>
      <c r="Q740" t="s">
        <v>62</v>
      </c>
      <c r="R740" t="s">
        <v>2985</v>
      </c>
      <c r="S740" t="s">
        <v>2985</v>
      </c>
      <c r="T740" t="s">
        <v>2985</v>
      </c>
      <c r="U740" t="s">
        <v>2985</v>
      </c>
      <c r="V740" t="s">
        <v>2985</v>
      </c>
      <c r="W740" t="s">
        <v>2985</v>
      </c>
      <c r="X740" t="s">
        <v>2985</v>
      </c>
      <c r="Y740" t="s">
        <v>2985</v>
      </c>
      <c r="Z740" t="s">
        <v>2985</v>
      </c>
      <c r="AA740" t="s">
        <v>2985</v>
      </c>
      <c r="AB740" t="s">
        <v>2985</v>
      </c>
      <c r="AC740" t="s">
        <v>2985</v>
      </c>
      <c r="AD740" t="s">
        <v>2985</v>
      </c>
      <c r="AE740" t="s">
        <v>65</v>
      </c>
      <c r="AF740" s="5">
        <v>44225</v>
      </c>
      <c r="AG740" s="5">
        <v>44225</v>
      </c>
      <c r="AH740" t="s">
        <v>154</v>
      </c>
    </row>
    <row r="741" spans="1:34" x14ac:dyDescent="0.25">
      <c r="A741" t="s">
        <v>2986</v>
      </c>
      <c r="B741" t="s">
        <v>54</v>
      </c>
      <c r="C741" s="5">
        <v>44013</v>
      </c>
      <c r="D741" s="5">
        <v>44196</v>
      </c>
      <c r="E741" t="s">
        <v>41</v>
      </c>
      <c r="F741" t="s">
        <v>145</v>
      </c>
      <c r="G741" t="s">
        <v>1138</v>
      </c>
      <c r="H741" t="s">
        <v>1138</v>
      </c>
      <c r="I741" t="s">
        <v>1296</v>
      </c>
      <c r="J741" t="s">
        <v>2629</v>
      </c>
      <c r="K741" t="s">
        <v>316</v>
      </c>
      <c r="L741" t="s">
        <v>927</v>
      </c>
      <c r="M741" t="s">
        <v>51</v>
      </c>
      <c r="N741" t="s">
        <v>230</v>
      </c>
      <c r="O741" t="s">
        <v>62</v>
      </c>
      <c r="P741" t="s">
        <v>231</v>
      </c>
      <c r="Q741" t="s">
        <v>62</v>
      </c>
      <c r="R741" t="s">
        <v>2987</v>
      </c>
      <c r="S741" t="s">
        <v>2987</v>
      </c>
      <c r="T741" t="s">
        <v>2987</v>
      </c>
      <c r="U741" t="s">
        <v>2987</v>
      </c>
      <c r="V741" t="s">
        <v>2987</v>
      </c>
      <c r="W741" t="s">
        <v>2987</v>
      </c>
      <c r="X741" t="s">
        <v>2987</v>
      </c>
      <c r="Y741" t="s">
        <v>2987</v>
      </c>
      <c r="Z741" t="s">
        <v>2987</v>
      </c>
      <c r="AA741" t="s">
        <v>2987</v>
      </c>
      <c r="AB741" t="s">
        <v>2987</v>
      </c>
      <c r="AC741" t="s">
        <v>2987</v>
      </c>
      <c r="AD741" t="s">
        <v>2987</v>
      </c>
      <c r="AE741" t="s">
        <v>65</v>
      </c>
      <c r="AF741" s="5">
        <v>44225</v>
      </c>
      <c r="AG741" s="5">
        <v>44225</v>
      </c>
      <c r="AH741" t="s">
        <v>154</v>
      </c>
    </row>
    <row r="742" spans="1:34" x14ac:dyDescent="0.25">
      <c r="A742" t="s">
        <v>2988</v>
      </c>
      <c r="B742" t="s">
        <v>54</v>
      </c>
      <c r="C742" s="5">
        <v>44013</v>
      </c>
      <c r="D742" s="5">
        <v>44196</v>
      </c>
      <c r="E742" t="s">
        <v>41</v>
      </c>
      <c r="F742" t="s">
        <v>145</v>
      </c>
      <c r="G742" t="s">
        <v>417</v>
      </c>
      <c r="H742" t="s">
        <v>417</v>
      </c>
      <c r="I742" t="s">
        <v>1296</v>
      </c>
      <c r="J742" t="s">
        <v>2758</v>
      </c>
      <c r="K742" t="s">
        <v>735</v>
      </c>
      <c r="L742" t="s">
        <v>1721</v>
      </c>
      <c r="M742" t="s">
        <v>52</v>
      </c>
      <c r="N742" t="s">
        <v>421</v>
      </c>
      <c r="O742" t="s">
        <v>62</v>
      </c>
      <c r="P742" t="s">
        <v>422</v>
      </c>
      <c r="Q742" t="s">
        <v>62</v>
      </c>
      <c r="R742" t="s">
        <v>2989</v>
      </c>
      <c r="S742" t="s">
        <v>2989</v>
      </c>
      <c r="T742" t="s">
        <v>2989</v>
      </c>
      <c r="U742" t="s">
        <v>2989</v>
      </c>
      <c r="V742" t="s">
        <v>2989</v>
      </c>
      <c r="W742" t="s">
        <v>2989</v>
      </c>
      <c r="X742" t="s">
        <v>2989</v>
      </c>
      <c r="Y742" t="s">
        <v>2989</v>
      </c>
      <c r="Z742" t="s">
        <v>2989</v>
      </c>
      <c r="AA742" t="s">
        <v>2989</v>
      </c>
      <c r="AB742" t="s">
        <v>2989</v>
      </c>
      <c r="AC742" t="s">
        <v>2989</v>
      </c>
      <c r="AD742" t="s">
        <v>2989</v>
      </c>
      <c r="AE742" t="s">
        <v>65</v>
      </c>
      <c r="AF742" s="5">
        <v>44225</v>
      </c>
      <c r="AG742" s="5">
        <v>44225</v>
      </c>
      <c r="AH742" t="s">
        <v>154</v>
      </c>
    </row>
    <row r="743" spans="1:34" x14ac:dyDescent="0.25">
      <c r="A743" t="s">
        <v>2990</v>
      </c>
      <c r="B743" t="s">
        <v>54</v>
      </c>
      <c r="C743" s="5">
        <v>44013</v>
      </c>
      <c r="D743" s="5">
        <v>44196</v>
      </c>
      <c r="E743" t="s">
        <v>41</v>
      </c>
      <c r="F743" t="s">
        <v>145</v>
      </c>
      <c r="G743" t="s">
        <v>1234</v>
      </c>
      <c r="H743" t="s">
        <v>1234</v>
      </c>
      <c r="I743" t="s">
        <v>1296</v>
      </c>
      <c r="J743" t="s">
        <v>2535</v>
      </c>
      <c r="K743" t="s">
        <v>456</v>
      </c>
      <c r="L743" t="s">
        <v>59</v>
      </c>
      <c r="M743" t="s">
        <v>51</v>
      </c>
      <c r="N743" t="s">
        <v>272</v>
      </c>
      <c r="O743" t="s">
        <v>62</v>
      </c>
      <c r="P743" t="s">
        <v>273</v>
      </c>
      <c r="Q743" t="s">
        <v>62</v>
      </c>
      <c r="R743" t="s">
        <v>2991</v>
      </c>
      <c r="S743" t="s">
        <v>2991</v>
      </c>
      <c r="T743" t="s">
        <v>2991</v>
      </c>
      <c r="U743" t="s">
        <v>2991</v>
      </c>
      <c r="V743" t="s">
        <v>2991</v>
      </c>
      <c r="W743" t="s">
        <v>2991</v>
      </c>
      <c r="X743" t="s">
        <v>2991</v>
      </c>
      <c r="Y743" t="s">
        <v>2991</v>
      </c>
      <c r="Z743" t="s">
        <v>2991</v>
      </c>
      <c r="AA743" t="s">
        <v>2991</v>
      </c>
      <c r="AB743" t="s">
        <v>2991</v>
      </c>
      <c r="AC743" t="s">
        <v>2991</v>
      </c>
      <c r="AD743" t="s">
        <v>2991</v>
      </c>
      <c r="AE743" t="s">
        <v>65</v>
      </c>
      <c r="AF743" s="5">
        <v>44225</v>
      </c>
      <c r="AG743" s="5">
        <v>44225</v>
      </c>
      <c r="AH743" t="s">
        <v>154</v>
      </c>
    </row>
    <row r="744" spans="1:34" x14ac:dyDescent="0.25">
      <c r="A744" t="s">
        <v>2992</v>
      </c>
      <c r="B744" t="s">
        <v>54</v>
      </c>
      <c r="C744" s="5">
        <v>44013</v>
      </c>
      <c r="D744" s="5">
        <v>44196</v>
      </c>
      <c r="E744" t="s">
        <v>41</v>
      </c>
      <c r="F744" t="s">
        <v>203</v>
      </c>
      <c r="G744" t="s">
        <v>376</v>
      </c>
      <c r="H744" t="s">
        <v>376</v>
      </c>
      <c r="I744" t="s">
        <v>2214</v>
      </c>
      <c r="J744" t="s">
        <v>174</v>
      </c>
      <c r="K744" t="s">
        <v>1470</v>
      </c>
      <c r="L744" t="s">
        <v>221</v>
      </c>
      <c r="M744" t="s">
        <v>51</v>
      </c>
      <c r="N744" t="s">
        <v>379</v>
      </c>
      <c r="O744" t="s">
        <v>62</v>
      </c>
      <c r="P744" t="s">
        <v>380</v>
      </c>
      <c r="Q744" t="s">
        <v>62</v>
      </c>
      <c r="R744" t="s">
        <v>2993</v>
      </c>
      <c r="S744" t="s">
        <v>2993</v>
      </c>
      <c r="T744" t="s">
        <v>2993</v>
      </c>
      <c r="U744" t="s">
        <v>2993</v>
      </c>
      <c r="V744" t="s">
        <v>2993</v>
      </c>
      <c r="W744" t="s">
        <v>2993</v>
      </c>
      <c r="X744" t="s">
        <v>2993</v>
      </c>
      <c r="Y744" t="s">
        <v>2993</v>
      </c>
      <c r="Z744" t="s">
        <v>2993</v>
      </c>
      <c r="AA744" t="s">
        <v>2993</v>
      </c>
      <c r="AB744" t="s">
        <v>2993</v>
      </c>
      <c r="AC744" t="s">
        <v>2993</v>
      </c>
      <c r="AD744" t="s">
        <v>2993</v>
      </c>
      <c r="AE744" t="s">
        <v>65</v>
      </c>
      <c r="AF744" s="5">
        <v>44225</v>
      </c>
      <c r="AG744" s="5">
        <v>44225</v>
      </c>
      <c r="AH744" t="s">
        <v>1309</v>
      </c>
    </row>
    <row r="745" spans="1:34" x14ac:dyDescent="0.25">
      <c r="A745" t="s">
        <v>2994</v>
      </c>
      <c r="B745" t="s">
        <v>54</v>
      </c>
      <c r="C745" s="5">
        <v>44013</v>
      </c>
      <c r="D745" s="5">
        <v>44196</v>
      </c>
      <c r="E745" t="s">
        <v>48</v>
      </c>
      <c r="F745" t="s">
        <v>194</v>
      </c>
      <c r="G745" t="s">
        <v>366</v>
      </c>
      <c r="H745" t="s">
        <v>366</v>
      </c>
      <c r="I745" t="s">
        <v>1415</v>
      </c>
      <c r="J745" t="s">
        <v>2995</v>
      </c>
      <c r="K745" t="s">
        <v>456</v>
      </c>
      <c r="L745" t="s">
        <v>1899</v>
      </c>
      <c r="M745" t="s">
        <v>51</v>
      </c>
      <c r="N745" t="s">
        <v>329</v>
      </c>
      <c r="O745" t="s">
        <v>62</v>
      </c>
      <c r="P745" t="s">
        <v>330</v>
      </c>
      <c r="Q745" t="s">
        <v>62</v>
      </c>
      <c r="R745" t="s">
        <v>2996</v>
      </c>
      <c r="S745" t="s">
        <v>2996</v>
      </c>
      <c r="T745" t="s">
        <v>2996</v>
      </c>
      <c r="U745" t="s">
        <v>2996</v>
      </c>
      <c r="V745" t="s">
        <v>2996</v>
      </c>
      <c r="W745" t="s">
        <v>2996</v>
      </c>
      <c r="X745" t="s">
        <v>2996</v>
      </c>
      <c r="Y745" t="s">
        <v>2996</v>
      </c>
      <c r="Z745" t="s">
        <v>2996</v>
      </c>
      <c r="AA745" t="s">
        <v>2996</v>
      </c>
      <c r="AB745" t="s">
        <v>2996</v>
      </c>
      <c r="AC745" t="s">
        <v>2996</v>
      </c>
      <c r="AD745" t="s">
        <v>2996</v>
      </c>
      <c r="AE745" t="s">
        <v>65</v>
      </c>
      <c r="AF745" s="5">
        <v>44225</v>
      </c>
      <c r="AG745" s="5">
        <v>44225</v>
      </c>
      <c r="AH745" t="s">
        <v>1309</v>
      </c>
    </row>
    <row r="746" spans="1:34" x14ac:dyDescent="0.25">
      <c r="A746" t="s">
        <v>2997</v>
      </c>
      <c r="B746" t="s">
        <v>54</v>
      </c>
      <c r="C746" s="5">
        <v>44013</v>
      </c>
      <c r="D746" s="5">
        <v>44196</v>
      </c>
      <c r="E746" t="s">
        <v>40</v>
      </c>
      <c r="F746" t="s">
        <v>55</v>
      </c>
      <c r="G746" t="s">
        <v>119</v>
      </c>
      <c r="H746" t="s">
        <v>119</v>
      </c>
      <c r="I746" t="s">
        <v>1431</v>
      </c>
      <c r="J746" t="s">
        <v>1432</v>
      </c>
      <c r="K746" t="s">
        <v>1433</v>
      </c>
      <c r="L746" t="s">
        <v>359</v>
      </c>
      <c r="M746" t="s">
        <v>52</v>
      </c>
      <c r="N746" t="s">
        <v>1326</v>
      </c>
      <c r="O746" t="s">
        <v>62</v>
      </c>
      <c r="P746" t="s">
        <v>1327</v>
      </c>
      <c r="Q746" t="s">
        <v>62</v>
      </c>
      <c r="R746" t="s">
        <v>2998</v>
      </c>
      <c r="S746" t="s">
        <v>2998</v>
      </c>
      <c r="T746" t="s">
        <v>2998</v>
      </c>
      <c r="U746" t="s">
        <v>2998</v>
      </c>
      <c r="V746" t="s">
        <v>2998</v>
      </c>
      <c r="W746" t="s">
        <v>2998</v>
      </c>
      <c r="X746" t="s">
        <v>2998</v>
      </c>
      <c r="Y746" t="s">
        <v>2998</v>
      </c>
      <c r="Z746" t="s">
        <v>2998</v>
      </c>
      <c r="AA746" t="s">
        <v>2998</v>
      </c>
      <c r="AB746" t="s">
        <v>2998</v>
      </c>
      <c r="AC746" t="s">
        <v>2998</v>
      </c>
      <c r="AD746" t="s">
        <v>2998</v>
      </c>
      <c r="AE746" t="s">
        <v>65</v>
      </c>
      <c r="AF746" s="5">
        <v>44225</v>
      </c>
      <c r="AG746" s="5">
        <v>44225</v>
      </c>
      <c r="AH746" t="s">
        <v>1309</v>
      </c>
    </row>
    <row r="747" spans="1:34" x14ac:dyDescent="0.25">
      <c r="A747" t="s">
        <v>2999</v>
      </c>
      <c r="B747" t="s">
        <v>54</v>
      </c>
      <c r="C747" s="5">
        <v>44013</v>
      </c>
      <c r="D747" s="5">
        <v>44196</v>
      </c>
      <c r="E747" t="s">
        <v>48</v>
      </c>
      <c r="F747" t="s">
        <v>194</v>
      </c>
      <c r="G747" t="s">
        <v>366</v>
      </c>
      <c r="H747" t="s">
        <v>366</v>
      </c>
      <c r="I747" t="s">
        <v>2245</v>
      </c>
      <c r="J747" t="s">
        <v>1165</v>
      </c>
      <c r="K747" t="s">
        <v>1798</v>
      </c>
      <c r="L747" t="s">
        <v>940</v>
      </c>
      <c r="M747" t="s">
        <v>52</v>
      </c>
      <c r="N747" t="s">
        <v>329</v>
      </c>
      <c r="O747" t="s">
        <v>62</v>
      </c>
      <c r="P747" t="s">
        <v>330</v>
      </c>
      <c r="Q747" t="s">
        <v>62</v>
      </c>
      <c r="R747" t="s">
        <v>3000</v>
      </c>
      <c r="S747" t="s">
        <v>3000</v>
      </c>
      <c r="T747" t="s">
        <v>3000</v>
      </c>
      <c r="U747" t="s">
        <v>3000</v>
      </c>
      <c r="V747" t="s">
        <v>3000</v>
      </c>
      <c r="W747" t="s">
        <v>3000</v>
      </c>
      <c r="X747" t="s">
        <v>3000</v>
      </c>
      <c r="Y747" t="s">
        <v>3000</v>
      </c>
      <c r="Z747" t="s">
        <v>3000</v>
      </c>
      <c r="AA747" t="s">
        <v>3000</v>
      </c>
      <c r="AB747" t="s">
        <v>3000</v>
      </c>
      <c r="AC747" t="s">
        <v>3000</v>
      </c>
      <c r="AD747" t="s">
        <v>3000</v>
      </c>
      <c r="AE747" t="s">
        <v>65</v>
      </c>
      <c r="AF747" s="5">
        <v>44225</v>
      </c>
      <c r="AG747" s="5">
        <v>44225</v>
      </c>
      <c r="AH747" t="s">
        <v>1309</v>
      </c>
    </row>
    <row r="748" spans="1:34" x14ac:dyDescent="0.25">
      <c r="A748" t="s">
        <v>3001</v>
      </c>
      <c r="B748" t="s">
        <v>54</v>
      </c>
      <c r="C748" s="5">
        <v>44013</v>
      </c>
      <c r="D748" s="5">
        <v>44196</v>
      </c>
      <c r="E748" t="s">
        <v>41</v>
      </c>
      <c r="F748" t="s">
        <v>203</v>
      </c>
      <c r="G748" t="s">
        <v>204</v>
      </c>
      <c r="H748" t="s">
        <v>204</v>
      </c>
      <c r="I748" t="s">
        <v>2245</v>
      </c>
      <c r="J748" t="s">
        <v>3002</v>
      </c>
      <c r="K748" t="s">
        <v>3003</v>
      </c>
      <c r="L748" t="s">
        <v>122</v>
      </c>
      <c r="M748" t="s">
        <v>51</v>
      </c>
      <c r="N748" t="s">
        <v>208</v>
      </c>
      <c r="O748" t="s">
        <v>62</v>
      </c>
      <c r="P748" t="s">
        <v>209</v>
      </c>
      <c r="Q748" t="s">
        <v>62</v>
      </c>
      <c r="R748" t="s">
        <v>3004</v>
      </c>
      <c r="S748" t="s">
        <v>3004</v>
      </c>
      <c r="T748" t="s">
        <v>3004</v>
      </c>
      <c r="U748" t="s">
        <v>3004</v>
      </c>
      <c r="V748" t="s">
        <v>3004</v>
      </c>
      <c r="W748" t="s">
        <v>3004</v>
      </c>
      <c r="X748" t="s">
        <v>3004</v>
      </c>
      <c r="Y748" t="s">
        <v>3004</v>
      </c>
      <c r="Z748" t="s">
        <v>3004</v>
      </c>
      <c r="AA748" t="s">
        <v>3004</v>
      </c>
      <c r="AB748" t="s">
        <v>3004</v>
      </c>
      <c r="AC748" t="s">
        <v>3004</v>
      </c>
      <c r="AD748" t="s">
        <v>3004</v>
      </c>
      <c r="AE748" t="s">
        <v>65</v>
      </c>
      <c r="AF748" s="5">
        <v>44225</v>
      </c>
      <c r="AG748" s="5">
        <v>44225</v>
      </c>
      <c r="AH748" t="s">
        <v>1309</v>
      </c>
    </row>
    <row r="749" spans="1:34" x14ac:dyDescent="0.25">
      <c r="A749" t="s">
        <v>3005</v>
      </c>
      <c r="B749" t="s">
        <v>54</v>
      </c>
      <c r="C749" s="5">
        <v>44013</v>
      </c>
      <c r="D749" s="5">
        <v>44196</v>
      </c>
      <c r="E749" t="s">
        <v>40</v>
      </c>
      <c r="F749" t="s">
        <v>55</v>
      </c>
      <c r="G749" t="s">
        <v>68</v>
      </c>
      <c r="H749" t="s">
        <v>68</v>
      </c>
      <c r="I749" t="s">
        <v>69</v>
      </c>
      <c r="J749" t="s">
        <v>3006</v>
      </c>
      <c r="K749" t="s">
        <v>1001</v>
      </c>
      <c r="L749" t="s">
        <v>1402</v>
      </c>
      <c r="M749" t="s">
        <v>51</v>
      </c>
      <c r="N749" t="s">
        <v>1314</v>
      </c>
      <c r="O749" t="s">
        <v>62</v>
      </c>
      <c r="P749" t="s">
        <v>1315</v>
      </c>
      <c r="Q749" t="s">
        <v>62</v>
      </c>
      <c r="R749" t="s">
        <v>3007</v>
      </c>
      <c r="S749" t="s">
        <v>3007</v>
      </c>
      <c r="T749" t="s">
        <v>3007</v>
      </c>
      <c r="U749" t="s">
        <v>3007</v>
      </c>
      <c r="V749" t="s">
        <v>3007</v>
      </c>
      <c r="W749" t="s">
        <v>3007</v>
      </c>
      <c r="X749" t="s">
        <v>3007</v>
      </c>
      <c r="Y749" t="s">
        <v>3007</v>
      </c>
      <c r="Z749" t="s">
        <v>3007</v>
      </c>
      <c r="AA749" t="s">
        <v>3007</v>
      </c>
      <c r="AB749" t="s">
        <v>3007</v>
      </c>
      <c r="AC749" t="s">
        <v>3007</v>
      </c>
      <c r="AD749" t="s">
        <v>3007</v>
      </c>
      <c r="AE749" t="s">
        <v>65</v>
      </c>
      <c r="AF749" s="5">
        <v>44225</v>
      </c>
      <c r="AG749" s="5">
        <v>44225</v>
      </c>
      <c r="AH749" t="s">
        <v>1309</v>
      </c>
    </row>
    <row r="750" spans="1:34" x14ac:dyDescent="0.25">
      <c r="A750" t="s">
        <v>3008</v>
      </c>
      <c r="B750" t="s">
        <v>54</v>
      </c>
      <c r="C750" s="5">
        <v>44013</v>
      </c>
      <c r="D750" s="5">
        <v>44196</v>
      </c>
      <c r="E750" t="s">
        <v>48</v>
      </c>
      <c r="F750" t="s">
        <v>194</v>
      </c>
      <c r="G750" t="s">
        <v>195</v>
      </c>
      <c r="H750" t="s">
        <v>195</v>
      </c>
      <c r="I750" t="s">
        <v>1351</v>
      </c>
      <c r="J750" t="s">
        <v>800</v>
      </c>
      <c r="K750" t="s">
        <v>60</v>
      </c>
      <c r="L750" t="s">
        <v>833</v>
      </c>
      <c r="M750" t="s">
        <v>52</v>
      </c>
      <c r="N750" t="s">
        <v>199</v>
      </c>
      <c r="O750" t="s">
        <v>62</v>
      </c>
      <c r="P750" t="s">
        <v>200</v>
      </c>
      <c r="Q750" t="s">
        <v>62</v>
      </c>
      <c r="R750" t="s">
        <v>3009</v>
      </c>
      <c r="S750" t="s">
        <v>3009</v>
      </c>
      <c r="T750" t="s">
        <v>3009</v>
      </c>
      <c r="U750" t="s">
        <v>3009</v>
      </c>
      <c r="V750" t="s">
        <v>3009</v>
      </c>
      <c r="W750" t="s">
        <v>3009</v>
      </c>
      <c r="X750" t="s">
        <v>3009</v>
      </c>
      <c r="Y750" t="s">
        <v>3009</v>
      </c>
      <c r="Z750" t="s">
        <v>3009</v>
      </c>
      <c r="AA750" t="s">
        <v>3009</v>
      </c>
      <c r="AB750" t="s">
        <v>3009</v>
      </c>
      <c r="AC750" t="s">
        <v>3009</v>
      </c>
      <c r="AD750" t="s">
        <v>3009</v>
      </c>
      <c r="AE750" t="s">
        <v>65</v>
      </c>
      <c r="AF750" s="5">
        <v>44225</v>
      </c>
      <c r="AG750" s="5">
        <v>44225</v>
      </c>
      <c r="AH750" t="s">
        <v>1309</v>
      </c>
    </row>
    <row r="751" spans="1:34" x14ac:dyDescent="0.25">
      <c r="A751" t="s">
        <v>3010</v>
      </c>
      <c r="B751" t="s">
        <v>54</v>
      </c>
      <c r="C751" s="5">
        <v>44013</v>
      </c>
      <c r="D751" s="5">
        <v>44196</v>
      </c>
      <c r="E751" t="s">
        <v>48</v>
      </c>
      <c r="F751" t="s">
        <v>194</v>
      </c>
      <c r="G751" t="s">
        <v>366</v>
      </c>
      <c r="H751" t="s">
        <v>366</v>
      </c>
      <c r="I751" t="s">
        <v>1351</v>
      </c>
      <c r="J751" t="s">
        <v>3011</v>
      </c>
      <c r="K751" t="s">
        <v>1133</v>
      </c>
      <c r="L751" t="s">
        <v>159</v>
      </c>
      <c r="M751" t="s">
        <v>52</v>
      </c>
      <c r="N751" t="s">
        <v>329</v>
      </c>
      <c r="O751" t="s">
        <v>62</v>
      </c>
      <c r="P751" t="s">
        <v>330</v>
      </c>
      <c r="Q751" t="s">
        <v>62</v>
      </c>
      <c r="R751" t="s">
        <v>3012</v>
      </c>
      <c r="S751" t="s">
        <v>3012</v>
      </c>
      <c r="T751" t="s">
        <v>3012</v>
      </c>
      <c r="U751" t="s">
        <v>3012</v>
      </c>
      <c r="V751" t="s">
        <v>3012</v>
      </c>
      <c r="W751" t="s">
        <v>3012</v>
      </c>
      <c r="X751" t="s">
        <v>3012</v>
      </c>
      <c r="Y751" t="s">
        <v>3012</v>
      </c>
      <c r="Z751" t="s">
        <v>3012</v>
      </c>
      <c r="AA751" t="s">
        <v>3012</v>
      </c>
      <c r="AB751" t="s">
        <v>3012</v>
      </c>
      <c r="AC751" t="s">
        <v>3012</v>
      </c>
      <c r="AD751" t="s">
        <v>3012</v>
      </c>
      <c r="AE751" t="s">
        <v>65</v>
      </c>
      <c r="AF751" s="5">
        <v>44225</v>
      </c>
      <c r="AG751" s="5">
        <v>44225</v>
      </c>
      <c r="AH751" t="s">
        <v>1309</v>
      </c>
    </row>
    <row r="752" spans="1:34" x14ac:dyDescent="0.25">
      <c r="A752" t="s">
        <v>3013</v>
      </c>
      <c r="B752" t="s">
        <v>54</v>
      </c>
      <c r="C752" s="5">
        <v>44013</v>
      </c>
      <c r="D752" s="5">
        <v>44196</v>
      </c>
      <c r="E752" t="s">
        <v>41</v>
      </c>
      <c r="F752" t="s">
        <v>203</v>
      </c>
      <c r="G752" t="s">
        <v>3014</v>
      </c>
      <c r="H752" t="s">
        <v>3014</v>
      </c>
      <c r="I752" t="s">
        <v>1351</v>
      </c>
      <c r="J752" t="s">
        <v>3015</v>
      </c>
      <c r="K752" t="s">
        <v>168</v>
      </c>
      <c r="L752" t="s">
        <v>702</v>
      </c>
      <c r="M752" t="s">
        <v>51</v>
      </c>
      <c r="N752" t="s">
        <v>208</v>
      </c>
      <c r="O752" t="s">
        <v>62</v>
      </c>
      <c r="P752" t="s">
        <v>209</v>
      </c>
      <c r="Q752" t="s">
        <v>62</v>
      </c>
      <c r="R752" t="s">
        <v>3016</v>
      </c>
      <c r="S752" t="s">
        <v>3016</v>
      </c>
      <c r="T752" t="s">
        <v>3016</v>
      </c>
      <c r="U752" t="s">
        <v>3016</v>
      </c>
      <c r="V752" t="s">
        <v>3016</v>
      </c>
      <c r="W752" t="s">
        <v>3016</v>
      </c>
      <c r="X752" t="s">
        <v>3016</v>
      </c>
      <c r="Y752" t="s">
        <v>3016</v>
      </c>
      <c r="Z752" t="s">
        <v>3016</v>
      </c>
      <c r="AA752" t="s">
        <v>3016</v>
      </c>
      <c r="AB752" t="s">
        <v>3016</v>
      </c>
      <c r="AC752" t="s">
        <v>3016</v>
      </c>
      <c r="AD752" t="s">
        <v>3016</v>
      </c>
      <c r="AE752" t="s">
        <v>65</v>
      </c>
      <c r="AF752" s="5">
        <v>44225</v>
      </c>
      <c r="AG752" s="5">
        <v>44225</v>
      </c>
      <c r="AH752" t="s">
        <v>1309</v>
      </c>
    </row>
    <row r="753" spans="1:34" x14ac:dyDescent="0.25">
      <c r="A753" t="s">
        <v>3017</v>
      </c>
      <c r="B753" t="s">
        <v>54</v>
      </c>
      <c r="C753" s="5">
        <v>44013</v>
      </c>
      <c r="D753" s="5">
        <v>44196</v>
      </c>
      <c r="E753" t="s">
        <v>41</v>
      </c>
      <c r="F753" t="s">
        <v>203</v>
      </c>
      <c r="G753" t="s">
        <v>212</v>
      </c>
      <c r="H753" t="s">
        <v>212</v>
      </c>
      <c r="I753" t="s">
        <v>1351</v>
      </c>
      <c r="J753" t="s">
        <v>2266</v>
      </c>
      <c r="K753" t="s">
        <v>302</v>
      </c>
      <c r="L753" t="s">
        <v>702</v>
      </c>
      <c r="M753" t="s">
        <v>52</v>
      </c>
      <c r="N753" t="s">
        <v>208</v>
      </c>
      <c r="O753" t="s">
        <v>62</v>
      </c>
      <c r="P753" t="s">
        <v>209</v>
      </c>
      <c r="Q753" t="s">
        <v>62</v>
      </c>
      <c r="R753" t="s">
        <v>3018</v>
      </c>
      <c r="S753" t="s">
        <v>3018</v>
      </c>
      <c r="T753" t="s">
        <v>3018</v>
      </c>
      <c r="U753" t="s">
        <v>3018</v>
      </c>
      <c r="V753" t="s">
        <v>3018</v>
      </c>
      <c r="W753" t="s">
        <v>3018</v>
      </c>
      <c r="X753" t="s">
        <v>3018</v>
      </c>
      <c r="Y753" t="s">
        <v>3018</v>
      </c>
      <c r="Z753" t="s">
        <v>3018</v>
      </c>
      <c r="AA753" t="s">
        <v>3018</v>
      </c>
      <c r="AB753" t="s">
        <v>3018</v>
      </c>
      <c r="AC753" t="s">
        <v>3018</v>
      </c>
      <c r="AD753" t="s">
        <v>3018</v>
      </c>
      <c r="AE753" t="s">
        <v>65</v>
      </c>
      <c r="AF753" s="5">
        <v>44225</v>
      </c>
      <c r="AG753" s="5">
        <v>44225</v>
      </c>
      <c r="AH753" t="s">
        <v>1309</v>
      </c>
    </row>
    <row r="754" spans="1:34" x14ac:dyDescent="0.25">
      <c r="A754" t="s">
        <v>3019</v>
      </c>
      <c r="B754" t="s">
        <v>54</v>
      </c>
      <c r="C754" s="5">
        <v>44013</v>
      </c>
      <c r="D754" s="5">
        <v>44196</v>
      </c>
      <c r="E754" t="s">
        <v>41</v>
      </c>
      <c r="F754" t="s">
        <v>203</v>
      </c>
      <c r="G754" t="s">
        <v>799</v>
      </c>
      <c r="H754" t="s">
        <v>799</v>
      </c>
      <c r="I754" t="s">
        <v>1351</v>
      </c>
      <c r="J754" t="s">
        <v>3020</v>
      </c>
      <c r="K754" t="s">
        <v>510</v>
      </c>
      <c r="L754" t="s">
        <v>463</v>
      </c>
      <c r="M754" t="s">
        <v>51</v>
      </c>
      <c r="N754" t="s">
        <v>208</v>
      </c>
      <c r="O754" t="s">
        <v>62</v>
      </c>
      <c r="P754" t="s">
        <v>209</v>
      </c>
      <c r="Q754" t="s">
        <v>62</v>
      </c>
      <c r="R754" t="s">
        <v>3021</v>
      </c>
      <c r="S754" t="s">
        <v>3021</v>
      </c>
      <c r="T754" t="s">
        <v>3021</v>
      </c>
      <c r="U754" t="s">
        <v>3021</v>
      </c>
      <c r="V754" t="s">
        <v>3021</v>
      </c>
      <c r="W754" t="s">
        <v>3021</v>
      </c>
      <c r="X754" t="s">
        <v>3021</v>
      </c>
      <c r="Y754" t="s">
        <v>3021</v>
      </c>
      <c r="Z754" t="s">
        <v>3021</v>
      </c>
      <c r="AA754" t="s">
        <v>3021</v>
      </c>
      <c r="AB754" t="s">
        <v>3021</v>
      </c>
      <c r="AC754" t="s">
        <v>3021</v>
      </c>
      <c r="AD754" t="s">
        <v>3021</v>
      </c>
      <c r="AE754" t="s">
        <v>65</v>
      </c>
      <c r="AF754" s="5">
        <v>44225</v>
      </c>
      <c r="AG754" s="5">
        <v>44225</v>
      </c>
      <c r="AH754" t="s">
        <v>1309</v>
      </c>
    </row>
    <row r="755" spans="1:34" x14ac:dyDescent="0.25">
      <c r="A755" t="s">
        <v>3022</v>
      </c>
      <c r="B755" t="s">
        <v>54</v>
      </c>
      <c r="C755" s="5">
        <v>44013</v>
      </c>
      <c r="D755" s="5">
        <v>44196</v>
      </c>
      <c r="E755" t="s">
        <v>41</v>
      </c>
      <c r="F755" t="s">
        <v>203</v>
      </c>
      <c r="G755" t="s">
        <v>212</v>
      </c>
      <c r="H755" t="s">
        <v>212</v>
      </c>
      <c r="I755" t="s">
        <v>1351</v>
      </c>
      <c r="J755" t="s">
        <v>3023</v>
      </c>
      <c r="K755" t="s">
        <v>236</v>
      </c>
      <c r="L755" t="s">
        <v>1588</v>
      </c>
      <c r="M755" t="s">
        <v>52</v>
      </c>
      <c r="N755" t="s">
        <v>208</v>
      </c>
      <c r="O755" t="s">
        <v>62</v>
      </c>
      <c r="P755" t="s">
        <v>209</v>
      </c>
      <c r="Q755" t="s">
        <v>62</v>
      </c>
      <c r="R755" t="s">
        <v>3024</v>
      </c>
      <c r="S755" t="s">
        <v>3024</v>
      </c>
      <c r="T755" t="s">
        <v>3024</v>
      </c>
      <c r="U755" t="s">
        <v>3024</v>
      </c>
      <c r="V755" t="s">
        <v>3024</v>
      </c>
      <c r="W755" t="s">
        <v>3024</v>
      </c>
      <c r="X755" t="s">
        <v>3024</v>
      </c>
      <c r="Y755" t="s">
        <v>3024</v>
      </c>
      <c r="Z755" t="s">
        <v>3024</v>
      </c>
      <c r="AA755" t="s">
        <v>3024</v>
      </c>
      <c r="AB755" t="s">
        <v>3024</v>
      </c>
      <c r="AC755" t="s">
        <v>3024</v>
      </c>
      <c r="AD755" t="s">
        <v>3024</v>
      </c>
      <c r="AE755" t="s">
        <v>65</v>
      </c>
      <c r="AF755" s="5">
        <v>44225</v>
      </c>
      <c r="AG755" s="5">
        <v>44225</v>
      </c>
      <c r="AH755" t="s">
        <v>1309</v>
      </c>
    </row>
    <row r="756" spans="1:34" x14ac:dyDescent="0.25">
      <c r="A756" t="s">
        <v>3025</v>
      </c>
      <c r="B756" t="s">
        <v>54</v>
      </c>
      <c r="C756" s="5">
        <v>44013</v>
      </c>
      <c r="D756" s="5">
        <v>44196</v>
      </c>
      <c r="E756" t="s">
        <v>48</v>
      </c>
      <c r="F756" t="s">
        <v>194</v>
      </c>
      <c r="G756" t="s">
        <v>366</v>
      </c>
      <c r="H756" t="s">
        <v>366</v>
      </c>
      <c r="I756" t="s">
        <v>65</v>
      </c>
      <c r="J756" t="s">
        <v>3026</v>
      </c>
      <c r="K756" t="s">
        <v>3027</v>
      </c>
      <c r="L756" t="s">
        <v>427</v>
      </c>
      <c r="M756" t="s">
        <v>52</v>
      </c>
      <c r="N756" t="s">
        <v>329</v>
      </c>
      <c r="O756" t="s">
        <v>62</v>
      </c>
      <c r="P756" t="s">
        <v>330</v>
      </c>
      <c r="Q756" t="s">
        <v>62</v>
      </c>
      <c r="R756" t="s">
        <v>3028</v>
      </c>
      <c r="S756" t="s">
        <v>3028</v>
      </c>
      <c r="T756" t="s">
        <v>3028</v>
      </c>
      <c r="U756" t="s">
        <v>3028</v>
      </c>
      <c r="V756" t="s">
        <v>3028</v>
      </c>
      <c r="W756" t="s">
        <v>3028</v>
      </c>
      <c r="X756" t="s">
        <v>3028</v>
      </c>
      <c r="Y756" t="s">
        <v>3028</v>
      </c>
      <c r="Z756" t="s">
        <v>3028</v>
      </c>
      <c r="AA756" t="s">
        <v>3028</v>
      </c>
      <c r="AB756" t="s">
        <v>3028</v>
      </c>
      <c r="AC756" t="s">
        <v>3028</v>
      </c>
      <c r="AD756" t="s">
        <v>3028</v>
      </c>
      <c r="AE756" t="s">
        <v>65</v>
      </c>
      <c r="AF756" s="5">
        <v>44225</v>
      </c>
      <c r="AG756" s="5">
        <v>44225</v>
      </c>
      <c r="AH756" t="s">
        <v>1309</v>
      </c>
    </row>
    <row r="757" spans="1:34" x14ac:dyDescent="0.25">
      <c r="A757" t="s">
        <v>3029</v>
      </c>
      <c r="B757" t="s">
        <v>54</v>
      </c>
      <c r="C757" s="5">
        <v>44013</v>
      </c>
      <c r="D757" s="5">
        <v>44196</v>
      </c>
      <c r="E757" t="s">
        <v>48</v>
      </c>
      <c r="F757" t="s">
        <v>194</v>
      </c>
      <c r="G757" t="s">
        <v>723</v>
      </c>
      <c r="H757" t="s">
        <v>723</v>
      </c>
      <c r="I757" t="s">
        <v>65</v>
      </c>
      <c r="J757" t="s">
        <v>3030</v>
      </c>
      <c r="K757" t="s">
        <v>1753</v>
      </c>
      <c r="L757" t="s">
        <v>3031</v>
      </c>
      <c r="M757" t="s">
        <v>51</v>
      </c>
      <c r="N757" t="s">
        <v>199</v>
      </c>
      <c r="O757" t="s">
        <v>62</v>
      </c>
      <c r="P757" t="s">
        <v>200</v>
      </c>
      <c r="Q757" t="s">
        <v>62</v>
      </c>
      <c r="R757" t="s">
        <v>3032</v>
      </c>
      <c r="S757" t="s">
        <v>3032</v>
      </c>
      <c r="T757" t="s">
        <v>3032</v>
      </c>
      <c r="U757" t="s">
        <v>3032</v>
      </c>
      <c r="V757" t="s">
        <v>3032</v>
      </c>
      <c r="W757" t="s">
        <v>3032</v>
      </c>
      <c r="X757" t="s">
        <v>3032</v>
      </c>
      <c r="Y757" t="s">
        <v>3032</v>
      </c>
      <c r="Z757" t="s">
        <v>3032</v>
      </c>
      <c r="AA757" t="s">
        <v>3032</v>
      </c>
      <c r="AB757" t="s">
        <v>3032</v>
      </c>
      <c r="AC757" t="s">
        <v>3032</v>
      </c>
      <c r="AD757" t="s">
        <v>3032</v>
      </c>
      <c r="AE757" t="s">
        <v>65</v>
      </c>
      <c r="AF757" s="5">
        <v>44225</v>
      </c>
      <c r="AG757" s="5">
        <v>44225</v>
      </c>
      <c r="AH757" t="s">
        <v>1309</v>
      </c>
    </row>
    <row r="758" spans="1:34" x14ac:dyDescent="0.25">
      <c r="A758" t="s">
        <v>3033</v>
      </c>
      <c r="B758" t="s">
        <v>54</v>
      </c>
      <c r="C758" s="5">
        <v>44013</v>
      </c>
      <c r="D758" s="5">
        <v>44196</v>
      </c>
      <c r="E758" t="s">
        <v>41</v>
      </c>
      <c r="F758" t="s">
        <v>203</v>
      </c>
      <c r="G758" t="s">
        <v>376</v>
      </c>
      <c r="H758" t="s">
        <v>376</v>
      </c>
      <c r="I758" t="s">
        <v>1373</v>
      </c>
      <c r="J758" t="s">
        <v>697</v>
      </c>
      <c r="K758" t="s">
        <v>168</v>
      </c>
      <c r="L758" t="s">
        <v>341</v>
      </c>
      <c r="M758" t="s">
        <v>51</v>
      </c>
      <c r="N758" t="s">
        <v>379</v>
      </c>
      <c r="O758" t="s">
        <v>62</v>
      </c>
      <c r="P758" t="s">
        <v>380</v>
      </c>
      <c r="Q758" t="s">
        <v>62</v>
      </c>
      <c r="R758" t="s">
        <v>3034</v>
      </c>
      <c r="S758" t="s">
        <v>3034</v>
      </c>
      <c r="T758" t="s">
        <v>3034</v>
      </c>
      <c r="U758" t="s">
        <v>3034</v>
      </c>
      <c r="V758" t="s">
        <v>3034</v>
      </c>
      <c r="W758" t="s">
        <v>3034</v>
      </c>
      <c r="X758" t="s">
        <v>3034</v>
      </c>
      <c r="Y758" t="s">
        <v>3034</v>
      </c>
      <c r="Z758" t="s">
        <v>3034</v>
      </c>
      <c r="AA758" t="s">
        <v>3034</v>
      </c>
      <c r="AB758" t="s">
        <v>3034</v>
      </c>
      <c r="AC758" t="s">
        <v>3034</v>
      </c>
      <c r="AD758" t="s">
        <v>3034</v>
      </c>
      <c r="AE758" t="s">
        <v>65</v>
      </c>
      <c r="AF758" s="5">
        <v>44225</v>
      </c>
      <c r="AG758" s="5">
        <v>44225</v>
      </c>
      <c r="AH758" t="s">
        <v>1309</v>
      </c>
    </row>
    <row r="759" spans="1:34" x14ac:dyDescent="0.25">
      <c r="A759" t="s">
        <v>3035</v>
      </c>
      <c r="B759" t="s">
        <v>54</v>
      </c>
      <c r="C759" s="5">
        <v>44013</v>
      </c>
      <c r="D759" s="5">
        <v>44196</v>
      </c>
      <c r="E759" t="s">
        <v>40</v>
      </c>
      <c r="F759" t="s">
        <v>55</v>
      </c>
      <c r="G759" t="s">
        <v>68</v>
      </c>
      <c r="H759" t="s">
        <v>68</v>
      </c>
      <c r="I759" t="s">
        <v>69</v>
      </c>
      <c r="J759" t="s">
        <v>1230</v>
      </c>
      <c r="K759" t="s">
        <v>1274</v>
      </c>
      <c r="L759" t="s">
        <v>142</v>
      </c>
      <c r="M759" t="s">
        <v>52</v>
      </c>
      <c r="N759" t="s">
        <v>1314</v>
      </c>
      <c r="O759" t="s">
        <v>62</v>
      </c>
      <c r="P759" t="s">
        <v>1315</v>
      </c>
      <c r="Q759" t="s">
        <v>62</v>
      </c>
      <c r="R759" t="s">
        <v>3036</v>
      </c>
      <c r="S759" t="s">
        <v>3036</v>
      </c>
      <c r="T759" t="s">
        <v>3036</v>
      </c>
      <c r="U759" t="s">
        <v>3036</v>
      </c>
      <c r="V759" t="s">
        <v>3036</v>
      </c>
      <c r="W759" t="s">
        <v>3036</v>
      </c>
      <c r="X759" t="s">
        <v>3036</v>
      </c>
      <c r="Y759" t="s">
        <v>3036</v>
      </c>
      <c r="Z759" t="s">
        <v>3036</v>
      </c>
      <c r="AA759" t="s">
        <v>3036</v>
      </c>
      <c r="AB759" t="s">
        <v>3036</v>
      </c>
      <c r="AC759" t="s">
        <v>3036</v>
      </c>
      <c r="AD759" t="s">
        <v>3036</v>
      </c>
      <c r="AE759" t="s">
        <v>65</v>
      </c>
      <c r="AF759" s="5">
        <v>44225</v>
      </c>
      <c r="AG759" s="5">
        <v>44225</v>
      </c>
      <c r="AH759" t="s">
        <v>3037</v>
      </c>
    </row>
    <row r="760" spans="1:34" x14ac:dyDescent="0.25">
      <c r="A760" t="s">
        <v>3038</v>
      </c>
      <c r="B760" t="s">
        <v>54</v>
      </c>
      <c r="C760" s="5">
        <v>44013</v>
      </c>
      <c r="D760" s="5">
        <v>44196</v>
      </c>
      <c r="E760" t="s">
        <v>41</v>
      </c>
      <c r="F760" t="s">
        <v>203</v>
      </c>
      <c r="G760" t="s">
        <v>799</v>
      </c>
      <c r="H760" t="s">
        <v>799</v>
      </c>
      <c r="I760" t="s">
        <v>1296</v>
      </c>
      <c r="J760" t="s">
        <v>3039</v>
      </c>
      <c r="K760" t="s">
        <v>456</v>
      </c>
      <c r="L760" t="s">
        <v>321</v>
      </c>
      <c r="M760" t="s">
        <v>51</v>
      </c>
      <c r="N760" t="s">
        <v>208</v>
      </c>
      <c r="O760" t="s">
        <v>62</v>
      </c>
      <c r="P760" t="s">
        <v>209</v>
      </c>
      <c r="Q760" t="s">
        <v>62</v>
      </c>
      <c r="R760" t="s">
        <v>3040</v>
      </c>
      <c r="S760" t="s">
        <v>3040</v>
      </c>
      <c r="T760" t="s">
        <v>3040</v>
      </c>
      <c r="U760" t="s">
        <v>3040</v>
      </c>
      <c r="V760" t="s">
        <v>3040</v>
      </c>
      <c r="W760" t="s">
        <v>3040</v>
      </c>
      <c r="X760" t="s">
        <v>3040</v>
      </c>
      <c r="Y760" t="s">
        <v>3040</v>
      </c>
      <c r="Z760" t="s">
        <v>3040</v>
      </c>
      <c r="AA760" t="s">
        <v>3040</v>
      </c>
      <c r="AB760" t="s">
        <v>3040</v>
      </c>
      <c r="AC760" t="s">
        <v>3040</v>
      </c>
      <c r="AD760" t="s">
        <v>3040</v>
      </c>
      <c r="AE760" t="s">
        <v>65</v>
      </c>
      <c r="AF760" s="5">
        <v>44225</v>
      </c>
      <c r="AG760" s="5">
        <v>44225</v>
      </c>
      <c r="AH760" t="s">
        <v>154</v>
      </c>
    </row>
    <row r="761" spans="1:34" x14ac:dyDescent="0.25">
      <c r="A761" t="s">
        <v>3041</v>
      </c>
      <c r="B761" t="s">
        <v>54</v>
      </c>
      <c r="C761" s="5">
        <v>44013</v>
      </c>
      <c r="D761" s="5">
        <v>44196</v>
      </c>
      <c r="E761" t="s">
        <v>41</v>
      </c>
      <c r="F761" t="s">
        <v>203</v>
      </c>
      <c r="G761" t="s">
        <v>939</v>
      </c>
      <c r="H761" t="s">
        <v>939</v>
      </c>
      <c r="I761" t="s">
        <v>1296</v>
      </c>
      <c r="J761" t="s">
        <v>3026</v>
      </c>
      <c r="K761" t="s">
        <v>1215</v>
      </c>
      <c r="L761" t="s">
        <v>278</v>
      </c>
      <c r="M761" t="s">
        <v>52</v>
      </c>
      <c r="N761" t="s">
        <v>379</v>
      </c>
      <c r="O761" t="s">
        <v>62</v>
      </c>
      <c r="P761" t="s">
        <v>380</v>
      </c>
      <c r="Q761" t="s">
        <v>62</v>
      </c>
      <c r="R761" t="s">
        <v>3042</v>
      </c>
      <c r="S761" t="s">
        <v>3042</v>
      </c>
      <c r="T761" t="s">
        <v>3042</v>
      </c>
      <c r="U761" t="s">
        <v>3042</v>
      </c>
      <c r="V761" t="s">
        <v>3042</v>
      </c>
      <c r="W761" t="s">
        <v>3042</v>
      </c>
      <c r="X761" t="s">
        <v>3042</v>
      </c>
      <c r="Y761" t="s">
        <v>3042</v>
      </c>
      <c r="Z761" t="s">
        <v>3042</v>
      </c>
      <c r="AA761" t="s">
        <v>3042</v>
      </c>
      <c r="AB761" t="s">
        <v>3042</v>
      </c>
      <c r="AC761" t="s">
        <v>3042</v>
      </c>
      <c r="AD761" t="s">
        <v>3042</v>
      </c>
      <c r="AE761" t="s">
        <v>65</v>
      </c>
      <c r="AF761" s="5">
        <v>44225</v>
      </c>
      <c r="AG761" s="5">
        <v>44225</v>
      </c>
      <c r="AH761" t="s">
        <v>154</v>
      </c>
    </row>
    <row r="762" spans="1:34" x14ac:dyDescent="0.25">
      <c r="A762" t="s">
        <v>3043</v>
      </c>
      <c r="B762" t="s">
        <v>54</v>
      </c>
      <c r="C762" s="5">
        <v>43831</v>
      </c>
      <c r="D762" s="5">
        <v>44012</v>
      </c>
      <c r="E762" t="s">
        <v>40</v>
      </c>
      <c r="F762" t="s">
        <v>55</v>
      </c>
      <c r="G762" t="s">
        <v>3044</v>
      </c>
      <c r="H762" t="s">
        <v>3044</v>
      </c>
      <c r="I762" t="s">
        <v>1390</v>
      </c>
      <c r="J762" t="s">
        <v>3045</v>
      </c>
      <c r="K762" t="s">
        <v>3046</v>
      </c>
      <c r="L762" t="s">
        <v>1197</v>
      </c>
      <c r="M762" t="s">
        <v>52</v>
      </c>
      <c r="N762" t="s">
        <v>3047</v>
      </c>
      <c r="O762" t="s">
        <v>62</v>
      </c>
      <c r="P762" t="s">
        <v>3048</v>
      </c>
      <c r="Q762" t="s">
        <v>62</v>
      </c>
      <c r="R762" t="s">
        <v>3049</v>
      </c>
      <c r="S762" t="s">
        <v>3049</v>
      </c>
      <c r="T762" t="s">
        <v>3049</v>
      </c>
      <c r="U762" t="s">
        <v>3049</v>
      </c>
      <c r="V762" t="s">
        <v>3049</v>
      </c>
      <c r="W762" t="s">
        <v>3049</v>
      </c>
      <c r="X762" t="s">
        <v>3049</v>
      </c>
      <c r="Y762" t="s">
        <v>3049</v>
      </c>
      <c r="Z762" t="s">
        <v>3049</v>
      </c>
      <c r="AA762" t="s">
        <v>3049</v>
      </c>
      <c r="AB762" t="s">
        <v>3049</v>
      </c>
      <c r="AC762" t="s">
        <v>3049</v>
      </c>
      <c r="AD762" t="s">
        <v>3049</v>
      </c>
      <c r="AE762" t="s">
        <v>65</v>
      </c>
      <c r="AF762" s="5">
        <v>44040</v>
      </c>
      <c r="AG762" s="5">
        <v>44040</v>
      </c>
      <c r="AH762" t="s">
        <v>66</v>
      </c>
    </row>
    <row r="763" spans="1:34" x14ac:dyDescent="0.25">
      <c r="A763" t="s">
        <v>3050</v>
      </c>
      <c r="B763" t="s">
        <v>54</v>
      </c>
      <c r="C763" s="5">
        <v>43831</v>
      </c>
      <c r="D763" s="5">
        <v>44012</v>
      </c>
      <c r="E763" t="s">
        <v>40</v>
      </c>
      <c r="F763" t="s">
        <v>55</v>
      </c>
      <c r="G763" t="s">
        <v>119</v>
      </c>
      <c r="H763" t="s">
        <v>119</v>
      </c>
      <c r="I763" t="s">
        <v>3051</v>
      </c>
      <c r="J763" t="s">
        <v>3052</v>
      </c>
      <c r="K763" t="s">
        <v>666</v>
      </c>
      <c r="L763" t="s">
        <v>3053</v>
      </c>
      <c r="M763" t="s">
        <v>52</v>
      </c>
      <c r="N763" t="s">
        <v>109</v>
      </c>
      <c r="O763" t="s">
        <v>62</v>
      </c>
      <c r="P763" t="s">
        <v>110</v>
      </c>
      <c r="Q763" t="s">
        <v>62</v>
      </c>
      <c r="R763" t="s">
        <v>3054</v>
      </c>
      <c r="S763" t="s">
        <v>3054</v>
      </c>
      <c r="T763" t="s">
        <v>3054</v>
      </c>
      <c r="U763" t="s">
        <v>3054</v>
      </c>
      <c r="V763" t="s">
        <v>3054</v>
      </c>
      <c r="W763" t="s">
        <v>3054</v>
      </c>
      <c r="X763" t="s">
        <v>3054</v>
      </c>
      <c r="Y763" t="s">
        <v>3054</v>
      </c>
      <c r="Z763" t="s">
        <v>3054</v>
      </c>
      <c r="AA763" t="s">
        <v>3054</v>
      </c>
      <c r="AB763" t="s">
        <v>3054</v>
      </c>
      <c r="AC763" t="s">
        <v>3054</v>
      </c>
      <c r="AD763" t="s">
        <v>3054</v>
      </c>
      <c r="AE763" t="s">
        <v>65</v>
      </c>
      <c r="AF763" s="5">
        <v>44040</v>
      </c>
      <c r="AG763" s="5">
        <v>44040</v>
      </c>
      <c r="AH763" t="s">
        <v>66</v>
      </c>
    </row>
    <row r="764" spans="1:34" x14ac:dyDescent="0.25">
      <c r="A764" t="s">
        <v>3055</v>
      </c>
      <c r="B764" t="s">
        <v>54</v>
      </c>
      <c r="C764" s="5">
        <v>43831</v>
      </c>
      <c r="D764" s="5">
        <v>44012</v>
      </c>
      <c r="E764" t="s">
        <v>40</v>
      </c>
      <c r="F764" t="s">
        <v>55</v>
      </c>
      <c r="G764" t="s">
        <v>119</v>
      </c>
      <c r="H764" t="s">
        <v>119</v>
      </c>
      <c r="I764" t="s">
        <v>1324</v>
      </c>
      <c r="J764" t="s">
        <v>1325</v>
      </c>
      <c r="K764" t="s">
        <v>122</v>
      </c>
      <c r="L764" t="s">
        <v>936</v>
      </c>
      <c r="M764" t="s">
        <v>51</v>
      </c>
      <c r="N764" t="s">
        <v>109</v>
      </c>
      <c r="O764" t="s">
        <v>62</v>
      </c>
      <c r="P764" t="s">
        <v>110</v>
      </c>
      <c r="Q764" t="s">
        <v>62</v>
      </c>
      <c r="R764" t="s">
        <v>3056</v>
      </c>
      <c r="S764" t="s">
        <v>3056</v>
      </c>
      <c r="T764" t="s">
        <v>3056</v>
      </c>
      <c r="U764" t="s">
        <v>3056</v>
      </c>
      <c r="V764" t="s">
        <v>3056</v>
      </c>
      <c r="W764" t="s">
        <v>3056</v>
      </c>
      <c r="X764" t="s">
        <v>3056</v>
      </c>
      <c r="Y764" t="s">
        <v>3056</v>
      </c>
      <c r="Z764" t="s">
        <v>3056</v>
      </c>
      <c r="AA764" t="s">
        <v>3056</v>
      </c>
      <c r="AB764" t="s">
        <v>3056</v>
      </c>
      <c r="AC764" t="s">
        <v>3056</v>
      </c>
      <c r="AD764" t="s">
        <v>3056</v>
      </c>
      <c r="AE764" t="s">
        <v>65</v>
      </c>
      <c r="AF764" s="5">
        <v>44040</v>
      </c>
      <c r="AG764" s="5">
        <v>44040</v>
      </c>
      <c r="AH764" t="s">
        <v>66</v>
      </c>
    </row>
    <row r="765" spans="1:34" x14ac:dyDescent="0.25">
      <c r="A765" t="s">
        <v>3057</v>
      </c>
      <c r="B765" t="s">
        <v>54</v>
      </c>
      <c r="C765" s="5">
        <v>43831</v>
      </c>
      <c r="D765" s="5">
        <v>44012</v>
      </c>
      <c r="E765" t="s">
        <v>40</v>
      </c>
      <c r="F765" t="s">
        <v>55</v>
      </c>
      <c r="G765" t="s">
        <v>68</v>
      </c>
      <c r="H765" t="s">
        <v>68</v>
      </c>
      <c r="I765" t="s">
        <v>69</v>
      </c>
      <c r="J765" t="s">
        <v>3058</v>
      </c>
      <c r="K765" t="s">
        <v>1396</v>
      </c>
      <c r="L765" t="s">
        <v>3059</v>
      </c>
      <c r="M765" t="s">
        <v>52</v>
      </c>
      <c r="N765" t="s">
        <v>73</v>
      </c>
      <c r="O765" t="s">
        <v>62</v>
      </c>
      <c r="P765" t="s">
        <v>74</v>
      </c>
      <c r="Q765" t="s">
        <v>62</v>
      </c>
      <c r="R765" t="s">
        <v>3060</v>
      </c>
      <c r="S765" t="s">
        <v>3060</v>
      </c>
      <c r="T765" t="s">
        <v>3060</v>
      </c>
      <c r="U765" t="s">
        <v>3060</v>
      </c>
      <c r="V765" t="s">
        <v>3060</v>
      </c>
      <c r="W765" t="s">
        <v>3060</v>
      </c>
      <c r="X765" t="s">
        <v>3060</v>
      </c>
      <c r="Y765" t="s">
        <v>3060</v>
      </c>
      <c r="Z765" t="s">
        <v>3060</v>
      </c>
      <c r="AA765" t="s">
        <v>3060</v>
      </c>
      <c r="AB765" t="s">
        <v>3060</v>
      </c>
      <c r="AC765" t="s">
        <v>3060</v>
      </c>
      <c r="AD765" t="s">
        <v>3060</v>
      </c>
      <c r="AE765" t="s">
        <v>65</v>
      </c>
      <c r="AF765" s="5">
        <v>44040</v>
      </c>
      <c r="AG765" s="5">
        <v>44040</v>
      </c>
      <c r="AH765" t="s">
        <v>66</v>
      </c>
    </row>
    <row r="766" spans="1:34" x14ac:dyDescent="0.25">
      <c r="A766" t="s">
        <v>3061</v>
      </c>
      <c r="B766" t="s">
        <v>54</v>
      </c>
      <c r="C766" s="5">
        <v>43831</v>
      </c>
      <c r="D766" s="5">
        <v>44012</v>
      </c>
      <c r="E766" t="s">
        <v>40</v>
      </c>
      <c r="F766" t="s">
        <v>55</v>
      </c>
      <c r="G766" t="s">
        <v>68</v>
      </c>
      <c r="H766" t="s">
        <v>68</v>
      </c>
      <c r="I766" t="s">
        <v>69</v>
      </c>
      <c r="J766" t="s">
        <v>1277</v>
      </c>
      <c r="K766" t="s">
        <v>860</v>
      </c>
      <c r="L766" t="s">
        <v>1066</v>
      </c>
      <c r="M766" t="s">
        <v>51</v>
      </c>
      <c r="N766" t="s">
        <v>73</v>
      </c>
      <c r="O766" t="s">
        <v>62</v>
      </c>
      <c r="P766" t="s">
        <v>74</v>
      </c>
      <c r="Q766" t="s">
        <v>62</v>
      </c>
      <c r="R766" t="s">
        <v>3062</v>
      </c>
      <c r="S766" t="s">
        <v>3062</v>
      </c>
      <c r="T766" t="s">
        <v>3062</v>
      </c>
      <c r="U766" t="s">
        <v>3062</v>
      </c>
      <c r="V766" t="s">
        <v>3062</v>
      </c>
      <c r="W766" t="s">
        <v>3062</v>
      </c>
      <c r="X766" t="s">
        <v>3062</v>
      </c>
      <c r="Y766" t="s">
        <v>3062</v>
      </c>
      <c r="Z766" t="s">
        <v>3062</v>
      </c>
      <c r="AA766" t="s">
        <v>3062</v>
      </c>
      <c r="AB766" t="s">
        <v>3062</v>
      </c>
      <c r="AC766" t="s">
        <v>3062</v>
      </c>
      <c r="AD766" t="s">
        <v>3062</v>
      </c>
      <c r="AE766" t="s">
        <v>65</v>
      </c>
      <c r="AF766" s="5">
        <v>44040</v>
      </c>
      <c r="AG766" s="5">
        <v>44040</v>
      </c>
      <c r="AH766" t="s">
        <v>66</v>
      </c>
    </row>
    <row r="767" spans="1:34" x14ac:dyDescent="0.25">
      <c r="A767" t="s">
        <v>3063</v>
      </c>
      <c r="B767" t="s">
        <v>54</v>
      </c>
      <c r="C767" s="5">
        <v>43831</v>
      </c>
      <c r="D767" s="5">
        <v>44012</v>
      </c>
      <c r="E767" t="s">
        <v>40</v>
      </c>
      <c r="F767" t="s">
        <v>55</v>
      </c>
      <c r="G767" t="s">
        <v>77</v>
      </c>
      <c r="H767" t="s">
        <v>77</v>
      </c>
      <c r="I767" t="s">
        <v>1751</v>
      </c>
      <c r="J767" t="s">
        <v>1752</v>
      </c>
      <c r="K767" t="s">
        <v>1753</v>
      </c>
      <c r="L767" t="s">
        <v>71</v>
      </c>
      <c r="M767" t="s">
        <v>52</v>
      </c>
      <c r="N767" t="s">
        <v>81</v>
      </c>
      <c r="O767" t="s">
        <v>62</v>
      </c>
      <c r="P767" t="s">
        <v>82</v>
      </c>
      <c r="Q767" t="s">
        <v>62</v>
      </c>
      <c r="R767" t="s">
        <v>3064</v>
      </c>
      <c r="S767" t="s">
        <v>3064</v>
      </c>
      <c r="T767" t="s">
        <v>3064</v>
      </c>
      <c r="U767" t="s">
        <v>3064</v>
      </c>
      <c r="V767" t="s">
        <v>3064</v>
      </c>
      <c r="W767" t="s">
        <v>3064</v>
      </c>
      <c r="X767" t="s">
        <v>3064</v>
      </c>
      <c r="Y767" t="s">
        <v>3064</v>
      </c>
      <c r="Z767" t="s">
        <v>3064</v>
      </c>
      <c r="AA767" t="s">
        <v>3064</v>
      </c>
      <c r="AB767" t="s">
        <v>3064</v>
      </c>
      <c r="AC767" t="s">
        <v>3064</v>
      </c>
      <c r="AD767" t="s">
        <v>3064</v>
      </c>
      <c r="AE767" t="s">
        <v>65</v>
      </c>
      <c r="AF767" s="5">
        <v>44040</v>
      </c>
      <c r="AG767" s="5">
        <v>44040</v>
      </c>
      <c r="AH767" t="s">
        <v>84</v>
      </c>
    </row>
    <row r="768" spans="1:34" x14ac:dyDescent="0.25">
      <c r="A768" t="s">
        <v>3065</v>
      </c>
      <c r="B768" t="s">
        <v>54</v>
      </c>
      <c r="C768" s="5">
        <v>43831</v>
      </c>
      <c r="D768" s="5">
        <v>44012</v>
      </c>
      <c r="E768" t="s">
        <v>40</v>
      </c>
      <c r="F768" t="s">
        <v>55</v>
      </c>
      <c r="G768" t="s">
        <v>77</v>
      </c>
      <c r="H768" t="s">
        <v>77</v>
      </c>
      <c r="I768" t="s">
        <v>1856</v>
      </c>
      <c r="J768" t="s">
        <v>1857</v>
      </c>
      <c r="K768" t="s">
        <v>1858</v>
      </c>
      <c r="L768" t="s">
        <v>874</v>
      </c>
      <c r="M768" t="s">
        <v>52</v>
      </c>
      <c r="N768" t="s">
        <v>81</v>
      </c>
      <c r="O768" t="s">
        <v>62</v>
      </c>
      <c r="P768" t="s">
        <v>82</v>
      </c>
      <c r="Q768" t="s">
        <v>62</v>
      </c>
      <c r="R768" t="s">
        <v>3066</v>
      </c>
      <c r="S768" t="s">
        <v>3066</v>
      </c>
      <c r="T768" t="s">
        <v>3066</v>
      </c>
      <c r="U768" t="s">
        <v>3066</v>
      </c>
      <c r="V768" t="s">
        <v>3066</v>
      </c>
      <c r="W768" t="s">
        <v>3066</v>
      </c>
      <c r="X768" t="s">
        <v>3066</v>
      </c>
      <c r="Y768" t="s">
        <v>3066</v>
      </c>
      <c r="Z768" t="s">
        <v>3066</v>
      </c>
      <c r="AA768" t="s">
        <v>3066</v>
      </c>
      <c r="AB768" t="s">
        <v>3066</v>
      </c>
      <c r="AC768" t="s">
        <v>3066</v>
      </c>
      <c r="AD768" t="s">
        <v>3066</v>
      </c>
      <c r="AE768" t="s">
        <v>65</v>
      </c>
      <c r="AF768" s="5">
        <v>44040</v>
      </c>
      <c r="AG768" s="5">
        <v>44040</v>
      </c>
      <c r="AH768" t="s">
        <v>84</v>
      </c>
    </row>
    <row r="769" spans="1:34" x14ac:dyDescent="0.25">
      <c r="A769" t="s">
        <v>3067</v>
      </c>
      <c r="B769" t="s">
        <v>54</v>
      </c>
      <c r="C769" s="5">
        <v>43831</v>
      </c>
      <c r="D769" s="5">
        <v>44012</v>
      </c>
      <c r="E769" t="s">
        <v>40</v>
      </c>
      <c r="F769" t="s">
        <v>55</v>
      </c>
      <c r="G769" t="s">
        <v>86</v>
      </c>
      <c r="H769" t="s">
        <v>86</v>
      </c>
      <c r="I769" t="s">
        <v>3068</v>
      </c>
      <c r="J769" t="s">
        <v>541</v>
      </c>
      <c r="K769" t="s">
        <v>3069</v>
      </c>
      <c r="L769" t="s">
        <v>142</v>
      </c>
      <c r="M769" t="s">
        <v>52</v>
      </c>
      <c r="N769" t="s">
        <v>2335</v>
      </c>
      <c r="O769" t="s">
        <v>62</v>
      </c>
      <c r="P769" t="s">
        <v>2336</v>
      </c>
      <c r="Q769" t="s">
        <v>62</v>
      </c>
      <c r="R769" t="s">
        <v>3070</v>
      </c>
      <c r="S769" t="s">
        <v>3070</v>
      </c>
      <c r="T769" t="s">
        <v>3070</v>
      </c>
      <c r="U769" t="s">
        <v>3070</v>
      </c>
      <c r="V769" t="s">
        <v>3070</v>
      </c>
      <c r="W769" t="s">
        <v>3070</v>
      </c>
      <c r="X769" t="s">
        <v>3070</v>
      </c>
      <c r="Y769" t="s">
        <v>3070</v>
      </c>
      <c r="Z769" t="s">
        <v>3070</v>
      </c>
      <c r="AA769" t="s">
        <v>3070</v>
      </c>
      <c r="AB769" t="s">
        <v>3070</v>
      </c>
      <c r="AC769" t="s">
        <v>3070</v>
      </c>
      <c r="AD769" t="s">
        <v>3070</v>
      </c>
      <c r="AE769" t="s">
        <v>65</v>
      </c>
      <c r="AF769" s="5">
        <v>44040</v>
      </c>
      <c r="AG769" s="5">
        <v>44040</v>
      </c>
      <c r="AH769" t="s">
        <v>84</v>
      </c>
    </row>
    <row r="770" spans="1:34" x14ac:dyDescent="0.25">
      <c r="A770" t="s">
        <v>3071</v>
      </c>
      <c r="B770" t="s">
        <v>54</v>
      </c>
      <c r="C770" s="5">
        <v>43831</v>
      </c>
      <c r="D770" s="5">
        <v>44012</v>
      </c>
      <c r="E770" t="s">
        <v>40</v>
      </c>
      <c r="F770" t="s">
        <v>55</v>
      </c>
      <c r="G770" t="s">
        <v>56</v>
      </c>
      <c r="H770" t="s">
        <v>56</v>
      </c>
      <c r="I770" t="s">
        <v>1318</v>
      </c>
      <c r="J770" t="s">
        <v>1319</v>
      </c>
      <c r="K770" t="s">
        <v>60</v>
      </c>
      <c r="L770" t="s">
        <v>971</v>
      </c>
      <c r="M770" t="s">
        <v>51</v>
      </c>
      <c r="N770" t="s">
        <v>61</v>
      </c>
      <c r="O770" t="s">
        <v>62</v>
      </c>
      <c r="P770" t="s">
        <v>63</v>
      </c>
      <c r="Q770" t="s">
        <v>62</v>
      </c>
      <c r="R770" t="s">
        <v>3072</v>
      </c>
      <c r="S770" t="s">
        <v>3072</v>
      </c>
      <c r="T770" t="s">
        <v>3072</v>
      </c>
      <c r="U770" t="s">
        <v>3072</v>
      </c>
      <c r="V770" t="s">
        <v>3072</v>
      </c>
      <c r="W770" t="s">
        <v>3072</v>
      </c>
      <c r="X770" t="s">
        <v>3072</v>
      </c>
      <c r="Y770" t="s">
        <v>3072</v>
      </c>
      <c r="Z770" t="s">
        <v>3072</v>
      </c>
      <c r="AA770" t="s">
        <v>3072</v>
      </c>
      <c r="AB770" t="s">
        <v>3072</v>
      </c>
      <c r="AC770" t="s">
        <v>3072</v>
      </c>
      <c r="AD770" t="s">
        <v>3072</v>
      </c>
      <c r="AE770" t="s">
        <v>65</v>
      </c>
      <c r="AF770" s="5">
        <v>44040</v>
      </c>
      <c r="AG770" s="5">
        <v>44040</v>
      </c>
      <c r="AH770" t="s">
        <v>66</v>
      </c>
    </row>
    <row r="771" spans="1:34" x14ac:dyDescent="0.25">
      <c r="A771" t="s">
        <v>3073</v>
      </c>
      <c r="B771" t="s">
        <v>54</v>
      </c>
      <c r="C771" s="5">
        <v>43831</v>
      </c>
      <c r="D771" s="5">
        <v>44012</v>
      </c>
      <c r="E771" t="s">
        <v>40</v>
      </c>
      <c r="F771" t="s">
        <v>55</v>
      </c>
      <c r="G771" t="s">
        <v>119</v>
      </c>
      <c r="H771" t="s">
        <v>119</v>
      </c>
      <c r="I771" t="s">
        <v>1347</v>
      </c>
      <c r="J771" t="s">
        <v>205</v>
      </c>
      <c r="K771" t="s">
        <v>1899</v>
      </c>
      <c r="L771" t="s">
        <v>971</v>
      </c>
      <c r="M771" t="s">
        <v>52</v>
      </c>
      <c r="N771" t="s">
        <v>109</v>
      </c>
      <c r="O771" t="s">
        <v>62</v>
      </c>
      <c r="P771" t="s">
        <v>110</v>
      </c>
      <c r="Q771" t="s">
        <v>62</v>
      </c>
      <c r="R771" t="s">
        <v>3074</v>
      </c>
      <c r="S771" t="s">
        <v>3074</v>
      </c>
      <c r="T771" t="s">
        <v>3074</v>
      </c>
      <c r="U771" t="s">
        <v>3074</v>
      </c>
      <c r="V771" t="s">
        <v>3074</v>
      </c>
      <c r="W771" t="s">
        <v>3074</v>
      </c>
      <c r="X771" t="s">
        <v>3074</v>
      </c>
      <c r="Y771" t="s">
        <v>3074</v>
      </c>
      <c r="Z771" t="s">
        <v>3074</v>
      </c>
      <c r="AA771" t="s">
        <v>3074</v>
      </c>
      <c r="AB771" t="s">
        <v>3074</v>
      </c>
      <c r="AC771" t="s">
        <v>3074</v>
      </c>
      <c r="AD771" t="s">
        <v>3074</v>
      </c>
      <c r="AE771" t="s">
        <v>65</v>
      </c>
      <c r="AF771" s="5">
        <v>44040</v>
      </c>
      <c r="AG771" s="5">
        <v>44040</v>
      </c>
      <c r="AH771" t="s">
        <v>66</v>
      </c>
    </row>
    <row r="772" spans="1:34" x14ac:dyDescent="0.25">
      <c r="A772" t="s">
        <v>3075</v>
      </c>
      <c r="B772" t="s">
        <v>54</v>
      </c>
      <c r="C772" s="5">
        <v>43831</v>
      </c>
      <c r="D772" s="5">
        <v>44012</v>
      </c>
      <c r="E772" t="s">
        <v>40</v>
      </c>
      <c r="F772" t="s">
        <v>55</v>
      </c>
      <c r="G772" t="s">
        <v>119</v>
      </c>
      <c r="H772" t="s">
        <v>119</v>
      </c>
      <c r="I772" t="s">
        <v>1373</v>
      </c>
      <c r="J772" t="s">
        <v>3076</v>
      </c>
      <c r="K772" t="s">
        <v>133</v>
      </c>
      <c r="L772" t="s">
        <v>3077</v>
      </c>
      <c r="M772" t="s">
        <v>51</v>
      </c>
      <c r="N772" t="s">
        <v>109</v>
      </c>
      <c r="O772" t="s">
        <v>62</v>
      </c>
      <c r="P772" t="s">
        <v>110</v>
      </c>
      <c r="Q772" t="s">
        <v>62</v>
      </c>
      <c r="R772" t="s">
        <v>3078</v>
      </c>
      <c r="S772" t="s">
        <v>3078</v>
      </c>
      <c r="T772" t="s">
        <v>3078</v>
      </c>
      <c r="U772" t="s">
        <v>3078</v>
      </c>
      <c r="V772" t="s">
        <v>3078</v>
      </c>
      <c r="W772" t="s">
        <v>3078</v>
      </c>
      <c r="X772" t="s">
        <v>3078</v>
      </c>
      <c r="Y772" t="s">
        <v>3078</v>
      </c>
      <c r="Z772" t="s">
        <v>3078</v>
      </c>
      <c r="AA772" t="s">
        <v>3078</v>
      </c>
      <c r="AB772" t="s">
        <v>3078</v>
      </c>
      <c r="AC772" t="s">
        <v>3078</v>
      </c>
      <c r="AD772" t="s">
        <v>3078</v>
      </c>
      <c r="AE772" t="s">
        <v>65</v>
      </c>
      <c r="AF772" s="5">
        <v>44040</v>
      </c>
      <c r="AG772" s="5">
        <v>44040</v>
      </c>
      <c r="AH772" t="s">
        <v>66</v>
      </c>
    </row>
    <row r="773" spans="1:34" x14ac:dyDescent="0.25">
      <c r="A773" t="s">
        <v>3079</v>
      </c>
      <c r="B773" t="s">
        <v>54</v>
      </c>
      <c r="C773" s="5">
        <v>43831</v>
      </c>
      <c r="D773" s="5">
        <v>44012</v>
      </c>
      <c r="E773" t="s">
        <v>40</v>
      </c>
      <c r="F773" t="s">
        <v>55</v>
      </c>
      <c r="G773" t="s">
        <v>77</v>
      </c>
      <c r="H773" t="s">
        <v>77</v>
      </c>
      <c r="I773" t="s">
        <v>1706</v>
      </c>
      <c r="J773" t="s">
        <v>1707</v>
      </c>
      <c r="K773" t="s">
        <v>1708</v>
      </c>
      <c r="L773" t="s">
        <v>1459</v>
      </c>
      <c r="M773" t="s">
        <v>52</v>
      </c>
      <c r="N773" t="s">
        <v>134</v>
      </c>
      <c r="O773" t="s">
        <v>62</v>
      </c>
      <c r="P773" t="s">
        <v>135</v>
      </c>
      <c r="Q773" t="s">
        <v>62</v>
      </c>
      <c r="R773" t="s">
        <v>3080</v>
      </c>
      <c r="S773" t="s">
        <v>3080</v>
      </c>
      <c r="T773" t="s">
        <v>3080</v>
      </c>
      <c r="U773" t="s">
        <v>3080</v>
      </c>
      <c r="V773" t="s">
        <v>3080</v>
      </c>
      <c r="W773" t="s">
        <v>3080</v>
      </c>
      <c r="X773" t="s">
        <v>3080</v>
      </c>
      <c r="Y773" t="s">
        <v>3080</v>
      </c>
      <c r="Z773" t="s">
        <v>3080</v>
      </c>
      <c r="AA773" t="s">
        <v>3080</v>
      </c>
      <c r="AB773" t="s">
        <v>3080</v>
      </c>
      <c r="AC773" t="s">
        <v>3080</v>
      </c>
      <c r="AD773" t="s">
        <v>3080</v>
      </c>
      <c r="AE773" t="s">
        <v>65</v>
      </c>
      <c r="AF773" s="5">
        <v>44040</v>
      </c>
      <c r="AG773" s="5">
        <v>44040</v>
      </c>
      <c r="AH773" t="s">
        <v>84</v>
      </c>
    </row>
    <row r="774" spans="1:34" x14ac:dyDescent="0.25">
      <c r="A774" t="s">
        <v>3081</v>
      </c>
      <c r="B774" t="s">
        <v>54</v>
      </c>
      <c r="C774" s="5">
        <v>43831</v>
      </c>
      <c r="D774" s="5">
        <v>44012</v>
      </c>
      <c r="E774" t="s">
        <v>40</v>
      </c>
      <c r="F774" t="s">
        <v>55</v>
      </c>
      <c r="G774" t="s">
        <v>356</v>
      </c>
      <c r="H774" t="s">
        <v>356</v>
      </c>
      <c r="I774" t="s">
        <v>357</v>
      </c>
      <c r="J774" t="s">
        <v>358</v>
      </c>
      <c r="K774" t="s">
        <v>359</v>
      </c>
      <c r="L774" t="s">
        <v>360</v>
      </c>
      <c r="M774" t="s">
        <v>52</v>
      </c>
      <c r="N774" t="s">
        <v>3082</v>
      </c>
      <c r="O774" t="s">
        <v>62</v>
      </c>
      <c r="P774" t="s">
        <v>3083</v>
      </c>
      <c r="Q774" t="s">
        <v>62</v>
      </c>
      <c r="R774" t="s">
        <v>3084</v>
      </c>
      <c r="S774" t="s">
        <v>3084</v>
      </c>
      <c r="T774" t="s">
        <v>3084</v>
      </c>
      <c r="U774" t="s">
        <v>3084</v>
      </c>
      <c r="V774" t="s">
        <v>3084</v>
      </c>
      <c r="W774" t="s">
        <v>3084</v>
      </c>
      <c r="X774" t="s">
        <v>3084</v>
      </c>
      <c r="Y774" t="s">
        <v>3084</v>
      </c>
      <c r="Z774" t="s">
        <v>3084</v>
      </c>
      <c r="AA774" t="s">
        <v>3084</v>
      </c>
      <c r="AB774" t="s">
        <v>3084</v>
      </c>
      <c r="AC774" t="s">
        <v>3084</v>
      </c>
      <c r="AD774" t="s">
        <v>3084</v>
      </c>
      <c r="AE774" t="s">
        <v>65</v>
      </c>
      <c r="AF774" s="5">
        <v>44040</v>
      </c>
      <c r="AG774" s="5">
        <v>44040</v>
      </c>
      <c r="AH774" t="s">
        <v>84</v>
      </c>
    </row>
    <row r="775" spans="1:34" x14ac:dyDescent="0.25">
      <c r="A775" t="s">
        <v>3085</v>
      </c>
      <c r="B775" t="s">
        <v>54</v>
      </c>
      <c r="C775" s="5">
        <v>43831</v>
      </c>
      <c r="D775" s="5">
        <v>44012</v>
      </c>
      <c r="E775" t="s">
        <v>40</v>
      </c>
      <c r="F775" t="s">
        <v>55</v>
      </c>
      <c r="G775" t="s">
        <v>119</v>
      </c>
      <c r="H775" t="s">
        <v>119</v>
      </c>
      <c r="I775" t="s">
        <v>65</v>
      </c>
      <c r="J775" t="s">
        <v>3086</v>
      </c>
      <c r="K775" t="s">
        <v>522</v>
      </c>
      <c r="L775" t="s">
        <v>142</v>
      </c>
      <c r="M775" t="s">
        <v>51</v>
      </c>
      <c r="N775" t="s">
        <v>109</v>
      </c>
      <c r="O775" t="s">
        <v>62</v>
      </c>
      <c r="P775" t="s">
        <v>110</v>
      </c>
      <c r="Q775" t="s">
        <v>62</v>
      </c>
      <c r="R775" t="s">
        <v>3087</v>
      </c>
      <c r="S775" t="s">
        <v>3087</v>
      </c>
      <c r="T775" t="s">
        <v>3087</v>
      </c>
      <c r="U775" t="s">
        <v>3087</v>
      </c>
      <c r="V775" t="s">
        <v>3087</v>
      </c>
      <c r="W775" t="s">
        <v>3087</v>
      </c>
      <c r="X775" t="s">
        <v>3087</v>
      </c>
      <c r="Y775" t="s">
        <v>3087</v>
      </c>
      <c r="Z775" t="s">
        <v>3087</v>
      </c>
      <c r="AA775" t="s">
        <v>3087</v>
      </c>
      <c r="AB775" t="s">
        <v>3087</v>
      </c>
      <c r="AC775" t="s">
        <v>3087</v>
      </c>
      <c r="AD775" t="s">
        <v>3087</v>
      </c>
      <c r="AE775" t="s">
        <v>65</v>
      </c>
      <c r="AF775" s="5">
        <v>44040</v>
      </c>
      <c r="AG775" s="5">
        <v>44040</v>
      </c>
      <c r="AH775" t="s">
        <v>66</v>
      </c>
    </row>
    <row r="776" spans="1:34" x14ac:dyDescent="0.25">
      <c r="A776" t="s">
        <v>3088</v>
      </c>
      <c r="B776" t="s">
        <v>54</v>
      </c>
      <c r="C776" s="5">
        <v>43831</v>
      </c>
      <c r="D776" s="5">
        <v>44012</v>
      </c>
      <c r="E776" t="s">
        <v>40</v>
      </c>
      <c r="F776" t="s">
        <v>55</v>
      </c>
      <c r="G776" t="s">
        <v>86</v>
      </c>
      <c r="H776" t="s">
        <v>86</v>
      </c>
      <c r="I776" t="s">
        <v>2015</v>
      </c>
      <c r="J776" t="s">
        <v>2016</v>
      </c>
      <c r="K776" t="s">
        <v>2017</v>
      </c>
      <c r="L776" t="s">
        <v>2018</v>
      </c>
      <c r="M776" t="s">
        <v>52</v>
      </c>
      <c r="N776" t="s">
        <v>2335</v>
      </c>
      <c r="O776" t="s">
        <v>62</v>
      </c>
      <c r="P776" t="s">
        <v>2336</v>
      </c>
      <c r="Q776" t="s">
        <v>62</v>
      </c>
      <c r="R776" t="s">
        <v>3089</v>
      </c>
      <c r="S776" t="s">
        <v>3089</v>
      </c>
      <c r="T776" t="s">
        <v>3089</v>
      </c>
      <c r="U776" t="s">
        <v>3089</v>
      </c>
      <c r="V776" t="s">
        <v>3089</v>
      </c>
      <c r="W776" t="s">
        <v>3089</v>
      </c>
      <c r="X776" t="s">
        <v>3089</v>
      </c>
      <c r="Y776" t="s">
        <v>3089</v>
      </c>
      <c r="Z776" t="s">
        <v>3089</v>
      </c>
      <c r="AA776" t="s">
        <v>3089</v>
      </c>
      <c r="AB776" t="s">
        <v>3089</v>
      </c>
      <c r="AC776" t="s">
        <v>3089</v>
      </c>
      <c r="AD776" t="s">
        <v>3089</v>
      </c>
      <c r="AE776" t="s">
        <v>65</v>
      </c>
      <c r="AF776" s="5">
        <v>44040</v>
      </c>
      <c r="AG776" s="5">
        <v>44040</v>
      </c>
      <c r="AH776" t="s">
        <v>84</v>
      </c>
    </row>
    <row r="777" spans="1:34" x14ac:dyDescent="0.25">
      <c r="A777" t="s">
        <v>3090</v>
      </c>
      <c r="B777" t="s">
        <v>54</v>
      </c>
      <c r="C777" s="5">
        <v>43831</v>
      </c>
      <c r="D777" s="5">
        <v>44012</v>
      </c>
      <c r="E777" t="s">
        <v>40</v>
      </c>
      <c r="F777" t="s">
        <v>55</v>
      </c>
      <c r="G777" t="s">
        <v>356</v>
      </c>
      <c r="H777" t="s">
        <v>356</v>
      </c>
      <c r="I777" t="s">
        <v>3091</v>
      </c>
      <c r="J777" t="s">
        <v>3092</v>
      </c>
      <c r="K777" t="s">
        <v>860</v>
      </c>
      <c r="L777" t="s">
        <v>488</v>
      </c>
      <c r="M777" t="s">
        <v>52</v>
      </c>
      <c r="N777" t="s">
        <v>3082</v>
      </c>
      <c r="O777" t="s">
        <v>62</v>
      </c>
      <c r="P777" t="s">
        <v>3083</v>
      </c>
      <c r="Q777" t="s">
        <v>62</v>
      </c>
      <c r="R777" t="s">
        <v>3093</v>
      </c>
      <c r="S777" t="s">
        <v>3093</v>
      </c>
      <c r="T777" t="s">
        <v>3093</v>
      </c>
      <c r="U777" t="s">
        <v>3093</v>
      </c>
      <c r="V777" t="s">
        <v>3093</v>
      </c>
      <c r="W777" t="s">
        <v>3093</v>
      </c>
      <c r="X777" t="s">
        <v>3093</v>
      </c>
      <c r="Y777" t="s">
        <v>3093</v>
      </c>
      <c r="Z777" t="s">
        <v>3093</v>
      </c>
      <c r="AA777" t="s">
        <v>3093</v>
      </c>
      <c r="AB777" t="s">
        <v>3093</v>
      </c>
      <c r="AC777" t="s">
        <v>3093</v>
      </c>
      <c r="AD777" t="s">
        <v>3093</v>
      </c>
      <c r="AE777" t="s">
        <v>65</v>
      </c>
      <c r="AF777" s="5">
        <v>44040</v>
      </c>
      <c r="AG777" s="5">
        <v>44040</v>
      </c>
      <c r="AH777" t="s">
        <v>3094</v>
      </c>
    </row>
    <row r="778" spans="1:34" x14ac:dyDescent="0.25">
      <c r="A778" t="s">
        <v>3095</v>
      </c>
      <c r="B778" t="s">
        <v>54</v>
      </c>
      <c r="C778" s="5">
        <v>43831</v>
      </c>
      <c r="D778" s="5">
        <v>44012</v>
      </c>
      <c r="E778" t="s">
        <v>40</v>
      </c>
      <c r="F778" t="s">
        <v>55</v>
      </c>
      <c r="G778" t="s">
        <v>86</v>
      </c>
      <c r="H778" t="s">
        <v>86</v>
      </c>
      <c r="I778" t="s">
        <v>3096</v>
      </c>
      <c r="J778" t="s">
        <v>3097</v>
      </c>
      <c r="K778" t="s">
        <v>1249</v>
      </c>
      <c r="L778" t="s">
        <v>481</v>
      </c>
      <c r="M778" t="s">
        <v>51</v>
      </c>
      <c r="N778" t="s">
        <v>2335</v>
      </c>
      <c r="O778" t="s">
        <v>62</v>
      </c>
      <c r="P778" t="s">
        <v>2336</v>
      </c>
      <c r="Q778" t="s">
        <v>62</v>
      </c>
      <c r="R778" t="s">
        <v>3098</v>
      </c>
      <c r="S778" t="s">
        <v>3098</v>
      </c>
      <c r="T778" t="s">
        <v>3098</v>
      </c>
      <c r="U778" t="s">
        <v>3098</v>
      </c>
      <c r="V778" t="s">
        <v>3098</v>
      </c>
      <c r="W778" t="s">
        <v>3098</v>
      </c>
      <c r="X778" t="s">
        <v>3098</v>
      </c>
      <c r="Y778" t="s">
        <v>3098</v>
      </c>
      <c r="Z778" t="s">
        <v>3098</v>
      </c>
      <c r="AA778" t="s">
        <v>3098</v>
      </c>
      <c r="AB778" t="s">
        <v>3098</v>
      </c>
      <c r="AC778" t="s">
        <v>3098</v>
      </c>
      <c r="AD778" t="s">
        <v>3098</v>
      </c>
      <c r="AE778" t="s">
        <v>65</v>
      </c>
      <c r="AF778" s="5">
        <v>44040</v>
      </c>
      <c r="AG778" s="5">
        <v>44040</v>
      </c>
      <c r="AH778" t="s">
        <v>84</v>
      </c>
    </row>
    <row r="779" spans="1:34" x14ac:dyDescent="0.25">
      <c r="A779" t="s">
        <v>3099</v>
      </c>
      <c r="B779" t="s">
        <v>54</v>
      </c>
      <c r="C779" s="5">
        <v>43831</v>
      </c>
      <c r="D779" s="5">
        <v>44012</v>
      </c>
      <c r="E779" t="s">
        <v>40</v>
      </c>
      <c r="F779" t="s">
        <v>55</v>
      </c>
      <c r="G779" t="s">
        <v>77</v>
      </c>
      <c r="H779" t="s">
        <v>77</v>
      </c>
      <c r="I779" t="s">
        <v>2090</v>
      </c>
      <c r="J779" t="s">
        <v>1702</v>
      </c>
      <c r="K779" t="s">
        <v>60</v>
      </c>
      <c r="L779" t="s">
        <v>2091</v>
      </c>
      <c r="M779" t="s">
        <v>52</v>
      </c>
      <c r="N779" t="s">
        <v>134</v>
      </c>
      <c r="O779" t="s">
        <v>62</v>
      </c>
      <c r="P779" t="s">
        <v>135</v>
      </c>
      <c r="Q779" t="s">
        <v>62</v>
      </c>
      <c r="R779" t="s">
        <v>3100</v>
      </c>
      <c r="S779" t="s">
        <v>3100</v>
      </c>
      <c r="T779" t="s">
        <v>3100</v>
      </c>
      <c r="U779" t="s">
        <v>3100</v>
      </c>
      <c r="V779" t="s">
        <v>3100</v>
      </c>
      <c r="W779" t="s">
        <v>3100</v>
      </c>
      <c r="X779" t="s">
        <v>3100</v>
      </c>
      <c r="Y779" t="s">
        <v>3100</v>
      </c>
      <c r="Z779" t="s">
        <v>3100</v>
      </c>
      <c r="AA779" t="s">
        <v>3100</v>
      </c>
      <c r="AB779" t="s">
        <v>3100</v>
      </c>
      <c r="AC779" t="s">
        <v>3100</v>
      </c>
      <c r="AD779" t="s">
        <v>3100</v>
      </c>
      <c r="AE779" t="s">
        <v>65</v>
      </c>
      <c r="AF779" s="5">
        <v>44040</v>
      </c>
      <c r="AG779" s="5">
        <v>44040</v>
      </c>
      <c r="AH779" t="s">
        <v>84</v>
      </c>
    </row>
    <row r="780" spans="1:34" x14ac:dyDescent="0.25">
      <c r="A780" t="s">
        <v>3101</v>
      </c>
      <c r="B780" t="s">
        <v>54</v>
      </c>
      <c r="C780" s="5">
        <v>44013</v>
      </c>
      <c r="D780" s="5">
        <v>44196</v>
      </c>
      <c r="E780" t="s">
        <v>48</v>
      </c>
      <c r="F780" t="s">
        <v>194</v>
      </c>
      <c r="G780" t="s">
        <v>723</v>
      </c>
      <c r="H780" t="s">
        <v>723</v>
      </c>
      <c r="I780" t="s">
        <v>1296</v>
      </c>
      <c r="J780" t="s">
        <v>3102</v>
      </c>
      <c r="K780" t="s">
        <v>237</v>
      </c>
      <c r="L780" t="s">
        <v>3103</v>
      </c>
      <c r="M780" t="s">
        <v>51</v>
      </c>
      <c r="N780" t="s">
        <v>199</v>
      </c>
      <c r="O780" t="s">
        <v>62</v>
      </c>
      <c r="P780" t="s">
        <v>200</v>
      </c>
      <c r="Q780" t="s">
        <v>62</v>
      </c>
      <c r="R780" t="s">
        <v>3104</v>
      </c>
      <c r="S780" t="s">
        <v>3104</v>
      </c>
      <c r="T780" t="s">
        <v>3104</v>
      </c>
      <c r="U780" t="s">
        <v>3104</v>
      </c>
      <c r="V780" t="s">
        <v>3104</v>
      </c>
      <c r="W780" t="s">
        <v>3104</v>
      </c>
      <c r="X780" t="s">
        <v>3104</v>
      </c>
      <c r="Y780" t="s">
        <v>3104</v>
      </c>
      <c r="Z780" t="s">
        <v>3104</v>
      </c>
      <c r="AA780" t="s">
        <v>3104</v>
      </c>
      <c r="AB780" t="s">
        <v>3104</v>
      </c>
      <c r="AC780" t="s">
        <v>3104</v>
      </c>
      <c r="AD780" t="s">
        <v>3104</v>
      </c>
      <c r="AE780" t="s">
        <v>65</v>
      </c>
      <c r="AF780" s="5">
        <v>44225</v>
      </c>
      <c r="AG780" s="5">
        <v>44225</v>
      </c>
      <c r="AH780" t="s">
        <v>154</v>
      </c>
    </row>
    <row r="781" spans="1:34" x14ac:dyDescent="0.25">
      <c r="A781" t="s">
        <v>3105</v>
      </c>
      <c r="B781" t="s">
        <v>54</v>
      </c>
      <c r="C781" s="5">
        <v>44013</v>
      </c>
      <c r="D781" s="5">
        <v>44196</v>
      </c>
      <c r="E781" t="s">
        <v>41</v>
      </c>
      <c r="F781" t="s">
        <v>145</v>
      </c>
      <c r="G781" t="s">
        <v>1675</v>
      </c>
      <c r="H781" t="s">
        <v>1675</v>
      </c>
      <c r="I781" t="s">
        <v>147</v>
      </c>
      <c r="J781" t="s">
        <v>3106</v>
      </c>
      <c r="K781" t="s">
        <v>433</v>
      </c>
      <c r="L781" t="s">
        <v>221</v>
      </c>
      <c r="M781" t="s">
        <v>51</v>
      </c>
      <c r="N781" t="s">
        <v>1678</v>
      </c>
      <c r="O781" t="s">
        <v>62</v>
      </c>
      <c r="P781" t="s">
        <v>1679</v>
      </c>
      <c r="Q781" t="s">
        <v>62</v>
      </c>
      <c r="R781" t="s">
        <v>3107</v>
      </c>
      <c r="S781" t="s">
        <v>3107</v>
      </c>
      <c r="T781" t="s">
        <v>3107</v>
      </c>
      <c r="U781" t="s">
        <v>3107</v>
      </c>
      <c r="V781" t="s">
        <v>3107</v>
      </c>
      <c r="W781" t="s">
        <v>3107</v>
      </c>
      <c r="X781" t="s">
        <v>3107</v>
      </c>
      <c r="Y781" t="s">
        <v>3107</v>
      </c>
      <c r="Z781" t="s">
        <v>3107</v>
      </c>
      <c r="AA781" t="s">
        <v>3107</v>
      </c>
      <c r="AB781" t="s">
        <v>3107</v>
      </c>
      <c r="AC781" t="s">
        <v>3107</v>
      </c>
      <c r="AD781" t="s">
        <v>3107</v>
      </c>
      <c r="AE781" t="s">
        <v>65</v>
      </c>
      <c r="AF781" s="5">
        <v>44225</v>
      </c>
      <c r="AG781" s="5">
        <v>44225</v>
      </c>
      <c r="AH781" t="s">
        <v>154</v>
      </c>
    </row>
    <row r="782" spans="1:34" x14ac:dyDescent="0.25">
      <c r="A782" t="s">
        <v>3108</v>
      </c>
      <c r="B782" t="s">
        <v>54</v>
      </c>
      <c r="C782" s="5">
        <v>44013</v>
      </c>
      <c r="D782" s="5">
        <v>44196</v>
      </c>
      <c r="E782" t="s">
        <v>41</v>
      </c>
      <c r="F782" t="s">
        <v>145</v>
      </c>
      <c r="G782" t="s">
        <v>226</v>
      </c>
      <c r="H782" t="s">
        <v>226</v>
      </c>
      <c r="I782" t="s">
        <v>147</v>
      </c>
      <c r="J782" t="s">
        <v>521</v>
      </c>
      <c r="K782" t="s">
        <v>221</v>
      </c>
      <c r="L782" t="s">
        <v>341</v>
      </c>
      <c r="M782" t="s">
        <v>52</v>
      </c>
      <c r="N782" t="s">
        <v>230</v>
      </c>
      <c r="O782" t="s">
        <v>62</v>
      </c>
      <c r="P782" t="s">
        <v>231</v>
      </c>
      <c r="Q782" t="s">
        <v>62</v>
      </c>
      <c r="R782" t="s">
        <v>3109</v>
      </c>
      <c r="S782" t="s">
        <v>3109</v>
      </c>
      <c r="T782" t="s">
        <v>3109</v>
      </c>
      <c r="U782" t="s">
        <v>3109</v>
      </c>
      <c r="V782" t="s">
        <v>3109</v>
      </c>
      <c r="W782" t="s">
        <v>3109</v>
      </c>
      <c r="X782" t="s">
        <v>3109</v>
      </c>
      <c r="Y782" t="s">
        <v>3109</v>
      </c>
      <c r="Z782" t="s">
        <v>3109</v>
      </c>
      <c r="AA782" t="s">
        <v>3109</v>
      </c>
      <c r="AB782" t="s">
        <v>3109</v>
      </c>
      <c r="AC782" t="s">
        <v>3109</v>
      </c>
      <c r="AD782" t="s">
        <v>3109</v>
      </c>
      <c r="AE782" t="s">
        <v>65</v>
      </c>
      <c r="AF782" s="5">
        <v>44225</v>
      </c>
      <c r="AG782" s="5">
        <v>44225</v>
      </c>
      <c r="AH782" t="s">
        <v>154</v>
      </c>
    </row>
    <row r="783" spans="1:34" x14ac:dyDescent="0.25">
      <c r="A783" t="s">
        <v>3110</v>
      </c>
      <c r="B783" t="s">
        <v>54</v>
      </c>
      <c r="C783" s="5">
        <v>44013</v>
      </c>
      <c r="D783" s="5">
        <v>44196</v>
      </c>
      <c r="E783" t="s">
        <v>41</v>
      </c>
      <c r="F783" t="s">
        <v>145</v>
      </c>
      <c r="G783" t="s">
        <v>727</v>
      </c>
      <c r="H783" t="s">
        <v>727</v>
      </c>
      <c r="I783" t="s">
        <v>165</v>
      </c>
      <c r="J783" t="s">
        <v>2362</v>
      </c>
      <c r="K783" t="s">
        <v>702</v>
      </c>
      <c r="L783" t="s">
        <v>2332</v>
      </c>
      <c r="M783" t="s">
        <v>52</v>
      </c>
      <c r="N783" t="s">
        <v>730</v>
      </c>
      <c r="O783" t="s">
        <v>62</v>
      </c>
      <c r="P783" t="s">
        <v>731</v>
      </c>
      <c r="Q783" t="s">
        <v>62</v>
      </c>
      <c r="R783" t="s">
        <v>3111</v>
      </c>
      <c r="S783" t="s">
        <v>3111</v>
      </c>
      <c r="T783" t="s">
        <v>3111</v>
      </c>
      <c r="U783" t="s">
        <v>3111</v>
      </c>
      <c r="V783" t="s">
        <v>3111</v>
      </c>
      <c r="W783" t="s">
        <v>3111</v>
      </c>
      <c r="X783" t="s">
        <v>3111</v>
      </c>
      <c r="Y783" t="s">
        <v>3111</v>
      </c>
      <c r="Z783" t="s">
        <v>3111</v>
      </c>
      <c r="AA783" t="s">
        <v>3111</v>
      </c>
      <c r="AB783" t="s">
        <v>3111</v>
      </c>
      <c r="AC783" t="s">
        <v>3111</v>
      </c>
      <c r="AD783" t="s">
        <v>3111</v>
      </c>
      <c r="AE783" t="s">
        <v>65</v>
      </c>
      <c r="AF783" s="5">
        <v>44225</v>
      </c>
      <c r="AG783" s="5">
        <v>44225</v>
      </c>
      <c r="AH783" t="s">
        <v>154</v>
      </c>
    </row>
    <row r="784" spans="1:34" x14ac:dyDescent="0.25">
      <c r="A784" t="s">
        <v>3112</v>
      </c>
      <c r="B784" t="s">
        <v>54</v>
      </c>
      <c r="C784" s="5">
        <v>44013</v>
      </c>
      <c r="D784" s="5">
        <v>44196</v>
      </c>
      <c r="E784" t="s">
        <v>41</v>
      </c>
      <c r="F784" t="s">
        <v>145</v>
      </c>
      <c r="G784" t="s">
        <v>773</v>
      </c>
      <c r="H784" t="s">
        <v>773</v>
      </c>
      <c r="I784" t="s">
        <v>165</v>
      </c>
      <c r="J784" t="s">
        <v>2365</v>
      </c>
      <c r="K784" t="s">
        <v>522</v>
      </c>
      <c r="L784" t="s">
        <v>647</v>
      </c>
      <c r="M784" t="s">
        <v>52</v>
      </c>
      <c r="N784" t="s">
        <v>776</v>
      </c>
      <c r="O784" t="s">
        <v>62</v>
      </c>
      <c r="P784" t="s">
        <v>777</v>
      </c>
      <c r="Q784" t="s">
        <v>62</v>
      </c>
      <c r="R784" t="s">
        <v>3113</v>
      </c>
      <c r="S784" t="s">
        <v>3113</v>
      </c>
      <c r="T784" t="s">
        <v>3113</v>
      </c>
      <c r="U784" t="s">
        <v>3113</v>
      </c>
      <c r="V784" t="s">
        <v>3113</v>
      </c>
      <c r="W784" t="s">
        <v>3113</v>
      </c>
      <c r="X784" t="s">
        <v>3113</v>
      </c>
      <c r="Y784" t="s">
        <v>3113</v>
      </c>
      <c r="Z784" t="s">
        <v>3113</v>
      </c>
      <c r="AA784" t="s">
        <v>3113</v>
      </c>
      <c r="AB784" t="s">
        <v>3113</v>
      </c>
      <c r="AC784" t="s">
        <v>3113</v>
      </c>
      <c r="AD784" t="s">
        <v>3113</v>
      </c>
      <c r="AE784" t="s">
        <v>65</v>
      </c>
      <c r="AF784" s="5">
        <v>44225</v>
      </c>
      <c r="AG784" s="5">
        <v>44225</v>
      </c>
      <c r="AH784" t="s">
        <v>154</v>
      </c>
    </row>
    <row r="785" spans="1:34" x14ac:dyDescent="0.25">
      <c r="A785" t="s">
        <v>3114</v>
      </c>
      <c r="B785" t="s">
        <v>54</v>
      </c>
      <c r="C785" s="5">
        <v>44013</v>
      </c>
      <c r="D785" s="5">
        <v>44196</v>
      </c>
      <c r="E785" t="s">
        <v>41</v>
      </c>
      <c r="F785" t="s">
        <v>145</v>
      </c>
      <c r="G785" t="s">
        <v>1809</v>
      </c>
      <c r="H785" t="s">
        <v>1809</v>
      </c>
      <c r="I785" t="s">
        <v>165</v>
      </c>
      <c r="J785" t="s">
        <v>1771</v>
      </c>
      <c r="K785" t="s">
        <v>2371</v>
      </c>
      <c r="L785" t="s">
        <v>702</v>
      </c>
      <c r="M785" t="s">
        <v>52</v>
      </c>
      <c r="N785" t="s">
        <v>1096</v>
      </c>
      <c r="O785" t="s">
        <v>62</v>
      </c>
      <c r="P785" t="s">
        <v>1097</v>
      </c>
      <c r="Q785" t="s">
        <v>62</v>
      </c>
      <c r="R785" t="s">
        <v>3115</v>
      </c>
      <c r="S785" t="s">
        <v>3115</v>
      </c>
      <c r="T785" t="s">
        <v>3115</v>
      </c>
      <c r="U785" t="s">
        <v>3115</v>
      </c>
      <c r="V785" t="s">
        <v>3115</v>
      </c>
      <c r="W785" t="s">
        <v>3115</v>
      </c>
      <c r="X785" t="s">
        <v>3115</v>
      </c>
      <c r="Y785" t="s">
        <v>3115</v>
      </c>
      <c r="Z785" t="s">
        <v>3115</v>
      </c>
      <c r="AA785" t="s">
        <v>3115</v>
      </c>
      <c r="AB785" t="s">
        <v>3115</v>
      </c>
      <c r="AC785" t="s">
        <v>3115</v>
      </c>
      <c r="AD785" t="s">
        <v>3115</v>
      </c>
      <c r="AE785" t="s">
        <v>65</v>
      </c>
      <c r="AF785" s="5">
        <v>44225</v>
      </c>
      <c r="AG785" s="5">
        <v>44225</v>
      </c>
      <c r="AH785" t="s">
        <v>154</v>
      </c>
    </row>
    <row r="786" spans="1:34" x14ac:dyDescent="0.25">
      <c r="A786" t="s">
        <v>3116</v>
      </c>
      <c r="B786" t="s">
        <v>54</v>
      </c>
      <c r="C786" s="5">
        <v>44013</v>
      </c>
      <c r="D786" s="5">
        <v>44196</v>
      </c>
      <c r="E786" t="s">
        <v>40</v>
      </c>
      <c r="F786" t="s">
        <v>55</v>
      </c>
      <c r="G786" t="s">
        <v>86</v>
      </c>
      <c r="H786" t="s">
        <v>86</v>
      </c>
      <c r="I786" t="s">
        <v>3068</v>
      </c>
      <c r="J786" t="s">
        <v>541</v>
      </c>
      <c r="K786" t="s">
        <v>3069</v>
      </c>
      <c r="L786" t="s">
        <v>142</v>
      </c>
      <c r="M786" t="s">
        <v>52</v>
      </c>
      <c r="N786" t="s">
        <v>1852</v>
      </c>
      <c r="O786" t="s">
        <v>62</v>
      </c>
      <c r="P786" t="s">
        <v>1853</v>
      </c>
      <c r="Q786" t="s">
        <v>62</v>
      </c>
      <c r="R786" t="s">
        <v>3117</v>
      </c>
      <c r="S786" t="s">
        <v>3117</v>
      </c>
      <c r="T786" t="s">
        <v>3117</v>
      </c>
      <c r="U786" t="s">
        <v>3117</v>
      </c>
      <c r="V786" t="s">
        <v>3117</v>
      </c>
      <c r="W786" t="s">
        <v>3117</v>
      </c>
      <c r="X786" t="s">
        <v>3117</v>
      </c>
      <c r="Y786" t="s">
        <v>3117</v>
      </c>
      <c r="Z786" t="s">
        <v>3117</v>
      </c>
      <c r="AA786" t="s">
        <v>3117</v>
      </c>
      <c r="AB786" t="s">
        <v>3117</v>
      </c>
      <c r="AC786" t="s">
        <v>3117</v>
      </c>
      <c r="AD786" t="s">
        <v>3117</v>
      </c>
      <c r="AE786" t="s">
        <v>65</v>
      </c>
      <c r="AF786" s="5">
        <v>44225</v>
      </c>
      <c r="AG786" s="5">
        <v>44225</v>
      </c>
      <c r="AH786" t="s">
        <v>154</v>
      </c>
    </row>
    <row r="787" spans="1:34" x14ac:dyDescent="0.25">
      <c r="A787" t="s">
        <v>3118</v>
      </c>
      <c r="B787" t="s">
        <v>54</v>
      </c>
      <c r="C787" s="5">
        <v>44013</v>
      </c>
      <c r="D787" s="5">
        <v>44196</v>
      </c>
      <c r="E787" t="s">
        <v>41</v>
      </c>
      <c r="F787" t="s">
        <v>203</v>
      </c>
      <c r="G787" t="s">
        <v>799</v>
      </c>
      <c r="H787" t="s">
        <v>799</v>
      </c>
      <c r="I787" t="s">
        <v>147</v>
      </c>
      <c r="J787" t="s">
        <v>3119</v>
      </c>
      <c r="K787" t="s">
        <v>215</v>
      </c>
      <c r="L787" t="s">
        <v>3120</v>
      </c>
      <c r="M787" t="s">
        <v>51</v>
      </c>
      <c r="N787" t="s">
        <v>208</v>
      </c>
      <c r="O787" t="s">
        <v>62</v>
      </c>
      <c r="P787" t="s">
        <v>209</v>
      </c>
      <c r="Q787" t="s">
        <v>62</v>
      </c>
      <c r="R787" t="s">
        <v>3121</v>
      </c>
      <c r="S787" t="s">
        <v>3121</v>
      </c>
      <c r="T787" t="s">
        <v>3121</v>
      </c>
      <c r="U787" t="s">
        <v>3121</v>
      </c>
      <c r="V787" t="s">
        <v>3121</v>
      </c>
      <c r="W787" t="s">
        <v>3121</v>
      </c>
      <c r="X787" t="s">
        <v>3121</v>
      </c>
      <c r="Y787" t="s">
        <v>3121</v>
      </c>
      <c r="Z787" t="s">
        <v>3121</v>
      </c>
      <c r="AA787" t="s">
        <v>3121</v>
      </c>
      <c r="AB787" t="s">
        <v>3121</v>
      </c>
      <c r="AC787" t="s">
        <v>3121</v>
      </c>
      <c r="AD787" t="s">
        <v>3121</v>
      </c>
      <c r="AE787" t="s">
        <v>65</v>
      </c>
      <c r="AF787" s="5">
        <v>44225</v>
      </c>
      <c r="AG787" s="5">
        <v>44225</v>
      </c>
      <c r="AH787" t="s">
        <v>154</v>
      </c>
    </row>
    <row r="788" spans="1:34" x14ac:dyDescent="0.25">
      <c r="A788" t="s">
        <v>3122</v>
      </c>
      <c r="B788" t="s">
        <v>54</v>
      </c>
      <c r="C788" s="5">
        <v>44013</v>
      </c>
      <c r="D788" s="5">
        <v>44196</v>
      </c>
      <c r="E788" t="s">
        <v>41</v>
      </c>
      <c r="F788" t="s">
        <v>203</v>
      </c>
      <c r="G788" t="s">
        <v>212</v>
      </c>
      <c r="H788" t="s">
        <v>212</v>
      </c>
      <c r="I788" t="s">
        <v>147</v>
      </c>
      <c r="J788" t="s">
        <v>3123</v>
      </c>
      <c r="K788" t="s">
        <v>2116</v>
      </c>
      <c r="L788" t="s">
        <v>2654</v>
      </c>
      <c r="M788" t="s">
        <v>51</v>
      </c>
      <c r="N788" t="s">
        <v>208</v>
      </c>
      <c r="O788" t="s">
        <v>62</v>
      </c>
      <c r="P788" t="s">
        <v>209</v>
      </c>
      <c r="Q788" t="s">
        <v>62</v>
      </c>
      <c r="R788" t="s">
        <v>3124</v>
      </c>
      <c r="S788" t="s">
        <v>3124</v>
      </c>
      <c r="T788" t="s">
        <v>3124</v>
      </c>
      <c r="U788" t="s">
        <v>3124</v>
      </c>
      <c r="V788" t="s">
        <v>3124</v>
      </c>
      <c r="W788" t="s">
        <v>3124</v>
      </c>
      <c r="X788" t="s">
        <v>3124</v>
      </c>
      <c r="Y788" t="s">
        <v>3124</v>
      </c>
      <c r="Z788" t="s">
        <v>3124</v>
      </c>
      <c r="AA788" t="s">
        <v>3124</v>
      </c>
      <c r="AB788" t="s">
        <v>3124</v>
      </c>
      <c r="AC788" t="s">
        <v>3124</v>
      </c>
      <c r="AD788" t="s">
        <v>3124</v>
      </c>
      <c r="AE788" t="s">
        <v>65</v>
      </c>
      <c r="AF788" s="5">
        <v>44225</v>
      </c>
      <c r="AG788" s="5">
        <v>44225</v>
      </c>
      <c r="AH788" t="s">
        <v>154</v>
      </c>
    </row>
    <row r="789" spans="1:34" x14ac:dyDescent="0.25">
      <c r="A789" t="s">
        <v>3125</v>
      </c>
      <c r="B789" t="s">
        <v>54</v>
      </c>
      <c r="C789" s="5">
        <v>44013</v>
      </c>
      <c r="D789" s="5">
        <v>44196</v>
      </c>
      <c r="E789" t="s">
        <v>41</v>
      </c>
      <c r="F789" t="s">
        <v>145</v>
      </c>
      <c r="G789" t="s">
        <v>234</v>
      </c>
      <c r="H789" t="s">
        <v>234</v>
      </c>
      <c r="I789" t="s">
        <v>147</v>
      </c>
      <c r="J789" t="s">
        <v>3126</v>
      </c>
      <c r="K789" t="s">
        <v>599</v>
      </c>
      <c r="L789" t="s">
        <v>1053</v>
      </c>
      <c r="M789" t="s">
        <v>52</v>
      </c>
      <c r="N789" t="s">
        <v>238</v>
      </c>
      <c r="O789" t="s">
        <v>62</v>
      </c>
      <c r="P789" t="s">
        <v>239</v>
      </c>
      <c r="Q789" t="s">
        <v>62</v>
      </c>
      <c r="R789" t="s">
        <v>3127</v>
      </c>
      <c r="S789" t="s">
        <v>3127</v>
      </c>
      <c r="T789" t="s">
        <v>3127</v>
      </c>
      <c r="U789" t="s">
        <v>3127</v>
      </c>
      <c r="V789" t="s">
        <v>3127</v>
      </c>
      <c r="W789" t="s">
        <v>3127</v>
      </c>
      <c r="X789" t="s">
        <v>3127</v>
      </c>
      <c r="Y789" t="s">
        <v>3127</v>
      </c>
      <c r="Z789" t="s">
        <v>3127</v>
      </c>
      <c r="AA789" t="s">
        <v>3127</v>
      </c>
      <c r="AB789" t="s">
        <v>3127</v>
      </c>
      <c r="AC789" t="s">
        <v>3127</v>
      </c>
      <c r="AD789" t="s">
        <v>3127</v>
      </c>
      <c r="AE789" t="s">
        <v>65</v>
      </c>
      <c r="AF789" s="5">
        <v>44225</v>
      </c>
      <c r="AG789" s="5">
        <v>44225</v>
      </c>
      <c r="AH789" t="s">
        <v>154</v>
      </c>
    </row>
    <row r="790" spans="1:34" x14ac:dyDescent="0.25">
      <c r="A790" t="s">
        <v>3128</v>
      </c>
      <c r="B790" t="s">
        <v>54</v>
      </c>
      <c r="C790" s="5">
        <v>44013</v>
      </c>
      <c r="D790" s="5">
        <v>44196</v>
      </c>
      <c r="E790" t="s">
        <v>41</v>
      </c>
      <c r="F790" t="s">
        <v>145</v>
      </c>
      <c r="G790" t="s">
        <v>3129</v>
      </c>
      <c r="H790" t="s">
        <v>3129</v>
      </c>
      <c r="I790" t="s">
        <v>147</v>
      </c>
      <c r="J790" t="s">
        <v>2087</v>
      </c>
      <c r="K790" t="s">
        <v>841</v>
      </c>
      <c r="L790" t="s">
        <v>842</v>
      </c>
      <c r="M790" t="s">
        <v>51</v>
      </c>
      <c r="N790" t="s">
        <v>3130</v>
      </c>
      <c r="O790" t="s">
        <v>62</v>
      </c>
      <c r="P790" t="s">
        <v>3131</v>
      </c>
      <c r="Q790" t="s">
        <v>62</v>
      </c>
      <c r="R790" t="s">
        <v>3132</v>
      </c>
      <c r="S790" t="s">
        <v>3132</v>
      </c>
      <c r="T790" t="s">
        <v>3132</v>
      </c>
      <c r="U790" t="s">
        <v>3132</v>
      </c>
      <c r="V790" t="s">
        <v>3132</v>
      </c>
      <c r="W790" t="s">
        <v>3132</v>
      </c>
      <c r="X790" t="s">
        <v>3132</v>
      </c>
      <c r="Y790" t="s">
        <v>3132</v>
      </c>
      <c r="Z790" t="s">
        <v>3132</v>
      </c>
      <c r="AA790" t="s">
        <v>3132</v>
      </c>
      <c r="AB790" t="s">
        <v>3132</v>
      </c>
      <c r="AC790" t="s">
        <v>3132</v>
      </c>
      <c r="AD790" t="s">
        <v>3132</v>
      </c>
      <c r="AE790" t="s">
        <v>65</v>
      </c>
      <c r="AF790" s="5">
        <v>44225</v>
      </c>
      <c r="AG790" s="5">
        <v>44225</v>
      </c>
      <c r="AH790" t="s">
        <v>154</v>
      </c>
    </row>
    <row r="791" spans="1:34" x14ac:dyDescent="0.25">
      <c r="A791" t="s">
        <v>3133</v>
      </c>
      <c r="B791" t="s">
        <v>54</v>
      </c>
      <c r="C791" s="5">
        <v>44013</v>
      </c>
      <c r="D791" s="5">
        <v>44196</v>
      </c>
      <c r="E791" t="s">
        <v>41</v>
      </c>
      <c r="F791" t="s">
        <v>145</v>
      </c>
      <c r="G791" t="s">
        <v>307</v>
      </c>
      <c r="H791" t="s">
        <v>307</v>
      </c>
      <c r="I791" t="s">
        <v>147</v>
      </c>
      <c r="J791" t="s">
        <v>219</v>
      </c>
      <c r="K791" t="s">
        <v>220</v>
      </c>
      <c r="L791" t="s">
        <v>221</v>
      </c>
      <c r="M791" t="s">
        <v>51</v>
      </c>
      <c r="N791" t="s">
        <v>310</v>
      </c>
      <c r="O791" t="s">
        <v>62</v>
      </c>
      <c r="P791" t="s">
        <v>311</v>
      </c>
      <c r="Q791" t="s">
        <v>62</v>
      </c>
      <c r="R791" t="s">
        <v>3134</v>
      </c>
      <c r="S791" t="s">
        <v>3134</v>
      </c>
      <c r="T791" t="s">
        <v>3134</v>
      </c>
      <c r="U791" t="s">
        <v>3134</v>
      </c>
      <c r="V791" t="s">
        <v>3134</v>
      </c>
      <c r="W791" t="s">
        <v>3134</v>
      </c>
      <c r="X791" t="s">
        <v>3134</v>
      </c>
      <c r="Y791" t="s">
        <v>3134</v>
      </c>
      <c r="Z791" t="s">
        <v>3134</v>
      </c>
      <c r="AA791" t="s">
        <v>3134</v>
      </c>
      <c r="AB791" t="s">
        <v>3134</v>
      </c>
      <c r="AC791" t="s">
        <v>3134</v>
      </c>
      <c r="AD791" t="s">
        <v>3134</v>
      </c>
      <c r="AE791" t="s">
        <v>65</v>
      </c>
      <c r="AF791" s="5">
        <v>44225</v>
      </c>
      <c r="AG791" s="5">
        <v>44225</v>
      </c>
      <c r="AH791" t="s">
        <v>154</v>
      </c>
    </row>
    <row r="792" spans="1:34" x14ac:dyDescent="0.25">
      <c r="A792" t="s">
        <v>3135</v>
      </c>
      <c r="B792" t="s">
        <v>54</v>
      </c>
      <c r="C792" s="5">
        <v>44013</v>
      </c>
      <c r="D792" s="5">
        <v>44196</v>
      </c>
      <c r="E792" t="s">
        <v>41</v>
      </c>
      <c r="F792" t="s">
        <v>145</v>
      </c>
      <c r="G792" t="s">
        <v>569</v>
      </c>
      <c r="H792" t="s">
        <v>569</v>
      </c>
      <c r="I792" t="s">
        <v>165</v>
      </c>
      <c r="J792" t="s">
        <v>2178</v>
      </c>
      <c r="K792" t="s">
        <v>3136</v>
      </c>
      <c r="L792" t="s">
        <v>3137</v>
      </c>
      <c r="M792" t="s">
        <v>52</v>
      </c>
      <c r="N792" t="s">
        <v>571</v>
      </c>
      <c r="O792" t="s">
        <v>62</v>
      </c>
      <c r="P792" t="s">
        <v>572</v>
      </c>
      <c r="Q792" t="s">
        <v>62</v>
      </c>
      <c r="R792" t="s">
        <v>3138</v>
      </c>
      <c r="S792" t="s">
        <v>3138</v>
      </c>
      <c r="T792" t="s">
        <v>3138</v>
      </c>
      <c r="U792" t="s">
        <v>3138</v>
      </c>
      <c r="V792" t="s">
        <v>3138</v>
      </c>
      <c r="W792" t="s">
        <v>3138</v>
      </c>
      <c r="X792" t="s">
        <v>3138</v>
      </c>
      <c r="Y792" t="s">
        <v>3138</v>
      </c>
      <c r="Z792" t="s">
        <v>3138</v>
      </c>
      <c r="AA792" t="s">
        <v>3138</v>
      </c>
      <c r="AB792" t="s">
        <v>3138</v>
      </c>
      <c r="AC792" t="s">
        <v>3138</v>
      </c>
      <c r="AD792" t="s">
        <v>3138</v>
      </c>
      <c r="AE792" t="s">
        <v>65</v>
      </c>
      <c r="AF792" s="5">
        <v>44225</v>
      </c>
      <c r="AG792" s="5">
        <v>44225</v>
      </c>
      <c r="AH792" t="s">
        <v>154</v>
      </c>
    </row>
    <row r="793" spans="1:34" x14ac:dyDescent="0.25">
      <c r="A793" t="s">
        <v>3139</v>
      </c>
      <c r="B793" t="s">
        <v>54</v>
      </c>
      <c r="C793" s="5">
        <v>44013</v>
      </c>
      <c r="D793" s="5">
        <v>44196</v>
      </c>
      <c r="E793" t="s">
        <v>41</v>
      </c>
      <c r="F793" t="s">
        <v>145</v>
      </c>
      <c r="G793" t="s">
        <v>636</v>
      </c>
      <c r="H793" t="s">
        <v>636</v>
      </c>
      <c r="I793" t="s">
        <v>165</v>
      </c>
      <c r="J793" t="s">
        <v>2178</v>
      </c>
      <c r="K793" t="s">
        <v>3136</v>
      </c>
      <c r="L793" t="s">
        <v>3137</v>
      </c>
      <c r="M793" t="s">
        <v>52</v>
      </c>
      <c r="N793" t="s">
        <v>640</v>
      </c>
      <c r="O793" t="s">
        <v>62</v>
      </c>
      <c r="P793" t="s">
        <v>641</v>
      </c>
      <c r="Q793" t="s">
        <v>62</v>
      </c>
      <c r="R793" t="s">
        <v>3140</v>
      </c>
      <c r="S793" t="s">
        <v>3140</v>
      </c>
      <c r="T793" t="s">
        <v>3140</v>
      </c>
      <c r="U793" t="s">
        <v>3140</v>
      </c>
      <c r="V793" t="s">
        <v>3140</v>
      </c>
      <c r="W793" t="s">
        <v>3140</v>
      </c>
      <c r="X793" t="s">
        <v>3140</v>
      </c>
      <c r="Y793" t="s">
        <v>3140</v>
      </c>
      <c r="Z793" t="s">
        <v>3140</v>
      </c>
      <c r="AA793" t="s">
        <v>3140</v>
      </c>
      <c r="AB793" t="s">
        <v>3140</v>
      </c>
      <c r="AC793" t="s">
        <v>3140</v>
      </c>
      <c r="AD793" t="s">
        <v>3140</v>
      </c>
      <c r="AE793" t="s">
        <v>65</v>
      </c>
      <c r="AF793" s="5">
        <v>44225</v>
      </c>
      <c r="AG793" s="5">
        <v>44225</v>
      </c>
      <c r="AH793" t="s">
        <v>154</v>
      </c>
    </row>
    <row r="794" spans="1:34" x14ac:dyDescent="0.25">
      <c r="A794" t="s">
        <v>3141</v>
      </c>
      <c r="B794" t="s">
        <v>54</v>
      </c>
      <c r="C794" s="5">
        <v>44013</v>
      </c>
      <c r="D794" s="5">
        <v>44196</v>
      </c>
      <c r="E794" t="s">
        <v>41</v>
      </c>
      <c r="F794" t="s">
        <v>145</v>
      </c>
      <c r="G794" t="s">
        <v>3142</v>
      </c>
      <c r="H794" t="s">
        <v>3142</v>
      </c>
      <c r="I794" t="s">
        <v>243</v>
      </c>
      <c r="J794" t="s">
        <v>855</v>
      </c>
      <c r="K794" t="s">
        <v>816</v>
      </c>
      <c r="L794" t="s">
        <v>647</v>
      </c>
      <c r="M794" t="s">
        <v>51</v>
      </c>
      <c r="N794" t="s">
        <v>3143</v>
      </c>
      <c r="O794" t="s">
        <v>62</v>
      </c>
      <c r="P794" t="s">
        <v>3144</v>
      </c>
      <c r="Q794" t="s">
        <v>62</v>
      </c>
      <c r="R794" t="s">
        <v>3145</v>
      </c>
      <c r="S794" t="s">
        <v>3145</v>
      </c>
      <c r="T794" t="s">
        <v>3145</v>
      </c>
      <c r="U794" t="s">
        <v>3145</v>
      </c>
      <c r="V794" t="s">
        <v>3145</v>
      </c>
      <c r="W794" t="s">
        <v>3145</v>
      </c>
      <c r="X794" t="s">
        <v>3145</v>
      </c>
      <c r="Y794" t="s">
        <v>3145</v>
      </c>
      <c r="Z794" t="s">
        <v>3145</v>
      </c>
      <c r="AA794" t="s">
        <v>3145</v>
      </c>
      <c r="AB794" t="s">
        <v>3145</v>
      </c>
      <c r="AC794" t="s">
        <v>3145</v>
      </c>
      <c r="AD794" t="s">
        <v>3145</v>
      </c>
      <c r="AE794" t="s">
        <v>65</v>
      </c>
      <c r="AF794" s="5">
        <v>44225</v>
      </c>
      <c r="AG794" s="5">
        <v>44225</v>
      </c>
      <c r="AH794" t="s">
        <v>154</v>
      </c>
    </row>
    <row r="795" spans="1:34" x14ac:dyDescent="0.25">
      <c r="A795" t="s">
        <v>3146</v>
      </c>
      <c r="B795" t="s">
        <v>54</v>
      </c>
      <c r="C795" s="5">
        <v>44013</v>
      </c>
      <c r="D795" s="5">
        <v>44196</v>
      </c>
      <c r="E795" t="s">
        <v>41</v>
      </c>
      <c r="F795" t="s">
        <v>145</v>
      </c>
      <c r="G795" t="s">
        <v>461</v>
      </c>
      <c r="H795" t="s">
        <v>461</v>
      </c>
      <c r="I795" t="s">
        <v>243</v>
      </c>
      <c r="J795" t="s">
        <v>1604</v>
      </c>
      <c r="K795" t="s">
        <v>989</v>
      </c>
      <c r="L795" t="s">
        <v>2116</v>
      </c>
      <c r="M795" t="s">
        <v>51</v>
      </c>
      <c r="N795" t="s">
        <v>464</v>
      </c>
      <c r="O795" t="s">
        <v>62</v>
      </c>
      <c r="P795" t="s">
        <v>465</v>
      </c>
      <c r="Q795" t="s">
        <v>62</v>
      </c>
      <c r="R795" t="s">
        <v>3147</v>
      </c>
      <c r="S795" t="s">
        <v>3147</v>
      </c>
      <c r="T795" t="s">
        <v>3147</v>
      </c>
      <c r="U795" t="s">
        <v>3147</v>
      </c>
      <c r="V795" t="s">
        <v>3147</v>
      </c>
      <c r="W795" t="s">
        <v>3147</v>
      </c>
      <c r="X795" t="s">
        <v>3147</v>
      </c>
      <c r="Y795" t="s">
        <v>3147</v>
      </c>
      <c r="Z795" t="s">
        <v>3147</v>
      </c>
      <c r="AA795" t="s">
        <v>3147</v>
      </c>
      <c r="AB795" t="s">
        <v>3147</v>
      </c>
      <c r="AC795" t="s">
        <v>3147</v>
      </c>
      <c r="AD795" t="s">
        <v>3147</v>
      </c>
      <c r="AE795" t="s">
        <v>65</v>
      </c>
      <c r="AF795" s="5">
        <v>44225</v>
      </c>
      <c r="AG795" s="5">
        <v>44225</v>
      </c>
      <c r="AH795" t="s">
        <v>154</v>
      </c>
    </row>
    <row r="796" spans="1:34" x14ac:dyDescent="0.25">
      <c r="A796" t="s">
        <v>3148</v>
      </c>
      <c r="B796" t="s">
        <v>54</v>
      </c>
      <c r="C796" s="5">
        <v>44013</v>
      </c>
      <c r="D796" s="5">
        <v>44196</v>
      </c>
      <c r="E796" t="s">
        <v>41</v>
      </c>
      <c r="F796" t="s">
        <v>145</v>
      </c>
      <c r="G796" t="s">
        <v>3149</v>
      </c>
      <c r="H796" t="s">
        <v>3149</v>
      </c>
      <c r="I796" t="s">
        <v>243</v>
      </c>
      <c r="J796" t="s">
        <v>1517</v>
      </c>
      <c r="K796" t="s">
        <v>1518</v>
      </c>
      <c r="L796" t="s">
        <v>1519</v>
      </c>
      <c r="M796" t="s">
        <v>51</v>
      </c>
      <c r="N796" t="s">
        <v>252</v>
      </c>
      <c r="O796" t="s">
        <v>62</v>
      </c>
      <c r="P796" t="s">
        <v>253</v>
      </c>
      <c r="Q796" t="s">
        <v>62</v>
      </c>
      <c r="R796" t="s">
        <v>3150</v>
      </c>
      <c r="S796" t="s">
        <v>3150</v>
      </c>
      <c r="T796" t="s">
        <v>3150</v>
      </c>
      <c r="U796" t="s">
        <v>3150</v>
      </c>
      <c r="V796" t="s">
        <v>3150</v>
      </c>
      <c r="W796" t="s">
        <v>3150</v>
      </c>
      <c r="X796" t="s">
        <v>3150</v>
      </c>
      <c r="Y796" t="s">
        <v>3150</v>
      </c>
      <c r="Z796" t="s">
        <v>3150</v>
      </c>
      <c r="AA796" t="s">
        <v>3150</v>
      </c>
      <c r="AB796" t="s">
        <v>3150</v>
      </c>
      <c r="AC796" t="s">
        <v>3150</v>
      </c>
      <c r="AD796" t="s">
        <v>3150</v>
      </c>
      <c r="AE796" t="s">
        <v>65</v>
      </c>
      <c r="AF796" s="5">
        <v>44225</v>
      </c>
      <c r="AG796" s="5">
        <v>44225</v>
      </c>
      <c r="AH796" t="s">
        <v>154</v>
      </c>
    </row>
    <row r="797" spans="1:34" x14ac:dyDescent="0.25">
      <c r="A797" t="s">
        <v>3151</v>
      </c>
      <c r="B797" t="s">
        <v>54</v>
      </c>
      <c r="C797" s="5">
        <v>44013</v>
      </c>
      <c r="D797" s="5">
        <v>44196</v>
      </c>
      <c r="E797" t="s">
        <v>41</v>
      </c>
      <c r="F797" t="s">
        <v>145</v>
      </c>
      <c r="G797" t="s">
        <v>3152</v>
      </c>
      <c r="H797" t="s">
        <v>3152</v>
      </c>
      <c r="I797" t="s">
        <v>243</v>
      </c>
      <c r="J797" t="s">
        <v>3153</v>
      </c>
      <c r="K797" t="s">
        <v>702</v>
      </c>
      <c r="L797" t="s">
        <v>919</v>
      </c>
      <c r="M797" t="s">
        <v>52</v>
      </c>
      <c r="N797" t="s">
        <v>3154</v>
      </c>
      <c r="O797" t="s">
        <v>62</v>
      </c>
      <c r="P797" t="s">
        <v>3155</v>
      </c>
      <c r="Q797" t="s">
        <v>62</v>
      </c>
      <c r="R797" t="s">
        <v>3156</v>
      </c>
      <c r="S797" t="s">
        <v>3156</v>
      </c>
      <c r="T797" t="s">
        <v>3156</v>
      </c>
      <c r="U797" t="s">
        <v>3156</v>
      </c>
      <c r="V797" t="s">
        <v>3156</v>
      </c>
      <c r="W797" t="s">
        <v>3156</v>
      </c>
      <c r="X797" t="s">
        <v>3156</v>
      </c>
      <c r="Y797" t="s">
        <v>3156</v>
      </c>
      <c r="Z797" t="s">
        <v>3156</v>
      </c>
      <c r="AA797" t="s">
        <v>3156</v>
      </c>
      <c r="AB797" t="s">
        <v>3156</v>
      </c>
      <c r="AC797" t="s">
        <v>3156</v>
      </c>
      <c r="AD797" t="s">
        <v>3156</v>
      </c>
      <c r="AE797" t="s">
        <v>65</v>
      </c>
      <c r="AF797" s="5">
        <v>44225</v>
      </c>
      <c r="AG797" s="5">
        <v>44225</v>
      </c>
      <c r="AH797" t="s">
        <v>154</v>
      </c>
    </row>
    <row r="798" spans="1:34" x14ac:dyDescent="0.25">
      <c r="A798" t="s">
        <v>3157</v>
      </c>
      <c r="B798" t="s">
        <v>54</v>
      </c>
      <c r="C798" s="5">
        <v>44013</v>
      </c>
      <c r="D798" s="5">
        <v>44196</v>
      </c>
      <c r="E798" t="s">
        <v>41</v>
      </c>
      <c r="F798" t="s">
        <v>145</v>
      </c>
      <c r="G798" t="s">
        <v>508</v>
      </c>
      <c r="H798" t="s">
        <v>508</v>
      </c>
      <c r="I798" t="s">
        <v>243</v>
      </c>
      <c r="J798" t="s">
        <v>3158</v>
      </c>
      <c r="K798" t="s">
        <v>3159</v>
      </c>
      <c r="L798" t="s">
        <v>1274</v>
      </c>
      <c r="M798" t="s">
        <v>51</v>
      </c>
      <c r="N798" t="s">
        <v>421</v>
      </c>
      <c r="O798" t="s">
        <v>62</v>
      </c>
      <c r="P798" t="s">
        <v>422</v>
      </c>
      <c r="Q798" t="s">
        <v>62</v>
      </c>
      <c r="R798" t="s">
        <v>3160</v>
      </c>
      <c r="S798" t="s">
        <v>3160</v>
      </c>
      <c r="T798" t="s">
        <v>3160</v>
      </c>
      <c r="U798" t="s">
        <v>3160</v>
      </c>
      <c r="V798" t="s">
        <v>3160</v>
      </c>
      <c r="W798" t="s">
        <v>3160</v>
      </c>
      <c r="X798" t="s">
        <v>3160</v>
      </c>
      <c r="Y798" t="s">
        <v>3160</v>
      </c>
      <c r="Z798" t="s">
        <v>3160</v>
      </c>
      <c r="AA798" t="s">
        <v>3160</v>
      </c>
      <c r="AB798" t="s">
        <v>3160</v>
      </c>
      <c r="AC798" t="s">
        <v>3160</v>
      </c>
      <c r="AD798" t="s">
        <v>3160</v>
      </c>
      <c r="AE798" t="s">
        <v>65</v>
      </c>
      <c r="AF798" s="5">
        <v>44225</v>
      </c>
      <c r="AG798" s="5">
        <v>44225</v>
      </c>
      <c r="AH798" t="s">
        <v>154</v>
      </c>
    </row>
    <row r="799" spans="1:34" x14ac:dyDescent="0.25">
      <c r="A799" t="s">
        <v>3161</v>
      </c>
      <c r="B799" t="s">
        <v>54</v>
      </c>
      <c r="C799" s="5">
        <v>44013</v>
      </c>
      <c r="D799" s="5">
        <v>44196</v>
      </c>
      <c r="E799" t="s">
        <v>41</v>
      </c>
      <c r="F799" t="s">
        <v>145</v>
      </c>
      <c r="G799" t="s">
        <v>950</v>
      </c>
      <c r="H799" t="s">
        <v>950</v>
      </c>
      <c r="I799" t="s">
        <v>243</v>
      </c>
      <c r="J799" t="s">
        <v>140</v>
      </c>
      <c r="K799" t="s">
        <v>60</v>
      </c>
      <c r="L799" t="s">
        <v>251</v>
      </c>
      <c r="M799" t="s">
        <v>52</v>
      </c>
      <c r="N799" t="s">
        <v>952</v>
      </c>
      <c r="O799" t="s">
        <v>62</v>
      </c>
      <c r="P799" t="s">
        <v>953</v>
      </c>
      <c r="Q799" t="s">
        <v>62</v>
      </c>
      <c r="R799" t="s">
        <v>3162</v>
      </c>
      <c r="S799" t="s">
        <v>3162</v>
      </c>
      <c r="T799" t="s">
        <v>3162</v>
      </c>
      <c r="U799" t="s">
        <v>3162</v>
      </c>
      <c r="V799" t="s">
        <v>3162</v>
      </c>
      <c r="W799" t="s">
        <v>3162</v>
      </c>
      <c r="X799" t="s">
        <v>3162</v>
      </c>
      <c r="Y799" t="s">
        <v>3162</v>
      </c>
      <c r="Z799" t="s">
        <v>3162</v>
      </c>
      <c r="AA799" t="s">
        <v>3162</v>
      </c>
      <c r="AB799" t="s">
        <v>3162</v>
      </c>
      <c r="AC799" t="s">
        <v>3162</v>
      </c>
      <c r="AD799" t="s">
        <v>3162</v>
      </c>
      <c r="AE799" t="s">
        <v>65</v>
      </c>
      <c r="AF799" s="5">
        <v>44225</v>
      </c>
      <c r="AG799" s="5">
        <v>44225</v>
      </c>
      <c r="AH799" t="s">
        <v>154</v>
      </c>
    </row>
    <row r="800" spans="1:34" x14ac:dyDescent="0.25">
      <c r="A800" t="s">
        <v>3163</v>
      </c>
      <c r="B800" t="s">
        <v>54</v>
      </c>
      <c r="C800" s="5">
        <v>44013</v>
      </c>
      <c r="D800" s="5">
        <v>44196</v>
      </c>
      <c r="E800" t="s">
        <v>40</v>
      </c>
      <c r="F800" t="s">
        <v>55</v>
      </c>
      <c r="G800" t="s">
        <v>77</v>
      </c>
      <c r="H800" t="s">
        <v>77</v>
      </c>
      <c r="I800" t="s">
        <v>2344</v>
      </c>
      <c r="J800" t="s">
        <v>2345</v>
      </c>
      <c r="K800" t="s">
        <v>1858</v>
      </c>
      <c r="L800" t="s">
        <v>60</v>
      </c>
      <c r="M800" t="s">
        <v>52</v>
      </c>
      <c r="N800" t="s">
        <v>1404</v>
      </c>
      <c r="O800" t="s">
        <v>62</v>
      </c>
      <c r="P800" t="s">
        <v>1405</v>
      </c>
      <c r="Q800" t="s">
        <v>62</v>
      </c>
      <c r="R800" t="s">
        <v>3164</v>
      </c>
      <c r="S800" t="s">
        <v>3164</v>
      </c>
      <c r="T800" t="s">
        <v>3164</v>
      </c>
      <c r="U800" t="s">
        <v>3164</v>
      </c>
      <c r="V800" t="s">
        <v>3164</v>
      </c>
      <c r="W800" t="s">
        <v>3164</v>
      </c>
      <c r="X800" t="s">
        <v>3164</v>
      </c>
      <c r="Y800" t="s">
        <v>3164</v>
      </c>
      <c r="Z800" t="s">
        <v>3164</v>
      </c>
      <c r="AA800" t="s">
        <v>3164</v>
      </c>
      <c r="AB800" t="s">
        <v>3164</v>
      </c>
      <c r="AC800" t="s">
        <v>3164</v>
      </c>
      <c r="AD800" t="s">
        <v>3164</v>
      </c>
      <c r="AE800" t="s">
        <v>65</v>
      </c>
      <c r="AF800" s="5">
        <v>44225</v>
      </c>
      <c r="AG800" s="5">
        <v>44225</v>
      </c>
      <c r="AH800" t="s">
        <v>154</v>
      </c>
    </row>
    <row r="801" spans="1:34" x14ac:dyDescent="0.25">
      <c r="A801" t="s">
        <v>3165</v>
      </c>
      <c r="B801" t="s">
        <v>54</v>
      </c>
      <c r="C801" s="5">
        <v>44013</v>
      </c>
      <c r="D801" s="5">
        <v>44196</v>
      </c>
      <c r="E801" t="s">
        <v>41</v>
      </c>
      <c r="F801" t="s">
        <v>145</v>
      </c>
      <c r="G801" t="s">
        <v>1155</v>
      </c>
      <c r="H801" t="s">
        <v>1155</v>
      </c>
      <c r="I801" t="s">
        <v>288</v>
      </c>
      <c r="J801" t="s">
        <v>346</v>
      </c>
      <c r="K801" t="s">
        <v>116</v>
      </c>
      <c r="L801" t="s">
        <v>347</v>
      </c>
      <c r="M801" t="s">
        <v>51</v>
      </c>
      <c r="N801" t="s">
        <v>1157</v>
      </c>
      <c r="O801" t="s">
        <v>62</v>
      </c>
      <c r="P801" t="s">
        <v>1158</v>
      </c>
      <c r="Q801" t="s">
        <v>62</v>
      </c>
      <c r="R801" t="s">
        <v>3166</v>
      </c>
      <c r="S801" t="s">
        <v>3166</v>
      </c>
      <c r="T801" t="s">
        <v>3166</v>
      </c>
      <c r="U801" t="s">
        <v>3166</v>
      </c>
      <c r="V801" t="s">
        <v>3166</v>
      </c>
      <c r="W801" t="s">
        <v>3166</v>
      </c>
      <c r="X801" t="s">
        <v>3166</v>
      </c>
      <c r="Y801" t="s">
        <v>3166</v>
      </c>
      <c r="Z801" t="s">
        <v>3166</v>
      </c>
      <c r="AA801" t="s">
        <v>3166</v>
      </c>
      <c r="AB801" t="s">
        <v>3166</v>
      </c>
      <c r="AC801" t="s">
        <v>3166</v>
      </c>
      <c r="AD801" t="s">
        <v>3166</v>
      </c>
      <c r="AE801" t="s">
        <v>65</v>
      </c>
      <c r="AF801" s="5">
        <v>44225</v>
      </c>
      <c r="AG801" s="5">
        <v>44225</v>
      </c>
      <c r="AH801" t="s">
        <v>154</v>
      </c>
    </row>
    <row r="802" spans="1:34" x14ac:dyDescent="0.25">
      <c r="A802" t="s">
        <v>3167</v>
      </c>
      <c r="B802" t="s">
        <v>54</v>
      </c>
      <c r="C802" s="5">
        <v>44013</v>
      </c>
      <c r="D802" s="5">
        <v>44196</v>
      </c>
      <c r="E802" t="s">
        <v>41</v>
      </c>
      <c r="F802" t="s">
        <v>145</v>
      </c>
      <c r="G802" t="s">
        <v>581</v>
      </c>
      <c r="H802" t="s">
        <v>581</v>
      </c>
      <c r="I802" t="s">
        <v>288</v>
      </c>
      <c r="J802" t="s">
        <v>3168</v>
      </c>
      <c r="K802" t="s">
        <v>116</v>
      </c>
      <c r="L802" t="s">
        <v>766</v>
      </c>
      <c r="M802" t="s">
        <v>51</v>
      </c>
      <c r="N802" t="s">
        <v>584</v>
      </c>
      <c r="O802" t="s">
        <v>62</v>
      </c>
      <c r="P802" t="s">
        <v>585</v>
      </c>
      <c r="Q802" t="s">
        <v>62</v>
      </c>
      <c r="R802" t="s">
        <v>3169</v>
      </c>
      <c r="S802" t="s">
        <v>3169</v>
      </c>
      <c r="T802" t="s">
        <v>3169</v>
      </c>
      <c r="U802" t="s">
        <v>3169</v>
      </c>
      <c r="V802" t="s">
        <v>3169</v>
      </c>
      <c r="W802" t="s">
        <v>3169</v>
      </c>
      <c r="X802" t="s">
        <v>3169</v>
      </c>
      <c r="Y802" t="s">
        <v>3169</v>
      </c>
      <c r="Z802" t="s">
        <v>3169</v>
      </c>
      <c r="AA802" t="s">
        <v>3169</v>
      </c>
      <c r="AB802" t="s">
        <v>3169</v>
      </c>
      <c r="AC802" t="s">
        <v>3169</v>
      </c>
      <c r="AD802" t="s">
        <v>3169</v>
      </c>
      <c r="AE802" t="s">
        <v>65</v>
      </c>
      <c r="AF802" s="5">
        <v>44225</v>
      </c>
      <c r="AG802" s="5">
        <v>44225</v>
      </c>
      <c r="AH802" t="s">
        <v>154</v>
      </c>
    </row>
    <row r="803" spans="1:34" x14ac:dyDescent="0.25">
      <c r="A803" t="s">
        <v>3170</v>
      </c>
      <c r="B803" t="s">
        <v>54</v>
      </c>
      <c r="C803" s="5">
        <v>44013</v>
      </c>
      <c r="D803" s="5">
        <v>44196</v>
      </c>
      <c r="E803" t="s">
        <v>41</v>
      </c>
      <c r="F803" t="s">
        <v>203</v>
      </c>
      <c r="G803" t="s">
        <v>836</v>
      </c>
      <c r="H803" t="s">
        <v>836</v>
      </c>
      <c r="I803" t="s">
        <v>308</v>
      </c>
      <c r="J803" t="s">
        <v>3020</v>
      </c>
      <c r="K803" t="s">
        <v>221</v>
      </c>
      <c r="L803" t="s">
        <v>60</v>
      </c>
      <c r="M803" t="s">
        <v>51</v>
      </c>
      <c r="N803" t="s">
        <v>498</v>
      </c>
      <c r="O803" t="s">
        <v>62</v>
      </c>
      <c r="P803" t="s">
        <v>200</v>
      </c>
      <c r="Q803" t="s">
        <v>62</v>
      </c>
      <c r="R803" t="s">
        <v>3171</v>
      </c>
      <c r="S803" t="s">
        <v>3171</v>
      </c>
      <c r="T803" t="s">
        <v>3171</v>
      </c>
      <c r="U803" t="s">
        <v>3171</v>
      </c>
      <c r="V803" t="s">
        <v>3171</v>
      </c>
      <c r="W803" t="s">
        <v>3171</v>
      </c>
      <c r="X803" t="s">
        <v>3171</v>
      </c>
      <c r="Y803" t="s">
        <v>3171</v>
      </c>
      <c r="Z803" t="s">
        <v>3171</v>
      </c>
      <c r="AA803" t="s">
        <v>3171</v>
      </c>
      <c r="AB803" t="s">
        <v>3171</v>
      </c>
      <c r="AC803" t="s">
        <v>3171</v>
      </c>
      <c r="AD803" t="s">
        <v>3171</v>
      </c>
      <c r="AE803" t="s">
        <v>65</v>
      </c>
      <c r="AF803" s="5">
        <v>44225</v>
      </c>
      <c r="AG803" s="5">
        <v>44225</v>
      </c>
      <c r="AH803" t="s">
        <v>154</v>
      </c>
    </row>
    <row r="804" spans="1:34" x14ac:dyDescent="0.25">
      <c r="A804" t="s">
        <v>3172</v>
      </c>
      <c r="B804" t="s">
        <v>54</v>
      </c>
      <c r="C804" s="5">
        <v>44013</v>
      </c>
      <c r="D804" s="5">
        <v>44196</v>
      </c>
      <c r="E804" t="s">
        <v>41</v>
      </c>
      <c r="F804" t="s">
        <v>145</v>
      </c>
      <c r="G804" t="s">
        <v>417</v>
      </c>
      <c r="H804" t="s">
        <v>417</v>
      </c>
      <c r="I804" t="s">
        <v>308</v>
      </c>
      <c r="J804" t="s">
        <v>515</v>
      </c>
      <c r="K804" t="s">
        <v>670</v>
      </c>
      <c r="L804" t="s">
        <v>1572</v>
      </c>
      <c r="M804" t="s">
        <v>52</v>
      </c>
      <c r="N804" t="s">
        <v>421</v>
      </c>
      <c r="O804" t="s">
        <v>62</v>
      </c>
      <c r="P804" t="s">
        <v>422</v>
      </c>
      <c r="Q804" t="s">
        <v>62</v>
      </c>
      <c r="R804" t="s">
        <v>3173</v>
      </c>
      <c r="S804" t="s">
        <v>3173</v>
      </c>
      <c r="T804" t="s">
        <v>3173</v>
      </c>
      <c r="U804" t="s">
        <v>3173</v>
      </c>
      <c r="V804" t="s">
        <v>3173</v>
      </c>
      <c r="W804" t="s">
        <v>3173</v>
      </c>
      <c r="X804" t="s">
        <v>3173</v>
      </c>
      <c r="Y804" t="s">
        <v>3173</v>
      </c>
      <c r="Z804" t="s">
        <v>3173</v>
      </c>
      <c r="AA804" t="s">
        <v>3173</v>
      </c>
      <c r="AB804" t="s">
        <v>3173</v>
      </c>
      <c r="AC804" t="s">
        <v>3173</v>
      </c>
      <c r="AD804" t="s">
        <v>3173</v>
      </c>
      <c r="AE804" t="s">
        <v>65</v>
      </c>
      <c r="AF804" s="5">
        <v>44225</v>
      </c>
      <c r="AG804" s="5">
        <v>44225</v>
      </c>
      <c r="AH804" t="s">
        <v>154</v>
      </c>
    </row>
    <row r="805" spans="1:34" x14ac:dyDescent="0.25">
      <c r="A805" t="s">
        <v>3174</v>
      </c>
      <c r="B805" t="s">
        <v>54</v>
      </c>
      <c r="C805" s="5">
        <v>44013</v>
      </c>
      <c r="D805" s="5">
        <v>44196</v>
      </c>
      <c r="E805" t="s">
        <v>41</v>
      </c>
      <c r="F805" t="s">
        <v>203</v>
      </c>
      <c r="G805" t="s">
        <v>1409</v>
      </c>
      <c r="H805" t="s">
        <v>1409</v>
      </c>
      <c r="I805" t="s">
        <v>276</v>
      </c>
      <c r="J805" t="s">
        <v>1685</v>
      </c>
      <c r="K805" t="s">
        <v>116</v>
      </c>
      <c r="L805" t="s">
        <v>60</v>
      </c>
      <c r="M805" t="s">
        <v>51</v>
      </c>
      <c r="N805" t="s">
        <v>1411</v>
      </c>
      <c r="O805" t="s">
        <v>62</v>
      </c>
      <c r="P805" t="s">
        <v>1412</v>
      </c>
      <c r="Q805" t="s">
        <v>62</v>
      </c>
      <c r="R805" t="s">
        <v>3175</v>
      </c>
      <c r="S805" t="s">
        <v>3175</v>
      </c>
      <c r="T805" t="s">
        <v>3175</v>
      </c>
      <c r="U805" t="s">
        <v>3175</v>
      </c>
      <c r="V805" t="s">
        <v>3175</v>
      </c>
      <c r="W805" t="s">
        <v>3175</v>
      </c>
      <c r="X805" t="s">
        <v>3175</v>
      </c>
      <c r="Y805" t="s">
        <v>3175</v>
      </c>
      <c r="Z805" t="s">
        <v>3175</v>
      </c>
      <c r="AA805" t="s">
        <v>3175</v>
      </c>
      <c r="AB805" t="s">
        <v>3175</v>
      </c>
      <c r="AC805" t="s">
        <v>3175</v>
      </c>
      <c r="AD805" t="s">
        <v>3175</v>
      </c>
      <c r="AE805" t="s">
        <v>65</v>
      </c>
      <c r="AF805" s="5">
        <v>44225</v>
      </c>
      <c r="AG805" s="5">
        <v>44225</v>
      </c>
      <c r="AH805" t="s">
        <v>154</v>
      </c>
    </row>
    <row r="806" spans="1:34" x14ac:dyDescent="0.25">
      <c r="A806" t="s">
        <v>3176</v>
      </c>
      <c r="B806" t="s">
        <v>54</v>
      </c>
      <c r="C806" s="5">
        <v>44013</v>
      </c>
      <c r="D806" s="5">
        <v>44196</v>
      </c>
      <c r="E806" t="s">
        <v>41</v>
      </c>
      <c r="F806" t="s">
        <v>145</v>
      </c>
      <c r="G806" t="s">
        <v>1131</v>
      </c>
      <c r="H806" t="s">
        <v>1131</v>
      </c>
      <c r="I806" t="s">
        <v>276</v>
      </c>
      <c r="J806" t="s">
        <v>3026</v>
      </c>
      <c r="K806" t="s">
        <v>237</v>
      </c>
      <c r="L806" t="s">
        <v>510</v>
      </c>
      <c r="M806" t="s">
        <v>52</v>
      </c>
      <c r="N806" t="s">
        <v>1134</v>
      </c>
      <c r="O806" t="s">
        <v>62</v>
      </c>
      <c r="P806" t="s">
        <v>1135</v>
      </c>
      <c r="Q806" t="s">
        <v>62</v>
      </c>
      <c r="R806" t="s">
        <v>3177</v>
      </c>
      <c r="S806" t="s">
        <v>3177</v>
      </c>
      <c r="T806" t="s">
        <v>3177</v>
      </c>
      <c r="U806" t="s">
        <v>3177</v>
      </c>
      <c r="V806" t="s">
        <v>3177</v>
      </c>
      <c r="W806" t="s">
        <v>3177</v>
      </c>
      <c r="X806" t="s">
        <v>3177</v>
      </c>
      <c r="Y806" t="s">
        <v>3177</v>
      </c>
      <c r="Z806" t="s">
        <v>3177</v>
      </c>
      <c r="AA806" t="s">
        <v>3177</v>
      </c>
      <c r="AB806" t="s">
        <v>3177</v>
      </c>
      <c r="AC806" t="s">
        <v>3177</v>
      </c>
      <c r="AD806" t="s">
        <v>3177</v>
      </c>
      <c r="AE806" t="s">
        <v>65</v>
      </c>
      <c r="AF806" s="5">
        <v>44225</v>
      </c>
      <c r="AG806" s="5">
        <v>44225</v>
      </c>
      <c r="AH806" t="s">
        <v>154</v>
      </c>
    </row>
    <row r="807" spans="1:34" x14ac:dyDescent="0.25">
      <c r="A807" t="s">
        <v>3178</v>
      </c>
      <c r="B807" t="s">
        <v>54</v>
      </c>
      <c r="C807" s="5">
        <v>44013</v>
      </c>
      <c r="D807" s="5">
        <v>44196</v>
      </c>
      <c r="E807" t="s">
        <v>41</v>
      </c>
      <c r="F807" t="s">
        <v>145</v>
      </c>
      <c r="G807" t="s">
        <v>514</v>
      </c>
      <c r="H807" t="s">
        <v>514</v>
      </c>
      <c r="I807" t="s">
        <v>276</v>
      </c>
      <c r="J807" t="s">
        <v>2582</v>
      </c>
      <c r="K807" t="s">
        <v>1095</v>
      </c>
      <c r="L807" t="s">
        <v>1387</v>
      </c>
      <c r="M807" t="s">
        <v>52</v>
      </c>
      <c r="N807" t="s">
        <v>516</v>
      </c>
      <c r="O807" t="s">
        <v>62</v>
      </c>
      <c r="P807" t="s">
        <v>517</v>
      </c>
      <c r="Q807" t="s">
        <v>62</v>
      </c>
      <c r="R807" t="s">
        <v>3179</v>
      </c>
      <c r="S807" t="s">
        <v>3179</v>
      </c>
      <c r="T807" t="s">
        <v>3179</v>
      </c>
      <c r="U807" t="s">
        <v>3179</v>
      </c>
      <c r="V807" t="s">
        <v>3179</v>
      </c>
      <c r="W807" t="s">
        <v>3179</v>
      </c>
      <c r="X807" t="s">
        <v>3179</v>
      </c>
      <c r="Y807" t="s">
        <v>3179</v>
      </c>
      <c r="Z807" t="s">
        <v>3179</v>
      </c>
      <c r="AA807" t="s">
        <v>3179</v>
      </c>
      <c r="AB807" t="s">
        <v>3179</v>
      </c>
      <c r="AC807" t="s">
        <v>3179</v>
      </c>
      <c r="AD807" t="s">
        <v>3179</v>
      </c>
      <c r="AE807" t="s">
        <v>65</v>
      </c>
      <c r="AF807" s="5">
        <v>44225</v>
      </c>
      <c r="AG807" s="5">
        <v>44225</v>
      </c>
      <c r="AH807" t="s">
        <v>154</v>
      </c>
    </row>
    <row r="808" spans="1:34" x14ac:dyDescent="0.25">
      <c r="A808" t="s">
        <v>3180</v>
      </c>
      <c r="B808" t="s">
        <v>54</v>
      </c>
      <c r="C808" s="5">
        <v>44013</v>
      </c>
      <c r="D808" s="5">
        <v>44196</v>
      </c>
      <c r="E808" t="s">
        <v>41</v>
      </c>
      <c r="F808" t="s">
        <v>145</v>
      </c>
      <c r="G808" t="s">
        <v>581</v>
      </c>
      <c r="H808" t="s">
        <v>581</v>
      </c>
      <c r="I808" t="s">
        <v>276</v>
      </c>
      <c r="J808" t="s">
        <v>3181</v>
      </c>
      <c r="K808" t="s">
        <v>1722</v>
      </c>
      <c r="L808" t="s">
        <v>228</v>
      </c>
      <c r="M808" t="s">
        <v>51</v>
      </c>
      <c r="N808" t="s">
        <v>584</v>
      </c>
      <c r="O808" t="s">
        <v>62</v>
      </c>
      <c r="P808" t="s">
        <v>585</v>
      </c>
      <c r="Q808" t="s">
        <v>62</v>
      </c>
      <c r="R808" t="s">
        <v>3182</v>
      </c>
      <c r="S808" t="s">
        <v>3182</v>
      </c>
      <c r="T808" t="s">
        <v>3182</v>
      </c>
      <c r="U808" t="s">
        <v>3182</v>
      </c>
      <c r="V808" t="s">
        <v>3182</v>
      </c>
      <c r="W808" t="s">
        <v>3182</v>
      </c>
      <c r="X808" t="s">
        <v>3182</v>
      </c>
      <c r="Y808" t="s">
        <v>3182</v>
      </c>
      <c r="Z808" t="s">
        <v>3182</v>
      </c>
      <c r="AA808" t="s">
        <v>3182</v>
      </c>
      <c r="AB808" t="s">
        <v>3182</v>
      </c>
      <c r="AC808" t="s">
        <v>3182</v>
      </c>
      <c r="AD808" t="s">
        <v>3182</v>
      </c>
      <c r="AE808" t="s">
        <v>65</v>
      </c>
      <c r="AF808" s="5">
        <v>44225</v>
      </c>
      <c r="AG808" s="5">
        <v>44225</v>
      </c>
      <c r="AH808" t="s">
        <v>154</v>
      </c>
    </row>
    <row r="809" spans="1:34" x14ac:dyDescent="0.25">
      <c r="A809" t="s">
        <v>3183</v>
      </c>
      <c r="B809" t="s">
        <v>54</v>
      </c>
      <c r="C809" s="5">
        <v>44013</v>
      </c>
      <c r="D809" s="5">
        <v>44196</v>
      </c>
      <c r="E809" t="s">
        <v>41</v>
      </c>
      <c r="F809" t="s">
        <v>145</v>
      </c>
      <c r="G809" t="s">
        <v>1087</v>
      </c>
      <c r="H809" t="s">
        <v>1087</v>
      </c>
      <c r="I809" t="s">
        <v>276</v>
      </c>
      <c r="J809" t="s">
        <v>3181</v>
      </c>
      <c r="K809" t="s">
        <v>1722</v>
      </c>
      <c r="L809" t="s">
        <v>228</v>
      </c>
      <c r="M809" t="s">
        <v>51</v>
      </c>
      <c r="N809" t="s">
        <v>1089</v>
      </c>
      <c r="O809" t="s">
        <v>62</v>
      </c>
      <c r="P809" t="s">
        <v>1090</v>
      </c>
      <c r="Q809" t="s">
        <v>62</v>
      </c>
      <c r="R809" t="s">
        <v>3184</v>
      </c>
      <c r="S809" t="s">
        <v>3184</v>
      </c>
      <c r="T809" t="s">
        <v>3184</v>
      </c>
      <c r="U809" t="s">
        <v>3184</v>
      </c>
      <c r="V809" t="s">
        <v>3184</v>
      </c>
      <c r="W809" t="s">
        <v>3184</v>
      </c>
      <c r="X809" t="s">
        <v>3184</v>
      </c>
      <c r="Y809" t="s">
        <v>3184</v>
      </c>
      <c r="Z809" t="s">
        <v>3184</v>
      </c>
      <c r="AA809" t="s">
        <v>3184</v>
      </c>
      <c r="AB809" t="s">
        <v>3184</v>
      </c>
      <c r="AC809" t="s">
        <v>3184</v>
      </c>
      <c r="AD809" t="s">
        <v>3184</v>
      </c>
      <c r="AE809" t="s">
        <v>65</v>
      </c>
      <c r="AF809" s="5">
        <v>44225</v>
      </c>
      <c r="AG809" s="5">
        <v>44225</v>
      </c>
      <c r="AH809" t="s">
        <v>154</v>
      </c>
    </row>
    <row r="810" spans="1:34" x14ac:dyDescent="0.25">
      <c r="A810" t="s">
        <v>3185</v>
      </c>
      <c r="B810" t="s">
        <v>54</v>
      </c>
      <c r="C810" s="5">
        <v>44013</v>
      </c>
      <c r="D810" s="5">
        <v>44196</v>
      </c>
      <c r="E810" t="s">
        <v>48</v>
      </c>
      <c r="F810" t="s">
        <v>194</v>
      </c>
      <c r="G810" t="s">
        <v>327</v>
      </c>
      <c r="H810" t="s">
        <v>327</v>
      </c>
      <c r="I810" t="s">
        <v>288</v>
      </c>
      <c r="J810" t="s">
        <v>3186</v>
      </c>
      <c r="K810" t="s">
        <v>647</v>
      </c>
      <c r="L810" t="s">
        <v>666</v>
      </c>
      <c r="M810" t="s">
        <v>52</v>
      </c>
      <c r="N810" t="s">
        <v>329</v>
      </c>
      <c r="O810" t="s">
        <v>62</v>
      </c>
      <c r="P810" t="s">
        <v>330</v>
      </c>
      <c r="Q810" t="s">
        <v>62</v>
      </c>
      <c r="R810" t="s">
        <v>3187</v>
      </c>
      <c r="S810" t="s">
        <v>3187</v>
      </c>
      <c r="T810" t="s">
        <v>3187</v>
      </c>
      <c r="U810" t="s">
        <v>3187</v>
      </c>
      <c r="V810" t="s">
        <v>3187</v>
      </c>
      <c r="W810" t="s">
        <v>3187</v>
      </c>
      <c r="X810" t="s">
        <v>3187</v>
      </c>
      <c r="Y810" t="s">
        <v>3187</v>
      </c>
      <c r="Z810" t="s">
        <v>3187</v>
      </c>
      <c r="AA810" t="s">
        <v>3187</v>
      </c>
      <c r="AB810" t="s">
        <v>3187</v>
      </c>
      <c r="AC810" t="s">
        <v>3187</v>
      </c>
      <c r="AD810" t="s">
        <v>3187</v>
      </c>
      <c r="AE810" t="s">
        <v>65</v>
      </c>
      <c r="AF810" s="5">
        <v>44225</v>
      </c>
      <c r="AG810" s="5">
        <v>44225</v>
      </c>
      <c r="AH810" t="s">
        <v>154</v>
      </c>
    </row>
    <row r="811" spans="1:34" x14ac:dyDescent="0.25">
      <c r="A811" t="s">
        <v>3188</v>
      </c>
      <c r="B811" t="s">
        <v>54</v>
      </c>
      <c r="C811" s="5">
        <v>44013</v>
      </c>
      <c r="D811" s="5">
        <v>44196</v>
      </c>
      <c r="E811" t="s">
        <v>41</v>
      </c>
      <c r="F811" t="s">
        <v>145</v>
      </c>
      <c r="G811" t="s">
        <v>2021</v>
      </c>
      <c r="H811" t="s">
        <v>2021</v>
      </c>
      <c r="I811" t="s">
        <v>288</v>
      </c>
      <c r="J811" t="s">
        <v>3189</v>
      </c>
      <c r="K811" t="s">
        <v>1641</v>
      </c>
      <c r="L811" t="s">
        <v>221</v>
      </c>
      <c r="M811" t="s">
        <v>51</v>
      </c>
      <c r="N811" t="s">
        <v>2023</v>
      </c>
      <c r="O811" t="s">
        <v>62</v>
      </c>
      <c r="P811" t="s">
        <v>2024</v>
      </c>
      <c r="Q811" t="s">
        <v>62</v>
      </c>
      <c r="R811" t="s">
        <v>3190</v>
      </c>
      <c r="S811" t="s">
        <v>3190</v>
      </c>
      <c r="T811" t="s">
        <v>3190</v>
      </c>
      <c r="U811" t="s">
        <v>3190</v>
      </c>
      <c r="V811" t="s">
        <v>3190</v>
      </c>
      <c r="W811" t="s">
        <v>3190</v>
      </c>
      <c r="X811" t="s">
        <v>3190</v>
      </c>
      <c r="Y811" t="s">
        <v>3190</v>
      </c>
      <c r="Z811" t="s">
        <v>3190</v>
      </c>
      <c r="AA811" t="s">
        <v>3190</v>
      </c>
      <c r="AB811" t="s">
        <v>3190</v>
      </c>
      <c r="AC811" t="s">
        <v>3190</v>
      </c>
      <c r="AD811" t="s">
        <v>3190</v>
      </c>
      <c r="AE811" t="s">
        <v>65</v>
      </c>
      <c r="AF811" s="5">
        <v>44225</v>
      </c>
      <c r="AG811" s="5">
        <v>44225</v>
      </c>
      <c r="AH811" t="s">
        <v>154</v>
      </c>
    </row>
    <row r="812" spans="1:34" x14ac:dyDescent="0.25">
      <c r="A812" t="s">
        <v>3191</v>
      </c>
      <c r="B812" t="s">
        <v>54</v>
      </c>
      <c r="C812" s="5">
        <v>44013</v>
      </c>
      <c r="D812" s="5">
        <v>44196</v>
      </c>
      <c r="E812" t="s">
        <v>41</v>
      </c>
      <c r="F812" t="s">
        <v>145</v>
      </c>
      <c r="G812" t="s">
        <v>738</v>
      </c>
      <c r="H812" t="s">
        <v>738</v>
      </c>
      <c r="I812" t="s">
        <v>288</v>
      </c>
      <c r="J812" t="s">
        <v>2419</v>
      </c>
      <c r="K812" t="s">
        <v>176</v>
      </c>
      <c r="L812" t="s">
        <v>229</v>
      </c>
      <c r="M812" t="s">
        <v>51</v>
      </c>
      <c r="N812" t="s">
        <v>739</v>
      </c>
      <c r="O812" t="s">
        <v>62</v>
      </c>
      <c r="P812" t="s">
        <v>740</v>
      </c>
      <c r="Q812" t="s">
        <v>62</v>
      </c>
      <c r="R812" t="s">
        <v>3192</v>
      </c>
      <c r="S812" t="s">
        <v>3192</v>
      </c>
      <c r="T812" t="s">
        <v>3192</v>
      </c>
      <c r="U812" t="s">
        <v>3192</v>
      </c>
      <c r="V812" t="s">
        <v>3192</v>
      </c>
      <c r="W812" t="s">
        <v>3192</v>
      </c>
      <c r="X812" t="s">
        <v>3192</v>
      </c>
      <c r="Y812" t="s">
        <v>3192</v>
      </c>
      <c r="Z812" t="s">
        <v>3192</v>
      </c>
      <c r="AA812" t="s">
        <v>3192</v>
      </c>
      <c r="AB812" t="s">
        <v>3192</v>
      </c>
      <c r="AC812" t="s">
        <v>3192</v>
      </c>
      <c r="AD812" t="s">
        <v>3192</v>
      </c>
      <c r="AE812" t="s">
        <v>65</v>
      </c>
      <c r="AF812" s="5">
        <v>44225</v>
      </c>
      <c r="AG812" s="5">
        <v>44225</v>
      </c>
      <c r="AH812" t="s">
        <v>154</v>
      </c>
    </row>
    <row r="813" spans="1:34" x14ac:dyDescent="0.25">
      <c r="A813" t="s">
        <v>3193</v>
      </c>
      <c r="B813" t="s">
        <v>54</v>
      </c>
      <c r="C813" s="5">
        <v>44013</v>
      </c>
      <c r="D813" s="5">
        <v>44196</v>
      </c>
      <c r="E813" t="s">
        <v>41</v>
      </c>
      <c r="F813" t="s">
        <v>145</v>
      </c>
      <c r="G813" t="s">
        <v>803</v>
      </c>
      <c r="H813" t="s">
        <v>803</v>
      </c>
      <c r="I813" t="s">
        <v>288</v>
      </c>
      <c r="J813" t="s">
        <v>1598</v>
      </c>
      <c r="K813" t="s">
        <v>971</v>
      </c>
      <c r="L813" t="s">
        <v>168</v>
      </c>
      <c r="M813" t="s">
        <v>52</v>
      </c>
      <c r="N813" t="s">
        <v>807</v>
      </c>
      <c r="O813" t="s">
        <v>62</v>
      </c>
      <c r="P813" t="s">
        <v>808</v>
      </c>
      <c r="Q813" t="s">
        <v>62</v>
      </c>
      <c r="R813" t="s">
        <v>3194</v>
      </c>
      <c r="S813" t="s">
        <v>3194</v>
      </c>
      <c r="T813" t="s">
        <v>3194</v>
      </c>
      <c r="U813" t="s">
        <v>3194</v>
      </c>
      <c r="V813" t="s">
        <v>3194</v>
      </c>
      <c r="W813" t="s">
        <v>3194</v>
      </c>
      <c r="X813" t="s">
        <v>3194</v>
      </c>
      <c r="Y813" t="s">
        <v>3194</v>
      </c>
      <c r="Z813" t="s">
        <v>3194</v>
      </c>
      <c r="AA813" t="s">
        <v>3194</v>
      </c>
      <c r="AB813" t="s">
        <v>3194</v>
      </c>
      <c r="AC813" t="s">
        <v>3194</v>
      </c>
      <c r="AD813" t="s">
        <v>3194</v>
      </c>
      <c r="AE813" t="s">
        <v>65</v>
      </c>
      <c r="AF813" s="5">
        <v>44225</v>
      </c>
      <c r="AG813" s="5">
        <v>44225</v>
      </c>
      <c r="AH813" t="s">
        <v>154</v>
      </c>
    </row>
    <row r="814" spans="1:34" x14ac:dyDescent="0.25">
      <c r="A814" t="s">
        <v>3195</v>
      </c>
      <c r="B814" t="s">
        <v>54</v>
      </c>
      <c r="C814" s="5">
        <v>44013</v>
      </c>
      <c r="D814" s="5">
        <v>44196</v>
      </c>
      <c r="E814" t="s">
        <v>41</v>
      </c>
      <c r="F814" t="s">
        <v>203</v>
      </c>
      <c r="G814" t="s">
        <v>212</v>
      </c>
      <c r="H814" t="s">
        <v>212</v>
      </c>
      <c r="I814" t="s">
        <v>308</v>
      </c>
      <c r="J814" t="s">
        <v>3196</v>
      </c>
      <c r="K814" t="s">
        <v>60</v>
      </c>
      <c r="L814" t="s">
        <v>321</v>
      </c>
      <c r="M814" t="s">
        <v>51</v>
      </c>
      <c r="N814" t="s">
        <v>208</v>
      </c>
      <c r="O814" t="s">
        <v>62</v>
      </c>
      <c r="P814" t="s">
        <v>209</v>
      </c>
      <c r="Q814" t="s">
        <v>62</v>
      </c>
      <c r="R814" t="s">
        <v>3197</v>
      </c>
      <c r="S814" t="s">
        <v>3197</v>
      </c>
      <c r="T814" t="s">
        <v>3197</v>
      </c>
      <c r="U814" t="s">
        <v>3197</v>
      </c>
      <c r="V814" t="s">
        <v>3197</v>
      </c>
      <c r="W814" t="s">
        <v>3197</v>
      </c>
      <c r="X814" t="s">
        <v>3197</v>
      </c>
      <c r="Y814" t="s">
        <v>3197</v>
      </c>
      <c r="Z814" t="s">
        <v>3197</v>
      </c>
      <c r="AA814" t="s">
        <v>3197</v>
      </c>
      <c r="AB814" t="s">
        <v>3197</v>
      </c>
      <c r="AC814" t="s">
        <v>3197</v>
      </c>
      <c r="AD814" t="s">
        <v>3197</v>
      </c>
      <c r="AE814" t="s">
        <v>65</v>
      </c>
      <c r="AF814" s="5">
        <v>44225</v>
      </c>
      <c r="AG814" s="5">
        <v>44225</v>
      </c>
      <c r="AH814" t="s">
        <v>154</v>
      </c>
    </row>
    <row r="815" spans="1:34" x14ac:dyDescent="0.25">
      <c r="A815" t="s">
        <v>3198</v>
      </c>
      <c r="B815" t="s">
        <v>54</v>
      </c>
      <c r="C815" s="5">
        <v>44013</v>
      </c>
      <c r="D815" s="5">
        <v>44196</v>
      </c>
      <c r="E815" t="s">
        <v>41</v>
      </c>
      <c r="F815" t="s">
        <v>145</v>
      </c>
      <c r="G815" t="s">
        <v>738</v>
      </c>
      <c r="H815" t="s">
        <v>738</v>
      </c>
      <c r="I815" t="s">
        <v>418</v>
      </c>
      <c r="J815" t="s">
        <v>3199</v>
      </c>
      <c r="K815" t="s">
        <v>3200</v>
      </c>
      <c r="L815" t="s">
        <v>456</v>
      </c>
      <c r="M815" t="s">
        <v>51</v>
      </c>
      <c r="N815" t="s">
        <v>739</v>
      </c>
      <c r="O815" t="s">
        <v>62</v>
      </c>
      <c r="P815" t="s">
        <v>740</v>
      </c>
      <c r="Q815" t="s">
        <v>62</v>
      </c>
      <c r="R815" t="s">
        <v>3201</v>
      </c>
      <c r="S815" t="s">
        <v>3201</v>
      </c>
      <c r="T815" t="s">
        <v>3201</v>
      </c>
      <c r="U815" t="s">
        <v>3201</v>
      </c>
      <c r="V815" t="s">
        <v>3201</v>
      </c>
      <c r="W815" t="s">
        <v>3201</v>
      </c>
      <c r="X815" t="s">
        <v>3201</v>
      </c>
      <c r="Y815" t="s">
        <v>3201</v>
      </c>
      <c r="Z815" t="s">
        <v>3201</v>
      </c>
      <c r="AA815" t="s">
        <v>3201</v>
      </c>
      <c r="AB815" t="s">
        <v>3201</v>
      </c>
      <c r="AC815" t="s">
        <v>3201</v>
      </c>
      <c r="AD815" t="s">
        <v>3201</v>
      </c>
      <c r="AE815" t="s">
        <v>65</v>
      </c>
      <c r="AF815" s="5">
        <v>44225</v>
      </c>
      <c r="AG815" s="5">
        <v>44225</v>
      </c>
      <c r="AH815" t="s">
        <v>154</v>
      </c>
    </row>
    <row r="816" spans="1:34" x14ac:dyDescent="0.25">
      <c r="A816" t="s">
        <v>3202</v>
      </c>
      <c r="B816" t="s">
        <v>54</v>
      </c>
      <c r="C816" s="5">
        <v>44013</v>
      </c>
      <c r="D816" s="5">
        <v>44196</v>
      </c>
      <c r="E816" t="s">
        <v>41</v>
      </c>
      <c r="F816" t="s">
        <v>145</v>
      </c>
      <c r="G816" t="s">
        <v>588</v>
      </c>
      <c r="H816" t="s">
        <v>588</v>
      </c>
      <c r="I816" t="s">
        <v>418</v>
      </c>
      <c r="J816" t="s">
        <v>3199</v>
      </c>
      <c r="K816" t="s">
        <v>3200</v>
      </c>
      <c r="L816" t="s">
        <v>456</v>
      </c>
      <c r="M816" t="s">
        <v>51</v>
      </c>
      <c r="N816" t="s">
        <v>584</v>
      </c>
      <c r="O816" t="s">
        <v>62</v>
      </c>
      <c r="P816" t="s">
        <v>585</v>
      </c>
      <c r="Q816" t="s">
        <v>62</v>
      </c>
      <c r="R816" t="s">
        <v>3203</v>
      </c>
      <c r="S816" t="s">
        <v>3203</v>
      </c>
      <c r="T816" t="s">
        <v>3203</v>
      </c>
      <c r="U816" t="s">
        <v>3203</v>
      </c>
      <c r="V816" t="s">
        <v>3203</v>
      </c>
      <c r="W816" t="s">
        <v>3203</v>
      </c>
      <c r="X816" t="s">
        <v>3203</v>
      </c>
      <c r="Y816" t="s">
        <v>3203</v>
      </c>
      <c r="Z816" t="s">
        <v>3203</v>
      </c>
      <c r="AA816" t="s">
        <v>3203</v>
      </c>
      <c r="AB816" t="s">
        <v>3203</v>
      </c>
      <c r="AC816" t="s">
        <v>3203</v>
      </c>
      <c r="AD816" t="s">
        <v>3203</v>
      </c>
      <c r="AE816" t="s">
        <v>65</v>
      </c>
      <c r="AF816" s="5">
        <v>44225</v>
      </c>
      <c r="AG816" s="5">
        <v>44225</v>
      </c>
      <c r="AH816" t="s">
        <v>154</v>
      </c>
    </row>
    <row r="817" spans="1:34" x14ac:dyDescent="0.25">
      <c r="A817" t="s">
        <v>3204</v>
      </c>
      <c r="B817" t="s">
        <v>54</v>
      </c>
      <c r="C817" s="5">
        <v>44013</v>
      </c>
      <c r="D817" s="5">
        <v>44196</v>
      </c>
      <c r="E817" t="s">
        <v>48</v>
      </c>
      <c r="F817" t="s">
        <v>194</v>
      </c>
      <c r="G817" t="s">
        <v>327</v>
      </c>
      <c r="H817" t="s">
        <v>327</v>
      </c>
      <c r="I817" t="s">
        <v>367</v>
      </c>
      <c r="J817" t="s">
        <v>3205</v>
      </c>
      <c r="K817" t="s">
        <v>3206</v>
      </c>
      <c r="L817" t="s">
        <v>141</v>
      </c>
      <c r="M817" t="s">
        <v>52</v>
      </c>
      <c r="N817" t="s">
        <v>329</v>
      </c>
      <c r="O817" t="s">
        <v>62</v>
      </c>
      <c r="P817" t="s">
        <v>330</v>
      </c>
      <c r="Q817" t="s">
        <v>62</v>
      </c>
      <c r="R817" t="s">
        <v>3207</v>
      </c>
      <c r="S817" t="s">
        <v>3207</v>
      </c>
      <c r="T817" t="s">
        <v>3207</v>
      </c>
      <c r="U817" t="s">
        <v>3207</v>
      </c>
      <c r="V817" t="s">
        <v>3207</v>
      </c>
      <c r="W817" t="s">
        <v>3207</v>
      </c>
      <c r="X817" t="s">
        <v>3207</v>
      </c>
      <c r="Y817" t="s">
        <v>3207</v>
      </c>
      <c r="Z817" t="s">
        <v>3207</v>
      </c>
      <c r="AA817" t="s">
        <v>3207</v>
      </c>
      <c r="AB817" t="s">
        <v>3207</v>
      </c>
      <c r="AC817" t="s">
        <v>3207</v>
      </c>
      <c r="AD817" t="s">
        <v>3207</v>
      </c>
      <c r="AE817" t="s">
        <v>65</v>
      </c>
      <c r="AF817" s="5">
        <v>44225</v>
      </c>
      <c r="AG817" s="5">
        <v>44225</v>
      </c>
      <c r="AH817" t="s">
        <v>154</v>
      </c>
    </row>
    <row r="818" spans="1:34" x14ac:dyDescent="0.25">
      <c r="A818" t="s">
        <v>3208</v>
      </c>
      <c r="B818" t="s">
        <v>54</v>
      </c>
      <c r="C818" s="5">
        <v>44013</v>
      </c>
      <c r="D818" s="5">
        <v>44196</v>
      </c>
      <c r="E818" t="s">
        <v>41</v>
      </c>
      <c r="F818" t="s">
        <v>203</v>
      </c>
      <c r="G818" t="s">
        <v>212</v>
      </c>
      <c r="H818" t="s">
        <v>212</v>
      </c>
      <c r="I818" t="s">
        <v>276</v>
      </c>
      <c r="J818" t="s">
        <v>3209</v>
      </c>
      <c r="K818" t="s">
        <v>1722</v>
      </c>
      <c r="L818" t="s">
        <v>168</v>
      </c>
      <c r="M818" t="s">
        <v>52</v>
      </c>
      <c r="N818" t="s">
        <v>208</v>
      </c>
      <c r="O818" t="s">
        <v>62</v>
      </c>
      <c r="P818" t="s">
        <v>209</v>
      </c>
      <c r="Q818" t="s">
        <v>62</v>
      </c>
      <c r="R818" t="s">
        <v>3210</v>
      </c>
      <c r="S818" t="s">
        <v>3210</v>
      </c>
      <c r="T818" t="s">
        <v>3210</v>
      </c>
      <c r="U818" t="s">
        <v>3210</v>
      </c>
      <c r="V818" t="s">
        <v>3210</v>
      </c>
      <c r="W818" t="s">
        <v>3210</v>
      </c>
      <c r="X818" t="s">
        <v>3210</v>
      </c>
      <c r="Y818" t="s">
        <v>3210</v>
      </c>
      <c r="Z818" t="s">
        <v>3210</v>
      </c>
      <c r="AA818" t="s">
        <v>3210</v>
      </c>
      <c r="AB818" t="s">
        <v>3210</v>
      </c>
      <c r="AC818" t="s">
        <v>3210</v>
      </c>
      <c r="AD818" t="s">
        <v>3210</v>
      </c>
      <c r="AE818" t="s">
        <v>65</v>
      </c>
      <c r="AF818" s="5">
        <v>44225</v>
      </c>
      <c r="AG818" s="5">
        <v>44225</v>
      </c>
      <c r="AH818" t="s">
        <v>154</v>
      </c>
    </row>
    <row r="819" spans="1:34" x14ac:dyDescent="0.25">
      <c r="A819" t="s">
        <v>3211</v>
      </c>
      <c r="B819" t="s">
        <v>54</v>
      </c>
      <c r="C819" s="5">
        <v>44013</v>
      </c>
      <c r="D819" s="5">
        <v>44196</v>
      </c>
      <c r="E819" t="s">
        <v>41</v>
      </c>
      <c r="F819" t="s">
        <v>145</v>
      </c>
      <c r="G819" t="s">
        <v>3149</v>
      </c>
      <c r="H819" t="s">
        <v>3149</v>
      </c>
      <c r="I819" t="s">
        <v>276</v>
      </c>
      <c r="J819" t="s">
        <v>3212</v>
      </c>
      <c r="K819" t="s">
        <v>833</v>
      </c>
      <c r="L819" t="s">
        <v>3213</v>
      </c>
      <c r="M819" t="s">
        <v>51</v>
      </c>
      <c r="N819" t="s">
        <v>252</v>
      </c>
      <c r="O819" t="s">
        <v>62</v>
      </c>
      <c r="P819" t="s">
        <v>253</v>
      </c>
      <c r="Q819" t="s">
        <v>62</v>
      </c>
      <c r="R819" t="s">
        <v>3214</v>
      </c>
      <c r="S819" t="s">
        <v>3214</v>
      </c>
      <c r="T819" t="s">
        <v>3214</v>
      </c>
      <c r="U819" t="s">
        <v>3214</v>
      </c>
      <c r="V819" t="s">
        <v>3214</v>
      </c>
      <c r="W819" t="s">
        <v>3214</v>
      </c>
      <c r="X819" t="s">
        <v>3214</v>
      </c>
      <c r="Y819" t="s">
        <v>3214</v>
      </c>
      <c r="Z819" t="s">
        <v>3214</v>
      </c>
      <c r="AA819" t="s">
        <v>3214</v>
      </c>
      <c r="AB819" t="s">
        <v>3214</v>
      </c>
      <c r="AC819" t="s">
        <v>3214</v>
      </c>
      <c r="AD819" t="s">
        <v>3214</v>
      </c>
      <c r="AE819" t="s">
        <v>65</v>
      </c>
      <c r="AF819" s="5">
        <v>44225</v>
      </c>
      <c r="AG819" s="5">
        <v>44225</v>
      </c>
      <c r="AH819" t="s">
        <v>154</v>
      </c>
    </row>
    <row r="820" spans="1:34" x14ac:dyDescent="0.25">
      <c r="A820" t="s">
        <v>3215</v>
      </c>
      <c r="B820" t="s">
        <v>54</v>
      </c>
      <c r="C820" s="5">
        <v>44013</v>
      </c>
      <c r="D820" s="5">
        <v>44196</v>
      </c>
      <c r="E820" t="s">
        <v>41</v>
      </c>
      <c r="F820" t="s">
        <v>145</v>
      </c>
      <c r="G820" t="s">
        <v>417</v>
      </c>
      <c r="H820" t="s">
        <v>417</v>
      </c>
      <c r="I820" t="s">
        <v>276</v>
      </c>
      <c r="J820" t="s">
        <v>3216</v>
      </c>
      <c r="K820" t="s">
        <v>158</v>
      </c>
      <c r="L820" t="s">
        <v>443</v>
      </c>
      <c r="M820" t="s">
        <v>51</v>
      </c>
      <c r="N820" t="s">
        <v>421</v>
      </c>
      <c r="O820" t="s">
        <v>62</v>
      </c>
      <c r="P820" t="s">
        <v>422</v>
      </c>
      <c r="Q820" t="s">
        <v>62</v>
      </c>
      <c r="R820" t="s">
        <v>3217</v>
      </c>
      <c r="S820" t="s">
        <v>3217</v>
      </c>
      <c r="T820" t="s">
        <v>3217</v>
      </c>
      <c r="U820" t="s">
        <v>3217</v>
      </c>
      <c r="V820" t="s">
        <v>3217</v>
      </c>
      <c r="W820" t="s">
        <v>3217</v>
      </c>
      <c r="X820" t="s">
        <v>3217</v>
      </c>
      <c r="Y820" t="s">
        <v>3217</v>
      </c>
      <c r="Z820" t="s">
        <v>3217</v>
      </c>
      <c r="AA820" t="s">
        <v>3217</v>
      </c>
      <c r="AB820" t="s">
        <v>3217</v>
      </c>
      <c r="AC820" t="s">
        <v>3217</v>
      </c>
      <c r="AD820" t="s">
        <v>3217</v>
      </c>
      <c r="AE820" t="s">
        <v>65</v>
      </c>
      <c r="AF820" s="5">
        <v>44225</v>
      </c>
      <c r="AG820" s="5">
        <v>44225</v>
      </c>
      <c r="AH820" t="s">
        <v>154</v>
      </c>
    </row>
    <row r="821" spans="1:34" x14ac:dyDescent="0.25">
      <c r="A821" t="s">
        <v>3218</v>
      </c>
      <c r="B821" t="s">
        <v>54</v>
      </c>
      <c r="C821" s="5">
        <v>44013</v>
      </c>
      <c r="D821" s="5">
        <v>44196</v>
      </c>
      <c r="E821" t="s">
        <v>41</v>
      </c>
      <c r="F821" t="s">
        <v>145</v>
      </c>
      <c r="G821" t="s">
        <v>1234</v>
      </c>
      <c r="H821" t="s">
        <v>1234</v>
      </c>
      <c r="I821" t="s">
        <v>276</v>
      </c>
      <c r="J821" t="s">
        <v>822</v>
      </c>
      <c r="K821" t="s">
        <v>456</v>
      </c>
      <c r="L821" t="s">
        <v>811</v>
      </c>
      <c r="M821" t="s">
        <v>52</v>
      </c>
      <c r="N821" t="s">
        <v>272</v>
      </c>
      <c r="O821" t="s">
        <v>62</v>
      </c>
      <c r="P821" t="s">
        <v>273</v>
      </c>
      <c r="Q821" t="s">
        <v>62</v>
      </c>
      <c r="R821" t="s">
        <v>3219</v>
      </c>
      <c r="S821" t="s">
        <v>3219</v>
      </c>
      <c r="T821" t="s">
        <v>3219</v>
      </c>
      <c r="U821" t="s">
        <v>3219</v>
      </c>
      <c r="V821" t="s">
        <v>3219</v>
      </c>
      <c r="W821" t="s">
        <v>3219</v>
      </c>
      <c r="X821" t="s">
        <v>3219</v>
      </c>
      <c r="Y821" t="s">
        <v>3219</v>
      </c>
      <c r="Z821" t="s">
        <v>3219</v>
      </c>
      <c r="AA821" t="s">
        <v>3219</v>
      </c>
      <c r="AB821" t="s">
        <v>3219</v>
      </c>
      <c r="AC821" t="s">
        <v>3219</v>
      </c>
      <c r="AD821" t="s">
        <v>3219</v>
      </c>
      <c r="AE821" t="s">
        <v>65</v>
      </c>
      <c r="AF821" s="5">
        <v>44225</v>
      </c>
      <c r="AG821" s="5">
        <v>44225</v>
      </c>
      <c r="AH821" t="s">
        <v>154</v>
      </c>
    </row>
    <row r="822" spans="1:34" x14ac:dyDescent="0.25">
      <c r="A822" t="s">
        <v>3220</v>
      </c>
      <c r="B822" t="s">
        <v>54</v>
      </c>
      <c r="C822" s="5">
        <v>44013</v>
      </c>
      <c r="D822" s="5">
        <v>44196</v>
      </c>
      <c r="E822" t="s">
        <v>41</v>
      </c>
      <c r="F822" t="s">
        <v>145</v>
      </c>
      <c r="G822" t="s">
        <v>1614</v>
      </c>
      <c r="H822" t="s">
        <v>1614</v>
      </c>
      <c r="I822" t="s">
        <v>276</v>
      </c>
      <c r="J822" t="s">
        <v>3221</v>
      </c>
      <c r="K822" t="s">
        <v>266</v>
      </c>
      <c r="L822" t="s">
        <v>781</v>
      </c>
      <c r="M822" t="s">
        <v>51</v>
      </c>
      <c r="N822" t="s">
        <v>252</v>
      </c>
      <c r="O822" t="s">
        <v>62</v>
      </c>
      <c r="P822" t="s">
        <v>253</v>
      </c>
      <c r="Q822" t="s">
        <v>62</v>
      </c>
      <c r="R822" t="s">
        <v>3222</v>
      </c>
      <c r="S822" t="s">
        <v>3222</v>
      </c>
      <c r="T822" t="s">
        <v>3222</v>
      </c>
      <c r="U822" t="s">
        <v>3222</v>
      </c>
      <c r="V822" t="s">
        <v>3222</v>
      </c>
      <c r="W822" t="s">
        <v>3222</v>
      </c>
      <c r="X822" t="s">
        <v>3222</v>
      </c>
      <c r="Y822" t="s">
        <v>3222</v>
      </c>
      <c r="Z822" t="s">
        <v>3222</v>
      </c>
      <c r="AA822" t="s">
        <v>3222</v>
      </c>
      <c r="AB822" t="s">
        <v>3222</v>
      </c>
      <c r="AC822" t="s">
        <v>3222</v>
      </c>
      <c r="AD822" t="s">
        <v>3222</v>
      </c>
      <c r="AE822" t="s">
        <v>65</v>
      </c>
      <c r="AF822" s="5">
        <v>44225</v>
      </c>
      <c r="AG822" s="5">
        <v>44225</v>
      </c>
      <c r="AH822" t="s">
        <v>154</v>
      </c>
    </row>
    <row r="823" spans="1:34" x14ac:dyDescent="0.25">
      <c r="A823" t="s">
        <v>3223</v>
      </c>
      <c r="B823" t="s">
        <v>54</v>
      </c>
      <c r="C823" s="5">
        <v>44013</v>
      </c>
      <c r="D823" s="5">
        <v>44196</v>
      </c>
      <c r="E823" t="s">
        <v>41</v>
      </c>
      <c r="F823" t="s">
        <v>145</v>
      </c>
      <c r="G823" t="s">
        <v>3224</v>
      </c>
      <c r="H823" t="s">
        <v>3224</v>
      </c>
      <c r="I823" t="s">
        <v>288</v>
      </c>
      <c r="J823" t="s">
        <v>328</v>
      </c>
      <c r="K823" t="s">
        <v>692</v>
      </c>
      <c r="L823" t="s">
        <v>398</v>
      </c>
      <c r="M823" t="s">
        <v>52</v>
      </c>
      <c r="N823" t="s">
        <v>3225</v>
      </c>
      <c r="O823" t="s">
        <v>62</v>
      </c>
      <c r="P823" t="s">
        <v>3226</v>
      </c>
      <c r="Q823" t="s">
        <v>62</v>
      </c>
      <c r="R823" t="s">
        <v>3227</v>
      </c>
      <c r="S823" t="s">
        <v>3227</v>
      </c>
      <c r="T823" t="s">
        <v>3227</v>
      </c>
      <c r="U823" t="s">
        <v>3227</v>
      </c>
      <c r="V823" t="s">
        <v>3227</v>
      </c>
      <c r="W823" t="s">
        <v>3227</v>
      </c>
      <c r="X823" t="s">
        <v>3227</v>
      </c>
      <c r="Y823" t="s">
        <v>3227</v>
      </c>
      <c r="Z823" t="s">
        <v>3227</v>
      </c>
      <c r="AA823" t="s">
        <v>3227</v>
      </c>
      <c r="AB823" t="s">
        <v>3227</v>
      </c>
      <c r="AC823" t="s">
        <v>3227</v>
      </c>
      <c r="AD823" t="s">
        <v>3227</v>
      </c>
      <c r="AE823" t="s">
        <v>65</v>
      </c>
      <c r="AF823" s="5">
        <v>44225</v>
      </c>
      <c r="AG823" s="5">
        <v>44225</v>
      </c>
      <c r="AH823" t="s">
        <v>154</v>
      </c>
    </row>
    <row r="824" spans="1:34" x14ac:dyDescent="0.25">
      <c r="A824" t="s">
        <v>3228</v>
      </c>
      <c r="B824" t="s">
        <v>54</v>
      </c>
      <c r="C824" s="5">
        <v>44013</v>
      </c>
      <c r="D824" s="5">
        <v>44196</v>
      </c>
      <c r="E824" t="s">
        <v>41</v>
      </c>
      <c r="F824" t="s">
        <v>145</v>
      </c>
      <c r="G824" t="s">
        <v>540</v>
      </c>
      <c r="H824" t="s">
        <v>540</v>
      </c>
      <c r="I824" t="s">
        <v>288</v>
      </c>
      <c r="J824" t="s">
        <v>1637</v>
      </c>
      <c r="K824" t="s">
        <v>266</v>
      </c>
      <c r="L824" t="s">
        <v>1526</v>
      </c>
      <c r="M824" t="s">
        <v>51</v>
      </c>
      <c r="N824" t="s">
        <v>544</v>
      </c>
      <c r="O824" t="s">
        <v>62</v>
      </c>
      <c r="P824" t="s">
        <v>545</v>
      </c>
      <c r="Q824" t="s">
        <v>62</v>
      </c>
      <c r="R824" t="s">
        <v>3229</v>
      </c>
      <c r="S824" t="s">
        <v>3229</v>
      </c>
      <c r="T824" t="s">
        <v>3229</v>
      </c>
      <c r="U824" t="s">
        <v>3229</v>
      </c>
      <c r="V824" t="s">
        <v>3229</v>
      </c>
      <c r="W824" t="s">
        <v>3229</v>
      </c>
      <c r="X824" t="s">
        <v>3229</v>
      </c>
      <c r="Y824" t="s">
        <v>3229</v>
      </c>
      <c r="Z824" t="s">
        <v>3229</v>
      </c>
      <c r="AA824" t="s">
        <v>3229</v>
      </c>
      <c r="AB824" t="s">
        <v>3229</v>
      </c>
      <c r="AC824" t="s">
        <v>3229</v>
      </c>
      <c r="AD824" t="s">
        <v>3229</v>
      </c>
      <c r="AE824" t="s">
        <v>65</v>
      </c>
      <c r="AF824" s="5">
        <v>44225</v>
      </c>
      <c r="AG824" s="5">
        <v>44225</v>
      </c>
      <c r="AH824" t="s">
        <v>154</v>
      </c>
    </row>
    <row r="825" spans="1:34" x14ac:dyDescent="0.25">
      <c r="A825" t="s">
        <v>3230</v>
      </c>
      <c r="B825" t="s">
        <v>54</v>
      </c>
      <c r="C825" s="5">
        <v>44013</v>
      </c>
      <c r="D825" s="5">
        <v>44196</v>
      </c>
      <c r="E825" t="s">
        <v>41</v>
      </c>
      <c r="F825" t="s">
        <v>145</v>
      </c>
      <c r="G825" t="s">
        <v>3231</v>
      </c>
      <c r="H825" t="s">
        <v>3231</v>
      </c>
      <c r="I825" t="s">
        <v>288</v>
      </c>
      <c r="J825" t="s">
        <v>1640</v>
      </c>
      <c r="K825" t="s">
        <v>197</v>
      </c>
      <c r="L825" t="s">
        <v>1641</v>
      </c>
      <c r="M825" t="s">
        <v>51</v>
      </c>
      <c r="N825" t="s">
        <v>3232</v>
      </c>
      <c r="O825" t="s">
        <v>62</v>
      </c>
      <c r="P825" t="s">
        <v>3233</v>
      </c>
      <c r="Q825" t="s">
        <v>62</v>
      </c>
      <c r="R825" t="s">
        <v>3234</v>
      </c>
      <c r="S825" t="s">
        <v>3234</v>
      </c>
      <c r="T825" t="s">
        <v>3234</v>
      </c>
      <c r="U825" t="s">
        <v>3234</v>
      </c>
      <c r="V825" t="s">
        <v>3234</v>
      </c>
      <c r="W825" t="s">
        <v>3234</v>
      </c>
      <c r="X825" t="s">
        <v>3234</v>
      </c>
      <c r="Y825" t="s">
        <v>3234</v>
      </c>
      <c r="Z825" t="s">
        <v>3234</v>
      </c>
      <c r="AA825" t="s">
        <v>3234</v>
      </c>
      <c r="AB825" t="s">
        <v>3234</v>
      </c>
      <c r="AC825" t="s">
        <v>3234</v>
      </c>
      <c r="AD825" t="s">
        <v>3234</v>
      </c>
      <c r="AE825" t="s">
        <v>65</v>
      </c>
      <c r="AF825" s="5">
        <v>44225</v>
      </c>
      <c r="AG825" s="5">
        <v>44225</v>
      </c>
      <c r="AH825" t="s">
        <v>154</v>
      </c>
    </row>
    <row r="826" spans="1:34" x14ac:dyDescent="0.25">
      <c r="A826" t="s">
        <v>3235</v>
      </c>
      <c r="B826" t="s">
        <v>54</v>
      </c>
      <c r="C826" s="5">
        <v>44013</v>
      </c>
      <c r="D826" s="5">
        <v>44196</v>
      </c>
      <c r="E826" t="s">
        <v>48</v>
      </c>
      <c r="F826" t="s">
        <v>194</v>
      </c>
      <c r="G826" t="s">
        <v>327</v>
      </c>
      <c r="H826" t="s">
        <v>327</v>
      </c>
      <c r="I826" t="s">
        <v>418</v>
      </c>
      <c r="J826" t="s">
        <v>3236</v>
      </c>
      <c r="K826" t="s">
        <v>456</v>
      </c>
      <c r="L826" t="s">
        <v>3237</v>
      </c>
      <c r="M826" t="s">
        <v>52</v>
      </c>
      <c r="N826" t="s">
        <v>329</v>
      </c>
      <c r="O826" t="s">
        <v>62</v>
      </c>
      <c r="P826" t="s">
        <v>330</v>
      </c>
      <c r="Q826" t="s">
        <v>62</v>
      </c>
      <c r="R826" t="s">
        <v>3238</v>
      </c>
      <c r="S826" t="s">
        <v>3238</v>
      </c>
      <c r="T826" t="s">
        <v>3238</v>
      </c>
      <c r="U826" t="s">
        <v>3238</v>
      </c>
      <c r="V826" t="s">
        <v>3238</v>
      </c>
      <c r="W826" t="s">
        <v>3238</v>
      </c>
      <c r="X826" t="s">
        <v>3238</v>
      </c>
      <c r="Y826" t="s">
        <v>3238</v>
      </c>
      <c r="Z826" t="s">
        <v>3238</v>
      </c>
      <c r="AA826" t="s">
        <v>3238</v>
      </c>
      <c r="AB826" t="s">
        <v>3238</v>
      </c>
      <c r="AC826" t="s">
        <v>3238</v>
      </c>
      <c r="AD826" t="s">
        <v>3238</v>
      </c>
      <c r="AE826" t="s">
        <v>65</v>
      </c>
      <c r="AF826" s="5">
        <v>44225</v>
      </c>
      <c r="AG826" s="5">
        <v>44225</v>
      </c>
      <c r="AH826" t="s">
        <v>154</v>
      </c>
    </row>
    <row r="827" spans="1:34" x14ac:dyDescent="0.25">
      <c r="A827" t="s">
        <v>3239</v>
      </c>
      <c r="B827" t="s">
        <v>54</v>
      </c>
      <c r="C827" s="5">
        <v>44013</v>
      </c>
      <c r="D827" s="5">
        <v>44196</v>
      </c>
      <c r="E827" t="s">
        <v>40</v>
      </c>
      <c r="F827" t="s">
        <v>55</v>
      </c>
      <c r="G827" t="s">
        <v>86</v>
      </c>
      <c r="H827" t="s">
        <v>86</v>
      </c>
      <c r="I827" t="s">
        <v>1450</v>
      </c>
      <c r="J827" t="s">
        <v>1451</v>
      </c>
      <c r="K827" t="s">
        <v>1249</v>
      </c>
      <c r="L827" t="s">
        <v>481</v>
      </c>
      <c r="M827" t="s">
        <v>51</v>
      </c>
      <c r="N827" t="s">
        <v>490</v>
      </c>
      <c r="O827" t="s">
        <v>62</v>
      </c>
      <c r="P827" t="s">
        <v>491</v>
      </c>
      <c r="Q827" t="s">
        <v>62</v>
      </c>
      <c r="R827" t="s">
        <v>3240</v>
      </c>
      <c r="S827" t="s">
        <v>3240</v>
      </c>
      <c r="T827" t="s">
        <v>3240</v>
      </c>
      <c r="U827" t="s">
        <v>3240</v>
      </c>
      <c r="V827" t="s">
        <v>3240</v>
      </c>
      <c r="W827" t="s">
        <v>3240</v>
      </c>
      <c r="X827" t="s">
        <v>3240</v>
      </c>
      <c r="Y827" t="s">
        <v>3240</v>
      </c>
      <c r="Z827" t="s">
        <v>3240</v>
      </c>
      <c r="AA827" t="s">
        <v>3240</v>
      </c>
      <c r="AB827" t="s">
        <v>3240</v>
      </c>
      <c r="AC827" t="s">
        <v>3240</v>
      </c>
      <c r="AD827" t="s">
        <v>3240</v>
      </c>
      <c r="AE827" t="s">
        <v>65</v>
      </c>
      <c r="AF827" s="5">
        <v>44225</v>
      </c>
      <c r="AG827" s="5">
        <v>44225</v>
      </c>
      <c r="AH827" t="s">
        <v>3241</v>
      </c>
    </row>
    <row r="828" spans="1:34" x14ac:dyDescent="0.25">
      <c r="A828" t="s">
        <v>3242</v>
      </c>
      <c r="B828" t="s">
        <v>54</v>
      </c>
      <c r="C828" s="5">
        <v>44013</v>
      </c>
      <c r="D828" s="5">
        <v>44196</v>
      </c>
      <c r="E828" t="s">
        <v>41</v>
      </c>
      <c r="F828" t="s">
        <v>203</v>
      </c>
      <c r="G828" t="s">
        <v>376</v>
      </c>
      <c r="H828" t="s">
        <v>376</v>
      </c>
      <c r="I828" t="s">
        <v>367</v>
      </c>
      <c r="J828" t="s">
        <v>3243</v>
      </c>
      <c r="K828" t="s">
        <v>60</v>
      </c>
      <c r="L828" t="s">
        <v>60</v>
      </c>
      <c r="M828" t="s">
        <v>51</v>
      </c>
      <c r="N828" t="s">
        <v>379</v>
      </c>
      <c r="O828" t="s">
        <v>62</v>
      </c>
      <c r="P828" t="s">
        <v>380</v>
      </c>
      <c r="Q828" t="s">
        <v>62</v>
      </c>
      <c r="R828" t="s">
        <v>3244</v>
      </c>
      <c r="S828" t="s">
        <v>3244</v>
      </c>
      <c r="T828" t="s">
        <v>3244</v>
      </c>
      <c r="U828" t="s">
        <v>3244</v>
      </c>
      <c r="V828" t="s">
        <v>3244</v>
      </c>
      <c r="W828" t="s">
        <v>3244</v>
      </c>
      <c r="X828" t="s">
        <v>3244</v>
      </c>
      <c r="Y828" t="s">
        <v>3244</v>
      </c>
      <c r="Z828" t="s">
        <v>3244</v>
      </c>
      <c r="AA828" t="s">
        <v>3244</v>
      </c>
      <c r="AB828" t="s">
        <v>3244</v>
      </c>
      <c r="AC828" t="s">
        <v>3244</v>
      </c>
      <c r="AD828" t="s">
        <v>3244</v>
      </c>
      <c r="AE828" t="s">
        <v>65</v>
      </c>
      <c r="AF828" s="5">
        <v>44225</v>
      </c>
      <c r="AG828" s="5">
        <v>44225</v>
      </c>
      <c r="AH828" t="s">
        <v>154</v>
      </c>
    </row>
    <row r="829" spans="1:34" x14ac:dyDescent="0.25">
      <c r="A829" t="s">
        <v>3245</v>
      </c>
      <c r="B829" t="s">
        <v>54</v>
      </c>
      <c r="C829" s="5">
        <v>44013</v>
      </c>
      <c r="D829" s="5">
        <v>44196</v>
      </c>
      <c r="E829" t="s">
        <v>41</v>
      </c>
      <c r="F829" t="s">
        <v>145</v>
      </c>
      <c r="G829" t="s">
        <v>417</v>
      </c>
      <c r="H829" t="s">
        <v>417</v>
      </c>
      <c r="I829" t="s">
        <v>367</v>
      </c>
      <c r="J829" t="s">
        <v>438</v>
      </c>
      <c r="K829" t="s">
        <v>439</v>
      </c>
      <c r="L829" t="s">
        <v>266</v>
      </c>
      <c r="M829" t="s">
        <v>51</v>
      </c>
      <c r="N829" t="s">
        <v>421</v>
      </c>
      <c r="O829" t="s">
        <v>62</v>
      </c>
      <c r="P829" t="s">
        <v>422</v>
      </c>
      <c r="Q829" t="s">
        <v>62</v>
      </c>
      <c r="R829" t="s">
        <v>3246</v>
      </c>
      <c r="S829" t="s">
        <v>3246</v>
      </c>
      <c r="T829" t="s">
        <v>3246</v>
      </c>
      <c r="U829" t="s">
        <v>3246</v>
      </c>
      <c r="V829" t="s">
        <v>3246</v>
      </c>
      <c r="W829" t="s">
        <v>3246</v>
      </c>
      <c r="X829" t="s">
        <v>3246</v>
      </c>
      <c r="Y829" t="s">
        <v>3246</v>
      </c>
      <c r="Z829" t="s">
        <v>3246</v>
      </c>
      <c r="AA829" t="s">
        <v>3246</v>
      </c>
      <c r="AB829" t="s">
        <v>3246</v>
      </c>
      <c r="AC829" t="s">
        <v>3246</v>
      </c>
      <c r="AD829" t="s">
        <v>3246</v>
      </c>
      <c r="AE829" t="s">
        <v>65</v>
      </c>
      <c r="AF829" s="5">
        <v>44225</v>
      </c>
      <c r="AG829" s="5">
        <v>44225</v>
      </c>
      <c r="AH829" t="s">
        <v>154</v>
      </c>
    </row>
    <row r="830" spans="1:34" x14ac:dyDescent="0.25">
      <c r="A830" t="s">
        <v>3247</v>
      </c>
      <c r="B830" t="s">
        <v>54</v>
      </c>
      <c r="C830" s="5">
        <v>44013</v>
      </c>
      <c r="D830" s="5">
        <v>44196</v>
      </c>
      <c r="E830" t="s">
        <v>41</v>
      </c>
      <c r="F830" t="s">
        <v>145</v>
      </c>
      <c r="G830" t="s">
        <v>1816</v>
      </c>
      <c r="H830" t="s">
        <v>1816</v>
      </c>
      <c r="I830" t="s">
        <v>367</v>
      </c>
      <c r="J830" t="s">
        <v>442</v>
      </c>
      <c r="K830" t="s">
        <v>228</v>
      </c>
      <c r="L830" t="s">
        <v>443</v>
      </c>
      <c r="M830" t="s">
        <v>51</v>
      </c>
      <c r="N830" t="s">
        <v>1096</v>
      </c>
      <c r="O830" t="s">
        <v>62</v>
      </c>
      <c r="P830" t="s">
        <v>1097</v>
      </c>
      <c r="Q830" t="s">
        <v>62</v>
      </c>
      <c r="R830" t="s">
        <v>3248</v>
      </c>
      <c r="S830" t="s">
        <v>3248</v>
      </c>
      <c r="T830" t="s">
        <v>3248</v>
      </c>
      <c r="U830" t="s">
        <v>3248</v>
      </c>
      <c r="V830" t="s">
        <v>3248</v>
      </c>
      <c r="W830" t="s">
        <v>3248</v>
      </c>
      <c r="X830" t="s">
        <v>3248</v>
      </c>
      <c r="Y830" t="s">
        <v>3248</v>
      </c>
      <c r="Z830" t="s">
        <v>3248</v>
      </c>
      <c r="AA830" t="s">
        <v>3248</v>
      </c>
      <c r="AB830" t="s">
        <v>3248</v>
      </c>
      <c r="AC830" t="s">
        <v>3248</v>
      </c>
      <c r="AD830" t="s">
        <v>3248</v>
      </c>
      <c r="AE830" t="s">
        <v>65</v>
      </c>
      <c r="AF830" s="5">
        <v>44225</v>
      </c>
      <c r="AG830" s="5">
        <v>44225</v>
      </c>
      <c r="AH830" t="s">
        <v>154</v>
      </c>
    </row>
    <row r="831" spans="1:34" x14ac:dyDescent="0.25">
      <c r="A831" t="s">
        <v>3249</v>
      </c>
      <c r="B831" t="s">
        <v>54</v>
      </c>
      <c r="C831" s="5">
        <v>44013</v>
      </c>
      <c r="D831" s="5">
        <v>44196</v>
      </c>
      <c r="E831" t="s">
        <v>41</v>
      </c>
      <c r="F831" t="s">
        <v>203</v>
      </c>
      <c r="G831" t="s">
        <v>376</v>
      </c>
      <c r="H831" t="s">
        <v>376</v>
      </c>
      <c r="I831" t="s">
        <v>276</v>
      </c>
      <c r="J831" t="s">
        <v>3250</v>
      </c>
      <c r="K831" t="s">
        <v>237</v>
      </c>
      <c r="L831" t="s">
        <v>60</v>
      </c>
      <c r="M831" t="s">
        <v>51</v>
      </c>
      <c r="N831" t="s">
        <v>379</v>
      </c>
      <c r="O831" t="s">
        <v>62</v>
      </c>
      <c r="P831" t="s">
        <v>380</v>
      </c>
      <c r="Q831" t="s">
        <v>62</v>
      </c>
      <c r="R831" t="s">
        <v>3251</v>
      </c>
      <c r="S831" t="s">
        <v>3251</v>
      </c>
      <c r="T831" t="s">
        <v>3251</v>
      </c>
      <c r="U831" t="s">
        <v>3251</v>
      </c>
      <c r="V831" t="s">
        <v>3251</v>
      </c>
      <c r="W831" t="s">
        <v>3251</v>
      </c>
      <c r="X831" t="s">
        <v>3251</v>
      </c>
      <c r="Y831" t="s">
        <v>3251</v>
      </c>
      <c r="Z831" t="s">
        <v>3251</v>
      </c>
      <c r="AA831" t="s">
        <v>3251</v>
      </c>
      <c r="AB831" t="s">
        <v>3251</v>
      </c>
      <c r="AC831" t="s">
        <v>3251</v>
      </c>
      <c r="AD831" t="s">
        <v>3251</v>
      </c>
      <c r="AE831" t="s">
        <v>65</v>
      </c>
      <c r="AF831" s="5">
        <v>44225</v>
      </c>
      <c r="AG831" s="5">
        <v>44225</v>
      </c>
      <c r="AH831" t="s">
        <v>154</v>
      </c>
    </row>
    <row r="832" spans="1:34" x14ac:dyDescent="0.25">
      <c r="A832" t="s">
        <v>3252</v>
      </c>
      <c r="B832" t="s">
        <v>54</v>
      </c>
      <c r="C832" s="5">
        <v>44013</v>
      </c>
      <c r="D832" s="5">
        <v>44196</v>
      </c>
      <c r="E832" t="s">
        <v>41</v>
      </c>
      <c r="F832" t="s">
        <v>145</v>
      </c>
      <c r="G832" t="s">
        <v>1510</v>
      </c>
      <c r="H832" t="s">
        <v>1510</v>
      </c>
      <c r="I832" t="s">
        <v>276</v>
      </c>
      <c r="J832" t="s">
        <v>669</v>
      </c>
      <c r="K832" t="s">
        <v>1274</v>
      </c>
      <c r="L832" t="s">
        <v>168</v>
      </c>
      <c r="M832" t="s">
        <v>51</v>
      </c>
      <c r="N832" t="s">
        <v>1038</v>
      </c>
      <c r="O832" t="s">
        <v>62</v>
      </c>
      <c r="P832" t="s">
        <v>1039</v>
      </c>
      <c r="Q832" t="s">
        <v>62</v>
      </c>
      <c r="R832" t="s">
        <v>3253</v>
      </c>
      <c r="S832" t="s">
        <v>3253</v>
      </c>
      <c r="T832" t="s">
        <v>3253</v>
      </c>
      <c r="U832" t="s">
        <v>3253</v>
      </c>
      <c r="V832" t="s">
        <v>3253</v>
      </c>
      <c r="W832" t="s">
        <v>3253</v>
      </c>
      <c r="X832" t="s">
        <v>3253</v>
      </c>
      <c r="Y832" t="s">
        <v>3253</v>
      </c>
      <c r="Z832" t="s">
        <v>3253</v>
      </c>
      <c r="AA832" t="s">
        <v>3253</v>
      </c>
      <c r="AB832" t="s">
        <v>3253</v>
      </c>
      <c r="AC832" t="s">
        <v>3253</v>
      </c>
      <c r="AD832" t="s">
        <v>3253</v>
      </c>
      <c r="AE832" t="s">
        <v>65</v>
      </c>
      <c r="AF832" s="5">
        <v>44225</v>
      </c>
      <c r="AG832" s="5">
        <v>44225</v>
      </c>
      <c r="AH832" t="s">
        <v>154</v>
      </c>
    </row>
    <row r="833" spans="1:34" x14ac:dyDescent="0.25">
      <c r="A833" t="s">
        <v>3254</v>
      </c>
      <c r="B833" t="s">
        <v>54</v>
      </c>
      <c r="C833" s="5">
        <v>44013</v>
      </c>
      <c r="D833" s="5">
        <v>44196</v>
      </c>
      <c r="E833" t="s">
        <v>41</v>
      </c>
      <c r="F833" t="s">
        <v>145</v>
      </c>
      <c r="G833" t="s">
        <v>2595</v>
      </c>
      <c r="H833" t="s">
        <v>2595</v>
      </c>
      <c r="I833" t="s">
        <v>276</v>
      </c>
      <c r="J833" t="s">
        <v>3255</v>
      </c>
      <c r="K833" t="s">
        <v>960</v>
      </c>
      <c r="L833" t="s">
        <v>221</v>
      </c>
      <c r="M833" t="s">
        <v>52</v>
      </c>
      <c r="N833" t="s">
        <v>2164</v>
      </c>
      <c r="O833" t="s">
        <v>62</v>
      </c>
      <c r="P833" t="s">
        <v>2165</v>
      </c>
      <c r="Q833" t="s">
        <v>62</v>
      </c>
      <c r="R833" t="s">
        <v>3256</v>
      </c>
      <c r="S833" t="s">
        <v>3256</v>
      </c>
      <c r="T833" t="s">
        <v>3256</v>
      </c>
      <c r="U833" t="s">
        <v>3256</v>
      </c>
      <c r="V833" t="s">
        <v>3256</v>
      </c>
      <c r="W833" t="s">
        <v>3256</v>
      </c>
      <c r="X833" t="s">
        <v>3256</v>
      </c>
      <c r="Y833" t="s">
        <v>3256</v>
      </c>
      <c r="Z833" t="s">
        <v>3256</v>
      </c>
      <c r="AA833" t="s">
        <v>3256</v>
      </c>
      <c r="AB833" t="s">
        <v>3256</v>
      </c>
      <c r="AC833" t="s">
        <v>3256</v>
      </c>
      <c r="AD833" t="s">
        <v>3256</v>
      </c>
      <c r="AE833" t="s">
        <v>65</v>
      </c>
      <c r="AF833" s="5">
        <v>44225</v>
      </c>
      <c r="AG833" s="5">
        <v>44225</v>
      </c>
      <c r="AH833" t="s">
        <v>154</v>
      </c>
    </row>
    <row r="834" spans="1:34" x14ac:dyDescent="0.25">
      <c r="A834" t="s">
        <v>3257</v>
      </c>
      <c r="B834" t="s">
        <v>54</v>
      </c>
      <c r="C834" s="5">
        <v>44013</v>
      </c>
      <c r="D834" s="5">
        <v>44196</v>
      </c>
      <c r="E834" t="s">
        <v>41</v>
      </c>
      <c r="F834" t="s">
        <v>145</v>
      </c>
      <c r="G834" t="s">
        <v>650</v>
      </c>
      <c r="H834" t="s">
        <v>650</v>
      </c>
      <c r="I834" t="s">
        <v>276</v>
      </c>
      <c r="J834" t="s">
        <v>3258</v>
      </c>
      <c r="K834" t="s">
        <v>3259</v>
      </c>
      <c r="L834" t="s">
        <v>2053</v>
      </c>
      <c r="M834" t="s">
        <v>51</v>
      </c>
      <c r="N834" t="s">
        <v>653</v>
      </c>
      <c r="O834" t="s">
        <v>62</v>
      </c>
      <c r="P834" t="s">
        <v>654</v>
      </c>
      <c r="Q834" t="s">
        <v>62</v>
      </c>
      <c r="R834" t="s">
        <v>3260</v>
      </c>
      <c r="S834" t="s">
        <v>3260</v>
      </c>
      <c r="T834" t="s">
        <v>3260</v>
      </c>
      <c r="U834" t="s">
        <v>3260</v>
      </c>
      <c r="V834" t="s">
        <v>3260</v>
      </c>
      <c r="W834" t="s">
        <v>3260</v>
      </c>
      <c r="X834" t="s">
        <v>3260</v>
      </c>
      <c r="Y834" t="s">
        <v>3260</v>
      </c>
      <c r="Z834" t="s">
        <v>3260</v>
      </c>
      <c r="AA834" t="s">
        <v>3260</v>
      </c>
      <c r="AB834" t="s">
        <v>3260</v>
      </c>
      <c r="AC834" t="s">
        <v>3260</v>
      </c>
      <c r="AD834" t="s">
        <v>3260</v>
      </c>
      <c r="AE834" t="s">
        <v>65</v>
      </c>
      <c r="AF834" s="5">
        <v>44225</v>
      </c>
      <c r="AG834" s="5">
        <v>44225</v>
      </c>
      <c r="AH834" t="s">
        <v>154</v>
      </c>
    </row>
    <row r="835" spans="1:34" x14ac:dyDescent="0.25">
      <c r="A835" t="s">
        <v>3261</v>
      </c>
      <c r="B835" t="s">
        <v>54</v>
      </c>
      <c r="C835" s="5">
        <v>44013</v>
      </c>
      <c r="D835" s="5">
        <v>44196</v>
      </c>
      <c r="E835" t="s">
        <v>41</v>
      </c>
      <c r="F835" t="s">
        <v>145</v>
      </c>
      <c r="G835" t="s">
        <v>3262</v>
      </c>
      <c r="H835" t="s">
        <v>3262</v>
      </c>
      <c r="I835" t="s">
        <v>276</v>
      </c>
      <c r="J835" t="s">
        <v>3263</v>
      </c>
      <c r="K835" t="s">
        <v>168</v>
      </c>
      <c r="L835" t="s">
        <v>3264</v>
      </c>
      <c r="M835" t="s">
        <v>51</v>
      </c>
      <c r="N835" t="s">
        <v>3265</v>
      </c>
      <c r="O835" t="s">
        <v>62</v>
      </c>
      <c r="P835" t="s">
        <v>3266</v>
      </c>
      <c r="Q835" t="s">
        <v>62</v>
      </c>
      <c r="R835" t="s">
        <v>3267</v>
      </c>
      <c r="S835" t="s">
        <v>3267</v>
      </c>
      <c r="T835" t="s">
        <v>3267</v>
      </c>
      <c r="U835" t="s">
        <v>3267</v>
      </c>
      <c r="V835" t="s">
        <v>3267</v>
      </c>
      <c r="W835" t="s">
        <v>3267</v>
      </c>
      <c r="X835" t="s">
        <v>3267</v>
      </c>
      <c r="Y835" t="s">
        <v>3267</v>
      </c>
      <c r="Z835" t="s">
        <v>3267</v>
      </c>
      <c r="AA835" t="s">
        <v>3267</v>
      </c>
      <c r="AB835" t="s">
        <v>3267</v>
      </c>
      <c r="AC835" t="s">
        <v>3267</v>
      </c>
      <c r="AD835" t="s">
        <v>3267</v>
      </c>
      <c r="AE835" t="s">
        <v>65</v>
      </c>
      <c r="AF835" s="5">
        <v>44225</v>
      </c>
      <c r="AG835" s="5">
        <v>44225</v>
      </c>
      <c r="AH835" t="s">
        <v>154</v>
      </c>
    </row>
    <row r="836" spans="1:34" x14ac:dyDescent="0.25">
      <c r="A836" t="s">
        <v>3268</v>
      </c>
      <c r="B836" t="s">
        <v>54</v>
      </c>
      <c r="C836" s="5">
        <v>44013</v>
      </c>
      <c r="D836" s="5">
        <v>44196</v>
      </c>
      <c r="E836" t="s">
        <v>41</v>
      </c>
      <c r="F836" t="s">
        <v>145</v>
      </c>
      <c r="G836" t="s">
        <v>803</v>
      </c>
      <c r="H836" t="s">
        <v>803</v>
      </c>
      <c r="I836" t="s">
        <v>276</v>
      </c>
      <c r="J836" t="s">
        <v>3269</v>
      </c>
      <c r="K836" t="s">
        <v>237</v>
      </c>
      <c r="L836" t="s">
        <v>302</v>
      </c>
      <c r="M836" t="s">
        <v>51</v>
      </c>
      <c r="N836" t="s">
        <v>807</v>
      </c>
      <c r="O836" t="s">
        <v>62</v>
      </c>
      <c r="P836" t="s">
        <v>808</v>
      </c>
      <c r="Q836" t="s">
        <v>62</v>
      </c>
      <c r="R836" t="s">
        <v>3270</v>
      </c>
      <c r="S836" t="s">
        <v>3270</v>
      </c>
      <c r="T836" t="s">
        <v>3270</v>
      </c>
      <c r="U836" t="s">
        <v>3270</v>
      </c>
      <c r="V836" t="s">
        <v>3270</v>
      </c>
      <c r="W836" t="s">
        <v>3270</v>
      </c>
      <c r="X836" t="s">
        <v>3270</v>
      </c>
      <c r="Y836" t="s">
        <v>3270</v>
      </c>
      <c r="Z836" t="s">
        <v>3270</v>
      </c>
      <c r="AA836" t="s">
        <v>3270</v>
      </c>
      <c r="AB836" t="s">
        <v>3270</v>
      </c>
      <c r="AC836" t="s">
        <v>3270</v>
      </c>
      <c r="AD836" t="s">
        <v>3270</v>
      </c>
      <c r="AE836" t="s">
        <v>65</v>
      </c>
      <c r="AF836" s="5">
        <v>44225</v>
      </c>
      <c r="AG836" s="5">
        <v>44225</v>
      </c>
      <c r="AH836" t="s">
        <v>154</v>
      </c>
    </row>
    <row r="837" spans="1:34" x14ac:dyDescent="0.25">
      <c r="A837" t="s">
        <v>3271</v>
      </c>
      <c r="B837" t="s">
        <v>54</v>
      </c>
      <c r="C837" s="5">
        <v>44013</v>
      </c>
      <c r="D837" s="5">
        <v>44196</v>
      </c>
      <c r="E837" t="s">
        <v>41</v>
      </c>
      <c r="F837" t="s">
        <v>145</v>
      </c>
      <c r="G837" t="s">
        <v>1234</v>
      </c>
      <c r="H837" t="s">
        <v>1234</v>
      </c>
      <c r="I837" t="s">
        <v>276</v>
      </c>
      <c r="J837" t="s">
        <v>2629</v>
      </c>
      <c r="K837" t="s">
        <v>563</v>
      </c>
      <c r="L837" t="s">
        <v>2686</v>
      </c>
      <c r="M837" t="s">
        <v>51</v>
      </c>
      <c r="N837" t="s">
        <v>272</v>
      </c>
      <c r="O837" t="s">
        <v>62</v>
      </c>
      <c r="P837" t="s">
        <v>273</v>
      </c>
      <c r="Q837" t="s">
        <v>62</v>
      </c>
      <c r="R837" t="s">
        <v>3272</v>
      </c>
      <c r="S837" t="s">
        <v>3272</v>
      </c>
      <c r="T837" t="s">
        <v>3272</v>
      </c>
      <c r="U837" t="s">
        <v>3272</v>
      </c>
      <c r="V837" t="s">
        <v>3272</v>
      </c>
      <c r="W837" t="s">
        <v>3272</v>
      </c>
      <c r="X837" t="s">
        <v>3272</v>
      </c>
      <c r="Y837" t="s">
        <v>3272</v>
      </c>
      <c r="Z837" t="s">
        <v>3272</v>
      </c>
      <c r="AA837" t="s">
        <v>3272</v>
      </c>
      <c r="AB837" t="s">
        <v>3272</v>
      </c>
      <c r="AC837" t="s">
        <v>3272</v>
      </c>
      <c r="AD837" t="s">
        <v>3272</v>
      </c>
      <c r="AE837" t="s">
        <v>65</v>
      </c>
      <c r="AF837" s="5">
        <v>44225</v>
      </c>
      <c r="AG837" s="5">
        <v>44225</v>
      </c>
      <c r="AH837" t="s">
        <v>154</v>
      </c>
    </row>
    <row r="838" spans="1:34" x14ac:dyDescent="0.25">
      <c r="A838" t="s">
        <v>3273</v>
      </c>
      <c r="B838" t="s">
        <v>54</v>
      </c>
      <c r="C838" s="5">
        <v>44013</v>
      </c>
      <c r="D838" s="5">
        <v>44196</v>
      </c>
      <c r="E838" t="s">
        <v>41</v>
      </c>
      <c r="F838" t="s">
        <v>145</v>
      </c>
      <c r="G838" t="s">
        <v>690</v>
      </c>
      <c r="H838" t="s">
        <v>690</v>
      </c>
      <c r="I838" t="s">
        <v>276</v>
      </c>
      <c r="J838" t="s">
        <v>3274</v>
      </c>
      <c r="K838" t="s">
        <v>321</v>
      </c>
      <c r="L838" t="s">
        <v>3275</v>
      </c>
      <c r="M838" t="s">
        <v>51</v>
      </c>
      <c r="N838" t="s">
        <v>693</v>
      </c>
      <c r="O838" t="s">
        <v>62</v>
      </c>
      <c r="P838" t="s">
        <v>694</v>
      </c>
      <c r="Q838" t="s">
        <v>62</v>
      </c>
      <c r="R838" t="s">
        <v>3276</v>
      </c>
      <c r="S838" t="s">
        <v>3276</v>
      </c>
      <c r="T838" t="s">
        <v>3276</v>
      </c>
      <c r="U838" t="s">
        <v>3276</v>
      </c>
      <c r="V838" t="s">
        <v>3276</v>
      </c>
      <c r="W838" t="s">
        <v>3276</v>
      </c>
      <c r="X838" t="s">
        <v>3276</v>
      </c>
      <c r="Y838" t="s">
        <v>3276</v>
      </c>
      <c r="Z838" t="s">
        <v>3276</v>
      </c>
      <c r="AA838" t="s">
        <v>3276</v>
      </c>
      <c r="AB838" t="s">
        <v>3276</v>
      </c>
      <c r="AC838" t="s">
        <v>3276</v>
      </c>
      <c r="AD838" t="s">
        <v>3276</v>
      </c>
      <c r="AE838" t="s">
        <v>65</v>
      </c>
      <c r="AF838" s="5">
        <v>44225</v>
      </c>
      <c r="AG838" s="5">
        <v>44225</v>
      </c>
      <c r="AH838" t="s">
        <v>154</v>
      </c>
    </row>
    <row r="839" spans="1:34" x14ac:dyDescent="0.25">
      <c r="A839" t="s">
        <v>3277</v>
      </c>
      <c r="B839" t="s">
        <v>54</v>
      </c>
      <c r="C839" s="5">
        <v>44013</v>
      </c>
      <c r="D839" s="5">
        <v>44196</v>
      </c>
      <c r="E839" t="s">
        <v>41</v>
      </c>
      <c r="F839" t="s">
        <v>203</v>
      </c>
      <c r="G839" t="s">
        <v>376</v>
      </c>
      <c r="H839" t="s">
        <v>376</v>
      </c>
      <c r="I839" t="s">
        <v>288</v>
      </c>
      <c r="J839" t="s">
        <v>3278</v>
      </c>
      <c r="K839" t="s">
        <v>60</v>
      </c>
      <c r="L839" t="s">
        <v>266</v>
      </c>
      <c r="M839" t="s">
        <v>51</v>
      </c>
      <c r="N839" t="s">
        <v>379</v>
      </c>
      <c r="O839" t="s">
        <v>62</v>
      </c>
      <c r="P839" t="s">
        <v>380</v>
      </c>
      <c r="Q839" t="s">
        <v>62</v>
      </c>
      <c r="R839" t="s">
        <v>3279</v>
      </c>
      <c r="S839" t="s">
        <v>3279</v>
      </c>
      <c r="T839" t="s">
        <v>3279</v>
      </c>
      <c r="U839" t="s">
        <v>3279</v>
      </c>
      <c r="V839" t="s">
        <v>3279</v>
      </c>
      <c r="W839" t="s">
        <v>3279</v>
      </c>
      <c r="X839" t="s">
        <v>3279</v>
      </c>
      <c r="Y839" t="s">
        <v>3279</v>
      </c>
      <c r="Z839" t="s">
        <v>3279</v>
      </c>
      <c r="AA839" t="s">
        <v>3279</v>
      </c>
      <c r="AB839" t="s">
        <v>3279</v>
      </c>
      <c r="AC839" t="s">
        <v>3279</v>
      </c>
      <c r="AD839" t="s">
        <v>3279</v>
      </c>
      <c r="AE839" t="s">
        <v>65</v>
      </c>
      <c r="AF839" s="5">
        <v>44225</v>
      </c>
      <c r="AG839" s="5">
        <v>44225</v>
      </c>
      <c r="AH839" t="s">
        <v>154</v>
      </c>
    </row>
    <row r="840" spans="1:34" x14ac:dyDescent="0.25">
      <c r="A840" t="s">
        <v>3280</v>
      </c>
      <c r="B840" t="s">
        <v>54</v>
      </c>
      <c r="C840" s="5">
        <v>44013</v>
      </c>
      <c r="D840" s="5">
        <v>44196</v>
      </c>
      <c r="E840" t="s">
        <v>41</v>
      </c>
      <c r="F840" t="s">
        <v>203</v>
      </c>
      <c r="G840" t="s">
        <v>212</v>
      </c>
      <c r="H840" t="s">
        <v>212</v>
      </c>
      <c r="I840" t="s">
        <v>288</v>
      </c>
      <c r="J840" t="s">
        <v>88</v>
      </c>
      <c r="K840" t="s">
        <v>564</v>
      </c>
      <c r="L840" t="s">
        <v>3281</v>
      </c>
      <c r="M840" t="s">
        <v>52</v>
      </c>
      <c r="N840" t="s">
        <v>208</v>
      </c>
      <c r="O840" t="s">
        <v>62</v>
      </c>
      <c r="P840" t="s">
        <v>209</v>
      </c>
      <c r="Q840" t="s">
        <v>62</v>
      </c>
      <c r="R840" t="s">
        <v>3282</v>
      </c>
      <c r="S840" t="s">
        <v>3282</v>
      </c>
      <c r="T840" t="s">
        <v>3282</v>
      </c>
      <c r="U840" t="s">
        <v>3282</v>
      </c>
      <c r="V840" t="s">
        <v>3282</v>
      </c>
      <c r="W840" t="s">
        <v>3282</v>
      </c>
      <c r="X840" t="s">
        <v>3282</v>
      </c>
      <c r="Y840" t="s">
        <v>3282</v>
      </c>
      <c r="Z840" t="s">
        <v>3282</v>
      </c>
      <c r="AA840" t="s">
        <v>3282</v>
      </c>
      <c r="AB840" t="s">
        <v>3282</v>
      </c>
      <c r="AC840" t="s">
        <v>3282</v>
      </c>
      <c r="AD840" t="s">
        <v>3282</v>
      </c>
      <c r="AE840" t="s">
        <v>65</v>
      </c>
      <c r="AF840" s="5">
        <v>44225</v>
      </c>
      <c r="AG840" s="5">
        <v>44225</v>
      </c>
      <c r="AH840" t="s">
        <v>154</v>
      </c>
    </row>
    <row r="841" spans="1:34" x14ac:dyDescent="0.25">
      <c r="A841" t="s">
        <v>3283</v>
      </c>
      <c r="B841" t="s">
        <v>54</v>
      </c>
      <c r="C841" s="5">
        <v>44013</v>
      </c>
      <c r="D841" s="5">
        <v>44196</v>
      </c>
      <c r="E841" t="s">
        <v>41</v>
      </c>
      <c r="F841" t="s">
        <v>145</v>
      </c>
      <c r="G841" t="s">
        <v>1547</v>
      </c>
      <c r="H841" t="s">
        <v>1547</v>
      </c>
      <c r="I841" t="s">
        <v>288</v>
      </c>
      <c r="J841" t="s">
        <v>1335</v>
      </c>
      <c r="K841" t="s">
        <v>228</v>
      </c>
      <c r="L841" t="s">
        <v>829</v>
      </c>
      <c r="M841" t="s">
        <v>51</v>
      </c>
      <c r="N841" t="s">
        <v>413</v>
      </c>
      <c r="O841" t="s">
        <v>62</v>
      </c>
      <c r="P841" t="s">
        <v>414</v>
      </c>
      <c r="Q841" t="s">
        <v>62</v>
      </c>
      <c r="R841" t="s">
        <v>3284</v>
      </c>
      <c r="S841" t="s">
        <v>3284</v>
      </c>
      <c r="T841" t="s">
        <v>3284</v>
      </c>
      <c r="U841" t="s">
        <v>3284</v>
      </c>
      <c r="V841" t="s">
        <v>3284</v>
      </c>
      <c r="W841" t="s">
        <v>3284</v>
      </c>
      <c r="X841" t="s">
        <v>3284</v>
      </c>
      <c r="Y841" t="s">
        <v>3284</v>
      </c>
      <c r="Z841" t="s">
        <v>3284</v>
      </c>
      <c r="AA841" t="s">
        <v>3284</v>
      </c>
      <c r="AB841" t="s">
        <v>3284</v>
      </c>
      <c r="AC841" t="s">
        <v>3284</v>
      </c>
      <c r="AD841" t="s">
        <v>3284</v>
      </c>
      <c r="AE841" t="s">
        <v>65</v>
      </c>
      <c r="AF841" s="5">
        <v>44225</v>
      </c>
      <c r="AG841" s="5">
        <v>44225</v>
      </c>
      <c r="AH841" t="s">
        <v>154</v>
      </c>
    </row>
    <row r="842" spans="1:34" x14ac:dyDescent="0.25">
      <c r="A842" t="s">
        <v>3285</v>
      </c>
      <c r="B842" t="s">
        <v>54</v>
      </c>
      <c r="C842" s="5">
        <v>44013</v>
      </c>
      <c r="D842" s="5">
        <v>44196</v>
      </c>
      <c r="E842" t="s">
        <v>41</v>
      </c>
      <c r="F842" t="s">
        <v>145</v>
      </c>
      <c r="G842" t="s">
        <v>1004</v>
      </c>
      <c r="H842" t="s">
        <v>1004</v>
      </c>
      <c r="I842" t="s">
        <v>418</v>
      </c>
      <c r="J842" t="s">
        <v>2582</v>
      </c>
      <c r="K842" t="s">
        <v>1544</v>
      </c>
      <c r="L842" t="s">
        <v>3286</v>
      </c>
      <c r="M842" t="s">
        <v>52</v>
      </c>
      <c r="N842" t="s">
        <v>1006</v>
      </c>
      <c r="O842" t="s">
        <v>62</v>
      </c>
      <c r="P842" t="s">
        <v>1007</v>
      </c>
      <c r="Q842" t="s">
        <v>62</v>
      </c>
      <c r="R842" t="s">
        <v>3287</v>
      </c>
      <c r="S842" t="s">
        <v>3287</v>
      </c>
      <c r="T842" t="s">
        <v>3287</v>
      </c>
      <c r="U842" t="s">
        <v>3287</v>
      </c>
      <c r="V842" t="s">
        <v>3287</v>
      </c>
      <c r="W842" t="s">
        <v>3287</v>
      </c>
      <c r="X842" t="s">
        <v>3287</v>
      </c>
      <c r="Y842" t="s">
        <v>3287</v>
      </c>
      <c r="Z842" t="s">
        <v>3287</v>
      </c>
      <c r="AA842" t="s">
        <v>3287</v>
      </c>
      <c r="AB842" t="s">
        <v>3287</v>
      </c>
      <c r="AC842" t="s">
        <v>3287</v>
      </c>
      <c r="AD842" t="s">
        <v>3287</v>
      </c>
      <c r="AE842" t="s">
        <v>65</v>
      </c>
      <c r="AF842" s="5">
        <v>44225</v>
      </c>
      <c r="AG842" s="5">
        <v>44225</v>
      </c>
      <c r="AH842" t="s">
        <v>154</v>
      </c>
    </row>
    <row r="843" spans="1:34" x14ac:dyDescent="0.25">
      <c r="A843" t="s">
        <v>3288</v>
      </c>
      <c r="B843" t="s">
        <v>54</v>
      </c>
      <c r="C843" s="5">
        <v>44013</v>
      </c>
      <c r="D843" s="5">
        <v>44196</v>
      </c>
      <c r="E843" t="s">
        <v>41</v>
      </c>
      <c r="F843" t="s">
        <v>203</v>
      </c>
      <c r="G843" t="s">
        <v>212</v>
      </c>
      <c r="H843" t="s">
        <v>212</v>
      </c>
      <c r="I843" t="s">
        <v>367</v>
      </c>
      <c r="J843" t="s">
        <v>3289</v>
      </c>
      <c r="K843" t="s">
        <v>3213</v>
      </c>
      <c r="L843" t="s">
        <v>3290</v>
      </c>
      <c r="M843" t="s">
        <v>52</v>
      </c>
      <c r="N843" t="s">
        <v>208</v>
      </c>
      <c r="O843" t="s">
        <v>62</v>
      </c>
      <c r="P843" t="s">
        <v>209</v>
      </c>
      <c r="Q843" t="s">
        <v>62</v>
      </c>
      <c r="R843" t="s">
        <v>3291</v>
      </c>
      <c r="S843" t="s">
        <v>3291</v>
      </c>
      <c r="T843" t="s">
        <v>3291</v>
      </c>
      <c r="U843" t="s">
        <v>3291</v>
      </c>
      <c r="V843" t="s">
        <v>3291</v>
      </c>
      <c r="W843" t="s">
        <v>3291</v>
      </c>
      <c r="X843" t="s">
        <v>3291</v>
      </c>
      <c r="Y843" t="s">
        <v>3291</v>
      </c>
      <c r="Z843" t="s">
        <v>3291</v>
      </c>
      <c r="AA843" t="s">
        <v>3291</v>
      </c>
      <c r="AB843" t="s">
        <v>3291</v>
      </c>
      <c r="AC843" t="s">
        <v>3291</v>
      </c>
      <c r="AD843" t="s">
        <v>3291</v>
      </c>
      <c r="AE843" t="s">
        <v>65</v>
      </c>
      <c r="AF843" s="5">
        <v>44225</v>
      </c>
      <c r="AG843" s="5">
        <v>44225</v>
      </c>
      <c r="AH843" t="s">
        <v>154</v>
      </c>
    </row>
    <row r="844" spans="1:34" x14ac:dyDescent="0.25">
      <c r="A844" t="s">
        <v>3292</v>
      </c>
      <c r="B844" t="s">
        <v>54</v>
      </c>
      <c r="C844" s="5">
        <v>44013</v>
      </c>
      <c r="D844" s="5">
        <v>44196</v>
      </c>
      <c r="E844" t="s">
        <v>41</v>
      </c>
      <c r="F844" t="s">
        <v>145</v>
      </c>
      <c r="G844" t="s">
        <v>430</v>
      </c>
      <c r="H844" t="s">
        <v>430</v>
      </c>
      <c r="I844" t="s">
        <v>367</v>
      </c>
      <c r="J844" t="s">
        <v>3293</v>
      </c>
      <c r="K844" t="s">
        <v>334</v>
      </c>
      <c r="L844" t="s">
        <v>3294</v>
      </c>
      <c r="M844" t="s">
        <v>52</v>
      </c>
      <c r="N844" t="s">
        <v>434</v>
      </c>
      <c r="O844" t="s">
        <v>62</v>
      </c>
      <c r="P844" t="s">
        <v>435</v>
      </c>
      <c r="Q844" t="s">
        <v>62</v>
      </c>
      <c r="R844" t="s">
        <v>3295</v>
      </c>
      <c r="S844" t="s">
        <v>3295</v>
      </c>
      <c r="T844" t="s">
        <v>3295</v>
      </c>
      <c r="U844" t="s">
        <v>3295</v>
      </c>
      <c r="V844" t="s">
        <v>3295</v>
      </c>
      <c r="W844" t="s">
        <v>3295</v>
      </c>
      <c r="X844" t="s">
        <v>3295</v>
      </c>
      <c r="Y844" t="s">
        <v>3295</v>
      </c>
      <c r="Z844" t="s">
        <v>3295</v>
      </c>
      <c r="AA844" t="s">
        <v>3295</v>
      </c>
      <c r="AB844" t="s">
        <v>3295</v>
      </c>
      <c r="AC844" t="s">
        <v>3295</v>
      </c>
      <c r="AD844" t="s">
        <v>3295</v>
      </c>
      <c r="AE844" t="s">
        <v>65</v>
      </c>
      <c r="AF844" s="5">
        <v>44225</v>
      </c>
      <c r="AG844" s="5">
        <v>44225</v>
      </c>
      <c r="AH844" t="s">
        <v>154</v>
      </c>
    </row>
    <row r="845" spans="1:34" x14ac:dyDescent="0.25">
      <c r="A845" t="s">
        <v>3296</v>
      </c>
      <c r="B845" t="s">
        <v>54</v>
      </c>
      <c r="C845" s="5">
        <v>44013</v>
      </c>
      <c r="D845" s="5">
        <v>44196</v>
      </c>
      <c r="E845" t="s">
        <v>41</v>
      </c>
      <c r="F845" t="s">
        <v>145</v>
      </c>
      <c r="G845" t="s">
        <v>959</v>
      </c>
      <c r="H845" t="s">
        <v>959</v>
      </c>
      <c r="I845" t="s">
        <v>367</v>
      </c>
      <c r="J845" t="s">
        <v>3297</v>
      </c>
      <c r="K845" t="s">
        <v>398</v>
      </c>
      <c r="L845" t="s">
        <v>522</v>
      </c>
      <c r="M845" t="s">
        <v>52</v>
      </c>
      <c r="N845" t="s">
        <v>961</v>
      </c>
      <c r="O845" t="s">
        <v>62</v>
      </c>
      <c r="P845" t="s">
        <v>962</v>
      </c>
      <c r="Q845" t="s">
        <v>62</v>
      </c>
      <c r="R845" t="s">
        <v>3298</v>
      </c>
      <c r="S845" t="s">
        <v>3298</v>
      </c>
      <c r="T845" t="s">
        <v>3298</v>
      </c>
      <c r="U845" t="s">
        <v>3298</v>
      </c>
      <c r="V845" t="s">
        <v>3298</v>
      </c>
      <c r="W845" t="s">
        <v>3298</v>
      </c>
      <c r="X845" t="s">
        <v>3298</v>
      </c>
      <c r="Y845" t="s">
        <v>3298</v>
      </c>
      <c r="Z845" t="s">
        <v>3298</v>
      </c>
      <c r="AA845" t="s">
        <v>3298</v>
      </c>
      <c r="AB845" t="s">
        <v>3298</v>
      </c>
      <c r="AC845" t="s">
        <v>3298</v>
      </c>
      <c r="AD845" t="s">
        <v>3298</v>
      </c>
      <c r="AE845" t="s">
        <v>65</v>
      </c>
      <c r="AF845" s="5">
        <v>44225</v>
      </c>
      <c r="AG845" s="5">
        <v>44225</v>
      </c>
      <c r="AH845" t="s">
        <v>154</v>
      </c>
    </row>
    <row r="846" spans="1:34" x14ac:dyDescent="0.25">
      <c r="A846" t="s">
        <v>3299</v>
      </c>
      <c r="B846" t="s">
        <v>54</v>
      </c>
      <c r="C846" s="5">
        <v>44013</v>
      </c>
      <c r="D846" s="5">
        <v>44196</v>
      </c>
      <c r="E846" t="s">
        <v>41</v>
      </c>
      <c r="F846" t="s">
        <v>145</v>
      </c>
      <c r="G846" t="s">
        <v>3300</v>
      </c>
      <c r="H846" t="s">
        <v>3300</v>
      </c>
      <c r="I846" t="s">
        <v>367</v>
      </c>
      <c r="J846" t="s">
        <v>3301</v>
      </c>
      <c r="K846" t="s">
        <v>970</v>
      </c>
      <c r="L846" t="s">
        <v>522</v>
      </c>
      <c r="M846" t="s">
        <v>52</v>
      </c>
      <c r="N846" t="s">
        <v>693</v>
      </c>
      <c r="O846" t="s">
        <v>62</v>
      </c>
      <c r="P846" t="s">
        <v>694</v>
      </c>
      <c r="Q846" t="s">
        <v>62</v>
      </c>
      <c r="R846" t="s">
        <v>3302</v>
      </c>
      <c r="S846" t="s">
        <v>3302</v>
      </c>
      <c r="T846" t="s">
        <v>3302</v>
      </c>
      <c r="U846" t="s">
        <v>3302</v>
      </c>
      <c r="V846" t="s">
        <v>3302</v>
      </c>
      <c r="W846" t="s">
        <v>3302</v>
      </c>
      <c r="X846" t="s">
        <v>3302</v>
      </c>
      <c r="Y846" t="s">
        <v>3302</v>
      </c>
      <c r="Z846" t="s">
        <v>3302</v>
      </c>
      <c r="AA846" t="s">
        <v>3302</v>
      </c>
      <c r="AB846" t="s">
        <v>3302</v>
      </c>
      <c r="AC846" t="s">
        <v>3302</v>
      </c>
      <c r="AD846" t="s">
        <v>3302</v>
      </c>
      <c r="AE846" t="s">
        <v>65</v>
      </c>
      <c r="AF846" s="5">
        <v>44225</v>
      </c>
      <c r="AG846" s="5">
        <v>44225</v>
      </c>
      <c r="AH846" t="s">
        <v>154</v>
      </c>
    </row>
    <row r="847" spans="1:34" x14ac:dyDescent="0.25">
      <c r="A847" t="s">
        <v>3303</v>
      </c>
      <c r="B847" t="s">
        <v>54</v>
      </c>
      <c r="C847" s="5">
        <v>44013</v>
      </c>
      <c r="D847" s="5">
        <v>44196</v>
      </c>
      <c r="E847" t="s">
        <v>40</v>
      </c>
      <c r="F847" t="s">
        <v>55</v>
      </c>
      <c r="G847" t="s">
        <v>86</v>
      </c>
      <c r="H847" t="s">
        <v>86</v>
      </c>
      <c r="I847" t="s">
        <v>3304</v>
      </c>
      <c r="J847" t="s">
        <v>541</v>
      </c>
      <c r="K847" t="s">
        <v>321</v>
      </c>
      <c r="L847" t="s">
        <v>570</v>
      </c>
      <c r="M847" t="s">
        <v>52</v>
      </c>
      <c r="N847" t="s">
        <v>2598</v>
      </c>
      <c r="O847" t="s">
        <v>62</v>
      </c>
      <c r="P847" t="s">
        <v>2599</v>
      </c>
      <c r="Q847" t="s">
        <v>62</v>
      </c>
      <c r="R847" t="s">
        <v>3305</v>
      </c>
      <c r="S847" t="s">
        <v>3305</v>
      </c>
      <c r="T847" t="s">
        <v>3305</v>
      </c>
      <c r="U847" t="s">
        <v>3305</v>
      </c>
      <c r="V847" t="s">
        <v>3305</v>
      </c>
      <c r="W847" t="s">
        <v>3305</v>
      </c>
      <c r="X847" t="s">
        <v>3305</v>
      </c>
      <c r="Y847" t="s">
        <v>3305</v>
      </c>
      <c r="Z847" t="s">
        <v>3305</v>
      </c>
      <c r="AA847" t="s">
        <v>3305</v>
      </c>
      <c r="AB847" t="s">
        <v>3305</v>
      </c>
      <c r="AC847" t="s">
        <v>3305</v>
      </c>
      <c r="AD847" t="s">
        <v>3305</v>
      </c>
      <c r="AE847" t="s">
        <v>65</v>
      </c>
      <c r="AF847" s="5">
        <v>44225</v>
      </c>
      <c r="AG847" s="5">
        <v>44225</v>
      </c>
      <c r="AH847" t="s">
        <v>154</v>
      </c>
    </row>
    <row r="848" spans="1:34" x14ac:dyDescent="0.25">
      <c r="A848" t="s">
        <v>3306</v>
      </c>
      <c r="B848" t="s">
        <v>54</v>
      </c>
      <c r="C848" s="5">
        <v>44013</v>
      </c>
      <c r="D848" s="5">
        <v>44196</v>
      </c>
      <c r="E848" t="s">
        <v>48</v>
      </c>
      <c r="F848" t="s">
        <v>194</v>
      </c>
      <c r="G848" t="s">
        <v>195</v>
      </c>
      <c r="H848" t="s">
        <v>195</v>
      </c>
      <c r="I848" t="s">
        <v>308</v>
      </c>
      <c r="J848" t="s">
        <v>3307</v>
      </c>
      <c r="K848" t="s">
        <v>469</v>
      </c>
      <c r="L848" t="s">
        <v>469</v>
      </c>
      <c r="M848" t="s">
        <v>51</v>
      </c>
      <c r="N848" t="s">
        <v>199</v>
      </c>
      <c r="O848" t="s">
        <v>62</v>
      </c>
      <c r="P848" t="s">
        <v>200</v>
      </c>
      <c r="Q848" t="s">
        <v>62</v>
      </c>
      <c r="R848" t="s">
        <v>3308</v>
      </c>
      <c r="S848" t="s">
        <v>3308</v>
      </c>
      <c r="T848" t="s">
        <v>3308</v>
      </c>
      <c r="U848" t="s">
        <v>3308</v>
      </c>
      <c r="V848" t="s">
        <v>3308</v>
      </c>
      <c r="W848" t="s">
        <v>3308</v>
      </c>
      <c r="X848" t="s">
        <v>3308</v>
      </c>
      <c r="Y848" t="s">
        <v>3308</v>
      </c>
      <c r="Z848" t="s">
        <v>3308</v>
      </c>
      <c r="AA848" t="s">
        <v>3308</v>
      </c>
      <c r="AB848" t="s">
        <v>3308</v>
      </c>
      <c r="AC848" t="s">
        <v>3308</v>
      </c>
      <c r="AD848" t="s">
        <v>3308</v>
      </c>
      <c r="AE848" t="s">
        <v>65</v>
      </c>
      <c r="AF848" s="5">
        <v>44225</v>
      </c>
      <c r="AG848" s="5">
        <v>44225</v>
      </c>
      <c r="AH848" t="s">
        <v>154</v>
      </c>
    </row>
    <row r="849" spans="1:34" x14ac:dyDescent="0.25">
      <c r="A849" t="s">
        <v>3309</v>
      </c>
      <c r="B849" t="s">
        <v>54</v>
      </c>
      <c r="C849" s="5">
        <v>44013</v>
      </c>
      <c r="D849" s="5">
        <v>44196</v>
      </c>
      <c r="E849" t="s">
        <v>41</v>
      </c>
      <c r="F849" t="s">
        <v>203</v>
      </c>
      <c r="G849" t="s">
        <v>939</v>
      </c>
      <c r="H849" t="s">
        <v>939</v>
      </c>
      <c r="I849" t="s">
        <v>276</v>
      </c>
      <c r="J849" t="s">
        <v>3310</v>
      </c>
      <c r="K849" t="s">
        <v>997</v>
      </c>
      <c r="L849" t="s">
        <v>523</v>
      </c>
      <c r="M849" t="s">
        <v>51</v>
      </c>
      <c r="N849" t="s">
        <v>379</v>
      </c>
      <c r="O849" t="s">
        <v>62</v>
      </c>
      <c r="P849" t="s">
        <v>380</v>
      </c>
      <c r="Q849" t="s">
        <v>62</v>
      </c>
      <c r="R849" t="s">
        <v>3311</v>
      </c>
      <c r="S849" t="s">
        <v>3311</v>
      </c>
      <c r="T849" t="s">
        <v>3311</v>
      </c>
      <c r="U849" t="s">
        <v>3311</v>
      </c>
      <c r="V849" t="s">
        <v>3311</v>
      </c>
      <c r="W849" t="s">
        <v>3311</v>
      </c>
      <c r="X849" t="s">
        <v>3311</v>
      </c>
      <c r="Y849" t="s">
        <v>3311</v>
      </c>
      <c r="Z849" t="s">
        <v>3311</v>
      </c>
      <c r="AA849" t="s">
        <v>3311</v>
      </c>
      <c r="AB849" t="s">
        <v>3311</v>
      </c>
      <c r="AC849" t="s">
        <v>3311</v>
      </c>
      <c r="AD849" t="s">
        <v>3311</v>
      </c>
      <c r="AE849" t="s">
        <v>65</v>
      </c>
      <c r="AF849" s="5">
        <v>44225</v>
      </c>
      <c r="AG849" s="5">
        <v>44225</v>
      </c>
      <c r="AH849" t="s">
        <v>154</v>
      </c>
    </row>
    <row r="850" spans="1:34" x14ac:dyDescent="0.25">
      <c r="A850" t="s">
        <v>3312</v>
      </c>
      <c r="B850" t="s">
        <v>54</v>
      </c>
      <c r="C850" s="5">
        <v>44013</v>
      </c>
      <c r="D850" s="5">
        <v>44196</v>
      </c>
      <c r="E850" t="s">
        <v>41</v>
      </c>
      <c r="F850" t="s">
        <v>203</v>
      </c>
      <c r="G850" t="s">
        <v>939</v>
      </c>
      <c r="H850" t="s">
        <v>939</v>
      </c>
      <c r="I850" t="s">
        <v>276</v>
      </c>
      <c r="J850" t="s">
        <v>3313</v>
      </c>
      <c r="K850" t="s">
        <v>175</v>
      </c>
      <c r="L850" t="s">
        <v>168</v>
      </c>
      <c r="M850" t="s">
        <v>51</v>
      </c>
      <c r="N850" t="s">
        <v>379</v>
      </c>
      <c r="O850" t="s">
        <v>62</v>
      </c>
      <c r="P850" t="s">
        <v>380</v>
      </c>
      <c r="Q850" t="s">
        <v>62</v>
      </c>
      <c r="R850" t="s">
        <v>3314</v>
      </c>
      <c r="S850" t="s">
        <v>3314</v>
      </c>
      <c r="T850" t="s">
        <v>3314</v>
      </c>
      <c r="U850" t="s">
        <v>3314</v>
      </c>
      <c r="V850" t="s">
        <v>3314</v>
      </c>
      <c r="W850" t="s">
        <v>3314</v>
      </c>
      <c r="X850" t="s">
        <v>3314</v>
      </c>
      <c r="Y850" t="s">
        <v>3314</v>
      </c>
      <c r="Z850" t="s">
        <v>3314</v>
      </c>
      <c r="AA850" t="s">
        <v>3314</v>
      </c>
      <c r="AB850" t="s">
        <v>3314</v>
      </c>
      <c r="AC850" t="s">
        <v>3314</v>
      </c>
      <c r="AD850" t="s">
        <v>3314</v>
      </c>
      <c r="AE850" t="s">
        <v>65</v>
      </c>
      <c r="AF850" s="5">
        <v>44225</v>
      </c>
      <c r="AG850" s="5">
        <v>44225</v>
      </c>
      <c r="AH850" t="s">
        <v>154</v>
      </c>
    </row>
    <row r="851" spans="1:34" x14ac:dyDescent="0.25">
      <c r="A851" t="s">
        <v>3315</v>
      </c>
      <c r="B851" t="s">
        <v>54</v>
      </c>
      <c r="C851" s="5">
        <v>44013</v>
      </c>
      <c r="D851" s="5">
        <v>44196</v>
      </c>
      <c r="E851" t="s">
        <v>41</v>
      </c>
      <c r="F851" t="s">
        <v>203</v>
      </c>
      <c r="G851" t="s">
        <v>376</v>
      </c>
      <c r="H851" t="s">
        <v>376</v>
      </c>
      <c r="I851" t="s">
        <v>276</v>
      </c>
      <c r="J851" t="s">
        <v>1781</v>
      </c>
      <c r="K851" t="s">
        <v>221</v>
      </c>
      <c r="L851" t="s">
        <v>1066</v>
      </c>
      <c r="M851" t="s">
        <v>52</v>
      </c>
      <c r="N851" t="s">
        <v>379</v>
      </c>
      <c r="O851" t="s">
        <v>62</v>
      </c>
      <c r="P851" t="s">
        <v>380</v>
      </c>
      <c r="Q851" t="s">
        <v>62</v>
      </c>
      <c r="R851" t="s">
        <v>3316</v>
      </c>
      <c r="S851" t="s">
        <v>3316</v>
      </c>
      <c r="T851" t="s">
        <v>3316</v>
      </c>
      <c r="U851" t="s">
        <v>3316</v>
      </c>
      <c r="V851" t="s">
        <v>3316</v>
      </c>
      <c r="W851" t="s">
        <v>3316</v>
      </c>
      <c r="X851" t="s">
        <v>3316</v>
      </c>
      <c r="Y851" t="s">
        <v>3316</v>
      </c>
      <c r="Z851" t="s">
        <v>3316</v>
      </c>
      <c r="AA851" t="s">
        <v>3316</v>
      </c>
      <c r="AB851" t="s">
        <v>3316</v>
      </c>
      <c r="AC851" t="s">
        <v>3316</v>
      </c>
      <c r="AD851" t="s">
        <v>3316</v>
      </c>
      <c r="AE851" t="s">
        <v>65</v>
      </c>
      <c r="AF851" s="5">
        <v>44225</v>
      </c>
      <c r="AG851" s="5">
        <v>44225</v>
      </c>
      <c r="AH851" t="s">
        <v>154</v>
      </c>
    </row>
    <row r="852" spans="1:34" x14ac:dyDescent="0.25">
      <c r="A852" t="s">
        <v>3317</v>
      </c>
      <c r="B852" t="s">
        <v>54</v>
      </c>
      <c r="C852" s="5">
        <v>44013</v>
      </c>
      <c r="D852" s="5">
        <v>44196</v>
      </c>
      <c r="E852" t="s">
        <v>41</v>
      </c>
      <c r="F852" t="s">
        <v>203</v>
      </c>
      <c r="G852" t="s">
        <v>799</v>
      </c>
      <c r="H852" t="s">
        <v>799</v>
      </c>
      <c r="I852" t="s">
        <v>288</v>
      </c>
      <c r="J852" t="s">
        <v>2748</v>
      </c>
      <c r="K852" t="s">
        <v>420</v>
      </c>
      <c r="L852" t="s">
        <v>168</v>
      </c>
      <c r="M852" t="s">
        <v>51</v>
      </c>
      <c r="N852" t="s">
        <v>208</v>
      </c>
      <c r="O852" t="s">
        <v>62</v>
      </c>
      <c r="P852" t="s">
        <v>209</v>
      </c>
      <c r="Q852" t="s">
        <v>62</v>
      </c>
      <c r="R852" t="s">
        <v>3318</v>
      </c>
      <c r="S852" t="s">
        <v>3318</v>
      </c>
      <c r="T852" t="s">
        <v>3318</v>
      </c>
      <c r="U852" t="s">
        <v>3318</v>
      </c>
      <c r="V852" t="s">
        <v>3318</v>
      </c>
      <c r="W852" t="s">
        <v>3318</v>
      </c>
      <c r="X852" t="s">
        <v>3318</v>
      </c>
      <c r="Y852" t="s">
        <v>3318</v>
      </c>
      <c r="Z852" t="s">
        <v>3318</v>
      </c>
      <c r="AA852" t="s">
        <v>3318</v>
      </c>
      <c r="AB852" t="s">
        <v>3318</v>
      </c>
      <c r="AC852" t="s">
        <v>3318</v>
      </c>
      <c r="AD852" t="s">
        <v>3318</v>
      </c>
      <c r="AE852" t="s">
        <v>65</v>
      </c>
      <c r="AF852" s="5">
        <v>44225</v>
      </c>
      <c r="AG852" s="5">
        <v>44225</v>
      </c>
      <c r="AH852" t="s">
        <v>154</v>
      </c>
    </row>
    <row r="853" spans="1:34" x14ac:dyDescent="0.25">
      <c r="A853" t="s">
        <v>3319</v>
      </c>
      <c r="B853" t="s">
        <v>54</v>
      </c>
      <c r="C853" s="5">
        <v>44013</v>
      </c>
      <c r="D853" s="5">
        <v>44196</v>
      </c>
      <c r="E853" t="s">
        <v>41</v>
      </c>
      <c r="F853" t="s">
        <v>145</v>
      </c>
      <c r="G853" t="s">
        <v>2040</v>
      </c>
      <c r="H853" t="s">
        <v>2040</v>
      </c>
      <c r="I853" t="s">
        <v>288</v>
      </c>
      <c r="J853" t="s">
        <v>1715</v>
      </c>
      <c r="K853" t="s">
        <v>168</v>
      </c>
      <c r="L853" t="s">
        <v>823</v>
      </c>
      <c r="M853" t="s">
        <v>51</v>
      </c>
      <c r="N853" t="s">
        <v>260</v>
      </c>
      <c r="O853" t="s">
        <v>62</v>
      </c>
      <c r="P853" t="s">
        <v>261</v>
      </c>
      <c r="Q853" t="s">
        <v>62</v>
      </c>
      <c r="R853" t="s">
        <v>3320</v>
      </c>
      <c r="S853" t="s">
        <v>3320</v>
      </c>
      <c r="T853" t="s">
        <v>3320</v>
      </c>
      <c r="U853" t="s">
        <v>3320</v>
      </c>
      <c r="V853" t="s">
        <v>3320</v>
      </c>
      <c r="W853" t="s">
        <v>3320</v>
      </c>
      <c r="X853" t="s">
        <v>3320</v>
      </c>
      <c r="Y853" t="s">
        <v>3320</v>
      </c>
      <c r="Z853" t="s">
        <v>3320</v>
      </c>
      <c r="AA853" t="s">
        <v>3320</v>
      </c>
      <c r="AB853" t="s">
        <v>3320</v>
      </c>
      <c r="AC853" t="s">
        <v>3320</v>
      </c>
      <c r="AD853" t="s">
        <v>3320</v>
      </c>
      <c r="AE853" t="s">
        <v>65</v>
      </c>
      <c r="AF853" s="5">
        <v>44225</v>
      </c>
      <c r="AG853" s="5">
        <v>44225</v>
      </c>
      <c r="AH853" t="s">
        <v>154</v>
      </c>
    </row>
    <row r="854" spans="1:34" x14ac:dyDescent="0.25">
      <c r="A854" t="s">
        <v>3321</v>
      </c>
      <c r="B854" t="s">
        <v>54</v>
      </c>
      <c r="C854" s="5">
        <v>44013</v>
      </c>
      <c r="D854" s="5">
        <v>44196</v>
      </c>
      <c r="E854" t="s">
        <v>41</v>
      </c>
      <c r="F854" t="s">
        <v>145</v>
      </c>
      <c r="G854" t="s">
        <v>2548</v>
      </c>
      <c r="H854" t="s">
        <v>2548</v>
      </c>
      <c r="I854" t="s">
        <v>288</v>
      </c>
      <c r="J854" t="s">
        <v>515</v>
      </c>
      <c r="K854" t="s">
        <v>510</v>
      </c>
      <c r="L854" t="s">
        <v>229</v>
      </c>
      <c r="M854" t="s">
        <v>52</v>
      </c>
      <c r="N854" t="s">
        <v>2550</v>
      </c>
      <c r="O854" t="s">
        <v>62</v>
      </c>
      <c r="P854" t="s">
        <v>2551</v>
      </c>
      <c r="Q854" t="s">
        <v>62</v>
      </c>
      <c r="R854" t="s">
        <v>3322</v>
      </c>
      <c r="S854" t="s">
        <v>3322</v>
      </c>
      <c r="T854" t="s">
        <v>3322</v>
      </c>
      <c r="U854" t="s">
        <v>3322</v>
      </c>
      <c r="V854" t="s">
        <v>3322</v>
      </c>
      <c r="W854" t="s">
        <v>3322</v>
      </c>
      <c r="X854" t="s">
        <v>3322</v>
      </c>
      <c r="Y854" t="s">
        <v>3322</v>
      </c>
      <c r="Z854" t="s">
        <v>3322</v>
      </c>
      <c r="AA854" t="s">
        <v>3322</v>
      </c>
      <c r="AB854" t="s">
        <v>3322</v>
      </c>
      <c r="AC854" t="s">
        <v>3322</v>
      </c>
      <c r="AD854" t="s">
        <v>3322</v>
      </c>
      <c r="AE854" t="s">
        <v>65</v>
      </c>
      <c r="AF854" s="5">
        <v>44225</v>
      </c>
      <c r="AG854" s="5">
        <v>44225</v>
      </c>
      <c r="AH854" t="s">
        <v>154</v>
      </c>
    </row>
    <row r="855" spans="1:34" x14ac:dyDescent="0.25">
      <c r="A855" t="s">
        <v>3323</v>
      </c>
      <c r="B855" t="s">
        <v>54</v>
      </c>
      <c r="C855" s="5">
        <v>44013</v>
      </c>
      <c r="D855" s="5">
        <v>44196</v>
      </c>
      <c r="E855" t="s">
        <v>41</v>
      </c>
      <c r="F855" t="s">
        <v>145</v>
      </c>
      <c r="G855" t="s">
        <v>738</v>
      </c>
      <c r="H855" t="s">
        <v>738</v>
      </c>
      <c r="I855" t="s">
        <v>367</v>
      </c>
      <c r="J855" t="s">
        <v>3324</v>
      </c>
      <c r="K855" t="s">
        <v>266</v>
      </c>
      <c r="L855" t="s">
        <v>919</v>
      </c>
      <c r="M855" t="s">
        <v>51</v>
      </c>
      <c r="N855" t="s">
        <v>739</v>
      </c>
      <c r="O855" t="s">
        <v>62</v>
      </c>
      <c r="P855" t="s">
        <v>740</v>
      </c>
      <c r="Q855" t="s">
        <v>62</v>
      </c>
      <c r="R855" t="s">
        <v>3325</v>
      </c>
      <c r="S855" t="s">
        <v>3325</v>
      </c>
      <c r="T855" t="s">
        <v>3325</v>
      </c>
      <c r="U855" t="s">
        <v>3325</v>
      </c>
      <c r="V855" t="s">
        <v>3325</v>
      </c>
      <c r="W855" t="s">
        <v>3325</v>
      </c>
      <c r="X855" t="s">
        <v>3325</v>
      </c>
      <c r="Y855" t="s">
        <v>3325</v>
      </c>
      <c r="Z855" t="s">
        <v>3325</v>
      </c>
      <c r="AA855" t="s">
        <v>3325</v>
      </c>
      <c r="AB855" t="s">
        <v>3325</v>
      </c>
      <c r="AC855" t="s">
        <v>3325</v>
      </c>
      <c r="AD855" t="s">
        <v>3325</v>
      </c>
      <c r="AE855" t="s">
        <v>65</v>
      </c>
      <c r="AF855" s="5">
        <v>44225</v>
      </c>
      <c r="AG855" s="5">
        <v>44225</v>
      </c>
      <c r="AH855" t="s">
        <v>154</v>
      </c>
    </row>
    <row r="856" spans="1:34" x14ac:dyDescent="0.25">
      <c r="A856" t="s">
        <v>3326</v>
      </c>
      <c r="B856" t="s">
        <v>54</v>
      </c>
      <c r="C856" s="5">
        <v>44013</v>
      </c>
      <c r="D856" s="5">
        <v>44196</v>
      </c>
      <c r="E856" t="s">
        <v>41</v>
      </c>
      <c r="F856" t="s">
        <v>203</v>
      </c>
      <c r="G856" t="s">
        <v>799</v>
      </c>
      <c r="H856" t="s">
        <v>799</v>
      </c>
      <c r="I856" t="s">
        <v>520</v>
      </c>
      <c r="J856" t="s">
        <v>3327</v>
      </c>
      <c r="K856" t="s">
        <v>378</v>
      </c>
      <c r="L856" t="s">
        <v>168</v>
      </c>
      <c r="M856" t="s">
        <v>51</v>
      </c>
      <c r="N856" t="s">
        <v>208</v>
      </c>
      <c r="O856" t="s">
        <v>62</v>
      </c>
      <c r="P856" t="s">
        <v>209</v>
      </c>
      <c r="Q856" t="s">
        <v>62</v>
      </c>
      <c r="R856" t="s">
        <v>3328</v>
      </c>
      <c r="S856" t="s">
        <v>3328</v>
      </c>
      <c r="T856" t="s">
        <v>3328</v>
      </c>
      <c r="U856" t="s">
        <v>3328</v>
      </c>
      <c r="V856" t="s">
        <v>3328</v>
      </c>
      <c r="W856" t="s">
        <v>3328</v>
      </c>
      <c r="X856" t="s">
        <v>3328</v>
      </c>
      <c r="Y856" t="s">
        <v>3328</v>
      </c>
      <c r="Z856" t="s">
        <v>3328</v>
      </c>
      <c r="AA856" t="s">
        <v>3328</v>
      </c>
      <c r="AB856" t="s">
        <v>3328</v>
      </c>
      <c r="AC856" t="s">
        <v>3328</v>
      </c>
      <c r="AD856" t="s">
        <v>3328</v>
      </c>
      <c r="AE856" t="s">
        <v>65</v>
      </c>
      <c r="AF856" s="5">
        <v>44225</v>
      </c>
      <c r="AG856" s="5">
        <v>44225</v>
      </c>
      <c r="AH856" t="s">
        <v>154</v>
      </c>
    </row>
    <row r="857" spans="1:34" x14ac:dyDescent="0.25">
      <c r="A857" t="s">
        <v>3329</v>
      </c>
      <c r="B857" t="s">
        <v>54</v>
      </c>
      <c r="C857" s="5">
        <v>44013</v>
      </c>
      <c r="D857" s="5">
        <v>44196</v>
      </c>
      <c r="E857" t="s">
        <v>41</v>
      </c>
      <c r="F857" t="s">
        <v>203</v>
      </c>
      <c r="G857" t="s">
        <v>3330</v>
      </c>
      <c r="H857" t="s">
        <v>3330</v>
      </c>
      <c r="I857" t="s">
        <v>520</v>
      </c>
      <c r="J857" t="s">
        <v>3331</v>
      </c>
      <c r="K857" t="s">
        <v>221</v>
      </c>
      <c r="L857" t="s">
        <v>228</v>
      </c>
      <c r="M857" t="s">
        <v>51</v>
      </c>
      <c r="N857" t="s">
        <v>208</v>
      </c>
      <c r="O857" t="s">
        <v>62</v>
      </c>
      <c r="P857" t="s">
        <v>209</v>
      </c>
      <c r="Q857" t="s">
        <v>62</v>
      </c>
      <c r="R857" t="s">
        <v>3332</v>
      </c>
      <c r="S857" t="s">
        <v>3332</v>
      </c>
      <c r="T857" t="s">
        <v>3332</v>
      </c>
      <c r="U857" t="s">
        <v>3332</v>
      </c>
      <c r="V857" t="s">
        <v>3332</v>
      </c>
      <c r="W857" t="s">
        <v>3332</v>
      </c>
      <c r="X857" t="s">
        <v>3332</v>
      </c>
      <c r="Y857" t="s">
        <v>3332</v>
      </c>
      <c r="Z857" t="s">
        <v>3332</v>
      </c>
      <c r="AA857" t="s">
        <v>3332</v>
      </c>
      <c r="AB857" t="s">
        <v>3332</v>
      </c>
      <c r="AC857" t="s">
        <v>3332</v>
      </c>
      <c r="AD857" t="s">
        <v>3332</v>
      </c>
      <c r="AE857" t="s">
        <v>65</v>
      </c>
      <c r="AF857" s="5">
        <v>44225</v>
      </c>
      <c r="AG857" s="5">
        <v>44225</v>
      </c>
      <c r="AH857" t="s">
        <v>154</v>
      </c>
    </row>
    <row r="858" spans="1:34" x14ac:dyDescent="0.25">
      <c r="A858" t="s">
        <v>3333</v>
      </c>
      <c r="B858" t="s">
        <v>54</v>
      </c>
      <c r="C858" s="5">
        <v>44013</v>
      </c>
      <c r="D858" s="5">
        <v>44196</v>
      </c>
      <c r="E858" t="s">
        <v>41</v>
      </c>
      <c r="F858" t="s">
        <v>145</v>
      </c>
      <c r="G858" t="s">
        <v>727</v>
      </c>
      <c r="H858" t="s">
        <v>727</v>
      </c>
      <c r="I858" t="s">
        <v>520</v>
      </c>
      <c r="J858" t="s">
        <v>1598</v>
      </c>
      <c r="K858" t="s">
        <v>1001</v>
      </c>
      <c r="L858" t="s">
        <v>3334</v>
      </c>
      <c r="M858" t="s">
        <v>52</v>
      </c>
      <c r="N858" t="s">
        <v>730</v>
      </c>
      <c r="O858" t="s">
        <v>62</v>
      </c>
      <c r="P858" t="s">
        <v>731</v>
      </c>
      <c r="Q858" t="s">
        <v>62</v>
      </c>
      <c r="R858" t="s">
        <v>3335</v>
      </c>
      <c r="S858" t="s">
        <v>3335</v>
      </c>
      <c r="T858" t="s">
        <v>3335</v>
      </c>
      <c r="U858" t="s">
        <v>3335</v>
      </c>
      <c r="V858" t="s">
        <v>3335</v>
      </c>
      <c r="W858" t="s">
        <v>3335</v>
      </c>
      <c r="X858" t="s">
        <v>3335</v>
      </c>
      <c r="Y858" t="s">
        <v>3335</v>
      </c>
      <c r="Z858" t="s">
        <v>3335</v>
      </c>
      <c r="AA858" t="s">
        <v>3335</v>
      </c>
      <c r="AB858" t="s">
        <v>3335</v>
      </c>
      <c r="AC858" t="s">
        <v>3335</v>
      </c>
      <c r="AD858" t="s">
        <v>3335</v>
      </c>
      <c r="AE858" t="s">
        <v>65</v>
      </c>
      <c r="AF858" s="5">
        <v>44225</v>
      </c>
      <c r="AG858" s="5">
        <v>44225</v>
      </c>
      <c r="AH858" t="s">
        <v>154</v>
      </c>
    </row>
    <row r="859" spans="1:34" x14ac:dyDescent="0.25">
      <c r="A859" t="s">
        <v>3336</v>
      </c>
      <c r="B859" t="s">
        <v>54</v>
      </c>
      <c r="C859" s="5">
        <v>44013</v>
      </c>
      <c r="D859" s="5">
        <v>44196</v>
      </c>
      <c r="E859" t="s">
        <v>41</v>
      </c>
      <c r="F859" t="s">
        <v>145</v>
      </c>
      <c r="G859" t="s">
        <v>218</v>
      </c>
      <c r="H859" t="s">
        <v>218</v>
      </c>
      <c r="I859" t="s">
        <v>520</v>
      </c>
      <c r="J859" t="s">
        <v>3337</v>
      </c>
      <c r="K859" t="s">
        <v>1899</v>
      </c>
      <c r="L859" t="s">
        <v>842</v>
      </c>
      <c r="M859" t="s">
        <v>51</v>
      </c>
      <c r="N859" t="s">
        <v>222</v>
      </c>
      <c r="O859" t="s">
        <v>62</v>
      </c>
      <c r="P859" t="s">
        <v>223</v>
      </c>
      <c r="Q859" t="s">
        <v>62</v>
      </c>
      <c r="R859" t="s">
        <v>3338</v>
      </c>
      <c r="S859" t="s">
        <v>3338</v>
      </c>
      <c r="T859" t="s">
        <v>3338</v>
      </c>
      <c r="U859" t="s">
        <v>3338</v>
      </c>
      <c r="V859" t="s">
        <v>3338</v>
      </c>
      <c r="W859" t="s">
        <v>3338</v>
      </c>
      <c r="X859" t="s">
        <v>3338</v>
      </c>
      <c r="Y859" t="s">
        <v>3338</v>
      </c>
      <c r="Z859" t="s">
        <v>3338</v>
      </c>
      <c r="AA859" t="s">
        <v>3338</v>
      </c>
      <c r="AB859" t="s">
        <v>3338</v>
      </c>
      <c r="AC859" t="s">
        <v>3338</v>
      </c>
      <c r="AD859" t="s">
        <v>3338</v>
      </c>
      <c r="AE859" t="s">
        <v>65</v>
      </c>
      <c r="AF859" s="5">
        <v>44225</v>
      </c>
      <c r="AG859" s="5">
        <v>44225</v>
      </c>
      <c r="AH859" t="s">
        <v>154</v>
      </c>
    </row>
    <row r="860" spans="1:34" x14ac:dyDescent="0.25">
      <c r="A860" t="s">
        <v>3339</v>
      </c>
      <c r="B860" t="s">
        <v>54</v>
      </c>
      <c r="C860" s="5">
        <v>44013</v>
      </c>
      <c r="D860" s="5">
        <v>44196</v>
      </c>
      <c r="E860" t="s">
        <v>41</v>
      </c>
      <c r="F860" t="s">
        <v>145</v>
      </c>
      <c r="G860" t="s">
        <v>350</v>
      </c>
      <c r="H860" t="s">
        <v>350</v>
      </c>
      <c r="I860" t="s">
        <v>520</v>
      </c>
      <c r="J860" t="s">
        <v>474</v>
      </c>
      <c r="K860" t="s">
        <v>1095</v>
      </c>
      <c r="L860" t="s">
        <v>475</v>
      </c>
      <c r="M860" t="s">
        <v>51</v>
      </c>
      <c r="N860" t="s">
        <v>303</v>
      </c>
      <c r="O860" t="s">
        <v>62</v>
      </c>
      <c r="P860" t="s">
        <v>304</v>
      </c>
      <c r="Q860" t="s">
        <v>62</v>
      </c>
      <c r="R860" t="s">
        <v>3340</v>
      </c>
      <c r="S860" t="s">
        <v>3340</v>
      </c>
      <c r="T860" t="s">
        <v>3340</v>
      </c>
      <c r="U860" t="s">
        <v>3340</v>
      </c>
      <c r="V860" t="s">
        <v>3340</v>
      </c>
      <c r="W860" t="s">
        <v>3340</v>
      </c>
      <c r="X860" t="s">
        <v>3340</v>
      </c>
      <c r="Y860" t="s">
        <v>3340</v>
      </c>
      <c r="Z860" t="s">
        <v>3340</v>
      </c>
      <c r="AA860" t="s">
        <v>3340</v>
      </c>
      <c r="AB860" t="s">
        <v>3340</v>
      </c>
      <c r="AC860" t="s">
        <v>3340</v>
      </c>
      <c r="AD860" t="s">
        <v>3340</v>
      </c>
      <c r="AE860" t="s">
        <v>65</v>
      </c>
      <c r="AF860" s="5">
        <v>44225</v>
      </c>
      <c r="AG860" s="5">
        <v>44225</v>
      </c>
      <c r="AH860" t="s">
        <v>154</v>
      </c>
    </row>
    <row r="861" spans="1:34" x14ac:dyDescent="0.25">
      <c r="A861" t="s">
        <v>3341</v>
      </c>
      <c r="B861" t="s">
        <v>54</v>
      </c>
      <c r="C861" s="5">
        <v>44013</v>
      </c>
      <c r="D861" s="5">
        <v>44196</v>
      </c>
      <c r="E861" t="s">
        <v>40</v>
      </c>
      <c r="F861" t="s">
        <v>55</v>
      </c>
      <c r="G861" t="s">
        <v>86</v>
      </c>
      <c r="H861" t="s">
        <v>86</v>
      </c>
      <c r="I861" t="s">
        <v>3342</v>
      </c>
      <c r="J861" t="s">
        <v>132</v>
      </c>
      <c r="K861" t="s">
        <v>97</v>
      </c>
      <c r="L861" t="s">
        <v>133</v>
      </c>
      <c r="M861" t="s">
        <v>52</v>
      </c>
      <c r="N861" t="s">
        <v>1852</v>
      </c>
      <c r="O861" t="s">
        <v>62</v>
      </c>
      <c r="P861" t="s">
        <v>1853</v>
      </c>
      <c r="Q861" t="s">
        <v>62</v>
      </c>
      <c r="R861" t="s">
        <v>3343</v>
      </c>
      <c r="S861" t="s">
        <v>3343</v>
      </c>
      <c r="T861" t="s">
        <v>3343</v>
      </c>
      <c r="U861" t="s">
        <v>3343</v>
      </c>
      <c r="V861" t="s">
        <v>3343</v>
      </c>
      <c r="W861" t="s">
        <v>3343</v>
      </c>
      <c r="X861" t="s">
        <v>3343</v>
      </c>
      <c r="Y861" t="s">
        <v>3343</v>
      </c>
      <c r="Z861" t="s">
        <v>3343</v>
      </c>
      <c r="AA861" t="s">
        <v>3343</v>
      </c>
      <c r="AB861" t="s">
        <v>3343</v>
      </c>
      <c r="AC861" t="s">
        <v>3343</v>
      </c>
      <c r="AD861" t="s">
        <v>3343</v>
      </c>
      <c r="AE861" t="s">
        <v>65</v>
      </c>
      <c r="AF861" s="5">
        <v>44225</v>
      </c>
      <c r="AG861" s="5">
        <v>44225</v>
      </c>
      <c r="AH861" t="s">
        <v>154</v>
      </c>
    </row>
    <row r="862" spans="1:34" x14ac:dyDescent="0.25">
      <c r="A862" t="s">
        <v>3344</v>
      </c>
      <c r="B862" t="s">
        <v>54</v>
      </c>
      <c r="C862" s="5">
        <v>44013</v>
      </c>
      <c r="D862" s="5">
        <v>44196</v>
      </c>
      <c r="E862" t="s">
        <v>41</v>
      </c>
      <c r="F862" t="s">
        <v>145</v>
      </c>
      <c r="G862" t="s">
        <v>430</v>
      </c>
      <c r="H862" t="s">
        <v>430</v>
      </c>
      <c r="I862" t="s">
        <v>582</v>
      </c>
      <c r="J862" t="s">
        <v>881</v>
      </c>
      <c r="K862" t="s">
        <v>563</v>
      </c>
      <c r="L862" t="s">
        <v>266</v>
      </c>
      <c r="M862" t="s">
        <v>51</v>
      </c>
      <c r="N862" t="s">
        <v>434</v>
      </c>
      <c r="O862" t="s">
        <v>62</v>
      </c>
      <c r="P862" t="s">
        <v>435</v>
      </c>
      <c r="Q862" t="s">
        <v>62</v>
      </c>
      <c r="R862" t="s">
        <v>3345</v>
      </c>
      <c r="S862" t="s">
        <v>3345</v>
      </c>
      <c r="T862" t="s">
        <v>3345</v>
      </c>
      <c r="U862" t="s">
        <v>3345</v>
      </c>
      <c r="V862" t="s">
        <v>3345</v>
      </c>
      <c r="W862" t="s">
        <v>3345</v>
      </c>
      <c r="X862" t="s">
        <v>3345</v>
      </c>
      <c r="Y862" t="s">
        <v>3345</v>
      </c>
      <c r="Z862" t="s">
        <v>3345</v>
      </c>
      <c r="AA862" t="s">
        <v>3345</v>
      </c>
      <c r="AB862" t="s">
        <v>3345</v>
      </c>
      <c r="AC862" t="s">
        <v>3345</v>
      </c>
      <c r="AD862" t="s">
        <v>3345</v>
      </c>
      <c r="AE862" t="s">
        <v>65</v>
      </c>
      <c r="AF862" s="5">
        <v>44225</v>
      </c>
      <c r="AG862" s="5">
        <v>44225</v>
      </c>
      <c r="AH862" t="s">
        <v>154</v>
      </c>
    </row>
    <row r="863" spans="1:34" x14ac:dyDescent="0.25">
      <c r="A863" t="s">
        <v>3346</v>
      </c>
      <c r="B863" t="s">
        <v>54</v>
      </c>
      <c r="C863" s="5">
        <v>44013</v>
      </c>
      <c r="D863" s="5">
        <v>44196</v>
      </c>
      <c r="E863" t="s">
        <v>41</v>
      </c>
      <c r="F863" t="s">
        <v>145</v>
      </c>
      <c r="G863" t="s">
        <v>3347</v>
      </c>
      <c r="H863" t="s">
        <v>3347</v>
      </c>
      <c r="I863" t="s">
        <v>582</v>
      </c>
      <c r="J863" t="s">
        <v>2535</v>
      </c>
      <c r="K863" t="s">
        <v>266</v>
      </c>
      <c r="L863" t="s">
        <v>2171</v>
      </c>
      <c r="M863" t="s">
        <v>51</v>
      </c>
      <c r="N863" t="s">
        <v>3348</v>
      </c>
      <c r="O863" t="s">
        <v>62</v>
      </c>
      <c r="P863" t="s">
        <v>3349</v>
      </c>
      <c r="Q863" t="s">
        <v>62</v>
      </c>
      <c r="R863" t="s">
        <v>3350</v>
      </c>
      <c r="S863" t="s">
        <v>3350</v>
      </c>
      <c r="T863" t="s">
        <v>3350</v>
      </c>
      <c r="U863" t="s">
        <v>3350</v>
      </c>
      <c r="V863" t="s">
        <v>3350</v>
      </c>
      <c r="W863" t="s">
        <v>3350</v>
      </c>
      <c r="X863" t="s">
        <v>3350</v>
      </c>
      <c r="Y863" t="s">
        <v>3350</v>
      </c>
      <c r="Z863" t="s">
        <v>3350</v>
      </c>
      <c r="AA863" t="s">
        <v>3350</v>
      </c>
      <c r="AB863" t="s">
        <v>3350</v>
      </c>
      <c r="AC863" t="s">
        <v>3350</v>
      </c>
      <c r="AD863" t="s">
        <v>3350</v>
      </c>
      <c r="AE863" t="s">
        <v>65</v>
      </c>
      <c r="AF863" s="5">
        <v>44225</v>
      </c>
      <c r="AG863" s="5">
        <v>44225</v>
      </c>
      <c r="AH863" t="s">
        <v>154</v>
      </c>
    </row>
    <row r="864" spans="1:34" x14ac:dyDescent="0.25">
      <c r="A864" t="s">
        <v>3351</v>
      </c>
      <c r="B864" t="s">
        <v>54</v>
      </c>
      <c r="C864" s="5">
        <v>44013</v>
      </c>
      <c r="D864" s="5">
        <v>44196</v>
      </c>
      <c r="E864" t="s">
        <v>41</v>
      </c>
      <c r="F864" t="s">
        <v>145</v>
      </c>
      <c r="G864" t="s">
        <v>644</v>
      </c>
      <c r="H864" t="s">
        <v>644</v>
      </c>
      <c r="I864" t="s">
        <v>582</v>
      </c>
      <c r="J864" t="s">
        <v>2535</v>
      </c>
      <c r="K864" t="s">
        <v>266</v>
      </c>
      <c r="L864" t="s">
        <v>2171</v>
      </c>
      <c r="M864" t="s">
        <v>51</v>
      </c>
      <c r="N864" t="s">
        <v>464</v>
      </c>
      <c r="O864" t="s">
        <v>62</v>
      </c>
      <c r="P864" t="s">
        <v>465</v>
      </c>
      <c r="Q864" t="s">
        <v>62</v>
      </c>
      <c r="R864" t="s">
        <v>3352</v>
      </c>
      <c r="S864" t="s">
        <v>3352</v>
      </c>
      <c r="T864" t="s">
        <v>3352</v>
      </c>
      <c r="U864" t="s">
        <v>3352</v>
      </c>
      <c r="V864" t="s">
        <v>3352</v>
      </c>
      <c r="W864" t="s">
        <v>3352</v>
      </c>
      <c r="X864" t="s">
        <v>3352</v>
      </c>
      <c r="Y864" t="s">
        <v>3352</v>
      </c>
      <c r="Z864" t="s">
        <v>3352</v>
      </c>
      <c r="AA864" t="s">
        <v>3352</v>
      </c>
      <c r="AB864" t="s">
        <v>3352</v>
      </c>
      <c r="AC864" t="s">
        <v>3352</v>
      </c>
      <c r="AD864" t="s">
        <v>3352</v>
      </c>
      <c r="AE864" t="s">
        <v>65</v>
      </c>
      <c r="AF864" s="5">
        <v>44225</v>
      </c>
      <c r="AG864" s="5">
        <v>44225</v>
      </c>
      <c r="AH864" t="s">
        <v>154</v>
      </c>
    </row>
    <row r="865" spans="1:34" x14ac:dyDescent="0.25">
      <c r="A865" t="s">
        <v>3353</v>
      </c>
      <c r="B865" t="s">
        <v>54</v>
      </c>
      <c r="C865" s="5">
        <v>44013</v>
      </c>
      <c r="D865" s="5">
        <v>44196</v>
      </c>
      <c r="E865" t="s">
        <v>41</v>
      </c>
      <c r="F865" t="s">
        <v>145</v>
      </c>
      <c r="G865" t="s">
        <v>1035</v>
      </c>
      <c r="H865" t="s">
        <v>1035</v>
      </c>
      <c r="I865" t="s">
        <v>582</v>
      </c>
      <c r="J865" t="s">
        <v>1817</v>
      </c>
      <c r="K865" t="s">
        <v>3354</v>
      </c>
      <c r="L865" t="s">
        <v>3355</v>
      </c>
      <c r="M865" t="s">
        <v>52</v>
      </c>
      <c r="N865" t="s">
        <v>1038</v>
      </c>
      <c r="O865" t="s">
        <v>62</v>
      </c>
      <c r="P865" t="s">
        <v>1039</v>
      </c>
      <c r="Q865" t="s">
        <v>62</v>
      </c>
      <c r="R865" t="s">
        <v>3356</v>
      </c>
      <c r="S865" t="s">
        <v>3356</v>
      </c>
      <c r="T865" t="s">
        <v>3356</v>
      </c>
      <c r="U865" t="s">
        <v>3356</v>
      </c>
      <c r="V865" t="s">
        <v>3356</v>
      </c>
      <c r="W865" t="s">
        <v>3356</v>
      </c>
      <c r="X865" t="s">
        <v>3356</v>
      </c>
      <c r="Y865" t="s">
        <v>3356</v>
      </c>
      <c r="Z865" t="s">
        <v>3356</v>
      </c>
      <c r="AA865" t="s">
        <v>3356</v>
      </c>
      <c r="AB865" t="s">
        <v>3356</v>
      </c>
      <c r="AC865" t="s">
        <v>3356</v>
      </c>
      <c r="AD865" t="s">
        <v>3356</v>
      </c>
      <c r="AE865" t="s">
        <v>65</v>
      </c>
      <c r="AF865" s="5">
        <v>44225</v>
      </c>
      <c r="AG865" s="5">
        <v>44225</v>
      </c>
      <c r="AH865" t="s">
        <v>154</v>
      </c>
    </row>
    <row r="866" spans="1:34" x14ac:dyDescent="0.25">
      <c r="A866" t="s">
        <v>3357</v>
      </c>
      <c r="B866" t="s">
        <v>54</v>
      </c>
      <c r="C866" s="5">
        <v>44013</v>
      </c>
      <c r="D866" s="5">
        <v>44196</v>
      </c>
      <c r="E866" t="s">
        <v>41</v>
      </c>
      <c r="F866" t="s">
        <v>145</v>
      </c>
      <c r="G866" t="s">
        <v>1138</v>
      </c>
      <c r="H866" t="s">
        <v>1138</v>
      </c>
      <c r="I866" t="s">
        <v>582</v>
      </c>
      <c r="J866" t="s">
        <v>710</v>
      </c>
      <c r="K866" t="s">
        <v>334</v>
      </c>
      <c r="L866" t="s">
        <v>228</v>
      </c>
      <c r="M866" t="s">
        <v>51</v>
      </c>
      <c r="N866" t="s">
        <v>230</v>
      </c>
      <c r="O866" t="s">
        <v>62</v>
      </c>
      <c r="P866" t="s">
        <v>231</v>
      </c>
      <c r="Q866" t="s">
        <v>62</v>
      </c>
      <c r="R866" t="s">
        <v>3358</v>
      </c>
      <c r="S866" t="s">
        <v>3358</v>
      </c>
      <c r="T866" t="s">
        <v>3358</v>
      </c>
      <c r="U866" t="s">
        <v>3358</v>
      </c>
      <c r="V866" t="s">
        <v>3358</v>
      </c>
      <c r="W866" t="s">
        <v>3358</v>
      </c>
      <c r="X866" t="s">
        <v>3358</v>
      </c>
      <c r="Y866" t="s">
        <v>3358</v>
      </c>
      <c r="Z866" t="s">
        <v>3358</v>
      </c>
      <c r="AA866" t="s">
        <v>3358</v>
      </c>
      <c r="AB866" t="s">
        <v>3358</v>
      </c>
      <c r="AC866" t="s">
        <v>3358</v>
      </c>
      <c r="AD866" t="s">
        <v>3358</v>
      </c>
      <c r="AE866" t="s">
        <v>65</v>
      </c>
      <c r="AF866" s="5">
        <v>44225</v>
      </c>
      <c r="AG866" s="5">
        <v>44225</v>
      </c>
      <c r="AH866" t="s">
        <v>154</v>
      </c>
    </row>
    <row r="867" spans="1:34" x14ac:dyDescent="0.25">
      <c r="A867" t="s">
        <v>3359</v>
      </c>
      <c r="B867" t="s">
        <v>54</v>
      </c>
      <c r="C867" s="5">
        <v>44013</v>
      </c>
      <c r="D867" s="5">
        <v>44196</v>
      </c>
      <c r="E867" t="s">
        <v>40</v>
      </c>
      <c r="F867" t="s">
        <v>55</v>
      </c>
      <c r="G867" t="s">
        <v>86</v>
      </c>
      <c r="H867" t="s">
        <v>86</v>
      </c>
      <c r="I867" t="s">
        <v>3360</v>
      </c>
      <c r="J867" t="s">
        <v>800</v>
      </c>
      <c r="K867" t="s">
        <v>142</v>
      </c>
      <c r="L867" t="s">
        <v>1001</v>
      </c>
      <c r="M867" t="s">
        <v>52</v>
      </c>
      <c r="N867" t="s">
        <v>2598</v>
      </c>
      <c r="O867" t="s">
        <v>62</v>
      </c>
      <c r="P867" t="s">
        <v>2599</v>
      </c>
      <c r="Q867" t="s">
        <v>62</v>
      </c>
      <c r="R867" t="s">
        <v>3361</v>
      </c>
      <c r="S867" t="s">
        <v>3361</v>
      </c>
      <c r="T867" t="s">
        <v>3361</v>
      </c>
      <c r="U867" t="s">
        <v>3361</v>
      </c>
      <c r="V867" t="s">
        <v>3361</v>
      </c>
      <c r="W867" t="s">
        <v>3361</v>
      </c>
      <c r="X867" t="s">
        <v>3361</v>
      </c>
      <c r="Y867" t="s">
        <v>3361</v>
      </c>
      <c r="Z867" t="s">
        <v>3361</v>
      </c>
      <c r="AA867" t="s">
        <v>3361</v>
      </c>
      <c r="AB867" t="s">
        <v>3361</v>
      </c>
      <c r="AC867" t="s">
        <v>3361</v>
      </c>
      <c r="AD867" t="s">
        <v>3361</v>
      </c>
      <c r="AE867" t="s">
        <v>65</v>
      </c>
      <c r="AF867" s="5">
        <v>44225</v>
      </c>
      <c r="AG867" s="5">
        <v>44225</v>
      </c>
      <c r="AH867" t="s">
        <v>154</v>
      </c>
    </row>
    <row r="868" spans="1:34" x14ac:dyDescent="0.25">
      <c r="A868" t="s">
        <v>3362</v>
      </c>
      <c r="B868" t="s">
        <v>54</v>
      </c>
      <c r="C868" s="5">
        <v>44013</v>
      </c>
      <c r="D868" s="5">
        <v>44196</v>
      </c>
      <c r="E868" t="s">
        <v>41</v>
      </c>
      <c r="F868" t="s">
        <v>145</v>
      </c>
      <c r="G868" t="s">
        <v>3363</v>
      </c>
      <c r="H868" t="s">
        <v>3363</v>
      </c>
      <c r="I868" t="s">
        <v>582</v>
      </c>
      <c r="J868" t="s">
        <v>3364</v>
      </c>
      <c r="K868" t="s">
        <v>3365</v>
      </c>
      <c r="L868" t="s">
        <v>122</v>
      </c>
      <c r="M868" t="s">
        <v>51</v>
      </c>
      <c r="N868" t="s">
        <v>3366</v>
      </c>
      <c r="O868" t="s">
        <v>62</v>
      </c>
      <c r="P868" t="s">
        <v>3367</v>
      </c>
      <c r="Q868" t="s">
        <v>62</v>
      </c>
      <c r="R868" t="s">
        <v>3368</v>
      </c>
      <c r="S868" t="s">
        <v>3368</v>
      </c>
      <c r="T868" t="s">
        <v>3368</v>
      </c>
      <c r="U868" t="s">
        <v>3368</v>
      </c>
      <c r="V868" t="s">
        <v>3368</v>
      </c>
      <c r="W868" t="s">
        <v>3368</v>
      </c>
      <c r="X868" t="s">
        <v>3368</v>
      </c>
      <c r="Y868" t="s">
        <v>3368</v>
      </c>
      <c r="Z868" t="s">
        <v>3368</v>
      </c>
      <c r="AA868" t="s">
        <v>3368</v>
      </c>
      <c r="AB868" t="s">
        <v>3368</v>
      </c>
      <c r="AC868" t="s">
        <v>3368</v>
      </c>
      <c r="AD868" t="s">
        <v>3368</v>
      </c>
      <c r="AE868" t="s">
        <v>65</v>
      </c>
      <c r="AF868" s="5">
        <v>44225</v>
      </c>
      <c r="AG868" s="5">
        <v>44225</v>
      </c>
      <c r="AH868" t="s">
        <v>154</v>
      </c>
    </row>
    <row r="869" spans="1:34" x14ac:dyDescent="0.25">
      <c r="A869" t="s">
        <v>3369</v>
      </c>
      <c r="B869" t="s">
        <v>54</v>
      </c>
      <c r="C869" s="5">
        <v>44013</v>
      </c>
      <c r="D869" s="5">
        <v>44196</v>
      </c>
      <c r="E869" t="s">
        <v>41</v>
      </c>
      <c r="F869" t="s">
        <v>145</v>
      </c>
      <c r="G869" t="s">
        <v>338</v>
      </c>
      <c r="H869" t="s">
        <v>338</v>
      </c>
      <c r="I869" t="s">
        <v>520</v>
      </c>
      <c r="J869" t="s">
        <v>2052</v>
      </c>
      <c r="K869" t="s">
        <v>456</v>
      </c>
      <c r="L869" t="s">
        <v>781</v>
      </c>
      <c r="M869" t="s">
        <v>52</v>
      </c>
      <c r="N869" t="s">
        <v>342</v>
      </c>
      <c r="O869" t="s">
        <v>62</v>
      </c>
      <c r="P869" t="s">
        <v>343</v>
      </c>
      <c r="Q869" t="s">
        <v>62</v>
      </c>
      <c r="R869" t="s">
        <v>3370</v>
      </c>
      <c r="S869" t="s">
        <v>3370</v>
      </c>
      <c r="T869" t="s">
        <v>3370</v>
      </c>
      <c r="U869" t="s">
        <v>3370</v>
      </c>
      <c r="V869" t="s">
        <v>3370</v>
      </c>
      <c r="W869" t="s">
        <v>3370</v>
      </c>
      <c r="X869" t="s">
        <v>3370</v>
      </c>
      <c r="Y869" t="s">
        <v>3370</v>
      </c>
      <c r="Z869" t="s">
        <v>3370</v>
      </c>
      <c r="AA869" t="s">
        <v>3370</v>
      </c>
      <c r="AB869" t="s">
        <v>3370</v>
      </c>
      <c r="AC869" t="s">
        <v>3370</v>
      </c>
      <c r="AD869" t="s">
        <v>3370</v>
      </c>
      <c r="AE869" t="s">
        <v>65</v>
      </c>
      <c r="AF869" s="5">
        <v>44225</v>
      </c>
      <c r="AG869" s="5">
        <v>44225</v>
      </c>
      <c r="AH869" t="s">
        <v>154</v>
      </c>
    </row>
    <row r="870" spans="1:34" x14ac:dyDescent="0.25">
      <c r="A870" t="s">
        <v>3371</v>
      </c>
      <c r="B870" t="s">
        <v>54</v>
      </c>
      <c r="C870" s="5">
        <v>44013</v>
      </c>
      <c r="D870" s="5">
        <v>44196</v>
      </c>
      <c r="E870" t="s">
        <v>41</v>
      </c>
      <c r="F870" t="s">
        <v>145</v>
      </c>
      <c r="G870" t="s">
        <v>218</v>
      </c>
      <c r="H870" t="s">
        <v>218</v>
      </c>
      <c r="I870" t="s">
        <v>520</v>
      </c>
      <c r="J870" t="s">
        <v>1748</v>
      </c>
      <c r="K870" t="s">
        <v>122</v>
      </c>
      <c r="L870" t="s">
        <v>290</v>
      </c>
      <c r="M870" t="s">
        <v>51</v>
      </c>
      <c r="N870" t="s">
        <v>222</v>
      </c>
      <c r="O870" t="s">
        <v>62</v>
      </c>
      <c r="P870" t="s">
        <v>223</v>
      </c>
      <c r="Q870" t="s">
        <v>62</v>
      </c>
      <c r="R870" t="s">
        <v>3372</v>
      </c>
      <c r="S870" t="s">
        <v>3372</v>
      </c>
      <c r="T870" t="s">
        <v>3372</v>
      </c>
      <c r="U870" t="s">
        <v>3372</v>
      </c>
      <c r="V870" t="s">
        <v>3372</v>
      </c>
      <c r="W870" t="s">
        <v>3372</v>
      </c>
      <c r="X870" t="s">
        <v>3372</v>
      </c>
      <c r="Y870" t="s">
        <v>3372</v>
      </c>
      <c r="Z870" t="s">
        <v>3372</v>
      </c>
      <c r="AA870" t="s">
        <v>3372</v>
      </c>
      <c r="AB870" t="s">
        <v>3372</v>
      </c>
      <c r="AC870" t="s">
        <v>3372</v>
      </c>
      <c r="AD870" t="s">
        <v>3372</v>
      </c>
      <c r="AE870" t="s">
        <v>65</v>
      </c>
      <c r="AF870" s="5">
        <v>44225</v>
      </c>
      <c r="AG870" s="5">
        <v>44225</v>
      </c>
      <c r="AH870" t="s">
        <v>154</v>
      </c>
    </row>
    <row r="871" spans="1:34" x14ac:dyDescent="0.25">
      <c r="A871" t="s">
        <v>3373</v>
      </c>
      <c r="B871" t="s">
        <v>54</v>
      </c>
      <c r="C871" s="5">
        <v>44013</v>
      </c>
      <c r="D871" s="5">
        <v>44196</v>
      </c>
      <c r="E871" t="s">
        <v>41</v>
      </c>
      <c r="F871" t="s">
        <v>145</v>
      </c>
      <c r="G871" t="s">
        <v>803</v>
      </c>
      <c r="H871" t="s">
        <v>803</v>
      </c>
      <c r="I871" t="s">
        <v>520</v>
      </c>
      <c r="J871" t="s">
        <v>595</v>
      </c>
      <c r="K871" t="s">
        <v>398</v>
      </c>
      <c r="L871" t="s">
        <v>542</v>
      </c>
      <c r="M871" t="s">
        <v>51</v>
      </c>
      <c r="N871" t="s">
        <v>807</v>
      </c>
      <c r="O871" t="s">
        <v>62</v>
      </c>
      <c r="P871" t="s">
        <v>808</v>
      </c>
      <c r="Q871" t="s">
        <v>62</v>
      </c>
      <c r="R871" t="s">
        <v>3374</v>
      </c>
      <c r="S871" t="s">
        <v>3374</v>
      </c>
      <c r="T871" t="s">
        <v>3374</v>
      </c>
      <c r="U871" t="s">
        <v>3374</v>
      </c>
      <c r="V871" t="s">
        <v>3374</v>
      </c>
      <c r="W871" t="s">
        <v>3374</v>
      </c>
      <c r="X871" t="s">
        <v>3374</v>
      </c>
      <c r="Y871" t="s">
        <v>3374</v>
      </c>
      <c r="Z871" t="s">
        <v>3374</v>
      </c>
      <c r="AA871" t="s">
        <v>3374</v>
      </c>
      <c r="AB871" t="s">
        <v>3374</v>
      </c>
      <c r="AC871" t="s">
        <v>3374</v>
      </c>
      <c r="AD871" t="s">
        <v>3374</v>
      </c>
      <c r="AE871" t="s">
        <v>65</v>
      </c>
      <c r="AF871" s="5">
        <v>44225</v>
      </c>
      <c r="AG871" s="5">
        <v>44225</v>
      </c>
      <c r="AH871" t="s">
        <v>154</v>
      </c>
    </row>
    <row r="872" spans="1:34" x14ac:dyDescent="0.25">
      <c r="A872" t="s">
        <v>3375</v>
      </c>
      <c r="B872" t="s">
        <v>54</v>
      </c>
      <c r="C872" s="5">
        <v>44013</v>
      </c>
      <c r="D872" s="5">
        <v>44196</v>
      </c>
      <c r="E872" t="s">
        <v>41</v>
      </c>
      <c r="F872" t="s">
        <v>145</v>
      </c>
      <c r="G872" t="s">
        <v>350</v>
      </c>
      <c r="H872" t="s">
        <v>350</v>
      </c>
      <c r="I872" t="s">
        <v>520</v>
      </c>
      <c r="J872" t="s">
        <v>2832</v>
      </c>
      <c r="K872" t="s">
        <v>1502</v>
      </c>
      <c r="L872" t="s">
        <v>1223</v>
      </c>
      <c r="M872" t="s">
        <v>51</v>
      </c>
      <c r="N872" t="s">
        <v>303</v>
      </c>
      <c r="O872" t="s">
        <v>62</v>
      </c>
      <c r="P872" t="s">
        <v>304</v>
      </c>
      <c r="Q872" t="s">
        <v>62</v>
      </c>
      <c r="R872" t="s">
        <v>3376</v>
      </c>
      <c r="S872" t="s">
        <v>3376</v>
      </c>
      <c r="T872" t="s">
        <v>3376</v>
      </c>
      <c r="U872" t="s">
        <v>3376</v>
      </c>
      <c r="V872" t="s">
        <v>3376</v>
      </c>
      <c r="W872" t="s">
        <v>3376</v>
      </c>
      <c r="X872" t="s">
        <v>3376</v>
      </c>
      <c r="Y872" t="s">
        <v>3376</v>
      </c>
      <c r="Z872" t="s">
        <v>3376</v>
      </c>
      <c r="AA872" t="s">
        <v>3376</v>
      </c>
      <c r="AB872" t="s">
        <v>3376</v>
      </c>
      <c r="AC872" t="s">
        <v>3376</v>
      </c>
      <c r="AD872" t="s">
        <v>3376</v>
      </c>
      <c r="AE872" t="s">
        <v>65</v>
      </c>
      <c r="AF872" s="5">
        <v>44225</v>
      </c>
      <c r="AG872" s="5">
        <v>44225</v>
      </c>
      <c r="AH872" t="s">
        <v>154</v>
      </c>
    </row>
    <row r="873" spans="1:34" x14ac:dyDescent="0.25">
      <c r="A873" t="s">
        <v>3377</v>
      </c>
      <c r="B873" t="s">
        <v>54</v>
      </c>
      <c r="C873" s="5">
        <v>44013</v>
      </c>
      <c r="D873" s="5">
        <v>44196</v>
      </c>
      <c r="E873" t="s">
        <v>41</v>
      </c>
      <c r="F873" t="s">
        <v>203</v>
      </c>
      <c r="G873" t="s">
        <v>939</v>
      </c>
      <c r="H873" t="s">
        <v>939</v>
      </c>
      <c r="I873" t="s">
        <v>582</v>
      </c>
      <c r="J873" t="s">
        <v>602</v>
      </c>
      <c r="K873" t="s">
        <v>3378</v>
      </c>
      <c r="L873" t="s">
        <v>228</v>
      </c>
      <c r="M873" t="s">
        <v>51</v>
      </c>
      <c r="N873" t="s">
        <v>379</v>
      </c>
      <c r="O873" t="s">
        <v>62</v>
      </c>
      <c r="P873" t="s">
        <v>380</v>
      </c>
      <c r="Q873" t="s">
        <v>62</v>
      </c>
      <c r="R873" t="s">
        <v>3379</v>
      </c>
      <c r="S873" t="s">
        <v>3379</v>
      </c>
      <c r="T873" t="s">
        <v>3379</v>
      </c>
      <c r="U873" t="s">
        <v>3379</v>
      </c>
      <c r="V873" t="s">
        <v>3379</v>
      </c>
      <c r="W873" t="s">
        <v>3379</v>
      </c>
      <c r="X873" t="s">
        <v>3379</v>
      </c>
      <c r="Y873" t="s">
        <v>3379</v>
      </c>
      <c r="Z873" t="s">
        <v>3379</v>
      </c>
      <c r="AA873" t="s">
        <v>3379</v>
      </c>
      <c r="AB873" t="s">
        <v>3379</v>
      </c>
      <c r="AC873" t="s">
        <v>3379</v>
      </c>
      <c r="AD873" t="s">
        <v>3379</v>
      </c>
      <c r="AE873" t="s">
        <v>65</v>
      </c>
      <c r="AF873" s="5">
        <v>44225</v>
      </c>
      <c r="AG873" s="5">
        <v>44225</v>
      </c>
      <c r="AH873" t="s">
        <v>154</v>
      </c>
    </row>
    <row r="874" spans="1:34" x14ac:dyDescent="0.25">
      <c r="A874" t="s">
        <v>3380</v>
      </c>
      <c r="B874" t="s">
        <v>54</v>
      </c>
      <c r="C874" s="5">
        <v>44013</v>
      </c>
      <c r="D874" s="5">
        <v>44196</v>
      </c>
      <c r="E874" t="s">
        <v>41</v>
      </c>
      <c r="F874" t="s">
        <v>203</v>
      </c>
      <c r="G874" t="s">
        <v>212</v>
      </c>
      <c r="H874" t="s">
        <v>212</v>
      </c>
      <c r="I874" t="s">
        <v>582</v>
      </c>
      <c r="J874" t="s">
        <v>3381</v>
      </c>
      <c r="K874" t="s">
        <v>823</v>
      </c>
      <c r="L874" t="s">
        <v>168</v>
      </c>
      <c r="M874" t="s">
        <v>52</v>
      </c>
      <c r="N874" t="s">
        <v>208</v>
      </c>
      <c r="O874" t="s">
        <v>62</v>
      </c>
      <c r="P874" t="s">
        <v>209</v>
      </c>
      <c r="Q874" t="s">
        <v>62</v>
      </c>
      <c r="R874" t="s">
        <v>3382</v>
      </c>
      <c r="S874" t="s">
        <v>3382</v>
      </c>
      <c r="T874" t="s">
        <v>3382</v>
      </c>
      <c r="U874" t="s">
        <v>3382</v>
      </c>
      <c r="V874" t="s">
        <v>3382</v>
      </c>
      <c r="W874" t="s">
        <v>3382</v>
      </c>
      <c r="X874" t="s">
        <v>3382</v>
      </c>
      <c r="Y874" t="s">
        <v>3382</v>
      </c>
      <c r="Z874" t="s">
        <v>3382</v>
      </c>
      <c r="AA874" t="s">
        <v>3382</v>
      </c>
      <c r="AB874" t="s">
        <v>3382</v>
      </c>
      <c r="AC874" t="s">
        <v>3382</v>
      </c>
      <c r="AD874" t="s">
        <v>3382</v>
      </c>
      <c r="AE874" t="s">
        <v>65</v>
      </c>
      <c r="AF874" s="5">
        <v>44225</v>
      </c>
      <c r="AG874" s="5">
        <v>44225</v>
      </c>
      <c r="AH874" t="s">
        <v>154</v>
      </c>
    </row>
    <row r="875" spans="1:34" x14ac:dyDescent="0.25">
      <c r="A875" t="s">
        <v>3383</v>
      </c>
      <c r="B875" t="s">
        <v>54</v>
      </c>
      <c r="C875" s="5">
        <v>44013</v>
      </c>
      <c r="D875" s="5">
        <v>44196</v>
      </c>
      <c r="E875" t="s">
        <v>41</v>
      </c>
      <c r="F875" t="s">
        <v>145</v>
      </c>
      <c r="G875" t="s">
        <v>738</v>
      </c>
      <c r="H875" t="s">
        <v>738</v>
      </c>
      <c r="I875" t="s">
        <v>582</v>
      </c>
      <c r="J875" t="s">
        <v>2556</v>
      </c>
      <c r="K875" t="s">
        <v>2557</v>
      </c>
      <c r="L875" t="s">
        <v>2558</v>
      </c>
      <c r="M875" t="s">
        <v>52</v>
      </c>
      <c r="N875" t="s">
        <v>739</v>
      </c>
      <c r="O875" t="s">
        <v>62</v>
      </c>
      <c r="P875" t="s">
        <v>740</v>
      </c>
      <c r="Q875" t="s">
        <v>62</v>
      </c>
      <c r="R875" t="s">
        <v>3384</v>
      </c>
      <c r="S875" t="s">
        <v>3384</v>
      </c>
      <c r="T875" t="s">
        <v>3384</v>
      </c>
      <c r="U875" t="s">
        <v>3384</v>
      </c>
      <c r="V875" t="s">
        <v>3384</v>
      </c>
      <c r="W875" t="s">
        <v>3384</v>
      </c>
      <c r="X875" t="s">
        <v>3384</v>
      </c>
      <c r="Y875" t="s">
        <v>3384</v>
      </c>
      <c r="Z875" t="s">
        <v>3384</v>
      </c>
      <c r="AA875" t="s">
        <v>3384</v>
      </c>
      <c r="AB875" t="s">
        <v>3384</v>
      </c>
      <c r="AC875" t="s">
        <v>3384</v>
      </c>
      <c r="AD875" t="s">
        <v>3384</v>
      </c>
      <c r="AE875" t="s">
        <v>65</v>
      </c>
      <c r="AF875" s="5">
        <v>44225</v>
      </c>
      <c r="AG875" s="5">
        <v>44225</v>
      </c>
      <c r="AH875" t="s">
        <v>154</v>
      </c>
    </row>
    <row r="876" spans="1:34" x14ac:dyDescent="0.25">
      <c r="A876" t="s">
        <v>3385</v>
      </c>
      <c r="B876" t="s">
        <v>54</v>
      </c>
      <c r="C876" s="5">
        <v>44013</v>
      </c>
      <c r="D876" s="5">
        <v>44196</v>
      </c>
      <c r="E876" t="s">
        <v>41</v>
      </c>
      <c r="F876" t="s">
        <v>145</v>
      </c>
      <c r="G876" t="s">
        <v>338</v>
      </c>
      <c r="H876" t="s">
        <v>338</v>
      </c>
      <c r="I876" t="s">
        <v>582</v>
      </c>
      <c r="J876" t="s">
        <v>3386</v>
      </c>
      <c r="K876" t="s">
        <v>702</v>
      </c>
      <c r="L876" t="s">
        <v>290</v>
      </c>
      <c r="M876" t="s">
        <v>52</v>
      </c>
      <c r="N876" t="s">
        <v>342</v>
      </c>
      <c r="O876" t="s">
        <v>62</v>
      </c>
      <c r="P876" t="s">
        <v>343</v>
      </c>
      <c r="Q876" t="s">
        <v>62</v>
      </c>
      <c r="R876" t="s">
        <v>3387</v>
      </c>
      <c r="S876" t="s">
        <v>3387</v>
      </c>
      <c r="T876" t="s">
        <v>3387</v>
      </c>
      <c r="U876" t="s">
        <v>3387</v>
      </c>
      <c r="V876" t="s">
        <v>3387</v>
      </c>
      <c r="W876" t="s">
        <v>3387</v>
      </c>
      <c r="X876" t="s">
        <v>3387</v>
      </c>
      <c r="Y876" t="s">
        <v>3387</v>
      </c>
      <c r="Z876" t="s">
        <v>3387</v>
      </c>
      <c r="AA876" t="s">
        <v>3387</v>
      </c>
      <c r="AB876" t="s">
        <v>3387</v>
      </c>
      <c r="AC876" t="s">
        <v>3387</v>
      </c>
      <c r="AD876" t="s">
        <v>3387</v>
      </c>
      <c r="AE876" t="s">
        <v>65</v>
      </c>
      <c r="AF876" s="5">
        <v>44225</v>
      </c>
      <c r="AG876" s="5">
        <v>44225</v>
      </c>
      <c r="AH876" t="s">
        <v>154</v>
      </c>
    </row>
    <row r="877" spans="1:34" x14ac:dyDescent="0.25">
      <c r="A877" t="s">
        <v>3388</v>
      </c>
      <c r="B877" t="s">
        <v>54</v>
      </c>
      <c r="C877" s="5">
        <v>44013</v>
      </c>
      <c r="D877" s="5">
        <v>44196</v>
      </c>
      <c r="E877" t="s">
        <v>41</v>
      </c>
      <c r="F877" t="s">
        <v>145</v>
      </c>
      <c r="G877" t="s">
        <v>218</v>
      </c>
      <c r="H877" t="s">
        <v>218</v>
      </c>
      <c r="I877" t="s">
        <v>582</v>
      </c>
      <c r="J877" t="s">
        <v>1763</v>
      </c>
      <c r="K877" t="s">
        <v>316</v>
      </c>
      <c r="L877" t="s">
        <v>670</v>
      </c>
      <c r="M877" t="s">
        <v>52</v>
      </c>
      <c r="N877" t="s">
        <v>222</v>
      </c>
      <c r="O877" t="s">
        <v>62</v>
      </c>
      <c r="P877" t="s">
        <v>223</v>
      </c>
      <c r="Q877" t="s">
        <v>62</v>
      </c>
      <c r="R877" t="s">
        <v>3389</v>
      </c>
      <c r="S877" t="s">
        <v>3389</v>
      </c>
      <c r="T877" t="s">
        <v>3389</v>
      </c>
      <c r="U877" t="s">
        <v>3389</v>
      </c>
      <c r="V877" t="s">
        <v>3389</v>
      </c>
      <c r="W877" t="s">
        <v>3389</v>
      </c>
      <c r="X877" t="s">
        <v>3389</v>
      </c>
      <c r="Y877" t="s">
        <v>3389</v>
      </c>
      <c r="Z877" t="s">
        <v>3389</v>
      </c>
      <c r="AA877" t="s">
        <v>3389</v>
      </c>
      <c r="AB877" t="s">
        <v>3389</v>
      </c>
      <c r="AC877" t="s">
        <v>3389</v>
      </c>
      <c r="AD877" t="s">
        <v>3389</v>
      </c>
      <c r="AE877" t="s">
        <v>65</v>
      </c>
      <c r="AF877" s="5">
        <v>44225</v>
      </c>
      <c r="AG877" s="5">
        <v>44225</v>
      </c>
      <c r="AH877" t="s">
        <v>154</v>
      </c>
    </row>
    <row r="878" spans="1:34" x14ac:dyDescent="0.25">
      <c r="A878" t="s">
        <v>3390</v>
      </c>
      <c r="B878" t="s">
        <v>54</v>
      </c>
      <c r="C878" s="5">
        <v>44013</v>
      </c>
      <c r="D878" s="5">
        <v>44196</v>
      </c>
      <c r="E878" t="s">
        <v>41</v>
      </c>
      <c r="F878" t="s">
        <v>145</v>
      </c>
      <c r="G878" t="s">
        <v>3391</v>
      </c>
      <c r="H878" t="s">
        <v>3391</v>
      </c>
      <c r="I878" t="s">
        <v>582</v>
      </c>
      <c r="J878" t="s">
        <v>2539</v>
      </c>
      <c r="K878" t="s">
        <v>321</v>
      </c>
      <c r="L878" t="s">
        <v>1899</v>
      </c>
      <c r="M878" t="s">
        <v>51</v>
      </c>
      <c r="N878" t="s">
        <v>3392</v>
      </c>
      <c r="O878" t="s">
        <v>62</v>
      </c>
      <c r="P878" t="s">
        <v>3393</v>
      </c>
      <c r="Q878" t="s">
        <v>62</v>
      </c>
      <c r="R878" t="s">
        <v>3394</v>
      </c>
      <c r="S878" t="s">
        <v>3394</v>
      </c>
      <c r="T878" t="s">
        <v>3394</v>
      </c>
      <c r="U878" t="s">
        <v>3394</v>
      </c>
      <c r="V878" t="s">
        <v>3394</v>
      </c>
      <c r="W878" t="s">
        <v>3394</v>
      </c>
      <c r="X878" t="s">
        <v>3394</v>
      </c>
      <c r="Y878" t="s">
        <v>3394</v>
      </c>
      <c r="Z878" t="s">
        <v>3394</v>
      </c>
      <c r="AA878" t="s">
        <v>3394</v>
      </c>
      <c r="AB878" t="s">
        <v>3394</v>
      </c>
      <c r="AC878" t="s">
        <v>3394</v>
      </c>
      <c r="AD878" t="s">
        <v>3394</v>
      </c>
      <c r="AE878" t="s">
        <v>65</v>
      </c>
      <c r="AF878" s="5">
        <v>44225</v>
      </c>
      <c r="AG878" s="5">
        <v>44225</v>
      </c>
      <c r="AH878" t="s">
        <v>154</v>
      </c>
    </row>
    <row r="879" spans="1:34" x14ac:dyDescent="0.25">
      <c r="A879" t="s">
        <v>3395</v>
      </c>
      <c r="B879" t="s">
        <v>54</v>
      </c>
      <c r="C879" s="5">
        <v>44013</v>
      </c>
      <c r="D879" s="5">
        <v>44196</v>
      </c>
      <c r="E879" t="s">
        <v>41</v>
      </c>
      <c r="F879" t="s">
        <v>145</v>
      </c>
      <c r="G879" t="s">
        <v>271</v>
      </c>
      <c r="H879" t="s">
        <v>271</v>
      </c>
      <c r="I879" t="s">
        <v>582</v>
      </c>
      <c r="J879" t="s">
        <v>2539</v>
      </c>
      <c r="K879" t="s">
        <v>321</v>
      </c>
      <c r="L879" t="s">
        <v>1899</v>
      </c>
      <c r="M879" t="s">
        <v>51</v>
      </c>
      <c r="N879" t="s">
        <v>272</v>
      </c>
      <c r="O879" t="s">
        <v>62</v>
      </c>
      <c r="P879" t="s">
        <v>273</v>
      </c>
      <c r="Q879" t="s">
        <v>62</v>
      </c>
      <c r="R879" t="s">
        <v>3396</v>
      </c>
      <c r="S879" t="s">
        <v>3396</v>
      </c>
      <c r="T879" t="s">
        <v>3396</v>
      </c>
      <c r="U879" t="s">
        <v>3396</v>
      </c>
      <c r="V879" t="s">
        <v>3396</v>
      </c>
      <c r="W879" t="s">
        <v>3396</v>
      </c>
      <c r="X879" t="s">
        <v>3396</v>
      </c>
      <c r="Y879" t="s">
        <v>3396</v>
      </c>
      <c r="Z879" t="s">
        <v>3396</v>
      </c>
      <c r="AA879" t="s">
        <v>3396</v>
      </c>
      <c r="AB879" t="s">
        <v>3396</v>
      </c>
      <c r="AC879" t="s">
        <v>3396</v>
      </c>
      <c r="AD879" t="s">
        <v>3396</v>
      </c>
      <c r="AE879" t="s">
        <v>65</v>
      </c>
      <c r="AF879" s="5">
        <v>44225</v>
      </c>
      <c r="AG879" s="5">
        <v>44225</v>
      </c>
      <c r="AH879" t="s">
        <v>154</v>
      </c>
    </row>
    <row r="880" spans="1:34" x14ac:dyDescent="0.25">
      <c r="A880" t="s">
        <v>3397</v>
      </c>
      <c r="B880" t="s">
        <v>54</v>
      </c>
      <c r="C880" s="5">
        <v>44013</v>
      </c>
      <c r="D880" s="5">
        <v>44196</v>
      </c>
      <c r="E880" t="s">
        <v>41</v>
      </c>
      <c r="F880" t="s">
        <v>145</v>
      </c>
      <c r="G880" t="s">
        <v>350</v>
      </c>
      <c r="H880" t="s">
        <v>350</v>
      </c>
      <c r="I880" t="s">
        <v>582</v>
      </c>
      <c r="J880" t="s">
        <v>3398</v>
      </c>
      <c r="K880" t="s">
        <v>919</v>
      </c>
      <c r="L880" t="s">
        <v>874</v>
      </c>
      <c r="M880" t="s">
        <v>52</v>
      </c>
      <c r="N880" t="s">
        <v>303</v>
      </c>
      <c r="O880" t="s">
        <v>62</v>
      </c>
      <c r="P880" t="s">
        <v>304</v>
      </c>
      <c r="Q880" t="s">
        <v>62</v>
      </c>
      <c r="R880" t="s">
        <v>3399</v>
      </c>
      <c r="S880" t="s">
        <v>3399</v>
      </c>
      <c r="T880" t="s">
        <v>3399</v>
      </c>
      <c r="U880" t="s">
        <v>3399</v>
      </c>
      <c r="V880" t="s">
        <v>3399</v>
      </c>
      <c r="W880" t="s">
        <v>3399</v>
      </c>
      <c r="X880" t="s">
        <v>3399</v>
      </c>
      <c r="Y880" t="s">
        <v>3399</v>
      </c>
      <c r="Z880" t="s">
        <v>3399</v>
      </c>
      <c r="AA880" t="s">
        <v>3399</v>
      </c>
      <c r="AB880" t="s">
        <v>3399</v>
      </c>
      <c r="AC880" t="s">
        <v>3399</v>
      </c>
      <c r="AD880" t="s">
        <v>3399</v>
      </c>
      <c r="AE880" t="s">
        <v>65</v>
      </c>
      <c r="AF880" s="5">
        <v>44225</v>
      </c>
      <c r="AG880" s="5">
        <v>44225</v>
      </c>
      <c r="AH880" t="s">
        <v>154</v>
      </c>
    </row>
    <row r="881" spans="1:34" x14ac:dyDescent="0.25">
      <c r="A881" t="s">
        <v>3400</v>
      </c>
      <c r="B881" t="s">
        <v>54</v>
      </c>
      <c r="C881" s="5">
        <v>44013</v>
      </c>
      <c r="D881" s="5">
        <v>44196</v>
      </c>
      <c r="E881" t="s">
        <v>41</v>
      </c>
      <c r="F881" t="s">
        <v>145</v>
      </c>
      <c r="G881" t="s">
        <v>508</v>
      </c>
      <c r="H881" t="s">
        <v>508</v>
      </c>
      <c r="I881" t="s">
        <v>582</v>
      </c>
      <c r="J881" t="s">
        <v>3398</v>
      </c>
      <c r="K881" t="s">
        <v>919</v>
      </c>
      <c r="L881" t="s">
        <v>874</v>
      </c>
      <c r="M881" t="s">
        <v>52</v>
      </c>
      <c r="N881" t="s">
        <v>421</v>
      </c>
      <c r="O881" t="s">
        <v>62</v>
      </c>
      <c r="P881" t="s">
        <v>422</v>
      </c>
      <c r="Q881" t="s">
        <v>62</v>
      </c>
      <c r="R881" t="s">
        <v>3401</v>
      </c>
      <c r="S881" t="s">
        <v>3401</v>
      </c>
      <c r="T881" t="s">
        <v>3401</v>
      </c>
      <c r="U881" t="s">
        <v>3401</v>
      </c>
      <c r="V881" t="s">
        <v>3401</v>
      </c>
      <c r="W881" t="s">
        <v>3401</v>
      </c>
      <c r="X881" t="s">
        <v>3401</v>
      </c>
      <c r="Y881" t="s">
        <v>3401</v>
      </c>
      <c r="Z881" t="s">
        <v>3401</v>
      </c>
      <c r="AA881" t="s">
        <v>3401</v>
      </c>
      <c r="AB881" t="s">
        <v>3401</v>
      </c>
      <c r="AC881" t="s">
        <v>3401</v>
      </c>
      <c r="AD881" t="s">
        <v>3401</v>
      </c>
      <c r="AE881" t="s">
        <v>65</v>
      </c>
      <c r="AF881" s="5">
        <v>44225</v>
      </c>
      <c r="AG881" s="5">
        <v>44225</v>
      </c>
      <c r="AH881" t="s">
        <v>154</v>
      </c>
    </row>
    <row r="882" spans="1:34" x14ac:dyDescent="0.25">
      <c r="A882" t="s">
        <v>3402</v>
      </c>
      <c r="B882" t="s">
        <v>54</v>
      </c>
      <c r="C882" s="5">
        <v>44013</v>
      </c>
      <c r="D882" s="5">
        <v>44196</v>
      </c>
      <c r="E882" t="s">
        <v>41</v>
      </c>
      <c r="F882" t="s">
        <v>145</v>
      </c>
      <c r="G882" t="s">
        <v>299</v>
      </c>
      <c r="H882" t="s">
        <v>299</v>
      </c>
      <c r="I882" t="s">
        <v>582</v>
      </c>
      <c r="J882" t="s">
        <v>372</v>
      </c>
      <c r="K882" t="s">
        <v>1181</v>
      </c>
      <c r="L882" t="s">
        <v>543</v>
      </c>
      <c r="M882" t="s">
        <v>51</v>
      </c>
      <c r="N882" t="s">
        <v>303</v>
      </c>
      <c r="O882" t="s">
        <v>62</v>
      </c>
      <c r="P882" t="s">
        <v>304</v>
      </c>
      <c r="Q882" t="s">
        <v>62</v>
      </c>
      <c r="R882" t="s">
        <v>3403</v>
      </c>
      <c r="S882" t="s">
        <v>3403</v>
      </c>
      <c r="T882" t="s">
        <v>3403</v>
      </c>
      <c r="U882" t="s">
        <v>3403</v>
      </c>
      <c r="V882" t="s">
        <v>3403</v>
      </c>
      <c r="W882" t="s">
        <v>3403</v>
      </c>
      <c r="X882" t="s">
        <v>3403</v>
      </c>
      <c r="Y882" t="s">
        <v>3403</v>
      </c>
      <c r="Z882" t="s">
        <v>3403</v>
      </c>
      <c r="AA882" t="s">
        <v>3403</v>
      </c>
      <c r="AB882" t="s">
        <v>3403</v>
      </c>
      <c r="AC882" t="s">
        <v>3403</v>
      </c>
      <c r="AD882" t="s">
        <v>3403</v>
      </c>
      <c r="AE882" t="s">
        <v>65</v>
      </c>
      <c r="AF882" s="5">
        <v>44225</v>
      </c>
      <c r="AG882" s="5">
        <v>44225</v>
      </c>
      <c r="AH882" t="s">
        <v>154</v>
      </c>
    </row>
    <row r="883" spans="1:34" x14ac:dyDescent="0.25">
      <c r="A883" t="s">
        <v>3404</v>
      </c>
      <c r="B883" t="s">
        <v>54</v>
      </c>
      <c r="C883" s="5">
        <v>44013</v>
      </c>
      <c r="D883" s="5">
        <v>44196</v>
      </c>
      <c r="E883" t="s">
        <v>48</v>
      </c>
      <c r="F883" t="s">
        <v>194</v>
      </c>
      <c r="G883" t="s">
        <v>195</v>
      </c>
      <c r="H883" t="s">
        <v>195</v>
      </c>
      <c r="I883" t="s">
        <v>610</v>
      </c>
      <c r="J883" t="s">
        <v>2438</v>
      </c>
      <c r="K883" t="s">
        <v>3405</v>
      </c>
      <c r="L883" t="s">
        <v>617</v>
      </c>
      <c r="M883" t="s">
        <v>52</v>
      </c>
      <c r="N883" t="s">
        <v>199</v>
      </c>
      <c r="O883" t="s">
        <v>62</v>
      </c>
      <c r="P883" t="s">
        <v>200</v>
      </c>
      <c r="Q883" t="s">
        <v>62</v>
      </c>
      <c r="R883" t="s">
        <v>3406</v>
      </c>
      <c r="S883" t="s">
        <v>3406</v>
      </c>
      <c r="T883" t="s">
        <v>3406</v>
      </c>
      <c r="U883" t="s">
        <v>3406</v>
      </c>
      <c r="V883" t="s">
        <v>3406</v>
      </c>
      <c r="W883" t="s">
        <v>3406</v>
      </c>
      <c r="X883" t="s">
        <v>3406</v>
      </c>
      <c r="Y883" t="s">
        <v>3406</v>
      </c>
      <c r="Z883" t="s">
        <v>3406</v>
      </c>
      <c r="AA883" t="s">
        <v>3406</v>
      </c>
      <c r="AB883" t="s">
        <v>3406</v>
      </c>
      <c r="AC883" t="s">
        <v>3406</v>
      </c>
      <c r="AD883" t="s">
        <v>3406</v>
      </c>
      <c r="AE883" t="s">
        <v>65</v>
      </c>
      <c r="AF883" s="5">
        <v>44225</v>
      </c>
      <c r="AG883" s="5">
        <v>44225</v>
      </c>
      <c r="AH883" t="s">
        <v>154</v>
      </c>
    </row>
    <row r="884" spans="1:34" x14ac:dyDescent="0.25">
      <c r="A884" t="s">
        <v>3407</v>
      </c>
      <c r="B884" t="s">
        <v>54</v>
      </c>
      <c r="C884" s="5">
        <v>44013</v>
      </c>
      <c r="D884" s="5">
        <v>44196</v>
      </c>
      <c r="E884" t="s">
        <v>48</v>
      </c>
      <c r="F884" t="s">
        <v>194</v>
      </c>
      <c r="G884" t="s">
        <v>327</v>
      </c>
      <c r="H884" t="s">
        <v>327</v>
      </c>
      <c r="I884" t="s">
        <v>610</v>
      </c>
      <c r="J884" t="s">
        <v>3408</v>
      </c>
      <c r="K884" t="s">
        <v>860</v>
      </c>
      <c r="L884" t="s">
        <v>3409</v>
      </c>
      <c r="M884" t="s">
        <v>52</v>
      </c>
      <c r="N884" t="s">
        <v>329</v>
      </c>
      <c r="O884" t="s">
        <v>62</v>
      </c>
      <c r="P884" t="s">
        <v>330</v>
      </c>
      <c r="Q884" t="s">
        <v>62</v>
      </c>
      <c r="R884" t="s">
        <v>3410</v>
      </c>
      <c r="S884" t="s">
        <v>3410</v>
      </c>
      <c r="T884" t="s">
        <v>3410</v>
      </c>
      <c r="U884" t="s">
        <v>3410</v>
      </c>
      <c r="V884" t="s">
        <v>3410</v>
      </c>
      <c r="W884" t="s">
        <v>3410</v>
      </c>
      <c r="X884" t="s">
        <v>3410</v>
      </c>
      <c r="Y884" t="s">
        <v>3410</v>
      </c>
      <c r="Z884" t="s">
        <v>3410</v>
      </c>
      <c r="AA884" t="s">
        <v>3410</v>
      </c>
      <c r="AB884" t="s">
        <v>3410</v>
      </c>
      <c r="AC884" t="s">
        <v>3410</v>
      </c>
      <c r="AD884" t="s">
        <v>3410</v>
      </c>
      <c r="AE884" t="s">
        <v>65</v>
      </c>
      <c r="AF884" s="5">
        <v>44225</v>
      </c>
      <c r="AG884" s="5">
        <v>44225</v>
      </c>
      <c r="AH884" t="s">
        <v>154</v>
      </c>
    </row>
    <row r="885" spans="1:34" x14ac:dyDescent="0.25">
      <c r="A885" t="s">
        <v>3411</v>
      </c>
      <c r="B885" t="s">
        <v>54</v>
      </c>
      <c r="C885" s="5">
        <v>44013</v>
      </c>
      <c r="D885" s="5">
        <v>44196</v>
      </c>
      <c r="E885" t="s">
        <v>41</v>
      </c>
      <c r="F885" t="s">
        <v>203</v>
      </c>
      <c r="G885" t="s">
        <v>212</v>
      </c>
      <c r="H885" t="s">
        <v>212</v>
      </c>
      <c r="I885" t="s">
        <v>610</v>
      </c>
      <c r="J885" t="s">
        <v>2146</v>
      </c>
      <c r="K885" t="s">
        <v>613</v>
      </c>
      <c r="L885" t="s">
        <v>612</v>
      </c>
      <c r="M885" t="s">
        <v>51</v>
      </c>
      <c r="N885" t="s">
        <v>208</v>
      </c>
      <c r="O885" t="s">
        <v>62</v>
      </c>
      <c r="P885" t="s">
        <v>209</v>
      </c>
      <c r="Q885" t="s">
        <v>62</v>
      </c>
      <c r="R885" t="s">
        <v>3412</v>
      </c>
      <c r="S885" t="s">
        <v>3412</v>
      </c>
      <c r="T885" t="s">
        <v>3412</v>
      </c>
      <c r="U885" t="s">
        <v>3412</v>
      </c>
      <c r="V885" t="s">
        <v>3412</v>
      </c>
      <c r="W885" t="s">
        <v>3412</v>
      </c>
      <c r="X885" t="s">
        <v>3412</v>
      </c>
      <c r="Y885" t="s">
        <v>3412</v>
      </c>
      <c r="Z885" t="s">
        <v>3412</v>
      </c>
      <c r="AA885" t="s">
        <v>3412</v>
      </c>
      <c r="AB885" t="s">
        <v>3412</v>
      </c>
      <c r="AC885" t="s">
        <v>3412</v>
      </c>
      <c r="AD885" t="s">
        <v>3412</v>
      </c>
      <c r="AE885" t="s">
        <v>65</v>
      </c>
      <c r="AF885" s="5">
        <v>44225</v>
      </c>
      <c r="AG885" s="5">
        <v>44225</v>
      </c>
      <c r="AH885" t="s">
        <v>154</v>
      </c>
    </row>
    <row r="886" spans="1:34" x14ac:dyDescent="0.25">
      <c r="A886" t="s">
        <v>3413</v>
      </c>
      <c r="B886" t="s">
        <v>54</v>
      </c>
      <c r="C886" s="5">
        <v>44013</v>
      </c>
      <c r="D886" s="5">
        <v>44196</v>
      </c>
      <c r="E886" t="s">
        <v>41</v>
      </c>
      <c r="F886" t="s">
        <v>145</v>
      </c>
      <c r="G886" t="s">
        <v>738</v>
      </c>
      <c r="H886" t="s">
        <v>738</v>
      </c>
      <c r="I886" t="s">
        <v>610</v>
      </c>
      <c r="J886" t="s">
        <v>3414</v>
      </c>
      <c r="K886" t="s">
        <v>1968</v>
      </c>
      <c r="L886" t="s">
        <v>168</v>
      </c>
      <c r="M886" t="s">
        <v>51</v>
      </c>
      <c r="N886" t="s">
        <v>739</v>
      </c>
      <c r="O886" t="s">
        <v>62</v>
      </c>
      <c r="P886" t="s">
        <v>740</v>
      </c>
      <c r="Q886" t="s">
        <v>62</v>
      </c>
      <c r="R886" t="s">
        <v>3415</v>
      </c>
      <c r="S886" t="s">
        <v>3415</v>
      </c>
      <c r="T886" t="s">
        <v>3415</v>
      </c>
      <c r="U886" t="s">
        <v>3415</v>
      </c>
      <c r="V886" t="s">
        <v>3415</v>
      </c>
      <c r="W886" t="s">
        <v>3415</v>
      </c>
      <c r="X886" t="s">
        <v>3415</v>
      </c>
      <c r="Y886" t="s">
        <v>3415</v>
      </c>
      <c r="Z886" t="s">
        <v>3415</v>
      </c>
      <c r="AA886" t="s">
        <v>3415</v>
      </c>
      <c r="AB886" t="s">
        <v>3415</v>
      </c>
      <c r="AC886" t="s">
        <v>3415</v>
      </c>
      <c r="AD886" t="s">
        <v>3415</v>
      </c>
      <c r="AE886" t="s">
        <v>65</v>
      </c>
      <c r="AF886" s="5">
        <v>44225</v>
      </c>
      <c r="AG886" s="5">
        <v>44225</v>
      </c>
      <c r="AH886" t="s">
        <v>154</v>
      </c>
    </row>
    <row r="887" spans="1:34" x14ac:dyDescent="0.25">
      <c r="A887" t="s">
        <v>3416</v>
      </c>
      <c r="B887" t="s">
        <v>54</v>
      </c>
      <c r="C887" s="5">
        <v>44013</v>
      </c>
      <c r="D887" s="5">
        <v>44196</v>
      </c>
      <c r="E887" t="s">
        <v>41</v>
      </c>
      <c r="F887" t="s">
        <v>145</v>
      </c>
      <c r="G887" t="s">
        <v>338</v>
      </c>
      <c r="H887" t="s">
        <v>338</v>
      </c>
      <c r="I887" t="s">
        <v>610</v>
      </c>
      <c r="J887" t="s">
        <v>3417</v>
      </c>
      <c r="K887" t="s">
        <v>3418</v>
      </c>
      <c r="L887" t="s">
        <v>398</v>
      </c>
      <c r="M887" t="s">
        <v>51</v>
      </c>
      <c r="N887" t="s">
        <v>342</v>
      </c>
      <c r="O887" t="s">
        <v>62</v>
      </c>
      <c r="P887" t="s">
        <v>343</v>
      </c>
      <c r="Q887" t="s">
        <v>62</v>
      </c>
      <c r="R887" t="s">
        <v>3419</v>
      </c>
      <c r="S887" t="s">
        <v>3419</v>
      </c>
      <c r="T887" t="s">
        <v>3419</v>
      </c>
      <c r="U887" t="s">
        <v>3419</v>
      </c>
      <c r="V887" t="s">
        <v>3419</v>
      </c>
      <c r="W887" t="s">
        <v>3419</v>
      </c>
      <c r="X887" t="s">
        <v>3419</v>
      </c>
      <c r="Y887" t="s">
        <v>3419</v>
      </c>
      <c r="Z887" t="s">
        <v>3419</v>
      </c>
      <c r="AA887" t="s">
        <v>3419</v>
      </c>
      <c r="AB887" t="s">
        <v>3419</v>
      </c>
      <c r="AC887" t="s">
        <v>3419</v>
      </c>
      <c r="AD887" t="s">
        <v>3419</v>
      </c>
      <c r="AE887" t="s">
        <v>65</v>
      </c>
      <c r="AF887" s="5">
        <v>44225</v>
      </c>
      <c r="AG887" s="5">
        <v>44225</v>
      </c>
      <c r="AH887" t="s">
        <v>154</v>
      </c>
    </row>
    <row r="888" spans="1:34" x14ac:dyDescent="0.25">
      <c r="A888" t="s">
        <v>3420</v>
      </c>
      <c r="B888" t="s">
        <v>54</v>
      </c>
      <c r="C888" s="5">
        <v>44013</v>
      </c>
      <c r="D888" s="5">
        <v>44196</v>
      </c>
      <c r="E888" t="s">
        <v>41</v>
      </c>
      <c r="F888" t="s">
        <v>203</v>
      </c>
      <c r="G888" t="s">
        <v>494</v>
      </c>
      <c r="H888" t="s">
        <v>494</v>
      </c>
      <c r="I888" t="s">
        <v>3421</v>
      </c>
      <c r="J888" t="s">
        <v>3422</v>
      </c>
      <c r="K888" t="s">
        <v>1899</v>
      </c>
      <c r="L888" t="s">
        <v>384</v>
      </c>
      <c r="M888" t="s">
        <v>51</v>
      </c>
      <c r="N888" t="s">
        <v>498</v>
      </c>
      <c r="O888" t="s">
        <v>62</v>
      </c>
      <c r="P888" t="s">
        <v>499</v>
      </c>
      <c r="Q888" t="s">
        <v>62</v>
      </c>
      <c r="R888" t="s">
        <v>3423</v>
      </c>
      <c r="S888" t="s">
        <v>3423</v>
      </c>
      <c r="T888" t="s">
        <v>3423</v>
      </c>
      <c r="U888" t="s">
        <v>3423</v>
      </c>
      <c r="V888" t="s">
        <v>3423</v>
      </c>
      <c r="W888" t="s">
        <v>3423</v>
      </c>
      <c r="X888" t="s">
        <v>3423</v>
      </c>
      <c r="Y888" t="s">
        <v>3423</v>
      </c>
      <c r="Z888" t="s">
        <v>3423</v>
      </c>
      <c r="AA888" t="s">
        <v>3423</v>
      </c>
      <c r="AB888" t="s">
        <v>3423</v>
      </c>
      <c r="AC888" t="s">
        <v>3423</v>
      </c>
      <c r="AD888" t="s">
        <v>3423</v>
      </c>
      <c r="AE888" t="s">
        <v>65</v>
      </c>
      <c r="AF888" s="5">
        <v>44225</v>
      </c>
      <c r="AG888" s="5">
        <v>44225</v>
      </c>
      <c r="AH888" t="s">
        <v>364</v>
      </c>
    </row>
    <row r="889" spans="1:34" x14ac:dyDescent="0.25">
      <c r="A889" t="s">
        <v>3424</v>
      </c>
      <c r="B889" t="s">
        <v>54</v>
      </c>
      <c r="C889" s="5">
        <v>44013</v>
      </c>
      <c r="D889" s="5">
        <v>44196</v>
      </c>
      <c r="E889" t="s">
        <v>41</v>
      </c>
      <c r="F889" t="s">
        <v>145</v>
      </c>
      <c r="G889" t="s">
        <v>959</v>
      </c>
      <c r="H889" t="s">
        <v>959</v>
      </c>
      <c r="I889" t="s">
        <v>520</v>
      </c>
      <c r="J889" t="s">
        <v>3425</v>
      </c>
      <c r="K889" t="s">
        <v>168</v>
      </c>
      <c r="L889" t="s">
        <v>60</v>
      </c>
      <c r="M889" t="s">
        <v>51</v>
      </c>
      <c r="N889" t="s">
        <v>961</v>
      </c>
      <c r="O889" t="s">
        <v>62</v>
      </c>
      <c r="P889" t="s">
        <v>962</v>
      </c>
      <c r="Q889" t="s">
        <v>62</v>
      </c>
      <c r="R889" t="s">
        <v>3426</v>
      </c>
      <c r="S889" t="s">
        <v>3426</v>
      </c>
      <c r="T889" t="s">
        <v>3426</v>
      </c>
      <c r="U889" t="s">
        <v>3426</v>
      </c>
      <c r="V889" t="s">
        <v>3426</v>
      </c>
      <c r="W889" t="s">
        <v>3426</v>
      </c>
      <c r="X889" t="s">
        <v>3426</v>
      </c>
      <c r="Y889" t="s">
        <v>3426</v>
      </c>
      <c r="Z889" t="s">
        <v>3426</v>
      </c>
      <c r="AA889" t="s">
        <v>3426</v>
      </c>
      <c r="AB889" t="s">
        <v>3426</v>
      </c>
      <c r="AC889" t="s">
        <v>3426</v>
      </c>
      <c r="AD889" t="s">
        <v>3426</v>
      </c>
      <c r="AE889" t="s">
        <v>65</v>
      </c>
      <c r="AF889" s="5">
        <v>44225</v>
      </c>
      <c r="AG889" s="5">
        <v>44225</v>
      </c>
      <c r="AH889" t="s">
        <v>154</v>
      </c>
    </row>
    <row r="890" spans="1:34" x14ac:dyDescent="0.25">
      <c r="A890" t="s">
        <v>3427</v>
      </c>
      <c r="B890" t="s">
        <v>54</v>
      </c>
      <c r="C890" s="5">
        <v>44013</v>
      </c>
      <c r="D890" s="5">
        <v>44196</v>
      </c>
      <c r="E890" t="s">
        <v>41</v>
      </c>
      <c r="F890" t="s">
        <v>145</v>
      </c>
      <c r="G890" t="s">
        <v>1614</v>
      </c>
      <c r="H890" t="s">
        <v>1614</v>
      </c>
      <c r="I890" t="s">
        <v>520</v>
      </c>
      <c r="J890" t="s">
        <v>3428</v>
      </c>
      <c r="K890" t="s">
        <v>266</v>
      </c>
      <c r="L890" t="s">
        <v>842</v>
      </c>
      <c r="M890" t="s">
        <v>51</v>
      </c>
      <c r="N890" t="s">
        <v>252</v>
      </c>
      <c r="O890" t="s">
        <v>62</v>
      </c>
      <c r="P890" t="s">
        <v>253</v>
      </c>
      <c r="Q890" t="s">
        <v>62</v>
      </c>
      <c r="R890" t="s">
        <v>3429</v>
      </c>
      <c r="S890" t="s">
        <v>3429</v>
      </c>
      <c r="T890" t="s">
        <v>3429</v>
      </c>
      <c r="U890" t="s">
        <v>3429</v>
      </c>
      <c r="V890" t="s">
        <v>3429</v>
      </c>
      <c r="W890" t="s">
        <v>3429</v>
      </c>
      <c r="X890" t="s">
        <v>3429</v>
      </c>
      <c r="Y890" t="s">
        <v>3429</v>
      </c>
      <c r="Z890" t="s">
        <v>3429</v>
      </c>
      <c r="AA890" t="s">
        <v>3429</v>
      </c>
      <c r="AB890" t="s">
        <v>3429</v>
      </c>
      <c r="AC890" t="s">
        <v>3429</v>
      </c>
      <c r="AD890" t="s">
        <v>3429</v>
      </c>
      <c r="AE890" t="s">
        <v>65</v>
      </c>
      <c r="AF890" s="5">
        <v>44225</v>
      </c>
      <c r="AG890" s="5">
        <v>44225</v>
      </c>
      <c r="AH890" t="s">
        <v>154</v>
      </c>
    </row>
    <row r="891" spans="1:34" x14ac:dyDescent="0.25">
      <c r="A891" t="s">
        <v>3430</v>
      </c>
      <c r="B891" t="s">
        <v>54</v>
      </c>
      <c r="C891" s="5">
        <v>44013</v>
      </c>
      <c r="D891" s="5">
        <v>44196</v>
      </c>
      <c r="E891" t="s">
        <v>41</v>
      </c>
      <c r="F891" t="s">
        <v>145</v>
      </c>
      <c r="G891" t="s">
        <v>156</v>
      </c>
      <c r="H891" t="s">
        <v>156</v>
      </c>
      <c r="I891" t="s">
        <v>610</v>
      </c>
      <c r="J891" t="s">
        <v>438</v>
      </c>
      <c r="K891" t="s">
        <v>341</v>
      </c>
      <c r="L891" t="s">
        <v>341</v>
      </c>
      <c r="M891" t="s">
        <v>51</v>
      </c>
      <c r="N891" t="s">
        <v>160</v>
      </c>
      <c r="O891" t="s">
        <v>62</v>
      </c>
      <c r="P891" t="s">
        <v>161</v>
      </c>
      <c r="Q891" t="s">
        <v>62</v>
      </c>
      <c r="R891" t="s">
        <v>3431</v>
      </c>
      <c r="S891" t="s">
        <v>3431</v>
      </c>
      <c r="T891" t="s">
        <v>3431</v>
      </c>
      <c r="U891" t="s">
        <v>3431</v>
      </c>
      <c r="V891" t="s">
        <v>3431</v>
      </c>
      <c r="W891" t="s">
        <v>3431</v>
      </c>
      <c r="X891" t="s">
        <v>3431</v>
      </c>
      <c r="Y891" t="s">
        <v>3431</v>
      </c>
      <c r="Z891" t="s">
        <v>3431</v>
      </c>
      <c r="AA891" t="s">
        <v>3431</v>
      </c>
      <c r="AB891" t="s">
        <v>3431</v>
      </c>
      <c r="AC891" t="s">
        <v>3431</v>
      </c>
      <c r="AD891" t="s">
        <v>3431</v>
      </c>
      <c r="AE891" t="s">
        <v>65</v>
      </c>
      <c r="AF891" s="5">
        <v>44225</v>
      </c>
      <c r="AG891" s="5">
        <v>44225</v>
      </c>
      <c r="AH891" t="s">
        <v>154</v>
      </c>
    </row>
    <row r="892" spans="1:34" x14ac:dyDescent="0.25">
      <c r="A892" t="s">
        <v>3432</v>
      </c>
      <c r="B892" t="s">
        <v>54</v>
      </c>
      <c r="C892" s="5">
        <v>44013</v>
      </c>
      <c r="D892" s="5">
        <v>44196</v>
      </c>
      <c r="E892" t="s">
        <v>41</v>
      </c>
      <c r="F892" t="s">
        <v>145</v>
      </c>
      <c r="G892" t="s">
        <v>3433</v>
      </c>
      <c r="H892" t="s">
        <v>3433</v>
      </c>
      <c r="I892" t="s">
        <v>637</v>
      </c>
      <c r="J892" t="s">
        <v>3434</v>
      </c>
      <c r="K892" t="s">
        <v>3435</v>
      </c>
      <c r="L892" t="s">
        <v>510</v>
      </c>
      <c r="M892" t="s">
        <v>52</v>
      </c>
      <c r="N892" t="s">
        <v>3436</v>
      </c>
      <c r="O892" t="s">
        <v>62</v>
      </c>
      <c r="P892" t="s">
        <v>3437</v>
      </c>
      <c r="Q892" t="s">
        <v>62</v>
      </c>
      <c r="R892" t="s">
        <v>3438</v>
      </c>
      <c r="S892" t="s">
        <v>3438</v>
      </c>
      <c r="T892" t="s">
        <v>3438</v>
      </c>
      <c r="U892" t="s">
        <v>3438</v>
      </c>
      <c r="V892" t="s">
        <v>3438</v>
      </c>
      <c r="W892" t="s">
        <v>3438</v>
      </c>
      <c r="X892" t="s">
        <v>3438</v>
      </c>
      <c r="Y892" t="s">
        <v>3438</v>
      </c>
      <c r="Z892" t="s">
        <v>3438</v>
      </c>
      <c r="AA892" t="s">
        <v>3438</v>
      </c>
      <c r="AB892" t="s">
        <v>3438</v>
      </c>
      <c r="AC892" t="s">
        <v>3438</v>
      </c>
      <c r="AD892" t="s">
        <v>3438</v>
      </c>
      <c r="AE892" t="s">
        <v>65</v>
      </c>
      <c r="AF892" s="5">
        <v>44225</v>
      </c>
      <c r="AG892" s="5">
        <v>44225</v>
      </c>
      <c r="AH892" t="s">
        <v>154</v>
      </c>
    </row>
    <row r="893" spans="1:34" x14ac:dyDescent="0.25">
      <c r="A893" t="s">
        <v>3439</v>
      </c>
      <c r="B893" t="s">
        <v>54</v>
      </c>
      <c r="C893" s="5">
        <v>44013</v>
      </c>
      <c r="D893" s="5">
        <v>44196</v>
      </c>
      <c r="E893" t="s">
        <v>41</v>
      </c>
      <c r="F893" t="s">
        <v>145</v>
      </c>
      <c r="G893" t="s">
        <v>3440</v>
      </c>
      <c r="H893" t="s">
        <v>3440</v>
      </c>
      <c r="I893" t="s">
        <v>637</v>
      </c>
      <c r="J893" t="s">
        <v>1824</v>
      </c>
      <c r="K893" t="s">
        <v>197</v>
      </c>
      <c r="L893" t="s">
        <v>378</v>
      </c>
      <c r="M893" t="s">
        <v>51</v>
      </c>
      <c r="N893" t="s">
        <v>3441</v>
      </c>
      <c r="O893" t="s">
        <v>62</v>
      </c>
      <c r="P893" t="s">
        <v>3442</v>
      </c>
      <c r="Q893" t="s">
        <v>62</v>
      </c>
      <c r="R893" t="s">
        <v>3443</v>
      </c>
      <c r="S893" t="s">
        <v>3443</v>
      </c>
      <c r="T893" t="s">
        <v>3443</v>
      </c>
      <c r="U893" t="s">
        <v>3443</v>
      </c>
      <c r="V893" t="s">
        <v>3443</v>
      </c>
      <c r="W893" t="s">
        <v>3443</v>
      </c>
      <c r="X893" t="s">
        <v>3443</v>
      </c>
      <c r="Y893" t="s">
        <v>3443</v>
      </c>
      <c r="Z893" t="s">
        <v>3443</v>
      </c>
      <c r="AA893" t="s">
        <v>3443</v>
      </c>
      <c r="AB893" t="s">
        <v>3443</v>
      </c>
      <c r="AC893" t="s">
        <v>3443</v>
      </c>
      <c r="AD893" t="s">
        <v>3443</v>
      </c>
      <c r="AE893" t="s">
        <v>65</v>
      </c>
      <c r="AF893" s="5">
        <v>44225</v>
      </c>
      <c r="AG893" s="5">
        <v>44225</v>
      </c>
      <c r="AH893" t="s">
        <v>154</v>
      </c>
    </row>
    <row r="894" spans="1:34" x14ac:dyDescent="0.25">
      <c r="A894" t="s">
        <v>3444</v>
      </c>
      <c r="B894" t="s">
        <v>54</v>
      </c>
      <c r="C894" s="5">
        <v>44013</v>
      </c>
      <c r="D894" s="5">
        <v>44196</v>
      </c>
      <c r="E894" t="s">
        <v>41</v>
      </c>
      <c r="F894" t="s">
        <v>203</v>
      </c>
      <c r="G894" t="s">
        <v>799</v>
      </c>
      <c r="H894" t="s">
        <v>799</v>
      </c>
      <c r="I894" t="s">
        <v>165</v>
      </c>
      <c r="J894" t="s">
        <v>3445</v>
      </c>
      <c r="K894" t="s">
        <v>302</v>
      </c>
      <c r="L894" t="s">
        <v>1197</v>
      </c>
      <c r="M894" t="s">
        <v>52</v>
      </c>
      <c r="N894" t="s">
        <v>208</v>
      </c>
      <c r="O894" t="s">
        <v>62</v>
      </c>
      <c r="P894" t="s">
        <v>209</v>
      </c>
      <c r="Q894" t="s">
        <v>62</v>
      </c>
      <c r="R894" t="s">
        <v>3446</v>
      </c>
      <c r="S894" t="s">
        <v>3446</v>
      </c>
      <c r="T894" t="s">
        <v>3446</v>
      </c>
      <c r="U894" t="s">
        <v>3446</v>
      </c>
      <c r="V894" t="s">
        <v>3446</v>
      </c>
      <c r="W894" t="s">
        <v>3446</v>
      </c>
      <c r="X894" t="s">
        <v>3446</v>
      </c>
      <c r="Y894" t="s">
        <v>3446</v>
      </c>
      <c r="Z894" t="s">
        <v>3446</v>
      </c>
      <c r="AA894" t="s">
        <v>3446</v>
      </c>
      <c r="AB894" t="s">
        <v>3446</v>
      </c>
      <c r="AC894" t="s">
        <v>3446</v>
      </c>
      <c r="AD894" t="s">
        <v>3446</v>
      </c>
      <c r="AE894" t="s">
        <v>65</v>
      </c>
      <c r="AF894" s="5">
        <v>44225</v>
      </c>
      <c r="AG894" s="5">
        <v>44225</v>
      </c>
      <c r="AH894" t="s">
        <v>154</v>
      </c>
    </row>
    <row r="895" spans="1:34" x14ac:dyDescent="0.25">
      <c r="A895" t="s">
        <v>3447</v>
      </c>
      <c r="B895" t="s">
        <v>54</v>
      </c>
      <c r="C895" s="5">
        <v>44013</v>
      </c>
      <c r="D895" s="5">
        <v>44196</v>
      </c>
      <c r="E895" t="s">
        <v>41</v>
      </c>
      <c r="F895" t="s">
        <v>203</v>
      </c>
      <c r="G895" t="s">
        <v>494</v>
      </c>
      <c r="H895" t="s">
        <v>494</v>
      </c>
      <c r="I895" t="s">
        <v>165</v>
      </c>
      <c r="J895" t="s">
        <v>3448</v>
      </c>
      <c r="K895" t="s">
        <v>647</v>
      </c>
      <c r="L895" t="s">
        <v>842</v>
      </c>
      <c r="M895" t="s">
        <v>51</v>
      </c>
      <c r="N895" t="s">
        <v>498</v>
      </c>
      <c r="O895" t="s">
        <v>62</v>
      </c>
      <c r="P895" t="s">
        <v>499</v>
      </c>
      <c r="Q895" t="s">
        <v>62</v>
      </c>
      <c r="R895" t="s">
        <v>3449</v>
      </c>
      <c r="S895" t="s">
        <v>3449</v>
      </c>
      <c r="T895" t="s">
        <v>3449</v>
      </c>
      <c r="U895" t="s">
        <v>3449</v>
      </c>
      <c r="V895" t="s">
        <v>3449</v>
      </c>
      <c r="W895" t="s">
        <v>3449</v>
      </c>
      <c r="X895" t="s">
        <v>3449</v>
      </c>
      <c r="Y895" t="s">
        <v>3449</v>
      </c>
      <c r="Z895" t="s">
        <v>3449</v>
      </c>
      <c r="AA895" t="s">
        <v>3449</v>
      </c>
      <c r="AB895" t="s">
        <v>3449</v>
      </c>
      <c r="AC895" t="s">
        <v>3449</v>
      </c>
      <c r="AD895" t="s">
        <v>3449</v>
      </c>
      <c r="AE895" t="s">
        <v>65</v>
      </c>
      <c r="AF895" s="5">
        <v>44225</v>
      </c>
      <c r="AG895" s="5">
        <v>44225</v>
      </c>
      <c r="AH895" t="s">
        <v>154</v>
      </c>
    </row>
    <row r="896" spans="1:34" x14ac:dyDescent="0.25">
      <c r="A896" t="s">
        <v>3450</v>
      </c>
      <c r="B896" t="s">
        <v>54</v>
      </c>
      <c r="C896" s="5">
        <v>44013</v>
      </c>
      <c r="D896" s="5">
        <v>44196</v>
      </c>
      <c r="E896" t="s">
        <v>41</v>
      </c>
      <c r="F896" t="s">
        <v>203</v>
      </c>
      <c r="G896" t="s">
        <v>799</v>
      </c>
      <c r="H896" t="s">
        <v>799</v>
      </c>
      <c r="I896" t="s">
        <v>709</v>
      </c>
      <c r="J896" t="s">
        <v>462</v>
      </c>
      <c r="K896" t="s">
        <v>670</v>
      </c>
      <c r="L896" t="s">
        <v>1286</v>
      </c>
      <c r="M896" t="s">
        <v>52</v>
      </c>
      <c r="N896" t="s">
        <v>208</v>
      </c>
      <c r="O896" t="s">
        <v>62</v>
      </c>
      <c r="P896" t="s">
        <v>209</v>
      </c>
      <c r="Q896" t="s">
        <v>62</v>
      </c>
      <c r="R896" t="s">
        <v>3451</v>
      </c>
      <c r="S896" t="s">
        <v>3451</v>
      </c>
      <c r="T896" t="s">
        <v>3451</v>
      </c>
      <c r="U896" t="s">
        <v>3451</v>
      </c>
      <c r="V896" t="s">
        <v>3451</v>
      </c>
      <c r="W896" t="s">
        <v>3451</v>
      </c>
      <c r="X896" t="s">
        <v>3451</v>
      </c>
      <c r="Y896" t="s">
        <v>3451</v>
      </c>
      <c r="Z896" t="s">
        <v>3451</v>
      </c>
      <c r="AA896" t="s">
        <v>3451</v>
      </c>
      <c r="AB896" t="s">
        <v>3451</v>
      </c>
      <c r="AC896" t="s">
        <v>3451</v>
      </c>
      <c r="AD896" t="s">
        <v>3451</v>
      </c>
      <c r="AE896" t="s">
        <v>65</v>
      </c>
      <c r="AF896" s="5">
        <v>44225</v>
      </c>
      <c r="AG896" s="5">
        <v>44225</v>
      </c>
      <c r="AH896" t="s">
        <v>154</v>
      </c>
    </row>
    <row r="897" spans="1:34" x14ac:dyDescent="0.25">
      <c r="A897" t="s">
        <v>3452</v>
      </c>
      <c r="B897" t="s">
        <v>54</v>
      </c>
      <c r="C897" s="5">
        <v>44013</v>
      </c>
      <c r="D897" s="5">
        <v>44196</v>
      </c>
      <c r="E897" t="s">
        <v>41</v>
      </c>
      <c r="F897" t="s">
        <v>203</v>
      </c>
      <c r="G897" t="s">
        <v>799</v>
      </c>
      <c r="H897" t="s">
        <v>799</v>
      </c>
      <c r="I897" t="s">
        <v>709</v>
      </c>
      <c r="J897" t="s">
        <v>3453</v>
      </c>
      <c r="K897" t="s">
        <v>168</v>
      </c>
      <c r="L897" t="s">
        <v>237</v>
      </c>
      <c r="M897" t="s">
        <v>52</v>
      </c>
      <c r="N897" t="s">
        <v>208</v>
      </c>
      <c r="O897" t="s">
        <v>62</v>
      </c>
      <c r="P897" t="s">
        <v>209</v>
      </c>
      <c r="Q897" t="s">
        <v>62</v>
      </c>
      <c r="R897" t="s">
        <v>3454</v>
      </c>
      <c r="S897" t="s">
        <v>3454</v>
      </c>
      <c r="T897" t="s">
        <v>3454</v>
      </c>
      <c r="U897" t="s">
        <v>3454</v>
      </c>
      <c r="V897" t="s">
        <v>3454</v>
      </c>
      <c r="W897" t="s">
        <v>3454</v>
      </c>
      <c r="X897" t="s">
        <v>3454</v>
      </c>
      <c r="Y897" t="s">
        <v>3454</v>
      </c>
      <c r="Z897" t="s">
        <v>3454</v>
      </c>
      <c r="AA897" t="s">
        <v>3454</v>
      </c>
      <c r="AB897" t="s">
        <v>3454</v>
      </c>
      <c r="AC897" t="s">
        <v>3454</v>
      </c>
      <c r="AD897" t="s">
        <v>3454</v>
      </c>
      <c r="AE897" t="s">
        <v>65</v>
      </c>
      <c r="AF897" s="5">
        <v>44225</v>
      </c>
      <c r="AG897" s="5">
        <v>44225</v>
      </c>
      <c r="AH897" t="s">
        <v>154</v>
      </c>
    </row>
    <row r="898" spans="1:34" x14ac:dyDescent="0.25">
      <c r="A898" t="s">
        <v>3455</v>
      </c>
      <c r="B898" t="s">
        <v>54</v>
      </c>
      <c r="C898" s="5">
        <v>44013</v>
      </c>
      <c r="D898" s="5">
        <v>44196</v>
      </c>
      <c r="E898" t="s">
        <v>41</v>
      </c>
      <c r="F898" t="s">
        <v>203</v>
      </c>
      <c r="G898" t="s">
        <v>204</v>
      </c>
      <c r="H898" t="s">
        <v>204</v>
      </c>
      <c r="I898" t="s">
        <v>709</v>
      </c>
      <c r="J898" t="s">
        <v>3456</v>
      </c>
      <c r="K898" t="s">
        <v>228</v>
      </c>
      <c r="L898" t="s">
        <v>1811</v>
      </c>
      <c r="M898" t="s">
        <v>51</v>
      </c>
      <c r="N898" t="s">
        <v>208</v>
      </c>
      <c r="O898" t="s">
        <v>62</v>
      </c>
      <c r="P898" t="s">
        <v>209</v>
      </c>
      <c r="Q898" t="s">
        <v>62</v>
      </c>
      <c r="R898" t="s">
        <v>3457</v>
      </c>
      <c r="S898" t="s">
        <v>3457</v>
      </c>
      <c r="T898" t="s">
        <v>3457</v>
      </c>
      <c r="U898" t="s">
        <v>3457</v>
      </c>
      <c r="V898" t="s">
        <v>3457</v>
      </c>
      <c r="W898" t="s">
        <v>3457</v>
      </c>
      <c r="X898" t="s">
        <v>3457</v>
      </c>
      <c r="Y898" t="s">
        <v>3457</v>
      </c>
      <c r="Z898" t="s">
        <v>3457</v>
      </c>
      <c r="AA898" t="s">
        <v>3457</v>
      </c>
      <c r="AB898" t="s">
        <v>3457</v>
      </c>
      <c r="AC898" t="s">
        <v>3457</v>
      </c>
      <c r="AD898" t="s">
        <v>3457</v>
      </c>
      <c r="AE898" t="s">
        <v>65</v>
      </c>
      <c r="AF898" s="5">
        <v>44225</v>
      </c>
      <c r="AG898" s="5">
        <v>44225</v>
      </c>
      <c r="AH898" t="s">
        <v>154</v>
      </c>
    </row>
    <row r="899" spans="1:34" x14ac:dyDescent="0.25">
      <c r="A899" t="s">
        <v>3458</v>
      </c>
      <c r="B899" t="s">
        <v>54</v>
      </c>
      <c r="C899" s="5">
        <v>44013</v>
      </c>
      <c r="D899" s="5">
        <v>44196</v>
      </c>
      <c r="E899" t="s">
        <v>41</v>
      </c>
      <c r="F899" t="s">
        <v>203</v>
      </c>
      <c r="G899" t="s">
        <v>204</v>
      </c>
      <c r="H899" t="s">
        <v>204</v>
      </c>
      <c r="I899" t="s">
        <v>709</v>
      </c>
      <c r="J899" t="s">
        <v>3459</v>
      </c>
      <c r="K899" t="s">
        <v>3460</v>
      </c>
      <c r="L899" t="s">
        <v>2228</v>
      </c>
      <c r="M899" t="s">
        <v>51</v>
      </c>
      <c r="N899" t="s">
        <v>208</v>
      </c>
      <c r="O899" t="s">
        <v>62</v>
      </c>
      <c r="P899" t="s">
        <v>209</v>
      </c>
      <c r="Q899" t="s">
        <v>62</v>
      </c>
      <c r="R899" t="s">
        <v>3461</v>
      </c>
      <c r="S899" t="s">
        <v>3461</v>
      </c>
      <c r="T899" t="s">
        <v>3461</v>
      </c>
      <c r="U899" t="s">
        <v>3461</v>
      </c>
      <c r="V899" t="s">
        <v>3461</v>
      </c>
      <c r="W899" t="s">
        <v>3461</v>
      </c>
      <c r="X899" t="s">
        <v>3461</v>
      </c>
      <c r="Y899" t="s">
        <v>3461</v>
      </c>
      <c r="Z899" t="s">
        <v>3461</v>
      </c>
      <c r="AA899" t="s">
        <v>3461</v>
      </c>
      <c r="AB899" t="s">
        <v>3461</v>
      </c>
      <c r="AC899" t="s">
        <v>3461</v>
      </c>
      <c r="AD899" t="s">
        <v>3461</v>
      </c>
      <c r="AE899" t="s">
        <v>65</v>
      </c>
      <c r="AF899" s="5">
        <v>44225</v>
      </c>
      <c r="AG899" s="5">
        <v>44225</v>
      </c>
      <c r="AH899" t="s">
        <v>154</v>
      </c>
    </row>
    <row r="900" spans="1:34" x14ac:dyDescent="0.25">
      <c r="A900" t="s">
        <v>3462</v>
      </c>
      <c r="B900" t="s">
        <v>54</v>
      </c>
      <c r="C900" s="5">
        <v>44013</v>
      </c>
      <c r="D900" s="5">
        <v>44196</v>
      </c>
      <c r="E900" t="s">
        <v>41</v>
      </c>
      <c r="F900" t="s">
        <v>145</v>
      </c>
      <c r="G900" t="s">
        <v>561</v>
      </c>
      <c r="H900" t="s">
        <v>561</v>
      </c>
      <c r="I900" t="s">
        <v>709</v>
      </c>
      <c r="J900" t="s">
        <v>2345</v>
      </c>
      <c r="K900" t="s">
        <v>647</v>
      </c>
      <c r="L900" t="s">
        <v>2635</v>
      </c>
      <c r="M900" t="s">
        <v>52</v>
      </c>
      <c r="N900" t="s">
        <v>565</v>
      </c>
      <c r="O900" t="s">
        <v>62</v>
      </c>
      <c r="P900" t="s">
        <v>566</v>
      </c>
      <c r="Q900" t="s">
        <v>62</v>
      </c>
      <c r="R900" t="s">
        <v>3463</v>
      </c>
      <c r="S900" t="s">
        <v>3463</v>
      </c>
      <c r="T900" t="s">
        <v>3463</v>
      </c>
      <c r="U900" t="s">
        <v>3463</v>
      </c>
      <c r="V900" t="s">
        <v>3463</v>
      </c>
      <c r="W900" t="s">
        <v>3463</v>
      </c>
      <c r="X900" t="s">
        <v>3463</v>
      </c>
      <c r="Y900" t="s">
        <v>3463</v>
      </c>
      <c r="Z900" t="s">
        <v>3463</v>
      </c>
      <c r="AA900" t="s">
        <v>3463</v>
      </c>
      <c r="AB900" t="s">
        <v>3463</v>
      </c>
      <c r="AC900" t="s">
        <v>3463</v>
      </c>
      <c r="AD900" t="s">
        <v>3463</v>
      </c>
      <c r="AE900" t="s">
        <v>65</v>
      </c>
      <c r="AF900" s="5">
        <v>44225</v>
      </c>
      <c r="AG900" s="5">
        <v>44225</v>
      </c>
      <c r="AH900" t="s">
        <v>154</v>
      </c>
    </row>
    <row r="901" spans="1:34" x14ac:dyDescent="0.25">
      <c r="A901" t="s">
        <v>3464</v>
      </c>
      <c r="B901" t="s">
        <v>54</v>
      </c>
      <c r="C901" s="5">
        <v>44013</v>
      </c>
      <c r="D901" s="5">
        <v>44196</v>
      </c>
      <c r="E901" t="s">
        <v>41</v>
      </c>
      <c r="F901" t="s">
        <v>203</v>
      </c>
      <c r="G901" t="s">
        <v>376</v>
      </c>
      <c r="H901" t="s">
        <v>376</v>
      </c>
      <c r="I901" t="s">
        <v>718</v>
      </c>
      <c r="J901" t="s">
        <v>2097</v>
      </c>
      <c r="K901" t="s">
        <v>122</v>
      </c>
      <c r="L901" t="s">
        <v>221</v>
      </c>
      <c r="M901" t="s">
        <v>51</v>
      </c>
      <c r="N901" t="s">
        <v>379</v>
      </c>
      <c r="O901" t="s">
        <v>62</v>
      </c>
      <c r="P901" t="s">
        <v>380</v>
      </c>
      <c r="Q901" t="s">
        <v>62</v>
      </c>
      <c r="R901" t="s">
        <v>3465</v>
      </c>
      <c r="S901" t="s">
        <v>3465</v>
      </c>
      <c r="T901" t="s">
        <v>3465</v>
      </c>
      <c r="U901" t="s">
        <v>3465</v>
      </c>
      <c r="V901" t="s">
        <v>3465</v>
      </c>
      <c r="W901" t="s">
        <v>3465</v>
      </c>
      <c r="X901" t="s">
        <v>3465</v>
      </c>
      <c r="Y901" t="s">
        <v>3465</v>
      </c>
      <c r="Z901" t="s">
        <v>3465</v>
      </c>
      <c r="AA901" t="s">
        <v>3465</v>
      </c>
      <c r="AB901" t="s">
        <v>3465</v>
      </c>
      <c r="AC901" t="s">
        <v>3465</v>
      </c>
      <c r="AD901" t="s">
        <v>3465</v>
      </c>
      <c r="AE901" t="s">
        <v>65</v>
      </c>
      <c r="AF901" s="5">
        <v>44225</v>
      </c>
      <c r="AG901" s="5">
        <v>44225</v>
      </c>
      <c r="AH901" t="s">
        <v>154</v>
      </c>
    </row>
    <row r="902" spans="1:34" x14ac:dyDescent="0.25">
      <c r="A902" t="s">
        <v>3466</v>
      </c>
      <c r="B902" t="s">
        <v>54</v>
      </c>
      <c r="C902" s="5">
        <v>44013</v>
      </c>
      <c r="D902" s="5">
        <v>44196</v>
      </c>
      <c r="E902" t="s">
        <v>41</v>
      </c>
      <c r="F902" t="s">
        <v>145</v>
      </c>
      <c r="G902" t="s">
        <v>164</v>
      </c>
      <c r="H902" t="s">
        <v>164</v>
      </c>
      <c r="I902" t="s">
        <v>709</v>
      </c>
      <c r="J902" t="s">
        <v>1283</v>
      </c>
      <c r="K902" t="s">
        <v>2914</v>
      </c>
      <c r="L902" t="s">
        <v>168</v>
      </c>
      <c r="M902" t="s">
        <v>52</v>
      </c>
      <c r="N902" t="s">
        <v>169</v>
      </c>
      <c r="O902" t="s">
        <v>62</v>
      </c>
      <c r="P902" t="s">
        <v>170</v>
      </c>
      <c r="Q902" t="s">
        <v>62</v>
      </c>
      <c r="R902" t="s">
        <v>3467</v>
      </c>
      <c r="S902" t="s">
        <v>3467</v>
      </c>
      <c r="T902" t="s">
        <v>3467</v>
      </c>
      <c r="U902" t="s">
        <v>3467</v>
      </c>
      <c r="V902" t="s">
        <v>3467</v>
      </c>
      <c r="W902" t="s">
        <v>3467</v>
      </c>
      <c r="X902" t="s">
        <v>3467</v>
      </c>
      <c r="Y902" t="s">
        <v>3467</v>
      </c>
      <c r="Z902" t="s">
        <v>3467</v>
      </c>
      <c r="AA902" t="s">
        <v>3467</v>
      </c>
      <c r="AB902" t="s">
        <v>3467</v>
      </c>
      <c r="AC902" t="s">
        <v>3467</v>
      </c>
      <c r="AD902" t="s">
        <v>3467</v>
      </c>
      <c r="AE902" t="s">
        <v>65</v>
      </c>
      <c r="AF902" s="5">
        <v>44225</v>
      </c>
      <c r="AG902" s="5">
        <v>44225</v>
      </c>
      <c r="AH902" t="s">
        <v>154</v>
      </c>
    </row>
    <row r="903" spans="1:34" x14ac:dyDescent="0.25">
      <c r="A903" t="s">
        <v>3468</v>
      </c>
      <c r="B903" t="s">
        <v>54</v>
      </c>
      <c r="C903" s="5">
        <v>44013</v>
      </c>
      <c r="D903" s="5">
        <v>44196</v>
      </c>
      <c r="E903" t="s">
        <v>41</v>
      </c>
      <c r="F903" t="s">
        <v>145</v>
      </c>
      <c r="G903" t="s">
        <v>3469</v>
      </c>
      <c r="H903" t="s">
        <v>3469</v>
      </c>
      <c r="I903" t="s">
        <v>709</v>
      </c>
      <c r="J903" t="s">
        <v>3470</v>
      </c>
      <c r="K903" t="s">
        <v>443</v>
      </c>
      <c r="L903" t="s">
        <v>3471</v>
      </c>
      <c r="M903" t="s">
        <v>51</v>
      </c>
      <c r="N903" t="s">
        <v>3472</v>
      </c>
      <c r="O903" t="s">
        <v>62</v>
      </c>
      <c r="P903" t="s">
        <v>3472</v>
      </c>
      <c r="Q903" t="s">
        <v>62</v>
      </c>
      <c r="R903" t="s">
        <v>3473</v>
      </c>
      <c r="S903" t="s">
        <v>3473</v>
      </c>
      <c r="T903" t="s">
        <v>3473</v>
      </c>
      <c r="U903" t="s">
        <v>3473</v>
      </c>
      <c r="V903" t="s">
        <v>3473</v>
      </c>
      <c r="W903" t="s">
        <v>3473</v>
      </c>
      <c r="X903" t="s">
        <v>3473</v>
      </c>
      <c r="Y903" t="s">
        <v>3473</v>
      </c>
      <c r="Z903" t="s">
        <v>3473</v>
      </c>
      <c r="AA903" t="s">
        <v>3473</v>
      </c>
      <c r="AB903" t="s">
        <v>3473</v>
      </c>
      <c r="AC903" t="s">
        <v>3473</v>
      </c>
      <c r="AD903" t="s">
        <v>3473</v>
      </c>
      <c r="AE903" t="s">
        <v>65</v>
      </c>
      <c r="AF903" s="5">
        <v>44225</v>
      </c>
      <c r="AG903" s="5">
        <v>44225</v>
      </c>
      <c r="AH903" t="s">
        <v>154</v>
      </c>
    </row>
    <row r="904" spans="1:34" x14ac:dyDescent="0.25">
      <c r="A904" t="s">
        <v>3474</v>
      </c>
      <c r="B904" t="s">
        <v>54</v>
      </c>
      <c r="C904" s="5">
        <v>44013</v>
      </c>
      <c r="D904" s="5">
        <v>44196</v>
      </c>
      <c r="E904" t="s">
        <v>41</v>
      </c>
      <c r="F904" t="s">
        <v>145</v>
      </c>
      <c r="G904" t="s">
        <v>2051</v>
      </c>
      <c r="H904" t="s">
        <v>2051</v>
      </c>
      <c r="I904" t="s">
        <v>709</v>
      </c>
      <c r="J904" t="s">
        <v>3475</v>
      </c>
      <c r="K904" t="s">
        <v>616</v>
      </c>
      <c r="L904" t="s">
        <v>1983</v>
      </c>
      <c r="M904" t="s">
        <v>52</v>
      </c>
      <c r="N904" t="s">
        <v>2054</v>
      </c>
      <c r="O904" t="s">
        <v>62</v>
      </c>
      <c r="P904" t="s">
        <v>2055</v>
      </c>
      <c r="Q904" t="s">
        <v>62</v>
      </c>
      <c r="R904" t="s">
        <v>3476</v>
      </c>
      <c r="S904" t="s">
        <v>3476</v>
      </c>
      <c r="T904" t="s">
        <v>3476</v>
      </c>
      <c r="U904" t="s">
        <v>3476</v>
      </c>
      <c r="V904" t="s">
        <v>3476</v>
      </c>
      <c r="W904" t="s">
        <v>3476</v>
      </c>
      <c r="X904" t="s">
        <v>3476</v>
      </c>
      <c r="Y904" t="s">
        <v>3476</v>
      </c>
      <c r="Z904" t="s">
        <v>3476</v>
      </c>
      <c r="AA904" t="s">
        <v>3476</v>
      </c>
      <c r="AB904" t="s">
        <v>3476</v>
      </c>
      <c r="AC904" t="s">
        <v>3476</v>
      </c>
      <c r="AD904" t="s">
        <v>3476</v>
      </c>
      <c r="AE904" t="s">
        <v>65</v>
      </c>
      <c r="AF904" s="5">
        <v>44225</v>
      </c>
      <c r="AG904" s="5">
        <v>44225</v>
      </c>
      <c r="AH904" t="s">
        <v>154</v>
      </c>
    </row>
    <row r="905" spans="1:34" x14ac:dyDescent="0.25">
      <c r="A905" t="s">
        <v>3477</v>
      </c>
      <c r="B905" t="s">
        <v>54</v>
      </c>
      <c r="C905" s="5">
        <v>44013</v>
      </c>
      <c r="D905" s="5">
        <v>44196</v>
      </c>
      <c r="E905" t="s">
        <v>41</v>
      </c>
      <c r="F905" t="s">
        <v>145</v>
      </c>
      <c r="G905" t="s">
        <v>1107</v>
      </c>
      <c r="H905" t="s">
        <v>1107</v>
      </c>
      <c r="I905" t="s">
        <v>709</v>
      </c>
      <c r="J905" t="s">
        <v>3475</v>
      </c>
      <c r="K905" t="s">
        <v>616</v>
      </c>
      <c r="L905" t="s">
        <v>1983</v>
      </c>
      <c r="M905" t="s">
        <v>52</v>
      </c>
      <c r="N905" t="s">
        <v>1109</v>
      </c>
      <c r="O905" t="s">
        <v>62</v>
      </c>
      <c r="P905" t="s">
        <v>1110</v>
      </c>
      <c r="Q905" t="s">
        <v>62</v>
      </c>
      <c r="R905" t="s">
        <v>3478</v>
      </c>
      <c r="S905" t="s">
        <v>3478</v>
      </c>
      <c r="T905" t="s">
        <v>3478</v>
      </c>
      <c r="U905" t="s">
        <v>3478</v>
      </c>
      <c r="V905" t="s">
        <v>3478</v>
      </c>
      <c r="W905" t="s">
        <v>3478</v>
      </c>
      <c r="X905" t="s">
        <v>3478</v>
      </c>
      <c r="Y905" t="s">
        <v>3478</v>
      </c>
      <c r="Z905" t="s">
        <v>3478</v>
      </c>
      <c r="AA905" t="s">
        <v>3478</v>
      </c>
      <c r="AB905" t="s">
        <v>3478</v>
      </c>
      <c r="AC905" t="s">
        <v>3478</v>
      </c>
      <c r="AD905" t="s">
        <v>3478</v>
      </c>
      <c r="AE905" t="s">
        <v>65</v>
      </c>
      <c r="AF905" s="5">
        <v>44225</v>
      </c>
      <c r="AG905" s="5">
        <v>44225</v>
      </c>
      <c r="AH905" t="s">
        <v>154</v>
      </c>
    </row>
    <row r="906" spans="1:34" x14ac:dyDescent="0.25">
      <c r="A906" t="s">
        <v>3479</v>
      </c>
      <c r="B906" t="s">
        <v>54</v>
      </c>
      <c r="C906" s="5">
        <v>44013</v>
      </c>
      <c r="D906" s="5">
        <v>44196</v>
      </c>
      <c r="E906" t="s">
        <v>41</v>
      </c>
      <c r="F906" t="s">
        <v>145</v>
      </c>
      <c r="G906" t="s">
        <v>256</v>
      </c>
      <c r="H906" t="s">
        <v>256</v>
      </c>
      <c r="I906" t="s">
        <v>709</v>
      </c>
      <c r="J906" t="s">
        <v>2645</v>
      </c>
      <c r="K906" t="s">
        <v>2392</v>
      </c>
      <c r="L906" t="s">
        <v>168</v>
      </c>
      <c r="M906" t="s">
        <v>52</v>
      </c>
      <c r="N906" t="s">
        <v>260</v>
      </c>
      <c r="O906" t="s">
        <v>62</v>
      </c>
      <c r="P906" t="s">
        <v>261</v>
      </c>
      <c r="Q906" t="s">
        <v>62</v>
      </c>
      <c r="R906" t="s">
        <v>3480</v>
      </c>
      <c r="S906" t="s">
        <v>3480</v>
      </c>
      <c r="T906" t="s">
        <v>3480</v>
      </c>
      <c r="U906" t="s">
        <v>3480</v>
      </c>
      <c r="V906" t="s">
        <v>3480</v>
      </c>
      <c r="W906" t="s">
        <v>3480</v>
      </c>
      <c r="X906" t="s">
        <v>3480</v>
      </c>
      <c r="Y906" t="s">
        <v>3480</v>
      </c>
      <c r="Z906" t="s">
        <v>3480</v>
      </c>
      <c r="AA906" t="s">
        <v>3480</v>
      </c>
      <c r="AB906" t="s">
        <v>3480</v>
      </c>
      <c r="AC906" t="s">
        <v>3480</v>
      </c>
      <c r="AD906" t="s">
        <v>3480</v>
      </c>
      <c r="AE906" t="s">
        <v>65</v>
      </c>
      <c r="AF906" s="5">
        <v>44225</v>
      </c>
      <c r="AG906" s="5">
        <v>44225</v>
      </c>
      <c r="AH906" t="s">
        <v>154</v>
      </c>
    </row>
    <row r="907" spans="1:34" x14ac:dyDescent="0.25">
      <c r="A907" t="s">
        <v>3481</v>
      </c>
      <c r="B907" t="s">
        <v>54</v>
      </c>
      <c r="C907" s="5">
        <v>44013</v>
      </c>
      <c r="D907" s="5">
        <v>44196</v>
      </c>
      <c r="E907" t="s">
        <v>41</v>
      </c>
      <c r="F907" t="s">
        <v>145</v>
      </c>
      <c r="G907" t="s">
        <v>3482</v>
      </c>
      <c r="H907" t="s">
        <v>3482</v>
      </c>
      <c r="I907" t="s">
        <v>709</v>
      </c>
      <c r="J907" t="s">
        <v>3483</v>
      </c>
      <c r="K907" t="s">
        <v>283</v>
      </c>
      <c r="L907" t="s">
        <v>116</v>
      </c>
      <c r="M907" t="s">
        <v>52</v>
      </c>
      <c r="N907" t="s">
        <v>3484</v>
      </c>
      <c r="O907" t="s">
        <v>62</v>
      </c>
      <c r="P907" t="s">
        <v>3485</v>
      </c>
      <c r="Q907" t="s">
        <v>62</v>
      </c>
      <c r="R907" t="s">
        <v>3486</v>
      </c>
      <c r="S907" t="s">
        <v>3486</v>
      </c>
      <c r="T907" t="s">
        <v>3486</v>
      </c>
      <c r="U907" t="s">
        <v>3486</v>
      </c>
      <c r="V907" t="s">
        <v>3486</v>
      </c>
      <c r="W907" t="s">
        <v>3486</v>
      </c>
      <c r="X907" t="s">
        <v>3486</v>
      </c>
      <c r="Y907" t="s">
        <v>3486</v>
      </c>
      <c r="Z907" t="s">
        <v>3486</v>
      </c>
      <c r="AA907" t="s">
        <v>3486</v>
      </c>
      <c r="AB907" t="s">
        <v>3486</v>
      </c>
      <c r="AC907" t="s">
        <v>3486</v>
      </c>
      <c r="AD907" t="s">
        <v>3486</v>
      </c>
      <c r="AE907" t="s">
        <v>65</v>
      </c>
      <c r="AF907" s="5">
        <v>44225</v>
      </c>
      <c r="AG907" s="5">
        <v>44225</v>
      </c>
      <c r="AH907" t="s">
        <v>154</v>
      </c>
    </row>
    <row r="908" spans="1:34" x14ac:dyDescent="0.25">
      <c r="A908" t="s">
        <v>3487</v>
      </c>
      <c r="B908" t="s">
        <v>54</v>
      </c>
      <c r="C908" s="5">
        <v>44013</v>
      </c>
      <c r="D908" s="5">
        <v>44196</v>
      </c>
      <c r="E908" t="s">
        <v>41</v>
      </c>
      <c r="F908" t="s">
        <v>145</v>
      </c>
      <c r="G908" t="s">
        <v>673</v>
      </c>
      <c r="H908" t="s">
        <v>673</v>
      </c>
      <c r="I908" t="s">
        <v>709</v>
      </c>
      <c r="J908" t="s">
        <v>3488</v>
      </c>
      <c r="K908" t="s">
        <v>874</v>
      </c>
      <c r="L908" t="s">
        <v>427</v>
      </c>
      <c r="M908" t="s">
        <v>51</v>
      </c>
      <c r="N908" t="s">
        <v>675</v>
      </c>
      <c r="O908" t="s">
        <v>62</v>
      </c>
      <c r="P908" t="s">
        <v>676</v>
      </c>
      <c r="Q908" t="s">
        <v>62</v>
      </c>
      <c r="R908" t="s">
        <v>3489</v>
      </c>
      <c r="S908" t="s">
        <v>3489</v>
      </c>
      <c r="T908" t="s">
        <v>3489</v>
      </c>
      <c r="U908" t="s">
        <v>3489</v>
      </c>
      <c r="V908" t="s">
        <v>3489</v>
      </c>
      <c r="W908" t="s">
        <v>3489</v>
      </c>
      <c r="X908" t="s">
        <v>3489</v>
      </c>
      <c r="Y908" t="s">
        <v>3489</v>
      </c>
      <c r="Z908" t="s">
        <v>3489</v>
      </c>
      <c r="AA908" t="s">
        <v>3489</v>
      </c>
      <c r="AB908" t="s">
        <v>3489</v>
      </c>
      <c r="AC908" t="s">
        <v>3489</v>
      </c>
      <c r="AD908" t="s">
        <v>3489</v>
      </c>
      <c r="AE908" t="s">
        <v>65</v>
      </c>
      <c r="AF908" s="5">
        <v>44225</v>
      </c>
      <c r="AG908" s="5">
        <v>44225</v>
      </c>
      <c r="AH908" t="s">
        <v>154</v>
      </c>
    </row>
    <row r="909" spans="1:34" x14ac:dyDescent="0.25">
      <c r="A909" t="s">
        <v>3490</v>
      </c>
      <c r="B909" t="s">
        <v>54</v>
      </c>
      <c r="C909" s="5">
        <v>44013</v>
      </c>
      <c r="D909" s="5">
        <v>44196</v>
      </c>
      <c r="E909" t="s">
        <v>41</v>
      </c>
      <c r="F909" t="s">
        <v>145</v>
      </c>
      <c r="G909" t="s">
        <v>738</v>
      </c>
      <c r="H909" t="s">
        <v>738</v>
      </c>
      <c r="I909" t="s">
        <v>718</v>
      </c>
      <c r="J909" t="s">
        <v>691</v>
      </c>
      <c r="K909" t="s">
        <v>3286</v>
      </c>
      <c r="L909" t="s">
        <v>2755</v>
      </c>
      <c r="M909" t="s">
        <v>51</v>
      </c>
      <c r="N909" t="s">
        <v>739</v>
      </c>
      <c r="O909" t="s">
        <v>62</v>
      </c>
      <c r="P909" t="s">
        <v>740</v>
      </c>
      <c r="Q909" t="s">
        <v>62</v>
      </c>
      <c r="R909" t="s">
        <v>3491</v>
      </c>
      <c r="S909" t="s">
        <v>3491</v>
      </c>
      <c r="T909" t="s">
        <v>3491</v>
      </c>
      <c r="U909" t="s">
        <v>3491</v>
      </c>
      <c r="V909" t="s">
        <v>3491</v>
      </c>
      <c r="W909" t="s">
        <v>3491</v>
      </c>
      <c r="X909" t="s">
        <v>3491</v>
      </c>
      <c r="Y909" t="s">
        <v>3491</v>
      </c>
      <c r="Z909" t="s">
        <v>3491</v>
      </c>
      <c r="AA909" t="s">
        <v>3491</v>
      </c>
      <c r="AB909" t="s">
        <v>3491</v>
      </c>
      <c r="AC909" t="s">
        <v>3491</v>
      </c>
      <c r="AD909" t="s">
        <v>3491</v>
      </c>
      <c r="AE909" t="s">
        <v>65</v>
      </c>
      <c r="AF909" s="5">
        <v>44225</v>
      </c>
      <c r="AG909" s="5">
        <v>44225</v>
      </c>
      <c r="AH909" t="s">
        <v>154</v>
      </c>
    </row>
    <row r="910" spans="1:34" x14ac:dyDescent="0.25">
      <c r="A910" t="s">
        <v>3492</v>
      </c>
      <c r="B910" t="s">
        <v>54</v>
      </c>
      <c r="C910" s="5">
        <v>44013</v>
      </c>
      <c r="D910" s="5">
        <v>44196</v>
      </c>
      <c r="E910" t="s">
        <v>41</v>
      </c>
      <c r="F910" t="s">
        <v>145</v>
      </c>
      <c r="G910" t="s">
        <v>271</v>
      </c>
      <c r="H910" t="s">
        <v>271</v>
      </c>
      <c r="I910" t="s">
        <v>804</v>
      </c>
      <c r="J910" t="s">
        <v>956</v>
      </c>
      <c r="K910" t="s">
        <v>3493</v>
      </c>
      <c r="L910" t="s">
        <v>3494</v>
      </c>
      <c r="M910" t="s">
        <v>52</v>
      </c>
      <c r="N910" t="s">
        <v>272</v>
      </c>
      <c r="O910" t="s">
        <v>62</v>
      </c>
      <c r="P910" t="s">
        <v>273</v>
      </c>
      <c r="Q910" t="s">
        <v>62</v>
      </c>
      <c r="R910" t="s">
        <v>3495</v>
      </c>
      <c r="S910" t="s">
        <v>3495</v>
      </c>
      <c r="T910" t="s">
        <v>3495</v>
      </c>
      <c r="U910" t="s">
        <v>3495</v>
      </c>
      <c r="V910" t="s">
        <v>3495</v>
      </c>
      <c r="W910" t="s">
        <v>3495</v>
      </c>
      <c r="X910" t="s">
        <v>3495</v>
      </c>
      <c r="Y910" t="s">
        <v>3495</v>
      </c>
      <c r="Z910" t="s">
        <v>3495</v>
      </c>
      <c r="AA910" t="s">
        <v>3495</v>
      </c>
      <c r="AB910" t="s">
        <v>3495</v>
      </c>
      <c r="AC910" t="s">
        <v>3495</v>
      </c>
      <c r="AD910" t="s">
        <v>3495</v>
      </c>
      <c r="AE910" t="s">
        <v>65</v>
      </c>
      <c r="AF910" s="5">
        <v>44225</v>
      </c>
      <c r="AG910" s="5">
        <v>44225</v>
      </c>
      <c r="AH910" t="s">
        <v>154</v>
      </c>
    </row>
    <row r="911" spans="1:34" x14ac:dyDescent="0.25">
      <c r="A911" t="s">
        <v>3496</v>
      </c>
      <c r="B911" t="s">
        <v>54</v>
      </c>
      <c r="C911" s="5">
        <v>44013</v>
      </c>
      <c r="D911" s="5">
        <v>44196</v>
      </c>
      <c r="E911" t="s">
        <v>41</v>
      </c>
      <c r="F911" t="s">
        <v>145</v>
      </c>
      <c r="G911" t="s">
        <v>1682</v>
      </c>
      <c r="H911" t="s">
        <v>1682</v>
      </c>
      <c r="I911" t="s">
        <v>709</v>
      </c>
      <c r="J911" t="s">
        <v>2748</v>
      </c>
      <c r="K911" t="s">
        <v>168</v>
      </c>
      <c r="L911" t="s">
        <v>1256</v>
      </c>
      <c r="M911" t="s">
        <v>51</v>
      </c>
      <c r="N911" t="s">
        <v>230</v>
      </c>
      <c r="O911" t="s">
        <v>62</v>
      </c>
      <c r="P911" t="s">
        <v>231</v>
      </c>
      <c r="Q911" t="s">
        <v>62</v>
      </c>
      <c r="R911" t="s">
        <v>3497</v>
      </c>
      <c r="S911" t="s">
        <v>3497</v>
      </c>
      <c r="T911" t="s">
        <v>3497</v>
      </c>
      <c r="U911" t="s">
        <v>3497</v>
      </c>
      <c r="V911" t="s">
        <v>3497</v>
      </c>
      <c r="W911" t="s">
        <v>3497</v>
      </c>
      <c r="X911" t="s">
        <v>3497</v>
      </c>
      <c r="Y911" t="s">
        <v>3497</v>
      </c>
      <c r="Z911" t="s">
        <v>3497</v>
      </c>
      <c r="AA911" t="s">
        <v>3497</v>
      </c>
      <c r="AB911" t="s">
        <v>3497</v>
      </c>
      <c r="AC911" t="s">
        <v>3497</v>
      </c>
      <c r="AD911" t="s">
        <v>3497</v>
      </c>
      <c r="AE911" t="s">
        <v>65</v>
      </c>
      <c r="AF911" s="5">
        <v>44225</v>
      </c>
      <c r="AG911" s="5">
        <v>44225</v>
      </c>
      <c r="AH911" t="s">
        <v>154</v>
      </c>
    </row>
    <row r="912" spans="1:34" x14ac:dyDescent="0.25">
      <c r="A912" t="s">
        <v>3498</v>
      </c>
      <c r="B912" t="s">
        <v>54</v>
      </c>
      <c r="C912" s="5">
        <v>44013</v>
      </c>
      <c r="D912" s="5">
        <v>44196</v>
      </c>
      <c r="E912" t="s">
        <v>41</v>
      </c>
      <c r="F912" t="s">
        <v>145</v>
      </c>
      <c r="G912" t="s">
        <v>3499</v>
      </c>
      <c r="H912" t="s">
        <v>3499</v>
      </c>
      <c r="I912" t="s">
        <v>709</v>
      </c>
      <c r="J912" t="s">
        <v>3500</v>
      </c>
      <c r="K912" t="s">
        <v>456</v>
      </c>
      <c r="L912" t="s">
        <v>3501</v>
      </c>
      <c r="M912" t="s">
        <v>51</v>
      </c>
      <c r="N912" t="s">
        <v>3502</v>
      </c>
      <c r="O912" t="s">
        <v>62</v>
      </c>
      <c r="P912" t="s">
        <v>3503</v>
      </c>
      <c r="Q912" t="s">
        <v>62</v>
      </c>
      <c r="R912" t="s">
        <v>3504</v>
      </c>
      <c r="S912" t="s">
        <v>3504</v>
      </c>
      <c r="T912" t="s">
        <v>3504</v>
      </c>
      <c r="U912" t="s">
        <v>3504</v>
      </c>
      <c r="V912" t="s">
        <v>3504</v>
      </c>
      <c r="W912" t="s">
        <v>3504</v>
      </c>
      <c r="X912" t="s">
        <v>3504</v>
      </c>
      <c r="Y912" t="s">
        <v>3504</v>
      </c>
      <c r="Z912" t="s">
        <v>3504</v>
      </c>
      <c r="AA912" t="s">
        <v>3504</v>
      </c>
      <c r="AB912" t="s">
        <v>3504</v>
      </c>
      <c r="AC912" t="s">
        <v>3504</v>
      </c>
      <c r="AD912" t="s">
        <v>3504</v>
      </c>
      <c r="AE912" t="s">
        <v>65</v>
      </c>
      <c r="AF912" s="5">
        <v>44225</v>
      </c>
      <c r="AG912" s="5">
        <v>44225</v>
      </c>
      <c r="AH912" t="s">
        <v>154</v>
      </c>
    </row>
    <row r="913" spans="1:34" x14ac:dyDescent="0.25">
      <c r="A913" t="s">
        <v>3505</v>
      </c>
      <c r="B913" t="s">
        <v>54</v>
      </c>
      <c r="C913" s="5">
        <v>44013</v>
      </c>
      <c r="D913" s="5">
        <v>44196</v>
      </c>
      <c r="E913" t="s">
        <v>41</v>
      </c>
      <c r="F913" t="s">
        <v>145</v>
      </c>
      <c r="G913" t="s">
        <v>350</v>
      </c>
      <c r="H913" t="s">
        <v>350</v>
      </c>
      <c r="I913" t="s">
        <v>709</v>
      </c>
      <c r="J913" t="s">
        <v>714</v>
      </c>
      <c r="K913" t="s">
        <v>829</v>
      </c>
      <c r="L913" t="s">
        <v>221</v>
      </c>
      <c r="M913" t="s">
        <v>51</v>
      </c>
      <c r="N913" t="s">
        <v>303</v>
      </c>
      <c r="O913" t="s">
        <v>62</v>
      </c>
      <c r="P913" t="s">
        <v>304</v>
      </c>
      <c r="Q913" t="s">
        <v>62</v>
      </c>
      <c r="R913" t="s">
        <v>3506</v>
      </c>
      <c r="S913" t="s">
        <v>3506</v>
      </c>
      <c r="T913" t="s">
        <v>3506</v>
      </c>
      <c r="U913" t="s">
        <v>3506</v>
      </c>
      <c r="V913" t="s">
        <v>3506</v>
      </c>
      <c r="W913" t="s">
        <v>3506</v>
      </c>
      <c r="X913" t="s">
        <v>3506</v>
      </c>
      <c r="Y913" t="s">
        <v>3506</v>
      </c>
      <c r="Z913" t="s">
        <v>3506</v>
      </c>
      <c r="AA913" t="s">
        <v>3506</v>
      </c>
      <c r="AB913" t="s">
        <v>3506</v>
      </c>
      <c r="AC913" t="s">
        <v>3506</v>
      </c>
      <c r="AD913" t="s">
        <v>3506</v>
      </c>
      <c r="AE913" t="s">
        <v>65</v>
      </c>
      <c r="AF913" s="5">
        <v>44225</v>
      </c>
      <c r="AG913" s="5">
        <v>44225</v>
      </c>
      <c r="AH913" t="s">
        <v>154</v>
      </c>
    </row>
    <row r="914" spans="1:34" x14ac:dyDescent="0.25">
      <c r="A914" t="s">
        <v>3507</v>
      </c>
      <c r="B914" t="s">
        <v>54</v>
      </c>
      <c r="C914" s="5">
        <v>44013</v>
      </c>
      <c r="D914" s="5">
        <v>44196</v>
      </c>
      <c r="E914" t="s">
        <v>48</v>
      </c>
      <c r="F914" t="s">
        <v>194</v>
      </c>
      <c r="G914" t="s">
        <v>195</v>
      </c>
      <c r="H914" t="s">
        <v>195</v>
      </c>
      <c r="I914" t="s">
        <v>637</v>
      </c>
      <c r="J914" t="s">
        <v>3508</v>
      </c>
      <c r="K914" t="s">
        <v>3509</v>
      </c>
      <c r="L914" t="s">
        <v>3510</v>
      </c>
      <c r="M914" t="s">
        <v>51</v>
      </c>
      <c r="N914" t="s">
        <v>199</v>
      </c>
      <c r="O914" t="s">
        <v>62</v>
      </c>
      <c r="P914" t="s">
        <v>200</v>
      </c>
      <c r="Q914" t="s">
        <v>62</v>
      </c>
      <c r="R914" t="s">
        <v>3511</v>
      </c>
      <c r="S914" t="s">
        <v>3511</v>
      </c>
      <c r="T914" t="s">
        <v>3511</v>
      </c>
      <c r="U914" t="s">
        <v>3511</v>
      </c>
      <c r="V914" t="s">
        <v>3511</v>
      </c>
      <c r="W914" t="s">
        <v>3511</v>
      </c>
      <c r="X914" t="s">
        <v>3511</v>
      </c>
      <c r="Y914" t="s">
        <v>3511</v>
      </c>
      <c r="Z914" t="s">
        <v>3511</v>
      </c>
      <c r="AA914" t="s">
        <v>3511</v>
      </c>
      <c r="AB914" t="s">
        <v>3511</v>
      </c>
      <c r="AC914" t="s">
        <v>3511</v>
      </c>
      <c r="AD914" t="s">
        <v>3511</v>
      </c>
      <c r="AE914" t="s">
        <v>65</v>
      </c>
      <c r="AF914" s="5">
        <v>44225</v>
      </c>
      <c r="AG914" s="5">
        <v>44225</v>
      </c>
      <c r="AH914" t="s">
        <v>154</v>
      </c>
    </row>
    <row r="915" spans="1:34" x14ac:dyDescent="0.25">
      <c r="A915" t="s">
        <v>3512</v>
      </c>
      <c r="B915" t="s">
        <v>54</v>
      </c>
      <c r="C915" s="5">
        <v>44013</v>
      </c>
      <c r="D915" s="5">
        <v>44196</v>
      </c>
      <c r="E915" t="s">
        <v>41</v>
      </c>
      <c r="F915" t="s">
        <v>145</v>
      </c>
      <c r="G915" t="s">
        <v>1234</v>
      </c>
      <c r="H915" t="s">
        <v>1234</v>
      </c>
      <c r="I915" t="s">
        <v>718</v>
      </c>
      <c r="J915" t="s">
        <v>3513</v>
      </c>
      <c r="K915" t="s">
        <v>670</v>
      </c>
      <c r="L915" t="s">
        <v>534</v>
      </c>
      <c r="M915" t="s">
        <v>51</v>
      </c>
      <c r="N915" t="s">
        <v>272</v>
      </c>
      <c r="O915" t="s">
        <v>62</v>
      </c>
      <c r="P915" t="s">
        <v>273</v>
      </c>
      <c r="Q915" t="s">
        <v>62</v>
      </c>
      <c r="R915" t="s">
        <v>3514</v>
      </c>
      <c r="S915" t="s">
        <v>3514</v>
      </c>
      <c r="T915" t="s">
        <v>3514</v>
      </c>
      <c r="U915" t="s">
        <v>3514</v>
      </c>
      <c r="V915" t="s">
        <v>3514</v>
      </c>
      <c r="W915" t="s">
        <v>3514</v>
      </c>
      <c r="X915" t="s">
        <v>3514</v>
      </c>
      <c r="Y915" t="s">
        <v>3514</v>
      </c>
      <c r="Z915" t="s">
        <v>3514</v>
      </c>
      <c r="AA915" t="s">
        <v>3514</v>
      </c>
      <c r="AB915" t="s">
        <v>3514</v>
      </c>
      <c r="AC915" t="s">
        <v>3514</v>
      </c>
      <c r="AD915" t="s">
        <v>3514</v>
      </c>
      <c r="AE915" t="s">
        <v>65</v>
      </c>
      <c r="AF915" s="5">
        <v>44225</v>
      </c>
      <c r="AG915" s="5">
        <v>44225</v>
      </c>
      <c r="AH915" t="s">
        <v>154</v>
      </c>
    </row>
    <row r="916" spans="1:34" x14ac:dyDescent="0.25">
      <c r="A916" t="s">
        <v>3515</v>
      </c>
      <c r="B916" t="s">
        <v>54</v>
      </c>
      <c r="C916" s="5">
        <v>44013</v>
      </c>
      <c r="D916" s="5">
        <v>44196</v>
      </c>
      <c r="E916" t="s">
        <v>41</v>
      </c>
      <c r="F916" t="s">
        <v>145</v>
      </c>
      <c r="G916" t="s">
        <v>1918</v>
      </c>
      <c r="H916" t="s">
        <v>1918</v>
      </c>
      <c r="I916" t="s">
        <v>804</v>
      </c>
      <c r="J916" t="s">
        <v>3516</v>
      </c>
      <c r="K916" t="s">
        <v>237</v>
      </c>
      <c r="L916" t="s">
        <v>2392</v>
      </c>
      <c r="M916" t="s">
        <v>51</v>
      </c>
      <c r="N916" t="s">
        <v>640</v>
      </c>
      <c r="O916" t="s">
        <v>62</v>
      </c>
      <c r="P916" t="s">
        <v>641</v>
      </c>
      <c r="Q916" t="s">
        <v>62</v>
      </c>
      <c r="R916" t="s">
        <v>3517</v>
      </c>
      <c r="S916" t="s">
        <v>3517</v>
      </c>
      <c r="T916" t="s">
        <v>3517</v>
      </c>
      <c r="U916" t="s">
        <v>3517</v>
      </c>
      <c r="V916" t="s">
        <v>3517</v>
      </c>
      <c r="W916" t="s">
        <v>3517</v>
      </c>
      <c r="X916" t="s">
        <v>3517</v>
      </c>
      <c r="Y916" t="s">
        <v>3517</v>
      </c>
      <c r="Z916" t="s">
        <v>3517</v>
      </c>
      <c r="AA916" t="s">
        <v>3517</v>
      </c>
      <c r="AB916" t="s">
        <v>3517</v>
      </c>
      <c r="AC916" t="s">
        <v>3517</v>
      </c>
      <c r="AD916" t="s">
        <v>3517</v>
      </c>
      <c r="AE916" t="s">
        <v>65</v>
      </c>
      <c r="AF916" s="5">
        <v>44225</v>
      </c>
      <c r="AG916" s="5">
        <v>44225</v>
      </c>
      <c r="AH916" t="s">
        <v>154</v>
      </c>
    </row>
    <row r="917" spans="1:34" x14ac:dyDescent="0.25">
      <c r="A917" t="s">
        <v>3518</v>
      </c>
      <c r="B917" t="s">
        <v>54</v>
      </c>
      <c r="C917" s="5">
        <v>44013</v>
      </c>
      <c r="D917" s="5">
        <v>44196</v>
      </c>
      <c r="E917" t="s">
        <v>41</v>
      </c>
      <c r="F917" t="s">
        <v>203</v>
      </c>
      <c r="G917" t="s">
        <v>939</v>
      </c>
      <c r="H917" t="s">
        <v>939</v>
      </c>
      <c r="I917" t="s">
        <v>815</v>
      </c>
      <c r="J917" t="s">
        <v>2219</v>
      </c>
      <c r="K917" t="s">
        <v>221</v>
      </c>
      <c r="L917" t="s">
        <v>456</v>
      </c>
      <c r="M917" t="s">
        <v>52</v>
      </c>
      <c r="N917" t="s">
        <v>379</v>
      </c>
      <c r="O917" t="s">
        <v>62</v>
      </c>
      <c r="P917" t="s">
        <v>380</v>
      </c>
      <c r="Q917" t="s">
        <v>62</v>
      </c>
      <c r="R917" t="s">
        <v>3519</v>
      </c>
      <c r="S917" t="s">
        <v>3519</v>
      </c>
      <c r="T917" t="s">
        <v>3519</v>
      </c>
      <c r="U917" t="s">
        <v>3519</v>
      </c>
      <c r="V917" t="s">
        <v>3519</v>
      </c>
      <c r="W917" t="s">
        <v>3519</v>
      </c>
      <c r="X917" t="s">
        <v>3519</v>
      </c>
      <c r="Y917" t="s">
        <v>3519</v>
      </c>
      <c r="Z917" t="s">
        <v>3519</v>
      </c>
      <c r="AA917" t="s">
        <v>3519</v>
      </c>
      <c r="AB917" t="s">
        <v>3519</v>
      </c>
      <c r="AC917" t="s">
        <v>3519</v>
      </c>
      <c r="AD917" t="s">
        <v>3519</v>
      </c>
      <c r="AE917" t="s">
        <v>65</v>
      </c>
      <c r="AF917" s="5">
        <v>44225</v>
      </c>
      <c r="AG917" s="5">
        <v>44225</v>
      </c>
      <c r="AH917" t="s">
        <v>154</v>
      </c>
    </row>
    <row r="918" spans="1:34" x14ac:dyDescent="0.25">
      <c r="A918" t="s">
        <v>3520</v>
      </c>
      <c r="B918" t="s">
        <v>54</v>
      </c>
      <c r="C918" s="5">
        <v>44013</v>
      </c>
      <c r="D918" s="5">
        <v>44196</v>
      </c>
      <c r="E918" t="s">
        <v>41</v>
      </c>
      <c r="F918" t="s">
        <v>145</v>
      </c>
      <c r="G918" t="s">
        <v>3521</v>
      </c>
      <c r="H918" t="s">
        <v>3521</v>
      </c>
      <c r="I918" t="s">
        <v>637</v>
      </c>
      <c r="J918" t="s">
        <v>2699</v>
      </c>
      <c r="K918" t="s">
        <v>670</v>
      </c>
      <c r="L918" t="s">
        <v>168</v>
      </c>
      <c r="M918" t="s">
        <v>52</v>
      </c>
      <c r="N918" t="s">
        <v>3522</v>
      </c>
      <c r="O918" t="s">
        <v>62</v>
      </c>
      <c r="P918" t="s">
        <v>3523</v>
      </c>
      <c r="Q918" t="s">
        <v>62</v>
      </c>
      <c r="R918" t="s">
        <v>3524</v>
      </c>
      <c r="S918" t="s">
        <v>3524</v>
      </c>
      <c r="T918" t="s">
        <v>3524</v>
      </c>
      <c r="U918" t="s">
        <v>3524</v>
      </c>
      <c r="V918" t="s">
        <v>3524</v>
      </c>
      <c r="W918" t="s">
        <v>3524</v>
      </c>
      <c r="X918" t="s">
        <v>3524</v>
      </c>
      <c r="Y918" t="s">
        <v>3524</v>
      </c>
      <c r="Z918" t="s">
        <v>3524</v>
      </c>
      <c r="AA918" t="s">
        <v>3524</v>
      </c>
      <c r="AB918" t="s">
        <v>3524</v>
      </c>
      <c r="AC918" t="s">
        <v>3524</v>
      </c>
      <c r="AD918" t="s">
        <v>3524</v>
      </c>
      <c r="AE918" t="s">
        <v>65</v>
      </c>
      <c r="AF918" s="5">
        <v>44225</v>
      </c>
      <c r="AG918" s="5">
        <v>44225</v>
      </c>
      <c r="AH918" t="s">
        <v>154</v>
      </c>
    </row>
    <row r="919" spans="1:34" x14ac:dyDescent="0.25">
      <c r="A919" t="s">
        <v>3525</v>
      </c>
      <c r="B919" t="s">
        <v>54</v>
      </c>
      <c r="C919" s="5">
        <v>44013</v>
      </c>
      <c r="D919" s="5">
        <v>44196</v>
      </c>
      <c r="E919" t="s">
        <v>41</v>
      </c>
      <c r="F919" t="s">
        <v>145</v>
      </c>
      <c r="G919" t="s">
        <v>271</v>
      </c>
      <c r="H919" t="s">
        <v>271</v>
      </c>
      <c r="I919" t="s">
        <v>637</v>
      </c>
      <c r="J919" t="s">
        <v>832</v>
      </c>
      <c r="K919" t="s">
        <v>60</v>
      </c>
      <c r="L919" t="s">
        <v>266</v>
      </c>
      <c r="M919" t="s">
        <v>52</v>
      </c>
      <c r="N919" t="s">
        <v>272</v>
      </c>
      <c r="O919" t="s">
        <v>62</v>
      </c>
      <c r="P919" t="s">
        <v>273</v>
      </c>
      <c r="Q919" t="s">
        <v>62</v>
      </c>
      <c r="R919" t="s">
        <v>3526</v>
      </c>
      <c r="S919" t="s">
        <v>3526</v>
      </c>
      <c r="T919" t="s">
        <v>3526</v>
      </c>
      <c r="U919" t="s">
        <v>3526</v>
      </c>
      <c r="V919" t="s">
        <v>3526</v>
      </c>
      <c r="W919" t="s">
        <v>3526</v>
      </c>
      <c r="X919" t="s">
        <v>3526</v>
      </c>
      <c r="Y919" t="s">
        <v>3526</v>
      </c>
      <c r="Z919" t="s">
        <v>3526</v>
      </c>
      <c r="AA919" t="s">
        <v>3526</v>
      </c>
      <c r="AB919" t="s">
        <v>3526</v>
      </c>
      <c r="AC919" t="s">
        <v>3526</v>
      </c>
      <c r="AD919" t="s">
        <v>3526</v>
      </c>
      <c r="AE919" t="s">
        <v>65</v>
      </c>
      <c r="AF919" s="5">
        <v>44225</v>
      </c>
      <c r="AG919" s="5">
        <v>44225</v>
      </c>
      <c r="AH919" t="s">
        <v>154</v>
      </c>
    </row>
    <row r="920" spans="1:34" x14ac:dyDescent="0.25">
      <c r="A920" t="s">
        <v>3527</v>
      </c>
      <c r="B920" t="s">
        <v>54</v>
      </c>
      <c r="C920" s="5">
        <v>44013</v>
      </c>
      <c r="D920" s="5">
        <v>44196</v>
      </c>
      <c r="E920" t="s">
        <v>41</v>
      </c>
      <c r="F920" t="s">
        <v>145</v>
      </c>
      <c r="G920" t="s">
        <v>3528</v>
      </c>
      <c r="H920" t="s">
        <v>3528</v>
      </c>
      <c r="I920" t="s">
        <v>637</v>
      </c>
      <c r="J920" t="s">
        <v>965</v>
      </c>
      <c r="K920" t="s">
        <v>3529</v>
      </c>
      <c r="L920" t="s">
        <v>481</v>
      </c>
      <c r="M920" t="s">
        <v>52</v>
      </c>
      <c r="N920" t="s">
        <v>3265</v>
      </c>
      <c r="O920" t="s">
        <v>62</v>
      </c>
      <c r="P920" t="s">
        <v>3266</v>
      </c>
      <c r="Q920" t="s">
        <v>62</v>
      </c>
      <c r="R920" t="s">
        <v>3530</v>
      </c>
      <c r="S920" t="s">
        <v>3530</v>
      </c>
      <c r="T920" t="s">
        <v>3530</v>
      </c>
      <c r="U920" t="s">
        <v>3530</v>
      </c>
      <c r="V920" t="s">
        <v>3530</v>
      </c>
      <c r="W920" t="s">
        <v>3530</v>
      </c>
      <c r="X920" t="s">
        <v>3530</v>
      </c>
      <c r="Y920" t="s">
        <v>3530</v>
      </c>
      <c r="Z920" t="s">
        <v>3530</v>
      </c>
      <c r="AA920" t="s">
        <v>3530</v>
      </c>
      <c r="AB920" t="s">
        <v>3530</v>
      </c>
      <c r="AC920" t="s">
        <v>3530</v>
      </c>
      <c r="AD920" t="s">
        <v>3530</v>
      </c>
      <c r="AE920" t="s">
        <v>65</v>
      </c>
      <c r="AF920" s="5">
        <v>44225</v>
      </c>
      <c r="AG920" s="5">
        <v>44225</v>
      </c>
      <c r="AH920" t="s">
        <v>154</v>
      </c>
    </row>
    <row r="921" spans="1:34" x14ac:dyDescent="0.25">
      <c r="A921" t="s">
        <v>3531</v>
      </c>
      <c r="B921" t="s">
        <v>54</v>
      </c>
      <c r="C921" s="5">
        <v>44013</v>
      </c>
      <c r="D921" s="5">
        <v>44196</v>
      </c>
      <c r="E921" t="s">
        <v>41</v>
      </c>
      <c r="F921" t="s">
        <v>203</v>
      </c>
      <c r="G921" t="s">
        <v>799</v>
      </c>
      <c r="H921" t="s">
        <v>799</v>
      </c>
      <c r="I921" t="s">
        <v>718</v>
      </c>
      <c r="J921" t="s">
        <v>3532</v>
      </c>
      <c r="K921" t="s">
        <v>1193</v>
      </c>
      <c r="L921" t="s">
        <v>168</v>
      </c>
      <c r="M921" t="s">
        <v>51</v>
      </c>
      <c r="N921" t="s">
        <v>208</v>
      </c>
      <c r="O921" t="s">
        <v>62</v>
      </c>
      <c r="P921" t="s">
        <v>209</v>
      </c>
      <c r="Q921" t="s">
        <v>62</v>
      </c>
      <c r="R921" t="s">
        <v>3533</v>
      </c>
      <c r="S921" t="s">
        <v>3533</v>
      </c>
      <c r="T921" t="s">
        <v>3533</v>
      </c>
      <c r="U921" t="s">
        <v>3533</v>
      </c>
      <c r="V921" t="s">
        <v>3533</v>
      </c>
      <c r="W921" t="s">
        <v>3533</v>
      </c>
      <c r="X921" t="s">
        <v>3533</v>
      </c>
      <c r="Y921" t="s">
        <v>3533</v>
      </c>
      <c r="Z921" t="s">
        <v>3533</v>
      </c>
      <c r="AA921" t="s">
        <v>3533</v>
      </c>
      <c r="AB921" t="s">
        <v>3533</v>
      </c>
      <c r="AC921" t="s">
        <v>3533</v>
      </c>
      <c r="AD921" t="s">
        <v>3533</v>
      </c>
      <c r="AE921" t="s">
        <v>65</v>
      </c>
      <c r="AF921" s="5">
        <v>44225</v>
      </c>
      <c r="AG921" s="5">
        <v>44225</v>
      </c>
      <c r="AH921" t="s">
        <v>154</v>
      </c>
    </row>
    <row r="922" spans="1:34" x14ac:dyDescent="0.25">
      <c r="A922" t="s">
        <v>3534</v>
      </c>
      <c r="B922" t="s">
        <v>54</v>
      </c>
      <c r="C922" s="5">
        <v>44013</v>
      </c>
      <c r="D922" s="5">
        <v>44196</v>
      </c>
      <c r="E922" t="s">
        <v>40</v>
      </c>
      <c r="F922" t="s">
        <v>55</v>
      </c>
      <c r="G922" t="s">
        <v>86</v>
      </c>
      <c r="H922" t="s">
        <v>86</v>
      </c>
      <c r="I922" t="s">
        <v>2356</v>
      </c>
      <c r="J922" t="s">
        <v>1230</v>
      </c>
      <c r="K922" t="s">
        <v>189</v>
      </c>
      <c r="L922" t="s">
        <v>1877</v>
      </c>
      <c r="M922" t="s">
        <v>52</v>
      </c>
      <c r="N922" t="s">
        <v>1852</v>
      </c>
      <c r="O922" t="s">
        <v>62</v>
      </c>
      <c r="P922" t="s">
        <v>1853</v>
      </c>
      <c r="Q922" t="s">
        <v>62</v>
      </c>
      <c r="R922" t="s">
        <v>3535</v>
      </c>
      <c r="S922" t="s">
        <v>3535</v>
      </c>
      <c r="T922" t="s">
        <v>3535</v>
      </c>
      <c r="U922" t="s">
        <v>3535</v>
      </c>
      <c r="V922" t="s">
        <v>3535</v>
      </c>
      <c r="W922" t="s">
        <v>3535</v>
      </c>
      <c r="X922" t="s">
        <v>3535</v>
      </c>
      <c r="Y922" t="s">
        <v>3535</v>
      </c>
      <c r="Z922" t="s">
        <v>3535</v>
      </c>
      <c r="AA922" t="s">
        <v>3535</v>
      </c>
      <c r="AB922" t="s">
        <v>3535</v>
      </c>
      <c r="AC922" t="s">
        <v>3535</v>
      </c>
      <c r="AD922" t="s">
        <v>3535</v>
      </c>
      <c r="AE922" t="s">
        <v>65</v>
      </c>
      <c r="AF922" s="5">
        <v>44225</v>
      </c>
      <c r="AG922" s="5">
        <v>44225</v>
      </c>
      <c r="AH922" t="s">
        <v>154</v>
      </c>
    </row>
    <row r="923" spans="1:34" x14ac:dyDescent="0.25">
      <c r="A923" t="s">
        <v>3536</v>
      </c>
      <c r="B923" t="s">
        <v>54</v>
      </c>
      <c r="C923" s="5">
        <v>44013</v>
      </c>
      <c r="D923" s="5">
        <v>44196</v>
      </c>
      <c r="E923" t="s">
        <v>41</v>
      </c>
      <c r="F923" t="s">
        <v>145</v>
      </c>
      <c r="G923" t="s">
        <v>581</v>
      </c>
      <c r="H923" t="s">
        <v>581</v>
      </c>
      <c r="I923" t="s">
        <v>804</v>
      </c>
      <c r="J923" t="s">
        <v>2758</v>
      </c>
      <c r="K923" t="s">
        <v>168</v>
      </c>
      <c r="L923" t="s">
        <v>420</v>
      </c>
      <c r="M923" t="s">
        <v>52</v>
      </c>
      <c r="N923" t="s">
        <v>584</v>
      </c>
      <c r="O923" t="s">
        <v>62</v>
      </c>
      <c r="P923" t="s">
        <v>585</v>
      </c>
      <c r="Q923" t="s">
        <v>62</v>
      </c>
      <c r="R923" t="s">
        <v>3537</v>
      </c>
      <c r="S923" t="s">
        <v>3537</v>
      </c>
      <c r="T923" t="s">
        <v>3537</v>
      </c>
      <c r="U923" t="s">
        <v>3537</v>
      </c>
      <c r="V923" t="s">
        <v>3537</v>
      </c>
      <c r="W923" t="s">
        <v>3537</v>
      </c>
      <c r="X923" t="s">
        <v>3537</v>
      </c>
      <c r="Y923" t="s">
        <v>3537</v>
      </c>
      <c r="Z923" t="s">
        <v>3537</v>
      </c>
      <c r="AA923" t="s">
        <v>3537</v>
      </c>
      <c r="AB923" t="s">
        <v>3537</v>
      </c>
      <c r="AC923" t="s">
        <v>3537</v>
      </c>
      <c r="AD923" t="s">
        <v>3537</v>
      </c>
      <c r="AE923" t="s">
        <v>65</v>
      </c>
      <c r="AF923" s="5">
        <v>44225</v>
      </c>
      <c r="AG923" s="5">
        <v>44225</v>
      </c>
      <c r="AH923" t="s">
        <v>154</v>
      </c>
    </row>
    <row r="924" spans="1:34" x14ac:dyDescent="0.25">
      <c r="A924" t="s">
        <v>3538</v>
      </c>
      <c r="B924" t="s">
        <v>54</v>
      </c>
      <c r="C924" s="5">
        <v>44013</v>
      </c>
      <c r="D924" s="5">
        <v>44196</v>
      </c>
      <c r="E924" t="s">
        <v>41</v>
      </c>
      <c r="F924" t="s">
        <v>145</v>
      </c>
      <c r="G924" t="s">
        <v>350</v>
      </c>
      <c r="H924" t="s">
        <v>350</v>
      </c>
      <c r="I924" t="s">
        <v>804</v>
      </c>
      <c r="J924" t="s">
        <v>3539</v>
      </c>
      <c r="K924" t="s">
        <v>290</v>
      </c>
      <c r="L924" t="s">
        <v>228</v>
      </c>
      <c r="M924" t="s">
        <v>51</v>
      </c>
      <c r="N924" t="s">
        <v>303</v>
      </c>
      <c r="O924" t="s">
        <v>62</v>
      </c>
      <c r="P924" t="s">
        <v>304</v>
      </c>
      <c r="Q924" t="s">
        <v>62</v>
      </c>
      <c r="R924" t="s">
        <v>3540</v>
      </c>
      <c r="S924" t="s">
        <v>3540</v>
      </c>
      <c r="T924" t="s">
        <v>3540</v>
      </c>
      <c r="U924" t="s">
        <v>3540</v>
      </c>
      <c r="V924" t="s">
        <v>3540</v>
      </c>
      <c r="W924" t="s">
        <v>3540</v>
      </c>
      <c r="X924" t="s">
        <v>3540</v>
      </c>
      <c r="Y924" t="s">
        <v>3540</v>
      </c>
      <c r="Z924" t="s">
        <v>3540</v>
      </c>
      <c r="AA924" t="s">
        <v>3540</v>
      </c>
      <c r="AB924" t="s">
        <v>3540</v>
      </c>
      <c r="AC924" t="s">
        <v>3540</v>
      </c>
      <c r="AD924" t="s">
        <v>3540</v>
      </c>
      <c r="AE924" t="s">
        <v>65</v>
      </c>
      <c r="AF924" s="5">
        <v>44225</v>
      </c>
      <c r="AG924" s="5">
        <v>44225</v>
      </c>
      <c r="AH924" t="s">
        <v>154</v>
      </c>
    </row>
    <row r="925" spans="1:34" x14ac:dyDescent="0.25">
      <c r="A925" t="s">
        <v>3541</v>
      </c>
      <c r="B925" t="s">
        <v>54</v>
      </c>
      <c r="C925" s="5">
        <v>44013</v>
      </c>
      <c r="D925" s="5">
        <v>44196</v>
      </c>
      <c r="E925" t="s">
        <v>41</v>
      </c>
      <c r="F925" t="s">
        <v>145</v>
      </c>
      <c r="G925" t="s">
        <v>764</v>
      </c>
      <c r="H925" t="s">
        <v>764</v>
      </c>
      <c r="I925" t="s">
        <v>815</v>
      </c>
      <c r="J925" t="s">
        <v>3542</v>
      </c>
      <c r="K925" t="s">
        <v>390</v>
      </c>
      <c r="L925" t="s">
        <v>940</v>
      </c>
      <c r="M925" t="s">
        <v>51</v>
      </c>
      <c r="N925" t="s">
        <v>767</v>
      </c>
      <c r="O925" t="s">
        <v>62</v>
      </c>
      <c r="P925" t="s">
        <v>768</v>
      </c>
      <c r="Q925" t="s">
        <v>62</v>
      </c>
      <c r="R925" t="s">
        <v>3543</v>
      </c>
      <c r="S925" t="s">
        <v>3543</v>
      </c>
      <c r="T925" t="s">
        <v>3543</v>
      </c>
      <c r="U925" t="s">
        <v>3543</v>
      </c>
      <c r="V925" t="s">
        <v>3543</v>
      </c>
      <c r="W925" t="s">
        <v>3543</v>
      </c>
      <c r="X925" t="s">
        <v>3543</v>
      </c>
      <c r="Y925" t="s">
        <v>3543</v>
      </c>
      <c r="Z925" t="s">
        <v>3543</v>
      </c>
      <c r="AA925" t="s">
        <v>3543</v>
      </c>
      <c r="AB925" t="s">
        <v>3543</v>
      </c>
      <c r="AC925" t="s">
        <v>3543</v>
      </c>
      <c r="AD925" t="s">
        <v>3543</v>
      </c>
      <c r="AE925" t="s">
        <v>65</v>
      </c>
      <c r="AF925" s="5">
        <v>44225</v>
      </c>
      <c r="AG925" s="5">
        <v>44225</v>
      </c>
      <c r="AH925" t="s">
        <v>154</v>
      </c>
    </row>
    <row r="926" spans="1:34" x14ac:dyDescent="0.25">
      <c r="A926" t="s">
        <v>3544</v>
      </c>
      <c r="B926" t="s">
        <v>54</v>
      </c>
      <c r="C926" s="5">
        <v>44013</v>
      </c>
      <c r="D926" s="5">
        <v>44196</v>
      </c>
      <c r="E926" t="s">
        <v>41</v>
      </c>
      <c r="F926" t="s">
        <v>145</v>
      </c>
      <c r="G926" t="s">
        <v>1809</v>
      </c>
      <c r="H926" t="s">
        <v>1809</v>
      </c>
      <c r="I926" t="s">
        <v>815</v>
      </c>
      <c r="J926" t="s">
        <v>3542</v>
      </c>
      <c r="K926" t="s">
        <v>390</v>
      </c>
      <c r="L926" t="s">
        <v>940</v>
      </c>
      <c r="M926" t="s">
        <v>51</v>
      </c>
      <c r="N926" t="s">
        <v>1096</v>
      </c>
      <c r="O926" t="s">
        <v>62</v>
      </c>
      <c r="P926" t="s">
        <v>1097</v>
      </c>
      <c r="Q926" t="s">
        <v>62</v>
      </c>
      <c r="R926" t="s">
        <v>3545</v>
      </c>
      <c r="S926" t="s">
        <v>3545</v>
      </c>
      <c r="T926" t="s">
        <v>3545</v>
      </c>
      <c r="U926" t="s">
        <v>3545</v>
      </c>
      <c r="V926" t="s">
        <v>3545</v>
      </c>
      <c r="W926" t="s">
        <v>3545</v>
      </c>
      <c r="X926" t="s">
        <v>3545</v>
      </c>
      <c r="Y926" t="s">
        <v>3545</v>
      </c>
      <c r="Z926" t="s">
        <v>3545</v>
      </c>
      <c r="AA926" t="s">
        <v>3545</v>
      </c>
      <c r="AB926" t="s">
        <v>3545</v>
      </c>
      <c r="AC926" t="s">
        <v>3545</v>
      </c>
      <c r="AD926" t="s">
        <v>3545</v>
      </c>
      <c r="AE926" t="s">
        <v>65</v>
      </c>
      <c r="AF926" s="5">
        <v>44225</v>
      </c>
      <c r="AG926" s="5">
        <v>44225</v>
      </c>
      <c r="AH926" t="s">
        <v>154</v>
      </c>
    </row>
    <row r="927" spans="1:34" x14ac:dyDescent="0.25">
      <c r="A927" t="s">
        <v>3546</v>
      </c>
      <c r="B927" t="s">
        <v>54</v>
      </c>
      <c r="C927" s="5">
        <v>44013</v>
      </c>
      <c r="D927" s="5">
        <v>44196</v>
      </c>
      <c r="E927" t="s">
        <v>41</v>
      </c>
      <c r="F927" t="s">
        <v>145</v>
      </c>
      <c r="G927" t="s">
        <v>2648</v>
      </c>
      <c r="H927" t="s">
        <v>2648</v>
      </c>
      <c r="I927" t="s">
        <v>815</v>
      </c>
      <c r="J927" t="s">
        <v>2758</v>
      </c>
      <c r="K927" t="s">
        <v>3259</v>
      </c>
      <c r="L927" t="s">
        <v>228</v>
      </c>
      <c r="M927" t="s">
        <v>52</v>
      </c>
      <c r="N927" t="s">
        <v>2649</v>
      </c>
      <c r="O927" t="s">
        <v>62</v>
      </c>
      <c r="P927" t="s">
        <v>2650</v>
      </c>
      <c r="Q927" t="s">
        <v>62</v>
      </c>
      <c r="R927" t="s">
        <v>3547</v>
      </c>
      <c r="S927" t="s">
        <v>3547</v>
      </c>
      <c r="T927" t="s">
        <v>3547</v>
      </c>
      <c r="U927" t="s">
        <v>3547</v>
      </c>
      <c r="V927" t="s">
        <v>3547</v>
      </c>
      <c r="W927" t="s">
        <v>3547</v>
      </c>
      <c r="X927" t="s">
        <v>3547</v>
      </c>
      <c r="Y927" t="s">
        <v>3547</v>
      </c>
      <c r="Z927" t="s">
        <v>3547</v>
      </c>
      <c r="AA927" t="s">
        <v>3547</v>
      </c>
      <c r="AB927" t="s">
        <v>3547</v>
      </c>
      <c r="AC927" t="s">
        <v>3547</v>
      </c>
      <c r="AD927" t="s">
        <v>3547</v>
      </c>
      <c r="AE927" t="s">
        <v>65</v>
      </c>
      <c r="AF927" s="5">
        <v>44225</v>
      </c>
      <c r="AG927" s="5">
        <v>44225</v>
      </c>
      <c r="AH927" t="s">
        <v>154</v>
      </c>
    </row>
    <row r="928" spans="1:34" x14ac:dyDescent="0.25">
      <c r="A928" t="s">
        <v>3548</v>
      </c>
      <c r="B928" t="s">
        <v>54</v>
      </c>
      <c r="C928" s="5">
        <v>44013</v>
      </c>
      <c r="D928" s="5">
        <v>44196</v>
      </c>
      <c r="E928" t="s">
        <v>40</v>
      </c>
      <c r="F928" t="s">
        <v>55</v>
      </c>
      <c r="G928" t="s">
        <v>77</v>
      </c>
      <c r="H928" t="s">
        <v>77</v>
      </c>
      <c r="I928" t="s">
        <v>125</v>
      </c>
      <c r="J928" t="s">
        <v>126</v>
      </c>
      <c r="K928" t="s">
        <v>127</v>
      </c>
      <c r="L928" t="s">
        <v>128</v>
      </c>
      <c r="M928" t="s">
        <v>52</v>
      </c>
      <c r="N928" t="s">
        <v>190</v>
      </c>
      <c r="O928" t="s">
        <v>62</v>
      </c>
      <c r="P928" t="s">
        <v>191</v>
      </c>
      <c r="Q928" t="s">
        <v>62</v>
      </c>
      <c r="R928" t="s">
        <v>3549</v>
      </c>
      <c r="S928" t="s">
        <v>3549</v>
      </c>
      <c r="T928" t="s">
        <v>3549</v>
      </c>
      <c r="U928" t="s">
        <v>3549</v>
      </c>
      <c r="V928" t="s">
        <v>3549</v>
      </c>
      <c r="W928" t="s">
        <v>3549</v>
      </c>
      <c r="X928" t="s">
        <v>3549</v>
      </c>
      <c r="Y928" t="s">
        <v>3549</v>
      </c>
      <c r="Z928" t="s">
        <v>3549</v>
      </c>
      <c r="AA928" t="s">
        <v>3549</v>
      </c>
      <c r="AB928" t="s">
        <v>3549</v>
      </c>
      <c r="AC928" t="s">
        <v>3549</v>
      </c>
      <c r="AD928" t="s">
        <v>3549</v>
      </c>
      <c r="AE928" t="s">
        <v>65</v>
      </c>
      <c r="AF928" s="5">
        <v>44225</v>
      </c>
      <c r="AG928" s="5">
        <v>44225</v>
      </c>
      <c r="AH928" t="s">
        <v>154</v>
      </c>
    </row>
    <row r="929" spans="1:34" x14ac:dyDescent="0.25">
      <c r="A929" t="s">
        <v>3550</v>
      </c>
      <c r="B929" t="s">
        <v>54</v>
      </c>
      <c r="C929" s="5">
        <v>44013</v>
      </c>
      <c r="D929" s="5">
        <v>44196</v>
      </c>
      <c r="E929" t="s">
        <v>48</v>
      </c>
      <c r="F929" t="s">
        <v>194</v>
      </c>
      <c r="G929" t="s">
        <v>195</v>
      </c>
      <c r="H929" t="s">
        <v>195</v>
      </c>
      <c r="I929" t="s">
        <v>718</v>
      </c>
      <c r="J929" t="s">
        <v>759</v>
      </c>
      <c r="K929" t="s">
        <v>2549</v>
      </c>
      <c r="L929" t="s">
        <v>266</v>
      </c>
      <c r="M929" t="s">
        <v>52</v>
      </c>
      <c r="N929" t="s">
        <v>199</v>
      </c>
      <c r="O929" t="s">
        <v>62</v>
      </c>
      <c r="P929" t="s">
        <v>200</v>
      </c>
      <c r="Q929" t="s">
        <v>62</v>
      </c>
      <c r="R929" t="s">
        <v>3551</v>
      </c>
      <c r="S929" t="s">
        <v>3551</v>
      </c>
      <c r="T929" t="s">
        <v>3551</v>
      </c>
      <c r="U929" t="s">
        <v>3551</v>
      </c>
      <c r="V929" t="s">
        <v>3551</v>
      </c>
      <c r="W929" t="s">
        <v>3551</v>
      </c>
      <c r="X929" t="s">
        <v>3551</v>
      </c>
      <c r="Y929" t="s">
        <v>3551</v>
      </c>
      <c r="Z929" t="s">
        <v>3551</v>
      </c>
      <c r="AA929" t="s">
        <v>3551</v>
      </c>
      <c r="AB929" t="s">
        <v>3551</v>
      </c>
      <c r="AC929" t="s">
        <v>3551</v>
      </c>
      <c r="AD929" t="s">
        <v>3551</v>
      </c>
      <c r="AE929" t="s">
        <v>65</v>
      </c>
      <c r="AF929" s="5">
        <v>44225</v>
      </c>
      <c r="AG929" s="5">
        <v>44225</v>
      </c>
      <c r="AH929" t="s">
        <v>154</v>
      </c>
    </row>
    <row r="930" spans="1:34" x14ac:dyDescent="0.25">
      <c r="A930" t="s">
        <v>3552</v>
      </c>
      <c r="B930" t="s">
        <v>54</v>
      </c>
      <c r="C930" s="5">
        <v>44013</v>
      </c>
      <c r="D930" s="5">
        <v>44196</v>
      </c>
      <c r="E930" t="s">
        <v>48</v>
      </c>
      <c r="F930" t="s">
        <v>194</v>
      </c>
      <c r="G930" t="s">
        <v>327</v>
      </c>
      <c r="H930" t="s">
        <v>327</v>
      </c>
      <c r="I930" t="s">
        <v>804</v>
      </c>
      <c r="J930" t="s">
        <v>3553</v>
      </c>
      <c r="K930" t="s">
        <v>647</v>
      </c>
      <c r="L930" t="s">
        <v>266</v>
      </c>
      <c r="M930" t="s">
        <v>52</v>
      </c>
      <c r="N930" t="s">
        <v>329</v>
      </c>
      <c r="O930" t="s">
        <v>62</v>
      </c>
      <c r="P930" t="s">
        <v>330</v>
      </c>
      <c r="Q930" t="s">
        <v>62</v>
      </c>
      <c r="R930" t="s">
        <v>3554</v>
      </c>
      <c r="S930" t="s">
        <v>3554</v>
      </c>
      <c r="T930" t="s">
        <v>3554</v>
      </c>
      <c r="U930" t="s">
        <v>3554</v>
      </c>
      <c r="V930" t="s">
        <v>3554</v>
      </c>
      <c r="W930" t="s">
        <v>3554</v>
      </c>
      <c r="X930" t="s">
        <v>3554</v>
      </c>
      <c r="Y930" t="s">
        <v>3554</v>
      </c>
      <c r="Z930" t="s">
        <v>3554</v>
      </c>
      <c r="AA930" t="s">
        <v>3554</v>
      </c>
      <c r="AB930" t="s">
        <v>3554</v>
      </c>
      <c r="AC930" t="s">
        <v>3554</v>
      </c>
      <c r="AD930" t="s">
        <v>3554</v>
      </c>
      <c r="AE930" t="s">
        <v>65</v>
      </c>
      <c r="AF930" s="5">
        <v>44225</v>
      </c>
      <c r="AG930" s="5">
        <v>44225</v>
      </c>
      <c r="AH930" t="s">
        <v>154</v>
      </c>
    </row>
    <row r="931" spans="1:34" x14ac:dyDescent="0.25">
      <c r="A931" t="s">
        <v>3555</v>
      </c>
      <c r="B931" t="s">
        <v>54</v>
      </c>
      <c r="C931" s="5">
        <v>44013</v>
      </c>
      <c r="D931" s="5">
        <v>44196</v>
      </c>
      <c r="E931" t="s">
        <v>41</v>
      </c>
      <c r="F931" t="s">
        <v>203</v>
      </c>
      <c r="G931" t="s">
        <v>212</v>
      </c>
      <c r="H931" t="s">
        <v>212</v>
      </c>
      <c r="I931" t="s">
        <v>815</v>
      </c>
      <c r="J931" t="s">
        <v>3556</v>
      </c>
      <c r="K931" t="s">
        <v>510</v>
      </c>
      <c r="L931" t="s">
        <v>463</v>
      </c>
      <c r="M931" t="s">
        <v>51</v>
      </c>
      <c r="N931" t="s">
        <v>208</v>
      </c>
      <c r="O931" t="s">
        <v>62</v>
      </c>
      <c r="P931" t="s">
        <v>209</v>
      </c>
      <c r="Q931" t="s">
        <v>62</v>
      </c>
      <c r="R931" t="s">
        <v>3557</v>
      </c>
      <c r="S931" t="s">
        <v>3557</v>
      </c>
      <c r="T931" t="s">
        <v>3557</v>
      </c>
      <c r="U931" t="s">
        <v>3557</v>
      </c>
      <c r="V931" t="s">
        <v>3557</v>
      </c>
      <c r="W931" t="s">
        <v>3557</v>
      </c>
      <c r="X931" t="s">
        <v>3557</v>
      </c>
      <c r="Y931" t="s">
        <v>3557</v>
      </c>
      <c r="Z931" t="s">
        <v>3557</v>
      </c>
      <c r="AA931" t="s">
        <v>3557</v>
      </c>
      <c r="AB931" t="s">
        <v>3557</v>
      </c>
      <c r="AC931" t="s">
        <v>3557</v>
      </c>
      <c r="AD931" t="s">
        <v>3557</v>
      </c>
      <c r="AE931" t="s">
        <v>65</v>
      </c>
      <c r="AF931" s="5">
        <v>44225</v>
      </c>
      <c r="AG931" s="5">
        <v>44225</v>
      </c>
      <c r="AH931" t="s">
        <v>154</v>
      </c>
    </row>
    <row r="932" spans="1:34" x14ac:dyDescent="0.25">
      <c r="A932" t="s">
        <v>3558</v>
      </c>
      <c r="B932" t="s">
        <v>54</v>
      </c>
      <c r="C932" s="5">
        <v>44013</v>
      </c>
      <c r="D932" s="5">
        <v>44196</v>
      </c>
      <c r="E932" t="s">
        <v>41</v>
      </c>
      <c r="F932" t="s">
        <v>145</v>
      </c>
      <c r="G932" t="s">
        <v>401</v>
      </c>
      <c r="H932" t="s">
        <v>401</v>
      </c>
      <c r="I932" t="s">
        <v>815</v>
      </c>
      <c r="J932" t="s">
        <v>3513</v>
      </c>
      <c r="K932" t="s">
        <v>290</v>
      </c>
      <c r="L932" t="s">
        <v>290</v>
      </c>
      <c r="M932" t="s">
        <v>51</v>
      </c>
      <c r="N932" t="s">
        <v>405</v>
      </c>
      <c r="O932" t="s">
        <v>62</v>
      </c>
      <c r="P932" t="s">
        <v>406</v>
      </c>
      <c r="Q932" t="s">
        <v>62</v>
      </c>
      <c r="R932" t="s">
        <v>3559</v>
      </c>
      <c r="S932" t="s">
        <v>3559</v>
      </c>
      <c r="T932" t="s">
        <v>3559</v>
      </c>
      <c r="U932" t="s">
        <v>3559</v>
      </c>
      <c r="V932" t="s">
        <v>3559</v>
      </c>
      <c r="W932" t="s">
        <v>3559</v>
      </c>
      <c r="X932" t="s">
        <v>3559</v>
      </c>
      <c r="Y932" t="s">
        <v>3559</v>
      </c>
      <c r="Z932" t="s">
        <v>3559</v>
      </c>
      <c r="AA932" t="s">
        <v>3559</v>
      </c>
      <c r="AB932" t="s">
        <v>3559</v>
      </c>
      <c r="AC932" t="s">
        <v>3559</v>
      </c>
      <c r="AD932" t="s">
        <v>3559</v>
      </c>
      <c r="AE932" t="s">
        <v>65</v>
      </c>
      <c r="AF932" s="5">
        <v>44225</v>
      </c>
      <c r="AG932" s="5">
        <v>44225</v>
      </c>
      <c r="AH932" t="s">
        <v>154</v>
      </c>
    </row>
    <row r="933" spans="1:34" x14ac:dyDescent="0.25">
      <c r="A933" t="s">
        <v>3560</v>
      </c>
      <c r="B933" t="s">
        <v>54</v>
      </c>
      <c r="C933" s="5">
        <v>44013</v>
      </c>
      <c r="D933" s="5">
        <v>44196</v>
      </c>
      <c r="E933" t="s">
        <v>41</v>
      </c>
      <c r="F933" t="s">
        <v>145</v>
      </c>
      <c r="G933" t="s">
        <v>256</v>
      </c>
      <c r="H933" t="s">
        <v>256</v>
      </c>
      <c r="I933" t="s">
        <v>815</v>
      </c>
      <c r="J933" t="s">
        <v>1989</v>
      </c>
      <c r="K933" t="s">
        <v>647</v>
      </c>
      <c r="L933" t="s">
        <v>432</v>
      </c>
      <c r="M933" t="s">
        <v>52</v>
      </c>
      <c r="N933" t="s">
        <v>260</v>
      </c>
      <c r="O933" t="s">
        <v>62</v>
      </c>
      <c r="P933" t="s">
        <v>261</v>
      </c>
      <c r="Q933" t="s">
        <v>62</v>
      </c>
      <c r="R933" t="s">
        <v>3561</v>
      </c>
      <c r="S933" t="s">
        <v>3561</v>
      </c>
      <c r="T933" t="s">
        <v>3561</v>
      </c>
      <c r="U933" t="s">
        <v>3561</v>
      </c>
      <c r="V933" t="s">
        <v>3561</v>
      </c>
      <c r="W933" t="s">
        <v>3561</v>
      </c>
      <c r="X933" t="s">
        <v>3561</v>
      </c>
      <c r="Y933" t="s">
        <v>3561</v>
      </c>
      <c r="Z933" t="s">
        <v>3561</v>
      </c>
      <c r="AA933" t="s">
        <v>3561</v>
      </c>
      <c r="AB933" t="s">
        <v>3561</v>
      </c>
      <c r="AC933" t="s">
        <v>3561</v>
      </c>
      <c r="AD933" t="s">
        <v>3561</v>
      </c>
      <c r="AE933" t="s">
        <v>65</v>
      </c>
      <c r="AF933" s="5">
        <v>44225</v>
      </c>
      <c r="AG933" s="5">
        <v>44225</v>
      </c>
      <c r="AH933" t="s">
        <v>154</v>
      </c>
    </row>
    <row r="934" spans="1:34" x14ac:dyDescent="0.25">
      <c r="A934" t="s">
        <v>3562</v>
      </c>
      <c r="B934" t="s">
        <v>54</v>
      </c>
      <c r="C934" s="5">
        <v>44013</v>
      </c>
      <c r="D934" s="5">
        <v>44196</v>
      </c>
      <c r="E934" t="s">
        <v>41</v>
      </c>
      <c r="F934" t="s">
        <v>145</v>
      </c>
      <c r="G934" t="s">
        <v>845</v>
      </c>
      <c r="H934" t="s">
        <v>845</v>
      </c>
      <c r="I934" t="s">
        <v>897</v>
      </c>
      <c r="J934" t="s">
        <v>926</v>
      </c>
      <c r="K934" t="s">
        <v>927</v>
      </c>
      <c r="L934" t="s">
        <v>927</v>
      </c>
      <c r="M934" t="s">
        <v>51</v>
      </c>
      <c r="N934" t="s">
        <v>848</v>
      </c>
      <c r="O934" t="s">
        <v>62</v>
      </c>
      <c r="P934" t="s">
        <v>849</v>
      </c>
      <c r="Q934" t="s">
        <v>62</v>
      </c>
      <c r="R934" t="s">
        <v>3563</v>
      </c>
      <c r="S934" t="s">
        <v>3563</v>
      </c>
      <c r="T934" t="s">
        <v>3563</v>
      </c>
      <c r="U934" t="s">
        <v>3563</v>
      </c>
      <c r="V934" t="s">
        <v>3563</v>
      </c>
      <c r="W934" t="s">
        <v>3563</v>
      </c>
      <c r="X934" t="s">
        <v>3563</v>
      </c>
      <c r="Y934" t="s">
        <v>3563</v>
      </c>
      <c r="Z934" t="s">
        <v>3563</v>
      </c>
      <c r="AA934" t="s">
        <v>3563</v>
      </c>
      <c r="AB934" t="s">
        <v>3563</v>
      </c>
      <c r="AC934" t="s">
        <v>3563</v>
      </c>
      <c r="AD934" t="s">
        <v>3563</v>
      </c>
      <c r="AE934" t="s">
        <v>65</v>
      </c>
      <c r="AF934" s="5">
        <v>44225</v>
      </c>
      <c r="AG934" s="5">
        <v>44225</v>
      </c>
      <c r="AH934" t="s">
        <v>154</v>
      </c>
    </row>
    <row r="935" spans="1:34" x14ac:dyDescent="0.25">
      <c r="A935" t="s">
        <v>3564</v>
      </c>
      <c r="B935" t="s">
        <v>54</v>
      </c>
      <c r="C935" s="5">
        <v>44013</v>
      </c>
      <c r="D935" s="5">
        <v>44196</v>
      </c>
      <c r="E935" t="s">
        <v>41</v>
      </c>
      <c r="F935" t="s">
        <v>145</v>
      </c>
      <c r="G935" t="s">
        <v>738</v>
      </c>
      <c r="H935" t="s">
        <v>738</v>
      </c>
      <c r="I935" t="s">
        <v>897</v>
      </c>
      <c r="J935" t="s">
        <v>926</v>
      </c>
      <c r="K935" t="s">
        <v>927</v>
      </c>
      <c r="L935" t="s">
        <v>927</v>
      </c>
      <c r="M935" t="s">
        <v>51</v>
      </c>
      <c r="N935" t="s">
        <v>739</v>
      </c>
      <c r="O935" t="s">
        <v>62</v>
      </c>
      <c r="P935" t="s">
        <v>740</v>
      </c>
      <c r="Q935" t="s">
        <v>62</v>
      </c>
      <c r="R935" t="s">
        <v>3565</v>
      </c>
      <c r="S935" t="s">
        <v>3565</v>
      </c>
      <c r="T935" t="s">
        <v>3565</v>
      </c>
      <c r="U935" t="s">
        <v>3565</v>
      </c>
      <c r="V935" t="s">
        <v>3565</v>
      </c>
      <c r="W935" t="s">
        <v>3565</v>
      </c>
      <c r="X935" t="s">
        <v>3565</v>
      </c>
      <c r="Y935" t="s">
        <v>3565</v>
      </c>
      <c r="Z935" t="s">
        <v>3565</v>
      </c>
      <c r="AA935" t="s">
        <v>3565</v>
      </c>
      <c r="AB935" t="s">
        <v>3565</v>
      </c>
      <c r="AC935" t="s">
        <v>3565</v>
      </c>
      <c r="AD935" t="s">
        <v>3565</v>
      </c>
      <c r="AE935" t="s">
        <v>65</v>
      </c>
      <c r="AF935" s="5">
        <v>44225</v>
      </c>
      <c r="AG935" s="5">
        <v>44225</v>
      </c>
      <c r="AH935" t="s">
        <v>154</v>
      </c>
    </row>
    <row r="936" spans="1:34" x14ac:dyDescent="0.25">
      <c r="A936" t="s">
        <v>3566</v>
      </c>
      <c r="B936" t="s">
        <v>54</v>
      </c>
      <c r="C936" s="5">
        <v>44013</v>
      </c>
      <c r="D936" s="5">
        <v>44196</v>
      </c>
      <c r="E936" t="s">
        <v>41</v>
      </c>
      <c r="F936" t="s">
        <v>145</v>
      </c>
      <c r="G936" t="s">
        <v>1895</v>
      </c>
      <c r="H936" t="s">
        <v>1895</v>
      </c>
      <c r="I936" t="s">
        <v>897</v>
      </c>
      <c r="J936" t="s">
        <v>3567</v>
      </c>
      <c r="K936" t="s">
        <v>702</v>
      </c>
      <c r="L936" t="s">
        <v>412</v>
      </c>
      <c r="M936" t="s">
        <v>52</v>
      </c>
      <c r="N936" t="s">
        <v>405</v>
      </c>
      <c r="O936" t="s">
        <v>62</v>
      </c>
      <c r="P936" t="s">
        <v>406</v>
      </c>
      <c r="Q936" t="s">
        <v>62</v>
      </c>
      <c r="R936" t="s">
        <v>3568</v>
      </c>
      <c r="S936" t="s">
        <v>3568</v>
      </c>
      <c r="T936" t="s">
        <v>3568</v>
      </c>
      <c r="U936" t="s">
        <v>3568</v>
      </c>
      <c r="V936" t="s">
        <v>3568</v>
      </c>
      <c r="W936" t="s">
        <v>3568</v>
      </c>
      <c r="X936" t="s">
        <v>3568</v>
      </c>
      <c r="Y936" t="s">
        <v>3568</v>
      </c>
      <c r="Z936" t="s">
        <v>3568</v>
      </c>
      <c r="AA936" t="s">
        <v>3568</v>
      </c>
      <c r="AB936" t="s">
        <v>3568</v>
      </c>
      <c r="AC936" t="s">
        <v>3568</v>
      </c>
      <c r="AD936" t="s">
        <v>3568</v>
      </c>
      <c r="AE936" t="s">
        <v>65</v>
      </c>
      <c r="AF936" s="5">
        <v>44225</v>
      </c>
      <c r="AG936" s="5">
        <v>44225</v>
      </c>
      <c r="AH936" t="s">
        <v>154</v>
      </c>
    </row>
    <row r="937" spans="1:34" x14ac:dyDescent="0.25">
      <c r="A937" t="s">
        <v>3569</v>
      </c>
      <c r="B937" t="s">
        <v>54</v>
      </c>
      <c r="C937" s="5">
        <v>44013</v>
      </c>
      <c r="D937" s="5">
        <v>44196</v>
      </c>
      <c r="E937" t="s">
        <v>41</v>
      </c>
      <c r="F937" t="s">
        <v>203</v>
      </c>
      <c r="G937" t="s">
        <v>836</v>
      </c>
      <c r="H937" t="s">
        <v>836</v>
      </c>
      <c r="I937" t="s">
        <v>968</v>
      </c>
      <c r="J937" t="s">
        <v>867</v>
      </c>
      <c r="K937" t="s">
        <v>868</v>
      </c>
      <c r="L937" t="s">
        <v>237</v>
      </c>
      <c r="M937" t="s">
        <v>52</v>
      </c>
      <c r="N937" t="s">
        <v>498</v>
      </c>
      <c r="O937" t="s">
        <v>62</v>
      </c>
      <c r="P937" t="s">
        <v>200</v>
      </c>
      <c r="Q937" t="s">
        <v>62</v>
      </c>
      <c r="R937" t="s">
        <v>3570</v>
      </c>
      <c r="S937" t="s">
        <v>3570</v>
      </c>
      <c r="T937" t="s">
        <v>3570</v>
      </c>
      <c r="U937" t="s">
        <v>3570</v>
      </c>
      <c r="V937" t="s">
        <v>3570</v>
      </c>
      <c r="W937" t="s">
        <v>3570</v>
      </c>
      <c r="X937" t="s">
        <v>3570</v>
      </c>
      <c r="Y937" t="s">
        <v>3570</v>
      </c>
      <c r="Z937" t="s">
        <v>3570</v>
      </c>
      <c r="AA937" t="s">
        <v>3570</v>
      </c>
      <c r="AB937" t="s">
        <v>3570</v>
      </c>
      <c r="AC937" t="s">
        <v>3570</v>
      </c>
      <c r="AD937" t="s">
        <v>3570</v>
      </c>
      <c r="AE937" t="s">
        <v>65</v>
      </c>
      <c r="AF937" s="5">
        <v>44225</v>
      </c>
      <c r="AG937" s="5">
        <v>44225</v>
      </c>
      <c r="AH937" t="s">
        <v>154</v>
      </c>
    </row>
    <row r="938" spans="1:34" x14ac:dyDescent="0.25">
      <c r="A938" t="s">
        <v>3571</v>
      </c>
      <c r="B938" t="s">
        <v>54</v>
      </c>
      <c r="C938" s="5">
        <v>44013</v>
      </c>
      <c r="D938" s="5">
        <v>44196</v>
      </c>
      <c r="E938" t="s">
        <v>40</v>
      </c>
      <c r="F938" t="s">
        <v>55</v>
      </c>
      <c r="G938" t="s">
        <v>356</v>
      </c>
      <c r="H938" t="s">
        <v>356</v>
      </c>
      <c r="I938" t="s">
        <v>3091</v>
      </c>
      <c r="J938" t="s">
        <v>3092</v>
      </c>
      <c r="K938" t="s">
        <v>860</v>
      </c>
      <c r="L938" t="s">
        <v>488</v>
      </c>
      <c r="M938" t="s">
        <v>52</v>
      </c>
      <c r="N938" t="s">
        <v>361</v>
      </c>
      <c r="O938" t="s">
        <v>62</v>
      </c>
      <c r="P938" t="s">
        <v>362</v>
      </c>
      <c r="Q938" t="s">
        <v>62</v>
      </c>
      <c r="R938" t="s">
        <v>3572</v>
      </c>
      <c r="S938" t="s">
        <v>3572</v>
      </c>
      <c r="T938" t="s">
        <v>3572</v>
      </c>
      <c r="U938" t="s">
        <v>3572</v>
      </c>
      <c r="V938" t="s">
        <v>3572</v>
      </c>
      <c r="W938" t="s">
        <v>3572</v>
      </c>
      <c r="X938" t="s">
        <v>3572</v>
      </c>
      <c r="Y938" t="s">
        <v>3572</v>
      </c>
      <c r="Z938" t="s">
        <v>3572</v>
      </c>
      <c r="AA938" t="s">
        <v>3572</v>
      </c>
      <c r="AB938" t="s">
        <v>3572</v>
      </c>
      <c r="AC938" t="s">
        <v>3572</v>
      </c>
      <c r="AD938" t="s">
        <v>3572</v>
      </c>
      <c r="AE938" t="s">
        <v>65</v>
      </c>
      <c r="AF938" s="5">
        <v>44225</v>
      </c>
      <c r="AG938" s="5">
        <v>44225</v>
      </c>
      <c r="AH938" t="s">
        <v>364</v>
      </c>
    </row>
    <row r="939" spans="1:34" x14ac:dyDescent="0.25">
      <c r="A939" t="s">
        <v>3573</v>
      </c>
      <c r="B939" t="s">
        <v>54</v>
      </c>
      <c r="C939" s="5">
        <v>44013</v>
      </c>
      <c r="D939" s="5">
        <v>44196</v>
      </c>
      <c r="E939" t="s">
        <v>41</v>
      </c>
      <c r="F939" t="s">
        <v>203</v>
      </c>
      <c r="G939" t="s">
        <v>376</v>
      </c>
      <c r="H939" t="s">
        <v>376</v>
      </c>
      <c r="I939" t="s">
        <v>934</v>
      </c>
      <c r="J939" t="s">
        <v>3574</v>
      </c>
      <c r="K939" t="s">
        <v>3494</v>
      </c>
      <c r="L939" t="s">
        <v>652</v>
      </c>
      <c r="M939" t="s">
        <v>51</v>
      </c>
      <c r="N939" t="s">
        <v>379</v>
      </c>
      <c r="O939" t="s">
        <v>62</v>
      </c>
      <c r="P939" t="s">
        <v>380</v>
      </c>
      <c r="Q939" t="s">
        <v>62</v>
      </c>
      <c r="R939" t="s">
        <v>3575</v>
      </c>
      <c r="S939" t="s">
        <v>3575</v>
      </c>
      <c r="T939" t="s">
        <v>3575</v>
      </c>
      <c r="U939" t="s">
        <v>3575</v>
      </c>
      <c r="V939" t="s">
        <v>3575</v>
      </c>
      <c r="W939" t="s">
        <v>3575</v>
      </c>
      <c r="X939" t="s">
        <v>3575</v>
      </c>
      <c r="Y939" t="s">
        <v>3575</v>
      </c>
      <c r="Z939" t="s">
        <v>3575</v>
      </c>
      <c r="AA939" t="s">
        <v>3575</v>
      </c>
      <c r="AB939" t="s">
        <v>3575</v>
      </c>
      <c r="AC939" t="s">
        <v>3575</v>
      </c>
      <c r="AD939" t="s">
        <v>3575</v>
      </c>
      <c r="AE939" t="s">
        <v>65</v>
      </c>
      <c r="AF939" s="5">
        <v>44225</v>
      </c>
      <c r="AG939" s="5">
        <v>44225</v>
      </c>
      <c r="AH939" t="s">
        <v>154</v>
      </c>
    </row>
    <row r="940" spans="1:34" x14ac:dyDescent="0.25">
      <c r="A940" t="s">
        <v>3576</v>
      </c>
      <c r="B940" t="s">
        <v>54</v>
      </c>
      <c r="C940" s="5">
        <v>44013</v>
      </c>
      <c r="D940" s="5">
        <v>44196</v>
      </c>
      <c r="E940" t="s">
        <v>41</v>
      </c>
      <c r="F940" t="s">
        <v>145</v>
      </c>
      <c r="G940" t="s">
        <v>581</v>
      </c>
      <c r="H940" t="s">
        <v>581</v>
      </c>
      <c r="I940" t="s">
        <v>804</v>
      </c>
      <c r="J940" t="s">
        <v>541</v>
      </c>
      <c r="K940" t="s">
        <v>475</v>
      </c>
      <c r="L940" t="s">
        <v>811</v>
      </c>
      <c r="M940" t="s">
        <v>52</v>
      </c>
      <c r="N940" t="s">
        <v>584</v>
      </c>
      <c r="O940" t="s">
        <v>62</v>
      </c>
      <c r="P940" t="s">
        <v>585</v>
      </c>
      <c r="Q940" t="s">
        <v>62</v>
      </c>
      <c r="R940" t="s">
        <v>3577</v>
      </c>
      <c r="S940" t="s">
        <v>3577</v>
      </c>
      <c r="T940" t="s">
        <v>3577</v>
      </c>
      <c r="U940" t="s">
        <v>3577</v>
      </c>
      <c r="V940" t="s">
        <v>3577</v>
      </c>
      <c r="W940" t="s">
        <v>3577</v>
      </c>
      <c r="X940" t="s">
        <v>3577</v>
      </c>
      <c r="Y940" t="s">
        <v>3577</v>
      </c>
      <c r="Z940" t="s">
        <v>3577</v>
      </c>
      <c r="AA940" t="s">
        <v>3577</v>
      </c>
      <c r="AB940" t="s">
        <v>3577</v>
      </c>
      <c r="AC940" t="s">
        <v>3577</v>
      </c>
      <c r="AD940" t="s">
        <v>3577</v>
      </c>
      <c r="AE940" t="s">
        <v>65</v>
      </c>
      <c r="AF940" s="5">
        <v>44225</v>
      </c>
      <c r="AG940" s="5">
        <v>44225</v>
      </c>
      <c r="AH940" t="s">
        <v>154</v>
      </c>
    </row>
    <row r="941" spans="1:34" x14ac:dyDescent="0.25">
      <c r="A941" t="s">
        <v>3578</v>
      </c>
      <c r="B941" t="s">
        <v>54</v>
      </c>
      <c r="C941" s="5">
        <v>44013</v>
      </c>
      <c r="D941" s="5">
        <v>44196</v>
      </c>
      <c r="E941" t="s">
        <v>41</v>
      </c>
      <c r="F941" t="s">
        <v>203</v>
      </c>
      <c r="G941" t="s">
        <v>376</v>
      </c>
      <c r="H941" t="s">
        <v>376</v>
      </c>
      <c r="I941" t="s">
        <v>815</v>
      </c>
      <c r="J941" t="s">
        <v>3002</v>
      </c>
      <c r="K941" t="s">
        <v>1695</v>
      </c>
      <c r="L941" t="s">
        <v>940</v>
      </c>
      <c r="M941" t="s">
        <v>51</v>
      </c>
      <c r="N941" t="s">
        <v>379</v>
      </c>
      <c r="O941" t="s">
        <v>62</v>
      </c>
      <c r="P941" t="s">
        <v>380</v>
      </c>
      <c r="Q941" t="s">
        <v>62</v>
      </c>
      <c r="R941" t="s">
        <v>3579</v>
      </c>
      <c r="S941" t="s">
        <v>3579</v>
      </c>
      <c r="T941" t="s">
        <v>3579</v>
      </c>
      <c r="U941" t="s">
        <v>3579</v>
      </c>
      <c r="V941" t="s">
        <v>3579</v>
      </c>
      <c r="W941" t="s">
        <v>3579</v>
      </c>
      <c r="X941" t="s">
        <v>3579</v>
      </c>
      <c r="Y941" t="s">
        <v>3579</v>
      </c>
      <c r="Z941" t="s">
        <v>3579</v>
      </c>
      <c r="AA941" t="s">
        <v>3579</v>
      </c>
      <c r="AB941" t="s">
        <v>3579</v>
      </c>
      <c r="AC941" t="s">
        <v>3579</v>
      </c>
      <c r="AD941" t="s">
        <v>3579</v>
      </c>
      <c r="AE941" t="s">
        <v>65</v>
      </c>
      <c r="AF941" s="5">
        <v>44225</v>
      </c>
      <c r="AG941" s="5">
        <v>44225</v>
      </c>
      <c r="AH941" t="s">
        <v>154</v>
      </c>
    </row>
    <row r="942" spans="1:34" x14ac:dyDescent="0.25">
      <c r="A942" t="s">
        <v>3580</v>
      </c>
      <c r="B942" t="s">
        <v>54</v>
      </c>
      <c r="C942" s="5">
        <v>44013</v>
      </c>
      <c r="D942" s="5">
        <v>44196</v>
      </c>
      <c r="E942" t="s">
        <v>41</v>
      </c>
      <c r="F942" t="s">
        <v>145</v>
      </c>
      <c r="G942" t="s">
        <v>350</v>
      </c>
      <c r="H942" t="s">
        <v>350</v>
      </c>
      <c r="I942" t="s">
        <v>815</v>
      </c>
      <c r="J942" t="s">
        <v>2471</v>
      </c>
      <c r="K942" t="s">
        <v>1077</v>
      </c>
      <c r="L942" t="s">
        <v>290</v>
      </c>
      <c r="M942" t="s">
        <v>51</v>
      </c>
      <c r="N942" t="s">
        <v>303</v>
      </c>
      <c r="O942" t="s">
        <v>62</v>
      </c>
      <c r="P942" t="s">
        <v>304</v>
      </c>
      <c r="Q942" t="s">
        <v>62</v>
      </c>
      <c r="R942" t="s">
        <v>3581</v>
      </c>
      <c r="S942" t="s">
        <v>3581</v>
      </c>
      <c r="T942" t="s">
        <v>3581</v>
      </c>
      <c r="U942" t="s">
        <v>3581</v>
      </c>
      <c r="V942" t="s">
        <v>3581</v>
      </c>
      <c r="W942" t="s">
        <v>3581</v>
      </c>
      <c r="X942" t="s">
        <v>3581</v>
      </c>
      <c r="Y942" t="s">
        <v>3581</v>
      </c>
      <c r="Z942" t="s">
        <v>3581</v>
      </c>
      <c r="AA942" t="s">
        <v>3581</v>
      </c>
      <c r="AB942" t="s">
        <v>3581</v>
      </c>
      <c r="AC942" t="s">
        <v>3581</v>
      </c>
      <c r="AD942" t="s">
        <v>3581</v>
      </c>
      <c r="AE942" t="s">
        <v>65</v>
      </c>
      <c r="AF942" s="5">
        <v>44225</v>
      </c>
      <c r="AG942" s="5">
        <v>44225</v>
      </c>
      <c r="AH942" t="s">
        <v>154</v>
      </c>
    </row>
    <row r="943" spans="1:34" x14ac:dyDescent="0.25">
      <c r="A943" t="s">
        <v>3582</v>
      </c>
      <c r="B943" t="s">
        <v>54</v>
      </c>
      <c r="C943" s="5">
        <v>44013</v>
      </c>
      <c r="D943" s="5">
        <v>44196</v>
      </c>
      <c r="E943" t="s">
        <v>41</v>
      </c>
      <c r="F943" t="s">
        <v>145</v>
      </c>
      <c r="G943" t="s">
        <v>1138</v>
      </c>
      <c r="H943" t="s">
        <v>1138</v>
      </c>
      <c r="I943" t="s">
        <v>815</v>
      </c>
      <c r="J943" t="s">
        <v>3583</v>
      </c>
      <c r="K943" t="s">
        <v>3418</v>
      </c>
      <c r="L943" t="s">
        <v>398</v>
      </c>
      <c r="M943" t="s">
        <v>51</v>
      </c>
      <c r="N943" t="s">
        <v>230</v>
      </c>
      <c r="O943" t="s">
        <v>62</v>
      </c>
      <c r="P943" t="s">
        <v>231</v>
      </c>
      <c r="Q943" t="s">
        <v>62</v>
      </c>
      <c r="R943" t="s">
        <v>3584</v>
      </c>
      <c r="S943" t="s">
        <v>3584</v>
      </c>
      <c r="T943" t="s">
        <v>3584</v>
      </c>
      <c r="U943" t="s">
        <v>3584</v>
      </c>
      <c r="V943" t="s">
        <v>3584</v>
      </c>
      <c r="W943" t="s">
        <v>3584</v>
      </c>
      <c r="X943" t="s">
        <v>3584</v>
      </c>
      <c r="Y943" t="s">
        <v>3584</v>
      </c>
      <c r="Z943" t="s">
        <v>3584</v>
      </c>
      <c r="AA943" t="s">
        <v>3584</v>
      </c>
      <c r="AB943" t="s">
        <v>3584</v>
      </c>
      <c r="AC943" t="s">
        <v>3584</v>
      </c>
      <c r="AD943" t="s">
        <v>3584</v>
      </c>
      <c r="AE943" t="s">
        <v>65</v>
      </c>
      <c r="AF943" s="5">
        <v>44225</v>
      </c>
      <c r="AG943" s="5">
        <v>44225</v>
      </c>
      <c r="AH943" t="s">
        <v>154</v>
      </c>
    </row>
    <row r="944" spans="1:34" x14ac:dyDescent="0.25">
      <c r="A944" t="s">
        <v>3585</v>
      </c>
      <c r="B944" t="s">
        <v>54</v>
      </c>
      <c r="C944" s="5">
        <v>44013</v>
      </c>
      <c r="D944" s="5">
        <v>44196</v>
      </c>
      <c r="E944" t="s">
        <v>41</v>
      </c>
      <c r="F944" t="s">
        <v>145</v>
      </c>
      <c r="G944" t="s">
        <v>3586</v>
      </c>
      <c r="H944" t="s">
        <v>3586</v>
      </c>
      <c r="I944" t="s">
        <v>897</v>
      </c>
      <c r="J944" t="s">
        <v>3587</v>
      </c>
      <c r="K944" t="s">
        <v>3588</v>
      </c>
      <c r="L944" t="s">
        <v>3589</v>
      </c>
      <c r="M944" t="s">
        <v>52</v>
      </c>
      <c r="N944" t="s">
        <v>3590</v>
      </c>
      <c r="O944" t="s">
        <v>62</v>
      </c>
      <c r="P944" t="s">
        <v>3591</v>
      </c>
      <c r="Q944" t="s">
        <v>62</v>
      </c>
      <c r="R944" t="s">
        <v>3592</v>
      </c>
      <c r="S944" t="s">
        <v>3592</v>
      </c>
      <c r="T944" t="s">
        <v>3592</v>
      </c>
      <c r="U944" t="s">
        <v>3592</v>
      </c>
      <c r="V944" t="s">
        <v>3592</v>
      </c>
      <c r="W944" t="s">
        <v>3592</v>
      </c>
      <c r="X944" t="s">
        <v>3592</v>
      </c>
      <c r="Y944" t="s">
        <v>3592</v>
      </c>
      <c r="Z944" t="s">
        <v>3592</v>
      </c>
      <c r="AA944" t="s">
        <v>3592</v>
      </c>
      <c r="AB944" t="s">
        <v>3592</v>
      </c>
      <c r="AC944" t="s">
        <v>3592</v>
      </c>
      <c r="AD944" t="s">
        <v>3592</v>
      </c>
      <c r="AE944" t="s">
        <v>65</v>
      </c>
      <c r="AF944" s="5">
        <v>44225</v>
      </c>
      <c r="AG944" s="5">
        <v>44225</v>
      </c>
      <c r="AH944" t="s">
        <v>154</v>
      </c>
    </row>
    <row r="945" spans="1:34" x14ac:dyDescent="0.25">
      <c r="A945" t="s">
        <v>3593</v>
      </c>
      <c r="B945" t="s">
        <v>54</v>
      </c>
      <c r="C945" s="5">
        <v>44013</v>
      </c>
      <c r="D945" s="5">
        <v>44196</v>
      </c>
      <c r="E945" t="s">
        <v>41</v>
      </c>
      <c r="F945" t="s">
        <v>145</v>
      </c>
      <c r="G945" t="s">
        <v>226</v>
      </c>
      <c r="H945" t="s">
        <v>226</v>
      </c>
      <c r="I945" t="s">
        <v>897</v>
      </c>
      <c r="J945" t="s">
        <v>2758</v>
      </c>
      <c r="K945" t="s">
        <v>168</v>
      </c>
      <c r="L945" t="s">
        <v>1231</v>
      </c>
      <c r="M945" t="s">
        <v>52</v>
      </c>
      <c r="N945" t="s">
        <v>230</v>
      </c>
      <c r="O945" t="s">
        <v>62</v>
      </c>
      <c r="P945" t="s">
        <v>231</v>
      </c>
      <c r="Q945" t="s">
        <v>62</v>
      </c>
      <c r="R945" t="s">
        <v>3594</v>
      </c>
      <c r="S945" t="s">
        <v>3594</v>
      </c>
      <c r="T945" t="s">
        <v>3594</v>
      </c>
      <c r="U945" t="s">
        <v>3594</v>
      </c>
      <c r="V945" t="s">
        <v>3594</v>
      </c>
      <c r="W945" t="s">
        <v>3594</v>
      </c>
      <c r="X945" t="s">
        <v>3594</v>
      </c>
      <c r="Y945" t="s">
        <v>3594</v>
      </c>
      <c r="Z945" t="s">
        <v>3594</v>
      </c>
      <c r="AA945" t="s">
        <v>3594</v>
      </c>
      <c r="AB945" t="s">
        <v>3594</v>
      </c>
      <c r="AC945" t="s">
        <v>3594</v>
      </c>
      <c r="AD945" t="s">
        <v>3594</v>
      </c>
      <c r="AE945" t="s">
        <v>65</v>
      </c>
      <c r="AF945" s="5">
        <v>44225</v>
      </c>
      <c r="AG945" s="5">
        <v>44225</v>
      </c>
      <c r="AH945" t="s">
        <v>154</v>
      </c>
    </row>
    <row r="946" spans="1:34" x14ac:dyDescent="0.25">
      <c r="A946" t="s">
        <v>3595</v>
      </c>
      <c r="B946" t="s">
        <v>54</v>
      </c>
      <c r="C946" s="5">
        <v>44013</v>
      </c>
      <c r="D946" s="5">
        <v>44196</v>
      </c>
      <c r="E946" t="s">
        <v>41</v>
      </c>
      <c r="F946" t="s">
        <v>145</v>
      </c>
      <c r="G946" t="s">
        <v>3596</v>
      </c>
      <c r="H946" t="s">
        <v>3596</v>
      </c>
      <c r="I946" t="s">
        <v>934</v>
      </c>
      <c r="J946" t="s">
        <v>3597</v>
      </c>
      <c r="K946" t="s">
        <v>221</v>
      </c>
      <c r="L946" t="s">
        <v>221</v>
      </c>
      <c r="M946" t="s">
        <v>51</v>
      </c>
      <c r="N946" t="s">
        <v>3598</v>
      </c>
      <c r="O946" t="s">
        <v>62</v>
      </c>
      <c r="P946" t="s">
        <v>3599</v>
      </c>
      <c r="Q946" t="s">
        <v>62</v>
      </c>
      <c r="R946" t="s">
        <v>3600</v>
      </c>
      <c r="S946" t="s">
        <v>3600</v>
      </c>
      <c r="T946" t="s">
        <v>3600</v>
      </c>
      <c r="U946" t="s">
        <v>3600</v>
      </c>
      <c r="V946" t="s">
        <v>3600</v>
      </c>
      <c r="W946" t="s">
        <v>3600</v>
      </c>
      <c r="X946" t="s">
        <v>3600</v>
      </c>
      <c r="Y946" t="s">
        <v>3600</v>
      </c>
      <c r="Z946" t="s">
        <v>3600</v>
      </c>
      <c r="AA946" t="s">
        <v>3600</v>
      </c>
      <c r="AB946" t="s">
        <v>3600</v>
      </c>
      <c r="AC946" t="s">
        <v>3600</v>
      </c>
      <c r="AD946" t="s">
        <v>3600</v>
      </c>
      <c r="AE946" t="s">
        <v>65</v>
      </c>
      <c r="AF946" s="5">
        <v>44225</v>
      </c>
      <c r="AG946" s="5">
        <v>44225</v>
      </c>
      <c r="AH946" t="s">
        <v>154</v>
      </c>
    </row>
    <row r="947" spans="1:34" x14ac:dyDescent="0.25">
      <c r="A947" t="s">
        <v>3601</v>
      </c>
      <c r="B947" t="s">
        <v>54</v>
      </c>
      <c r="C947" s="5">
        <v>44013</v>
      </c>
      <c r="D947" s="5">
        <v>44196</v>
      </c>
      <c r="E947" t="s">
        <v>41</v>
      </c>
      <c r="F947" t="s">
        <v>145</v>
      </c>
      <c r="G947" t="s">
        <v>3602</v>
      </c>
      <c r="H947" t="s">
        <v>3602</v>
      </c>
      <c r="I947" t="s">
        <v>934</v>
      </c>
      <c r="J947" t="s">
        <v>3603</v>
      </c>
      <c r="K947" t="s">
        <v>2228</v>
      </c>
      <c r="L947" t="s">
        <v>278</v>
      </c>
      <c r="M947" t="s">
        <v>51</v>
      </c>
      <c r="N947" t="s">
        <v>3604</v>
      </c>
      <c r="O947" t="s">
        <v>62</v>
      </c>
      <c r="P947" t="s">
        <v>3605</v>
      </c>
      <c r="Q947" t="s">
        <v>62</v>
      </c>
      <c r="R947" t="s">
        <v>3606</v>
      </c>
      <c r="S947" t="s">
        <v>3606</v>
      </c>
      <c r="T947" t="s">
        <v>3606</v>
      </c>
      <c r="U947" t="s">
        <v>3606</v>
      </c>
      <c r="V947" t="s">
        <v>3606</v>
      </c>
      <c r="W947" t="s">
        <v>3606</v>
      </c>
      <c r="X947" t="s">
        <v>3606</v>
      </c>
      <c r="Y947" t="s">
        <v>3606</v>
      </c>
      <c r="Z947" t="s">
        <v>3606</v>
      </c>
      <c r="AA947" t="s">
        <v>3606</v>
      </c>
      <c r="AB947" t="s">
        <v>3606</v>
      </c>
      <c r="AC947" t="s">
        <v>3606</v>
      </c>
      <c r="AD947" t="s">
        <v>3606</v>
      </c>
      <c r="AE947" t="s">
        <v>65</v>
      </c>
      <c r="AF947" s="5">
        <v>44225</v>
      </c>
      <c r="AG947" s="5">
        <v>44225</v>
      </c>
      <c r="AH947" t="s">
        <v>154</v>
      </c>
    </row>
    <row r="948" spans="1:34" x14ac:dyDescent="0.25">
      <c r="A948" t="s">
        <v>3607</v>
      </c>
      <c r="B948" t="s">
        <v>54</v>
      </c>
      <c r="C948" s="5">
        <v>44013</v>
      </c>
      <c r="D948" s="5">
        <v>44196</v>
      </c>
      <c r="E948" t="s">
        <v>41</v>
      </c>
      <c r="F948" t="s">
        <v>145</v>
      </c>
      <c r="G948" t="s">
        <v>1809</v>
      </c>
      <c r="H948" t="s">
        <v>1809</v>
      </c>
      <c r="I948" t="s">
        <v>815</v>
      </c>
      <c r="J948" t="s">
        <v>3608</v>
      </c>
      <c r="K948" t="s">
        <v>3609</v>
      </c>
      <c r="L948" t="s">
        <v>3120</v>
      </c>
      <c r="M948" t="s">
        <v>52</v>
      </c>
      <c r="N948" t="s">
        <v>1096</v>
      </c>
      <c r="O948" t="s">
        <v>62</v>
      </c>
      <c r="P948" t="s">
        <v>1097</v>
      </c>
      <c r="Q948" t="s">
        <v>62</v>
      </c>
      <c r="R948" t="s">
        <v>3610</v>
      </c>
      <c r="S948" t="s">
        <v>3610</v>
      </c>
      <c r="T948" t="s">
        <v>3610</v>
      </c>
      <c r="U948" t="s">
        <v>3610</v>
      </c>
      <c r="V948" t="s">
        <v>3610</v>
      </c>
      <c r="W948" t="s">
        <v>3610</v>
      </c>
      <c r="X948" t="s">
        <v>3610</v>
      </c>
      <c r="Y948" t="s">
        <v>3610</v>
      </c>
      <c r="Z948" t="s">
        <v>3610</v>
      </c>
      <c r="AA948" t="s">
        <v>3610</v>
      </c>
      <c r="AB948" t="s">
        <v>3610</v>
      </c>
      <c r="AC948" t="s">
        <v>3610</v>
      </c>
      <c r="AD948" t="s">
        <v>3610</v>
      </c>
      <c r="AE948" t="s">
        <v>65</v>
      </c>
      <c r="AF948" s="5">
        <v>44225</v>
      </c>
      <c r="AG948" s="5">
        <v>44225</v>
      </c>
      <c r="AH948" t="s">
        <v>154</v>
      </c>
    </row>
    <row r="949" spans="1:34" x14ac:dyDescent="0.25">
      <c r="A949" t="s">
        <v>3611</v>
      </c>
      <c r="B949" t="s">
        <v>54</v>
      </c>
      <c r="C949" s="5">
        <v>44013</v>
      </c>
      <c r="D949" s="5">
        <v>44196</v>
      </c>
      <c r="E949" t="s">
        <v>48</v>
      </c>
      <c r="F949" t="s">
        <v>194</v>
      </c>
      <c r="G949" t="s">
        <v>195</v>
      </c>
      <c r="H949" t="s">
        <v>195</v>
      </c>
      <c r="I949" t="s">
        <v>897</v>
      </c>
      <c r="J949" t="s">
        <v>3612</v>
      </c>
      <c r="K949" t="s">
        <v>702</v>
      </c>
      <c r="L949" t="s">
        <v>168</v>
      </c>
      <c r="M949" t="s">
        <v>52</v>
      </c>
      <c r="N949" t="s">
        <v>199</v>
      </c>
      <c r="O949" t="s">
        <v>62</v>
      </c>
      <c r="P949" t="s">
        <v>200</v>
      </c>
      <c r="Q949" t="s">
        <v>62</v>
      </c>
      <c r="R949" t="s">
        <v>3613</v>
      </c>
      <c r="S949" t="s">
        <v>3613</v>
      </c>
      <c r="T949" t="s">
        <v>3613</v>
      </c>
      <c r="U949" t="s">
        <v>3613</v>
      </c>
      <c r="V949" t="s">
        <v>3613</v>
      </c>
      <c r="W949" t="s">
        <v>3613</v>
      </c>
      <c r="X949" t="s">
        <v>3613</v>
      </c>
      <c r="Y949" t="s">
        <v>3613</v>
      </c>
      <c r="Z949" t="s">
        <v>3613</v>
      </c>
      <c r="AA949" t="s">
        <v>3613</v>
      </c>
      <c r="AB949" t="s">
        <v>3613</v>
      </c>
      <c r="AC949" t="s">
        <v>3613</v>
      </c>
      <c r="AD949" t="s">
        <v>3613</v>
      </c>
      <c r="AE949" t="s">
        <v>65</v>
      </c>
      <c r="AF949" s="5">
        <v>44225</v>
      </c>
      <c r="AG949" s="5">
        <v>44225</v>
      </c>
      <c r="AH949" t="s">
        <v>154</v>
      </c>
    </row>
    <row r="950" spans="1:34" x14ac:dyDescent="0.25">
      <c r="A950" t="s">
        <v>3614</v>
      </c>
      <c r="B950" t="s">
        <v>54</v>
      </c>
      <c r="C950" s="5">
        <v>44013</v>
      </c>
      <c r="D950" s="5">
        <v>44196</v>
      </c>
      <c r="E950" t="s">
        <v>48</v>
      </c>
      <c r="F950" t="s">
        <v>194</v>
      </c>
      <c r="G950" t="s">
        <v>723</v>
      </c>
      <c r="H950" t="s">
        <v>723</v>
      </c>
      <c r="I950" t="s">
        <v>897</v>
      </c>
      <c r="J950" t="s">
        <v>3615</v>
      </c>
      <c r="K950" t="s">
        <v>168</v>
      </c>
      <c r="L950" t="s">
        <v>2332</v>
      </c>
      <c r="M950" t="s">
        <v>51</v>
      </c>
      <c r="N950" t="s">
        <v>199</v>
      </c>
      <c r="O950" t="s">
        <v>62</v>
      </c>
      <c r="P950" t="s">
        <v>200</v>
      </c>
      <c r="Q950" t="s">
        <v>62</v>
      </c>
      <c r="R950" t="s">
        <v>3616</v>
      </c>
      <c r="S950" t="s">
        <v>3616</v>
      </c>
      <c r="T950" t="s">
        <v>3616</v>
      </c>
      <c r="U950" t="s">
        <v>3616</v>
      </c>
      <c r="V950" t="s">
        <v>3616</v>
      </c>
      <c r="W950" t="s">
        <v>3616</v>
      </c>
      <c r="X950" t="s">
        <v>3616</v>
      </c>
      <c r="Y950" t="s">
        <v>3616</v>
      </c>
      <c r="Z950" t="s">
        <v>3616</v>
      </c>
      <c r="AA950" t="s">
        <v>3616</v>
      </c>
      <c r="AB950" t="s">
        <v>3616</v>
      </c>
      <c r="AC950" t="s">
        <v>3616</v>
      </c>
      <c r="AD950" t="s">
        <v>3616</v>
      </c>
      <c r="AE950" t="s">
        <v>65</v>
      </c>
      <c r="AF950" s="5">
        <v>44225</v>
      </c>
      <c r="AG950" s="5">
        <v>44225</v>
      </c>
      <c r="AH950" t="s">
        <v>154</v>
      </c>
    </row>
    <row r="951" spans="1:34" x14ac:dyDescent="0.25">
      <c r="A951" t="s">
        <v>3617</v>
      </c>
      <c r="B951" t="s">
        <v>54</v>
      </c>
      <c r="C951" s="5">
        <v>44013</v>
      </c>
      <c r="D951" s="5">
        <v>44196</v>
      </c>
      <c r="E951" t="s">
        <v>41</v>
      </c>
      <c r="F951" t="s">
        <v>145</v>
      </c>
      <c r="G951" t="s">
        <v>1138</v>
      </c>
      <c r="H951" t="s">
        <v>1138</v>
      </c>
      <c r="I951" t="s">
        <v>981</v>
      </c>
      <c r="J951" t="s">
        <v>425</v>
      </c>
      <c r="K951" t="s">
        <v>1473</v>
      </c>
      <c r="L951" t="s">
        <v>2247</v>
      </c>
      <c r="M951" t="s">
        <v>52</v>
      </c>
      <c r="N951" t="s">
        <v>230</v>
      </c>
      <c r="O951" t="s">
        <v>62</v>
      </c>
      <c r="P951" t="s">
        <v>231</v>
      </c>
      <c r="Q951" t="s">
        <v>62</v>
      </c>
      <c r="R951" t="s">
        <v>3618</v>
      </c>
      <c r="S951" t="s">
        <v>3618</v>
      </c>
      <c r="T951" t="s">
        <v>3618</v>
      </c>
      <c r="U951" t="s">
        <v>3618</v>
      </c>
      <c r="V951" t="s">
        <v>3618</v>
      </c>
      <c r="W951" t="s">
        <v>3618</v>
      </c>
      <c r="X951" t="s">
        <v>3618</v>
      </c>
      <c r="Y951" t="s">
        <v>3618</v>
      </c>
      <c r="Z951" t="s">
        <v>3618</v>
      </c>
      <c r="AA951" t="s">
        <v>3618</v>
      </c>
      <c r="AB951" t="s">
        <v>3618</v>
      </c>
      <c r="AC951" t="s">
        <v>3618</v>
      </c>
      <c r="AD951" t="s">
        <v>3618</v>
      </c>
      <c r="AE951" t="s">
        <v>65</v>
      </c>
      <c r="AF951" s="5">
        <v>44225</v>
      </c>
      <c r="AG951" s="5">
        <v>44225</v>
      </c>
      <c r="AH951" t="s">
        <v>154</v>
      </c>
    </row>
    <row r="952" spans="1:34" x14ac:dyDescent="0.25">
      <c r="A952" t="s">
        <v>3619</v>
      </c>
      <c r="B952" t="s">
        <v>54</v>
      </c>
      <c r="C952" s="5">
        <v>44013</v>
      </c>
      <c r="D952" s="5">
        <v>44196</v>
      </c>
      <c r="E952" t="s">
        <v>48</v>
      </c>
      <c r="F952" t="s">
        <v>194</v>
      </c>
      <c r="G952" t="s">
        <v>195</v>
      </c>
      <c r="H952" t="s">
        <v>195</v>
      </c>
      <c r="I952" t="s">
        <v>934</v>
      </c>
      <c r="J952" t="s">
        <v>3620</v>
      </c>
      <c r="K952" t="s">
        <v>60</v>
      </c>
      <c r="L952" t="s">
        <v>168</v>
      </c>
      <c r="M952" t="s">
        <v>51</v>
      </c>
      <c r="N952" t="s">
        <v>199</v>
      </c>
      <c r="O952" t="s">
        <v>62</v>
      </c>
      <c r="P952" t="s">
        <v>200</v>
      </c>
      <c r="Q952" t="s">
        <v>62</v>
      </c>
      <c r="R952" t="s">
        <v>3621</v>
      </c>
      <c r="S952" t="s">
        <v>3621</v>
      </c>
      <c r="T952" t="s">
        <v>3621</v>
      </c>
      <c r="U952" t="s">
        <v>3621</v>
      </c>
      <c r="V952" t="s">
        <v>3621</v>
      </c>
      <c r="W952" t="s">
        <v>3621</v>
      </c>
      <c r="X952" t="s">
        <v>3621</v>
      </c>
      <c r="Y952" t="s">
        <v>3621</v>
      </c>
      <c r="Z952" t="s">
        <v>3621</v>
      </c>
      <c r="AA952" t="s">
        <v>3621</v>
      </c>
      <c r="AB952" t="s">
        <v>3621</v>
      </c>
      <c r="AC952" t="s">
        <v>3621</v>
      </c>
      <c r="AD952" t="s">
        <v>3621</v>
      </c>
      <c r="AE952" t="s">
        <v>65</v>
      </c>
      <c r="AF952" s="5">
        <v>44225</v>
      </c>
      <c r="AG952" s="5">
        <v>44225</v>
      </c>
      <c r="AH952" t="s">
        <v>154</v>
      </c>
    </row>
    <row r="953" spans="1:34" x14ac:dyDescent="0.25">
      <c r="A953" t="s">
        <v>3622</v>
      </c>
      <c r="B953" t="s">
        <v>54</v>
      </c>
      <c r="C953" s="5">
        <v>44013</v>
      </c>
      <c r="D953" s="5">
        <v>44196</v>
      </c>
      <c r="E953" t="s">
        <v>41</v>
      </c>
      <c r="F953" t="s">
        <v>145</v>
      </c>
      <c r="G953" t="s">
        <v>3623</v>
      </c>
      <c r="H953" t="s">
        <v>3623</v>
      </c>
      <c r="I953" t="s">
        <v>934</v>
      </c>
      <c r="J953" t="s">
        <v>205</v>
      </c>
      <c r="K953" t="s">
        <v>168</v>
      </c>
      <c r="L953" t="s">
        <v>2971</v>
      </c>
      <c r="M953" t="s">
        <v>52</v>
      </c>
      <c r="N953" t="s">
        <v>3624</v>
      </c>
      <c r="O953" t="s">
        <v>62</v>
      </c>
      <c r="P953" t="s">
        <v>3625</v>
      </c>
      <c r="Q953" t="s">
        <v>62</v>
      </c>
      <c r="R953" t="s">
        <v>3626</v>
      </c>
      <c r="S953" t="s">
        <v>3626</v>
      </c>
      <c r="T953" t="s">
        <v>3626</v>
      </c>
      <c r="U953" t="s">
        <v>3626</v>
      </c>
      <c r="V953" t="s">
        <v>3626</v>
      </c>
      <c r="W953" t="s">
        <v>3626</v>
      </c>
      <c r="X953" t="s">
        <v>3626</v>
      </c>
      <c r="Y953" t="s">
        <v>3626</v>
      </c>
      <c r="Z953" t="s">
        <v>3626</v>
      </c>
      <c r="AA953" t="s">
        <v>3626</v>
      </c>
      <c r="AB953" t="s">
        <v>3626</v>
      </c>
      <c r="AC953" t="s">
        <v>3626</v>
      </c>
      <c r="AD953" t="s">
        <v>3626</v>
      </c>
      <c r="AE953" t="s">
        <v>65</v>
      </c>
      <c r="AF953" s="5">
        <v>44225</v>
      </c>
      <c r="AG953" s="5">
        <v>44225</v>
      </c>
      <c r="AH953" t="s">
        <v>154</v>
      </c>
    </row>
    <row r="954" spans="1:34" x14ac:dyDescent="0.25">
      <c r="A954" t="s">
        <v>3627</v>
      </c>
      <c r="B954" t="s">
        <v>54</v>
      </c>
      <c r="C954" s="5">
        <v>44013</v>
      </c>
      <c r="D954" s="5">
        <v>44196</v>
      </c>
      <c r="E954" t="s">
        <v>41</v>
      </c>
      <c r="F954" t="s">
        <v>145</v>
      </c>
      <c r="G954" t="s">
        <v>3628</v>
      </c>
      <c r="H954" t="s">
        <v>3628</v>
      </c>
      <c r="I954" t="s">
        <v>934</v>
      </c>
      <c r="J954" t="s">
        <v>3629</v>
      </c>
      <c r="K954" t="s">
        <v>2044</v>
      </c>
      <c r="L954" t="s">
        <v>1630</v>
      </c>
      <c r="M954" t="s">
        <v>51</v>
      </c>
      <c r="N954" t="s">
        <v>303</v>
      </c>
      <c r="O954" t="s">
        <v>62</v>
      </c>
      <c r="P954" t="s">
        <v>304</v>
      </c>
      <c r="Q954" t="s">
        <v>62</v>
      </c>
      <c r="R954" t="s">
        <v>3630</v>
      </c>
      <c r="S954" t="s">
        <v>3630</v>
      </c>
      <c r="T954" t="s">
        <v>3630</v>
      </c>
      <c r="U954" t="s">
        <v>3630</v>
      </c>
      <c r="V954" t="s">
        <v>3630</v>
      </c>
      <c r="W954" t="s">
        <v>3630</v>
      </c>
      <c r="X954" t="s">
        <v>3630</v>
      </c>
      <c r="Y954" t="s">
        <v>3630</v>
      </c>
      <c r="Z954" t="s">
        <v>3630</v>
      </c>
      <c r="AA954" t="s">
        <v>3630</v>
      </c>
      <c r="AB954" t="s">
        <v>3630</v>
      </c>
      <c r="AC954" t="s">
        <v>3630</v>
      </c>
      <c r="AD954" t="s">
        <v>3630</v>
      </c>
      <c r="AE954" t="s">
        <v>65</v>
      </c>
      <c r="AF954" s="5">
        <v>44225</v>
      </c>
      <c r="AG954" s="5">
        <v>44225</v>
      </c>
      <c r="AH954" t="s">
        <v>154</v>
      </c>
    </row>
    <row r="955" spans="1:34" x14ac:dyDescent="0.25">
      <c r="A955" t="s">
        <v>3631</v>
      </c>
      <c r="B955" t="s">
        <v>54</v>
      </c>
      <c r="C955" s="5">
        <v>44013</v>
      </c>
      <c r="D955" s="5">
        <v>44196</v>
      </c>
      <c r="E955" t="s">
        <v>41</v>
      </c>
      <c r="F955" t="s">
        <v>145</v>
      </c>
      <c r="G955" t="s">
        <v>738</v>
      </c>
      <c r="H955" t="s">
        <v>738</v>
      </c>
      <c r="I955" t="s">
        <v>987</v>
      </c>
      <c r="J955" t="s">
        <v>515</v>
      </c>
      <c r="K955" t="s">
        <v>116</v>
      </c>
      <c r="L955" t="s">
        <v>321</v>
      </c>
      <c r="M955" t="s">
        <v>52</v>
      </c>
      <c r="N955" t="s">
        <v>739</v>
      </c>
      <c r="O955" t="s">
        <v>62</v>
      </c>
      <c r="P955" t="s">
        <v>740</v>
      </c>
      <c r="Q955" t="s">
        <v>62</v>
      </c>
      <c r="R955" t="s">
        <v>3632</v>
      </c>
      <c r="S955" t="s">
        <v>3632</v>
      </c>
      <c r="T955" t="s">
        <v>3632</v>
      </c>
      <c r="U955" t="s">
        <v>3632</v>
      </c>
      <c r="V955" t="s">
        <v>3632</v>
      </c>
      <c r="W955" t="s">
        <v>3632</v>
      </c>
      <c r="X955" t="s">
        <v>3632</v>
      </c>
      <c r="Y955" t="s">
        <v>3632</v>
      </c>
      <c r="Z955" t="s">
        <v>3632</v>
      </c>
      <c r="AA955" t="s">
        <v>3632</v>
      </c>
      <c r="AB955" t="s">
        <v>3632</v>
      </c>
      <c r="AC955" t="s">
        <v>3632</v>
      </c>
      <c r="AD955" t="s">
        <v>3632</v>
      </c>
      <c r="AE955" t="s">
        <v>65</v>
      </c>
      <c r="AF955" s="5">
        <v>44225</v>
      </c>
      <c r="AG955" s="5">
        <v>44225</v>
      </c>
      <c r="AH955" t="s">
        <v>154</v>
      </c>
    </row>
    <row r="956" spans="1:34" x14ac:dyDescent="0.25">
      <c r="A956" t="s">
        <v>3633</v>
      </c>
      <c r="B956" t="s">
        <v>54</v>
      </c>
      <c r="C956" s="5">
        <v>44013</v>
      </c>
      <c r="D956" s="5">
        <v>44196</v>
      </c>
      <c r="E956" t="s">
        <v>41</v>
      </c>
      <c r="F956" t="s">
        <v>145</v>
      </c>
      <c r="G956" t="s">
        <v>738</v>
      </c>
      <c r="H956" t="s">
        <v>738</v>
      </c>
      <c r="I956" t="s">
        <v>987</v>
      </c>
      <c r="J956" t="s">
        <v>3634</v>
      </c>
      <c r="K956" t="s">
        <v>1223</v>
      </c>
      <c r="L956" t="s">
        <v>168</v>
      </c>
      <c r="M956" t="s">
        <v>51</v>
      </c>
      <c r="N956" t="s">
        <v>739</v>
      </c>
      <c r="O956" t="s">
        <v>62</v>
      </c>
      <c r="P956" t="s">
        <v>740</v>
      </c>
      <c r="Q956" t="s">
        <v>62</v>
      </c>
      <c r="R956" t="s">
        <v>3635</v>
      </c>
      <c r="S956" t="s">
        <v>3635</v>
      </c>
      <c r="T956" t="s">
        <v>3635</v>
      </c>
      <c r="U956" t="s">
        <v>3635</v>
      </c>
      <c r="V956" t="s">
        <v>3635</v>
      </c>
      <c r="W956" t="s">
        <v>3635</v>
      </c>
      <c r="X956" t="s">
        <v>3635</v>
      </c>
      <c r="Y956" t="s">
        <v>3635</v>
      </c>
      <c r="Z956" t="s">
        <v>3635</v>
      </c>
      <c r="AA956" t="s">
        <v>3635</v>
      </c>
      <c r="AB956" t="s">
        <v>3635</v>
      </c>
      <c r="AC956" t="s">
        <v>3635</v>
      </c>
      <c r="AD956" t="s">
        <v>3635</v>
      </c>
      <c r="AE956" t="s">
        <v>65</v>
      </c>
      <c r="AF956" s="5">
        <v>44225</v>
      </c>
      <c r="AG956" s="5">
        <v>44225</v>
      </c>
      <c r="AH956" t="s">
        <v>154</v>
      </c>
    </row>
    <row r="957" spans="1:34" x14ac:dyDescent="0.25">
      <c r="A957" t="s">
        <v>3636</v>
      </c>
      <c r="B957" t="s">
        <v>54</v>
      </c>
      <c r="C957" s="5">
        <v>44013</v>
      </c>
      <c r="D957" s="5">
        <v>44196</v>
      </c>
      <c r="E957" t="s">
        <v>41</v>
      </c>
      <c r="F957" t="s">
        <v>145</v>
      </c>
      <c r="G957" t="s">
        <v>218</v>
      </c>
      <c r="H957" t="s">
        <v>218</v>
      </c>
      <c r="I957" t="s">
        <v>987</v>
      </c>
      <c r="J957" t="s">
        <v>3634</v>
      </c>
      <c r="K957" t="s">
        <v>1223</v>
      </c>
      <c r="L957" t="s">
        <v>168</v>
      </c>
      <c r="M957" t="s">
        <v>51</v>
      </c>
      <c r="N957" t="s">
        <v>222</v>
      </c>
      <c r="O957" t="s">
        <v>62</v>
      </c>
      <c r="P957" t="s">
        <v>223</v>
      </c>
      <c r="Q957" t="s">
        <v>62</v>
      </c>
      <c r="R957" t="s">
        <v>3637</v>
      </c>
      <c r="S957" t="s">
        <v>3637</v>
      </c>
      <c r="T957" t="s">
        <v>3637</v>
      </c>
      <c r="U957" t="s">
        <v>3637</v>
      </c>
      <c r="V957" t="s">
        <v>3637</v>
      </c>
      <c r="W957" t="s">
        <v>3637</v>
      </c>
      <c r="X957" t="s">
        <v>3637</v>
      </c>
      <c r="Y957" t="s">
        <v>3637</v>
      </c>
      <c r="Z957" t="s">
        <v>3637</v>
      </c>
      <c r="AA957" t="s">
        <v>3637</v>
      </c>
      <c r="AB957" t="s">
        <v>3637</v>
      </c>
      <c r="AC957" t="s">
        <v>3637</v>
      </c>
      <c r="AD957" t="s">
        <v>3637</v>
      </c>
      <c r="AE957" t="s">
        <v>65</v>
      </c>
      <c r="AF957" s="5">
        <v>44225</v>
      </c>
      <c r="AG957" s="5">
        <v>44225</v>
      </c>
      <c r="AH957" t="s">
        <v>154</v>
      </c>
    </row>
    <row r="958" spans="1:34" x14ac:dyDescent="0.25">
      <c r="A958" t="s">
        <v>3638</v>
      </c>
      <c r="B958" t="s">
        <v>54</v>
      </c>
      <c r="C958" s="5">
        <v>44013</v>
      </c>
      <c r="D958" s="5">
        <v>44196</v>
      </c>
      <c r="E958" t="s">
        <v>41</v>
      </c>
      <c r="F958" t="s">
        <v>145</v>
      </c>
      <c r="G958" t="s">
        <v>1131</v>
      </c>
      <c r="H958" t="s">
        <v>1131</v>
      </c>
      <c r="I958" t="s">
        <v>987</v>
      </c>
      <c r="J958" t="s">
        <v>645</v>
      </c>
      <c r="K958" t="s">
        <v>60</v>
      </c>
      <c r="L958" t="s">
        <v>833</v>
      </c>
      <c r="M958" t="s">
        <v>51</v>
      </c>
      <c r="N958" t="s">
        <v>1134</v>
      </c>
      <c r="O958" t="s">
        <v>62</v>
      </c>
      <c r="P958" t="s">
        <v>1135</v>
      </c>
      <c r="Q958" t="s">
        <v>62</v>
      </c>
      <c r="R958" t="s">
        <v>3639</v>
      </c>
      <c r="S958" t="s">
        <v>3639</v>
      </c>
      <c r="T958" t="s">
        <v>3639</v>
      </c>
      <c r="U958" t="s">
        <v>3639</v>
      </c>
      <c r="V958" t="s">
        <v>3639</v>
      </c>
      <c r="W958" t="s">
        <v>3639</v>
      </c>
      <c r="X958" t="s">
        <v>3639</v>
      </c>
      <c r="Y958" t="s">
        <v>3639</v>
      </c>
      <c r="Z958" t="s">
        <v>3639</v>
      </c>
      <c r="AA958" t="s">
        <v>3639</v>
      </c>
      <c r="AB958" t="s">
        <v>3639</v>
      </c>
      <c r="AC958" t="s">
        <v>3639</v>
      </c>
      <c r="AD958" t="s">
        <v>3639</v>
      </c>
      <c r="AE958" t="s">
        <v>65</v>
      </c>
      <c r="AF958" s="5">
        <v>44225</v>
      </c>
      <c r="AG958" s="5">
        <v>44225</v>
      </c>
      <c r="AH958" t="s">
        <v>154</v>
      </c>
    </row>
    <row r="959" spans="1:34" x14ac:dyDescent="0.25">
      <c r="A959" t="s">
        <v>3640</v>
      </c>
      <c r="B959" t="s">
        <v>54</v>
      </c>
      <c r="C959" s="5">
        <v>44013</v>
      </c>
      <c r="D959" s="5">
        <v>44196</v>
      </c>
      <c r="E959" t="s">
        <v>41</v>
      </c>
      <c r="F959" t="s">
        <v>145</v>
      </c>
      <c r="G959" t="s">
        <v>1571</v>
      </c>
      <c r="H959" t="s">
        <v>1571</v>
      </c>
      <c r="I959" t="s">
        <v>987</v>
      </c>
      <c r="J959" t="s">
        <v>1629</v>
      </c>
      <c r="K959" t="s">
        <v>116</v>
      </c>
      <c r="L959" t="s">
        <v>384</v>
      </c>
      <c r="M959" t="s">
        <v>51</v>
      </c>
      <c r="N959" t="s">
        <v>680</v>
      </c>
      <c r="O959" t="s">
        <v>62</v>
      </c>
      <c r="P959" t="s">
        <v>681</v>
      </c>
      <c r="Q959" t="s">
        <v>62</v>
      </c>
      <c r="R959" t="s">
        <v>3641</v>
      </c>
      <c r="S959" t="s">
        <v>3641</v>
      </c>
      <c r="T959" t="s">
        <v>3641</v>
      </c>
      <c r="U959" t="s">
        <v>3641</v>
      </c>
      <c r="V959" t="s">
        <v>3641</v>
      </c>
      <c r="W959" t="s">
        <v>3641</v>
      </c>
      <c r="X959" t="s">
        <v>3641</v>
      </c>
      <c r="Y959" t="s">
        <v>3641</v>
      </c>
      <c r="Z959" t="s">
        <v>3641</v>
      </c>
      <c r="AA959" t="s">
        <v>3641</v>
      </c>
      <c r="AB959" t="s">
        <v>3641</v>
      </c>
      <c r="AC959" t="s">
        <v>3641</v>
      </c>
      <c r="AD959" t="s">
        <v>3641</v>
      </c>
      <c r="AE959" t="s">
        <v>65</v>
      </c>
      <c r="AF959" s="5">
        <v>44225</v>
      </c>
      <c r="AG959" s="5">
        <v>44225</v>
      </c>
      <c r="AH959" t="s">
        <v>154</v>
      </c>
    </row>
    <row r="960" spans="1:34" x14ac:dyDescent="0.25">
      <c r="A960" t="s">
        <v>3642</v>
      </c>
      <c r="B960" t="s">
        <v>54</v>
      </c>
      <c r="C960" s="5">
        <v>44013</v>
      </c>
      <c r="D960" s="5">
        <v>44196</v>
      </c>
      <c r="E960" t="s">
        <v>41</v>
      </c>
      <c r="F960" t="s">
        <v>145</v>
      </c>
      <c r="G960" t="s">
        <v>256</v>
      </c>
      <c r="H960" t="s">
        <v>256</v>
      </c>
      <c r="I960" t="s">
        <v>987</v>
      </c>
      <c r="J960" t="s">
        <v>965</v>
      </c>
      <c r="K960" t="s">
        <v>266</v>
      </c>
      <c r="L960" t="s">
        <v>811</v>
      </c>
      <c r="M960" t="s">
        <v>52</v>
      </c>
      <c r="N960" t="s">
        <v>260</v>
      </c>
      <c r="O960" t="s">
        <v>62</v>
      </c>
      <c r="P960" t="s">
        <v>261</v>
      </c>
      <c r="Q960" t="s">
        <v>62</v>
      </c>
      <c r="R960" t="s">
        <v>3643</v>
      </c>
      <c r="S960" t="s">
        <v>3643</v>
      </c>
      <c r="T960" t="s">
        <v>3643</v>
      </c>
      <c r="U960" t="s">
        <v>3643</v>
      </c>
      <c r="V960" t="s">
        <v>3643</v>
      </c>
      <c r="W960" t="s">
        <v>3643</v>
      </c>
      <c r="X960" t="s">
        <v>3643</v>
      </c>
      <c r="Y960" t="s">
        <v>3643</v>
      </c>
      <c r="Z960" t="s">
        <v>3643</v>
      </c>
      <c r="AA960" t="s">
        <v>3643</v>
      </c>
      <c r="AB960" t="s">
        <v>3643</v>
      </c>
      <c r="AC960" t="s">
        <v>3643</v>
      </c>
      <c r="AD960" t="s">
        <v>3643</v>
      </c>
      <c r="AE960" t="s">
        <v>65</v>
      </c>
      <c r="AF960" s="5">
        <v>44225</v>
      </c>
      <c r="AG960" s="5">
        <v>44225</v>
      </c>
      <c r="AH960" t="s">
        <v>154</v>
      </c>
    </row>
    <row r="961" spans="1:34" x14ac:dyDescent="0.25">
      <c r="A961" t="s">
        <v>3644</v>
      </c>
      <c r="B961" t="s">
        <v>54</v>
      </c>
      <c r="C961" s="5">
        <v>44013</v>
      </c>
      <c r="D961" s="5">
        <v>44196</v>
      </c>
      <c r="E961" t="s">
        <v>48</v>
      </c>
      <c r="F961" t="s">
        <v>194</v>
      </c>
      <c r="G961" t="s">
        <v>723</v>
      </c>
      <c r="H961" t="s">
        <v>723</v>
      </c>
      <c r="I961" t="s">
        <v>1100</v>
      </c>
      <c r="J961" t="s">
        <v>2345</v>
      </c>
      <c r="K961" t="s">
        <v>236</v>
      </c>
      <c r="L961" t="s">
        <v>168</v>
      </c>
      <c r="M961" t="s">
        <v>52</v>
      </c>
      <c r="N961" t="s">
        <v>199</v>
      </c>
      <c r="O961" t="s">
        <v>62</v>
      </c>
      <c r="P961" t="s">
        <v>200</v>
      </c>
      <c r="Q961" t="s">
        <v>62</v>
      </c>
      <c r="R961" t="s">
        <v>3645</v>
      </c>
      <c r="S961" t="s">
        <v>3645</v>
      </c>
      <c r="T961" t="s">
        <v>3645</v>
      </c>
      <c r="U961" t="s">
        <v>3645</v>
      </c>
      <c r="V961" t="s">
        <v>3645</v>
      </c>
      <c r="W961" t="s">
        <v>3645</v>
      </c>
      <c r="X961" t="s">
        <v>3645</v>
      </c>
      <c r="Y961" t="s">
        <v>3645</v>
      </c>
      <c r="Z961" t="s">
        <v>3645</v>
      </c>
      <c r="AA961" t="s">
        <v>3645</v>
      </c>
      <c r="AB961" t="s">
        <v>3645</v>
      </c>
      <c r="AC961" t="s">
        <v>3645</v>
      </c>
      <c r="AD961" t="s">
        <v>3645</v>
      </c>
      <c r="AE961" t="s">
        <v>65</v>
      </c>
      <c r="AF961" s="5">
        <v>44225</v>
      </c>
      <c r="AG961" s="5">
        <v>44225</v>
      </c>
      <c r="AH961" t="s">
        <v>154</v>
      </c>
    </row>
    <row r="962" spans="1:34" x14ac:dyDescent="0.25">
      <c r="A962" t="s">
        <v>3646</v>
      </c>
      <c r="B962" t="s">
        <v>54</v>
      </c>
      <c r="C962" s="5">
        <v>44013</v>
      </c>
      <c r="D962" s="5">
        <v>44196</v>
      </c>
      <c r="E962" t="s">
        <v>41</v>
      </c>
      <c r="F962" t="s">
        <v>203</v>
      </c>
      <c r="G962" t="s">
        <v>212</v>
      </c>
      <c r="H962" t="s">
        <v>212</v>
      </c>
      <c r="I962" t="s">
        <v>897</v>
      </c>
      <c r="J962" t="s">
        <v>2266</v>
      </c>
      <c r="K962" t="s">
        <v>3046</v>
      </c>
      <c r="L962" t="s">
        <v>266</v>
      </c>
      <c r="M962" t="s">
        <v>52</v>
      </c>
      <c r="N962" t="s">
        <v>208</v>
      </c>
      <c r="O962" t="s">
        <v>62</v>
      </c>
      <c r="P962" t="s">
        <v>209</v>
      </c>
      <c r="Q962" t="s">
        <v>62</v>
      </c>
      <c r="R962" t="s">
        <v>3647</v>
      </c>
      <c r="S962" t="s">
        <v>3647</v>
      </c>
      <c r="T962" t="s">
        <v>3647</v>
      </c>
      <c r="U962" t="s">
        <v>3647</v>
      </c>
      <c r="V962" t="s">
        <v>3647</v>
      </c>
      <c r="W962" t="s">
        <v>3647</v>
      </c>
      <c r="X962" t="s">
        <v>3647</v>
      </c>
      <c r="Y962" t="s">
        <v>3647</v>
      </c>
      <c r="Z962" t="s">
        <v>3647</v>
      </c>
      <c r="AA962" t="s">
        <v>3647</v>
      </c>
      <c r="AB962" t="s">
        <v>3647</v>
      </c>
      <c r="AC962" t="s">
        <v>3647</v>
      </c>
      <c r="AD962" t="s">
        <v>3647</v>
      </c>
      <c r="AE962" t="s">
        <v>65</v>
      </c>
      <c r="AF962" s="5">
        <v>44225</v>
      </c>
      <c r="AG962" s="5">
        <v>44225</v>
      </c>
      <c r="AH962" t="s">
        <v>154</v>
      </c>
    </row>
    <row r="963" spans="1:34" x14ac:dyDescent="0.25">
      <c r="A963" t="s">
        <v>3648</v>
      </c>
      <c r="B963" t="s">
        <v>54</v>
      </c>
      <c r="C963" s="5">
        <v>44013</v>
      </c>
      <c r="D963" s="5">
        <v>44196</v>
      </c>
      <c r="E963" t="s">
        <v>48</v>
      </c>
      <c r="F963" t="s">
        <v>194</v>
      </c>
      <c r="G963" t="s">
        <v>212</v>
      </c>
      <c r="H963" t="s">
        <v>212</v>
      </c>
      <c r="I963" t="s">
        <v>968</v>
      </c>
      <c r="J963" t="s">
        <v>3649</v>
      </c>
      <c r="K963" t="s">
        <v>3650</v>
      </c>
      <c r="L963" t="s">
        <v>341</v>
      </c>
      <c r="M963" t="s">
        <v>52</v>
      </c>
      <c r="N963" t="s">
        <v>208</v>
      </c>
      <c r="O963" t="s">
        <v>62</v>
      </c>
      <c r="P963" t="s">
        <v>209</v>
      </c>
      <c r="Q963" t="s">
        <v>62</v>
      </c>
      <c r="R963" t="s">
        <v>3651</v>
      </c>
      <c r="S963" t="s">
        <v>3651</v>
      </c>
      <c r="T963" t="s">
        <v>3651</v>
      </c>
      <c r="U963" t="s">
        <v>3651</v>
      </c>
      <c r="V963" t="s">
        <v>3651</v>
      </c>
      <c r="W963" t="s">
        <v>3651</v>
      </c>
      <c r="X963" t="s">
        <v>3651</v>
      </c>
      <c r="Y963" t="s">
        <v>3651</v>
      </c>
      <c r="Z963" t="s">
        <v>3651</v>
      </c>
      <c r="AA963" t="s">
        <v>3651</v>
      </c>
      <c r="AB963" t="s">
        <v>3651</v>
      </c>
      <c r="AC963" t="s">
        <v>3651</v>
      </c>
      <c r="AD963" t="s">
        <v>3651</v>
      </c>
      <c r="AE963" t="s">
        <v>65</v>
      </c>
      <c r="AF963" s="5">
        <v>44225</v>
      </c>
      <c r="AG963" s="5">
        <v>44225</v>
      </c>
      <c r="AH963" t="s">
        <v>154</v>
      </c>
    </row>
    <row r="964" spans="1:34" x14ac:dyDescent="0.25">
      <c r="A964" t="s">
        <v>3652</v>
      </c>
      <c r="B964" t="s">
        <v>54</v>
      </c>
      <c r="C964" s="5">
        <v>44013</v>
      </c>
      <c r="D964" s="5">
        <v>44196</v>
      </c>
      <c r="E964" t="s">
        <v>41</v>
      </c>
      <c r="F964" t="s">
        <v>203</v>
      </c>
      <c r="G964" t="s">
        <v>376</v>
      </c>
      <c r="H964" t="s">
        <v>376</v>
      </c>
      <c r="I964" t="s">
        <v>934</v>
      </c>
      <c r="J964" t="s">
        <v>3653</v>
      </c>
      <c r="K964" t="s">
        <v>3654</v>
      </c>
      <c r="L964" t="s">
        <v>3655</v>
      </c>
      <c r="M964" t="s">
        <v>51</v>
      </c>
      <c r="N964" t="s">
        <v>379</v>
      </c>
      <c r="O964" t="s">
        <v>62</v>
      </c>
      <c r="P964" t="s">
        <v>380</v>
      </c>
      <c r="Q964" t="s">
        <v>62</v>
      </c>
      <c r="R964" t="s">
        <v>3656</v>
      </c>
      <c r="S964" t="s">
        <v>3656</v>
      </c>
      <c r="T964" t="s">
        <v>3656</v>
      </c>
      <c r="U964" t="s">
        <v>3656</v>
      </c>
      <c r="V964" t="s">
        <v>3656</v>
      </c>
      <c r="W964" t="s">
        <v>3656</v>
      </c>
      <c r="X964" t="s">
        <v>3656</v>
      </c>
      <c r="Y964" t="s">
        <v>3656</v>
      </c>
      <c r="Z964" t="s">
        <v>3656</v>
      </c>
      <c r="AA964" t="s">
        <v>3656</v>
      </c>
      <c r="AB964" t="s">
        <v>3656</v>
      </c>
      <c r="AC964" t="s">
        <v>3656</v>
      </c>
      <c r="AD964" t="s">
        <v>3656</v>
      </c>
      <c r="AE964" t="s">
        <v>65</v>
      </c>
      <c r="AF964" s="5">
        <v>44225</v>
      </c>
      <c r="AG964" s="5">
        <v>44225</v>
      </c>
      <c r="AH964" t="s">
        <v>154</v>
      </c>
    </row>
    <row r="965" spans="1:34" x14ac:dyDescent="0.25">
      <c r="A965" t="s">
        <v>3657</v>
      </c>
      <c r="B965" t="s">
        <v>54</v>
      </c>
      <c r="C965" s="5">
        <v>44013</v>
      </c>
      <c r="D965" s="5">
        <v>44196</v>
      </c>
      <c r="E965" t="s">
        <v>41</v>
      </c>
      <c r="F965" t="s">
        <v>145</v>
      </c>
      <c r="G965" t="s">
        <v>338</v>
      </c>
      <c r="H965" t="s">
        <v>338</v>
      </c>
      <c r="I965" t="s">
        <v>934</v>
      </c>
      <c r="J965" t="s">
        <v>3658</v>
      </c>
      <c r="K965" t="s">
        <v>811</v>
      </c>
      <c r="L965" t="s">
        <v>3659</v>
      </c>
      <c r="M965" t="s">
        <v>52</v>
      </c>
      <c r="N965" t="s">
        <v>342</v>
      </c>
      <c r="O965" t="s">
        <v>62</v>
      </c>
      <c r="P965" t="s">
        <v>343</v>
      </c>
      <c r="Q965" t="s">
        <v>62</v>
      </c>
      <c r="R965" t="s">
        <v>3660</v>
      </c>
      <c r="S965" t="s">
        <v>3660</v>
      </c>
      <c r="T965" t="s">
        <v>3660</v>
      </c>
      <c r="U965" t="s">
        <v>3660</v>
      </c>
      <c r="V965" t="s">
        <v>3660</v>
      </c>
      <c r="W965" t="s">
        <v>3660</v>
      </c>
      <c r="X965" t="s">
        <v>3660</v>
      </c>
      <c r="Y965" t="s">
        <v>3660</v>
      </c>
      <c r="Z965" t="s">
        <v>3660</v>
      </c>
      <c r="AA965" t="s">
        <v>3660</v>
      </c>
      <c r="AB965" t="s">
        <v>3660</v>
      </c>
      <c r="AC965" t="s">
        <v>3660</v>
      </c>
      <c r="AD965" t="s">
        <v>3660</v>
      </c>
      <c r="AE965" t="s">
        <v>65</v>
      </c>
      <c r="AF965" s="5">
        <v>44225</v>
      </c>
      <c r="AG965" s="5">
        <v>44225</v>
      </c>
      <c r="AH965" t="s">
        <v>154</v>
      </c>
    </row>
    <row r="966" spans="1:34" x14ac:dyDescent="0.25">
      <c r="A966" t="s">
        <v>3661</v>
      </c>
      <c r="B966" t="s">
        <v>54</v>
      </c>
      <c r="C966" s="5">
        <v>44013</v>
      </c>
      <c r="D966" s="5">
        <v>44196</v>
      </c>
      <c r="E966" t="s">
        <v>41</v>
      </c>
      <c r="F966" t="s">
        <v>145</v>
      </c>
      <c r="G966" t="s">
        <v>338</v>
      </c>
      <c r="H966" t="s">
        <v>338</v>
      </c>
      <c r="I966" t="s">
        <v>934</v>
      </c>
      <c r="J966" t="s">
        <v>3662</v>
      </c>
      <c r="K966" t="s">
        <v>1274</v>
      </c>
      <c r="L966" t="s">
        <v>398</v>
      </c>
      <c r="M966" t="s">
        <v>52</v>
      </c>
      <c r="N966" t="s">
        <v>342</v>
      </c>
      <c r="O966" t="s">
        <v>62</v>
      </c>
      <c r="P966" t="s">
        <v>343</v>
      </c>
      <c r="Q966" t="s">
        <v>62</v>
      </c>
      <c r="R966" t="s">
        <v>3663</v>
      </c>
      <c r="S966" t="s">
        <v>3663</v>
      </c>
      <c r="T966" t="s">
        <v>3663</v>
      </c>
      <c r="U966" t="s">
        <v>3663</v>
      </c>
      <c r="V966" t="s">
        <v>3663</v>
      </c>
      <c r="W966" t="s">
        <v>3663</v>
      </c>
      <c r="X966" t="s">
        <v>3663</v>
      </c>
      <c r="Y966" t="s">
        <v>3663</v>
      </c>
      <c r="Z966" t="s">
        <v>3663</v>
      </c>
      <c r="AA966" t="s">
        <v>3663</v>
      </c>
      <c r="AB966" t="s">
        <v>3663</v>
      </c>
      <c r="AC966" t="s">
        <v>3663</v>
      </c>
      <c r="AD966" t="s">
        <v>3663</v>
      </c>
      <c r="AE966" t="s">
        <v>65</v>
      </c>
      <c r="AF966" s="5">
        <v>44225</v>
      </c>
      <c r="AG966" s="5">
        <v>44225</v>
      </c>
      <c r="AH966" t="s">
        <v>154</v>
      </c>
    </row>
    <row r="967" spans="1:34" x14ac:dyDescent="0.25">
      <c r="A967" t="s">
        <v>3664</v>
      </c>
      <c r="B967" t="s">
        <v>54</v>
      </c>
      <c r="C967" s="5">
        <v>44013</v>
      </c>
      <c r="D967" s="5">
        <v>44196</v>
      </c>
      <c r="E967" t="s">
        <v>41</v>
      </c>
      <c r="F967" t="s">
        <v>145</v>
      </c>
      <c r="G967" t="s">
        <v>350</v>
      </c>
      <c r="H967" t="s">
        <v>350</v>
      </c>
      <c r="I967" t="s">
        <v>934</v>
      </c>
      <c r="J967" t="s">
        <v>3665</v>
      </c>
      <c r="K967" t="s">
        <v>510</v>
      </c>
      <c r="L967" t="s">
        <v>443</v>
      </c>
      <c r="M967" t="s">
        <v>51</v>
      </c>
      <c r="N967" t="s">
        <v>303</v>
      </c>
      <c r="O967" t="s">
        <v>62</v>
      </c>
      <c r="P967" t="s">
        <v>304</v>
      </c>
      <c r="Q967" t="s">
        <v>62</v>
      </c>
      <c r="R967" t="s">
        <v>3666</v>
      </c>
      <c r="S967" t="s">
        <v>3666</v>
      </c>
      <c r="T967" t="s">
        <v>3666</v>
      </c>
      <c r="U967" t="s">
        <v>3666</v>
      </c>
      <c r="V967" t="s">
        <v>3666</v>
      </c>
      <c r="W967" t="s">
        <v>3666</v>
      </c>
      <c r="X967" t="s">
        <v>3666</v>
      </c>
      <c r="Y967" t="s">
        <v>3666</v>
      </c>
      <c r="Z967" t="s">
        <v>3666</v>
      </c>
      <c r="AA967" t="s">
        <v>3666</v>
      </c>
      <c r="AB967" t="s">
        <v>3666</v>
      </c>
      <c r="AC967" t="s">
        <v>3666</v>
      </c>
      <c r="AD967" t="s">
        <v>3666</v>
      </c>
      <c r="AE967" t="s">
        <v>65</v>
      </c>
      <c r="AF967" s="5">
        <v>44225</v>
      </c>
      <c r="AG967" s="5">
        <v>44225</v>
      </c>
      <c r="AH967" t="s">
        <v>154</v>
      </c>
    </row>
    <row r="968" spans="1:34" x14ac:dyDescent="0.25">
      <c r="A968" t="s">
        <v>3667</v>
      </c>
      <c r="B968" t="s">
        <v>54</v>
      </c>
      <c r="C968" s="5">
        <v>44013</v>
      </c>
      <c r="D968" s="5">
        <v>44196</v>
      </c>
      <c r="E968" t="s">
        <v>41</v>
      </c>
      <c r="F968" t="s">
        <v>145</v>
      </c>
      <c r="G968" t="s">
        <v>588</v>
      </c>
      <c r="H968" t="s">
        <v>588</v>
      </c>
      <c r="I968" t="s">
        <v>934</v>
      </c>
      <c r="J968" t="s">
        <v>3665</v>
      </c>
      <c r="K968" t="s">
        <v>510</v>
      </c>
      <c r="L968" t="s">
        <v>443</v>
      </c>
      <c r="M968" t="s">
        <v>51</v>
      </c>
      <c r="N968" t="s">
        <v>584</v>
      </c>
      <c r="O968" t="s">
        <v>62</v>
      </c>
      <c r="P968" t="s">
        <v>585</v>
      </c>
      <c r="Q968" t="s">
        <v>62</v>
      </c>
      <c r="R968" t="s">
        <v>3668</v>
      </c>
      <c r="S968" t="s">
        <v>3668</v>
      </c>
      <c r="T968" t="s">
        <v>3668</v>
      </c>
      <c r="U968" t="s">
        <v>3668</v>
      </c>
      <c r="V968" t="s">
        <v>3668</v>
      </c>
      <c r="W968" t="s">
        <v>3668</v>
      </c>
      <c r="X968" t="s">
        <v>3668</v>
      </c>
      <c r="Y968" t="s">
        <v>3668</v>
      </c>
      <c r="Z968" t="s">
        <v>3668</v>
      </c>
      <c r="AA968" t="s">
        <v>3668</v>
      </c>
      <c r="AB968" t="s">
        <v>3668</v>
      </c>
      <c r="AC968" t="s">
        <v>3668</v>
      </c>
      <c r="AD968" t="s">
        <v>3668</v>
      </c>
      <c r="AE968" t="s">
        <v>65</v>
      </c>
      <c r="AF968" s="5">
        <v>44225</v>
      </c>
      <c r="AG968" s="5">
        <v>44225</v>
      </c>
      <c r="AH968" t="s">
        <v>154</v>
      </c>
    </row>
    <row r="969" spans="1:34" x14ac:dyDescent="0.25">
      <c r="A969" t="s">
        <v>3669</v>
      </c>
      <c r="B969" t="s">
        <v>54</v>
      </c>
      <c r="C969" s="5">
        <v>44013</v>
      </c>
      <c r="D969" s="5">
        <v>44196</v>
      </c>
      <c r="E969" t="s">
        <v>41</v>
      </c>
      <c r="F969" t="s">
        <v>145</v>
      </c>
      <c r="G969" t="s">
        <v>350</v>
      </c>
      <c r="H969" t="s">
        <v>350</v>
      </c>
      <c r="I969" t="s">
        <v>934</v>
      </c>
      <c r="J969" t="s">
        <v>1076</v>
      </c>
      <c r="K969" t="s">
        <v>1077</v>
      </c>
      <c r="L969" t="s">
        <v>290</v>
      </c>
      <c r="M969" t="s">
        <v>51</v>
      </c>
      <c r="N969" t="s">
        <v>303</v>
      </c>
      <c r="O969" t="s">
        <v>62</v>
      </c>
      <c r="P969" t="s">
        <v>304</v>
      </c>
      <c r="Q969" t="s">
        <v>62</v>
      </c>
      <c r="R969" t="s">
        <v>3670</v>
      </c>
      <c r="S969" t="s">
        <v>3670</v>
      </c>
      <c r="T969" t="s">
        <v>3670</v>
      </c>
      <c r="U969" t="s">
        <v>3670</v>
      </c>
      <c r="V969" t="s">
        <v>3670</v>
      </c>
      <c r="W969" t="s">
        <v>3670</v>
      </c>
      <c r="X969" t="s">
        <v>3670</v>
      </c>
      <c r="Y969" t="s">
        <v>3670</v>
      </c>
      <c r="Z969" t="s">
        <v>3670</v>
      </c>
      <c r="AA969" t="s">
        <v>3670</v>
      </c>
      <c r="AB969" t="s">
        <v>3670</v>
      </c>
      <c r="AC969" t="s">
        <v>3670</v>
      </c>
      <c r="AD969" t="s">
        <v>3670</v>
      </c>
      <c r="AE969" t="s">
        <v>65</v>
      </c>
      <c r="AF969" s="5">
        <v>44225</v>
      </c>
      <c r="AG969" s="5">
        <v>44225</v>
      </c>
      <c r="AH969" t="s">
        <v>154</v>
      </c>
    </row>
    <row r="970" spans="1:34" x14ac:dyDescent="0.25">
      <c r="A970" t="s">
        <v>3671</v>
      </c>
      <c r="B970" t="s">
        <v>54</v>
      </c>
      <c r="C970" s="5">
        <v>44013</v>
      </c>
      <c r="D970" s="5">
        <v>44196</v>
      </c>
      <c r="E970" t="s">
        <v>41</v>
      </c>
      <c r="F970" t="s">
        <v>203</v>
      </c>
      <c r="G970" t="s">
        <v>212</v>
      </c>
      <c r="H970" t="s">
        <v>212</v>
      </c>
      <c r="I970" t="s">
        <v>987</v>
      </c>
      <c r="J970" t="s">
        <v>372</v>
      </c>
      <c r="K970" t="s">
        <v>1899</v>
      </c>
      <c r="L970" t="s">
        <v>3672</v>
      </c>
      <c r="M970" t="s">
        <v>51</v>
      </c>
      <c r="N970" t="s">
        <v>208</v>
      </c>
      <c r="O970" t="s">
        <v>62</v>
      </c>
      <c r="P970" t="s">
        <v>209</v>
      </c>
      <c r="Q970" t="s">
        <v>62</v>
      </c>
      <c r="R970" t="s">
        <v>3673</v>
      </c>
      <c r="S970" t="s">
        <v>3673</v>
      </c>
      <c r="T970" t="s">
        <v>3673</v>
      </c>
      <c r="U970" t="s">
        <v>3673</v>
      </c>
      <c r="V970" t="s">
        <v>3673</v>
      </c>
      <c r="W970" t="s">
        <v>3673</v>
      </c>
      <c r="X970" t="s">
        <v>3673</v>
      </c>
      <c r="Y970" t="s">
        <v>3673</v>
      </c>
      <c r="Z970" t="s">
        <v>3673</v>
      </c>
      <c r="AA970" t="s">
        <v>3673</v>
      </c>
      <c r="AB970" t="s">
        <v>3673</v>
      </c>
      <c r="AC970" t="s">
        <v>3673</v>
      </c>
      <c r="AD970" t="s">
        <v>3673</v>
      </c>
      <c r="AE970" t="s">
        <v>65</v>
      </c>
      <c r="AF970" s="5">
        <v>44225</v>
      </c>
      <c r="AG970" s="5">
        <v>44225</v>
      </c>
      <c r="AH970" t="s">
        <v>154</v>
      </c>
    </row>
    <row r="971" spans="1:34" x14ac:dyDescent="0.25">
      <c r="A971" t="s">
        <v>3674</v>
      </c>
      <c r="B971" t="s">
        <v>54</v>
      </c>
      <c r="C971" s="5">
        <v>44013</v>
      </c>
      <c r="D971" s="5">
        <v>44196</v>
      </c>
      <c r="E971" t="s">
        <v>41</v>
      </c>
      <c r="F971" t="s">
        <v>145</v>
      </c>
      <c r="G971" t="s">
        <v>508</v>
      </c>
      <c r="H971" t="s">
        <v>508</v>
      </c>
      <c r="I971" t="s">
        <v>987</v>
      </c>
      <c r="J971" t="s">
        <v>1088</v>
      </c>
      <c r="K971" t="s">
        <v>266</v>
      </c>
      <c r="L971" t="s">
        <v>221</v>
      </c>
      <c r="M971" t="s">
        <v>51</v>
      </c>
      <c r="N971" t="s">
        <v>421</v>
      </c>
      <c r="O971" t="s">
        <v>62</v>
      </c>
      <c r="P971" t="s">
        <v>422</v>
      </c>
      <c r="Q971" t="s">
        <v>62</v>
      </c>
      <c r="R971" t="s">
        <v>3675</v>
      </c>
      <c r="S971" t="s">
        <v>3675</v>
      </c>
      <c r="T971" t="s">
        <v>3675</v>
      </c>
      <c r="U971" t="s">
        <v>3675</v>
      </c>
      <c r="V971" t="s">
        <v>3675</v>
      </c>
      <c r="W971" t="s">
        <v>3675</v>
      </c>
      <c r="X971" t="s">
        <v>3675</v>
      </c>
      <c r="Y971" t="s">
        <v>3675</v>
      </c>
      <c r="Z971" t="s">
        <v>3675</v>
      </c>
      <c r="AA971" t="s">
        <v>3675</v>
      </c>
      <c r="AB971" t="s">
        <v>3675</v>
      </c>
      <c r="AC971" t="s">
        <v>3675</v>
      </c>
      <c r="AD971" t="s">
        <v>3675</v>
      </c>
      <c r="AE971" t="s">
        <v>65</v>
      </c>
      <c r="AF971" s="5">
        <v>44225</v>
      </c>
      <c r="AG971" s="5">
        <v>44225</v>
      </c>
      <c r="AH971" t="s">
        <v>154</v>
      </c>
    </row>
    <row r="972" spans="1:34" x14ac:dyDescent="0.25">
      <c r="A972" t="s">
        <v>3676</v>
      </c>
      <c r="B972" t="s">
        <v>54</v>
      </c>
      <c r="C972" s="5">
        <v>44013</v>
      </c>
      <c r="D972" s="5">
        <v>44196</v>
      </c>
      <c r="E972" t="s">
        <v>41</v>
      </c>
      <c r="F972" t="s">
        <v>203</v>
      </c>
      <c r="G972" t="s">
        <v>212</v>
      </c>
      <c r="H972" t="s">
        <v>212</v>
      </c>
      <c r="I972" t="s">
        <v>1100</v>
      </c>
      <c r="J972" t="s">
        <v>1283</v>
      </c>
      <c r="K972" t="s">
        <v>3677</v>
      </c>
      <c r="L972" t="s">
        <v>702</v>
      </c>
      <c r="M972" t="s">
        <v>52</v>
      </c>
      <c r="N972" t="s">
        <v>208</v>
      </c>
      <c r="O972" t="s">
        <v>62</v>
      </c>
      <c r="P972" t="s">
        <v>209</v>
      </c>
      <c r="Q972" t="s">
        <v>62</v>
      </c>
      <c r="R972" t="s">
        <v>3678</v>
      </c>
      <c r="S972" t="s">
        <v>3678</v>
      </c>
      <c r="T972" t="s">
        <v>3678</v>
      </c>
      <c r="U972" t="s">
        <v>3678</v>
      </c>
      <c r="V972" t="s">
        <v>3678</v>
      </c>
      <c r="W972" t="s">
        <v>3678</v>
      </c>
      <c r="X972" t="s">
        <v>3678</v>
      </c>
      <c r="Y972" t="s">
        <v>3678</v>
      </c>
      <c r="Z972" t="s">
        <v>3678</v>
      </c>
      <c r="AA972" t="s">
        <v>3678</v>
      </c>
      <c r="AB972" t="s">
        <v>3678</v>
      </c>
      <c r="AC972" t="s">
        <v>3678</v>
      </c>
      <c r="AD972" t="s">
        <v>3678</v>
      </c>
      <c r="AE972" t="s">
        <v>65</v>
      </c>
      <c r="AF972" s="5">
        <v>44225</v>
      </c>
      <c r="AG972" s="5">
        <v>44225</v>
      </c>
      <c r="AH972" t="s">
        <v>154</v>
      </c>
    </row>
    <row r="973" spans="1:34" x14ac:dyDescent="0.25">
      <c r="A973" t="s">
        <v>3679</v>
      </c>
      <c r="B973" t="s">
        <v>54</v>
      </c>
      <c r="C973" s="5">
        <v>44013</v>
      </c>
      <c r="D973" s="5">
        <v>44196</v>
      </c>
      <c r="E973" t="s">
        <v>41</v>
      </c>
      <c r="F973" t="s">
        <v>145</v>
      </c>
      <c r="G973" t="s">
        <v>2400</v>
      </c>
      <c r="H973" t="s">
        <v>2400</v>
      </c>
      <c r="I973" t="s">
        <v>1100</v>
      </c>
      <c r="J973" t="s">
        <v>3680</v>
      </c>
      <c r="K973" t="s">
        <v>3681</v>
      </c>
      <c r="L973" t="s">
        <v>2044</v>
      </c>
      <c r="M973" t="s">
        <v>51</v>
      </c>
      <c r="N973" t="s">
        <v>2403</v>
      </c>
      <c r="O973" t="s">
        <v>62</v>
      </c>
      <c r="P973" t="s">
        <v>2404</v>
      </c>
      <c r="Q973" t="s">
        <v>62</v>
      </c>
      <c r="R973" t="s">
        <v>3682</v>
      </c>
      <c r="S973" t="s">
        <v>3682</v>
      </c>
      <c r="T973" t="s">
        <v>3682</v>
      </c>
      <c r="U973" t="s">
        <v>3682</v>
      </c>
      <c r="V973" t="s">
        <v>3682</v>
      </c>
      <c r="W973" t="s">
        <v>3682</v>
      </c>
      <c r="X973" t="s">
        <v>3682</v>
      </c>
      <c r="Y973" t="s">
        <v>3682</v>
      </c>
      <c r="Z973" t="s">
        <v>3682</v>
      </c>
      <c r="AA973" t="s">
        <v>3682</v>
      </c>
      <c r="AB973" t="s">
        <v>3682</v>
      </c>
      <c r="AC973" t="s">
        <v>3682</v>
      </c>
      <c r="AD973" t="s">
        <v>3682</v>
      </c>
      <c r="AE973" t="s">
        <v>65</v>
      </c>
      <c r="AF973" s="5">
        <v>44225</v>
      </c>
      <c r="AG973" s="5">
        <v>44225</v>
      </c>
      <c r="AH973" t="s">
        <v>154</v>
      </c>
    </row>
    <row r="974" spans="1:34" x14ac:dyDescent="0.25">
      <c r="A974" t="s">
        <v>3683</v>
      </c>
      <c r="B974" t="s">
        <v>54</v>
      </c>
      <c r="C974" s="5">
        <v>44013</v>
      </c>
      <c r="D974" s="5">
        <v>44196</v>
      </c>
      <c r="E974" t="s">
        <v>41</v>
      </c>
      <c r="F974" t="s">
        <v>145</v>
      </c>
      <c r="G974" t="s">
        <v>554</v>
      </c>
      <c r="H974" t="s">
        <v>554</v>
      </c>
      <c r="I974" t="s">
        <v>1100</v>
      </c>
      <c r="J974" t="s">
        <v>2433</v>
      </c>
      <c r="K974" t="s">
        <v>236</v>
      </c>
      <c r="L974" t="s">
        <v>1133</v>
      </c>
      <c r="M974" t="s">
        <v>52</v>
      </c>
      <c r="N974" t="s">
        <v>557</v>
      </c>
      <c r="O974" t="s">
        <v>62</v>
      </c>
      <c r="P974" t="s">
        <v>558</v>
      </c>
      <c r="Q974" t="s">
        <v>62</v>
      </c>
      <c r="R974" t="s">
        <v>3684</v>
      </c>
      <c r="S974" t="s">
        <v>3684</v>
      </c>
      <c r="T974" t="s">
        <v>3684</v>
      </c>
      <c r="U974" t="s">
        <v>3684</v>
      </c>
      <c r="V974" t="s">
        <v>3684</v>
      </c>
      <c r="W974" t="s">
        <v>3684</v>
      </c>
      <c r="X974" t="s">
        <v>3684</v>
      </c>
      <c r="Y974" t="s">
        <v>3684</v>
      </c>
      <c r="Z974" t="s">
        <v>3684</v>
      </c>
      <c r="AA974" t="s">
        <v>3684</v>
      </c>
      <c r="AB974" t="s">
        <v>3684</v>
      </c>
      <c r="AC974" t="s">
        <v>3684</v>
      </c>
      <c r="AD974" t="s">
        <v>3684</v>
      </c>
      <c r="AE974" t="s">
        <v>65</v>
      </c>
      <c r="AF974" s="5">
        <v>44225</v>
      </c>
      <c r="AG974" s="5">
        <v>44225</v>
      </c>
      <c r="AH974" t="s">
        <v>154</v>
      </c>
    </row>
    <row r="975" spans="1:34" x14ac:dyDescent="0.25">
      <c r="A975" t="s">
        <v>3685</v>
      </c>
      <c r="B975" t="s">
        <v>54</v>
      </c>
      <c r="C975" s="5">
        <v>44013</v>
      </c>
      <c r="D975" s="5">
        <v>44196</v>
      </c>
      <c r="E975" t="s">
        <v>41</v>
      </c>
      <c r="F975" t="s">
        <v>145</v>
      </c>
      <c r="G975" t="s">
        <v>2470</v>
      </c>
      <c r="H975" t="s">
        <v>2470</v>
      </c>
      <c r="I975" t="s">
        <v>1100</v>
      </c>
      <c r="J975" t="s">
        <v>1114</v>
      </c>
      <c r="K975" t="s">
        <v>168</v>
      </c>
      <c r="L975" t="s">
        <v>1115</v>
      </c>
      <c r="M975" t="s">
        <v>52</v>
      </c>
      <c r="N975" t="s">
        <v>2472</v>
      </c>
      <c r="O975" t="s">
        <v>62</v>
      </c>
      <c r="P975" t="s">
        <v>2473</v>
      </c>
      <c r="Q975" t="s">
        <v>62</v>
      </c>
      <c r="R975" t="s">
        <v>3686</v>
      </c>
      <c r="S975" t="s">
        <v>3686</v>
      </c>
      <c r="T975" t="s">
        <v>3686</v>
      </c>
      <c r="U975" t="s">
        <v>3686</v>
      </c>
      <c r="V975" t="s">
        <v>3686</v>
      </c>
      <c r="W975" t="s">
        <v>3686</v>
      </c>
      <c r="X975" t="s">
        <v>3686</v>
      </c>
      <c r="Y975" t="s">
        <v>3686</v>
      </c>
      <c r="Z975" t="s">
        <v>3686</v>
      </c>
      <c r="AA975" t="s">
        <v>3686</v>
      </c>
      <c r="AB975" t="s">
        <v>3686</v>
      </c>
      <c r="AC975" t="s">
        <v>3686</v>
      </c>
      <c r="AD975" t="s">
        <v>3686</v>
      </c>
      <c r="AE975" t="s">
        <v>65</v>
      </c>
      <c r="AF975" s="5">
        <v>44225</v>
      </c>
      <c r="AG975" s="5">
        <v>44225</v>
      </c>
      <c r="AH975" t="s">
        <v>154</v>
      </c>
    </row>
    <row r="976" spans="1:34" x14ac:dyDescent="0.25">
      <c r="A976" t="s">
        <v>3687</v>
      </c>
      <c r="B976" t="s">
        <v>54</v>
      </c>
      <c r="C976" s="5">
        <v>44013</v>
      </c>
      <c r="D976" s="5">
        <v>44196</v>
      </c>
      <c r="E976" t="s">
        <v>41</v>
      </c>
      <c r="F976" t="s">
        <v>145</v>
      </c>
      <c r="G976" t="s">
        <v>479</v>
      </c>
      <c r="H976" t="s">
        <v>479</v>
      </c>
      <c r="I976" t="s">
        <v>981</v>
      </c>
      <c r="J976" t="s">
        <v>3688</v>
      </c>
      <c r="K976" t="s">
        <v>476</v>
      </c>
      <c r="L976" t="s">
        <v>221</v>
      </c>
      <c r="M976" t="s">
        <v>52</v>
      </c>
      <c r="N976" t="s">
        <v>482</v>
      </c>
      <c r="O976" t="s">
        <v>62</v>
      </c>
      <c r="P976" t="s">
        <v>483</v>
      </c>
      <c r="Q976" t="s">
        <v>62</v>
      </c>
      <c r="R976" t="s">
        <v>3689</v>
      </c>
      <c r="S976" t="s">
        <v>3689</v>
      </c>
      <c r="T976" t="s">
        <v>3689</v>
      </c>
      <c r="U976" t="s">
        <v>3689</v>
      </c>
      <c r="V976" t="s">
        <v>3689</v>
      </c>
      <c r="W976" t="s">
        <v>3689</v>
      </c>
      <c r="X976" t="s">
        <v>3689</v>
      </c>
      <c r="Y976" t="s">
        <v>3689</v>
      </c>
      <c r="Z976" t="s">
        <v>3689</v>
      </c>
      <c r="AA976" t="s">
        <v>3689</v>
      </c>
      <c r="AB976" t="s">
        <v>3689</v>
      </c>
      <c r="AC976" t="s">
        <v>3689</v>
      </c>
      <c r="AD976" t="s">
        <v>3689</v>
      </c>
      <c r="AE976" t="s">
        <v>65</v>
      </c>
      <c r="AF976" s="5">
        <v>44225</v>
      </c>
      <c r="AG976" s="5">
        <v>44225</v>
      </c>
      <c r="AH976" t="s">
        <v>154</v>
      </c>
    </row>
    <row r="977" spans="1:34" x14ac:dyDescent="0.25">
      <c r="A977" t="s">
        <v>3690</v>
      </c>
      <c r="B977" t="s">
        <v>54</v>
      </c>
      <c r="C977" s="5">
        <v>44013</v>
      </c>
      <c r="D977" s="5">
        <v>44196</v>
      </c>
      <c r="E977" t="s">
        <v>41</v>
      </c>
      <c r="F977" t="s">
        <v>145</v>
      </c>
      <c r="G977" t="s">
        <v>959</v>
      </c>
      <c r="H977" t="s">
        <v>959</v>
      </c>
      <c r="I977" t="s">
        <v>934</v>
      </c>
      <c r="J977" t="s">
        <v>1127</v>
      </c>
      <c r="K977" t="s">
        <v>670</v>
      </c>
      <c r="L977" t="s">
        <v>1128</v>
      </c>
      <c r="M977" t="s">
        <v>51</v>
      </c>
      <c r="N977" t="s">
        <v>961</v>
      </c>
      <c r="O977" t="s">
        <v>62</v>
      </c>
      <c r="P977" t="s">
        <v>962</v>
      </c>
      <c r="Q977" t="s">
        <v>62</v>
      </c>
      <c r="R977" t="s">
        <v>3691</v>
      </c>
      <c r="S977" t="s">
        <v>3691</v>
      </c>
      <c r="T977" t="s">
        <v>3691</v>
      </c>
      <c r="U977" t="s">
        <v>3691</v>
      </c>
      <c r="V977" t="s">
        <v>3691</v>
      </c>
      <c r="W977" t="s">
        <v>3691</v>
      </c>
      <c r="X977" t="s">
        <v>3691</v>
      </c>
      <c r="Y977" t="s">
        <v>3691</v>
      </c>
      <c r="Z977" t="s">
        <v>3691</v>
      </c>
      <c r="AA977" t="s">
        <v>3691</v>
      </c>
      <c r="AB977" t="s">
        <v>3691</v>
      </c>
      <c r="AC977" t="s">
        <v>3691</v>
      </c>
      <c r="AD977" t="s">
        <v>3691</v>
      </c>
      <c r="AE977" t="s">
        <v>65</v>
      </c>
      <c r="AF977" s="5">
        <v>44225</v>
      </c>
      <c r="AG977" s="5">
        <v>44225</v>
      </c>
      <c r="AH977" t="s">
        <v>154</v>
      </c>
    </row>
    <row r="978" spans="1:34" x14ac:dyDescent="0.25">
      <c r="A978" t="s">
        <v>3692</v>
      </c>
      <c r="B978" t="s">
        <v>54</v>
      </c>
      <c r="C978" s="5">
        <v>44013</v>
      </c>
      <c r="D978" s="5">
        <v>44196</v>
      </c>
      <c r="E978" t="s">
        <v>41</v>
      </c>
      <c r="F978" t="s">
        <v>145</v>
      </c>
      <c r="G978" t="s">
        <v>2051</v>
      </c>
      <c r="H978" t="s">
        <v>2051</v>
      </c>
      <c r="I978" t="s">
        <v>987</v>
      </c>
      <c r="J978" t="s">
        <v>1108</v>
      </c>
      <c r="K978" t="s">
        <v>3693</v>
      </c>
      <c r="L978" t="s">
        <v>168</v>
      </c>
      <c r="M978" t="s">
        <v>52</v>
      </c>
      <c r="N978" t="s">
        <v>2054</v>
      </c>
      <c r="O978" t="s">
        <v>62</v>
      </c>
      <c r="P978" t="s">
        <v>2055</v>
      </c>
      <c r="Q978" t="s">
        <v>62</v>
      </c>
      <c r="R978" t="s">
        <v>3694</v>
      </c>
      <c r="S978" t="s">
        <v>3694</v>
      </c>
      <c r="T978" t="s">
        <v>3694</v>
      </c>
      <c r="U978" t="s">
        <v>3694</v>
      </c>
      <c r="V978" t="s">
        <v>3694</v>
      </c>
      <c r="W978" t="s">
        <v>3694</v>
      </c>
      <c r="X978" t="s">
        <v>3694</v>
      </c>
      <c r="Y978" t="s">
        <v>3694</v>
      </c>
      <c r="Z978" t="s">
        <v>3694</v>
      </c>
      <c r="AA978" t="s">
        <v>3694</v>
      </c>
      <c r="AB978" t="s">
        <v>3694</v>
      </c>
      <c r="AC978" t="s">
        <v>3694</v>
      </c>
      <c r="AD978" t="s">
        <v>3694</v>
      </c>
      <c r="AE978" t="s">
        <v>65</v>
      </c>
      <c r="AF978" s="5">
        <v>44225</v>
      </c>
      <c r="AG978" s="5">
        <v>44225</v>
      </c>
      <c r="AH978" t="s">
        <v>154</v>
      </c>
    </row>
    <row r="979" spans="1:34" x14ac:dyDescent="0.25">
      <c r="A979" t="s">
        <v>3695</v>
      </c>
      <c r="B979" t="s">
        <v>54</v>
      </c>
      <c r="C979" s="5">
        <v>44013</v>
      </c>
      <c r="D979" s="5">
        <v>44196</v>
      </c>
      <c r="E979" t="s">
        <v>41</v>
      </c>
      <c r="F979" t="s">
        <v>145</v>
      </c>
      <c r="G979" t="s">
        <v>338</v>
      </c>
      <c r="H979" t="s">
        <v>338</v>
      </c>
      <c r="I979" t="s">
        <v>1100</v>
      </c>
      <c r="J979" t="s">
        <v>3696</v>
      </c>
      <c r="K979" t="s">
        <v>1182</v>
      </c>
      <c r="L979" t="s">
        <v>266</v>
      </c>
      <c r="M979" t="s">
        <v>52</v>
      </c>
      <c r="N979" t="s">
        <v>342</v>
      </c>
      <c r="O979" t="s">
        <v>62</v>
      </c>
      <c r="P979" t="s">
        <v>343</v>
      </c>
      <c r="Q979" t="s">
        <v>62</v>
      </c>
      <c r="R979" t="s">
        <v>3697</v>
      </c>
      <c r="S979" t="s">
        <v>3697</v>
      </c>
      <c r="T979" t="s">
        <v>3697</v>
      </c>
      <c r="U979" t="s">
        <v>3697</v>
      </c>
      <c r="V979" t="s">
        <v>3697</v>
      </c>
      <c r="W979" t="s">
        <v>3697</v>
      </c>
      <c r="X979" t="s">
        <v>3697</v>
      </c>
      <c r="Y979" t="s">
        <v>3697</v>
      </c>
      <c r="Z979" t="s">
        <v>3697</v>
      </c>
      <c r="AA979" t="s">
        <v>3697</v>
      </c>
      <c r="AB979" t="s">
        <v>3697</v>
      </c>
      <c r="AC979" t="s">
        <v>3697</v>
      </c>
      <c r="AD979" t="s">
        <v>3697</v>
      </c>
      <c r="AE979" t="s">
        <v>65</v>
      </c>
      <c r="AF979" s="5">
        <v>44225</v>
      </c>
      <c r="AG979" s="5">
        <v>44225</v>
      </c>
      <c r="AH979" t="s">
        <v>154</v>
      </c>
    </row>
    <row r="980" spans="1:34" x14ac:dyDescent="0.25">
      <c r="A980" t="s">
        <v>3698</v>
      </c>
      <c r="B980" t="s">
        <v>54</v>
      </c>
      <c r="C980" s="5">
        <v>44013</v>
      </c>
      <c r="D980" s="5">
        <v>44196</v>
      </c>
      <c r="E980" t="s">
        <v>41</v>
      </c>
      <c r="F980" t="s">
        <v>145</v>
      </c>
      <c r="G980" t="s">
        <v>299</v>
      </c>
      <c r="H980" t="s">
        <v>299</v>
      </c>
      <c r="I980" t="s">
        <v>1100</v>
      </c>
      <c r="J980" t="s">
        <v>3699</v>
      </c>
      <c r="K980" t="s">
        <v>420</v>
      </c>
      <c r="L980" t="s">
        <v>359</v>
      </c>
      <c r="M980" t="s">
        <v>51</v>
      </c>
      <c r="N980" t="s">
        <v>303</v>
      </c>
      <c r="O980" t="s">
        <v>62</v>
      </c>
      <c r="P980" t="s">
        <v>304</v>
      </c>
      <c r="Q980" t="s">
        <v>62</v>
      </c>
      <c r="R980" t="s">
        <v>3700</v>
      </c>
      <c r="S980" t="s">
        <v>3700</v>
      </c>
      <c r="T980" t="s">
        <v>3700</v>
      </c>
      <c r="U980" t="s">
        <v>3700</v>
      </c>
      <c r="V980" t="s">
        <v>3700</v>
      </c>
      <c r="W980" t="s">
        <v>3700</v>
      </c>
      <c r="X980" t="s">
        <v>3700</v>
      </c>
      <c r="Y980" t="s">
        <v>3700</v>
      </c>
      <c r="Z980" t="s">
        <v>3700</v>
      </c>
      <c r="AA980" t="s">
        <v>3700</v>
      </c>
      <c r="AB980" t="s">
        <v>3700</v>
      </c>
      <c r="AC980" t="s">
        <v>3700</v>
      </c>
      <c r="AD980" t="s">
        <v>3700</v>
      </c>
      <c r="AE980" t="s">
        <v>65</v>
      </c>
      <c r="AF980" s="5">
        <v>44225</v>
      </c>
      <c r="AG980" s="5">
        <v>44225</v>
      </c>
      <c r="AH980" t="s">
        <v>154</v>
      </c>
    </row>
    <row r="981" spans="1:34" x14ac:dyDescent="0.25">
      <c r="A981" t="s">
        <v>3701</v>
      </c>
      <c r="B981" t="s">
        <v>54</v>
      </c>
      <c r="C981" s="5">
        <v>44013</v>
      </c>
      <c r="D981" s="5">
        <v>44196</v>
      </c>
      <c r="E981" t="s">
        <v>41</v>
      </c>
      <c r="F981" t="s">
        <v>145</v>
      </c>
      <c r="G981" t="s">
        <v>803</v>
      </c>
      <c r="H981" t="s">
        <v>803</v>
      </c>
      <c r="I981" t="s">
        <v>1100</v>
      </c>
      <c r="J981" t="s">
        <v>3702</v>
      </c>
      <c r="K981" t="s">
        <v>3703</v>
      </c>
      <c r="L981" t="s">
        <v>1470</v>
      </c>
      <c r="M981" t="s">
        <v>51</v>
      </c>
      <c r="N981" t="s">
        <v>807</v>
      </c>
      <c r="O981" t="s">
        <v>62</v>
      </c>
      <c r="P981" t="s">
        <v>808</v>
      </c>
      <c r="Q981" t="s">
        <v>62</v>
      </c>
      <c r="R981" t="s">
        <v>3704</v>
      </c>
      <c r="S981" t="s">
        <v>3704</v>
      </c>
      <c r="T981" t="s">
        <v>3704</v>
      </c>
      <c r="U981" t="s">
        <v>3704</v>
      </c>
      <c r="V981" t="s">
        <v>3704</v>
      </c>
      <c r="W981" t="s">
        <v>3704</v>
      </c>
      <c r="X981" t="s">
        <v>3704</v>
      </c>
      <c r="Y981" t="s">
        <v>3704</v>
      </c>
      <c r="Z981" t="s">
        <v>3704</v>
      </c>
      <c r="AA981" t="s">
        <v>3704</v>
      </c>
      <c r="AB981" t="s">
        <v>3704</v>
      </c>
      <c r="AC981" t="s">
        <v>3704</v>
      </c>
      <c r="AD981" t="s">
        <v>3704</v>
      </c>
      <c r="AE981" t="s">
        <v>65</v>
      </c>
      <c r="AF981" s="5">
        <v>44225</v>
      </c>
      <c r="AG981" s="5">
        <v>44225</v>
      </c>
      <c r="AH981" t="s">
        <v>154</v>
      </c>
    </row>
    <row r="982" spans="1:34" x14ac:dyDescent="0.25">
      <c r="A982" t="s">
        <v>3705</v>
      </c>
      <c r="B982" t="s">
        <v>54</v>
      </c>
      <c r="C982" s="5">
        <v>44013</v>
      </c>
      <c r="D982" s="5">
        <v>44196</v>
      </c>
      <c r="E982" t="s">
        <v>41</v>
      </c>
      <c r="F982" t="s">
        <v>203</v>
      </c>
      <c r="G982" t="s">
        <v>939</v>
      </c>
      <c r="H982" t="s">
        <v>939</v>
      </c>
      <c r="I982" t="s">
        <v>582</v>
      </c>
      <c r="J982" t="s">
        <v>3706</v>
      </c>
      <c r="K982" t="s">
        <v>3275</v>
      </c>
      <c r="L982" t="s">
        <v>420</v>
      </c>
      <c r="M982" t="s">
        <v>51</v>
      </c>
      <c r="N982" t="s">
        <v>379</v>
      </c>
      <c r="O982" t="s">
        <v>62</v>
      </c>
      <c r="P982" t="s">
        <v>380</v>
      </c>
      <c r="Q982" t="s">
        <v>62</v>
      </c>
      <c r="R982" t="s">
        <v>3707</v>
      </c>
      <c r="S982" t="s">
        <v>3707</v>
      </c>
      <c r="T982" t="s">
        <v>3707</v>
      </c>
      <c r="U982" t="s">
        <v>3707</v>
      </c>
      <c r="V982" t="s">
        <v>3707</v>
      </c>
      <c r="W982" t="s">
        <v>3707</v>
      </c>
      <c r="X982" t="s">
        <v>3707</v>
      </c>
      <c r="Y982" t="s">
        <v>3707</v>
      </c>
      <c r="Z982" t="s">
        <v>3707</v>
      </c>
      <c r="AA982" t="s">
        <v>3707</v>
      </c>
      <c r="AB982" t="s">
        <v>3707</v>
      </c>
      <c r="AC982" t="s">
        <v>3707</v>
      </c>
      <c r="AD982" t="s">
        <v>3707</v>
      </c>
      <c r="AE982" t="s">
        <v>65</v>
      </c>
      <c r="AF982" s="5">
        <v>44225</v>
      </c>
      <c r="AG982" s="5">
        <v>44225</v>
      </c>
      <c r="AH982" t="s">
        <v>154</v>
      </c>
    </row>
    <row r="983" spans="1:34" x14ac:dyDescent="0.25">
      <c r="A983" t="s">
        <v>3708</v>
      </c>
      <c r="B983" t="s">
        <v>54</v>
      </c>
      <c r="C983" s="5">
        <v>44013</v>
      </c>
      <c r="D983" s="5">
        <v>44196</v>
      </c>
      <c r="E983" t="s">
        <v>48</v>
      </c>
      <c r="F983" t="s">
        <v>194</v>
      </c>
      <c r="G983" t="s">
        <v>327</v>
      </c>
      <c r="H983" t="s">
        <v>327</v>
      </c>
      <c r="I983" t="s">
        <v>1172</v>
      </c>
      <c r="J983" t="s">
        <v>3709</v>
      </c>
      <c r="K983" t="s">
        <v>3655</v>
      </c>
      <c r="L983" t="s">
        <v>266</v>
      </c>
      <c r="M983" t="s">
        <v>52</v>
      </c>
      <c r="N983" t="s">
        <v>329</v>
      </c>
      <c r="O983" t="s">
        <v>62</v>
      </c>
      <c r="P983" t="s">
        <v>330</v>
      </c>
      <c r="Q983" t="s">
        <v>62</v>
      </c>
      <c r="R983" t="s">
        <v>3710</v>
      </c>
      <c r="S983" t="s">
        <v>3710</v>
      </c>
      <c r="T983" t="s">
        <v>3710</v>
      </c>
      <c r="U983" t="s">
        <v>3710</v>
      </c>
      <c r="V983" t="s">
        <v>3710</v>
      </c>
      <c r="W983" t="s">
        <v>3710</v>
      </c>
      <c r="X983" t="s">
        <v>3710</v>
      </c>
      <c r="Y983" t="s">
        <v>3710</v>
      </c>
      <c r="Z983" t="s">
        <v>3710</v>
      </c>
      <c r="AA983" t="s">
        <v>3710</v>
      </c>
      <c r="AB983" t="s">
        <v>3710</v>
      </c>
      <c r="AC983" t="s">
        <v>3710</v>
      </c>
      <c r="AD983" t="s">
        <v>3710</v>
      </c>
      <c r="AE983" t="s">
        <v>65</v>
      </c>
      <c r="AF983" s="5">
        <v>44225</v>
      </c>
      <c r="AG983" s="5">
        <v>44225</v>
      </c>
      <c r="AH983" t="s">
        <v>154</v>
      </c>
    </row>
    <row r="984" spans="1:34" x14ac:dyDescent="0.25">
      <c r="A984" t="s">
        <v>3711</v>
      </c>
      <c r="B984" t="s">
        <v>54</v>
      </c>
      <c r="C984" s="5">
        <v>44013</v>
      </c>
      <c r="D984" s="5">
        <v>44196</v>
      </c>
      <c r="E984" t="s">
        <v>41</v>
      </c>
      <c r="F984" t="s">
        <v>145</v>
      </c>
      <c r="G984" t="s">
        <v>2021</v>
      </c>
      <c r="H984" t="s">
        <v>2021</v>
      </c>
      <c r="I984" t="s">
        <v>1172</v>
      </c>
      <c r="J984" t="s">
        <v>1177</v>
      </c>
      <c r="K984" t="s">
        <v>215</v>
      </c>
      <c r="L984" t="s">
        <v>302</v>
      </c>
      <c r="M984" t="s">
        <v>52</v>
      </c>
      <c r="N984" t="s">
        <v>2023</v>
      </c>
      <c r="O984" t="s">
        <v>62</v>
      </c>
      <c r="P984" t="s">
        <v>2024</v>
      </c>
      <c r="Q984" t="s">
        <v>62</v>
      </c>
      <c r="R984" t="s">
        <v>3712</v>
      </c>
      <c r="S984" t="s">
        <v>3712</v>
      </c>
      <c r="T984" t="s">
        <v>3712</v>
      </c>
      <c r="U984" t="s">
        <v>3712</v>
      </c>
      <c r="V984" t="s">
        <v>3712</v>
      </c>
      <c r="W984" t="s">
        <v>3712</v>
      </c>
      <c r="X984" t="s">
        <v>3712</v>
      </c>
      <c r="Y984" t="s">
        <v>3712</v>
      </c>
      <c r="Z984" t="s">
        <v>3712</v>
      </c>
      <c r="AA984" t="s">
        <v>3712</v>
      </c>
      <c r="AB984" t="s">
        <v>3712</v>
      </c>
      <c r="AC984" t="s">
        <v>3712</v>
      </c>
      <c r="AD984" t="s">
        <v>3712</v>
      </c>
      <c r="AE984" t="s">
        <v>65</v>
      </c>
      <c r="AF984" s="5">
        <v>44225</v>
      </c>
      <c r="AG984" s="5">
        <v>44225</v>
      </c>
      <c r="AH984" t="s">
        <v>154</v>
      </c>
    </row>
    <row r="985" spans="1:34" x14ac:dyDescent="0.25">
      <c r="A985" t="s">
        <v>3713</v>
      </c>
      <c r="B985" t="s">
        <v>54</v>
      </c>
      <c r="C985" s="5">
        <v>44013</v>
      </c>
      <c r="D985" s="5">
        <v>44196</v>
      </c>
      <c r="E985" t="s">
        <v>41</v>
      </c>
      <c r="F985" t="s">
        <v>145</v>
      </c>
      <c r="G985" t="s">
        <v>430</v>
      </c>
      <c r="H985" t="s">
        <v>430</v>
      </c>
      <c r="I985" t="s">
        <v>1172</v>
      </c>
      <c r="J985" t="s">
        <v>3020</v>
      </c>
      <c r="K985" t="s">
        <v>1095</v>
      </c>
      <c r="L985" t="s">
        <v>1223</v>
      </c>
      <c r="M985" t="s">
        <v>51</v>
      </c>
      <c r="N985" t="s">
        <v>434</v>
      </c>
      <c r="O985" t="s">
        <v>62</v>
      </c>
      <c r="P985" t="s">
        <v>435</v>
      </c>
      <c r="Q985" t="s">
        <v>62</v>
      </c>
      <c r="R985" t="s">
        <v>3714</v>
      </c>
      <c r="S985" t="s">
        <v>3714</v>
      </c>
      <c r="T985" t="s">
        <v>3714</v>
      </c>
      <c r="U985" t="s">
        <v>3714</v>
      </c>
      <c r="V985" t="s">
        <v>3714</v>
      </c>
      <c r="W985" t="s">
        <v>3714</v>
      </c>
      <c r="X985" t="s">
        <v>3714</v>
      </c>
      <c r="Y985" t="s">
        <v>3714</v>
      </c>
      <c r="Z985" t="s">
        <v>3714</v>
      </c>
      <c r="AA985" t="s">
        <v>3714</v>
      </c>
      <c r="AB985" t="s">
        <v>3714</v>
      </c>
      <c r="AC985" t="s">
        <v>3714</v>
      </c>
      <c r="AD985" t="s">
        <v>3714</v>
      </c>
      <c r="AE985" t="s">
        <v>65</v>
      </c>
      <c r="AF985" s="5">
        <v>44225</v>
      </c>
      <c r="AG985" s="5">
        <v>44225</v>
      </c>
      <c r="AH985" t="s">
        <v>154</v>
      </c>
    </row>
    <row r="986" spans="1:34" x14ac:dyDescent="0.25">
      <c r="A986" t="s">
        <v>3715</v>
      </c>
      <c r="B986" t="s">
        <v>54</v>
      </c>
      <c r="C986" s="5">
        <v>44013</v>
      </c>
      <c r="D986" s="5">
        <v>44196</v>
      </c>
      <c r="E986" t="s">
        <v>48</v>
      </c>
      <c r="F986" t="s">
        <v>194</v>
      </c>
      <c r="G986" t="s">
        <v>195</v>
      </c>
      <c r="H986" t="s">
        <v>195</v>
      </c>
      <c r="I986" t="s">
        <v>1172</v>
      </c>
      <c r="J986" t="s">
        <v>3716</v>
      </c>
      <c r="K986" t="s">
        <v>989</v>
      </c>
      <c r="L986" t="s">
        <v>2228</v>
      </c>
      <c r="M986" t="s">
        <v>51</v>
      </c>
      <c r="N986" t="s">
        <v>199</v>
      </c>
      <c r="O986" t="s">
        <v>62</v>
      </c>
      <c r="P986" t="s">
        <v>200</v>
      </c>
      <c r="Q986" t="s">
        <v>62</v>
      </c>
      <c r="R986" t="s">
        <v>3717</v>
      </c>
      <c r="S986" t="s">
        <v>3717</v>
      </c>
      <c r="T986" t="s">
        <v>3717</v>
      </c>
      <c r="U986" t="s">
        <v>3717</v>
      </c>
      <c r="V986" t="s">
        <v>3717</v>
      </c>
      <c r="W986" t="s">
        <v>3717</v>
      </c>
      <c r="X986" t="s">
        <v>3717</v>
      </c>
      <c r="Y986" t="s">
        <v>3717</v>
      </c>
      <c r="Z986" t="s">
        <v>3717</v>
      </c>
      <c r="AA986" t="s">
        <v>3717</v>
      </c>
      <c r="AB986" t="s">
        <v>3717</v>
      </c>
      <c r="AC986" t="s">
        <v>3717</v>
      </c>
      <c r="AD986" t="s">
        <v>3717</v>
      </c>
      <c r="AE986" t="s">
        <v>65</v>
      </c>
      <c r="AF986" s="5">
        <v>44225</v>
      </c>
      <c r="AG986" s="5">
        <v>44225</v>
      </c>
      <c r="AH986" t="s">
        <v>154</v>
      </c>
    </row>
    <row r="987" spans="1:34" x14ac:dyDescent="0.25">
      <c r="A987" t="s">
        <v>3718</v>
      </c>
      <c r="B987" t="s">
        <v>54</v>
      </c>
      <c r="C987" s="5">
        <v>44013</v>
      </c>
      <c r="D987" s="5">
        <v>44196</v>
      </c>
      <c r="E987" t="s">
        <v>41</v>
      </c>
      <c r="F987" t="s">
        <v>203</v>
      </c>
      <c r="G987" t="s">
        <v>799</v>
      </c>
      <c r="H987" t="s">
        <v>799</v>
      </c>
      <c r="I987" t="s">
        <v>1172</v>
      </c>
      <c r="J987" t="s">
        <v>1748</v>
      </c>
      <c r="K987" t="s">
        <v>3719</v>
      </c>
      <c r="L987" t="s">
        <v>266</v>
      </c>
      <c r="M987" t="s">
        <v>51</v>
      </c>
      <c r="N987" t="s">
        <v>208</v>
      </c>
      <c r="O987" t="s">
        <v>62</v>
      </c>
      <c r="P987" t="s">
        <v>209</v>
      </c>
      <c r="Q987" t="s">
        <v>62</v>
      </c>
      <c r="R987" t="s">
        <v>3720</v>
      </c>
      <c r="S987" t="s">
        <v>3720</v>
      </c>
      <c r="T987" t="s">
        <v>3720</v>
      </c>
      <c r="U987" t="s">
        <v>3720</v>
      </c>
      <c r="V987" t="s">
        <v>3720</v>
      </c>
      <c r="W987" t="s">
        <v>3720</v>
      </c>
      <c r="X987" t="s">
        <v>3720</v>
      </c>
      <c r="Y987" t="s">
        <v>3720</v>
      </c>
      <c r="Z987" t="s">
        <v>3720</v>
      </c>
      <c r="AA987" t="s">
        <v>3720</v>
      </c>
      <c r="AB987" t="s">
        <v>3720</v>
      </c>
      <c r="AC987" t="s">
        <v>3720</v>
      </c>
      <c r="AD987" t="s">
        <v>3720</v>
      </c>
      <c r="AE987" t="s">
        <v>65</v>
      </c>
      <c r="AF987" s="5">
        <v>44225</v>
      </c>
      <c r="AG987" s="5">
        <v>44225</v>
      </c>
      <c r="AH987" t="s">
        <v>154</v>
      </c>
    </row>
    <row r="988" spans="1:34" x14ac:dyDescent="0.25">
      <c r="A988" t="s">
        <v>3721</v>
      </c>
      <c r="B988" t="s">
        <v>54</v>
      </c>
      <c r="C988" s="5">
        <v>44013</v>
      </c>
      <c r="D988" s="5">
        <v>44196</v>
      </c>
      <c r="E988" t="s">
        <v>48</v>
      </c>
      <c r="F988" t="s">
        <v>194</v>
      </c>
      <c r="G988" t="s">
        <v>327</v>
      </c>
      <c r="H988" t="s">
        <v>327</v>
      </c>
      <c r="I988" t="s">
        <v>1172</v>
      </c>
      <c r="J988" t="s">
        <v>3722</v>
      </c>
      <c r="K988" t="s">
        <v>150</v>
      </c>
      <c r="L988" t="s">
        <v>168</v>
      </c>
      <c r="M988" t="s">
        <v>52</v>
      </c>
      <c r="N988" t="s">
        <v>329</v>
      </c>
      <c r="O988" t="s">
        <v>62</v>
      </c>
      <c r="P988" t="s">
        <v>330</v>
      </c>
      <c r="Q988" t="s">
        <v>62</v>
      </c>
      <c r="R988" t="s">
        <v>3723</v>
      </c>
      <c r="S988" t="s">
        <v>3723</v>
      </c>
      <c r="T988" t="s">
        <v>3723</v>
      </c>
      <c r="U988" t="s">
        <v>3723</v>
      </c>
      <c r="V988" t="s">
        <v>3723</v>
      </c>
      <c r="W988" t="s">
        <v>3723</v>
      </c>
      <c r="X988" t="s">
        <v>3723</v>
      </c>
      <c r="Y988" t="s">
        <v>3723</v>
      </c>
      <c r="Z988" t="s">
        <v>3723</v>
      </c>
      <c r="AA988" t="s">
        <v>3723</v>
      </c>
      <c r="AB988" t="s">
        <v>3723</v>
      </c>
      <c r="AC988" t="s">
        <v>3723</v>
      </c>
      <c r="AD988" t="s">
        <v>3723</v>
      </c>
      <c r="AE988" t="s">
        <v>65</v>
      </c>
      <c r="AF988" s="5">
        <v>44225</v>
      </c>
      <c r="AG988" s="5">
        <v>44225</v>
      </c>
      <c r="AH988" t="s">
        <v>154</v>
      </c>
    </row>
    <row r="989" spans="1:34" x14ac:dyDescent="0.25">
      <c r="A989" t="s">
        <v>3724</v>
      </c>
      <c r="B989" t="s">
        <v>54</v>
      </c>
      <c r="C989" s="5">
        <v>44013</v>
      </c>
      <c r="D989" s="5">
        <v>44196</v>
      </c>
      <c r="E989" t="s">
        <v>41</v>
      </c>
      <c r="F989" t="s">
        <v>203</v>
      </c>
      <c r="G989" t="s">
        <v>799</v>
      </c>
      <c r="H989" t="s">
        <v>799</v>
      </c>
      <c r="I989" t="s">
        <v>1172</v>
      </c>
      <c r="J989" t="s">
        <v>174</v>
      </c>
      <c r="K989" t="s">
        <v>829</v>
      </c>
      <c r="L989" t="s">
        <v>359</v>
      </c>
      <c r="M989" t="s">
        <v>51</v>
      </c>
      <c r="N989" t="s">
        <v>208</v>
      </c>
      <c r="O989" t="s">
        <v>62</v>
      </c>
      <c r="P989" t="s">
        <v>209</v>
      </c>
      <c r="Q989" t="s">
        <v>62</v>
      </c>
      <c r="R989" t="s">
        <v>3725</v>
      </c>
      <c r="S989" t="s">
        <v>3725</v>
      </c>
      <c r="T989" t="s">
        <v>3725</v>
      </c>
      <c r="U989" t="s">
        <v>3725</v>
      </c>
      <c r="V989" t="s">
        <v>3725</v>
      </c>
      <c r="W989" t="s">
        <v>3725</v>
      </c>
      <c r="X989" t="s">
        <v>3725</v>
      </c>
      <c r="Y989" t="s">
        <v>3725</v>
      </c>
      <c r="Z989" t="s">
        <v>3725</v>
      </c>
      <c r="AA989" t="s">
        <v>3725</v>
      </c>
      <c r="AB989" t="s">
        <v>3725</v>
      </c>
      <c r="AC989" t="s">
        <v>3725</v>
      </c>
      <c r="AD989" t="s">
        <v>3725</v>
      </c>
      <c r="AE989" t="s">
        <v>65</v>
      </c>
      <c r="AF989" s="5">
        <v>44225</v>
      </c>
      <c r="AG989" s="5">
        <v>44225</v>
      </c>
      <c r="AH989" t="s">
        <v>154</v>
      </c>
    </row>
    <row r="990" spans="1:34" x14ac:dyDescent="0.25">
      <c r="A990" t="s">
        <v>3726</v>
      </c>
      <c r="B990" t="s">
        <v>54</v>
      </c>
      <c r="C990" s="5">
        <v>44013</v>
      </c>
      <c r="D990" s="5">
        <v>44196</v>
      </c>
      <c r="E990" t="s">
        <v>41</v>
      </c>
      <c r="F990" t="s">
        <v>145</v>
      </c>
      <c r="G990" t="s">
        <v>156</v>
      </c>
      <c r="H990" t="s">
        <v>156</v>
      </c>
      <c r="I990" t="s">
        <v>1172</v>
      </c>
      <c r="J990" t="s">
        <v>474</v>
      </c>
      <c r="K990" t="s">
        <v>237</v>
      </c>
      <c r="L990" t="s">
        <v>3213</v>
      </c>
      <c r="M990" t="s">
        <v>51</v>
      </c>
      <c r="N990" t="s">
        <v>160</v>
      </c>
      <c r="O990" t="s">
        <v>62</v>
      </c>
      <c r="P990" t="s">
        <v>161</v>
      </c>
      <c r="Q990" t="s">
        <v>62</v>
      </c>
      <c r="R990" t="s">
        <v>3727</v>
      </c>
      <c r="S990" t="s">
        <v>3727</v>
      </c>
      <c r="T990" t="s">
        <v>3727</v>
      </c>
      <c r="U990" t="s">
        <v>3727</v>
      </c>
      <c r="V990" t="s">
        <v>3727</v>
      </c>
      <c r="W990" t="s">
        <v>3727</v>
      </c>
      <c r="X990" t="s">
        <v>3727</v>
      </c>
      <c r="Y990" t="s">
        <v>3727</v>
      </c>
      <c r="Z990" t="s">
        <v>3727</v>
      </c>
      <c r="AA990" t="s">
        <v>3727</v>
      </c>
      <c r="AB990" t="s">
        <v>3727</v>
      </c>
      <c r="AC990" t="s">
        <v>3727</v>
      </c>
      <c r="AD990" t="s">
        <v>3727</v>
      </c>
      <c r="AE990" t="s">
        <v>65</v>
      </c>
      <c r="AF990" s="5">
        <v>44225</v>
      </c>
      <c r="AG990" s="5">
        <v>44225</v>
      </c>
      <c r="AH990" t="s">
        <v>154</v>
      </c>
    </row>
    <row r="991" spans="1:34" x14ac:dyDescent="0.25">
      <c r="A991" t="s">
        <v>3728</v>
      </c>
      <c r="B991" t="s">
        <v>54</v>
      </c>
      <c r="C991" s="5">
        <v>44013</v>
      </c>
      <c r="D991" s="5">
        <v>44196</v>
      </c>
      <c r="E991" t="s">
        <v>41</v>
      </c>
      <c r="F991" t="s">
        <v>145</v>
      </c>
      <c r="G991" t="s">
        <v>226</v>
      </c>
      <c r="H991" t="s">
        <v>226</v>
      </c>
      <c r="I991" t="s">
        <v>1172</v>
      </c>
      <c r="J991" t="s">
        <v>2982</v>
      </c>
      <c r="K991" t="s">
        <v>168</v>
      </c>
      <c r="L991" t="s">
        <v>2228</v>
      </c>
      <c r="M991" t="s">
        <v>51</v>
      </c>
      <c r="N991" t="s">
        <v>230</v>
      </c>
      <c r="O991" t="s">
        <v>62</v>
      </c>
      <c r="P991" t="s">
        <v>231</v>
      </c>
      <c r="Q991" t="s">
        <v>62</v>
      </c>
      <c r="R991" t="s">
        <v>3729</v>
      </c>
      <c r="S991" t="s">
        <v>3729</v>
      </c>
      <c r="T991" t="s">
        <v>3729</v>
      </c>
      <c r="U991" t="s">
        <v>3729</v>
      </c>
      <c r="V991" t="s">
        <v>3729</v>
      </c>
      <c r="W991" t="s">
        <v>3729</v>
      </c>
      <c r="X991" t="s">
        <v>3729</v>
      </c>
      <c r="Y991" t="s">
        <v>3729</v>
      </c>
      <c r="Z991" t="s">
        <v>3729</v>
      </c>
      <c r="AA991" t="s">
        <v>3729</v>
      </c>
      <c r="AB991" t="s">
        <v>3729</v>
      </c>
      <c r="AC991" t="s">
        <v>3729</v>
      </c>
      <c r="AD991" t="s">
        <v>3729</v>
      </c>
      <c r="AE991" t="s">
        <v>65</v>
      </c>
      <c r="AF991" s="5">
        <v>44225</v>
      </c>
      <c r="AG991" s="5">
        <v>44225</v>
      </c>
      <c r="AH991" t="s">
        <v>154</v>
      </c>
    </row>
    <row r="992" spans="1:34" x14ac:dyDescent="0.25">
      <c r="A992" t="s">
        <v>3730</v>
      </c>
      <c r="B992" t="s">
        <v>54</v>
      </c>
      <c r="C992" s="5">
        <v>44013</v>
      </c>
      <c r="D992" s="5">
        <v>44196</v>
      </c>
      <c r="E992" t="s">
        <v>41</v>
      </c>
      <c r="F992" t="s">
        <v>145</v>
      </c>
      <c r="G992" t="s">
        <v>1004</v>
      </c>
      <c r="H992" t="s">
        <v>1004</v>
      </c>
      <c r="I992" t="s">
        <v>1172</v>
      </c>
      <c r="J992" t="s">
        <v>3731</v>
      </c>
      <c r="K992" t="s">
        <v>3681</v>
      </c>
      <c r="L992" t="s">
        <v>60</v>
      </c>
      <c r="M992" t="s">
        <v>52</v>
      </c>
      <c r="N992" t="s">
        <v>1006</v>
      </c>
      <c r="O992" t="s">
        <v>62</v>
      </c>
      <c r="P992" t="s">
        <v>1007</v>
      </c>
      <c r="Q992" t="s">
        <v>62</v>
      </c>
      <c r="R992" t="s">
        <v>3732</v>
      </c>
      <c r="S992" t="s">
        <v>3732</v>
      </c>
      <c r="T992" t="s">
        <v>3732</v>
      </c>
      <c r="U992" t="s">
        <v>3732</v>
      </c>
      <c r="V992" t="s">
        <v>3732</v>
      </c>
      <c r="W992" t="s">
        <v>3732</v>
      </c>
      <c r="X992" t="s">
        <v>3732</v>
      </c>
      <c r="Y992" t="s">
        <v>3732</v>
      </c>
      <c r="Z992" t="s">
        <v>3732</v>
      </c>
      <c r="AA992" t="s">
        <v>3732</v>
      </c>
      <c r="AB992" t="s">
        <v>3732</v>
      </c>
      <c r="AC992" t="s">
        <v>3732</v>
      </c>
      <c r="AD992" t="s">
        <v>3732</v>
      </c>
      <c r="AE992" t="s">
        <v>65</v>
      </c>
      <c r="AF992" s="5">
        <v>44225</v>
      </c>
      <c r="AG992" s="5">
        <v>44225</v>
      </c>
      <c r="AH992" t="s">
        <v>154</v>
      </c>
    </row>
    <row r="993" spans="1:34" x14ac:dyDescent="0.25">
      <c r="A993" t="s">
        <v>3733</v>
      </c>
      <c r="B993" t="s">
        <v>54</v>
      </c>
      <c r="C993" s="5">
        <v>44013</v>
      </c>
      <c r="D993" s="5">
        <v>44196</v>
      </c>
      <c r="E993" t="s">
        <v>41</v>
      </c>
      <c r="F993" t="s">
        <v>145</v>
      </c>
      <c r="G993" t="s">
        <v>581</v>
      </c>
      <c r="H993" t="s">
        <v>581</v>
      </c>
      <c r="I993" t="s">
        <v>1172</v>
      </c>
      <c r="J993" t="s">
        <v>3734</v>
      </c>
      <c r="K993" t="s">
        <v>60</v>
      </c>
      <c r="L993" t="s">
        <v>3735</v>
      </c>
      <c r="M993" t="s">
        <v>52</v>
      </c>
      <c r="N993" t="s">
        <v>584</v>
      </c>
      <c r="O993" t="s">
        <v>62</v>
      </c>
      <c r="P993" t="s">
        <v>585</v>
      </c>
      <c r="Q993" t="s">
        <v>62</v>
      </c>
      <c r="R993" t="s">
        <v>3736</v>
      </c>
      <c r="S993" t="s">
        <v>3736</v>
      </c>
      <c r="T993" t="s">
        <v>3736</v>
      </c>
      <c r="U993" t="s">
        <v>3736</v>
      </c>
      <c r="V993" t="s">
        <v>3736</v>
      </c>
      <c r="W993" t="s">
        <v>3736</v>
      </c>
      <c r="X993" t="s">
        <v>3736</v>
      </c>
      <c r="Y993" t="s">
        <v>3736</v>
      </c>
      <c r="Z993" t="s">
        <v>3736</v>
      </c>
      <c r="AA993" t="s">
        <v>3736</v>
      </c>
      <c r="AB993" t="s">
        <v>3736</v>
      </c>
      <c r="AC993" t="s">
        <v>3736</v>
      </c>
      <c r="AD993" t="s">
        <v>3736</v>
      </c>
      <c r="AE993" t="s">
        <v>65</v>
      </c>
      <c r="AF993" s="5">
        <v>44225</v>
      </c>
      <c r="AG993" s="5">
        <v>44225</v>
      </c>
      <c r="AH993" t="s">
        <v>154</v>
      </c>
    </row>
    <row r="994" spans="1:34" x14ac:dyDescent="0.25">
      <c r="A994" t="s">
        <v>3737</v>
      </c>
      <c r="B994" t="s">
        <v>54</v>
      </c>
      <c r="C994" s="5">
        <v>44013</v>
      </c>
      <c r="D994" s="5">
        <v>44196</v>
      </c>
      <c r="E994" t="s">
        <v>41</v>
      </c>
      <c r="F994" t="s">
        <v>145</v>
      </c>
      <c r="G994" t="s">
        <v>387</v>
      </c>
      <c r="H994" t="s">
        <v>387</v>
      </c>
      <c r="I994" t="s">
        <v>1172</v>
      </c>
      <c r="J994" t="s">
        <v>3738</v>
      </c>
      <c r="K994" t="s">
        <v>919</v>
      </c>
      <c r="L994" t="s">
        <v>1302</v>
      </c>
      <c r="M994" t="s">
        <v>52</v>
      </c>
      <c r="N994" t="s">
        <v>391</v>
      </c>
      <c r="O994" t="s">
        <v>62</v>
      </c>
      <c r="P994" t="s">
        <v>392</v>
      </c>
      <c r="Q994" t="s">
        <v>62</v>
      </c>
      <c r="R994" t="s">
        <v>3739</v>
      </c>
      <c r="S994" t="s">
        <v>3739</v>
      </c>
      <c r="T994" t="s">
        <v>3739</v>
      </c>
      <c r="U994" t="s">
        <v>3739</v>
      </c>
      <c r="V994" t="s">
        <v>3739</v>
      </c>
      <c r="W994" t="s">
        <v>3739</v>
      </c>
      <c r="X994" t="s">
        <v>3739</v>
      </c>
      <c r="Y994" t="s">
        <v>3739</v>
      </c>
      <c r="Z994" t="s">
        <v>3739</v>
      </c>
      <c r="AA994" t="s">
        <v>3739</v>
      </c>
      <c r="AB994" t="s">
        <v>3739</v>
      </c>
      <c r="AC994" t="s">
        <v>3739</v>
      </c>
      <c r="AD994" t="s">
        <v>3739</v>
      </c>
      <c r="AE994" t="s">
        <v>65</v>
      </c>
      <c r="AF994" s="5">
        <v>44225</v>
      </c>
      <c r="AG994" s="5">
        <v>44225</v>
      </c>
      <c r="AH994" t="s">
        <v>154</v>
      </c>
    </row>
    <row r="995" spans="1:34" x14ac:dyDescent="0.25">
      <c r="A995" t="s">
        <v>3740</v>
      </c>
      <c r="B995" t="s">
        <v>54</v>
      </c>
      <c r="C995" s="5">
        <v>44013</v>
      </c>
      <c r="D995" s="5">
        <v>44196</v>
      </c>
      <c r="E995" t="s">
        <v>41</v>
      </c>
      <c r="F995" t="s">
        <v>145</v>
      </c>
      <c r="G995" t="s">
        <v>3741</v>
      </c>
      <c r="H995" t="s">
        <v>3741</v>
      </c>
      <c r="I995" t="s">
        <v>1172</v>
      </c>
      <c r="J995" t="s">
        <v>3742</v>
      </c>
      <c r="K995" t="s">
        <v>321</v>
      </c>
      <c r="L995" t="s">
        <v>1609</v>
      </c>
      <c r="M995" t="s">
        <v>51</v>
      </c>
      <c r="N995" t="s">
        <v>3743</v>
      </c>
      <c r="O995" t="s">
        <v>62</v>
      </c>
      <c r="P995" t="s">
        <v>3744</v>
      </c>
      <c r="Q995" t="s">
        <v>62</v>
      </c>
      <c r="R995" t="s">
        <v>3745</v>
      </c>
      <c r="S995" t="s">
        <v>3745</v>
      </c>
      <c r="T995" t="s">
        <v>3745</v>
      </c>
      <c r="U995" t="s">
        <v>3745</v>
      </c>
      <c r="V995" t="s">
        <v>3745</v>
      </c>
      <c r="W995" t="s">
        <v>3745</v>
      </c>
      <c r="X995" t="s">
        <v>3745</v>
      </c>
      <c r="Y995" t="s">
        <v>3745</v>
      </c>
      <c r="Z995" t="s">
        <v>3745</v>
      </c>
      <c r="AA995" t="s">
        <v>3745</v>
      </c>
      <c r="AB995" t="s">
        <v>3745</v>
      </c>
      <c r="AC995" t="s">
        <v>3745</v>
      </c>
      <c r="AD995" t="s">
        <v>3745</v>
      </c>
      <c r="AE995" t="s">
        <v>65</v>
      </c>
      <c r="AF995" s="5">
        <v>44225</v>
      </c>
      <c r="AG995" s="5">
        <v>44225</v>
      </c>
      <c r="AH995" t="s">
        <v>154</v>
      </c>
    </row>
    <row r="996" spans="1:34" x14ac:dyDescent="0.25">
      <c r="A996" t="s">
        <v>3746</v>
      </c>
      <c r="B996" t="s">
        <v>54</v>
      </c>
      <c r="C996" s="5">
        <v>44013</v>
      </c>
      <c r="D996" s="5">
        <v>44196</v>
      </c>
      <c r="E996" t="s">
        <v>41</v>
      </c>
      <c r="F996" t="s">
        <v>145</v>
      </c>
      <c r="G996" t="s">
        <v>959</v>
      </c>
      <c r="H996" t="s">
        <v>959</v>
      </c>
      <c r="I996" t="s">
        <v>1172</v>
      </c>
      <c r="J996" t="s">
        <v>3747</v>
      </c>
      <c r="K996" t="s">
        <v>3748</v>
      </c>
      <c r="L996" t="s">
        <v>168</v>
      </c>
      <c r="M996" t="s">
        <v>51</v>
      </c>
      <c r="N996" t="s">
        <v>961</v>
      </c>
      <c r="O996" t="s">
        <v>62</v>
      </c>
      <c r="P996" t="s">
        <v>962</v>
      </c>
      <c r="Q996" t="s">
        <v>62</v>
      </c>
      <c r="R996" t="s">
        <v>3749</v>
      </c>
      <c r="S996" t="s">
        <v>3749</v>
      </c>
      <c r="T996" t="s">
        <v>3749</v>
      </c>
      <c r="U996" t="s">
        <v>3749</v>
      </c>
      <c r="V996" t="s">
        <v>3749</v>
      </c>
      <c r="W996" t="s">
        <v>3749</v>
      </c>
      <c r="X996" t="s">
        <v>3749</v>
      </c>
      <c r="Y996" t="s">
        <v>3749</v>
      </c>
      <c r="Z996" t="s">
        <v>3749</v>
      </c>
      <c r="AA996" t="s">
        <v>3749</v>
      </c>
      <c r="AB996" t="s">
        <v>3749</v>
      </c>
      <c r="AC996" t="s">
        <v>3749</v>
      </c>
      <c r="AD996" t="s">
        <v>3749</v>
      </c>
      <c r="AE996" t="s">
        <v>65</v>
      </c>
      <c r="AF996" s="5">
        <v>44225</v>
      </c>
      <c r="AG996" s="5">
        <v>44225</v>
      </c>
      <c r="AH996" t="s">
        <v>154</v>
      </c>
    </row>
    <row r="997" spans="1:34" x14ac:dyDescent="0.25">
      <c r="A997" t="s">
        <v>3750</v>
      </c>
      <c r="B997" t="s">
        <v>54</v>
      </c>
      <c r="C997" s="5">
        <v>44013</v>
      </c>
      <c r="D997" s="5">
        <v>44196</v>
      </c>
      <c r="E997" t="s">
        <v>41</v>
      </c>
      <c r="F997" t="s">
        <v>145</v>
      </c>
      <c r="G997" t="s">
        <v>417</v>
      </c>
      <c r="H997" t="s">
        <v>417</v>
      </c>
      <c r="I997" t="s">
        <v>1172</v>
      </c>
      <c r="J997" t="s">
        <v>3747</v>
      </c>
      <c r="K997" t="s">
        <v>3748</v>
      </c>
      <c r="L997" t="s">
        <v>168</v>
      </c>
      <c r="M997" t="s">
        <v>51</v>
      </c>
      <c r="N997" t="s">
        <v>421</v>
      </c>
      <c r="O997" t="s">
        <v>62</v>
      </c>
      <c r="P997" t="s">
        <v>422</v>
      </c>
      <c r="Q997" t="s">
        <v>62</v>
      </c>
      <c r="R997" t="s">
        <v>3751</v>
      </c>
      <c r="S997" t="s">
        <v>3751</v>
      </c>
      <c r="T997" t="s">
        <v>3751</v>
      </c>
      <c r="U997" t="s">
        <v>3751</v>
      </c>
      <c r="V997" t="s">
        <v>3751</v>
      </c>
      <c r="W997" t="s">
        <v>3751</v>
      </c>
      <c r="X997" t="s">
        <v>3751</v>
      </c>
      <c r="Y997" t="s">
        <v>3751</v>
      </c>
      <c r="Z997" t="s">
        <v>3751</v>
      </c>
      <c r="AA997" t="s">
        <v>3751</v>
      </c>
      <c r="AB997" t="s">
        <v>3751</v>
      </c>
      <c r="AC997" t="s">
        <v>3751</v>
      </c>
      <c r="AD997" t="s">
        <v>3751</v>
      </c>
      <c r="AE997" t="s">
        <v>65</v>
      </c>
      <c r="AF997" s="5">
        <v>44225</v>
      </c>
      <c r="AG997" s="5">
        <v>44225</v>
      </c>
      <c r="AH997" t="s">
        <v>154</v>
      </c>
    </row>
    <row r="998" spans="1:34" x14ac:dyDescent="0.25">
      <c r="A998" t="s">
        <v>3752</v>
      </c>
      <c r="B998" t="s">
        <v>54</v>
      </c>
      <c r="C998" s="5">
        <v>44013</v>
      </c>
      <c r="D998" s="5">
        <v>44196</v>
      </c>
      <c r="E998" t="s">
        <v>41</v>
      </c>
      <c r="F998" t="s">
        <v>145</v>
      </c>
      <c r="G998" t="s">
        <v>679</v>
      </c>
      <c r="H998" t="s">
        <v>679</v>
      </c>
      <c r="I998" t="s">
        <v>1172</v>
      </c>
      <c r="J998" t="s">
        <v>474</v>
      </c>
      <c r="K998" t="s">
        <v>176</v>
      </c>
      <c r="L998" t="s">
        <v>398</v>
      </c>
      <c r="M998" t="s">
        <v>51</v>
      </c>
      <c r="N998" t="s">
        <v>680</v>
      </c>
      <c r="O998" t="s">
        <v>62</v>
      </c>
      <c r="P998" t="s">
        <v>681</v>
      </c>
      <c r="Q998" t="s">
        <v>62</v>
      </c>
      <c r="R998" t="s">
        <v>3753</v>
      </c>
      <c r="S998" t="s">
        <v>3753</v>
      </c>
      <c r="T998" t="s">
        <v>3753</v>
      </c>
      <c r="U998" t="s">
        <v>3753</v>
      </c>
      <c r="V998" t="s">
        <v>3753</v>
      </c>
      <c r="W998" t="s">
        <v>3753</v>
      </c>
      <c r="X998" t="s">
        <v>3753</v>
      </c>
      <c r="Y998" t="s">
        <v>3753</v>
      </c>
      <c r="Z998" t="s">
        <v>3753</v>
      </c>
      <c r="AA998" t="s">
        <v>3753</v>
      </c>
      <c r="AB998" t="s">
        <v>3753</v>
      </c>
      <c r="AC998" t="s">
        <v>3753</v>
      </c>
      <c r="AD998" t="s">
        <v>3753</v>
      </c>
      <c r="AE998" t="s">
        <v>65</v>
      </c>
      <c r="AF998" s="5">
        <v>44225</v>
      </c>
      <c r="AG998" s="5">
        <v>44225</v>
      </c>
      <c r="AH998" t="s">
        <v>154</v>
      </c>
    </row>
    <row r="999" spans="1:34" x14ac:dyDescent="0.25">
      <c r="A999" t="s">
        <v>3754</v>
      </c>
      <c r="B999" t="s">
        <v>54</v>
      </c>
      <c r="C999" s="5">
        <v>44013</v>
      </c>
      <c r="D999" s="5">
        <v>44196</v>
      </c>
      <c r="E999" t="s">
        <v>41</v>
      </c>
      <c r="F999" t="s">
        <v>145</v>
      </c>
      <c r="G999" t="s">
        <v>3755</v>
      </c>
      <c r="H999" t="s">
        <v>3755</v>
      </c>
      <c r="I999" t="s">
        <v>1172</v>
      </c>
      <c r="J999" t="s">
        <v>3756</v>
      </c>
      <c r="K999" t="s">
        <v>433</v>
      </c>
      <c r="L999" t="s">
        <v>1661</v>
      </c>
      <c r="M999" t="s">
        <v>52</v>
      </c>
      <c r="N999" t="s">
        <v>3757</v>
      </c>
      <c r="O999" t="s">
        <v>62</v>
      </c>
      <c r="P999" t="s">
        <v>3758</v>
      </c>
      <c r="Q999" t="s">
        <v>62</v>
      </c>
      <c r="R999" t="s">
        <v>3759</v>
      </c>
      <c r="S999" t="s">
        <v>3759</v>
      </c>
      <c r="T999" t="s">
        <v>3759</v>
      </c>
      <c r="U999" t="s">
        <v>3759</v>
      </c>
      <c r="V999" t="s">
        <v>3759</v>
      </c>
      <c r="W999" t="s">
        <v>3759</v>
      </c>
      <c r="X999" t="s">
        <v>3759</v>
      </c>
      <c r="Y999" t="s">
        <v>3759</v>
      </c>
      <c r="Z999" t="s">
        <v>3759</v>
      </c>
      <c r="AA999" t="s">
        <v>3759</v>
      </c>
      <c r="AB999" t="s">
        <v>3759</v>
      </c>
      <c r="AC999" t="s">
        <v>3759</v>
      </c>
      <c r="AD999" t="s">
        <v>3759</v>
      </c>
      <c r="AE999" t="s">
        <v>65</v>
      </c>
      <c r="AF999" s="5">
        <v>44225</v>
      </c>
      <c r="AG999" s="5">
        <v>44225</v>
      </c>
      <c r="AH999" t="s">
        <v>154</v>
      </c>
    </row>
    <row r="1000" spans="1:34" x14ac:dyDescent="0.25">
      <c r="A1000" t="s">
        <v>3760</v>
      </c>
      <c r="B1000" t="s">
        <v>54</v>
      </c>
      <c r="C1000" s="5">
        <v>44013</v>
      </c>
      <c r="D1000" s="5">
        <v>44196</v>
      </c>
      <c r="E1000" t="s">
        <v>41</v>
      </c>
      <c r="F1000" t="s">
        <v>145</v>
      </c>
      <c r="G1000" t="s">
        <v>3761</v>
      </c>
      <c r="H1000" t="s">
        <v>3761</v>
      </c>
      <c r="I1000" t="s">
        <v>1172</v>
      </c>
      <c r="J1000" t="s">
        <v>2146</v>
      </c>
      <c r="K1000" t="s">
        <v>2147</v>
      </c>
      <c r="L1000" t="s">
        <v>923</v>
      </c>
      <c r="M1000" t="s">
        <v>51</v>
      </c>
      <c r="N1000" t="s">
        <v>3762</v>
      </c>
      <c r="O1000" t="s">
        <v>62</v>
      </c>
      <c r="P1000" t="s">
        <v>3763</v>
      </c>
      <c r="Q1000" t="s">
        <v>62</v>
      </c>
      <c r="R1000" t="s">
        <v>3764</v>
      </c>
      <c r="S1000" t="s">
        <v>3764</v>
      </c>
      <c r="T1000" t="s">
        <v>3764</v>
      </c>
      <c r="U1000" t="s">
        <v>3764</v>
      </c>
      <c r="V1000" t="s">
        <v>3764</v>
      </c>
      <c r="W1000" t="s">
        <v>3764</v>
      </c>
      <c r="X1000" t="s">
        <v>3764</v>
      </c>
      <c r="Y1000" t="s">
        <v>3764</v>
      </c>
      <c r="Z1000" t="s">
        <v>3764</v>
      </c>
      <c r="AA1000" t="s">
        <v>3764</v>
      </c>
      <c r="AB1000" t="s">
        <v>3764</v>
      </c>
      <c r="AC1000" t="s">
        <v>3764</v>
      </c>
      <c r="AD1000" t="s">
        <v>3764</v>
      </c>
      <c r="AE1000" t="s">
        <v>65</v>
      </c>
      <c r="AF1000" s="5">
        <v>44225</v>
      </c>
      <c r="AG1000" s="5">
        <v>44225</v>
      </c>
      <c r="AH1000" t="s">
        <v>154</v>
      </c>
    </row>
    <row r="1001" spans="1:34" x14ac:dyDescent="0.25">
      <c r="A1001" t="s">
        <v>3765</v>
      </c>
      <c r="B1001" t="s">
        <v>54</v>
      </c>
      <c r="C1001" s="5">
        <v>44013</v>
      </c>
      <c r="D1001" s="5">
        <v>44196</v>
      </c>
      <c r="E1001" t="s">
        <v>41</v>
      </c>
      <c r="F1001" t="s">
        <v>145</v>
      </c>
      <c r="G1001" t="s">
        <v>650</v>
      </c>
      <c r="H1001" t="s">
        <v>650</v>
      </c>
      <c r="I1001" t="s">
        <v>1172</v>
      </c>
      <c r="J1001" t="s">
        <v>3766</v>
      </c>
      <c r="K1001" t="s">
        <v>116</v>
      </c>
      <c r="L1001" t="s">
        <v>341</v>
      </c>
      <c r="M1001" t="s">
        <v>51</v>
      </c>
      <c r="N1001" t="s">
        <v>653</v>
      </c>
      <c r="O1001" t="s">
        <v>62</v>
      </c>
      <c r="P1001" t="s">
        <v>654</v>
      </c>
      <c r="Q1001" t="s">
        <v>62</v>
      </c>
      <c r="R1001" t="s">
        <v>3767</v>
      </c>
      <c r="S1001" t="s">
        <v>3767</v>
      </c>
      <c r="T1001" t="s">
        <v>3767</v>
      </c>
      <c r="U1001" t="s">
        <v>3767</v>
      </c>
      <c r="V1001" t="s">
        <v>3767</v>
      </c>
      <c r="W1001" t="s">
        <v>3767</v>
      </c>
      <c r="X1001" t="s">
        <v>3767</v>
      </c>
      <c r="Y1001" t="s">
        <v>3767</v>
      </c>
      <c r="Z1001" t="s">
        <v>3767</v>
      </c>
      <c r="AA1001" t="s">
        <v>3767</v>
      </c>
      <c r="AB1001" t="s">
        <v>3767</v>
      </c>
      <c r="AC1001" t="s">
        <v>3767</v>
      </c>
      <c r="AD1001" t="s">
        <v>3767</v>
      </c>
      <c r="AE1001" t="s">
        <v>65</v>
      </c>
      <c r="AF1001" s="5">
        <v>44225</v>
      </c>
      <c r="AG1001" s="5">
        <v>44225</v>
      </c>
      <c r="AH1001" t="s">
        <v>154</v>
      </c>
    </row>
    <row r="1002" spans="1:34" x14ac:dyDescent="0.25">
      <c r="A1002" t="s">
        <v>3768</v>
      </c>
      <c r="B1002" t="s">
        <v>54</v>
      </c>
      <c r="C1002" s="5">
        <v>44013</v>
      </c>
      <c r="D1002" s="5">
        <v>44196</v>
      </c>
      <c r="E1002" t="s">
        <v>41</v>
      </c>
      <c r="F1002" t="s">
        <v>145</v>
      </c>
      <c r="G1002" t="s">
        <v>1945</v>
      </c>
      <c r="H1002" t="s">
        <v>1945</v>
      </c>
      <c r="I1002" t="s">
        <v>1172</v>
      </c>
      <c r="J1002" t="s">
        <v>106</v>
      </c>
      <c r="K1002" t="s">
        <v>237</v>
      </c>
      <c r="L1002" t="s">
        <v>1095</v>
      </c>
      <c r="M1002" t="s">
        <v>52</v>
      </c>
      <c r="N1002" t="s">
        <v>1947</v>
      </c>
      <c r="O1002" t="s">
        <v>62</v>
      </c>
      <c r="P1002" t="s">
        <v>1948</v>
      </c>
      <c r="Q1002" t="s">
        <v>62</v>
      </c>
      <c r="R1002" t="s">
        <v>3769</v>
      </c>
      <c r="S1002" t="s">
        <v>3769</v>
      </c>
      <c r="T1002" t="s">
        <v>3769</v>
      </c>
      <c r="U1002" t="s">
        <v>3769</v>
      </c>
      <c r="V1002" t="s">
        <v>3769</v>
      </c>
      <c r="W1002" t="s">
        <v>3769</v>
      </c>
      <c r="X1002" t="s">
        <v>3769</v>
      </c>
      <c r="Y1002" t="s">
        <v>3769</v>
      </c>
      <c r="Z1002" t="s">
        <v>3769</v>
      </c>
      <c r="AA1002" t="s">
        <v>3769</v>
      </c>
      <c r="AB1002" t="s">
        <v>3769</v>
      </c>
      <c r="AC1002" t="s">
        <v>3769</v>
      </c>
      <c r="AD1002" t="s">
        <v>3769</v>
      </c>
      <c r="AE1002" t="s">
        <v>65</v>
      </c>
      <c r="AF1002" s="5">
        <v>44225</v>
      </c>
      <c r="AG1002" s="5">
        <v>44225</v>
      </c>
      <c r="AH1002" t="s">
        <v>154</v>
      </c>
    </row>
    <row r="1003" spans="1:34" x14ac:dyDescent="0.25">
      <c r="A1003" t="s">
        <v>3770</v>
      </c>
      <c r="B1003" t="s">
        <v>54</v>
      </c>
      <c r="C1003" s="5">
        <v>44013</v>
      </c>
      <c r="D1003" s="5">
        <v>44196</v>
      </c>
      <c r="E1003" t="s">
        <v>41</v>
      </c>
      <c r="F1003" t="s">
        <v>145</v>
      </c>
      <c r="G1003" t="s">
        <v>1093</v>
      </c>
      <c r="H1003" t="s">
        <v>1093</v>
      </c>
      <c r="I1003" t="s">
        <v>1172</v>
      </c>
      <c r="J1003" t="s">
        <v>419</v>
      </c>
      <c r="K1003" t="s">
        <v>116</v>
      </c>
      <c r="L1003" t="s">
        <v>60</v>
      </c>
      <c r="M1003" t="s">
        <v>51</v>
      </c>
      <c r="N1003" t="s">
        <v>1096</v>
      </c>
      <c r="O1003" t="s">
        <v>62</v>
      </c>
      <c r="P1003" t="s">
        <v>1097</v>
      </c>
      <c r="Q1003" t="s">
        <v>62</v>
      </c>
      <c r="R1003" t="s">
        <v>3771</v>
      </c>
      <c r="S1003" t="s">
        <v>3771</v>
      </c>
      <c r="T1003" t="s">
        <v>3771</v>
      </c>
      <c r="U1003" t="s">
        <v>3771</v>
      </c>
      <c r="V1003" t="s">
        <v>3771</v>
      </c>
      <c r="W1003" t="s">
        <v>3771</v>
      </c>
      <c r="X1003" t="s">
        <v>3771</v>
      </c>
      <c r="Y1003" t="s">
        <v>3771</v>
      </c>
      <c r="Z1003" t="s">
        <v>3771</v>
      </c>
      <c r="AA1003" t="s">
        <v>3771</v>
      </c>
      <c r="AB1003" t="s">
        <v>3771</v>
      </c>
      <c r="AC1003" t="s">
        <v>3771</v>
      </c>
      <c r="AD1003" t="s">
        <v>3771</v>
      </c>
      <c r="AE1003" t="s">
        <v>65</v>
      </c>
      <c r="AF1003" s="5">
        <v>44225</v>
      </c>
      <c r="AG1003" s="5">
        <v>44225</v>
      </c>
      <c r="AH1003" t="s">
        <v>154</v>
      </c>
    </row>
    <row r="1004" spans="1:34" x14ac:dyDescent="0.25">
      <c r="A1004" t="s">
        <v>3772</v>
      </c>
      <c r="B1004" t="s">
        <v>54</v>
      </c>
      <c r="C1004" s="5">
        <v>44013</v>
      </c>
      <c r="D1004" s="5">
        <v>44196</v>
      </c>
      <c r="E1004" t="s">
        <v>41</v>
      </c>
      <c r="F1004" t="s">
        <v>145</v>
      </c>
      <c r="G1004" t="s">
        <v>581</v>
      </c>
      <c r="H1004" t="s">
        <v>581</v>
      </c>
      <c r="I1004" t="s">
        <v>1172</v>
      </c>
      <c r="J1004" t="s">
        <v>2438</v>
      </c>
      <c r="K1004" t="s">
        <v>266</v>
      </c>
      <c r="L1004" t="s">
        <v>542</v>
      </c>
      <c r="M1004" t="s">
        <v>52</v>
      </c>
      <c r="N1004" t="s">
        <v>584</v>
      </c>
      <c r="O1004" t="s">
        <v>62</v>
      </c>
      <c r="P1004" t="s">
        <v>585</v>
      </c>
      <c r="Q1004" t="s">
        <v>62</v>
      </c>
      <c r="R1004" t="s">
        <v>3773</v>
      </c>
      <c r="S1004" t="s">
        <v>3773</v>
      </c>
      <c r="T1004" t="s">
        <v>3773</v>
      </c>
      <c r="U1004" t="s">
        <v>3773</v>
      </c>
      <c r="V1004" t="s">
        <v>3773</v>
      </c>
      <c r="W1004" t="s">
        <v>3773</v>
      </c>
      <c r="X1004" t="s">
        <v>3773</v>
      </c>
      <c r="Y1004" t="s">
        <v>3773</v>
      </c>
      <c r="Z1004" t="s">
        <v>3773</v>
      </c>
      <c r="AA1004" t="s">
        <v>3773</v>
      </c>
      <c r="AB1004" t="s">
        <v>3773</v>
      </c>
      <c r="AC1004" t="s">
        <v>3773</v>
      </c>
      <c r="AD1004" t="s">
        <v>3773</v>
      </c>
      <c r="AE1004" t="s">
        <v>65</v>
      </c>
      <c r="AF1004" s="5">
        <v>44225</v>
      </c>
      <c r="AG1004" s="5">
        <v>44225</v>
      </c>
      <c r="AH1004" t="s">
        <v>154</v>
      </c>
    </row>
    <row r="1005" spans="1:34" x14ac:dyDescent="0.25">
      <c r="A1005" t="s">
        <v>3774</v>
      </c>
      <c r="B1005" t="s">
        <v>54</v>
      </c>
      <c r="C1005" s="5">
        <v>44013</v>
      </c>
      <c r="D1005" s="5">
        <v>44196</v>
      </c>
      <c r="E1005" t="s">
        <v>41</v>
      </c>
      <c r="F1005" t="s">
        <v>145</v>
      </c>
      <c r="G1005" t="s">
        <v>581</v>
      </c>
      <c r="H1005" t="s">
        <v>581</v>
      </c>
      <c r="I1005" t="s">
        <v>1172</v>
      </c>
      <c r="J1005" t="s">
        <v>419</v>
      </c>
      <c r="K1005" t="s">
        <v>321</v>
      </c>
      <c r="L1005" t="s">
        <v>266</v>
      </c>
      <c r="M1005" t="s">
        <v>51</v>
      </c>
      <c r="N1005" t="s">
        <v>584</v>
      </c>
      <c r="O1005" t="s">
        <v>62</v>
      </c>
      <c r="P1005" t="s">
        <v>585</v>
      </c>
      <c r="Q1005" t="s">
        <v>62</v>
      </c>
      <c r="R1005" t="s">
        <v>3775</v>
      </c>
      <c r="S1005" t="s">
        <v>3775</v>
      </c>
      <c r="T1005" t="s">
        <v>3775</v>
      </c>
      <c r="U1005" t="s">
        <v>3775</v>
      </c>
      <c r="V1005" t="s">
        <v>3775</v>
      </c>
      <c r="W1005" t="s">
        <v>3775</v>
      </c>
      <c r="X1005" t="s">
        <v>3775</v>
      </c>
      <c r="Y1005" t="s">
        <v>3775</v>
      </c>
      <c r="Z1005" t="s">
        <v>3775</v>
      </c>
      <c r="AA1005" t="s">
        <v>3775</v>
      </c>
      <c r="AB1005" t="s">
        <v>3775</v>
      </c>
      <c r="AC1005" t="s">
        <v>3775</v>
      </c>
      <c r="AD1005" t="s">
        <v>3775</v>
      </c>
      <c r="AE1005" t="s">
        <v>65</v>
      </c>
      <c r="AF1005" s="5">
        <v>44225</v>
      </c>
      <c r="AG1005" s="5">
        <v>44225</v>
      </c>
      <c r="AH1005" t="s">
        <v>154</v>
      </c>
    </row>
    <row r="1006" spans="1:34" x14ac:dyDescent="0.25">
      <c r="A1006" t="s">
        <v>3776</v>
      </c>
      <c r="B1006" t="s">
        <v>54</v>
      </c>
      <c r="C1006" s="5">
        <v>44013</v>
      </c>
      <c r="D1006" s="5">
        <v>44196</v>
      </c>
      <c r="E1006" t="s">
        <v>41</v>
      </c>
      <c r="F1006" t="s">
        <v>203</v>
      </c>
      <c r="G1006" t="s">
        <v>799</v>
      </c>
      <c r="H1006" t="s">
        <v>799</v>
      </c>
      <c r="I1006" t="s">
        <v>243</v>
      </c>
      <c r="J1006" t="s">
        <v>3777</v>
      </c>
      <c r="K1006" t="s">
        <v>2228</v>
      </c>
      <c r="L1006" t="s">
        <v>3778</v>
      </c>
      <c r="M1006" t="s">
        <v>51</v>
      </c>
      <c r="N1006" t="s">
        <v>208</v>
      </c>
      <c r="O1006" t="s">
        <v>62</v>
      </c>
      <c r="P1006" t="s">
        <v>209</v>
      </c>
      <c r="Q1006" t="s">
        <v>62</v>
      </c>
      <c r="R1006" t="s">
        <v>3779</v>
      </c>
      <c r="S1006" t="s">
        <v>3779</v>
      </c>
      <c r="T1006" t="s">
        <v>3779</v>
      </c>
      <c r="U1006" t="s">
        <v>3779</v>
      </c>
      <c r="V1006" t="s">
        <v>3779</v>
      </c>
      <c r="W1006" t="s">
        <v>3779</v>
      </c>
      <c r="X1006" t="s">
        <v>3779</v>
      </c>
      <c r="Y1006" t="s">
        <v>3779</v>
      </c>
      <c r="Z1006" t="s">
        <v>3779</v>
      </c>
      <c r="AA1006" t="s">
        <v>3779</v>
      </c>
      <c r="AB1006" t="s">
        <v>3779</v>
      </c>
      <c r="AC1006" t="s">
        <v>3779</v>
      </c>
      <c r="AD1006" t="s">
        <v>3779</v>
      </c>
      <c r="AE1006" t="s">
        <v>65</v>
      </c>
      <c r="AF1006" s="5">
        <v>44225</v>
      </c>
      <c r="AG1006" s="5">
        <v>44225</v>
      </c>
      <c r="AH1006" t="s">
        <v>154</v>
      </c>
    </row>
    <row r="1007" spans="1:34" x14ac:dyDescent="0.25">
      <c r="A1007" t="s">
        <v>3780</v>
      </c>
      <c r="B1007" t="s">
        <v>54</v>
      </c>
      <c r="C1007" s="5">
        <v>44013</v>
      </c>
      <c r="D1007" s="5">
        <v>44196</v>
      </c>
      <c r="E1007" t="s">
        <v>41</v>
      </c>
      <c r="F1007" t="s">
        <v>203</v>
      </c>
      <c r="G1007" t="s">
        <v>212</v>
      </c>
      <c r="H1007" t="s">
        <v>212</v>
      </c>
      <c r="I1007" t="s">
        <v>243</v>
      </c>
      <c r="J1007" t="s">
        <v>3781</v>
      </c>
      <c r="K1007" t="s">
        <v>2467</v>
      </c>
      <c r="L1007" t="s">
        <v>221</v>
      </c>
      <c r="M1007" t="s">
        <v>52</v>
      </c>
      <c r="N1007" t="s">
        <v>208</v>
      </c>
      <c r="O1007" t="s">
        <v>62</v>
      </c>
      <c r="P1007" t="s">
        <v>209</v>
      </c>
      <c r="Q1007" t="s">
        <v>62</v>
      </c>
      <c r="R1007" t="s">
        <v>3782</v>
      </c>
      <c r="S1007" t="s">
        <v>3782</v>
      </c>
      <c r="T1007" t="s">
        <v>3782</v>
      </c>
      <c r="U1007" t="s">
        <v>3782</v>
      </c>
      <c r="V1007" t="s">
        <v>3782</v>
      </c>
      <c r="W1007" t="s">
        <v>3782</v>
      </c>
      <c r="X1007" t="s">
        <v>3782</v>
      </c>
      <c r="Y1007" t="s">
        <v>3782</v>
      </c>
      <c r="Z1007" t="s">
        <v>3782</v>
      </c>
      <c r="AA1007" t="s">
        <v>3782</v>
      </c>
      <c r="AB1007" t="s">
        <v>3782</v>
      </c>
      <c r="AC1007" t="s">
        <v>3782</v>
      </c>
      <c r="AD1007" t="s">
        <v>3782</v>
      </c>
      <c r="AE1007" t="s">
        <v>65</v>
      </c>
      <c r="AF1007" s="5">
        <v>44225</v>
      </c>
      <c r="AG1007" s="5">
        <v>44225</v>
      </c>
      <c r="AH1007" t="s">
        <v>154</v>
      </c>
    </row>
    <row r="1008" spans="1:34" x14ac:dyDescent="0.25">
      <c r="A1008" t="s">
        <v>3783</v>
      </c>
      <c r="B1008" t="s">
        <v>54</v>
      </c>
      <c r="C1008" s="5">
        <v>44013</v>
      </c>
      <c r="D1008" s="5">
        <v>44196</v>
      </c>
      <c r="E1008" t="s">
        <v>41</v>
      </c>
      <c r="F1008" t="s">
        <v>145</v>
      </c>
      <c r="G1008" t="s">
        <v>1486</v>
      </c>
      <c r="H1008" t="s">
        <v>1486</v>
      </c>
      <c r="I1008" t="s">
        <v>1172</v>
      </c>
      <c r="J1008" t="s">
        <v>2466</v>
      </c>
      <c r="K1008" t="s">
        <v>122</v>
      </c>
      <c r="L1008" t="s">
        <v>510</v>
      </c>
      <c r="M1008" t="s">
        <v>52</v>
      </c>
      <c r="N1008" t="s">
        <v>1488</v>
      </c>
      <c r="O1008" t="s">
        <v>62</v>
      </c>
      <c r="P1008" t="s">
        <v>1489</v>
      </c>
      <c r="Q1008" t="s">
        <v>62</v>
      </c>
      <c r="R1008" t="s">
        <v>3784</v>
      </c>
      <c r="S1008" t="s">
        <v>3784</v>
      </c>
      <c r="T1008" t="s">
        <v>3784</v>
      </c>
      <c r="U1008" t="s">
        <v>3784</v>
      </c>
      <c r="V1008" t="s">
        <v>3784</v>
      </c>
      <c r="W1008" t="s">
        <v>3784</v>
      </c>
      <c r="X1008" t="s">
        <v>3784</v>
      </c>
      <c r="Y1008" t="s">
        <v>3784</v>
      </c>
      <c r="Z1008" t="s">
        <v>3784</v>
      </c>
      <c r="AA1008" t="s">
        <v>3784</v>
      </c>
      <c r="AB1008" t="s">
        <v>3784</v>
      </c>
      <c r="AC1008" t="s">
        <v>3784</v>
      </c>
      <c r="AD1008" t="s">
        <v>3784</v>
      </c>
      <c r="AE1008" t="s">
        <v>65</v>
      </c>
      <c r="AF1008" s="5">
        <v>44225</v>
      </c>
      <c r="AG1008" s="5">
        <v>44225</v>
      </c>
      <c r="AH1008" t="s">
        <v>154</v>
      </c>
    </row>
    <row r="1009" spans="1:34" x14ac:dyDescent="0.25">
      <c r="A1009" t="s">
        <v>3785</v>
      </c>
      <c r="B1009" t="s">
        <v>54</v>
      </c>
      <c r="C1009" s="5">
        <v>44013</v>
      </c>
      <c r="D1009" s="5">
        <v>44196</v>
      </c>
      <c r="E1009" t="s">
        <v>40</v>
      </c>
      <c r="F1009" t="s">
        <v>55</v>
      </c>
      <c r="G1009" t="s">
        <v>77</v>
      </c>
      <c r="H1009" t="s">
        <v>77</v>
      </c>
      <c r="I1009" t="s">
        <v>2339</v>
      </c>
      <c r="J1009" t="s">
        <v>2340</v>
      </c>
      <c r="K1009" t="s">
        <v>2341</v>
      </c>
      <c r="L1009" t="s">
        <v>522</v>
      </c>
      <c r="M1009" t="s">
        <v>51</v>
      </c>
      <c r="N1009" t="s">
        <v>1404</v>
      </c>
      <c r="O1009" t="s">
        <v>62</v>
      </c>
      <c r="P1009" t="s">
        <v>1405</v>
      </c>
      <c r="Q1009" t="s">
        <v>62</v>
      </c>
      <c r="R1009" t="s">
        <v>3786</v>
      </c>
      <c r="S1009" t="s">
        <v>3786</v>
      </c>
      <c r="T1009" t="s">
        <v>3786</v>
      </c>
      <c r="U1009" t="s">
        <v>3786</v>
      </c>
      <c r="V1009" t="s">
        <v>3786</v>
      </c>
      <c r="W1009" t="s">
        <v>3786</v>
      </c>
      <c r="X1009" t="s">
        <v>3786</v>
      </c>
      <c r="Y1009" t="s">
        <v>3786</v>
      </c>
      <c r="Z1009" t="s">
        <v>3786</v>
      </c>
      <c r="AA1009" t="s">
        <v>3786</v>
      </c>
      <c r="AB1009" t="s">
        <v>3786</v>
      </c>
      <c r="AC1009" t="s">
        <v>3786</v>
      </c>
      <c r="AD1009" t="s">
        <v>3786</v>
      </c>
      <c r="AE1009" t="s">
        <v>65</v>
      </c>
      <c r="AF1009" s="5">
        <v>44225</v>
      </c>
      <c r="AG1009" s="5">
        <v>44225</v>
      </c>
      <c r="AH1009" t="s">
        <v>154</v>
      </c>
    </row>
    <row r="1010" spans="1:34" x14ac:dyDescent="0.25">
      <c r="A1010" t="s">
        <v>3787</v>
      </c>
      <c r="B1010" t="s">
        <v>54</v>
      </c>
      <c r="C1010" s="5">
        <v>44013</v>
      </c>
      <c r="D1010" s="5">
        <v>44196</v>
      </c>
      <c r="E1010" t="s">
        <v>40</v>
      </c>
      <c r="F1010" t="s">
        <v>55</v>
      </c>
      <c r="G1010" t="s">
        <v>77</v>
      </c>
      <c r="H1010" t="s">
        <v>77</v>
      </c>
      <c r="I1010" t="s">
        <v>1443</v>
      </c>
      <c r="J1010" t="s">
        <v>3788</v>
      </c>
      <c r="K1010" t="s">
        <v>940</v>
      </c>
      <c r="L1010" t="s">
        <v>1377</v>
      </c>
      <c r="M1010" t="s">
        <v>52</v>
      </c>
      <c r="N1010" t="s">
        <v>1404</v>
      </c>
      <c r="O1010" t="s">
        <v>62</v>
      </c>
      <c r="P1010" t="s">
        <v>1405</v>
      </c>
      <c r="Q1010" t="s">
        <v>62</v>
      </c>
      <c r="R1010" t="s">
        <v>3789</v>
      </c>
      <c r="S1010" t="s">
        <v>3789</v>
      </c>
      <c r="T1010" t="s">
        <v>3789</v>
      </c>
      <c r="U1010" t="s">
        <v>3789</v>
      </c>
      <c r="V1010" t="s">
        <v>3789</v>
      </c>
      <c r="W1010" t="s">
        <v>3789</v>
      </c>
      <c r="X1010" t="s">
        <v>3789</v>
      </c>
      <c r="Y1010" t="s">
        <v>3789</v>
      </c>
      <c r="Z1010" t="s">
        <v>3789</v>
      </c>
      <c r="AA1010" t="s">
        <v>3789</v>
      </c>
      <c r="AB1010" t="s">
        <v>3789</v>
      </c>
      <c r="AC1010" t="s">
        <v>3789</v>
      </c>
      <c r="AD1010" t="s">
        <v>3789</v>
      </c>
      <c r="AE1010" t="s">
        <v>65</v>
      </c>
      <c r="AF1010" s="5">
        <v>44225</v>
      </c>
      <c r="AG1010" s="5">
        <v>44225</v>
      </c>
      <c r="AH1010" t="s">
        <v>154</v>
      </c>
    </row>
    <row r="1011" spans="1:34" x14ac:dyDescent="0.25">
      <c r="A1011" t="s">
        <v>3790</v>
      </c>
      <c r="B1011" t="s">
        <v>54</v>
      </c>
      <c r="C1011" s="5">
        <v>44013</v>
      </c>
      <c r="D1011" s="5">
        <v>44196</v>
      </c>
      <c r="E1011" t="s">
        <v>41</v>
      </c>
      <c r="F1011" t="s">
        <v>145</v>
      </c>
      <c r="G1011" t="s">
        <v>1093</v>
      </c>
      <c r="H1011" t="s">
        <v>1093</v>
      </c>
      <c r="I1011" t="s">
        <v>1172</v>
      </c>
      <c r="J1011" t="s">
        <v>894</v>
      </c>
      <c r="K1011" t="s">
        <v>1187</v>
      </c>
      <c r="L1011" t="s">
        <v>2974</v>
      </c>
      <c r="M1011" t="s">
        <v>51</v>
      </c>
      <c r="N1011" t="s">
        <v>1096</v>
      </c>
      <c r="O1011" t="s">
        <v>62</v>
      </c>
      <c r="P1011" t="s">
        <v>1097</v>
      </c>
      <c r="Q1011" t="s">
        <v>62</v>
      </c>
      <c r="R1011" t="s">
        <v>3791</v>
      </c>
      <c r="S1011" t="s">
        <v>3791</v>
      </c>
      <c r="T1011" t="s">
        <v>3791</v>
      </c>
      <c r="U1011" t="s">
        <v>3791</v>
      </c>
      <c r="V1011" t="s">
        <v>3791</v>
      </c>
      <c r="W1011" t="s">
        <v>3791</v>
      </c>
      <c r="X1011" t="s">
        <v>3791</v>
      </c>
      <c r="Y1011" t="s">
        <v>3791</v>
      </c>
      <c r="Z1011" t="s">
        <v>3791</v>
      </c>
      <c r="AA1011" t="s">
        <v>3791</v>
      </c>
      <c r="AB1011" t="s">
        <v>3791</v>
      </c>
      <c r="AC1011" t="s">
        <v>3791</v>
      </c>
      <c r="AD1011" t="s">
        <v>3791</v>
      </c>
      <c r="AE1011" t="s">
        <v>65</v>
      </c>
      <c r="AF1011" s="5">
        <v>44225</v>
      </c>
      <c r="AG1011" s="5">
        <v>44225</v>
      </c>
      <c r="AH1011" t="s">
        <v>154</v>
      </c>
    </row>
    <row r="1012" spans="1:34" x14ac:dyDescent="0.25">
      <c r="A1012" t="s">
        <v>3792</v>
      </c>
      <c r="B1012" t="s">
        <v>54</v>
      </c>
      <c r="C1012" s="5">
        <v>44013</v>
      </c>
      <c r="D1012" s="5">
        <v>44196</v>
      </c>
      <c r="E1012" t="s">
        <v>41</v>
      </c>
      <c r="F1012" t="s">
        <v>203</v>
      </c>
      <c r="G1012" t="s">
        <v>799</v>
      </c>
      <c r="H1012" t="s">
        <v>799</v>
      </c>
      <c r="I1012" t="s">
        <v>243</v>
      </c>
      <c r="J1012" t="s">
        <v>3747</v>
      </c>
      <c r="K1012" t="s">
        <v>1661</v>
      </c>
      <c r="L1012" t="s">
        <v>960</v>
      </c>
      <c r="M1012" t="s">
        <v>51</v>
      </c>
      <c r="N1012" t="s">
        <v>208</v>
      </c>
      <c r="O1012" t="s">
        <v>62</v>
      </c>
      <c r="P1012" t="s">
        <v>209</v>
      </c>
      <c r="Q1012" t="s">
        <v>62</v>
      </c>
      <c r="R1012" t="s">
        <v>3793</v>
      </c>
      <c r="S1012" t="s">
        <v>3793</v>
      </c>
      <c r="T1012" t="s">
        <v>3793</v>
      </c>
      <c r="U1012" t="s">
        <v>3793</v>
      </c>
      <c r="V1012" t="s">
        <v>3793</v>
      </c>
      <c r="W1012" t="s">
        <v>3793</v>
      </c>
      <c r="X1012" t="s">
        <v>3793</v>
      </c>
      <c r="Y1012" t="s">
        <v>3793</v>
      </c>
      <c r="Z1012" t="s">
        <v>3793</v>
      </c>
      <c r="AA1012" t="s">
        <v>3793</v>
      </c>
      <c r="AB1012" t="s">
        <v>3793</v>
      </c>
      <c r="AC1012" t="s">
        <v>3793</v>
      </c>
      <c r="AD1012" t="s">
        <v>3793</v>
      </c>
      <c r="AE1012" t="s">
        <v>65</v>
      </c>
      <c r="AF1012" s="5">
        <v>44225</v>
      </c>
      <c r="AG1012" s="5">
        <v>44225</v>
      </c>
      <c r="AH1012" t="s">
        <v>154</v>
      </c>
    </row>
    <row r="1013" spans="1:34" x14ac:dyDescent="0.25">
      <c r="A1013" t="s">
        <v>3794</v>
      </c>
      <c r="B1013" t="s">
        <v>54</v>
      </c>
      <c r="C1013" s="5">
        <v>44013</v>
      </c>
      <c r="D1013" s="5">
        <v>44196</v>
      </c>
      <c r="E1013" t="s">
        <v>41</v>
      </c>
      <c r="F1013" t="s">
        <v>203</v>
      </c>
      <c r="G1013" t="s">
        <v>1409</v>
      </c>
      <c r="H1013" t="s">
        <v>1409</v>
      </c>
      <c r="I1013" t="s">
        <v>1296</v>
      </c>
      <c r="J1013" t="s">
        <v>3795</v>
      </c>
      <c r="K1013" t="s">
        <v>715</v>
      </c>
      <c r="L1013" t="s">
        <v>168</v>
      </c>
      <c r="M1013" t="s">
        <v>52</v>
      </c>
      <c r="N1013" t="s">
        <v>1411</v>
      </c>
      <c r="O1013" t="s">
        <v>62</v>
      </c>
      <c r="P1013" t="s">
        <v>1412</v>
      </c>
      <c r="Q1013" t="s">
        <v>62</v>
      </c>
      <c r="R1013" t="s">
        <v>3796</v>
      </c>
      <c r="S1013" t="s">
        <v>3796</v>
      </c>
      <c r="T1013" t="s">
        <v>3796</v>
      </c>
      <c r="U1013" t="s">
        <v>3796</v>
      </c>
      <c r="V1013" t="s">
        <v>3796</v>
      </c>
      <c r="W1013" t="s">
        <v>3796</v>
      </c>
      <c r="X1013" t="s">
        <v>3796</v>
      </c>
      <c r="Y1013" t="s">
        <v>3796</v>
      </c>
      <c r="Z1013" t="s">
        <v>3796</v>
      </c>
      <c r="AA1013" t="s">
        <v>3796</v>
      </c>
      <c r="AB1013" t="s">
        <v>3796</v>
      </c>
      <c r="AC1013" t="s">
        <v>3796</v>
      </c>
      <c r="AD1013" t="s">
        <v>3796</v>
      </c>
      <c r="AE1013" t="s">
        <v>65</v>
      </c>
      <c r="AF1013" s="5">
        <v>44225</v>
      </c>
      <c r="AG1013" s="5">
        <v>44225</v>
      </c>
      <c r="AH1013" t="s">
        <v>154</v>
      </c>
    </row>
    <row r="1014" spans="1:34" x14ac:dyDescent="0.25">
      <c r="A1014" t="s">
        <v>3797</v>
      </c>
      <c r="B1014" t="s">
        <v>54</v>
      </c>
      <c r="C1014" s="5">
        <v>44013</v>
      </c>
      <c r="D1014" s="5">
        <v>44196</v>
      </c>
      <c r="E1014" t="s">
        <v>41</v>
      </c>
      <c r="F1014" t="s">
        <v>203</v>
      </c>
      <c r="G1014" t="s">
        <v>799</v>
      </c>
      <c r="H1014" t="s">
        <v>799</v>
      </c>
      <c r="I1014" t="s">
        <v>1296</v>
      </c>
      <c r="J1014" t="s">
        <v>977</v>
      </c>
      <c r="K1014" t="s">
        <v>1470</v>
      </c>
      <c r="L1014" t="s">
        <v>221</v>
      </c>
      <c r="M1014" t="s">
        <v>51</v>
      </c>
      <c r="N1014" t="s">
        <v>208</v>
      </c>
      <c r="O1014" t="s">
        <v>62</v>
      </c>
      <c r="P1014" t="s">
        <v>209</v>
      </c>
      <c r="Q1014" t="s">
        <v>62</v>
      </c>
      <c r="R1014" t="s">
        <v>3798</v>
      </c>
      <c r="S1014" t="s">
        <v>3798</v>
      </c>
      <c r="T1014" t="s">
        <v>3798</v>
      </c>
      <c r="U1014" t="s">
        <v>3798</v>
      </c>
      <c r="V1014" t="s">
        <v>3798</v>
      </c>
      <c r="W1014" t="s">
        <v>3798</v>
      </c>
      <c r="X1014" t="s">
        <v>3798</v>
      </c>
      <c r="Y1014" t="s">
        <v>3798</v>
      </c>
      <c r="Z1014" t="s">
        <v>3798</v>
      </c>
      <c r="AA1014" t="s">
        <v>3798</v>
      </c>
      <c r="AB1014" t="s">
        <v>3798</v>
      </c>
      <c r="AC1014" t="s">
        <v>3798</v>
      </c>
      <c r="AD1014" t="s">
        <v>3798</v>
      </c>
      <c r="AE1014" t="s">
        <v>65</v>
      </c>
      <c r="AF1014" s="5">
        <v>44225</v>
      </c>
      <c r="AG1014" s="5">
        <v>44225</v>
      </c>
      <c r="AH1014" t="s">
        <v>154</v>
      </c>
    </row>
    <row r="1015" spans="1:34" x14ac:dyDescent="0.25">
      <c r="A1015" t="s">
        <v>3799</v>
      </c>
      <c r="B1015" t="s">
        <v>54</v>
      </c>
      <c r="C1015" s="5">
        <v>44013</v>
      </c>
      <c r="D1015" s="5">
        <v>44196</v>
      </c>
      <c r="E1015" t="s">
        <v>41</v>
      </c>
      <c r="F1015" t="s">
        <v>145</v>
      </c>
      <c r="G1015" t="s">
        <v>299</v>
      </c>
      <c r="H1015" t="s">
        <v>299</v>
      </c>
      <c r="I1015" t="s">
        <v>1296</v>
      </c>
      <c r="J1015" t="s">
        <v>3800</v>
      </c>
      <c r="K1015" t="s">
        <v>3801</v>
      </c>
      <c r="L1015" t="s">
        <v>3802</v>
      </c>
      <c r="M1015" t="s">
        <v>51</v>
      </c>
      <c r="N1015" t="s">
        <v>303</v>
      </c>
      <c r="O1015" t="s">
        <v>62</v>
      </c>
      <c r="P1015" t="s">
        <v>304</v>
      </c>
      <c r="Q1015" t="s">
        <v>62</v>
      </c>
      <c r="R1015" t="s">
        <v>3803</v>
      </c>
      <c r="S1015" t="s">
        <v>3803</v>
      </c>
      <c r="T1015" t="s">
        <v>3803</v>
      </c>
      <c r="U1015" t="s">
        <v>3803</v>
      </c>
      <c r="V1015" t="s">
        <v>3803</v>
      </c>
      <c r="W1015" t="s">
        <v>3803</v>
      </c>
      <c r="X1015" t="s">
        <v>3803</v>
      </c>
      <c r="Y1015" t="s">
        <v>3803</v>
      </c>
      <c r="Z1015" t="s">
        <v>3803</v>
      </c>
      <c r="AA1015" t="s">
        <v>3803</v>
      </c>
      <c r="AB1015" t="s">
        <v>3803</v>
      </c>
      <c r="AC1015" t="s">
        <v>3803</v>
      </c>
      <c r="AD1015" t="s">
        <v>3803</v>
      </c>
      <c r="AE1015" t="s">
        <v>65</v>
      </c>
      <c r="AF1015" s="5">
        <v>44225</v>
      </c>
      <c r="AG1015" s="5">
        <v>44225</v>
      </c>
      <c r="AH1015" t="s">
        <v>154</v>
      </c>
    </row>
    <row r="1016" spans="1:34" x14ac:dyDescent="0.25">
      <c r="A1016" t="s">
        <v>3804</v>
      </c>
      <c r="B1016" t="s">
        <v>54</v>
      </c>
      <c r="C1016" s="5">
        <v>44013</v>
      </c>
      <c r="D1016" s="5">
        <v>44196</v>
      </c>
      <c r="E1016" t="s">
        <v>41</v>
      </c>
      <c r="F1016" t="s">
        <v>145</v>
      </c>
      <c r="G1016" t="s">
        <v>1682</v>
      </c>
      <c r="H1016" t="s">
        <v>1682</v>
      </c>
      <c r="I1016" t="s">
        <v>1296</v>
      </c>
      <c r="J1016" t="s">
        <v>2195</v>
      </c>
      <c r="K1016" t="s">
        <v>702</v>
      </c>
      <c r="L1016" t="s">
        <v>60</v>
      </c>
      <c r="M1016" t="s">
        <v>52</v>
      </c>
      <c r="N1016" t="s">
        <v>230</v>
      </c>
      <c r="O1016" t="s">
        <v>62</v>
      </c>
      <c r="P1016" t="s">
        <v>231</v>
      </c>
      <c r="Q1016" t="s">
        <v>62</v>
      </c>
      <c r="R1016" t="s">
        <v>3805</v>
      </c>
      <c r="S1016" t="s">
        <v>3805</v>
      </c>
      <c r="T1016" t="s">
        <v>3805</v>
      </c>
      <c r="U1016" t="s">
        <v>3805</v>
      </c>
      <c r="V1016" t="s">
        <v>3805</v>
      </c>
      <c r="W1016" t="s">
        <v>3805</v>
      </c>
      <c r="X1016" t="s">
        <v>3805</v>
      </c>
      <c r="Y1016" t="s">
        <v>3805</v>
      </c>
      <c r="Z1016" t="s">
        <v>3805</v>
      </c>
      <c r="AA1016" t="s">
        <v>3805</v>
      </c>
      <c r="AB1016" t="s">
        <v>3805</v>
      </c>
      <c r="AC1016" t="s">
        <v>3805</v>
      </c>
      <c r="AD1016" t="s">
        <v>3805</v>
      </c>
      <c r="AE1016" t="s">
        <v>65</v>
      </c>
      <c r="AF1016" s="5">
        <v>44225</v>
      </c>
      <c r="AG1016" s="5">
        <v>44225</v>
      </c>
      <c r="AH1016" t="s">
        <v>154</v>
      </c>
    </row>
    <row r="1017" spans="1:34" x14ac:dyDescent="0.25">
      <c r="A1017" t="s">
        <v>3806</v>
      </c>
      <c r="B1017" t="s">
        <v>54</v>
      </c>
      <c r="C1017" s="5">
        <v>44013</v>
      </c>
      <c r="D1017" s="5">
        <v>44196</v>
      </c>
      <c r="E1017" t="s">
        <v>41</v>
      </c>
      <c r="F1017" t="s">
        <v>145</v>
      </c>
      <c r="G1017" t="s">
        <v>350</v>
      </c>
      <c r="H1017" t="s">
        <v>350</v>
      </c>
      <c r="I1017" t="s">
        <v>1296</v>
      </c>
      <c r="J1017" t="s">
        <v>595</v>
      </c>
      <c r="K1017" t="s">
        <v>278</v>
      </c>
      <c r="L1017" t="s">
        <v>266</v>
      </c>
      <c r="M1017" t="s">
        <v>51</v>
      </c>
      <c r="N1017" t="s">
        <v>303</v>
      </c>
      <c r="O1017" t="s">
        <v>62</v>
      </c>
      <c r="P1017" t="s">
        <v>304</v>
      </c>
      <c r="Q1017" t="s">
        <v>62</v>
      </c>
      <c r="R1017" t="s">
        <v>3807</v>
      </c>
      <c r="S1017" t="s">
        <v>3807</v>
      </c>
      <c r="T1017" t="s">
        <v>3807</v>
      </c>
      <c r="U1017" t="s">
        <v>3807</v>
      </c>
      <c r="V1017" t="s">
        <v>3807</v>
      </c>
      <c r="W1017" t="s">
        <v>3807</v>
      </c>
      <c r="X1017" t="s">
        <v>3807</v>
      </c>
      <c r="Y1017" t="s">
        <v>3807</v>
      </c>
      <c r="Z1017" t="s">
        <v>3807</v>
      </c>
      <c r="AA1017" t="s">
        <v>3807</v>
      </c>
      <c r="AB1017" t="s">
        <v>3807</v>
      </c>
      <c r="AC1017" t="s">
        <v>3807</v>
      </c>
      <c r="AD1017" t="s">
        <v>3807</v>
      </c>
      <c r="AE1017" t="s">
        <v>65</v>
      </c>
      <c r="AF1017" s="5">
        <v>44225</v>
      </c>
      <c r="AG1017" s="5">
        <v>44225</v>
      </c>
      <c r="AH1017" t="s">
        <v>154</v>
      </c>
    </row>
    <row r="1018" spans="1:34" x14ac:dyDescent="0.25">
      <c r="A1018" t="s">
        <v>3808</v>
      </c>
      <c r="B1018" t="s">
        <v>54</v>
      </c>
      <c r="C1018" s="5">
        <v>44013</v>
      </c>
      <c r="D1018" s="5">
        <v>44196</v>
      </c>
      <c r="E1018" t="s">
        <v>41</v>
      </c>
      <c r="F1018" t="s">
        <v>145</v>
      </c>
      <c r="G1018" t="s">
        <v>417</v>
      </c>
      <c r="H1018" t="s">
        <v>417</v>
      </c>
      <c r="I1018" t="s">
        <v>1296</v>
      </c>
      <c r="J1018" t="s">
        <v>2535</v>
      </c>
      <c r="K1018" t="s">
        <v>456</v>
      </c>
      <c r="L1018" t="s">
        <v>59</v>
      </c>
      <c r="M1018" t="s">
        <v>51</v>
      </c>
      <c r="N1018" t="s">
        <v>421</v>
      </c>
      <c r="O1018" t="s">
        <v>62</v>
      </c>
      <c r="P1018" t="s">
        <v>422</v>
      </c>
      <c r="Q1018" t="s">
        <v>62</v>
      </c>
      <c r="R1018" t="s">
        <v>3809</v>
      </c>
      <c r="S1018" t="s">
        <v>3809</v>
      </c>
      <c r="T1018" t="s">
        <v>3809</v>
      </c>
      <c r="U1018" t="s">
        <v>3809</v>
      </c>
      <c r="V1018" t="s">
        <v>3809</v>
      </c>
      <c r="W1018" t="s">
        <v>3809</v>
      </c>
      <c r="X1018" t="s">
        <v>3809</v>
      </c>
      <c r="Y1018" t="s">
        <v>3809</v>
      </c>
      <c r="Z1018" t="s">
        <v>3809</v>
      </c>
      <c r="AA1018" t="s">
        <v>3809</v>
      </c>
      <c r="AB1018" t="s">
        <v>3809</v>
      </c>
      <c r="AC1018" t="s">
        <v>3809</v>
      </c>
      <c r="AD1018" t="s">
        <v>3809</v>
      </c>
      <c r="AE1018" t="s">
        <v>65</v>
      </c>
      <c r="AF1018" s="5">
        <v>44225</v>
      </c>
      <c r="AG1018" s="5">
        <v>44225</v>
      </c>
      <c r="AH1018" t="s">
        <v>154</v>
      </c>
    </row>
    <row r="1019" spans="1:34" x14ac:dyDescent="0.25">
      <c r="A1019" t="s">
        <v>3810</v>
      </c>
      <c r="B1019" t="s">
        <v>54</v>
      </c>
      <c r="C1019" s="5">
        <v>44013</v>
      </c>
      <c r="D1019" s="5">
        <v>44196</v>
      </c>
      <c r="E1019" t="s">
        <v>41</v>
      </c>
      <c r="F1019" t="s">
        <v>203</v>
      </c>
      <c r="G1019" t="s">
        <v>376</v>
      </c>
      <c r="H1019" t="s">
        <v>376</v>
      </c>
      <c r="I1019" t="s">
        <v>1425</v>
      </c>
      <c r="J1019" t="s">
        <v>3811</v>
      </c>
      <c r="K1019" t="s">
        <v>1186</v>
      </c>
      <c r="L1019" t="s">
        <v>175</v>
      </c>
      <c r="M1019" t="s">
        <v>51</v>
      </c>
      <c r="N1019" t="s">
        <v>379</v>
      </c>
      <c r="O1019" t="s">
        <v>62</v>
      </c>
      <c r="P1019" t="s">
        <v>380</v>
      </c>
      <c r="Q1019" t="s">
        <v>62</v>
      </c>
      <c r="R1019" t="s">
        <v>3812</v>
      </c>
      <c r="S1019" t="s">
        <v>3812</v>
      </c>
      <c r="T1019" t="s">
        <v>3812</v>
      </c>
      <c r="U1019" t="s">
        <v>3812</v>
      </c>
      <c r="V1019" t="s">
        <v>3812</v>
      </c>
      <c r="W1019" t="s">
        <v>3812</v>
      </c>
      <c r="X1019" t="s">
        <v>3812</v>
      </c>
      <c r="Y1019" t="s">
        <v>3812</v>
      </c>
      <c r="Z1019" t="s">
        <v>3812</v>
      </c>
      <c r="AA1019" t="s">
        <v>3812</v>
      </c>
      <c r="AB1019" t="s">
        <v>3812</v>
      </c>
      <c r="AC1019" t="s">
        <v>3812</v>
      </c>
      <c r="AD1019" t="s">
        <v>3812</v>
      </c>
      <c r="AE1019" t="s">
        <v>65</v>
      </c>
      <c r="AF1019" s="5">
        <v>44225</v>
      </c>
      <c r="AG1019" s="5">
        <v>44225</v>
      </c>
      <c r="AH1019" t="s">
        <v>1309</v>
      </c>
    </row>
    <row r="1020" spans="1:34" x14ac:dyDescent="0.25">
      <c r="A1020" t="s">
        <v>3813</v>
      </c>
      <c r="B1020" t="s">
        <v>54</v>
      </c>
      <c r="C1020" s="5">
        <v>44013</v>
      </c>
      <c r="D1020" s="5">
        <v>44196</v>
      </c>
      <c r="E1020" t="s">
        <v>40</v>
      </c>
      <c r="F1020" t="s">
        <v>55</v>
      </c>
      <c r="G1020" t="s">
        <v>56</v>
      </c>
      <c r="H1020" t="s">
        <v>56</v>
      </c>
      <c r="I1020" t="s">
        <v>2245</v>
      </c>
      <c r="J1020" t="s">
        <v>3814</v>
      </c>
      <c r="K1020" t="s">
        <v>1396</v>
      </c>
      <c r="L1020" t="s">
        <v>3815</v>
      </c>
      <c r="M1020" t="s">
        <v>52</v>
      </c>
      <c r="N1020" t="s">
        <v>1320</v>
      </c>
      <c r="O1020" t="s">
        <v>62</v>
      </c>
      <c r="P1020" t="s">
        <v>1321</v>
      </c>
      <c r="Q1020" t="s">
        <v>62</v>
      </c>
      <c r="R1020" t="s">
        <v>3816</v>
      </c>
      <c r="S1020" t="s">
        <v>3816</v>
      </c>
      <c r="T1020" t="s">
        <v>3816</v>
      </c>
      <c r="U1020" t="s">
        <v>3816</v>
      </c>
      <c r="V1020" t="s">
        <v>3816</v>
      </c>
      <c r="W1020" t="s">
        <v>3816</v>
      </c>
      <c r="X1020" t="s">
        <v>3816</v>
      </c>
      <c r="Y1020" t="s">
        <v>3816</v>
      </c>
      <c r="Z1020" t="s">
        <v>3816</v>
      </c>
      <c r="AA1020" t="s">
        <v>3816</v>
      </c>
      <c r="AB1020" t="s">
        <v>3816</v>
      </c>
      <c r="AC1020" t="s">
        <v>3816</v>
      </c>
      <c r="AD1020" t="s">
        <v>3816</v>
      </c>
      <c r="AE1020" t="s">
        <v>65</v>
      </c>
      <c r="AF1020" s="5">
        <v>44225</v>
      </c>
      <c r="AG1020" s="5">
        <v>44225</v>
      </c>
      <c r="AH1020" t="s">
        <v>1309</v>
      </c>
    </row>
    <row r="1021" spans="1:34" x14ac:dyDescent="0.25">
      <c r="A1021" t="s">
        <v>3817</v>
      </c>
      <c r="B1021" t="s">
        <v>54</v>
      </c>
      <c r="C1021" s="5">
        <v>44013</v>
      </c>
      <c r="D1021" s="5">
        <v>44196</v>
      </c>
      <c r="E1021" t="s">
        <v>40</v>
      </c>
      <c r="F1021" t="s">
        <v>55</v>
      </c>
      <c r="G1021" t="s">
        <v>119</v>
      </c>
      <c r="H1021" t="s">
        <v>119</v>
      </c>
      <c r="I1021" t="s">
        <v>3051</v>
      </c>
      <c r="J1021" t="s">
        <v>3052</v>
      </c>
      <c r="K1021" t="s">
        <v>666</v>
      </c>
      <c r="L1021" t="s">
        <v>3053</v>
      </c>
      <c r="M1021" t="s">
        <v>52</v>
      </c>
      <c r="N1021" t="s">
        <v>1326</v>
      </c>
      <c r="O1021" t="s">
        <v>62</v>
      </c>
      <c r="P1021" t="s">
        <v>1327</v>
      </c>
      <c r="Q1021" t="s">
        <v>62</v>
      </c>
      <c r="R1021" t="s">
        <v>3818</v>
      </c>
      <c r="S1021" t="s">
        <v>3818</v>
      </c>
      <c r="T1021" t="s">
        <v>3818</v>
      </c>
      <c r="U1021" t="s">
        <v>3818</v>
      </c>
      <c r="V1021" t="s">
        <v>3818</v>
      </c>
      <c r="W1021" t="s">
        <v>3818</v>
      </c>
      <c r="X1021" t="s">
        <v>3818</v>
      </c>
      <c r="Y1021" t="s">
        <v>3818</v>
      </c>
      <c r="Z1021" t="s">
        <v>3818</v>
      </c>
      <c r="AA1021" t="s">
        <v>3818</v>
      </c>
      <c r="AB1021" t="s">
        <v>3818</v>
      </c>
      <c r="AC1021" t="s">
        <v>3818</v>
      </c>
      <c r="AD1021" t="s">
        <v>3818</v>
      </c>
      <c r="AE1021" t="s">
        <v>65</v>
      </c>
      <c r="AF1021" s="5">
        <v>44225</v>
      </c>
      <c r="AG1021" s="5">
        <v>44225</v>
      </c>
      <c r="AH1021" t="s">
        <v>1309</v>
      </c>
    </row>
    <row r="1022" spans="1:34" x14ac:dyDescent="0.25">
      <c r="A1022" t="s">
        <v>3819</v>
      </c>
      <c r="B1022" t="s">
        <v>54</v>
      </c>
      <c r="C1022" s="5">
        <v>44013</v>
      </c>
      <c r="D1022" s="5">
        <v>44196</v>
      </c>
      <c r="E1022" t="s">
        <v>48</v>
      </c>
      <c r="F1022" t="s">
        <v>194</v>
      </c>
      <c r="G1022" t="s">
        <v>366</v>
      </c>
      <c r="H1022" t="s">
        <v>366</v>
      </c>
      <c r="I1022" t="s">
        <v>57</v>
      </c>
      <c r="J1022" t="s">
        <v>3820</v>
      </c>
      <c r="K1022" t="s">
        <v>3821</v>
      </c>
      <c r="L1022" t="s">
        <v>1269</v>
      </c>
      <c r="M1022" t="s">
        <v>52</v>
      </c>
      <c r="N1022" t="s">
        <v>329</v>
      </c>
      <c r="O1022" t="s">
        <v>62</v>
      </c>
      <c r="P1022" t="s">
        <v>330</v>
      </c>
      <c r="Q1022" t="s">
        <v>62</v>
      </c>
      <c r="R1022" t="s">
        <v>3822</v>
      </c>
      <c r="S1022" t="s">
        <v>3822</v>
      </c>
      <c r="T1022" t="s">
        <v>3822</v>
      </c>
      <c r="U1022" t="s">
        <v>3822</v>
      </c>
      <c r="V1022" t="s">
        <v>3822</v>
      </c>
      <c r="W1022" t="s">
        <v>3822</v>
      </c>
      <c r="X1022" t="s">
        <v>3822</v>
      </c>
      <c r="Y1022" t="s">
        <v>3822</v>
      </c>
      <c r="Z1022" t="s">
        <v>3822</v>
      </c>
      <c r="AA1022" t="s">
        <v>3822</v>
      </c>
      <c r="AB1022" t="s">
        <v>3822</v>
      </c>
      <c r="AC1022" t="s">
        <v>3822</v>
      </c>
      <c r="AD1022" t="s">
        <v>3822</v>
      </c>
      <c r="AE1022" t="s">
        <v>65</v>
      </c>
      <c r="AF1022" s="5">
        <v>44225</v>
      </c>
      <c r="AG1022" s="5">
        <v>44225</v>
      </c>
      <c r="AH1022" t="s">
        <v>1309</v>
      </c>
    </row>
    <row r="1023" spans="1:34" x14ac:dyDescent="0.25">
      <c r="A1023" t="s">
        <v>3823</v>
      </c>
      <c r="B1023" t="s">
        <v>54</v>
      </c>
      <c r="C1023" s="5">
        <v>44013</v>
      </c>
      <c r="D1023" s="5">
        <v>44196</v>
      </c>
      <c r="E1023" t="s">
        <v>41</v>
      </c>
      <c r="F1023" t="s">
        <v>203</v>
      </c>
      <c r="G1023" t="s">
        <v>1409</v>
      </c>
      <c r="H1023" t="s">
        <v>1409</v>
      </c>
      <c r="I1023" t="s">
        <v>57</v>
      </c>
      <c r="J1023" t="s">
        <v>3824</v>
      </c>
      <c r="K1023" t="s">
        <v>522</v>
      </c>
      <c r="L1023" t="s">
        <v>522</v>
      </c>
      <c r="M1023" t="s">
        <v>52</v>
      </c>
      <c r="N1023" t="s">
        <v>1411</v>
      </c>
      <c r="O1023" t="s">
        <v>62</v>
      </c>
      <c r="P1023" t="s">
        <v>1412</v>
      </c>
      <c r="Q1023" t="s">
        <v>62</v>
      </c>
      <c r="R1023" t="s">
        <v>3825</v>
      </c>
      <c r="S1023" t="s">
        <v>3825</v>
      </c>
      <c r="T1023" t="s">
        <v>3825</v>
      </c>
      <c r="U1023" t="s">
        <v>3825</v>
      </c>
      <c r="V1023" t="s">
        <v>3825</v>
      </c>
      <c r="W1023" t="s">
        <v>3825</v>
      </c>
      <c r="X1023" t="s">
        <v>3825</v>
      </c>
      <c r="Y1023" t="s">
        <v>3825</v>
      </c>
      <c r="Z1023" t="s">
        <v>3825</v>
      </c>
      <c r="AA1023" t="s">
        <v>3825</v>
      </c>
      <c r="AB1023" t="s">
        <v>3825</v>
      </c>
      <c r="AC1023" t="s">
        <v>3825</v>
      </c>
      <c r="AD1023" t="s">
        <v>3825</v>
      </c>
      <c r="AE1023" t="s">
        <v>65</v>
      </c>
      <c r="AF1023" s="5">
        <v>44225</v>
      </c>
      <c r="AG1023" s="5">
        <v>44225</v>
      </c>
      <c r="AH1023" t="s">
        <v>1309</v>
      </c>
    </row>
    <row r="1024" spans="1:34" x14ac:dyDescent="0.25">
      <c r="A1024" t="s">
        <v>3826</v>
      </c>
      <c r="B1024" t="s">
        <v>54</v>
      </c>
      <c r="C1024" s="5">
        <v>44013</v>
      </c>
      <c r="D1024" s="5">
        <v>44196</v>
      </c>
      <c r="E1024" t="s">
        <v>41</v>
      </c>
      <c r="F1024" t="s">
        <v>203</v>
      </c>
      <c r="G1024" t="s">
        <v>376</v>
      </c>
      <c r="H1024" t="s">
        <v>376</v>
      </c>
      <c r="I1024" t="s">
        <v>105</v>
      </c>
      <c r="J1024" t="s">
        <v>1027</v>
      </c>
      <c r="K1024" t="s">
        <v>670</v>
      </c>
      <c r="L1024" t="s">
        <v>397</v>
      </c>
      <c r="M1024" t="s">
        <v>51</v>
      </c>
      <c r="N1024" t="s">
        <v>379</v>
      </c>
      <c r="O1024" t="s">
        <v>62</v>
      </c>
      <c r="P1024" t="s">
        <v>380</v>
      </c>
      <c r="Q1024" t="s">
        <v>62</v>
      </c>
      <c r="R1024" t="s">
        <v>3827</v>
      </c>
      <c r="S1024" t="s">
        <v>3827</v>
      </c>
      <c r="T1024" t="s">
        <v>3827</v>
      </c>
      <c r="U1024" t="s">
        <v>3827</v>
      </c>
      <c r="V1024" t="s">
        <v>3827</v>
      </c>
      <c r="W1024" t="s">
        <v>3827</v>
      </c>
      <c r="X1024" t="s">
        <v>3827</v>
      </c>
      <c r="Y1024" t="s">
        <v>3827</v>
      </c>
      <c r="Z1024" t="s">
        <v>3827</v>
      </c>
      <c r="AA1024" t="s">
        <v>3827</v>
      </c>
      <c r="AB1024" t="s">
        <v>3827</v>
      </c>
      <c r="AC1024" t="s">
        <v>3827</v>
      </c>
      <c r="AD1024" t="s">
        <v>3827</v>
      </c>
      <c r="AE1024" t="s">
        <v>65</v>
      </c>
      <c r="AF1024" s="5">
        <v>44225</v>
      </c>
      <c r="AG1024" s="5">
        <v>44225</v>
      </c>
      <c r="AH1024" t="s">
        <v>1309</v>
      </c>
    </row>
    <row r="1025" spans="1:34" x14ac:dyDescent="0.25">
      <c r="A1025" t="s">
        <v>3828</v>
      </c>
      <c r="B1025" t="s">
        <v>54</v>
      </c>
      <c r="C1025" s="5">
        <v>44013</v>
      </c>
      <c r="D1025" s="5">
        <v>44196</v>
      </c>
      <c r="E1025" t="s">
        <v>48</v>
      </c>
      <c r="F1025" t="s">
        <v>194</v>
      </c>
      <c r="G1025" t="s">
        <v>366</v>
      </c>
      <c r="H1025" t="s">
        <v>366</v>
      </c>
      <c r="I1025" t="s">
        <v>2245</v>
      </c>
      <c r="J1025" t="s">
        <v>3408</v>
      </c>
      <c r="K1025" t="s">
        <v>3829</v>
      </c>
      <c r="L1025" t="s">
        <v>221</v>
      </c>
      <c r="M1025" t="s">
        <v>52</v>
      </c>
      <c r="N1025" t="s">
        <v>329</v>
      </c>
      <c r="O1025" t="s">
        <v>62</v>
      </c>
      <c r="P1025" t="s">
        <v>330</v>
      </c>
      <c r="Q1025" t="s">
        <v>62</v>
      </c>
      <c r="R1025" t="s">
        <v>3830</v>
      </c>
      <c r="S1025" t="s">
        <v>3830</v>
      </c>
      <c r="T1025" t="s">
        <v>3830</v>
      </c>
      <c r="U1025" t="s">
        <v>3830</v>
      </c>
      <c r="V1025" t="s">
        <v>3830</v>
      </c>
      <c r="W1025" t="s">
        <v>3830</v>
      </c>
      <c r="X1025" t="s">
        <v>3830</v>
      </c>
      <c r="Y1025" t="s">
        <v>3830</v>
      </c>
      <c r="Z1025" t="s">
        <v>3830</v>
      </c>
      <c r="AA1025" t="s">
        <v>3830</v>
      </c>
      <c r="AB1025" t="s">
        <v>3830</v>
      </c>
      <c r="AC1025" t="s">
        <v>3830</v>
      </c>
      <c r="AD1025" t="s">
        <v>3830</v>
      </c>
      <c r="AE1025" t="s">
        <v>65</v>
      </c>
      <c r="AF1025" s="5">
        <v>44225</v>
      </c>
      <c r="AG1025" s="5">
        <v>44225</v>
      </c>
      <c r="AH1025" t="s">
        <v>1309</v>
      </c>
    </row>
    <row r="1026" spans="1:34" x14ac:dyDescent="0.25">
      <c r="A1026" t="s">
        <v>3831</v>
      </c>
      <c r="B1026" t="s">
        <v>54</v>
      </c>
      <c r="C1026" s="5">
        <v>44013</v>
      </c>
      <c r="D1026" s="5">
        <v>44196</v>
      </c>
      <c r="E1026" t="s">
        <v>40</v>
      </c>
      <c r="F1026" t="s">
        <v>55</v>
      </c>
      <c r="G1026" t="s">
        <v>68</v>
      </c>
      <c r="H1026" t="s">
        <v>68</v>
      </c>
      <c r="I1026" t="s">
        <v>69</v>
      </c>
      <c r="J1026" t="s">
        <v>2489</v>
      </c>
      <c r="K1026" t="s">
        <v>1019</v>
      </c>
      <c r="L1026" t="s">
        <v>1053</v>
      </c>
      <c r="M1026" t="s">
        <v>52</v>
      </c>
      <c r="N1026" t="s">
        <v>1314</v>
      </c>
      <c r="O1026" t="s">
        <v>62</v>
      </c>
      <c r="P1026" t="s">
        <v>1315</v>
      </c>
      <c r="Q1026" t="s">
        <v>62</v>
      </c>
      <c r="R1026" t="s">
        <v>3832</v>
      </c>
      <c r="S1026" t="s">
        <v>3832</v>
      </c>
      <c r="T1026" t="s">
        <v>3832</v>
      </c>
      <c r="U1026" t="s">
        <v>3832</v>
      </c>
      <c r="V1026" t="s">
        <v>3832</v>
      </c>
      <c r="W1026" t="s">
        <v>3832</v>
      </c>
      <c r="X1026" t="s">
        <v>3832</v>
      </c>
      <c r="Y1026" t="s">
        <v>3832</v>
      </c>
      <c r="Z1026" t="s">
        <v>3832</v>
      </c>
      <c r="AA1026" t="s">
        <v>3832</v>
      </c>
      <c r="AB1026" t="s">
        <v>3832</v>
      </c>
      <c r="AC1026" t="s">
        <v>3832</v>
      </c>
      <c r="AD1026" t="s">
        <v>3832</v>
      </c>
      <c r="AE1026" t="s">
        <v>65</v>
      </c>
      <c r="AF1026" s="5">
        <v>44225</v>
      </c>
      <c r="AG1026" s="5">
        <v>44225</v>
      </c>
      <c r="AH1026" t="s">
        <v>3833</v>
      </c>
    </row>
    <row r="1027" spans="1:34" x14ac:dyDescent="0.25">
      <c r="A1027" t="s">
        <v>3834</v>
      </c>
      <c r="B1027" t="s">
        <v>54</v>
      </c>
      <c r="C1027" s="5">
        <v>44013</v>
      </c>
      <c r="D1027" s="5">
        <v>44196</v>
      </c>
      <c r="E1027" t="s">
        <v>40</v>
      </c>
      <c r="F1027" t="s">
        <v>55</v>
      </c>
      <c r="G1027" t="s">
        <v>119</v>
      </c>
      <c r="H1027" t="s">
        <v>119</v>
      </c>
      <c r="I1027" t="s">
        <v>1425</v>
      </c>
      <c r="J1027" t="s">
        <v>1426</v>
      </c>
      <c r="K1027" t="s">
        <v>1427</v>
      </c>
      <c r="L1027" t="s">
        <v>1428</v>
      </c>
      <c r="M1027" t="s">
        <v>51</v>
      </c>
      <c r="N1027" t="s">
        <v>1326</v>
      </c>
      <c r="O1027" t="s">
        <v>62</v>
      </c>
      <c r="P1027" t="s">
        <v>1327</v>
      </c>
      <c r="Q1027" t="s">
        <v>62</v>
      </c>
      <c r="R1027" t="s">
        <v>3835</v>
      </c>
      <c r="S1027" t="s">
        <v>3835</v>
      </c>
      <c r="T1027" t="s">
        <v>3835</v>
      </c>
      <c r="U1027" t="s">
        <v>3835</v>
      </c>
      <c r="V1027" t="s">
        <v>3835</v>
      </c>
      <c r="W1027" t="s">
        <v>3835</v>
      </c>
      <c r="X1027" t="s">
        <v>3835</v>
      </c>
      <c r="Y1027" t="s">
        <v>3835</v>
      </c>
      <c r="Z1027" t="s">
        <v>3835</v>
      </c>
      <c r="AA1027" t="s">
        <v>3835</v>
      </c>
      <c r="AB1027" t="s">
        <v>3835</v>
      </c>
      <c r="AC1027" t="s">
        <v>3835</v>
      </c>
      <c r="AD1027" t="s">
        <v>3835</v>
      </c>
      <c r="AE1027" t="s">
        <v>65</v>
      </c>
      <c r="AF1027" s="5">
        <v>44225</v>
      </c>
      <c r="AG1027" s="5">
        <v>44225</v>
      </c>
      <c r="AH1027" t="s">
        <v>1309</v>
      </c>
    </row>
    <row r="1028" spans="1:34" x14ac:dyDescent="0.25">
      <c r="A1028" t="s">
        <v>3836</v>
      </c>
      <c r="B1028" t="s">
        <v>54</v>
      </c>
      <c r="C1028" s="5">
        <v>44013</v>
      </c>
      <c r="D1028" s="5">
        <v>44196</v>
      </c>
      <c r="E1028" t="s">
        <v>48</v>
      </c>
      <c r="F1028" t="s">
        <v>194</v>
      </c>
      <c r="G1028" t="s">
        <v>723</v>
      </c>
      <c r="H1028" t="s">
        <v>723</v>
      </c>
      <c r="I1028" t="s">
        <v>1373</v>
      </c>
      <c r="J1028" t="s">
        <v>1629</v>
      </c>
      <c r="K1028" t="s">
        <v>321</v>
      </c>
      <c r="L1028" t="s">
        <v>570</v>
      </c>
      <c r="M1028" t="s">
        <v>51</v>
      </c>
      <c r="N1028" t="s">
        <v>199</v>
      </c>
      <c r="O1028" t="s">
        <v>62</v>
      </c>
      <c r="P1028" t="s">
        <v>200</v>
      </c>
      <c r="Q1028" t="s">
        <v>62</v>
      </c>
      <c r="R1028" t="s">
        <v>3837</v>
      </c>
      <c r="S1028" t="s">
        <v>3837</v>
      </c>
      <c r="T1028" t="s">
        <v>3837</v>
      </c>
      <c r="U1028" t="s">
        <v>3837</v>
      </c>
      <c r="V1028" t="s">
        <v>3837</v>
      </c>
      <c r="W1028" t="s">
        <v>3837</v>
      </c>
      <c r="X1028" t="s">
        <v>3837</v>
      </c>
      <c r="Y1028" t="s">
        <v>3837</v>
      </c>
      <c r="Z1028" t="s">
        <v>3837</v>
      </c>
      <c r="AA1028" t="s">
        <v>3837</v>
      </c>
      <c r="AB1028" t="s">
        <v>3837</v>
      </c>
      <c r="AC1028" t="s">
        <v>3837</v>
      </c>
      <c r="AD1028" t="s">
        <v>3837</v>
      </c>
      <c r="AE1028" t="s">
        <v>65</v>
      </c>
      <c r="AF1028" s="5">
        <v>44225</v>
      </c>
      <c r="AG1028" s="5">
        <v>44225</v>
      </c>
      <c r="AH1028" t="s">
        <v>1309</v>
      </c>
    </row>
    <row r="1029" spans="1:34" x14ac:dyDescent="0.25">
      <c r="A1029" t="s">
        <v>3838</v>
      </c>
      <c r="B1029" t="s">
        <v>54</v>
      </c>
      <c r="C1029" s="5">
        <v>44013</v>
      </c>
      <c r="D1029" s="5">
        <v>44196</v>
      </c>
      <c r="E1029" t="s">
        <v>40</v>
      </c>
      <c r="F1029" t="s">
        <v>55</v>
      </c>
      <c r="G1029" t="s">
        <v>2303</v>
      </c>
      <c r="H1029" t="s">
        <v>2303</v>
      </c>
      <c r="I1029" t="s">
        <v>1305</v>
      </c>
      <c r="J1029" t="s">
        <v>3839</v>
      </c>
      <c r="K1029" t="s">
        <v>97</v>
      </c>
      <c r="L1029" t="s">
        <v>335</v>
      </c>
      <c r="M1029" t="s">
        <v>51</v>
      </c>
      <c r="N1029" t="s">
        <v>2305</v>
      </c>
      <c r="O1029" t="s">
        <v>62</v>
      </c>
      <c r="P1029" t="s">
        <v>2306</v>
      </c>
      <c r="Q1029" t="s">
        <v>62</v>
      </c>
      <c r="R1029" t="s">
        <v>3840</v>
      </c>
      <c r="S1029" t="s">
        <v>3840</v>
      </c>
      <c r="T1029" t="s">
        <v>3840</v>
      </c>
      <c r="U1029" t="s">
        <v>3840</v>
      </c>
      <c r="V1029" t="s">
        <v>3840</v>
      </c>
      <c r="W1029" t="s">
        <v>3840</v>
      </c>
      <c r="X1029" t="s">
        <v>3840</v>
      </c>
      <c r="Y1029" t="s">
        <v>3840</v>
      </c>
      <c r="Z1029" t="s">
        <v>3840</v>
      </c>
      <c r="AA1029" t="s">
        <v>3840</v>
      </c>
      <c r="AB1029" t="s">
        <v>3840</v>
      </c>
      <c r="AC1029" t="s">
        <v>3840</v>
      </c>
      <c r="AD1029" t="s">
        <v>3840</v>
      </c>
      <c r="AE1029" t="s">
        <v>65</v>
      </c>
      <c r="AF1029" s="5">
        <v>44225</v>
      </c>
      <c r="AG1029" s="5">
        <v>44225</v>
      </c>
      <c r="AH1029" t="s">
        <v>1309</v>
      </c>
    </row>
    <row r="1030" spans="1:34" x14ac:dyDescent="0.25">
      <c r="A1030" t="s">
        <v>3841</v>
      </c>
      <c r="B1030" t="s">
        <v>54</v>
      </c>
      <c r="C1030" s="5">
        <v>44013</v>
      </c>
      <c r="D1030" s="5">
        <v>44196</v>
      </c>
      <c r="E1030" t="s">
        <v>41</v>
      </c>
      <c r="F1030" t="s">
        <v>203</v>
      </c>
      <c r="G1030" t="s">
        <v>204</v>
      </c>
      <c r="H1030" t="s">
        <v>204</v>
      </c>
      <c r="I1030" t="s">
        <v>1305</v>
      </c>
      <c r="J1030" t="s">
        <v>3842</v>
      </c>
      <c r="K1030" t="s">
        <v>221</v>
      </c>
      <c r="L1030" t="s">
        <v>398</v>
      </c>
      <c r="M1030" t="s">
        <v>51</v>
      </c>
      <c r="N1030" t="s">
        <v>208</v>
      </c>
      <c r="O1030" t="s">
        <v>62</v>
      </c>
      <c r="P1030" t="s">
        <v>209</v>
      </c>
      <c r="Q1030" t="s">
        <v>62</v>
      </c>
      <c r="R1030" t="s">
        <v>3843</v>
      </c>
      <c r="S1030" t="s">
        <v>3843</v>
      </c>
      <c r="T1030" t="s">
        <v>3843</v>
      </c>
      <c r="U1030" t="s">
        <v>3843</v>
      </c>
      <c r="V1030" t="s">
        <v>3843</v>
      </c>
      <c r="W1030" t="s">
        <v>3843</v>
      </c>
      <c r="X1030" t="s">
        <v>3843</v>
      </c>
      <c r="Y1030" t="s">
        <v>3843</v>
      </c>
      <c r="Z1030" t="s">
        <v>3843</v>
      </c>
      <c r="AA1030" t="s">
        <v>3843</v>
      </c>
      <c r="AB1030" t="s">
        <v>3843</v>
      </c>
      <c r="AC1030" t="s">
        <v>3843</v>
      </c>
      <c r="AD1030" t="s">
        <v>3843</v>
      </c>
      <c r="AE1030" t="s">
        <v>65</v>
      </c>
      <c r="AF1030" s="5">
        <v>44225</v>
      </c>
      <c r="AG1030" s="5">
        <v>44225</v>
      </c>
      <c r="AH1030" t="s">
        <v>1309</v>
      </c>
    </row>
    <row r="1031" spans="1:34" x14ac:dyDescent="0.25">
      <c r="A1031" t="s">
        <v>3844</v>
      </c>
      <c r="B1031" t="s">
        <v>54</v>
      </c>
      <c r="C1031" s="5">
        <v>44013</v>
      </c>
      <c r="D1031" s="5">
        <v>44196</v>
      </c>
      <c r="E1031" t="s">
        <v>40</v>
      </c>
      <c r="F1031" t="s">
        <v>55</v>
      </c>
      <c r="G1031" t="s">
        <v>68</v>
      </c>
      <c r="H1031" t="s">
        <v>68</v>
      </c>
      <c r="I1031" t="s">
        <v>69</v>
      </c>
      <c r="J1031" t="s">
        <v>3845</v>
      </c>
      <c r="K1031" t="s">
        <v>3846</v>
      </c>
      <c r="L1031" t="s">
        <v>2223</v>
      </c>
      <c r="M1031" t="s">
        <v>52</v>
      </c>
      <c r="N1031" t="s">
        <v>1314</v>
      </c>
      <c r="O1031" t="s">
        <v>62</v>
      </c>
      <c r="P1031" t="s">
        <v>1315</v>
      </c>
      <c r="Q1031" t="s">
        <v>62</v>
      </c>
      <c r="R1031" t="s">
        <v>3847</v>
      </c>
      <c r="S1031" t="s">
        <v>3847</v>
      </c>
      <c r="T1031" t="s">
        <v>3847</v>
      </c>
      <c r="U1031" t="s">
        <v>3847</v>
      </c>
      <c r="V1031" t="s">
        <v>3847</v>
      </c>
      <c r="W1031" t="s">
        <v>3847</v>
      </c>
      <c r="X1031" t="s">
        <v>3847</v>
      </c>
      <c r="Y1031" t="s">
        <v>3847</v>
      </c>
      <c r="Z1031" t="s">
        <v>3847</v>
      </c>
      <c r="AA1031" t="s">
        <v>3847</v>
      </c>
      <c r="AB1031" t="s">
        <v>3847</v>
      </c>
      <c r="AC1031" t="s">
        <v>3847</v>
      </c>
      <c r="AD1031" t="s">
        <v>3847</v>
      </c>
      <c r="AE1031" t="s">
        <v>65</v>
      </c>
      <c r="AF1031" s="5">
        <v>44225</v>
      </c>
      <c r="AG1031" s="5">
        <v>44225</v>
      </c>
      <c r="AH1031" t="s">
        <v>1309</v>
      </c>
    </row>
    <row r="1032" spans="1:34" x14ac:dyDescent="0.25">
      <c r="A1032" t="s">
        <v>3848</v>
      </c>
      <c r="B1032" t="s">
        <v>54</v>
      </c>
      <c r="C1032" s="5">
        <v>44013</v>
      </c>
      <c r="D1032" s="5">
        <v>44196</v>
      </c>
      <c r="E1032" t="s">
        <v>48</v>
      </c>
      <c r="F1032" t="s">
        <v>194</v>
      </c>
      <c r="G1032" t="s">
        <v>195</v>
      </c>
      <c r="H1032" t="s">
        <v>195</v>
      </c>
      <c r="I1032" t="s">
        <v>1351</v>
      </c>
      <c r="J1032" t="s">
        <v>3849</v>
      </c>
      <c r="K1032" t="s">
        <v>3850</v>
      </c>
      <c r="L1032" t="s">
        <v>829</v>
      </c>
      <c r="M1032" t="s">
        <v>52</v>
      </c>
      <c r="N1032" t="s">
        <v>199</v>
      </c>
      <c r="O1032" t="s">
        <v>62</v>
      </c>
      <c r="P1032" t="s">
        <v>200</v>
      </c>
      <c r="Q1032" t="s">
        <v>62</v>
      </c>
      <c r="R1032" t="s">
        <v>3851</v>
      </c>
      <c r="S1032" t="s">
        <v>3851</v>
      </c>
      <c r="T1032" t="s">
        <v>3851</v>
      </c>
      <c r="U1032" t="s">
        <v>3851</v>
      </c>
      <c r="V1032" t="s">
        <v>3851</v>
      </c>
      <c r="W1032" t="s">
        <v>3851</v>
      </c>
      <c r="X1032" t="s">
        <v>3851</v>
      </c>
      <c r="Y1032" t="s">
        <v>3851</v>
      </c>
      <c r="Z1032" t="s">
        <v>3851</v>
      </c>
      <c r="AA1032" t="s">
        <v>3851</v>
      </c>
      <c r="AB1032" t="s">
        <v>3851</v>
      </c>
      <c r="AC1032" t="s">
        <v>3851</v>
      </c>
      <c r="AD1032" t="s">
        <v>3851</v>
      </c>
      <c r="AE1032" t="s">
        <v>65</v>
      </c>
      <c r="AF1032" s="5">
        <v>44225</v>
      </c>
      <c r="AG1032" s="5">
        <v>44225</v>
      </c>
      <c r="AH1032" t="s">
        <v>1309</v>
      </c>
    </row>
    <row r="1033" spans="1:34" x14ac:dyDescent="0.25">
      <c r="A1033" t="s">
        <v>3852</v>
      </c>
      <c r="B1033" t="s">
        <v>54</v>
      </c>
      <c r="C1033" s="5">
        <v>44013</v>
      </c>
      <c r="D1033" s="5">
        <v>44196</v>
      </c>
      <c r="E1033" t="s">
        <v>41</v>
      </c>
      <c r="F1033" t="s">
        <v>203</v>
      </c>
      <c r="G1033" t="s">
        <v>799</v>
      </c>
      <c r="H1033" t="s">
        <v>799</v>
      </c>
      <c r="I1033" t="s">
        <v>1351</v>
      </c>
      <c r="J1033" t="s">
        <v>2877</v>
      </c>
      <c r="K1033" t="s">
        <v>3853</v>
      </c>
      <c r="L1033" t="s">
        <v>2536</v>
      </c>
      <c r="M1033" t="s">
        <v>51</v>
      </c>
      <c r="N1033" t="s">
        <v>208</v>
      </c>
      <c r="O1033" t="s">
        <v>62</v>
      </c>
      <c r="P1033" t="s">
        <v>209</v>
      </c>
      <c r="Q1033" t="s">
        <v>62</v>
      </c>
      <c r="R1033" t="s">
        <v>3854</v>
      </c>
      <c r="S1033" t="s">
        <v>3854</v>
      </c>
      <c r="T1033" t="s">
        <v>3854</v>
      </c>
      <c r="U1033" t="s">
        <v>3854</v>
      </c>
      <c r="V1033" t="s">
        <v>3854</v>
      </c>
      <c r="W1033" t="s">
        <v>3854</v>
      </c>
      <c r="X1033" t="s">
        <v>3854</v>
      </c>
      <c r="Y1033" t="s">
        <v>3854</v>
      </c>
      <c r="Z1033" t="s">
        <v>3854</v>
      </c>
      <c r="AA1033" t="s">
        <v>3854</v>
      </c>
      <c r="AB1033" t="s">
        <v>3854</v>
      </c>
      <c r="AC1033" t="s">
        <v>3854</v>
      </c>
      <c r="AD1033" t="s">
        <v>3854</v>
      </c>
      <c r="AE1033" t="s">
        <v>65</v>
      </c>
      <c r="AF1033" s="5">
        <v>44225</v>
      </c>
      <c r="AG1033" s="5">
        <v>44225</v>
      </c>
      <c r="AH1033" t="s">
        <v>1309</v>
      </c>
    </row>
    <row r="1034" spans="1:34" x14ac:dyDescent="0.25">
      <c r="A1034" t="s">
        <v>3855</v>
      </c>
      <c r="B1034" t="s">
        <v>54</v>
      </c>
      <c r="C1034" s="5">
        <v>44013</v>
      </c>
      <c r="D1034" s="5">
        <v>44196</v>
      </c>
      <c r="E1034" t="s">
        <v>48</v>
      </c>
      <c r="F1034" t="s">
        <v>194</v>
      </c>
      <c r="G1034" t="s">
        <v>366</v>
      </c>
      <c r="H1034" t="s">
        <v>366</v>
      </c>
      <c r="I1034" t="s">
        <v>2260</v>
      </c>
      <c r="J1034" t="s">
        <v>1463</v>
      </c>
      <c r="K1034" t="s">
        <v>168</v>
      </c>
      <c r="L1034" t="s">
        <v>1133</v>
      </c>
      <c r="M1034" t="s">
        <v>52</v>
      </c>
      <c r="N1034" t="s">
        <v>329</v>
      </c>
      <c r="O1034" t="s">
        <v>62</v>
      </c>
      <c r="P1034" t="s">
        <v>330</v>
      </c>
      <c r="Q1034" t="s">
        <v>62</v>
      </c>
      <c r="R1034" t="s">
        <v>3856</v>
      </c>
      <c r="S1034" t="s">
        <v>3856</v>
      </c>
      <c r="T1034" t="s">
        <v>3856</v>
      </c>
      <c r="U1034" t="s">
        <v>3856</v>
      </c>
      <c r="V1034" t="s">
        <v>3856</v>
      </c>
      <c r="W1034" t="s">
        <v>3856</v>
      </c>
      <c r="X1034" t="s">
        <v>3856</v>
      </c>
      <c r="Y1034" t="s">
        <v>3856</v>
      </c>
      <c r="Z1034" t="s">
        <v>3856</v>
      </c>
      <c r="AA1034" t="s">
        <v>3856</v>
      </c>
      <c r="AB1034" t="s">
        <v>3856</v>
      </c>
      <c r="AC1034" t="s">
        <v>3856</v>
      </c>
      <c r="AD1034" t="s">
        <v>3856</v>
      </c>
      <c r="AE1034" t="s">
        <v>65</v>
      </c>
      <c r="AF1034" s="5">
        <v>44225</v>
      </c>
      <c r="AG1034" s="5">
        <v>44225</v>
      </c>
      <c r="AH1034" t="s">
        <v>1309</v>
      </c>
    </row>
    <row r="1035" spans="1:34" x14ac:dyDescent="0.25">
      <c r="A1035" t="s">
        <v>3857</v>
      </c>
      <c r="B1035" t="s">
        <v>54</v>
      </c>
      <c r="C1035" s="5">
        <v>44013</v>
      </c>
      <c r="D1035" s="5">
        <v>44196</v>
      </c>
      <c r="E1035" t="s">
        <v>48</v>
      </c>
      <c r="F1035" t="s">
        <v>194</v>
      </c>
      <c r="G1035" t="s">
        <v>366</v>
      </c>
      <c r="H1035" t="s">
        <v>366</v>
      </c>
      <c r="I1035" t="s">
        <v>120</v>
      </c>
      <c r="J1035" t="s">
        <v>3858</v>
      </c>
      <c r="K1035" t="s">
        <v>221</v>
      </c>
      <c r="L1035" t="s">
        <v>237</v>
      </c>
      <c r="M1035" t="s">
        <v>52</v>
      </c>
      <c r="N1035" t="s">
        <v>329</v>
      </c>
      <c r="O1035" t="s">
        <v>62</v>
      </c>
      <c r="P1035" t="s">
        <v>330</v>
      </c>
      <c r="Q1035" t="s">
        <v>62</v>
      </c>
      <c r="R1035" t="s">
        <v>3859</v>
      </c>
      <c r="S1035" t="s">
        <v>3859</v>
      </c>
      <c r="T1035" t="s">
        <v>3859</v>
      </c>
      <c r="U1035" t="s">
        <v>3859</v>
      </c>
      <c r="V1035" t="s">
        <v>3859</v>
      </c>
      <c r="W1035" t="s">
        <v>3859</v>
      </c>
      <c r="X1035" t="s">
        <v>3859</v>
      </c>
      <c r="Y1035" t="s">
        <v>3859</v>
      </c>
      <c r="Z1035" t="s">
        <v>3859</v>
      </c>
      <c r="AA1035" t="s">
        <v>3859</v>
      </c>
      <c r="AB1035" t="s">
        <v>3859</v>
      </c>
      <c r="AC1035" t="s">
        <v>3859</v>
      </c>
      <c r="AD1035" t="s">
        <v>3859</v>
      </c>
      <c r="AE1035" t="s">
        <v>65</v>
      </c>
      <c r="AF1035" s="5">
        <v>44225</v>
      </c>
      <c r="AG1035" s="5">
        <v>44225</v>
      </c>
      <c r="AH1035" t="s">
        <v>1309</v>
      </c>
    </row>
    <row r="1036" spans="1:34" x14ac:dyDescent="0.25">
      <c r="A1036" t="s">
        <v>3860</v>
      </c>
      <c r="B1036" t="s">
        <v>54</v>
      </c>
      <c r="C1036" s="5">
        <v>44013</v>
      </c>
      <c r="D1036" s="5">
        <v>44196</v>
      </c>
      <c r="E1036" t="s">
        <v>41</v>
      </c>
      <c r="F1036" t="s">
        <v>203</v>
      </c>
      <c r="G1036" t="s">
        <v>3330</v>
      </c>
      <c r="H1036" t="s">
        <v>3330</v>
      </c>
      <c r="I1036" t="s">
        <v>1351</v>
      </c>
      <c r="J1036" t="s">
        <v>425</v>
      </c>
      <c r="K1036" t="s">
        <v>1621</v>
      </c>
      <c r="L1036" t="s">
        <v>829</v>
      </c>
      <c r="M1036" t="s">
        <v>52</v>
      </c>
      <c r="N1036" t="s">
        <v>208</v>
      </c>
      <c r="O1036" t="s">
        <v>62</v>
      </c>
      <c r="P1036" t="s">
        <v>209</v>
      </c>
      <c r="Q1036" t="s">
        <v>62</v>
      </c>
      <c r="R1036" t="s">
        <v>3861</v>
      </c>
      <c r="S1036" t="s">
        <v>3861</v>
      </c>
      <c r="T1036" t="s">
        <v>3861</v>
      </c>
      <c r="U1036" t="s">
        <v>3861</v>
      </c>
      <c r="V1036" t="s">
        <v>3861</v>
      </c>
      <c r="W1036" t="s">
        <v>3861</v>
      </c>
      <c r="X1036" t="s">
        <v>3861</v>
      </c>
      <c r="Y1036" t="s">
        <v>3861</v>
      </c>
      <c r="Z1036" t="s">
        <v>3861</v>
      </c>
      <c r="AA1036" t="s">
        <v>3861</v>
      </c>
      <c r="AB1036" t="s">
        <v>3861</v>
      </c>
      <c r="AC1036" t="s">
        <v>3861</v>
      </c>
      <c r="AD1036" t="s">
        <v>3861</v>
      </c>
      <c r="AE1036" t="s">
        <v>65</v>
      </c>
      <c r="AF1036" s="5">
        <v>44225</v>
      </c>
      <c r="AG1036" s="5">
        <v>44225</v>
      </c>
      <c r="AH1036" t="s">
        <v>1309</v>
      </c>
    </row>
    <row r="1037" spans="1:34" x14ac:dyDescent="0.25">
      <c r="A1037" t="s">
        <v>3862</v>
      </c>
      <c r="B1037" t="s">
        <v>54</v>
      </c>
      <c r="C1037" s="5">
        <v>44013</v>
      </c>
      <c r="D1037" s="5">
        <v>44196</v>
      </c>
      <c r="E1037" t="s">
        <v>48</v>
      </c>
      <c r="F1037" t="s">
        <v>194</v>
      </c>
      <c r="G1037" t="s">
        <v>723</v>
      </c>
      <c r="H1037" t="s">
        <v>723</v>
      </c>
      <c r="I1037" t="s">
        <v>120</v>
      </c>
      <c r="J1037" t="s">
        <v>2266</v>
      </c>
      <c r="K1037" t="s">
        <v>647</v>
      </c>
      <c r="L1037" t="s">
        <v>315</v>
      </c>
      <c r="M1037" t="s">
        <v>52</v>
      </c>
      <c r="N1037" t="s">
        <v>199</v>
      </c>
      <c r="O1037" t="s">
        <v>62</v>
      </c>
      <c r="P1037" t="s">
        <v>200</v>
      </c>
      <c r="Q1037" t="s">
        <v>62</v>
      </c>
      <c r="R1037" t="s">
        <v>3863</v>
      </c>
      <c r="S1037" t="s">
        <v>3863</v>
      </c>
      <c r="T1037" t="s">
        <v>3863</v>
      </c>
      <c r="U1037" t="s">
        <v>3863</v>
      </c>
      <c r="V1037" t="s">
        <v>3863</v>
      </c>
      <c r="W1037" t="s">
        <v>3863</v>
      </c>
      <c r="X1037" t="s">
        <v>3863</v>
      </c>
      <c r="Y1037" t="s">
        <v>3863</v>
      </c>
      <c r="Z1037" t="s">
        <v>3863</v>
      </c>
      <c r="AA1037" t="s">
        <v>3863</v>
      </c>
      <c r="AB1037" t="s">
        <v>3863</v>
      </c>
      <c r="AC1037" t="s">
        <v>3863</v>
      </c>
      <c r="AD1037" t="s">
        <v>3863</v>
      </c>
      <c r="AE1037" t="s">
        <v>65</v>
      </c>
      <c r="AF1037" s="5">
        <v>44225</v>
      </c>
      <c r="AG1037" s="5">
        <v>44225</v>
      </c>
      <c r="AH1037" t="s">
        <v>1309</v>
      </c>
    </row>
    <row r="1038" spans="1:34" x14ac:dyDescent="0.25">
      <c r="A1038" t="s">
        <v>3864</v>
      </c>
      <c r="B1038" t="s">
        <v>54</v>
      </c>
      <c r="C1038" s="5">
        <v>44013</v>
      </c>
      <c r="D1038" s="5">
        <v>44196</v>
      </c>
      <c r="E1038" t="s">
        <v>48</v>
      </c>
      <c r="F1038" t="s">
        <v>194</v>
      </c>
      <c r="G1038" t="s">
        <v>723</v>
      </c>
      <c r="H1038" t="s">
        <v>723</v>
      </c>
      <c r="I1038" t="s">
        <v>1373</v>
      </c>
      <c r="J1038" t="s">
        <v>265</v>
      </c>
      <c r="K1038" t="s">
        <v>168</v>
      </c>
      <c r="L1038" t="s">
        <v>398</v>
      </c>
      <c r="M1038" t="s">
        <v>51</v>
      </c>
      <c r="N1038" t="s">
        <v>199</v>
      </c>
      <c r="O1038" t="s">
        <v>62</v>
      </c>
      <c r="P1038" t="s">
        <v>200</v>
      </c>
      <c r="Q1038" t="s">
        <v>62</v>
      </c>
      <c r="R1038" t="s">
        <v>3865</v>
      </c>
      <c r="S1038" t="s">
        <v>3865</v>
      </c>
      <c r="T1038" t="s">
        <v>3865</v>
      </c>
      <c r="U1038" t="s">
        <v>3865</v>
      </c>
      <c r="V1038" t="s">
        <v>3865</v>
      </c>
      <c r="W1038" t="s">
        <v>3865</v>
      </c>
      <c r="X1038" t="s">
        <v>3865</v>
      </c>
      <c r="Y1038" t="s">
        <v>3865</v>
      </c>
      <c r="Z1038" t="s">
        <v>3865</v>
      </c>
      <c r="AA1038" t="s">
        <v>3865</v>
      </c>
      <c r="AB1038" t="s">
        <v>3865</v>
      </c>
      <c r="AC1038" t="s">
        <v>3865</v>
      </c>
      <c r="AD1038" t="s">
        <v>3865</v>
      </c>
      <c r="AE1038" t="s">
        <v>65</v>
      </c>
      <c r="AF1038" s="5">
        <v>44225</v>
      </c>
      <c r="AG1038" s="5">
        <v>44225</v>
      </c>
      <c r="AH1038" t="s">
        <v>1309</v>
      </c>
    </row>
    <row r="1039" spans="1:34" x14ac:dyDescent="0.25">
      <c r="A1039" t="s">
        <v>3866</v>
      </c>
      <c r="B1039" t="s">
        <v>54</v>
      </c>
      <c r="C1039" s="5">
        <v>44013</v>
      </c>
      <c r="D1039" s="5">
        <v>44196</v>
      </c>
      <c r="E1039" t="s">
        <v>48</v>
      </c>
      <c r="F1039" t="s">
        <v>194</v>
      </c>
      <c r="G1039" t="s">
        <v>366</v>
      </c>
      <c r="H1039" t="s">
        <v>366</v>
      </c>
      <c r="I1039" t="s">
        <v>1305</v>
      </c>
      <c r="J1039" t="s">
        <v>3243</v>
      </c>
      <c r="K1039" t="s">
        <v>221</v>
      </c>
      <c r="L1039" t="s">
        <v>510</v>
      </c>
      <c r="M1039" t="s">
        <v>51</v>
      </c>
      <c r="N1039" t="s">
        <v>329</v>
      </c>
      <c r="O1039" t="s">
        <v>62</v>
      </c>
      <c r="P1039" t="s">
        <v>330</v>
      </c>
      <c r="Q1039" t="s">
        <v>62</v>
      </c>
      <c r="R1039" t="s">
        <v>3867</v>
      </c>
      <c r="S1039" t="s">
        <v>3867</v>
      </c>
      <c r="T1039" t="s">
        <v>3867</v>
      </c>
      <c r="U1039" t="s">
        <v>3867</v>
      </c>
      <c r="V1039" t="s">
        <v>3867</v>
      </c>
      <c r="W1039" t="s">
        <v>3867</v>
      </c>
      <c r="X1039" t="s">
        <v>3867</v>
      </c>
      <c r="Y1039" t="s">
        <v>3867</v>
      </c>
      <c r="Z1039" t="s">
        <v>3867</v>
      </c>
      <c r="AA1039" t="s">
        <v>3867</v>
      </c>
      <c r="AB1039" t="s">
        <v>3867</v>
      </c>
      <c r="AC1039" t="s">
        <v>3867</v>
      </c>
      <c r="AD1039" t="s">
        <v>3867</v>
      </c>
      <c r="AE1039" t="s">
        <v>65</v>
      </c>
      <c r="AF1039" s="5">
        <v>44225</v>
      </c>
      <c r="AG1039" s="5">
        <v>44225</v>
      </c>
      <c r="AH1039" t="s">
        <v>1309</v>
      </c>
    </row>
    <row r="1040" spans="1:34" x14ac:dyDescent="0.25">
      <c r="A1040" t="s">
        <v>3868</v>
      </c>
      <c r="B1040" t="s">
        <v>54</v>
      </c>
      <c r="C1040" s="5">
        <v>44013</v>
      </c>
      <c r="D1040" s="5">
        <v>44196</v>
      </c>
      <c r="E1040" t="s">
        <v>48</v>
      </c>
      <c r="F1040" t="s">
        <v>194</v>
      </c>
      <c r="G1040" t="s">
        <v>3869</v>
      </c>
      <c r="H1040" t="s">
        <v>3869</v>
      </c>
      <c r="I1040" t="s">
        <v>1390</v>
      </c>
      <c r="J1040" t="s">
        <v>368</v>
      </c>
      <c r="K1040" t="s">
        <v>1204</v>
      </c>
      <c r="L1040" t="s">
        <v>647</v>
      </c>
      <c r="M1040" t="s">
        <v>51</v>
      </c>
      <c r="N1040" t="s">
        <v>3870</v>
      </c>
      <c r="O1040" t="s">
        <v>62</v>
      </c>
      <c r="P1040" t="s">
        <v>3871</v>
      </c>
      <c r="Q1040" t="s">
        <v>62</v>
      </c>
      <c r="R1040" t="s">
        <v>3872</v>
      </c>
      <c r="S1040" t="s">
        <v>3872</v>
      </c>
      <c r="T1040" t="s">
        <v>3872</v>
      </c>
      <c r="U1040" t="s">
        <v>3872</v>
      </c>
      <c r="V1040" t="s">
        <v>3872</v>
      </c>
      <c r="W1040" t="s">
        <v>3872</v>
      </c>
      <c r="X1040" t="s">
        <v>3872</v>
      </c>
      <c r="Y1040" t="s">
        <v>3872</v>
      </c>
      <c r="Z1040" t="s">
        <v>3872</v>
      </c>
      <c r="AA1040" t="s">
        <v>3872</v>
      </c>
      <c r="AB1040" t="s">
        <v>3872</v>
      </c>
      <c r="AC1040" t="s">
        <v>3872</v>
      </c>
      <c r="AD1040" t="s">
        <v>3872</v>
      </c>
      <c r="AE1040" t="s">
        <v>65</v>
      </c>
      <c r="AF1040" s="5">
        <v>44225</v>
      </c>
      <c r="AG1040" s="5">
        <v>44225</v>
      </c>
      <c r="AH1040" t="s">
        <v>1309</v>
      </c>
    </row>
    <row r="1041" spans="1:34" x14ac:dyDescent="0.25">
      <c r="A1041" t="s">
        <v>3873</v>
      </c>
      <c r="B1041" t="s">
        <v>54</v>
      </c>
      <c r="C1041" s="5">
        <v>44013</v>
      </c>
      <c r="D1041" s="5">
        <v>44196</v>
      </c>
      <c r="E1041" t="s">
        <v>40</v>
      </c>
      <c r="F1041" t="s">
        <v>55</v>
      </c>
      <c r="G1041" t="s">
        <v>3874</v>
      </c>
      <c r="H1041" t="s">
        <v>3874</v>
      </c>
      <c r="I1041" t="s">
        <v>1390</v>
      </c>
      <c r="J1041" t="s">
        <v>289</v>
      </c>
      <c r="K1041" t="s">
        <v>1402</v>
      </c>
      <c r="L1041" t="s">
        <v>133</v>
      </c>
      <c r="M1041" t="s">
        <v>52</v>
      </c>
      <c r="N1041" t="s">
        <v>361</v>
      </c>
      <c r="O1041" t="s">
        <v>62</v>
      </c>
      <c r="P1041" t="s">
        <v>3875</v>
      </c>
      <c r="Q1041" t="s">
        <v>62</v>
      </c>
      <c r="R1041" t="s">
        <v>3876</v>
      </c>
      <c r="S1041" t="s">
        <v>3876</v>
      </c>
      <c r="T1041" t="s">
        <v>3876</v>
      </c>
      <c r="U1041" t="s">
        <v>3876</v>
      </c>
      <c r="V1041" t="s">
        <v>3876</v>
      </c>
      <c r="W1041" t="s">
        <v>3876</v>
      </c>
      <c r="X1041" t="s">
        <v>3876</v>
      </c>
      <c r="Y1041" t="s">
        <v>3876</v>
      </c>
      <c r="Z1041" t="s">
        <v>3876</v>
      </c>
      <c r="AA1041" t="s">
        <v>3876</v>
      </c>
      <c r="AB1041" t="s">
        <v>3876</v>
      </c>
      <c r="AC1041" t="s">
        <v>3876</v>
      </c>
      <c r="AD1041" t="s">
        <v>3876</v>
      </c>
      <c r="AE1041" t="s">
        <v>65</v>
      </c>
      <c r="AF1041" s="5">
        <v>44225</v>
      </c>
      <c r="AG1041" s="5">
        <v>44225</v>
      </c>
      <c r="AH1041" t="s">
        <v>1309</v>
      </c>
    </row>
    <row r="1042" spans="1:34" x14ac:dyDescent="0.25">
      <c r="A1042" t="s">
        <v>3877</v>
      </c>
      <c r="B1042" t="s">
        <v>54</v>
      </c>
      <c r="C1042" s="5">
        <v>44013</v>
      </c>
      <c r="D1042" s="5">
        <v>44196</v>
      </c>
      <c r="E1042" t="s">
        <v>40</v>
      </c>
      <c r="F1042" t="s">
        <v>55</v>
      </c>
      <c r="G1042" t="s">
        <v>68</v>
      </c>
      <c r="H1042" t="s">
        <v>68</v>
      </c>
      <c r="I1042" t="s">
        <v>69</v>
      </c>
      <c r="J1042" t="s">
        <v>3878</v>
      </c>
      <c r="K1042" t="s">
        <v>133</v>
      </c>
      <c r="L1042" t="s">
        <v>842</v>
      </c>
      <c r="M1042" t="s">
        <v>51</v>
      </c>
      <c r="N1042" t="s">
        <v>1314</v>
      </c>
      <c r="O1042" t="s">
        <v>62</v>
      </c>
      <c r="P1042" t="s">
        <v>1315</v>
      </c>
      <c r="Q1042" t="s">
        <v>62</v>
      </c>
      <c r="R1042" t="s">
        <v>3879</v>
      </c>
      <c r="S1042" t="s">
        <v>3879</v>
      </c>
      <c r="T1042" t="s">
        <v>3879</v>
      </c>
      <c r="U1042" t="s">
        <v>3879</v>
      </c>
      <c r="V1042" t="s">
        <v>3879</v>
      </c>
      <c r="W1042" t="s">
        <v>3879</v>
      </c>
      <c r="X1042" t="s">
        <v>3879</v>
      </c>
      <c r="Y1042" t="s">
        <v>3879</v>
      </c>
      <c r="Z1042" t="s">
        <v>3879</v>
      </c>
      <c r="AA1042" t="s">
        <v>3879</v>
      </c>
      <c r="AB1042" t="s">
        <v>3879</v>
      </c>
      <c r="AC1042" t="s">
        <v>3879</v>
      </c>
      <c r="AD1042" t="s">
        <v>3879</v>
      </c>
      <c r="AE1042" t="s">
        <v>65</v>
      </c>
      <c r="AF1042" s="5">
        <v>44225</v>
      </c>
      <c r="AG1042" s="5">
        <v>44225</v>
      </c>
      <c r="AH1042" t="s">
        <v>3880</v>
      </c>
    </row>
    <row r="1043" spans="1:34" x14ac:dyDescent="0.25">
      <c r="A1043" t="s">
        <v>3881</v>
      </c>
      <c r="B1043" t="s">
        <v>54</v>
      </c>
      <c r="C1043" s="5">
        <v>43831</v>
      </c>
      <c r="D1043" s="5">
        <v>44012</v>
      </c>
      <c r="E1043" t="s">
        <v>40</v>
      </c>
      <c r="F1043" t="s">
        <v>55</v>
      </c>
      <c r="G1043" t="s">
        <v>3874</v>
      </c>
      <c r="H1043" t="s">
        <v>3874</v>
      </c>
      <c r="I1043" t="s">
        <v>1390</v>
      </c>
      <c r="J1043" t="s">
        <v>289</v>
      </c>
      <c r="K1043" t="s">
        <v>1402</v>
      </c>
      <c r="L1043" t="s">
        <v>133</v>
      </c>
      <c r="M1043" t="s">
        <v>52</v>
      </c>
      <c r="N1043" t="s">
        <v>3082</v>
      </c>
      <c r="O1043" t="s">
        <v>62</v>
      </c>
      <c r="P1043" t="s">
        <v>3083</v>
      </c>
      <c r="Q1043" t="s">
        <v>62</v>
      </c>
      <c r="R1043" t="s">
        <v>3882</v>
      </c>
      <c r="S1043" t="s">
        <v>3882</v>
      </c>
      <c r="T1043" t="s">
        <v>3882</v>
      </c>
      <c r="U1043" t="s">
        <v>3882</v>
      </c>
      <c r="V1043" t="s">
        <v>3882</v>
      </c>
      <c r="W1043" t="s">
        <v>3882</v>
      </c>
      <c r="X1043" t="s">
        <v>3882</v>
      </c>
      <c r="Y1043" t="s">
        <v>3882</v>
      </c>
      <c r="Z1043" t="s">
        <v>3882</v>
      </c>
      <c r="AA1043" t="s">
        <v>3882</v>
      </c>
      <c r="AB1043" t="s">
        <v>3882</v>
      </c>
      <c r="AC1043" t="s">
        <v>3882</v>
      </c>
      <c r="AD1043" t="s">
        <v>3882</v>
      </c>
      <c r="AE1043" t="s">
        <v>65</v>
      </c>
      <c r="AF1043" s="5">
        <v>44040</v>
      </c>
      <c r="AG1043" s="5">
        <v>44040</v>
      </c>
      <c r="AH1043" t="s">
        <v>66</v>
      </c>
    </row>
    <row r="1044" spans="1:34" x14ac:dyDescent="0.25">
      <c r="A1044" t="s">
        <v>3883</v>
      </c>
      <c r="B1044" t="s">
        <v>54</v>
      </c>
      <c r="C1044" s="5">
        <v>43831</v>
      </c>
      <c r="D1044" s="5">
        <v>44012</v>
      </c>
      <c r="E1044" t="s">
        <v>40</v>
      </c>
      <c r="F1044" t="s">
        <v>55</v>
      </c>
      <c r="G1044" t="s">
        <v>56</v>
      </c>
      <c r="H1044" t="s">
        <v>56</v>
      </c>
      <c r="I1044" t="s">
        <v>2245</v>
      </c>
      <c r="J1044" t="s">
        <v>3814</v>
      </c>
      <c r="K1044" t="s">
        <v>1396</v>
      </c>
      <c r="L1044" t="s">
        <v>3815</v>
      </c>
      <c r="M1044" t="s">
        <v>52</v>
      </c>
      <c r="N1044" t="s">
        <v>61</v>
      </c>
      <c r="O1044" t="s">
        <v>62</v>
      </c>
      <c r="P1044" t="s">
        <v>63</v>
      </c>
      <c r="Q1044" t="s">
        <v>62</v>
      </c>
      <c r="R1044" t="s">
        <v>3884</v>
      </c>
      <c r="S1044" t="s">
        <v>3884</v>
      </c>
      <c r="T1044" t="s">
        <v>3884</v>
      </c>
      <c r="U1044" t="s">
        <v>3884</v>
      </c>
      <c r="V1044" t="s">
        <v>3884</v>
      </c>
      <c r="W1044" t="s">
        <v>3884</v>
      </c>
      <c r="X1044" t="s">
        <v>3884</v>
      </c>
      <c r="Y1044" t="s">
        <v>3884</v>
      </c>
      <c r="Z1044" t="s">
        <v>3884</v>
      </c>
      <c r="AA1044" t="s">
        <v>3884</v>
      </c>
      <c r="AB1044" t="s">
        <v>3884</v>
      </c>
      <c r="AC1044" t="s">
        <v>3884</v>
      </c>
      <c r="AD1044" t="s">
        <v>3884</v>
      </c>
      <c r="AE1044" t="s">
        <v>65</v>
      </c>
      <c r="AF1044" s="5">
        <v>44040</v>
      </c>
      <c r="AG1044" s="5">
        <v>44040</v>
      </c>
      <c r="AH1044" t="s">
        <v>66</v>
      </c>
    </row>
    <row r="1045" spans="1:34" x14ac:dyDescent="0.25">
      <c r="A1045" t="s">
        <v>3885</v>
      </c>
      <c r="B1045" t="s">
        <v>54</v>
      </c>
      <c r="C1045" s="5">
        <v>43831</v>
      </c>
      <c r="D1045" s="5">
        <v>44012</v>
      </c>
      <c r="E1045" t="s">
        <v>40</v>
      </c>
      <c r="F1045" t="s">
        <v>55</v>
      </c>
      <c r="G1045" t="s">
        <v>68</v>
      </c>
      <c r="H1045" t="s">
        <v>68</v>
      </c>
      <c r="I1045" t="s">
        <v>69</v>
      </c>
      <c r="J1045" t="s">
        <v>3886</v>
      </c>
      <c r="K1045" t="s">
        <v>3887</v>
      </c>
      <c r="L1045" t="s">
        <v>3888</v>
      </c>
      <c r="M1045" t="s">
        <v>52</v>
      </c>
      <c r="N1045" t="s">
        <v>73</v>
      </c>
      <c r="O1045" t="s">
        <v>62</v>
      </c>
      <c r="P1045" t="s">
        <v>74</v>
      </c>
      <c r="Q1045" t="s">
        <v>62</v>
      </c>
      <c r="R1045" t="s">
        <v>3889</v>
      </c>
      <c r="S1045" t="s">
        <v>3889</v>
      </c>
      <c r="T1045" t="s">
        <v>3889</v>
      </c>
      <c r="U1045" t="s">
        <v>3889</v>
      </c>
      <c r="V1045" t="s">
        <v>3889</v>
      </c>
      <c r="W1045" t="s">
        <v>3889</v>
      </c>
      <c r="X1045" t="s">
        <v>3889</v>
      </c>
      <c r="Y1045" t="s">
        <v>3889</v>
      </c>
      <c r="Z1045" t="s">
        <v>3889</v>
      </c>
      <c r="AA1045" t="s">
        <v>3889</v>
      </c>
      <c r="AB1045" t="s">
        <v>3889</v>
      </c>
      <c r="AC1045" t="s">
        <v>3889</v>
      </c>
      <c r="AD1045" t="s">
        <v>3889</v>
      </c>
      <c r="AE1045" t="s">
        <v>65</v>
      </c>
      <c r="AF1045" s="5">
        <v>44040</v>
      </c>
      <c r="AG1045" s="5">
        <v>44040</v>
      </c>
      <c r="AH1045" t="s">
        <v>66</v>
      </c>
    </row>
    <row r="1046" spans="1:34" x14ac:dyDescent="0.25">
      <c r="A1046" t="s">
        <v>3890</v>
      </c>
      <c r="B1046" t="s">
        <v>54</v>
      </c>
      <c r="C1046" s="5">
        <v>43831</v>
      </c>
      <c r="D1046" s="5">
        <v>44012</v>
      </c>
      <c r="E1046" t="s">
        <v>40</v>
      </c>
      <c r="F1046" t="s">
        <v>55</v>
      </c>
      <c r="G1046" t="s">
        <v>68</v>
      </c>
      <c r="H1046" t="s">
        <v>68</v>
      </c>
      <c r="I1046" t="s">
        <v>69</v>
      </c>
      <c r="J1046" t="s">
        <v>2489</v>
      </c>
      <c r="K1046" t="s">
        <v>1019</v>
      </c>
      <c r="L1046" t="s">
        <v>1053</v>
      </c>
      <c r="M1046" t="s">
        <v>52</v>
      </c>
      <c r="N1046" t="s">
        <v>73</v>
      </c>
      <c r="O1046" t="s">
        <v>62</v>
      </c>
      <c r="P1046" t="s">
        <v>74</v>
      </c>
      <c r="Q1046" t="s">
        <v>62</v>
      </c>
      <c r="R1046" t="s">
        <v>3891</v>
      </c>
      <c r="S1046" t="s">
        <v>3891</v>
      </c>
      <c r="T1046" t="s">
        <v>3891</v>
      </c>
      <c r="U1046" t="s">
        <v>3891</v>
      </c>
      <c r="V1046" t="s">
        <v>3891</v>
      </c>
      <c r="W1046" t="s">
        <v>3891</v>
      </c>
      <c r="X1046" t="s">
        <v>3891</v>
      </c>
      <c r="Y1046" t="s">
        <v>3891</v>
      </c>
      <c r="Z1046" t="s">
        <v>3891</v>
      </c>
      <c r="AA1046" t="s">
        <v>3891</v>
      </c>
      <c r="AB1046" t="s">
        <v>3891</v>
      </c>
      <c r="AC1046" t="s">
        <v>3891</v>
      </c>
      <c r="AD1046" t="s">
        <v>3891</v>
      </c>
      <c r="AE1046" t="s">
        <v>65</v>
      </c>
      <c r="AF1046" s="5">
        <v>44040</v>
      </c>
      <c r="AG1046" s="5">
        <v>44040</v>
      </c>
      <c r="AH1046" t="s">
        <v>66</v>
      </c>
    </row>
    <row r="1047" spans="1:34" x14ac:dyDescent="0.25">
      <c r="A1047" t="s">
        <v>3892</v>
      </c>
      <c r="B1047" t="s">
        <v>54</v>
      </c>
      <c r="C1047" s="5">
        <v>43831</v>
      </c>
      <c r="D1047" s="5">
        <v>44012</v>
      </c>
      <c r="E1047" t="s">
        <v>40</v>
      </c>
      <c r="F1047" t="s">
        <v>55</v>
      </c>
      <c r="G1047" t="s">
        <v>77</v>
      </c>
      <c r="H1047" t="s">
        <v>77</v>
      </c>
      <c r="I1047" t="s">
        <v>186</v>
      </c>
      <c r="J1047" t="s">
        <v>187</v>
      </c>
      <c r="K1047" t="s">
        <v>188</v>
      </c>
      <c r="L1047" t="s">
        <v>189</v>
      </c>
      <c r="M1047" t="s">
        <v>51</v>
      </c>
      <c r="N1047" t="s">
        <v>81</v>
      </c>
      <c r="O1047" t="s">
        <v>62</v>
      </c>
      <c r="P1047" t="s">
        <v>82</v>
      </c>
      <c r="Q1047" t="s">
        <v>62</v>
      </c>
      <c r="R1047" t="s">
        <v>3893</v>
      </c>
      <c r="S1047" t="s">
        <v>3893</v>
      </c>
      <c r="T1047" t="s">
        <v>3893</v>
      </c>
      <c r="U1047" t="s">
        <v>3893</v>
      </c>
      <c r="V1047" t="s">
        <v>3893</v>
      </c>
      <c r="W1047" t="s">
        <v>3893</v>
      </c>
      <c r="X1047" t="s">
        <v>3893</v>
      </c>
      <c r="Y1047" t="s">
        <v>3893</v>
      </c>
      <c r="Z1047" t="s">
        <v>3893</v>
      </c>
      <c r="AA1047" t="s">
        <v>3893</v>
      </c>
      <c r="AB1047" t="s">
        <v>3893</v>
      </c>
      <c r="AC1047" t="s">
        <v>3893</v>
      </c>
      <c r="AD1047" t="s">
        <v>3893</v>
      </c>
      <c r="AE1047" t="s">
        <v>65</v>
      </c>
      <c r="AF1047" s="5">
        <v>44040</v>
      </c>
      <c r="AG1047" s="5">
        <v>44040</v>
      </c>
      <c r="AH1047" t="s">
        <v>84</v>
      </c>
    </row>
    <row r="1048" spans="1:34" x14ac:dyDescent="0.25">
      <c r="A1048" t="s">
        <v>3894</v>
      </c>
      <c r="B1048" t="s">
        <v>54</v>
      </c>
      <c r="C1048" s="5">
        <v>43831</v>
      </c>
      <c r="D1048" s="5">
        <v>44012</v>
      </c>
      <c r="E1048" t="s">
        <v>40</v>
      </c>
      <c r="F1048" t="s">
        <v>55</v>
      </c>
      <c r="G1048" t="s">
        <v>77</v>
      </c>
      <c r="H1048" t="s">
        <v>77</v>
      </c>
      <c r="I1048" t="s">
        <v>2330</v>
      </c>
      <c r="J1048" t="s">
        <v>2345</v>
      </c>
      <c r="K1048" t="s">
        <v>236</v>
      </c>
      <c r="L1048" t="s">
        <v>1148</v>
      </c>
      <c r="M1048" t="s">
        <v>52</v>
      </c>
      <c r="N1048" t="s">
        <v>134</v>
      </c>
      <c r="O1048" t="s">
        <v>62</v>
      </c>
      <c r="P1048" t="s">
        <v>135</v>
      </c>
      <c r="Q1048" t="s">
        <v>62</v>
      </c>
      <c r="R1048" t="s">
        <v>3895</v>
      </c>
      <c r="S1048" t="s">
        <v>3895</v>
      </c>
      <c r="T1048" t="s">
        <v>3895</v>
      </c>
      <c r="U1048" t="s">
        <v>3895</v>
      </c>
      <c r="V1048" t="s">
        <v>3895</v>
      </c>
      <c r="W1048" t="s">
        <v>3895</v>
      </c>
      <c r="X1048" t="s">
        <v>3895</v>
      </c>
      <c r="Y1048" t="s">
        <v>3895</v>
      </c>
      <c r="Z1048" t="s">
        <v>3895</v>
      </c>
      <c r="AA1048" t="s">
        <v>3895</v>
      </c>
      <c r="AB1048" t="s">
        <v>3895</v>
      </c>
      <c r="AC1048" t="s">
        <v>3895</v>
      </c>
      <c r="AD1048" t="s">
        <v>3895</v>
      </c>
      <c r="AE1048" t="s">
        <v>65</v>
      </c>
      <c r="AF1048" s="5">
        <v>44040</v>
      </c>
      <c r="AG1048" s="5">
        <v>44040</v>
      </c>
      <c r="AH1048" t="s">
        <v>3896</v>
      </c>
    </row>
    <row r="1049" spans="1:34" x14ac:dyDescent="0.25">
      <c r="A1049" t="s">
        <v>3897</v>
      </c>
      <c r="B1049" t="s">
        <v>54</v>
      </c>
      <c r="C1049" s="5">
        <v>43831</v>
      </c>
      <c r="D1049" s="5">
        <v>44012</v>
      </c>
      <c r="E1049" t="s">
        <v>40</v>
      </c>
      <c r="F1049" t="s">
        <v>55</v>
      </c>
      <c r="G1049" t="s">
        <v>86</v>
      </c>
      <c r="H1049" t="s">
        <v>86</v>
      </c>
      <c r="I1049" t="s">
        <v>3898</v>
      </c>
      <c r="J1049" t="s">
        <v>1283</v>
      </c>
      <c r="K1049" t="s">
        <v>1464</v>
      </c>
      <c r="L1049" t="s">
        <v>1536</v>
      </c>
      <c r="M1049" t="s">
        <v>52</v>
      </c>
      <c r="N1049" t="s">
        <v>90</v>
      </c>
      <c r="O1049" t="s">
        <v>62</v>
      </c>
      <c r="P1049" t="s">
        <v>91</v>
      </c>
      <c r="Q1049" t="s">
        <v>62</v>
      </c>
      <c r="R1049" t="s">
        <v>3899</v>
      </c>
      <c r="S1049" t="s">
        <v>3899</v>
      </c>
      <c r="T1049" t="s">
        <v>3899</v>
      </c>
      <c r="U1049" t="s">
        <v>3899</v>
      </c>
      <c r="V1049" t="s">
        <v>3899</v>
      </c>
      <c r="W1049" t="s">
        <v>3899</v>
      </c>
      <c r="X1049" t="s">
        <v>3899</v>
      </c>
      <c r="Y1049" t="s">
        <v>3899</v>
      </c>
      <c r="Z1049" t="s">
        <v>3899</v>
      </c>
      <c r="AA1049" t="s">
        <v>3899</v>
      </c>
      <c r="AB1049" t="s">
        <v>3899</v>
      </c>
      <c r="AC1049" t="s">
        <v>3899</v>
      </c>
      <c r="AD1049" t="s">
        <v>3899</v>
      </c>
      <c r="AE1049" t="s">
        <v>65</v>
      </c>
      <c r="AF1049" s="5">
        <v>44040</v>
      </c>
      <c r="AG1049" s="5">
        <v>44040</v>
      </c>
      <c r="AH1049" t="s">
        <v>84</v>
      </c>
    </row>
    <row r="1050" spans="1:34" x14ac:dyDescent="0.25">
      <c r="A1050" t="s">
        <v>3900</v>
      </c>
      <c r="B1050" t="s">
        <v>54</v>
      </c>
      <c r="C1050" s="5">
        <v>43831</v>
      </c>
      <c r="D1050" s="5">
        <v>44012</v>
      </c>
      <c r="E1050" t="s">
        <v>40</v>
      </c>
      <c r="F1050" t="s">
        <v>55</v>
      </c>
      <c r="G1050" t="s">
        <v>77</v>
      </c>
      <c r="H1050" t="s">
        <v>77</v>
      </c>
      <c r="I1050" t="s">
        <v>3901</v>
      </c>
      <c r="J1050" t="s">
        <v>3902</v>
      </c>
      <c r="K1050" t="s">
        <v>122</v>
      </c>
      <c r="L1050" t="s">
        <v>3903</v>
      </c>
      <c r="M1050" t="s">
        <v>51</v>
      </c>
      <c r="N1050" t="s">
        <v>134</v>
      </c>
      <c r="O1050" t="s">
        <v>62</v>
      </c>
      <c r="P1050" t="s">
        <v>135</v>
      </c>
      <c r="Q1050" t="s">
        <v>62</v>
      </c>
      <c r="R1050" t="s">
        <v>3904</v>
      </c>
      <c r="S1050" t="s">
        <v>3904</v>
      </c>
      <c r="T1050" t="s">
        <v>3904</v>
      </c>
      <c r="U1050" t="s">
        <v>3904</v>
      </c>
      <c r="V1050" t="s">
        <v>3904</v>
      </c>
      <c r="W1050" t="s">
        <v>3904</v>
      </c>
      <c r="X1050" t="s">
        <v>3904</v>
      </c>
      <c r="Y1050" t="s">
        <v>3904</v>
      </c>
      <c r="Z1050" t="s">
        <v>3904</v>
      </c>
      <c r="AA1050" t="s">
        <v>3904</v>
      </c>
      <c r="AB1050" t="s">
        <v>3904</v>
      </c>
      <c r="AC1050" t="s">
        <v>3904</v>
      </c>
      <c r="AD1050" t="s">
        <v>3904</v>
      </c>
      <c r="AE1050" t="s">
        <v>65</v>
      </c>
      <c r="AF1050" s="5">
        <v>44040</v>
      </c>
      <c r="AG1050" s="5">
        <v>44040</v>
      </c>
      <c r="AH1050" t="s">
        <v>84</v>
      </c>
    </row>
    <row r="1051" spans="1:34" x14ac:dyDescent="0.25">
      <c r="A1051" t="s">
        <v>3905</v>
      </c>
      <c r="B1051" t="s">
        <v>54</v>
      </c>
      <c r="C1051" s="5">
        <v>43831</v>
      </c>
      <c r="D1051" s="5">
        <v>44012</v>
      </c>
      <c r="E1051" t="s">
        <v>40</v>
      </c>
      <c r="F1051" t="s">
        <v>55</v>
      </c>
      <c r="G1051" t="s">
        <v>119</v>
      </c>
      <c r="H1051" t="s">
        <v>119</v>
      </c>
      <c r="I1051" t="s">
        <v>1351</v>
      </c>
      <c r="J1051" t="s">
        <v>2269</v>
      </c>
      <c r="K1051" t="s">
        <v>3906</v>
      </c>
      <c r="L1051" t="s">
        <v>3888</v>
      </c>
      <c r="M1051" t="s">
        <v>52</v>
      </c>
      <c r="N1051" t="s">
        <v>109</v>
      </c>
      <c r="O1051" t="s">
        <v>62</v>
      </c>
      <c r="P1051" t="s">
        <v>110</v>
      </c>
      <c r="Q1051" t="s">
        <v>62</v>
      </c>
      <c r="R1051" t="s">
        <v>3907</v>
      </c>
      <c r="S1051" t="s">
        <v>3907</v>
      </c>
      <c r="T1051" t="s">
        <v>3907</v>
      </c>
      <c r="U1051" t="s">
        <v>3907</v>
      </c>
      <c r="V1051" t="s">
        <v>3907</v>
      </c>
      <c r="W1051" t="s">
        <v>3907</v>
      </c>
      <c r="X1051" t="s">
        <v>3907</v>
      </c>
      <c r="Y1051" t="s">
        <v>3907</v>
      </c>
      <c r="Z1051" t="s">
        <v>3907</v>
      </c>
      <c r="AA1051" t="s">
        <v>3907</v>
      </c>
      <c r="AB1051" t="s">
        <v>3907</v>
      </c>
      <c r="AC1051" t="s">
        <v>3907</v>
      </c>
      <c r="AD1051" t="s">
        <v>3907</v>
      </c>
      <c r="AE1051" t="s">
        <v>65</v>
      </c>
      <c r="AF1051" s="5">
        <v>44040</v>
      </c>
      <c r="AG1051" s="5">
        <v>44040</v>
      </c>
      <c r="AH1051" t="s">
        <v>66</v>
      </c>
    </row>
    <row r="1052" spans="1:34" x14ac:dyDescent="0.25">
      <c r="A1052" t="s">
        <v>3908</v>
      </c>
      <c r="B1052" t="s">
        <v>54</v>
      </c>
      <c r="C1052" s="5">
        <v>43831</v>
      </c>
      <c r="D1052" s="5">
        <v>44012</v>
      </c>
      <c r="E1052" t="s">
        <v>40</v>
      </c>
      <c r="F1052" t="s">
        <v>55</v>
      </c>
      <c r="G1052" t="s">
        <v>77</v>
      </c>
      <c r="H1052" t="s">
        <v>77</v>
      </c>
      <c r="I1052" t="s">
        <v>2779</v>
      </c>
      <c r="J1052" t="s">
        <v>2780</v>
      </c>
      <c r="K1052" t="s">
        <v>2781</v>
      </c>
      <c r="L1052" t="s">
        <v>2635</v>
      </c>
      <c r="M1052" t="s">
        <v>52</v>
      </c>
      <c r="N1052" t="s">
        <v>134</v>
      </c>
      <c r="O1052" t="s">
        <v>62</v>
      </c>
      <c r="P1052" t="s">
        <v>135</v>
      </c>
      <c r="Q1052" t="s">
        <v>62</v>
      </c>
      <c r="R1052" t="s">
        <v>3909</v>
      </c>
      <c r="S1052" t="s">
        <v>3909</v>
      </c>
      <c r="T1052" t="s">
        <v>3909</v>
      </c>
      <c r="U1052" t="s">
        <v>3909</v>
      </c>
      <c r="V1052" t="s">
        <v>3909</v>
      </c>
      <c r="W1052" t="s">
        <v>3909</v>
      </c>
      <c r="X1052" t="s">
        <v>3909</v>
      </c>
      <c r="Y1052" t="s">
        <v>3909</v>
      </c>
      <c r="Z1052" t="s">
        <v>3909</v>
      </c>
      <c r="AA1052" t="s">
        <v>3909</v>
      </c>
      <c r="AB1052" t="s">
        <v>3909</v>
      </c>
      <c r="AC1052" t="s">
        <v>3909</v>
      </c>
      <c r="AD1052" t="s">
        <v>3909</v>
      </c>
      <c r="AE1052" t="s">
        <v>65</v>
      </c>
      <c r="AF1052" s="5">
        <v>44040</v>
      </c>
      <c r="AG1052" s="5">
        <v>44040</v>
      </c>
      <c r="AH1052" t="s">
        <v>84</v>
      </c>
    </row>
    <row r="1053" spans="1:34" x14ac:dyDescent="0.25">
      <c r="A1053" t="s">
        <v>3910</v>
      </c>
      <c r="B1053" t="s">
        <v>54</v>
      </c>
      <c r="C1053" s="5">
        <v>43831</v>
      </c>
      <c r="D1053" s="5">
        <v>44012</v>
      </c>
      <c r="E1053" t="s">
        <v>40</v>
      </c>
      <c r="F1053" t="s">
        <v>55</v>
      </c>
      <c r="G1053" t="s">
        <v>86</v>
      </c>
      <c r="H1053" t="s">
        <v>86</v>
      </c>
      <c r="I1053" t="s">
        <v>3911</v>
      </c>
      <c r="J1053" t="s">
        <v>1132</v>
      </c>
      <c r="K1053" t="s">
        <v>214</v>
      </c>
      <c r="L1053" t="s">
        <v>215</v>
      </c>
      <c r="M1053" t="s">
        <v>52</v>
      </c>
      <c r="N1053" t="s">
        <v>1452</v>
      </c>
      <c r="O1053" t="s">
        <v>62</v>
      </c>
      <c r="P1053" t="s">
        <v>1453</v>
      </c>
      <c r="Q1053" t="s">
        <v>62</v>
      </c>
      <c r="R1053" t="s">
        <v>3912</v>
      </c>
      <c r="S1053" t="s">
        <v>3912</v>
      </c>
      <c r="T1053" t="s">
        <v>3912</v>
      </c>
      <c r="U1053" t="s">
        <v>3912</v>
      </c>
      <c r="V1053" t="s">
        <v>3912</v>
      </c>
      <c r="W1053" t="s">
        <v>3912</v>
      </c>
      <c r="X1053" t="s">
        <v>3912</v>
      </c>
      <c r="Y1053" t="s">
        <v>3912</v>
      </c>
      <c r="Z1053" t="s">
        <v>3912</v>
      </c>
      <c r="AA1053" t="s">
        <v>3912</v>
      </c>
      <c r="AB1053" t="s">
        <v>3912</v>
      </c>
      <c r="AC1053" t="s">
        <v>3912</v>
      </c>
      <c r="AD1053" t="s">
        <v>3912</v>
      </c>
      <c r="AE1053" t="s">
        <v>65</v>
      </c>
      <c r="AF1053" s="5">
        <v>44040</v>
      </c>
      <c r="AG1053" s="5">
        <v>44040</v>
      </c>
      <c r="AH1053" t="s">
        <v>84</v>
      </c>
    </row>
    <row r="1054" spans="1:34" x14ac:dyDescent="0.25">
      <c r="A1054" t="s">
        <v>3913</v>
      </c>
      <c r="B1054" t="s">
        <v>54</v>
      </c>
      <c r="C1054" s="5">
        <v>44013</v>
      </c>
      <c r="D1054" s="5">
        <v>44196</v>
      </c>
      <c r="E1054" t="s">
        <v>41</v>
      </c>
      <c r="F1054" t="s">
        <v>145</v>
      </c>
      <c r="G1054" t="s">
        <v>3914</v>
      </c>
      <c r="H1054" t="s">
        <v>3914</v>
      </c>
      <c r="I1054" t="s">
        <v>147</v>
      </c>
      <c r="J1054" t="s">
        <v>616</v>
      </c>
      <c r="K1054" t="s">
        <v>197</v>
      </c>
      <c r="L1054" t="s">
        <v>188</v>
      </c>
      <c r="M1054" t="s">
        <v>52</v>
      </c>
      <c r="N1054" t="s">
        <v>3915</v>
      </c>
      <c r="O1054" t="s">
        <v>62</v>
      </c>
      <c r="P1054" t="s">
        <v>3916</v>
      </c>
      <c r="Q1054" t="s">
        <v>62</v>
      </c>
      <c r="R1054" t="s">
        <v>3917</v>
      </c>
      <c r="S1054" t="s">
        <v>3917</v>
      </c>
      <c r="T1054" t="s">
        <v>3917</v>
      </c>
      <c r="U1054" t="s">
        <v>3917</v>
      </c>
      <c r="V1054" t="s">
        <v>3917</v>
      </c>
      <c r="W1054" t="s">
        <v>3917</v>
      </c>
      <c r="X1054" t="s">
        <v>3917</v>
      </c>
      <c r="Y1054" t="s">
        <v>3917</v>
      </c>
      <c r="Z1054" t="s">
        <v>3917</v>
      </c>
      <c r="AA1054" t="s">
        <v>3917</v>
      </c>
      <c r="AB1054" t="s">
        <v>3917</v>
      </c>
      <c r="AC1054" t="s">
        <v>3917</v>
      </c>
      <c r="AD1054" t="s">
        <v>3917</v>
      </c>
      <c r="AE1054" t="s">
        <v>65</v>
      </c>
      <c r="AF1054" s="5">
        <v>44225</v>
      </c>
      <c r="AG1054" s="5">
        <v>44225</v>
      </c>
      <c r="AH1054" t="s">
        <v>154</v>
      </c>
    </row>
    <row r="1055" spans="1:34" x14ac:dyDescent="0.25">
      <c r="A1055" t="s">
        <v>3918</v>
      </c>
      <c r="B1055" t="s">
        <v>54</v>
      </c>
      <c r="C1055" s="5">
        <v>44013</v>
      </c>
      <c r="D1055" s="5">
        <v>44196</v>
      </c>
      <c r="E1055" t="s">
        <v>41</v>
      </c>
      <c r="F1055" t="s">
        <v>145</v>
      </c>
      <c r="G1055" t="s">
        <v>2710</v>
      </c>
      <c r="H1055" t="s">
        <v>2710</v>
      </c>
      <c r="I1055" t="s">
        <v>147</v>
      </c>
      <c r="J1055" t="s">
        <v>3919</v>
      </c>
      <c r="K1055" t="s">
        <v>197</v>
      </c>
      <c r="L1055" t="s">
        <v>378</v>
      </c>
      <c r="M1055" t="s">
        <v>51</v>
      </c>
      <c r="N1055" t="s">
        <v>260</v>
      </c>
      <c r="O1055" t="s">
        <v>62</v>
      </c>
      <c r="P1055" t="s">
        <v>261</v>
      </c>
      <c r="Q1055" t="s">
        <v>62</v>
      </c>
      <c r="R1055" t="s">
        <v>3920</v>
      </c>
      <c r="S1055" t="s">
        <v>3920</v>
      </c>
      <c r="T1055" t="s">
        <v>3920</v>
      </c>
      <c r="U1055" t="s">
        <v>3920</v>
      </c>
      <c r="V1055" t="s">
        <v>3920</v>
      </c>
      <c r="W1055" t="s">
        <v>3920</v>
      </c>
      <c r="X1055" t="s">
        <v>3920</v>
      </c>
      <c r="Y1055" t="s">
        <v>3920</v>
      </c>
      <c r="Z1055" t="s">
        <v>3920</v>
      </c>
      <c r="AA1055" t="s">
        <v>3920</v>
      </c>
      <c r="AB1055" t="s">
        <v>3920</v>
      </c>
      <c r="AC1055" t="s">
        <v>3920</v>
      </c>
      <c r="AD1055" t="s">
        <v>3920</v>
      </c>
      <c r="AE1055" t="s">
        <v>65</v>
      </c>
      <c r="AF1055" s="5">
        <v>44225</v>
      </c>
      <c r="AG1055" s="5">
        <v>44225</v>
      </c>
      <c r="AH1055" t="s">
        <v>154</v>
      </c>
    </row>
    <row r="1056" spans="1:34" x14ac:dyDescent="0.25">
      <c r="A1056" t="s">
        <v>3921</v>
      </c>
      <c r="B1056" t="s">
        <v>54</v>
      </c>
      <c r="C1056" s="5">
        <v>44013</v>
      </c>
      <c r="D1056" s="5">
        <v>44196</v>
      </c>
      <c r="E1056" t="s">
        <v>41</v>
      </c>
      <c r="F1056" t="s">
        <v>145</v>
      </c>
      <c r="G1056" t="s">
        <v>3922</v>
      </c>
      <c r="H1056" t="s">
        <v>3922</v>
      </c>
      <c r="I1056" t="s">
        <v>165</v>
      </c>
      <c r="J1056" t="s">
        <v>166</v>
      </c>
      <c r="K1056" t="s">
        <v>167</v>
      </c>
      <c r="L1056" t="s">
        <v>168</v>
      </c>
      <c r="M1056" t="s">
        <v>52</v>
      </c>
      <c r="N1056" t="s">
        <v>3923</v>
      </c>
      <c r="O1056" t="s">
        <v>62</v>
      </c>
      <c r="P1056" t="s">
        <v>3924</v>
      </c>
      <c r="Q1056" t="s">
        <v>62</v>
      </c>
      <c r="R1056" t="s">
        <v>3925</v>
      </c>
      <c r="S1056" t="s">
        <v>3925</v>
      </c>
      <c r="T1056" t="s">
        <v>3925</v>
      </c>
      <c r="U1056" t="s">
        <v>3925</v>
      </c>
      <c r="V1056" t="s">
        <v>3925</v>
      </c>
      <c r="W1056" t="s">
        <v>3925</v>
      </c>
      <c r="X1056" t="s">
        <v>3925</v>
      </c>
      <c r="Y1056" t="s">
        <v>3925</v>
      </c>
      <c r="Z1056" t="s">
        <v>3925</v>
      </c>
      <c r="AA1056" t="s">
        <v>3925</v>
      </c>
      <c r="AB1056" t="s">
        <v>3925</v>
      </c>
      <c r="AC1056" t="s">
        <v>3925</v>
      </c>
      <c r="AD1056" t="s">
        <v>3925</v>
      </c>
      <c r="AE1056" t="s">
        <v>65</v>
      </c>
      <c r="AF1056" s="5">
        <v>44225</v>
      </c>
      <c r="AG1056" s="5">
        <v>44225</v>
      </c>
      <c r="AH1056" t="s">
        <v>154</v>
      </c>
    </row>
    <row r="1057" spans="1:34" x14ac:dyDescent="0.25">
      <c r="A1057" t="s">
        <v>3926</v>
      </c>
      <c r="B1057" t="s">
        <v>54</v>
      </c>
      <c r="C1057" s="5">
        <v>44013</v>
      </c>
      <c r="D1057" s="5">
        <v>44196</v>
      </c>
      <c r="E1057" t="s">
        <v>41</v>
      </c>
      <c r="F1057" t="s">
        <v>145</v>
      </c>
      <c r="G1057" t="s">
        <v>417</v>
      </c>
      <c r="H1057" t="s">
        <v>417</v>
      </c>
      <c r="I1057" t="s">
        <v>165</v>
      </c>
      <c r="J1057" t="s">
        <v>3927</v>
      </c>
      <c r="K1057" t="s">
        <v>390</v>
      </c>
      <c r="L1057" t="s">
        <v>833</v>
      </c>
      <c r="M1057" t="s">
        <v>52</v>
      </c>
      <c r="N1057" t="s">
        <v>421</v>
      </c>
      <c r="O1057" t="s">
        <v>62</v>
      </c>
      <c r="P1057" t="s">
        <v>422</v>
      </c>
      <c r="Q1057" t="s">
        <v>62</v>
      </c>
      <c r="R1057" t="s">
        <v>3928</v>
      </c>
      <c r="S1057" t="s">
        <v>3928</v>
      </c>
      <c r="T1057" t="s">
        <v>3928</v>
      </c>
      <c r="U1057" t="s">
        <v>3928</v>
      </c>
      <c r="V1057" t="s">
        <v>3928</v>
      </c>
      <c r="W1057" t="s">
        <v>3928</v>
      </c>
      <c r="X1057" t="s">
        <v>3928</v>
      </c>
      <c r="Y1057" t="s">
        <v>3928</v>
      </c>
      <c r="Z1057" t="s">
        <v>3928</v>
      </c>
      <c r="AA1057" t="s">
        <v>3928</v>
      </c>
      <c r="AB1057" t="s">
        <v>3928</v>
      </c>
      <c r="AC1057" t="s">
        <v>3928</v>
      </c>
      <c r="AD1057" t="s">
        <v>3928</v>
      </c>
      <c r="AE1057" t="s">
        <v>65</v>
      </c>
      <c r="AF1057" s="5">
        <v>44225</v>
      </c>
      <c r="AG1057" s="5">
        <v>44225</v>
      </c>
      <c r="AH1057" t="s">
        <v>154</v>
      </c>
    </row>
    <row r="1058" spans="1:34" x14ac:dyDescent="0.25">
      <c r="A1058" t="s">
        <v>3929</v>
      </c>
      <c r="B1058" t="s">
        <v>54</v>
      </c>
      <c r="C1058" s="5">
        <v>44013</v>
      </c>
      <c r="D1058" s="5">
        <v>44196</v>
      </c>
      <c r="E1058" t="s">
        <v>41</v>
      </c>
      <c r="F1058" t="s">
        <v>145</v>
      </c>
      <c r="G1058" t="s">
        <v>218</v>
      </c>
      <c r="H1058" t="s">
        <v>218</v>
      </c>
      <c r="I1058" t="s">
        <v>165</v>
      </c>
      <c r="J1058" t="s">
        <v>235</v>
      </c>
      <c r="K1058" t="s">
        <v>236</v>
      </c>
      <c r="L1058" t="s">
        <v>237</v>
      </c>
      <c r="M1058" t="s">
        <v>52</v>
      </c>
      <c r="N1058" t="s">
        <v>222</v>
      </c>
      <c r="O1058" t="s">
        <v>62</v>
      </c>
      <c r="P1058" t="s">
        <v>223</v>
      </c>
      <c r="Q1058" t="s">
        <v>62</v>
      </c>
      <c r="R1058" t="s">
        <v>3930</v>
      </c>
      <c r="S1058" t="s">
        <v>3930</v>
      </c>
      <c r="T1058" t="s">
        <v>3930</v>
      </c>
      <c r="U1058" t="s">
        <v>3930</v>
      </c>
      <c r="V1058" t="s">
        <v>3930</v>
      </c>
      <c r="W1058" t="s">
        <v>3930</v>
      </c>
      <c r="X1058" t="s">
        <v>3930</v>
      </c>
      <c r="Y1058" t="s">
        <v>3930</v>
      </c>
      <c r="Z1058" t="s">
        <v>3930</v>
      </c>
      <c r="AA1058" t="s">
        <v>3930</v>
      </c>
      <c r="AB1058" t="s">
        <v>3930</v>
      </c>
      <c r="AC1058" t="s">
        <v>3930</v>
      </c>
      <c r="AD1058" t="s">
        <v>3930</v>
      </c>
      <c r="AE1058" t="s">
        <v>65</v>
      </c>
      <c r="AF1058" s="5">
        <v>44225</v>
      </c>
      <c r="AG1058" s="5">
        <v>44225</v>
      </c>
      <c r="AH1058" t="s">
        <v>154</v>
      </c>
    </row>
    <row r="1059" spans="1:34" x14ac:dyDescent="0.25">
      <c r="A1059" t="s">
        <v>3931</v>
      </c>
      <c r="B1059" t="s">
        <v>54</v>
      </c>
      <c r="C1059" s="5">
        <v>44013</v>
      </c>
      <c r="D1059" s="5">
        <v>44196</v>
      </c>
      <c r="E1059" t="s">
        <v>41</v>
      </c>
      <c r="F1059" t="s">
        <v>145</v>
      </c>
      <c r="G1059" t="s">
        <v>3932</v>
      </c>
      <c r="H1059" t="s">
        <v>3932</v>
      </c>
      <c r="I1059" t="s">
        <v>243</v>
      </c>
      <c r="J1059" t="s">
        <v>3414</v>
      </c>
      <c r="K1059" t="s">
        <v>221</v>
      </c>
      <c r="L1059" t="s">
        <v>1403</v>
      </c>
      <c r="M1059" t="s">
        <v>51</v>
      </c>
      <c r="N1059" t="s">
        <v>3933</v>
      </c>
      <c r="O1059" t="s">
        <v>62</v>
      </c>
      <c r="P1059" t="s">
        <v>3934</v>
      </c>
      <c r="Q1059" t="s">
        <v>62</v>
      </c>
      <c r="R1059" t="s">
        <v>3935</v>
      </c>
      <c r="S1059" t="s">
        <v>3935</v>
      </c>
      <c r="T1059" t="s">
        <v>3935</v>
      </c>
      <c r="U1059" t="s">
        <v>3935</v>
      </c>
      <c r="V1059" t="s">
        <v>3935</v>
      </c>
      <c r="W1059" t="s">
        <v>3935</v>
      </c>
      <c r="X1059" t="s">
        <v>3935</v>
      </c>
      <c r="Y1059" t="s">
        <v>3935</v>
      </c>
      <c r="Z1059" t="s">
        <v>3935</v>
      </c>
      <c r="AA1059" t="s">
        <v>3935</v>
      </c>
      <c r="AB1059" t="s">
        <v>3935</v>
      </c>
      <c r="AC1059" t="s">
        <v>3935</v>
      </c>
      <c r="AD1059" t="s">
        <v>3935</v>
      </c>
      <c r="AE1059" t="s">
        <v>65</v>
      </c>
      <c r="AF1059" s="5">
        <v>44225</v>
      </c>
      <c r="AG1059" s="5">
        <v>44225</v>
      </c>
      <c r="AH1059" t="s">
        <v>154</v>
      </c>
    </row>
    <row r="1060" spans="1:34" x14ac:dyDescent="0.25">
      <c r="A1060" t="s">
        <v>3936</v>
      </c>
      <c r="B1060" t="s">
        <v>54</v>
      </c>
      <c r="C1060" s="5">
        <v>44013</v>
      </c>
      <c r="D1060" s="5">
        <v>44196</v>
      </c>
      <c r="E1060" t="s">
        <v>41</v>
      </c>
      <c r="F1060" t="s">
        <v>145</v>
      </c>
      <c r="G1060" t="s">
        <v>417</v>
      </c>
      <c r="H1060" t="s">
        <v>417</v>
      </c>
      <c r="I1060" t="s">
        <v>243</v>
      </c>
      <c r="J1060" t="s">
        <v>3414</v>
      </c>
      <c r="K1060" t="s">
        <v>221</v>
      </c>
      <c r="L1060" t="s">
        <v>1403</v>
      </c>
      <c r="M1060" t="s">
        <v>51</v>
      </c>
      <c r="N1060" t="s">
        <v>421</v>
      </c>
      <c r="O1060" t="s">
        <v>62</v>
      </c>
      <c r="P1060" t="s">
        <v>422</v>
      </c>
      <c r="Q1060" t="s">
        <v>62</v>
      </c>
      <c r="R1060" t="s">
        <v>3937</v>
      </c>
      <c r="S1060" t="s">
        <v>3937</v>
      </c>
      <c r="T1060" t="s">
        <v>3937</v>
      </c>
      <c r="U1060" t="s">
        <v>3937</v>
      </c>
      <c r="V1060" t="s">
        <v>3937</v>
      </c>
      <c r="W1060" t="s">
        <v>3937</v>
      </c>
      <c r="X1060" t="s">
        <v>3937</v>
      </c>
      <c r="Y1060" t="s">
        <v>3937</v>
      </c>
      <c r="Z1060" t="s">
        <v>3937</v>
      </c>
      <c r="AA1060" t="s">
        <v>3937</v>
      </c>
      <c r="AB1060" t="s">
        <v>3937</v>
      </c>
      <c r="AC1060" t="s">
        <v>3937</v>
      </c>
      <c r="AD1060" t="s">
        <v>3937</v>
      </c>
      <c r="AE1060" t="s">
        <v>65</v>
      </c>
      <c r="AF1060" s="5">
        <v>44225</v>
      </c>
      <c r="AG1060" s="5">
        <v>44225</v>
      </c>
      <c r="AH1060" t="s">
        <v>154</v>
      </c>
    </row>
    <row r="1061" spans="1:34" x14ac:dyDescent="0.25">
      <c r="A1061" t="s">
        <v>3938</v>
      </c>
      <c r="B1061" t="s">
        <v>54</v>
      </c>
      <c r="C1061" s="5">
        <v>44013</v>
      </c>
      <c r="D1061" s="5">
        <v>44196</v>
      </c>
      <c r="E1061" t="s">
        <v>41</v>
      </c>
      <c r="F1061" t="s">
        <v>145</v>
      </c>
      <c r="G1061" t="s">
        <v>1583</v>
      </c>
      <c r="H1061" t="s">
        <v>1583</v>
      </c>
      <c r="I1061" t="s">
        <v>243</v>
      </c>
      <c r="J1061" t="s">
        <v>1513</v>
      </c>
      <c r="K1061" t="s">
        <v>1514</v>
      </c>
      <c r="L1061" t="s">
        <v>60</v>
      </c>
      <c r="M1061" t="s">
        <v>52</v>
      </c>
      <c r="N1061" t="s">
        <v>464</v>
      </c>
      <c r="O1061" t="s">
        <v>62</v>
      </c>
      <c r="P1061" t="s">
        <v>465</v>
      </c>
      <c r="Q1061" t="s">
        <v>62</v>
      </c>
      <c r="R1061" t="s">
        <v>3939</v>
      </c>
      <c r="S1061" t="s">
        <v>3939</v>
      </c>
      <c r="T1061" t="s">
        <v>3939</v>
      </c>
      <c r="U1061" t="s">
        <v>3939</v>
      </c>
      <c r="V1061" t="s">
        <v>3939</v>
      </c>
      <c r="W1061" t="s">
        <v>3939</v>
      </c>
      <c r="X1061" t="s">
        <v>3939</v>
      </c>
      <c r="Y1061" t="s">
        <v>3939</v>
      </c>
      <c r="Z1061" t="s">
        <v>3939</v>
      </c>
      <c r="AA1061" t="s">
        <v>3939</v>
      </c>
      <c r="AB1061" t="s">
        <v>3939</v>
      </c>
      <c r="AC1061" t="s">
        <v>3939</v>
      </c>
      <c r="AD1061" t="s">
        <v>3939</v>
      </c>
      <c r="AE1061" t="s">
        <v>65</v>
      </c>
      <c r="AF1061" s="5">
        <v>44225</v>
      </c>
      <c r="AG1061" s="5">
        <v>44225</v>
      </c>
      <c r="AH1061" t="s">
        <v>154</v>
      </c>
    </row>
    <row r="1062" spans="1:34" x14ac:dyDescent="0.25">
      <c r="A1062" t="s">
        <v>3940</v>
      </c>
      <c r="B1062" t="s">
        <v>54</v>
      </c>
      <c r="C1062" s="5">
        <v>44013</v>
      </c>
      <c r="D1062" s="5">
        <v>44196</v>
      </c>
      <c r="E1062" t="s">
        <v>41</v>
      </c>
      <c r="F1062" t="s">
        <v>145</v>
      </c>
      <c r="G1062" t="s">
        <v>1481</v>
      </c>
      <c r="H1062" t="s">
        <v>1481</v>
      </c>
      <c r="I1062" t="s">
        <v>288</v>
      </c>
      <c r="J1062" t="s">
        <v>3941</v>
      </c>
      <c r="K1062" t="s">
        <v>221</v>
      </c>
      <c r="L1062" t="s">
        <v>168</v>
      </c>
      <c r="M1062" t="s">
        <v>51</v>
      </c>
      <c r="N1062" t="s">
        <v>1482</v>
      </c>
      <c r="O1062" t="s">
        <v>62</v>
      </c>
      <c r="P1062" t="s">
        <v>1483</v>
      </c>
      <c r="Q1062" t="s">
        <v>62</v>
      </c>
      <c r="R1062" t="s">
        <v>3942</v>
      </c>
      <c r="S1062" t="s">
        <v>3942</v>
      </c>
      <c r="T1062" t="s">
        <v>3942</v>
      </c>
      <c r="U1062" t="s">
        <v>3942</v>
      </c>
      <c r="V1062" t="s">
        <v>3942</v>
      </c>
      <c r="W1062" t="s">
        <v>3942</v>
      </c>
      <c r="X1062" t="s">
        <v>3942</v>
      </c>
      <c r="Y1062" t="s">
        <v>3942</v>
      </c>
      <c r="Z1062" t="s">
        <v>3942</v>
      </c>
      <c r="AA1062" t="s">
        <v>3942</v>
      </c>
      <c r="AB1062" t="s">
        <v>3942</v>
      </c>
      <c r="AC1062" t="s">
        <v>3942</v>
      </c>
      <c r="AD1062" t="s">
        <v>3942</v>
      </c>
      <c r="AE1062" t="s">
        <v>65</v>
      </c>
      <c r="AF1062" s="5">
        <v>44225</v>
      </c>
      <c r="AG1062" s="5">
        <v>44225</v>
      </c>
      <c r="AH1062" t="s">
        <v>154</v>
      </c>
    </row>
    <row r="1063" spans="1:34" x14ac:dyDescent="0.25">
      <c r="A1063" t="s">
        <v>3943</v>
      </c>
      <c r="B1063" t="s">
        <v>54</v>
      </c>
      <c r="C1063" s="5">
        <v>44013</v>
      </c>
      <c r="D1063" s="5">
        <v>44196</v>
      </c>
      <c r="E1063" t="s">
        <v>41</v>
      </c>
      <c r="F1063" t="s">
        <v>145</v>
      </c>
      <c r="G1063" t="s">
        <v>1234</v>
      </c>
      <c r="H1063" t="s">
        <v>1234</v>
      </c>
      <c r="I1063" t="s">
        <v>367</v>
      </c>
      <c r="J1063" t="s">
        <v>2365</v>
      </c>
      <c r="K1063" t="s">
        <v>652</v>
      </c>
      <c r="L1063" t="s">
        <v>3944</v>
      </c>
      <c r="M1063" t="s">
        <v>52</v>
      </c>
      <c r="N1063" t="s">
        <v>272</v>
      </c>
      <c r="O1063" t="s">
        <v>62</v>
      </c>
      <c r="P1063" t="s">
        <v>273</v>
      </c>
      <c r="Q1063" t="s">
        <v>62</v>
      </c>
      <c r="R1063" t="s">
        <v>3945</v>
      </c>
      <c r="S1063" t="s">
        <v>3945</v>
      </c>
      <c r="T1063" t="s">
        <v>3945</v>
      </c>
      <c r="U1063" t="s">
        <v>3945</v>
      </c>
      <c r="V1063" t="s">
        <v>3945</v>
      </c>
      <c r="W1063" t="s">
        <v>3945</v>
      </c>
      <c r="X1063" t="s">
        <v>3945</v>
      </c>
      <c r="Y1063" t="s">
        <v>3945</v>
      </c>
      <c r="Z1063" t="s">
        <v>3945</v>
      </c>
      <c r="AA1063" t="s">
        <v>3945</v>
      </c>
      <c r="AB1063" t="s">
        <v>3945</v>
      </c>
      <c r="AC1063" t="s">
        <v>3945</v>
      </c>
      <c r="AD1063" t="s">
        <v>3945</v>
      </c>
      <c r="AE1063" t="s">
        <v>65</v>
      </c>
      <c r="AF1063" s="5">
        <v>44225</v>
      </c>
      <c r="AG1063" s="5">
        <v>44225</v>
      </c>
      <c r="AH1063" t="s">
        <v>154</v>
      </c>
    </row>
    <row r="1064" spans="1:34" x14ac:dyDescent="0.25">
      <c r="A1064" t="s">
        <v>3946</v>
      </c>
      <c r="B1064" t="s">
        <v>54</v>
      </c>
      <c r="C1064" s="5">
        <v>44013</v>
      </c>
      <c r="D1064" s="5">
        <v>44196</v>
      </c>
      <c r="E1064" t="s">
        <v>41</v>
      </c>
      <c r="F1064" t="s">
        <v>145</v>
      </c>
      <c r="G1064" t="s">
        <v>218</v>
      </c>
      <c r="H1064" t="s">
        <v>218</v>
      </c>
      <c r="I1064" t="s">
        <v>308</v>
      </c>
      <c r="J1064" t="s">
        <v>2401</v>
      </c>
      <c r="K1064" t="s">
        <v>2402</v>
      </c>
      <c r="L1064" t="s">
        <v>266</v>
      </c>
      <c r="M1064" t="s">
        <v>52</v>
      </c>
      <c r="N1064" t="s">
        <v>222</v>
      </c>
      <c r="O1064" t="s">
        <v>62</v>
      </c>
      <c r="P1064" t="s">
        <v>223</v>
      </c>
      <c r="Q1064" t="s">
        <v>62</v>
      </c>
      <c r="R1064" t="s">
        <v>3947</v>
      </c>
      <c r="S1064" t="s">
        <v>3947</v>
      </c>
      <c r="T1064" t="s">
        <v>3947</v>
      </c>
      <c r="U1064" t="s">
        <v>3947</v>
      </c>
      <c r="V1064" t="s">
        <v>3947</v>
      </c>
      <c r="W1064" t="s">
        <v>3947</v>
      </c>
      <c r="X1064" t="s">
        <v>3947</v>
      </c>
      <c r="Y1064" t="s">
        <v>3947</v>
      </c>
      <c r="Z1064" t="s">
        <v>3947</v>
      </c>
      <c r="AA1064" t="s">
        <v>3947</v>
      </c>
      <c r="AB1064" t="s">
        <v>3947</v>
      </c>
      <c r="AC1064" t="s">
        <v>3947</v>
      </c>
      <c r="AD1064" t="s">
        <v>3947</v>
      </c>
      <c r="AE1064" t="s">
        <v>65</v>
      </c>
      <c r="AF1064" s="5">
        <v>44225</v>
      </c>
      <c r="AG1064" s="5">
        <v>44225</v>
      </c>
      <c r="AH1064" t="s">
        <v>154</v>
      </c>
    </row>
    <row r="1065" spans="1:34" x14ac:dyDescent="0.25">
      <c r="A1065" t="s">
        <v>3948</v>
      </c>
      <c r="B1065" t="s">
        <v>54</v>
      </c>
      <c r="C1065" s="5">
        <v>44013</v>
      </c>
      <c r="D1065" s="5">
        <v>44196</v>
      </c>
      <c r="E1065" t="s">
        <v>41</v>
      </c>
      <c r="F1065" t="s">
        <v>145</v>
      </c>
      <c r="G1065" t="s">
        <v>479</v>
      </c>
      <c r="H1065" t="s">
        <v>479</v>
      </c>
      <c r="I1065" t="s">
        <v>308</v>
      </c>
      <c r="J1065" t="s">
        <v>3949</v>
      </c>
      <c r="K1065" t="s">
        <v>398</v>
      </c>
      <c r="L1065" t="s">
        <v>2387</v>
      </c>
      <c r="M1065" t="s">
        <v>51</v>
      </c>
      <c r="N1065" t="s">
        <v>482</v>
      </c>
      <c r="O1065" t="s">
        <v>62</v>
      </c>
      <c r="P1065" t="s">
        <v>483</v>
      </c>
      <c r="Q1065" t="s">
        <v>62</v>
      </c>
      <c r="R1065" t="s">
        <v>3950</v>
      </c>
      <c r="S1065" t="s">
        <v>3950</v>
      </c>
      <c r="T1065" t="s">
        <v>3950</v>
      </c>
      <c r="U1065" t="s">
        <v>3950</v>
      </c>
      <c r="V1065" t="s">
        <v>3950</v>
      </c>
      <c r="W1065" t="s">
        <v>3950</v>
      </c>
      <c r="X1065" t="s">
        <v>3950</v>
      </c>
      <c r="Y1065" t="s">
        <v>3950</v>
      </c>
      <c r="Z1065" t="s">
        <v>3950</v>
      </c>
      <c r="AA1065" t="s">
        <v>3950</v>
      </c>
      <c r="AB1065" t="s">
        <v>3950</v>
      </c>
      <c r="AC1065" t="s">
        <v>3950</v>
      </c>
      <c r="AD1065" t="s">
        <v>3950</v>
      </c>
      <c r="AE1065" t="s">
        <v>65</v>
      </c>
      <c r="AF1065" s="5">
        <v>44225</v>
      </c>
      <c r="AG1065" s="5">
        <v>44225</v>
      </c>
      <c r="AH1065" t="s">
        <v>154</v>
      </c>
    </row>
    <row r="1066" spans="1:34" x14ac:dyDescent="0.25">
      <c r="A1066" t="s">
        <v>3951</v>
      </c>
      <c r="B1066" t="s">
        <v>54</v>
      </c>
      <c r="C1066" s="5">
        <v>44013</v>
      </c>
      <c r="D1066" s="5">
        <v>44196</v>
      </c>
      <c r="E1066" t="s">
        <v>41</v>
      </c>
      <c r="F1066" t="s">
        <v>203</v>
      </c>
      <c r="G1066" t="s">
        <v>212</v>
      </c>
      <c r="H1066" t="s">
        <v>212</v>
      </c>
      <c r="I1066" t="s">
        <v>276</v>
      </c>
      <c r="J1066" t="s">
        <v>3952</v>
      </c>
      <c r="K1066" t="s">
        <v>433</v>
      </c>
      <c r="L1066" t="s">
        <v>3953</v>
      </c>
      <c r="M1066" t="s">
        <v>52</v>
      </c>
      <c r="N1066" t="s">
        <v>208</v>
      </c>
      <c r="O1066" t="s">
        <v>62</v>
      </c>
      <c r="P1066" t="s">
        <v>209</v>
      </c>
      <c r="Q1066" t="s">
        <v>62</v>
      </c>
      <c r="R1066" t="s">
        <v>3954</v>
      </c>
      <c r="S1066" t="s">
        <v>3954</v>
      </c>
      <c r="T1066" t="s">
        <v>3954</v>
      </c>
      <c r="U1066" t="s">
        <v>3954</v>
      </c>
      <c r="V1066" t="s">
        <v>3954</v>
      </c>
      <c r="W1066" t="s">
        <v>3954</v>
      </c>
      <c r="X1066" t="s">
        <v>3954</v>
      </c>
      <c r="Y1066" t="s">
        <v>3954</v>
      </c>
      <c r="Z1066" t="s">
        <v>3954</v>
      </c>
      <c r="AA1066" t="s">
        <v>3954</v>
      </c>
      <c r="AB1066" t="s">
        <v>3954</v>
      </c>
      <c r="AC1066" t="s">
        <v>3954</v>
      </c>
      <c r="AD1066" t="s">
        <v>3954</v>
      </c>
      <c r="AE1066" t="s">
        <v>65</v>
      </c>
      <c r="AF1066" s="5">
        <v>44225</v>
      </c>
      <c r="AG1066" s="5">
        <v>44225</v>
      </c>
      <c r="AH1066" t="s">
        <v>154</v>
      </c>
    </row>
    <row r="1067" spans="1:34" x14ac:dyDescent="0.25">
      <c r="A1067" t="s">
        <v>3955</v>
      </c>
      <c r="B1067" t="s">
        <v>54</v>
      </c>
      <c r="C1067" s="5">
        <v>44013</v>
      </c>
      <c r="D1067" s="5">
        <v>44196</v>
      </c>
      <c r="E1067" t="s">
        <v>41</v>
      </c>
      <c r="F1067" t="s">
        <v>145</v>
      </c>
      <c r="G1067" t="s">
        <v>3956</v>
      </c>
      <c r="H1067" t="s">
        <v>3956</v>
      </c>
      <c r="I1067" t="s">
        <v>276</v>
      </c>
      <c r="J1067" t="s">
        <v>3957</v>
      </c>
      <c r="K1067" t="s">
        <v>315</v>
      </c>
      <c r="L1067" t="s">
        <v>647</v>
      </c>
      <c r="M1067" t="s">
        <v>51</v>
      </c>
      <c r="N1067" t="s">
        <v>405</v>
      </c>
      <c r="O1067" t="s">
        <v>62</v>
      </c>
      <c r="P1067" t="s">
        <v>406</v>
      </c>
      <c r="Q1067" t="s">
        <v>62</v>
      </c>
      <c r="R1067" t="s">
        <v>3958</v>
      </c>
      <c r="S1067" t="s">
        <v>3958</v>
      </c>
      <c r="T1067" t="s">
        <v>3958</v>
      </c>
      <c r="U1067" t="s">
        <v>3958</v>
      </c>
      <c r="V1067" t="s">
        <v>3958</v>
      </c>
      <c r="W1067" t="s">
        <v>3958</v>
      </c>
      <c r="X1067" t="s">
        <v>3958</v>
      </c>
      <c r="Y1067" t="s">
        <v>3958</v>
      </c>
      <c r="Z1067" t="s">
        <v>3958</v>
      </c>
      <c r="AA1067" t="s">
        <v>3958</v>
      </c>
      <c r="AB1067" t="s">
        <v>3958</v>
      </c>
      <c r="AC1067" t="s">
        <v>3958</v>
      </c>
      <c r="AD1067" t="s">
        <v>3958</v>
      </c>
      <c r="AE1067" t="s">
        <v>65</v>
      </c>
      <c r="AF1067" s="5">
        <v>44225</v>
      </c>
      <c r="AG1067" s="5">
        <v>44225</v>
      </c>
      <c r="AH1067" t="s">
        <v>154</v>
      </c>
    </row>
    <row r="1068" spans="1:34" x14ac:dyDescent="0.25">
      <c r="A1068" t="s">
        <v>3959</v>
      </c>
      <c r="B1068" t="s">
        <v>54</v>
      </c>
      <c r="C1068" s="5">
        <v>44013</v>
      </c>
      <c r="D1068" s="5">
        <v>44196</v>
      </c>
      <c r="E1068" t="s">
        <v>41</v>
      </c>
      <c r="F1068" t="s">
        <v>145</v>
      </c>
      <c r="G1068" t="s">
        <v>1937</v>
      </c>
      <c r="H1068" t="s">
        <v>1937</v>
      </c>
      <c r="I1068" t="s">
        <v>276</v>
      </c>
      <c r="J1068" t="s">
        <v>2345</v>
      </c>
      <c r="K1068" t="s">
        <v>176</v>
      </c>
      <c r="L1068" t="s">
        <v>1525</v>
      </c>
      <c r="M1068" t="s">
        <v>52</v>
      </c>
      <c r="N1068" t="s">
        <v>1939</v>
      </c>
      <c r="O1068" t="s">
        <v>62</v>
      </c>
      <c r="P1068" t="s">
        <v>1940</v>
      </c>
      <c r="Q1068" t="s">
        <v>62</v>
      </c>
      <c r="R1068" t="s">
        <v>3960</v>
      </c>
      <c r="S1068" t="s">
        <v>3960</v>
      </c>
      <c r="T1068" t="s">
        <v>3960</v>
      </c>
      <c r="U1068" t="s">
        <v>3960</v>
      </c>
      <c r="V1068" t="s">
        <v>3960</v>
      </c>
      <c r="W1068" t="s">
        <v>3960</v>
      </c>
      <c r="X1068" t="s">
        <v>3960</v>
      </c>
      <c r="Y1068" t="s">
        <v>3960</v>
      </c>
      <c r="Z1068" t="s">
        <v>3960</v>
      </c>
      <c r="AA1068" t="s">
        <v>3960</v>
      </c>
      <c r="AB1068" t="s">
        <v>3960</v>
      </c>
      <c r="AC1068" t="s">
        <v>3960</v>
      </c>
      <c r="AD1068" t="s">
        <v>3960</v>
      </c>
      <c r="AE1068" t="s">
        <v>65</v>
      </c>
      <c r="AF1068" s="5">
        <v>44225</v>
      </c>
      <c r="AG1068" s="5">
        <v>44225</v>
      </c>
      <c r="AH1068" t="s">
        <v>154</v>
      </c>
    </row>
    <row r="1069" spans="1:34" x14ac:dyDescent="0.25">
      <c r="A1069" t="s">
        <v>3961</v>
      </c>
      <c r="B1069" t="s">
        <v>54</v>
      </c>
      <c r="C1069" s="5">
        <v>44013</v>
      </c>
      <c r="D1069" s="5">
        <v>44196</v>
      </c>
      <c r="E1069" t="s">
        <v>41</v>
      </c>
      <c r="F1069" t="s">
        <v>145</v>
      </c>
      <c r="G1069" t="s">
        <v>872</v>
      </c>
      <c r="H1069" t="s">
        <v>872</v>
      </c>
      <c r="I1069" t="s">
        <v>276</v>
      </c>
      <c r="J1069" t="s">
        <v>480</v>
      </c>
      <c r="K1069" t="s">
        <v>481</v>
      </c>
      <c r="L1069" t="s">
        <v>456</v>
      </c>
      <c r="M1069" t="s">
        <v>52</v>
      </c>
      <c r="N1069" t="s">
        <v>482</v>
      </c>
      <c r="O1069" t="s">
        <v>62</v>
      </c>
      <c r="P1069" t="s">
        <v>483</v>
      </c>
      <c r="Q1069" t="s">
        <v>62</v>
      </c>
      <c r="R1069" t="s">
        <v>3962</v>
      </c>
      <c r="S1069" t="s">
        <v>3962</v>
      </c>
      <c r="T1069" t="s">
        <v>3962</v>
      </c>
      <c r="U1069" t="s">
        <v>3962</v>
      </c>
      <c r="V1069" t="s">
        <v>3962</v>
      </c>
      <c r="W1069" t="s">
        <v>3962</v>
      </c>
      <c r="X1069" t="s">
        <v>3962</v>
      </c>
      <c r="Y1069" t="s">
        <v>3962</v>
      </c>
      <c r="Z1069" t="s">
        <v>3962</v>
      </c>
      <c r="AA1069" t="s">
        <v>3962</v>
      </c>
      <c r="AB1069" t="s">
        <v>3962</v>
      </c>
      <c r="AC1069" t="s">
        <v>3962</v>
      </c>
      <c r="AD1069" t="s">
        <v>3962</v>
      </c>
      <c r="AE1069" t="s">
        <v>65</v>
      </c>
      <c r="AF1069" s="5">
        <v>44225</v>
      </c>
      <c r="AG1069" s="5">
        <v>44225</v>
      </c>
      <c r="AH1069" t="s">
        <v>154</v>
      </c>
    </row>
    <row r="1070" spans="1:34" x14ac:dyDescent="0.25">
      <c r="A1070" t="s">
        <v>3963</v>
      </c>
      <c r="B1070" t="s">
        <v>54</v>
      </c>
      <c r="C1070" s="5">
        <v>44013</v>
      </c>
      <c r="D1070" s="5">
        <v>44196</v>
      </c>
      <c r="E1070" t="s">
        <v>41</v>
      </c>
      <c r="F1070" t="s">
        <v>145</v>
      </c>
      <c r="G1070" t="s">
        <v>1234</v>
      </c>
      <c r="H1070" t="s">
        <v>1234</v>
      </c>
      <c r="I1070" t="s">
        <v>276</v>
      </c>
      <c r="J1070" t="s">
        <v>3964</v>
      </c>
      <c r="K1070" t="s">
        <v>1566</v>
      </c>
      <c r="L1070" t="s">
        <v>702</v>
      </c>
      <c r="M1070" t="s">
        <v>51</v>
      </c>
      <c r="N1070" t="s">
        <v>272</v>
      </c>
      <c r="O1070" t="s">
        <v>62</v>
      </c>
      <c r="P1070" t="s">
        <v>273</v>
      </c>
      <c r="Q1070" t="s">
        <v>62</v>
      </c>
      <c r="R1070" t="s">
        <v>3965</v>
      </c>
      <c r="S1070" t="s">
        <v>3965</v>
      </c>
      <c r="T1070" t="s">
        <v>3965</v>
      </c>
      <c r="U1070" t="s">
        <v>3965</v>
      </c>
      <c r="V1070" t="s">
        <v>3965</v>
      </c>
      <c r="W1070" t="s">
        <v>3965</v>
      </c>
      <c r="X1070" t="s">
        <v>3965</v>
      </c>
      <c r="Y1070" t="s">
        <v>3965</v>
      </c>
      <c r="Z1070" t="s">
        <v>3965</v>
      </c>
      <c r="AA1070" t="s">
        <v>3965</v>
      </c>
      <c r="AB1070" t="s">
        <v>3965</v>
      </c>
      <c r="AC1070" t="s">
        <v>3965</v>
      </c>
      <c r="AD1070" t="s">
        <v>3965</v>
      </c>
      <c r="AE1070" t="s">
        <v>65</v>
      </c>
      <c r="AF1070" s="5">
        <v>44225</v>
      </c>
      <c r="AG1070" s="5">
        <v>44225</v>
      </c>
      <c r="AH1070" t="s">
        <v>154</v>
      </c>
    </row>
    <row r="1071" spans="1:34" x14ac:dyDescent="0.25">
      <c r="A1071" t="s">
        <v>3966</v>
      </c>
      <c r="B1071" t="s">
        <v>54</v>
      </c>
      <c r="C1071" s="5">
        <v>44013</v>
      </c>
      <c r="D1071" s="5">
        <v>44196</v>
      </c>
      <c r="E1071" t="s">
        <v>41</v>
      </c>
      <c r="F1071" t="s">
        <v>145</v>
      </c>
      <c r="G1071" t="s">
        <v>271</v>
      </c>
      <c r="H1071" t="s">
        <v>271</v>
      </c>
      <c r="I1071" t="s">
        <v>288</v>
      </c>
      <c r="J1071" t="s">
        <v>377</v>
      </c>
      <c r="K1071" t="s">
        <v>390</v>
      </c>
      <c r="L1071" t="s">
        <v>811</v>
      </c>
      <c r="M1071" t="s">
        <v>51</v>
      </c>
      <c r="N1071" t="s">
        <v>272</v>
      </c>
      <c r="O1071" t="s">
        <v>62</v>
      </c>
      <c r="P1071" t="s">
        <v>273</v>
      </c>
      <c r="Q1071" t="s">
        <v>62</v>
      </c>
      <c r="R1071" t="s">
        <v>3967</v>
      </c>
      <c r="S1071" t="s">
        <v>3967</v>
      </c>
      <c r="T1071" t="s">
        <v>3967</v>
      </c>
      <c r="U1071" t="s">
        <v>3967</v>
      </c>
      <c r="V1071" t="s">
        <v>3967</v>
      </c>
      <c r="W1071" t="s">
        <v>3967</v>
      </c>
      <c r="X1071" t="s">
        <v>3967</v>
      </c>
      <c r="Y1071" t="s">
        <v>3967</v>
      </c>
      <c r="Z1071" t="s">
        <v>3967</v>
      </c>
      <c r="AA1071" t="s">
        <v>3967</v>
      </c>
      <c r="AB1071" t="s">
        <v>3967</v>
      </c>
      <c r="AC1071" t="s">
        <v>3967</v>
      </c>
      <c r="AD1071" t="s">
        <v>3967</v>
      </c>
      <c r="AE1071" t="s">
        <v>65</v>
      </c>
      <c r="AF1071" s="5">
        <v>44225</v>
      </c>
      <c r="AG1071" s="5">
        <v>44225</v>
      </c>
      <c r="AH1071" t="s">
        <v>154</v>
      </c>
    </row>
    <row r="1072" spans="1:34" x14ac:dyDescent="0.25">
      <c r="A1072" t="s">
        <v>3968</v>
      </c>
      <c r="B1072" t="s">
        <v>54</v>
      </c>
      <c r="C1072" s="5">
        <v>44013</v>
      </c>
      <c r="D1072" s="5">
        <v>44196</v>
      </c>
      <c r="E1072" t="s">
        <v>41</v>
      </c>
      <c r="F1072" t="s">
        <v>145</v>
      </c>
      <c r="G1072" t="s">
        <v>588</v>
      </c>
      <c r="H1072" t="s">
        <v>588</v>
      </c>
      <c r="I1072" t="s">
        <v>288</v>
      </c>
      <c r="J1072" t="s">
        <v>3969</v>
      </c>
      <c r="K1072" t="s">
        <v>60</v>
      </c>
      <c r="L1072" t="s">
        <v>420</v>
      </c>
      <c r="M1072" t="s">
        <v>51</v>
      </c>
      <c r="N1072" t="s">
        <v>584</v>
      </c>
      <c r="O1072" t="s">
        <v>62</v>
      </c>
      <c r="P1072" t="s">
        <v>585</v>
      </c>
      <c r="Q1072" t="s">
        <v>62</v>
      </c>
      <c r="R1072" t="s">
        <v>3970</v>
      </c>
      <c r="S1072" t="s">
        <v>3970</v>
      </c>
      <c r="T1072" t="s">
        <v>3970</v>
      </c>
      <c r="U1072" t="s">
        <v>3970</v>
      </c>
      <c r="V1072" t="s">
        <v>3970</v>
      </c>
      <c r="W1072" t="s">
        <v>3970</v>
      </c>
      <c r="X1072" t="s">
        <v>3970</v>
      </c>
      <c r="Y1072" t="s">
        <v>3970</v>
      </c>
      <c r="Z1072" t="s">
        <v>3970</v>
      </c>
      <c r="AA1072" t="s">
        <v>3970</v>
      </c>
      <c r="AB1072" t="s">
        <v>3970</v>
      </c>
      <c r="AC1072" t="s">
        <v>3970</v>
      </c>
      <c r="AD1072" t="s">
        <v>3970</v>
      </c>
      <c r="AE1072" t="s">
        <v>65</v>
      </c>
      <c r="AF1072" s="5">
        <v>44225</v>
      </c>
      <c r="AG1072" s="5">
        <v>44225</v>
      </c>
      <c r="AH1072" t="s">
        <v>154</v>
      </c>
    </row>
    <row r="1073" spans="1:34" x14ac:dyDescent="0.25">
      <c r="A1073" t="s">
        <v>3971</v>
      </c>
      <c r="B1073" t="s">
        <v>54</v>
      </c>
      <c r="C1073" s="5">
        <v>44013</v>
      </c>
      <c r="D1073" s="5">
        <v>44196</v>
      </c>
      <c r="E1073" t="s">
        <v>41</v>
      </c>
      <c r="F1073" t="s">
        <v>145</v>
      </c>
      <c r="G1073" t="s">
        <v>575</v>
      </c>
      <c r="H1073" t="s">
        <v>575</v>
      </c>
      <c r="I1073" t="s">
        <v>367</v>
      </c>
      <c r="J1073" t="s">
        <v>3972</v>
      </c>
      <c r="K1073" t="s">
        <v>1186</v>
      </c>
      <c r="L1073" t="s">
        <v>3973</v>
      </c>
      <c r="M1073" t="s">
        <v>51</v>
      </c>
      <c r="N1073" t="s">
        <v>577</v>
      </c>
      <c r="O1073" t="s">
        <v>62</v>
      </c>
      <c r="P1073" t="s">
        <v>578</v>
      </c>
      <c r="Q1073" t="s">
        <v>62</v>
      </c>
      <c r="R1073" t="s">
        <v>3974</v>
      </c>
      <c r="S1073" t="s">
        <v>3974</v>
      </c>
      <c r="T1073" t="s">
        <v>3974</v>
      </c>
      <c r="U1073" t="s">
        <v>3974</v>
      </c>
      <c r="V1073" t="s">
        <v>3974</v>
      </c>
      <c r="W1073" t="s">
        <v>3974</v>
      </c>
      <c r="X1073" t="s">
        <v>3974</v>
      </c>
      <c r="Y1073" t="s">
        <v>3974</v>
      </c>
      <c r="Z1073" t="s">
        <v>3974</v>
      </c>
      <c r="AA1073" t="s">
        <v>3974</v>
      </c>
      <c r="AB1073" t="s">
        <v>3974</v>
      </c>
      <c r="AC1073" t="s">
        <v>3974</v>
      </c>
      <c r="AD1073" t="s">
        <v>3974</v>
      </c>
      <c r="AE1073" t="s">
        <v>65</v>
      </c>
      <c r="AF1073" s="5">
        <v>44225</v>
      </c>
      <c r="AG1073" s="5">
        <v>44225</v>
      </c>
      <c r="AH1073" t="s">
        <v>154</v>
      </c>
    </row>
    <row r="1074" spans="1:34" x14ac:dyDescent="0.25">
      <c r="A1074" t="s">
        <v>3975</v>
      </c>
      <c r="B1074" t="s">
        <v>54</v>
      </c>
      <c r="C1074" s="5">
        <v>44013</v>
      </c>
      <c r="D1074" s="5">
        <v>44196</v>
      </c>
      <c r="E1074" t="s">
        <v>41</v>
      </c>
      <c r="F1074" t="s">
        <v>145</v>
      </c>
      <c r="G1074" t="s">
        <v>338</v>
      </c>
      <c r="H1074" t="s">
        <v>338</v>
      </c>
      <c r="I1074" t="s">
        <v>288</v>
      </c>
      <c r="J1074" t="s">
        <v>3976</v>
      </c>
      <c r="K1074" t="s">
        <v>215</v>
      </c>
      <c r="L1074" t="s">
        <v>302</v>
      </c>
      <c r="M1074" t="s">
        <v>52</v>
      </c>
      <c r="N1074" t="s">
        <v>342</v>
      </c>
      <c r="O1074" t="s">
        <v>62</v>
      </c>
      <c r="P1074" t="s">
        <v>343</v>
      </c>
      <c r="Q1074" t="s">
        <v>62</v>
      </c>
      <c r="R1074" t="s">
        <v>3977</v>
      </c>
      <c r="S1074" t="s">
        <v>3977</v>
      </c>
      <c r="T1074" t="s">
        <v>3977</v>
      </c>
      <c r="U1074" t="s">
        <v>3977</v>
      </c>
      <c r="V1074" t="s">
        <v>3977</v>
      </c>
      <c r="W1074" t="s">
        <v>3977</v>
      </c>
      <c r="X1074" t="s">
        <v>3977</v>
      </c>
      <c r="Y1074" t="s">
        <v>3977</v>
      </c>
      <c r="Z1074" t="s">
        <v>3977</v>
      </c>
      <c r="AA1074" t="s">
        <v>3977</v>
      </c>
      <c r="AB1074" t="s">
        <v>3977</v>
      </c>
      <c r="AC1074" t="s">
        <v>3977</v>
      </c>
      <c r="AD1074" t="s">
        <v>3977</v>
      </c>
      <c r="AE1074" t="s">
        <v>65</v>
      </c>
      <c r="AF1074" s="5">
        <v>44225</v>
      </c>
      <c r="AG1074" s="5">
        <v>44225</v>
      </c>
      <c r="AH1074" t="s">
        <v>154</v>
      </c>
    </row>
    <row r="1075" spans="1:34" x14ac:dyDescent="0.25">
      <c r="A1075" t="s">
        <v>3978</v>
      </c>
      <c r="B1075" t="s">
        <v>54</v>
      </c>
      <c r="C1075" s="5">
        <v>44013</v>
      </c>
      <c r="D1075" s="5">
        <v>44196</v>
      </c>
      <c r="E1075" t="s">
        <v>41</v>
      </c>
      <c r="F1075" t="s">
        <v>145</v>
      </c>
      <c r="G1075" t="s">
        <v>417</v>
      </c>
      <c r="H1075" t="s">
        <v>417</v>
      </c>
      <c r="I1075" t="s">
        <v>418</v>
      </c>
      <c r="J1075" t="s">
        <v>3979</v>
      </c>
      <c r="K1075" t="s">
        <v>3980</v>
      </c>
      <c r="L1075" t="s">
        <v>3981</v>
      </c>
      <c r="M1075" t="s">
        <v>51</v>
      </c>
      <c r="N1075" t="s">
        <v>421</v>
      </c>
      <c r="O1075" t="s">
        <v>62</v>
      </c>
      <c r="P1075" t="s">
        <v>422</v>
      </c>
      <c r="Q1075" t="s">
        <v>62</v>
      </c>
      <c r="R1075" t="s">
        <v>3982</v>
      </c>
      <c r="S1075" t="s">
        <v>3982</v>
      </c>
      <c r="T1075" t="s">
        <v>3982</v>
      </c>
      <c r="U1075" t="s">
        <v>3982</v>
      </c>
      <c r="V1075" t="s">
        <v>3982</v>
      </c>
      <c r="W1075" t="s">
        <v>3982</v>
      </c>
      <c r="X1075" t="s">
        <v>3982</v>
      </c>
      <c r="Y1075" t="s">
        <v>3982</v>
      </c>
      <c r="Z1075" t="s">
        <v>3982</v>
      </c>
      <c r="AA1075" t="s">
        <v>3982</v>
      </c>
      <c r="AB1075" t="s">
        <v>3982</v>
      </c>
      <c r="AC1075" t="s">
        <v>3982</v>
      </c>
      <c r="AD1075" t="s">
        <v>3982</v>
      </c>
      <c r="AE1075" t="s">
        <v>65</v>
      </c>
      <c r="AF1075" s="5">
        <v>44225</v>
      </c>
      <c r="AG1075" s="5">
        <v>44225</v>
      </c>
      <c r="AH1075" t="s">
        <v>154</v>
      </c>
    </row>
    <row r="1076" spans="1:34" x14ac:dyDescent="0.25">
      <c r="A1076" t="s">
        <v>3983</v>
      </c>
      <c r="B1076" t="s">
        <v>54</v>
      </c>
      <c r="C1076" s="5">
        <v>44013</v>
      </c>
      <c r="D1076" s="5">
        <v>44196</v>
      </c>
      <c r="E1076" t="s">
        <v>48</v>
      </c>
      <c r="F1076" t="s">
        <v>194</v>
      </c>
      <c r="G1076" t="s">
        <v>723</v>
      </c>
      <c r="H1076" t="s">
        <v>723</v>
      </c>
      <c r="I1076" t="s">
        <v>3421</v>
      </c>
      <c r="J1076" t="s">
        <v>3984</v>
      </c>
      <c r="K1076" t="s">
        <v>168</v>
      </c>
      <c r="L1076" t="s">
        <v>3985</v>
      </c>
      <c r="M1076" t="s">
        <v>51</v>
      </c>
      <c r="N1076" t="s">
        <v>199</v>
      </c>
      <c r="O1076" t="s">
        <v>62</v>
      </c>
      <c r="P1076" t="s">
        <v>200</v>
      </c>
      <c r="Q1076" t="s">
        <v>62</v>
      </c>
      <c r="R1076" t="s">
        <v>3986</v>
      </c>
      <c r="S1076" t="s">
        <v>3986</v>
      </c>
      <c r="T1076" t="s">
        <v>3986</v>
      </c>
      <c r="U1076" t="s">
        <v>3986</v>
      </c>
      <c r="V1076" t="s">
        <v>3986</v>
      </c>
      <c r="W1076" t="s">
        <v>3986</v>
      </c>
      <c r="X1076" t="s">
        <v>3986</v>
      </c>
      <c r="Y1076" t="s">
        <v>3986</v>
      </c>
      <c r="Z1076" t="s">
        <v>3986</v>
      </c>
      <c r="AA1076" t="s">
        <v>3986</v>
      </c>
      <c r="AB1076" t="s">
        <v>3986</v>
      </c>
      <c r="AC1076" t="s">
        <v>3986</v>
      </c>
      <c r="AD1076" t="s">
        <v>3986</v>
      </c>
      <c r="AE1076" t="s">
        <v>65</v>
      </c>
      <c r="AF1076" s="5">
        <v>44225</v>
      </c>
      <c r="AG1076" s="5">
        <v>44225</v>
      </c>
      <c r="AH1076" t="s">
        <v>364</v>
      </c>
    </row>
    <row r="1077" spans="1:34" x14ac:dyDescent="0.25">
      <c r="A1077" t="s">
        <v>3987</v>
      </c>
      <c r="B1077" t="s">
        <v>54</v>
      </c>
      <c r="C1077" s="5">
        <v>44013</v>
      </c>
      <c r="D1077" s="5">
        <v>44196</v>
      </c>
      <c r="E1077" t="s">
        <v>48</v>
      </c>
      <c r="F1077" t="s">
        <v>194</v>
      </c>
      <c r="G1077" t="s">
        <v>195</v>
      </c>
      <c r="H1077" t="s">
        <v>195</v>
      </c>
      <c r="I1077" t="s">
        <v>367</v>
      </c>
      <c r="J1077" t="s">
        <v>3988</v>
      </c>
      <c r="K1077" t="s">
        <v>1609</v>
      </c>
      <c r="L1077" t="s">
        <v>522</v>
      </c>
      <c r="M1077" t="s">
        <v>52</v>
      </c>
      <c r="N1077" t="s">
        <v>199</v>
      </c>
      <c r="O1077" t="s">
        <v>62</v>
      </c>
      <c r="P1077" t="s">
        <v>200</v>
      </c>
      <c r="Q1077" t="s">
        <v>62</v>
      </c>
      <c r="R1077" t="s">
        <v>3989</v>
      </c>
      <c r="S1077" t="s">
        <v>3989</v>
      </c>
      <c r="T1077" t="s">
        <v>3989</v>
      </c>
      <c r="U1077" t="s">
        <v>3989</v>
      </c>
      <c r="V1077" t="s">
        <v>3989</v>
      </c>
      <c r="W1077" t="s">
        <v>3989</v>
      </c>
      <c r="X1077" t="s">
        <v>3989</v>
      </c>
      <c r="Y1077" t="s">
        <v>3989</v>
      </c>
      <c r="Z1077" t="s">
        <v>3989</v>
      </c>
      <c r="AA1077" t="s">
        <v>3989</v>
      </c>
      <c r="AB1077" t="s">
        <v>3989</v>
      </c>
      <c r="AC1077" t="s">
        <v>3989</v>
      </c>
      <c r="AD1077" t="s">
        <v>3989</v>
      </c>
      <c r="AE1077" t="s">
        <v>65</v>
      </c>
      <c r="AF1077" s="5">
        <v>44225</v>
      </c>
      <c r="AG1077" s="5">
        <v>44225</v>
      </c>
      <c r="AH1077" t="s">
        <v>154</v>
      </c>
    </row>
    <row r="1078" spans="1:34" x14ac:dyDescent="0.25">
      <c r="A1078" t="s">
        <v>3990</v>
      </c>
      <c r="B1078" t="s">
        <v>54</v>
      </c>
      <c r="C1078" s="5">
        <v>44013</v>
      </c>
      <c r="D1078" s="5">
        <v>44196</v>
      </c>
      <c r="E1078" t="s">
        <v>41</v>
      </c>
      <c r="F1078" t="s">
        <v>145</v>
      </c>
      <c r="G1078" t="s">
        <v>738</v>
      </c>
      <c r="H1078" t="s">
        <v>738</v>
      </c>
      <c r="I1078" t="s">
        <v>276</v>
      </c>
      <c r="J1078" t="s">
        <v>2345</v>
      </c>
      <c r="K1078" t="s">
        <v>176</v>
      </c>
      <c r="L1078" t="s">
        <v>1525</v>
      </c>
      <c r="M1078" t="s">
        <v>52</v>
      </c>
      <c r="N1078" t="s">
        <v>739</v>
      </c>
      <c r="O1078" t="s">
        <v>62</v>
      </c>
      <c r="P1078" t="s">
        <v>740</v>
      </c>
      <c r="Q1078" t="s">
        <v>62</v>
      </c>
      <c r="R1078" t="s">
        <v>3991</v>
      </c>
      <c r="S1078" t="s">
        <v>3991</v>
      </c>
      <c r="T1078" t="s">
        <v>3991</v>
      </c>
      <c r="U1078" t="s">
        <v>3991</v>
      </c>
      <c r="V1078" t="s">
        <v>3991</v>
      </c>
      <c r="W1078" t="s">
        <v>3991</v>
      </c>
      <c r="X1078" t="s">
        <v>3991</v>
      </c>
      <c r="Y1078" t="s">
        <v>3991</v>
      </c>
      <c r="Z1078" t="s">
        <v>3991</v>
      </c>
      <c r="AA1078" t="s">
        <v>3991</v>
      </c>
      <c r="AB1078" t="s">
        <v>3991</v>
      </c>
      <c r="AC1078" t="s">
        <v>3991</v>
      </c>
      <c r="AD1078" t="s">
        <v>3991</v>
      </c>
      <c r="AE1078" t="s">
        <v>65</v>
      </c>
      <c r="AF1078" s="5">
        <v>44225</v>
      </c>
      <c r="AG1078" s="5">
        <v>44225</v>
      </c>
      <c r="AH1078" t="s">
        <v>154</v>
      </c>
    </row>
    <row r="1079" spans="1:34" x14ac:dyDescent="0.25">
      <c r="A1079" t="s">
        <v>3992</v>
      </c>
      <c r="B1079" t="s">
        <v>54</v>
      </c>
      <c r="C1079" s="5">
        <v>44013</v>
      </c>
      <c r="D1079" s="5">
        <v>44196</v>
      </c>
      <c r="E1079" t="s">
        <v>48</v>
      </c>
      <c r="F1079" t="s">
        <v>194</v>
      </c>
      <c r="G1079" t="s">
        <v>723</v>
      </c>
      <c r="H1079" t="s">
        <v>723</v>
      </c>
      <c r="I1079" t="s">
        <v>288</v>
      </c>
      <c r="J1079" t="s">
        <v>2087</v>
      </c>
      <c r="K1079" t="s">
        <v>290</v>
      </c>
      <c r="L1079" t="s">
        <v>236</v>
      </c>
      <c r="M1079" t="s">
        <v>51</v>
      </c>
      <c r="N1079" t="s">
        <v>199</v>
      </c>
      <c r="O1079" t="s">
        <v>62</v>
      </c>
      <c r="P1079" t="s">
        <v>200</v>
      </c>
      <c r="Q1079" t="s">
        <v>62</v>
      </c>
      <c r="R1079" t="s">
        <v>3993</v>
      </c>
      <c r="S1079" t="s">
        <v>3993</v>
      </c>
      <c r="T1079" t="s">
        <v>3993</v>
      </c>
      <c r="U1079" t="s">
        <v>3993</v>
      </c>
      <c r="V1079" t="s">
        <v>3993</v>
      </c>
      <c r="W1079" t="s">
        <v>3993</v>
      </c>
      <c r="X1079" t="s">
        <v>3993</v>
      </c>
      <c r="Y1079" t="s">
        <v>3993</v>
      </c>
      <c r="Z1079" t="s">
        <v>3993</v>
      </c>
      <c r="AA1079" t="s">
        <v>3993</v>
      </c>
      <c r="AB1079" t="s">
        <v>3993</v>
      </c>
      <c r="AC1079" t="s">
        <v>3993</v>
      </c>
      <c r="AD1079" t="s">
        <v>3993</v>
      </c>
      <c r="AE1079" t="s">
        <v>65</v>
      </c>
      <c r="AF1079" s="5">
        <v>44225</v>
      </c>
      <c r="AG1079" s="5">
        <v>44225</v>
      </c>
      <c r="AH1079" t="s">
        <v>154</v>
      </c>
    </row>
    <row r="1080" spans="1:34" x14ac:dyDescent="0.25">
      <c r="A1080" t="s">
        <v>3994</v>
      </c>
      <c r="B1080" t="s">
        <v>54</v>
      </c>
      <c r="C1080" s="5">
        <v>44013</v>
      </c>
      <c r="D1080" s="5">
        <v>44196</v>
      </c>
      <c r="E1080" t="s">
        <v>48</v>
      </c>
      <c r="F1080" t="s">
        <v>194</v>
      </c>
      <c r="G1080" t="s">
        <v>723</v>
      </c>
      <c r="H1080" t="s">
        <v>723</v>
      </c>
      <c r="I1080" t="s">
        <v>288</v>
      </c>
      <c r="J1080" t="s">
        <v>3006</v>
      </c>
      <c r="K1080" t="s">
        <v>1148</v>
      </c>
      <c r="L1080" t="s">
        <v>1899</v>
      </c>
      <c r="M1080" t="s">
        <v>51</v>
      </c>
      <c r="N1080" t="s">
        <v>199</v>
      </c>
      <c r="O1080" t="s">
        <v>62</v>
      </c>
      <c r="P1080" t="s">
        <v>200</v>
      </c>
      <c r="Q1080" t="s">
        <v>62</v>
      </c>
      <c r="R1080" t="s">
        <v>3995</v>
      </c>
      <c r="S1080" t="s">
        <v>3995</v>
      </c>
      <c r="T1080" t="s">
        <v>3995</v>
      </c>
      <c r="U1080" t="s">
        <v>3995</v>
      </c>
      <c r="V1080" t="s">
        <v>3995</v>
      </c>
      <c r="W1080" t="s">
        <v>3995</v>
      </c>
      <c r="X1080" t="s">
        <v>3995</v>
      </c>
      <c r="Y1080" t="s">
        <v>3995</v>
      </c>
      <c r="Z1080" t="s">
        <v>3995</v>
      </c>
      <c r="AA1080" t="s">
        <v>3995</v>
      </c>
      <c r="AB1080" t="s">
        <v>3995</v>
      </c>
      <c r="AC1080" t="s">
        <v>3995</v>
      </c>
      <c r="AD1080" t="s">
        <v>3995</v>
      </c>
      <c r="AE1080" t="s">
        <v>65</v>
      </c>
      <c r="AF1080" s="5">
        <v>44225</v>
      </c>
      <c r="AG1080" s="5">
        <v>44225</v>
      </c>
      <c r="AH1080" t="s">
        <v>154</v>
      </c>
    </row>
    <row r="1081" spans="1:34" x14ac:dyDescent="0.25">
      <c r="A1081" t="s">
        <v>3996</v>
      </c>
      <c r="B1081" t="s">
        <v>54</v>
      </c>
      <c r="C1081" s="5">
        <v>44013</v>
      </c>
      <c r="D1081" s="5">
        <v>44196</v>
      </c>
      <c r="E1081" t="s">
        <v>41</v>
      </c>
      <c r="F1081" t="s">
        <v>145</v>
      </c>
      <c r="G1081" t="s">
        <v>727</v>
      </c>
      <c r="H1081" t="s">
        <v>727</v>
      </c>
      <c r="I1081" t="s">
        <v>288</v>
      </c>
      <c r="J1081" t="s">
        <v>2438</v>
      </c>
      <c r="K1081" t="s">
        <v>398</v>
      </c>
      <c r="L1081" t="s">
        <v>522</v>
      </c>
      <c r="M1081" t="s">
        <v>52</v>
      </c>
      <c r="N1081" t="s">
        <v>730</v>
      </c>
      <c r="O1081" t="s">
        <v>62</v>
      </c>
      <c r="P1081" t="s">
        <v>731</v>
      </c>
      <c r="Q1081" t="s">
        <v>62</v>
      </c>
      <c r="R1081" t="s">
        <v>3997</v>
      </c>
      <c r="S1081" t="s">
        <v>3997</v>
      </c>
      <c r="T1081" t="s">
        <v>3997</v>
      </c>
      <c r="U1081" t="s">
        <v>3997</v>
      </c>
      <c r="V1081" t="s">
        <v>3997</v>
      </c>
      <c r="W1081" t="s">
        <v>3997</v>
      </c>
      <c r="X1081" t="s">
        <v>3997</v>
      </c>
      <c r="Y1081" t="s">
        <v>3997</v>
      </c>
      <c r="Z1081" t="s">
        <v>3997</v>
      </c>
      <c r="AA1081" t="s">
        <v>3997</v>
      </c>
      <c r="AB1081" t="s">
        <v>3997</v>
      </c>
      <c r="AC1081" t="s">
        <v>3997</v>
      </c>
      <c r="AD1081" t="s">
        <v>3997</v>
      </c>
      <c r="AE1081" t="s">
        <v>65</v>
      </c>
      <c r="AF1081" s="5">
        <v>44225</v>
      </c>
      <c r="AG1081" s="5">
        <v>44225</v>
      </c>
      <c r="AH1081" t="s">
        <v>154</v>
      </c>
    </row>
    <row r="1082" spans="1:34" x14ac:dyDescent="0.25">
      <c r="A1082" t="s">
        <v>3998</v>
      </c>
      <c r="B1082" t="s">
        <v>54</v>
      </c>
      <c r="C1082" s="5">
        <v>44013</v>
      </c>
      <c r="D1082" s="5">
        <v>44196</v>
      </c>
      <c r="E1082" t="s">
        <v>41</v>
      </c>
      <c r="F1082" t="s">
        <v>145</v>
      </c>
      <c r="G1082" t="s">
        <v>2648</v>
      </c>
      <c r="H1082" t="s">
        <v>2648</v>
      </c>
      <c r="I1082" t="s">
        <v>418</v>
      </c>
      <c r="J1082" t="s">
        <v>419</v>
      </c>
      <c r="K1082" t="s">
        <v>290</v>
      </c>
      <c r="L1082" t="s">
        <v>420</v>
      </c>
      <c r="M1082" t="s">
        <v>51</v>
      </c>
      <c r="N1082" t="s">
        <v>2649</v>
      </c>
      <c r="O1082" t="s">
        <v>62</v>
      </c>
      <c r="P1082" t="s">
        <v>2650</v>
      </c>
      <c r="Q1082" t="s">
        <v>62</v>
      </c>
      <c r="R1082" t="s">
        <v>3999</v>
      </c>
      <c r="S1082" t="s">
        <v>3999</v>
      </c>
      <c r="T1082" t="s">
        <v>3999</v>
      </c>
      <c r="U1082" t="s">
        <v>3999</v>
      </c>
      <c r="V1082" t="s">
        <v>3999</v>
      </c>
      <c r="W1082" t="s">
        <v>3999</v>
      </c>
      <c r="X1082" t="s">
        <v>3999</v>
      </c>
      <c r="Y1082" t="s">
        <v>3999</v>
      </c>
      <c r="Z1082" t="s">
        <v>3999</v>
      </c>
      <c r="AA1082" t="s">
        <v>3999</v>
      </c>
      <c r="AB1082" t="s">
        <v>3999</v>
      </c>
      <c r="AC1082" t="s">
        <v>3999</v>
      </c>
      <c r="AD1082" t="s">
        <v>3999</v>
      </c>
      <c r="AE1082" t="s">
        <v>65</v>
      </c>
      <c r="AF1082" s="5">
        <v>44225</v>
      </c>
      <c r="AG1082" s="5">
        <v>44225</v>
      </c>
      <c r="AH1082" t="s">
        <v>154</v>
      </c>
    </row>
    <row r="1083" spans="1:34" x14ac:dyDescent="0.25">
      <c r="A1083" t="s">
        <v>4000</v>
      </c>
      <c r="B1083" t="s">
        <v>54</v>
      </c>
      <c r="C1083" s="5">
        <v>44013</v>
      </c>
      <c r="D1083" s="5">
        <v>44196</v>
      </c>
      <c r="E1083" t="s">
        <v>41</v>
      </c>
      <c r="F1083" t="s">
        <v>145</v>
      </c>
      <c r="G1083" t="s">
        <v>395</v>
      </c>
      <c r="H1083" t="s">
        <v>395</v>
      </c>
      <c r="I1083" t="s">
        <v>367</v>
      </c>
      <c r="J1083" t="s">
        <v>4001</v>
      </c>
      <c r="K1083" t="s">
        <v>2755</v>
      </c>
      <c r="L1083" t="s">
        <v>397</v>
      </c>
      <c r="M1083" t="s">
        <v>52</v>
      </c>
      <c r="N1083" t="s">
        <v>230</v>
      </c>
      <c r="O1083" t="s">
        <v>62</v>
      </c>
      <c r="P1083" t="s">
        <v>231</v>
      </c>
      <c r="Q1083" t="s">
        <v>62</v>
      </c>
      <c r="R1083" t="s">
        <v>4002</v>
      </c>
      <c r="S1083" t="s">
        <v>4002</v>
      </c>
      <c r="T1083" t="s">
        <v>4002</v>
      </c>
      <c r="U1083" t="s">
        <v>4002</v>
      </c>
      <c r="V1083" t="s">
        <v>4002</v>
      </c>
      <c r="W1083" t="s">
        <v>4002</v>
      </c>
      <c r="X1083" t="s">
        <v>4002</v>
      </c>
      <c r="Y1083" t="s">
        <v>4002</v>
      </c>
      <c r="Z1083" t="s">
        <v>4002</v>
      </c>
      <c r="AA1083" t="s">
        <v>4002</v>
      </c>
      <c r="AB1083" t="s">
        <v>4002</v>
      </c>
      <c r="AC1083" t="s">
        <v>4002</v>
      </c>
      <c r="AD1083" t="s">
        <v>4002</v>
      </c>
      <c r="AE1083" t="s">
        <v>65</v>
      </c>
      <c r="AF1083" s="5">
        <v>44225</v>
      </c>
      <c r="AG1083" s="5">
        <v>44225</v>
      </c>
      <c r="AH1083" t="s">
        <v>154</v>
      </c>
    </row>
    <row r="1084" spans="1:34" x14ac:dyDescent="0.25">
      <c r="A1084" t="s">
        <v>4003</v>
      </c>
      <c r="B1084" t="s">
        <v>54</v>
      </c>
      <c r="C1084" s="5">
        <v>44013</v>
      </c>
      <c r="D1084" s="5">
        <v>44196</v>
      </c>
      <c r="E1084" t="s">
        <v>41</v>
      </c>
      <c r="F1084" t="s">
        <v>145</v>
      </c>
      <c r="G1084" t="s">
        <v>156</v>
      </c>
      <c r="H1084" t="s">
        <v>156</v>
      </c>
      <c r="I1084" t="s">
        <v>367</v>
      </c>
      <c r="J1084" t="s">
        <v>431</v>
      </c>
      <c r="K1084" t="s">
        <v>432</v>
      </c>
      <c r="L1084" t="s">
        <v>433</v>
      </c>
      <c r="M1084" t="s">
        <v>51</v>
      </c>
      <c r="N1084" t="s">
        <v>160</v>
      </c>
      <c r="O1084" t="s">
        <v>62</v>
      </c>
      <c r="P1084" t="s">
        <v>161</v>
      </c>
      <c r="Q1084" t="s">
        <v>62</v>
      </c>
      <c r="R1084" t="s">
        <v>4004</v>
      </c>
      <c r="S1084" t="s">
        <v>4004</v>
      </c>
      <c r="T1084" t="s">
        <v>4004</v>
      </c>
      <c r="U1084" t="s">
        <v>4004</v>
      </c>
      <c r="V1084" t="s">
        <v>4004</v>
      </c>
      <c r="W1084" t="s">
        <v>4004</v>
      </c>
      <c r="X1084" t="s">
        <v>4004</v>
      </c>
      <c r="Y1084" t="s">
        <v>4004</v>
      </c>
      <c r="Z1084" t="s">
        <v>4004</v>
      </c>
      <c r="AA1084" t="s">
        <v>4004</v>
      </c>
      <c r="AB1084" t="s">
        <v>4004</v>
      </c>
      <c r="AC1084" t="s">
        <v>4004</v>
      </c>
      <c r="AD1084" t="s">
        <v>4004</v>
      </c>
      <c r="AE1084" t="s">
        <v>65</v>
      </c>
      <c r="AF1084" s="5">
        <v>44225</v>
      </c>
      <c r="AG1084" s="5">
        <v>44225</v>
      </c>
      <c r="AH1084" t="s">
        <v>154</v>
      </c>
    </row>
    <row r="1085" spans="1:34" x14ac:dyDescent="0.25">
      <c r="A1085" t="s">
        <v>4005</v>
      </c>
      <c r="B1085" t="s">
        <v>54</v>
      </c>
      <c r="C1085" s="5">
        <v>44013</v>
      </c>
      <c r="D1085" s="5">
        <v>44196</v>
      </c>
      <c r="E1085" t="s">
        <v>41</v>
      </c>
      <c r="F1085" t="s">
        <v>145</v>
      </c>
      <c r="G1085" t="s">
        <v>417</v>
      </c>
      <c r="H1085" t="s">
        <v>417</v>
      </c>
      <c r="I1085" t="s">
        <v>288</v>
      </c>
      <c r="J1085" t="s">
        <v>4006</v>
      </c>
      <c r="K1085" t="s">
        <v>237</v>
      </c>
      <c r="L1085" t="s">
        <v>321</v>
      </c>
      <c r="M1085" t="s">
        <v>52</v>
      </c>
      <c r="N1085" t="s">
        <v>421</v>
      </c>
      <c r="O1085" t="s">
        <v>62</v>
      </c>
      <c r="P1085" t="s">
        <v>422</v>
      </c>
      <c r="Q1085" t="s">
        <v>62</v>
      </c>
      <c r="R1085" t="s">
        <v>4007</v>
      </c>
      <c r="S1085" t="s">
        <v>4007</v>
      </c>
      <c r="T1085" t="s">
        <v>4007</v>
      </c>
      <c r="U1085" t="s">
        <v>4007</v>
      </c>
      <c r="V1085" t="s">
        <v>4007</v>
      </c>
      <c r="W1085" t="s">
        <v>4007</v>
      </c>
      <c r="X1085" t="s">
        <v>4007</v>
      </c>
      <c r="Y1085" t="s">
        <v>4007</v>
      </c>
      <c r="Z1085" t="s">
        <v>4007</v>
      </c>
      <c r="AA1085" t="s">
        <v>4007</v>
      </c>
      <c r="AB1085" t="s">
        <v>4007</v>
      </c>
      <c r="AC1085" t="s">
        <v>4007</v>
      </c>
      <c r="AD1085" t="s">
        <v>4007</v>
      </c>
      <c r="AE1085" t="s">
        <v>65</v>
      </c>
      <c r="AF1085" s="5">
        <v>44225</v>
      </c>
      <c r="AG1085" s="5">
        <v>44225</v>
      </c>
      <c r="AH1085" t="s">
        <v>154</v>
      </c>
    </row>
    <row r="1086" spans="1:34" x14ac:dyDescent="0.25">
      <c r="A1086" t="s">
        <v>4008</v>
      </c>
      <c r="B1086" t="s">
        <v>54</v>
      </c>
      <c r="C1086" s="5">
        <v>44013</v>
      </c>
      <c r="D1086" s="5">
        <v>44196</v>
      </c>
      <c r="E1086" t="s">
        <v>41</v>
      </c>
      <c r="F1086" t="s">
        <v>145</v>
      </c>
      <c r="G1086" t="s">
        <v>281</v>
      </c>
      <c r="H1086" t="s">
        <v>281</v>
      </c>
      <c r="I1086" t="s">
        <v>276</v>
      </c>
      <c r="J1086" t="s">
        <v>3153</v>
      </c>
      <c r="K1086" t="s">
        <v>646</v>
      </c>
      <c r="L1086" t="s">
        <v>3778</v>
      </c>
      <c r="M1086" t="s">
        <v>52</v>
      </c>
      <c r="N1086" t="s">
        <v>284</v>
      </c>
      <c r="O1086" t="s">
        <v>62</v>
      </c>
      <c r="P1086" t="s">
        <v>285</v>
      </c>
      <c r="Q1086" t="s">
        <v>62</v>
      </c>
      <c r="R1086" t="s">
        <v>4009</v>
      </c>
      <c r="S1086" t="s">
        <v>4009</v>
      </c>
      <c r="T1086" t="s">
        <v>4009</v>
      </c>
      <c r="U1086" t="s">
        <v>4009</v>
      </c>
      <c r="V1086" t="s">
        <v>4009</v>
      </c>
      <c r="W1086" t="s">
        <v>4009</v>
      </c>
      <c r="X1086" t="s">
        <v>4009</v>
      </c>
      <c r="Y1086" t="s">
        <v>4009</v>
      </c>
      <c r="Z1086" t="s">
        <v>4009</v>
      </c>
      <c r="AA1086" t="s">
        <v>4009</v>
      </c>
      <c r="AB1086" t="s">
        <v>4009</v>
      </c>
      <c r="AC1086" t="s">
        <v>4009</v>
      </c>
      <c r="AD1086" t="s">
        <v>4009</v>
      </c>
      <c r="AE1086" t="s">
        <v>65</v>
      </c>
      <c r="AF1086" s="5">
        <v>44225</v>
      </c>
      <c r="AG1086" s="5">
        <v>44225</v>
      </c>
      <c r="AH1086" t="s">
        <v>154</v>
      </c>
    </row>
    <row r="1087" spans="1:34" x14ac:dyDescent="0.25">
      <c r="A1087" t="s">
        <v>4010</v>
      </c>
      <c r="B1087" t="s">
        <v>54</v>
      </c>
      <c r="C1087" s="5">
        <v>44013</v>
      </c>
      <c r="D1087" s="5">
        <v>44196</v>
      </c>
      <c r="E1087" t="s">
        <v>41</v>
      </c>
      <c r="F1087" t="s">
        <v>145</v>
      </c>
      <c r="G1087" t="s">
        <v>430</v>
      </c>
      <c r="H1087" t="s">
        <v>430</v>
      </c>
      <c r="I1087" t="s">
        <v>288</v>
      </c>
      <c r="J1087" t="s">
        <v>2515</v>
      </c>
      <c r="K1087" t="s">
        <v>116</v>
      </c>
      <c r="L1087" t="s">
        <v>489</v>
      </c>
      <c r="M1087" t="s">
        <v>52</v>
      </c>
      <c r="N1087" t="s">
        <v>434</v>
      </c>
      <c r="O1087" t="s">
        <v>62</v>
      </c>
      <c r="P1087" t="s">
        <v>435</v>
      </c>
      <c r="Q1087" t="s">
        <v>62</v>
      </c>
      <c r="R1087" t="s">
        <v>4011</v>
      </c>
      <c r="S1087" t="s">
        <v>4011</v>
      </c>
      <c r="T1087" t="s">
        <v>4011</v>
      </c>
      <c r="U1087" t="s">
        <v>4011</v>
      </c>
      <c r="V1087" t="s">
        <v>4011</v>
      </c>
      <c r="W1087" t="s">
        <v>4011</v>
      </c>
      <c r="X1087" t="s">
        <v>4011</v>
      </c>
      <c r="Y1087" t="s">
        <v>4011</v>
      </c>
      <c r="Z1087" t="s">
        <v>4011</v>
      </c>
      <c r="AA1087" t="s">
        <v>4011</v>
      </c>
      <c r="AB1087" t="s">
        <v>4011</v>
      </c>
      <c r="AC1087" t="s">
        <v>4011</v>
      </c>
      <c r="AD1087" t="s">
        <v>4011</v>
      </c>
      <c r="AE1087" t="s">
        <v>65</v>
      </c>
      <c r="AF1087" s="5">
        <v>44225</v>
      </c>
      <c r="AG1087" s="5">
        <v>44225</v>
      </c>
      <c r="AH1087" t="s">
        <v>154</v>
      </c>
    </row>
    <row r="1088" spans="1:34" x14ac:dyDescent="0.25">
      <c r="A1088" t="s">
        <v>4012</v>
      </c>
      <c r="B1088" t="s">
        <v>54</v>
      </c>
      <c r="C1088" s="5">
        <v>44013</v>
      </c>
      <c r="D1088" s="5">
        <v>44196</v>
      </c>
      <c r="E1088" t="s">
        <v>41</v>
      </c>
      <c r="F1088" t="s">
        <v>145</v>
      </c>
      <c r="G1088" t="s">
        <v>1138</v>
      </c>
      <c r="H1088" t="s">
        <v>1138</v>
      </c>
      <c r="I1088" t="s">
        <v>418</v>
      </c>
      <c r="J1088" t="s">
        <v>4013</v>
      </c>
      <c r="K1088" t="s">
        <v>510</v>
      </c>
      <c r="L1088" t="s">
        <v>4014</v>
      </c>
      <c r="M1088" t="s">
        <v>51</v>
      </c>
      <c r="N1088" t="s">
        <v>230</v>
      </c>
      <c r="O1088" t="s">
        <v>62</v>
      </c>
      <c r="P1088" t="s">
        <v>231</v>
      </c>
      <c r="Q1088" t="s">
        <v>62</v>
      </c>
      <c r="R1088" t="s">
        <v>4015</v>
      </c>
      <c r="S1088" t="s">
        <v>4015</v>
      </c>
      <c r="T1088" t="s">
        <v>4015</v>
      </c>
      <c r="U1088" t="s">
        <v>4015</v>
      </c>
      <c r="V1088" t="s">
        <v>4015</v>
      </c>
      <c r="W1088" t="s">
        <v>4015</v>
      </c>
      <c r="X1088" t="s">
        <v>4015</v>
      </c>
      <c r="Y1088" t="s">
        <v>4015</v>
      </c>
      <c r="Z1088" t="s">
        <v>4015</v>
      </c>
      <c r="AA1088" t="s">
        <v>4015</v>
      </c>
      <c r="AB1088" t="s">
        <v>4015</v>
      </c>
      <c r="AC1088" t="s">
        <v>4015</v>
      </c>
      <c r="AD1088" t="s">
        <v>4015</v>
      </c>
      <c r="AE1088" t="s">
        <v>65</v>
      </c>
      <c r="AF1088" s="5">
        <v>44225</v>
      </c>
      <c r="AG1088" s="5">
        <v>44225</v>
      </c>
      <c r="AH1088" t="s">
        <v>154</v>
      </c>
    </row>
    <row r="1089" spans="1:34" x14ac:dyDescent="0.25">
      <c r="A1089" t="s">
        <v>4016</v>
      </c>
      <c r="B1089" t="s">
        <v>54</v>
      </c>
      <c r="C1089" s="5">
        <v>44013</v>
      </c>
      <c r="D1089" s="5">
        <v>44196</v>
      </c>
      <c r="E1089" t="s">
        <v>41</v>
      </c>
      <c r="F1089" t="s">
        <v>145</v>
      </c>
      <c r="G1089" t="s">
        <v>673</v>
      </c>
      <c r="H1089" t="s">
        <v>673</v>
      </c>
      <c r="I1089" t="s">
        <v>288</v>
      </c>
      <c r="J1089" t="s">
        <v>2479</v>
      </c>
      <c r="K1089" t="s">
        <v>168</v>
      </c>
      <c r="L1089" t="s">
        <v>2480</v>
      </c>
      <c r="M1089" t="s">
        <v>52</v>
      </c>
      <c r="N1089" t="s">
        <v>675</v>
      </c>
      <c r="O1089" t="s">
        <v>62</v>
      </c>
      <c r="P1089" t="s">
        <v>676</v>
      </c>
      <c r="Q1089" t="s">
        <v>62</v>
      </c>
      <c r="R1089" t="s">
        <v>4017</v>
      </c>
      <c r="S1089" t="s">
        <v>4017</v>
      </c>
      <c r="T1089" t="s">
        <v>4017</v>
      </c>
      <c r="U1089" t="s">
        <v>4017</v>
      </c>
      <c r="V1089" t="s">
        <v>4017</v>
      </c>
      <c r="W1089" t="s">
        <v>4017</v>
      </c>
      <c r="X1089" t="s">
        <v>4017</v>
      </c>
      <c r="Y1089" t="s">
        <v>4017</v>
      </c>
      <c r="Z1089" t="s">
        <v>4017</v>
      </c>
      <c r="AA1089" t="s">
        <v>4017</v>
      </c>
      <c r="AB1089" t="s">
        <v>4017</v>
      </c>
      <c r="AC1089" t="s">
        <v>4017</v>
      </c>
      <c r="AD1089" t="s">
        <v>4017</v>
      </c>
      <c r="AE1089" t="s">
        <v>65</v>
      </c>
      <c r="AF1089" s="5">
        <v>44225</v>
      </c>
      <c r="AG1089" s="5">
        <v>44225</v>
      </c>
      <c r="AH1089" t="s">
        <v>154</v>
      </c>
    </row>
    <row r="1090" spans="1:34" x14ac:dyDescent="0.25">
      <c r="A1090" t="s">
        <v>4018</v>
      </c>
      <c r="B1090" t="s">
        <v>54</v>
      </c>
      <c r="C1090" s="5">
        <v>44013</v>
      </c>
      <c r="D1090" s="5">
        <v>44196</v>
      </c>
      <c r="E1090" t="s">
        <v>41</v>
      </c>
      <c r="F1090" t="s">
        <v>145</v>
      </c>
      <c r="G1090" t="s">
        <v>1026</v>
      </c>
      <c r="H1090" t="s">
        <v>1026</v>
      </c>
      <c r="I1090" t="s">
        <v>288</v>
      </c>
      <c r="J1090" t="s">
        <v>509</v>
      </c>
      <c r="K1090" t="s">
        <v>510</v>
      </c>
      <c r="L1090" t="s">
        <v>511</v>
      </c>
      <c r="M1090" t="s">
        <v>52</v>
      </c>
      <c r="N1090" t="s">
        <v>413</v>
      </c>
      <c r="O1090" t="s">
        <v>62</v>
      </c>
      <c r="P1090" t="s">
        <v>414</v>
      </c>
      <c r="Q1090" t="s">
        <v>62</v>
      </c>
      <c r="R1090" t="s">
        <v>4019</v>
      </c>
      <c r="S1090" t="s">
        <v>4019</v>
      </c>
      <c r="T1090" t="s">
        <v>4019</v>
      </c>
      <c r="U1090" t="s">
        <v>4019</v>
      </c>
      <c r="V1090" t="s">
        <v>4019</v>
      </c>
      <c r="W1090" t="s">
        <v>4019</v>
      </c>
      <c r="X1090" t="s">
        <v>4019</v>
      </c>
      <c r="Y1090" t="s">
        <v>4019</v>
      </c>
      <c r="Z1090" t="s">
        <v>4019</v>
      </c>
      <c r="AA1090" t="s">
        <v>4019</v>
      </c>
      <c r="AB1090" t="s">
        <v>4019</v>
      </c>
      <c r="AC1090" t="s">
        <v>4019</v>
      </c>
      <c r="AD1090" t="s">
        <v>4019</v>
      </c>
      <c r="AE1090" t="s">
        <v>65</v>
      </c>
      <c r="AF1090" s="5">
        <v>44225</v>
      </c>
      <c r="AG1090" s="5">
        <v>44225</v>
      </c>
      <c r="AH1090" t="s">
        <v>154</v>
      </c>
    </row>
    <row r="1091" spans="1:34" x14ac:dyDescent="0.25">
      <c r="A1091" t="s">
        <v>4020</v>
      </c>
      <c r="B1091" t="s">
        <v>54</v>
      </c>
      <c r="C1091" s="5">
        <v>44013</v>
      </c>
      <c r="D1091" s="5">
        <v>44196</v>
      </c>
      <c r="E1091" t="s">
        <v>41</v>
      </c>
      <c r="F1091" t="s">
        <v>145</v>
      </c>
      <c r="G1091" t="s">
        <v>581</v>
      </c>
      <c r="H1091" t="s">
        <v>581</v>
      </c>
      <c r="I1091" t="s">
        <v>288</v>
      </c>
      <c r="J1091" t="s">
        <v>1548</v>
      </c>
      <c r="K1091" t="s">
        <v>215</v>
      </c>
      <c r="L1091" t="s">
        <v>1256</v>
      </c>
      <c r="M1091" t="s">
        <v>52</v>
      </c>
      <c r="N1091" t="s">
        <v>584</v>
      </c>
      <c r="O1091" t="s">
        <v>62</v>
      </c>
      <c r="P1091" t="s">
        <v>585</v>
      </c>
      <c r="Q1091" t="s">
        <v>62</v>
      </c>
      <c r="R1091" t="s">
        <v>4021</v>
      </c>
      <c r="S1091" t="s">
        <v>4021</v>
      </c>
      <c r="T1091" t="s">
        <v>4021</v>
      </c>
      <c r="U1091" t="s">
        <v>4021</v>
      </c>
      <c r="V1091" t="s">
        <v>4021</v>
      </c>
      <c r="W1091" t="s">
        <v>4021</v>
      </c>
      <c r="X1091" t="s">
        <v>4021</v>
      </c>
      <c r="Y1091" t="s">
        <v>4021</v>
      </c>
      <c r="Z1091" t="s">
        <v>4021</v>
      </c>
      <c r="AA1091" t="s">
        <v>4021</v>
      </c>
      <c r="AB1091" t="s">
        <v>4021</v>
      </c>
      <c r="AC1091" t="s">
        <v>4021</v>
      </c>
      <c r="AD1091" t="s">
        <v>4021</v>
      </c>
      <c r="AE1091" t="s">
        <v>65</v>
      </c>
      <c r="AF1091" s="5">
        <v>44225</v>
      </c>
      <c r="AG1091" s="5">
        <v>44225</v>
      </c>
      <c r="AH1091" t="s">
        <v>154</v>
      </c>
    </row>
    <row r="1092" spans="1:34" x14ac:dyDescent="0.25">
      <c r="A1092" t="s">
        <v>4022</v>
      </c>
      <c r="B1092" t="s">
        <v>54</v>
      </c>
      <c r="C1092" s="5">
        <v>44013</v>
      </c>
      <c r="D1092" s="5">
        <v>44196</v>
      </c>
      <c r="E1092" t="s">
        <v>41</v>
      </c>
      <c r="F1092" t="s">
        <v>145</v>
      </c>
      <c r="G1092" t="s">
        <v>387</v>
      </c>
      <c r="H1092" t="s">
        <v>387</v>
      </c>
      <c r="I1092" t="s">
        <v>288</v>
      </c>
      <c r="J1092" t="s">
        <v>309</v>
      </c>
      <c r="K1092" t="s">
        <v>1834</v>
      </c>
      <c r="L1092" t="s">
        <v>229</v>
      </c>
      <c r="M1092" t="s">
        <v>52</v>
      </c>
      <c r="N1092" t="s">
        <v>391</v>
      </c>
      <c r="O1092" t="s">
        <v>62</v>
      </c>
      <c r="P1092" t="s">
        <v>392</v>
      </c>
      <c r="Q1092" t="s">
        <v>62</v>
      </c>
      <c r="R1092" t="s">
        <v>4023</v>
      </c>
      <c r="S1092" t="s">
        <v>4023</v>
      </c>
      <c r="T1092" t="s">
        <v>4023</v>
      </c>
      <c r="U1092" t="s">
        <v>4023</v>
      </c>
      <c r="V1092" t="s">
        <v>4023</v>
      </c>
      <c r="W1092" t="s">
        <v>4023</v>
      </c>
      <c r="X1092" t="s">
        <v>4023</v>
      </c>
      <c r="Y1092" t="s">
        <v>4023</v>
      </c>
      <c r="Z1092" t="s">
        <v>4023</v>
      </c>
      <c r="AA1092" t="s">
        <v>4023</v>
      </c>
      <c r="AB1092" t="s">
        <v>4023</v>
      </c>
      <c r="AC1092" t="s">
        <v>4023</v>
      </c>
      <c r="AD1092" t="s">
        <v>4023</v>
      </c>
      <c r="AE1092" t="s">
        <v>65</v>
      </c>
      <c r="AF1092" s="5">
        <v>44225</v>
      </c>
      <c r="AG1092" s="5">
        <v>44225</v>
      </c>
      <c r="AH1092" t="s">
        <v>154</v>
      </c>
    </row>
    <row r="1093" spans="1:34" x14ac:dyDescent="0.25">
      <c r="A1093" t="s">
        <v>4024</v>
      </c>
      <c r="B1093" t="s">
        <v>54</v>
      </c>
      <c r="C1093" s="5">
        <v>44013</v>
      </c>
      <c r="D1093" s="5">
        <v>44196</v>
      </c>
      <c r="E1093" t="s">
        <v>41</v>
      </c>
      <c r="F1093" t="s">
        <v>145</v>
      </c>
      <c r="G1093" t="s">
        <v>845</v>
      </c>
      <c r="H1093" t="s">
        <v>845</v>
      </c>
      <c r="I1093" t="s">
        <v>276</v>
      </c>
      <c r="J1093" t="s">
        <v>3026</v>
      </c>
      <c r="K1093" t="s">
        <v>237</v>
      </c>
      <c r="L1093" t="s">
        <v>510</v>
      </c>
      <c r="M1093" t="s">
        <v>52</v>
      </c>
      <c r="N1093" t="s">
        <v>848</v>
      </c>
      <c r="O1093" t="s">
        <v>62</v>
      </c>
      <c r="P1093" t="s">
        <v>849</v>
      </c>
      <c r="Q1093" t="s">
        <v>62</v>
      </c>
      <c r="R1093" t="s">
        <v>4025</v>
      </c>
      <c r="S1093" t="s">
        <v>4025</v>
      </c>
      <c r="T1093" t="s">
        <v>4025</v>
      </c>
      <c r="U1093" t="s">
        <v>4025</v>
      </c>
      <c r="V1093" t="s">
        <v>4025</v>
      </c>
      <c r="W1093" t="s">
        <v>4025</v>
      </c>
      <c r="X1093" t="s">
        <v>4025</v>
      </c>
      <c r="Y1093" t="s">
        <v>4025</v>
      </c>
      <c r="Z1093" t="s">
        <v>4025</v>
      </c>
      <c r="AA1093" t="s">
        <v>4025</v>
      </c>
      <c r="AB1093" t="s">
        <v>4025</v>
      </c>
      <c r="AC1093" t="s">
        <v>4025</v>
      </c>
      <c r="AD1093" t="s">
        <v>4025</v>
      </c>
      <c r="AE1093" t="s">
        <v>65</v>
      </c>
      <c r="AF1093" s="5">
        <v>44225</v>
      </c>
      <c r="AG1093" s="5">
        <v>44225</v>
      </c>
      <c r="AH1093" t="s">
        <v>154</v>
      </c>
    </row>
    <row r="1094" spans="1:34" x14ac:dyDescent="0.25">
      <c r="A1094" t="s">
        <v>4026</v>
      </c>
      <c r="B1094" t="s">
        <v>54</v>
      </c>
      <c r="C1094" s="5">
        <v>44013</v>
      </c>
      <c r="D1094" s="5">
        <v>44196</v>
      </c>
      <c r="E1094" t="s">
        <v>41</v>
      </c>
      <c r="F1094" t="s">
        <v>145</v>
      </c>
      <c r="G1094" t="s">
        <v>738</v>
      </c>
      <c r="H1094" t="s">
        <v>738</v>
      </c>
      <c r="I1094" t="s">
        <v>276</v>
      </c>
      <c r="J1094" t="s">
        <v>3026</v>
      </c>
      <c r="K1094" t="s">
        <v>237</v>
      </c>
      <c r="L1094" t="s">
        <v>510</v>
      </c>
      <c r="M1094" t="s">
        <v>52</v>
      </c>
      <c r="N1094" t="s">
        <v>739</v>
      </c>
      <c r="O1094" t="s">
        <v>62</v>
      </c>
      <c r="P1094" t="s">
        <v>740</v>
      </c>
      <c r="Q1094" t="s">
        <v>62</v>
      </c>
      <c r="R1094" t="s">
        <v>4027</v>
      </c>
      <c r="S1094" t="s">
        <v>4027</v>
      </c>
      <c r="T1094" t="s">
        <v>4027</v>
      </c>
      <c r="U1094" t="s">
        <v>4027</v>
      </c>
      <c r="V1094" t="s">
        <v>4027</v>
      </c>
      <c r="W1094" t="s">
        <v>4027</v>
      </c>
      <c r="X1094" t="s">
        <v>4027</v>
      </c>
      <c r="Y1094" t="s">
        <v>4027</v>
      </c>
      <c r="Z1094" t="s">
        <v>4027</v>
      </c>
      <c r="AA1094" t="s">
        <v>4027</v>
      </c>
      <c r="AB1094" t="s">
        <v>4027</v>
      </c>
      <c r="AC1094" t="s">
        <v>4027</v>
      </c>
      <c r="AD1094" t="s">
        <v>4027</v>
      </c>
      <c r="AE1094" t="s">
        <v>65</v>
      </c>
      <c r="AF1094" s="5">
        <v>44225</v>
      </c>
      <c r="AG1094" s="5">
        <v>44225</v>
      </c>
      <c r="AH1094" t="s">
        <v>154</v>
      </c>
    </row>
    <row r="1095" spans="1:34" x14ac:dyDescent="0.25">
      <c r="A1095" t="s">
        <v>4028</v>
      </c>
      <c r="B1095" t="s">
        <v>54</v>
      </c>
      <c r="C1095" s="5">
        <v>44013</v>
      </c>
      <c r="D1095" s="5">
        <v>44196</v>
      </c>
      <c r="E1095" t="s">
        <v>41</v>
      </c>
      <c r="F1095" t="s">
        <v>145</v>
      </c>
      <c r="G1095" t="s">
        <v>673</v>
      </c>
      <c r="H1095" t="s">
        <v>673</v>
      </c>
      <c r="I1095" t="s">
        <v>288</v>
      </c>
      <c r="J1095" t="s">
        <v>4029</v>
      </c>
      <c r="K1095" t="s">
        <v>60</v>
      </c>
      <c r="L1095" t="s">
        <v>702</v>
      </c>
      <c r="M1095" t="s">
        <v>52</v>
      </c>
      <c r="N1095" t="s">
        <v>675</v>
      </c>
      <c r="O1095" t="s">
        <v>62</v>
      </c>
      <c r="P1095" t="s">
        <v>676</v>
      </c>
      <c r="Q1095" t="s">
        <v>62</v>
      </c>
      <c r="R1095" t="s">
        <v>4030</v>
      </c>
      <c r="S1095" t="s">
        <v>4030</v>
      </c>
      <c r="T1095" t="s">
        <v>4030</v>
      </c>
      <c r="U1095" t="s">
        <v>4030</v>
      </c>
      <c r="V1095" t="s">
        <v>4030</v>
      </c>
      <c r="W1095" t="s">
        <v>4030</v>
      </c>
      <c r="X1095" t="s">
        <v>4030</v>
      </c>
      <c r="Y1095" t="s">
        <v>4030</v>
      </c>
      <c r="Z1095" t="s">
        <v>4030</v>
      </c>
      <c r="AA1095" t="s">
        <v>4030</v>
      </c>
      <c r="AB1095" t="s">
        <v>4030</v>
      </c>
      <c r="AC1095" t="s">
        <v>4030</v>
      </c>
      <c r="AD1095" t="s">
        <v>4030</v>
      </c>
      <c r="AE1095" t="s">
        <v>65</v>
      </c>
      <c r="AF1095" s="5">
        <v>44225</v>
      </c>
      <c r="AG1095" s="5">
        <v>44225</v>
      </c>
      <c r="AH1095" t="s">
        <v>154</v>
      </c>
    </row>
    <row r="1096" spans="1:34" x14ac:dyDescent="0.25">
      <c r="A1096" t="s">
        <v>4031</v>
      </c>
      <c r="B1096" t="s">
        <v>54</v>
      </c>
      <c r="C1096" s="5">
        <v>44013</v>
      </c>
      <c r="D1096" s="5">
        <v>44196</v>
      </c>
      <c r="E1096" t="s">
        <v>41</v>
      </c>
      <c r="F1096" t="s">
        <v>145</v>
      </c>
      <c r="G1096" t="s">
        <v>156</v>
      </c>
      <c r="H1096" t="s">
        <v>156</v>
      </c>
      <c r="I1096" t="s">
        <v>367</v>
      </c>
      <c r="J1096" t="s">
        <v>4032</v>
      </c>
      <c r="K1096" t="s">
        <v>3853</v>
      </c>
      <c r="L1096" t="s">
        <v>60</v>
      </c>
      <c r="M1096" t="s">
        <v>51</v>
      </c>
      <c r="N1096" t="s">
        <v>160</v>
      </c>
      <c r="O1096" t="s">
        <v>62</v>
      </c>
      <c r="P1096" t="s">
        <v>161</v>
      </c>
      <c r="Q1096" t="s">
        <v>62</v>
      </c>
      <c r="R1096" t="s">
        <v>4033</v>
      </c>
      <c r="S1096" t="s">
        <v>4033</v>
      </c>
      <c r="T1096" t="s">
        <v>4033</v>
      </c>
      <c r="U1096" t="s">
        <v>4033</v>
      </c>
      <c r="V1096" t="s">
        <v>4033</v>
      </c>
      <c r="W1096" t="s">
        <v>4033</v>
      </c>
      <c r="X1096" t="s">
        <v>4033</v>
      </c>
      <c r="Y1096" t="s">
        <v>4033</v>
      </c>
      <c r="Z1096" t="s">
        <v>4033</v>
      </c>
      <c r="AA1096" t="s">
        <v>4033</v>
      </c>
      <c r="AB1096" t="s">
        <v>4033</v>
      </c>
      <c r="AC1096" t="s">
        <v>4033</v>
      </c>
      <c r="AD1096" t="s">
        <v>4033</v>
      </c>
      <c r="AE1096" t="s">
        <v>65</v>
      </c>
      <c r="AF1096" s="5">
        <v>44225</v>
      </c>
      <c r="AG1096" s="5">
        <v>44225</v>
      </c>
      <c r="AH1096" t="s">
        <v>154</v>
      </c>
    </row>
    <row r="1097" spans="1:34" x14ac:dyDescent="0.25">
      <c r="A1097" t="s">
        <v>4034</v>
      </c>
      <c r="B1097" t="s">
        <v>54</v>
      </c>
      <c r="C1097" s="5">
        <v>44013</v>
      </c>
      <c r="D1097" s="5">
        <v>44196</v>
      </c>
      <c r="E1097" t="s">
        <v>41</v>
      </c>
      <c r="F1097" t="s">
        <v>145</v>
      </c>
      <c r="G1097" t="s">
        <v>845</v>
      </c>
      <c r="H1097" t="s">
        <v>845</v>
      </c>
      <c r="I1097" t="s">
        <v>367</v>
      </c>
      <c r="J1097" t="s">
        <v>3324</v>
      </c>
      <c r="K1097" t="s">
        <v>266</v>
      </c>
      <c r="L1097" t="s">
        <v>919</v>
      </c>
      <c r="M1097" t="s">
        <v>51</v>
      </c>
      <c r="N1097" t="s">
        <v>848</v>
      </c>
      <c r="O1097" t="s">
        <v>62</v>
      </c>
      <c r="P1097" t="s">
        <v>849</v>
      </c>
      <c r="Q1097" t="s">
        <v>62</v>
      </c>
      <c r="R1097" t="s">
        <v>4035</v>
      </c>
      <c r="S1097" t="s">
        <v>4035</v>
      </c>
      <c r="T1097" t="s">
        <v>4035</v>
      </c>
      <c r="U1097" t="s">
        <v>4035</v>
      </c>
      <c r="V1097" t="s">
        <v>4035</v>
      </c>
      <c r="W1097" t="s">
        <v>4035</v>
      </c>
      <c r="X1097" t="s">
        <v>4035</v>
      </c>
      <c r="Y1097" t="s">
        <v>4035</v>
      </c>
      <c r="Z1097" t="s">
        <v>4035</v>
      </c>
      <c r="AA1097" t="s">
        <v>4035</v>
      </c>
      <c r="AB1097" t="s">
        <v>4035</v>
      </c>
      <c r="AC1097" t="s">
        <v>4035</v>
      </c>
      <c r="AD1097" t="s">
        <v>4035</v>
      </c>
      <c r="AE1097" t="s">
        <v>65</v>
      </c>
      <c r="AF1097" s="5">
        <v>44225</v>
      </c>
      <c r="AG1097" s="5">
        <v>44225</v>
      </c>
      <c r="AH1097" t="s">
        <v>154</v>
      </c>
    </row>
    <row r="1098" spans="1:34" x14ac:dyDescent="0.25">
      <c r="A1098" t="s">
        <v>4036</v>
      </c>
      <c r="B1098" t="s">
        <v>54</v>
      </c>
      <c r="C1098" s="5">
        <v>44013</v>
      </c>
      <c r="D1098" s="5">
        <v>44196</v>
      </c>
      <c r="E1098" t="s">
        <v>41</v>
      </c>
      <c r="F1098" t="s">
        <v>203</v>
      </c>
      <c r="G1098" t="s">
        <v>799</v>
      </c>
      <c r="H1098" t="s">
        <v>799</v>
      </c>
      <c r="I1098" t="s">
        <v>520</v>
      </c>
      <c r="J1098" t="s">
        <v>1444</v>
      </c>
      <c r="K1098" t="s">
        <v>4037</v>
      </c>
      <c r="L1098" t="s">
        <v>427</v>
      </c>
      <c r="M1098" t="s">
        <v>52</v>
      </c>
      <c r="N1098" t="s">
        <v>208</v>
      </c>
      <c r="O1098" t="s">
        <v>62</v>
      </c>
      <c r="P1098" t="s">
        <v>209</v>
      </c>
      <c r="Q1098" t="s">
        <v>62</v>
      </c>
      <c r="R1098" t="s">
        <v>4038</v>
      </c>
      <c r="S1098" t="s">
        <v>4038</v>
      </c>
      <c r="T1098" t="s">
        <v>4038</v>
      </c>
      <c r="U1098" t="s">
        <v>4038</v>
      </c>
      <c r="V1098" t="s">
        <v>4038</v>
      </c>
      <c r="W1098" t="s">
        <v>4038</v>
      </c>
      <c r="X1098" t="s">
        <v>4038</v>
      </c>
      <c r="Y1098" t="s">
        <v>4038</v>
      </c>
      <c r="Z1098" t="s">
        <v>4038</v>
      </c>
      <c r="AA1098" t="s">
        <v>4038</v>
      </c>
      <c r="AB1098" t="s">
        <v>4038</v>
      </c>
      <c r="AC1098" t="s">
        <v>4038</v>
      </c>
      <c r="AD1098" t="s">
        <v>4038</v>
      </c>
      <c r="AE1098" t="s">
        <v>65</v>
      </c>
      <c r="AF1098" s="5">
        <v>44225</v>
      </c>
      <c r="AG1098" s="5">
        <v>44225</v>
      </c>
      <c r="AH1098" t="s">
        <v>154</v>
      </c>
    </row>
    <row r="1099" spans="1:34" x14ac:dyDescent="0.25">
      <c r="A1099" t="s">
        <v>4039</v>
      </c>
      <c r="B1099" t="s">
        <v>54</v>
      </c>
      <c r="C1099" s="5">
        <v>44013</v>
      </c>
      <c r="D1099" s="5">
        <v>44196</v>
      </c>
      <c r="E1099" t="s">
        <v>41</v>
      </c>
      <c r="F1099" t="s">
        <v>145</v>
      </c>
      <c r="G1099" t="s">
        <v>4040</v>
      </c>
      <c r="H1099" t="s">
        <v>4040</v>
      </c>
      <c r="I1099" t="s">
        <v>520</v>
      </c>
      <c r="J1099" t="s">
        <v>4041</v>
      </c>
      <c r="K1099" t="s">
        <v>960</v>
      </c>
      <c r="L1099" t="s">
        <v>221</v>
      </c>
      <c r="M1099" t="s">
        <v>52</v>
      </c>
      <c r="N1099" t="s">
        <v>4042</v>
      </c>
      <c r="O1099" t="s">
        <v>62</v>
      </c>
      <c r="P1099" t="s">
        <v>4043</v>
      </c>
      <c r="Q1099" t="s">
        <v>62</v>
      </c>
      <c r="R1099" t="s">
        <v>4044</v>
      </c>
      <c r="S1099" t="s">
        <v>4044</v>
      </c>
      <c r="T1099" t="s">
        <v>4044</v>
      </c>
      <c r="U1099" t="s">
        <v>4044</v>
      </c>
      <c r="V1099" t="s">
        <v>4044</v>
      </c>
      <c r="W1099" t="s">
        <v>4044</v>
      </c>
      <c r="X1099" t="s">
        <v>4044</v>
      </c>
      <c r="Y1099" t="s">
        <v>4044</v>
      </c>
      <c r="Z1099" t="s">
        <v>4044</v>
      </c>
      <c r="AA1099" t="s">
        <v>4044</v>
      </c>
      <c r="AB1099" t="s">
        <v>4044</v>
      </c>
      <c r="AC1099" t="s">
        <v>4044</v>
      </c>
      <c r="AD1099" t="s">
        <v>4044</v>
      </c>
      <c r="AE1099" t="s">
        <v>65</v>
      </c>
      <c r="AF1099" s="5">
        <v>44225</v>
      </c>
      <c r="AG1099" s="5">
        <v>44225</v>
      </c>
      <c r="AH1099" t="s">
        <v>154</v>
      </c>
    </row>
    <row r="1100" spans="1:34" x14ac:dyDescent="0.25">
      <c r="A1100" t="s">
        <v>4045</v>
      </c>
      <c r="B1100" t="s">
        <v>54</v>
      </c>
      <c r="C1100" s="5">
        <v>44013</v>
      </c>
      <c r="D1100" s="5">
        <v>44196</v>
      </c>
      <c r="E1100" t="s">
        <v>41</v>
      </c>
      <c r="F1100" t="s">
        <v>145</v>
      </c>
      <c r="G1100" t="s">
        <v>959</v>
      </c>
      <c r="H1100" t="s">
        <v>959</v>
      </c>
      <c r="I1100" t="s">
        <v>520</v>
      </c>
      <c r="J1100" t="s">
        <v>3665</v>
      </c>
      <c r="K1100" t="s">
        <v>390</v>
      </c>
      <c r="L1100" t="s">
        <v>207</v>
      </c>
      <c r="M1100" t="s">
        <v>51</v>
      </c>
      <c r="N1100" t="s">
        <v>961</v>
      </c>
      <c r="O1100" t="s">
        <v>62</v>
      </c>
      <c r="P1100" t="s">
        <v>962</v>
      </c>
      <c r="Q1100" t="s">
        <v>62</v>
      </c>
      <c r="R1100" t="s">
        <v>4046</v>
      </c>
      <c r="S1100" t="s">
        <v>4046</v>
      </c>
      <c r="T1100" t="s">
        <v>4046</v>
      </c>
      <c r="U1100" t="s">
        <v>4046</v>
      </c>
      <c r="V1100" t="s">
        <v>4046</v>
      </c>
      <c r="W1100" t="s">
        <v>4046</v>
      </c>
      <c r="X1100" t="s">
        <v>4046</v>
      </c>
      <c r="Y1100" t="s">
        <v>4046</v>
      </c>
      <c r="Z1100" t="s">
        <v>4046</v>
      </c>
      <c r="AA1100" t="s">
        <v>4046</v>
      </c>
      <c r="AB1100" t="s">
        <v>4046</v>
      </c>
      <c r="AC1100" t="s">
        <v>4046</v>
      </c>
      <c r="AD1100" t="s">
        <v>4046</v>
      </c>
      <c r="AE1100" t="s">
        <v>65</v>
      </c>
      <c r="AF1100" s="5">
        <v>44225</v>
      </c>
      <c r="AG1100" s="5">
        <v>44225</v>
      </c>
      <c r="AH1100" t="s">
        <v>154</v>
      </c>
    </row>
    <row r="1101" spans="1:34" x14ac:dyDescent="0.25">
      <c r="A1101" t="s">
        <v>4047</v>
      </c>
      <c r="B1101" t="s">
        <v>54</v>
      </c>
      <c r="C1101" s="5">
        <v>44013</v>
      </c>
      <c r="D1101" s="5">
        <v>44196</v>
      </c>
      <c r="E1101" t="s">
        <v>41</v>
      </c>
      <c r="F1101" t="s">
        <v>145</v>
      </c>
      <c r="G1101" t="s">
        <v>1912</v>
      </c>
      <c r="H1101" t="s">
        <v>1912</v>
      </c>
      <c r="I1101" t="s">
        <v>520</v>
      </c>
      <c r="J1101" t="s">
        <v>1702</v>
      </c>
      <c r="K1101" t="s">
        <v>1255</v>
      </c>
      <c r="L1101" t="s">
        <v>647</v>
      </c>
      <c r="M1101" t="s">
        <v>52</v>
      </c>
      <c r="N1101" t="s">
        <v>1914</v>
      </c>
      <c r="O1101" t="s">
        <v>62</v>
      </c>
      <c r="P1101" t="s">
        <v>1915</v>
      </c>
      <c r="Q1101" t="s">
        <v>62</v>
      </c>
      <c r="R1101" t="s">
        <v>4048</v>
      </c>
      <c r="S1101" t="s">
        <v>4048</v>
      </c>
      <c r="T1101" t="s">
        <v>4048</v>
      </c>
      <c r="U1101" t="s">
        <v>4048</v>
      </c>
      <c r="V1101" t="s">
        <v>4048</v>
      </c>
      <c r="W1101" t="s">
        <v>4048</v>
      </c>
      <c r="X1101" t="s">
        <v>4048</v>
      </c>
      <c r="Y1101" t="s">
        <v>4048</v>
      </c>
      <c r="Z1101" t="s">
        <v>4048</v>
      </c>
      <c r="AA1101" t="s">
        <v>4048</v>
      </c>
      <c r="AB1101" t="s">
        <v>4048</v>
      </c>
      <c r="AC1101" t="s">
        <v>4048</v>
      </c>
      <c r="AD1101" t="s">
        <v>4048</v>
      </c>
      <c r="AE1101" t="s">
        <v>65</v>
      </c>
      <c r="AF1101" s="5">
        <v>44225</v>
      </c>
      <c r="AG1101" s="5">
        <v>44225</v>
      </c>
      <c r="AH1101" t="s">
        <v>154</v>
      </c>
    </row>
    <row r="1102" spans="1:34" x14ac:dyDescent="0.25">
      <c r="A1102" t="s">
        <v>4049</v>
      </c>
      <c r="B1102" t="s">
        <v>54</v>
      </c>
      <c r="C1102" s="5">
        <v>44013</v>
      </c>
      <c r="D1102" s="5">
        <v>44196</v>
      </c>
      <c r="E1102" t="s">
        <v>41</v>
      </c>
      <c r="F1102" t="s">
        <v>145</v>
      </c>
      <c r="G1102" t="s">
        <v>417</v>
      </c>
      <c r="H1102" t="s">
        <v>417</v>
      </c>
      <c r="I1102" t="s">
        <v>520</v>
      </c>
      <c r="J1102" t="s">
        <v>3002</v>
      </c>
      <c r="K1102" t="s">
        <v>266</v>
      </c>
      <c r="L1102" t="s">
        <v>335</v>
      </c>
      <c r="M1102" t="s">
        <v>51</v>
      </c>
      <c r="N1102" t="s">
        <v>421</v>
      </c>
      <c r="O1102" t="s">
        <v>62</v>
      </c>
      <c r="P1102" t="s">
        <v>422</v>
      </c>
      <c r="Q1102" t="s">
        <v>62</v>
      </c>
      <c r="R1102" t="s">
        <v>4050</v>
      </c>
      <c r="S1102" t="s">
        <v>4050</v>
      </c>
      <c r="T1102" t="s">
        <v>4050</v>
      </c>
      <c r="U1102" t="s">
        <v>4050</v>
      </c>
      <c r="V1102" t="s">
        <v>4050</v>
      </c>
      <c r="W1102" t="s">
        <v>4050</v>
      </c>
      <c r="X1102" t="s">
        <v>4050</v>
      </c>
      <c r="Y1102" t="s">
        <v>4050</v>
      </c>
      <c r="Z1102" t="s">
        <v>4050</v>
      </c>
      <c r="AA1102" t="s">
        <v>4050</v>
      </c>
      <c r="AB1102" t="s">
        <v>4050</v>
      </c>
      <c r="AC1102" t="s">
        <v>4050</v>
      </c>
      <c r="AD1102" t="s">
        <v>4050</v>
      </c>
      <c r="AE1102" t="s">
        <v>65</v>
      </c>
      <c r="AF1102" s="5">
        <v>44225</v>
      </c>
      <c r="AG1102" s="5">
        <v>44225</v>
      </c>
      <c r="AH1102" t="s">
        <v>154</v>
      </c>
    </row>
    <row r="1103" spans="1:34" x14ac:dyDescent="0.25">
      <c r="A1103" t="s">
        <v>4051</v>
      </c>
      <c r="B1103" t="s">
        <v>54</v>
      </c>
      <c r="C1103" s="5">
        <v>44013</v>
      </c>
      <c r="D1103" s="5">
        <v>44196</v>
      </c>
      <c r="E1103" t="s">
        <v>41</v>
      </c>
      <c r="F1103" t="s">
        <v>145</v>
      </c>
      <c r="G1103" t="s">
        <v>218</v>
      </c>
      <c r="H1103" t="s">
        <v>218</v>
      </c>
      <c r="I1103" t="s">
        <v>520</v>
      </c>
      <c r="J1103" t="s">
        <v>3722</v>
      </c>
      <c r="K1103" t="s">
        <v>116</v>
      </c>
      <c r="L1103" t="s">
        <v>168</v>
      </c>
      <c r="M1103" t="s">
        <v>52</v>
      </c>
      <c r="N1103" t="s">
        <v>222</v>
      </c>
      <c r="O1103" t="s">
        <v>62</v>
      </c>
      <c r="P1103" t="s">
        <v>223</v>
      </c>
      <c r="Q1103" t="s">
        <v>62</v>
      </c>
      <c r="R1103" t="s">
        <v>4052</v>
      </c>
      <c r="S1103" t="s">
        <v>4052</v>
      </c>
      <c r="T1103" t="s">
        <v>4052</v>
      </c>
      <c r="U1103" t="s">
        <v>4052</v>
      </c>
      <c r="V1103" t="s">
        <v>4052</v>
      </c>
      <c r="W1103" t="s">
        <v>4052</v>
      </c>
      <c r="X1103" t="s">
        <v>4052</v>
      </c>
      <c r="Y1103" t="s">
        <v>4052</v>
      </c>
      <c r="Z1103" t="s">
        <v>4052</v>
      </c>
      <c r="AA1103" t="s">
        <v>4052</v>
      </c>
      <c r="AB1103" t="s">
        <v>4052</v>
      </c>
      <c r="AC1103" t="s">
        <v>4052</v>
      </c>
      <c r="AD1103" t="s">
        <v>4052</v>
      </c>
      <c r="AE1103" t="s">
        <v>65</v>
      </c>
      <c r="AF1103" s="5">
        <v>44225</v>
      </c>
      <c r="AG1103" s="5">
        <v>44225</v>
      </c>
      <c r="AH1103" t="s">
        <v>154</v>
      </c>
    </row>
    <row r="1104" spans="1:34" x14ac:dyDescent="0.25">
      <c r="A1104" t="s">
        <v>4053</v>
      </c>
      <c r="B1104" t="s">
        <v>54</v>
      </c>
      <c r="C1104" s="5">
        <v>44013</v>
      </c>
      <c r="D1104" s="5">
        <v>44196</v>
      </c>
      <c r="E1104" t="s">
        <v>41</v>
      </c>
      <c r="F1104" t="s">
        <v>145</v>
      </c>
      <c r="G1104" t="s">
        <v>1064</v>
      </c>
      <c r="H1104" t="s">
        <v>1064</v>
      </c>
      <c r="I1104" t="s">
        <v>520</v>
      </c>
      <c r="J1104" t="s">
        <v>1745</v>
      </c>
      <c r="K1104" t="s">
        <v>443</v>
      </c>
      <c r="L1104" t="s">
        <v>463</v>
      </c>
      <c r="M1104" t="s">
        <v>51</v>
      </c>
      <c r="N1104" t="s">
        <v>1067</v>
      </c>
      <c r="O1104" t="s">
        <v>62</v>
      </c>
      <c r="P1104" t="s">
        <v>1068</v>
      </c>
      <c r="Q1104" t="s">
        <v>62</v>
      </c>
      <c r="R1104" t="s">
        <v>4054</v>
      </c>
      <c r="S1104" t="s">
        <v>4054</v>
      </c>
      <c r="T1104" t="s">
        <v>4054</v>
      </c>
      <c r="U1104" t="s">
        <v>4054</v>
      </c>
      <c r="V1104" t="s">
        <v>4054</v>
      </c>
      <c r="W1104" t="s">
        <v>4054</v>
      </c>
      <c r="X1104" t="s">
        <v>4054</v>
      </c>
      <c r="Y1104" t="s">
        <v>4054</v>
      </c>
      <c r="Z1104" t="s">
        <v>4054</v>
      </c>
      <c r="AA1104" t="s">
        <v>4054</v>
      </c>
      <c r="AB1104" t="s">
        <v>4054</v>
      </c>
      <c r="AC1104" t="s">
        <v>4054</v>
      </c>
      <c r="AD1104" t="s">
        <v>4054</v>
      </c>
      <c r="AE1104" t="s">
        <v>65</v>
      </c>
      <c r="AF1104" s="5">
        <v>44225</v>
      </c>
      <c r="AG1104" s="5">
        <v>44225</v>
      </c>
      <c r="AH1104" t="s">
        <v>154</v>
      </c>
    </row>
    <row r="1105" spans="1:34" x14ac:dyDescent="0.25">
      <c r="A1105" t="s">
        <v>4055</v>
      </c>
      <c r="B1105" t="s">
        <v>54</v>
      </c>
      <c r="C1105" s="5">
        <v>44013</v>
      </c>
      <c r="D1105" s="5">
        <v>44196</v>
      </c>
      <c r="E1105" t="s">
        <v>41</v>
      </c>
      <c r="F1105" t="s">
        <v>145</v>
      </c>
      <c r="G1105" t="s">
        <v>581</v>
      </c>
      <c r="H1105" t="s">
        <v>581</v>
      </c>
      <c r="I1105" t="s">
        <v>520</v>
      </c>
      <c r="J1105" t="s">
        <v>4056</v>
      </c>
      <c r="K1105" t="s">
        <v>4057</v>
      </c>
      <c r="L1105" t="s">
        <v>4058</v>
      </c>
      <c r="M1105" t="s">
        <v>52</v>
      </c>
      <c r="N1105" t="s">
        <v>584</v>
      </c>
      <c r="O1105" t="s">
        <v>62</v>
      </c>
      <c r="P1105" t="s">
        <v>585</v>
      </c>
      <c r="Q1105" t="s">
        <v>62</v>
      </c>
      <c r="R1105" t="s">
        <v>4059</v>
      </c>
      <c r="S1105" t="s">
        <v>4059</v>
      </c>
      <c r="T1105" t="s">
        <v>4059</v>
      </c>
      <c r="U1105" t="s">
        <v>4059</v>
      </c>
      <c r="V1105" t="s">
        <v>4059</v>
      </c>
      <c r="W1105" t="s">
        <v>4059</v>
      </c>
      <c r="X1105" t="s">
        <v>4059</v>
      </c>
      <c r="Y1105" t="s">
        <v>4059</v>
      </c>
      <c r="Z1105" t="s">
        <v>4059</v>
      </c>
      <c r="AA1105" t="s">
        <v>4059</v>
      </c>
      <c r="AB1105" t="s">
        <v>4059</v>
      </c>
      <c r="AC1105" t="s">
        <v>4059</v>
      </c>
      <c r="AD1105" t="s">
        <v>4059</v>
      </c>
      <c r="AE1105" t="s">
        <v>65</v>
      </c>
      <c r="AF1105" s="5">
        <v>44225</v>
      </c>
      <c r="AG1105" s="5">
        <v>44225</v>
      </c>
      <c r="AH1105" t="s">
        <v>154</v>
      </c>
    </row>
    <row r="1106" spans="1:34" x14ac:dyDescent="0.25">
      <c r="A1106" t="s">
        <v>4060</v>
      </c>
      <c r="B1106" t="s">
        <v>54</v>
      </c>
      <c r="C1106" s="5">
        <v>44013</v>
      </c>
      <c r="D1106" s="5">
        <v>44196</v>
      </c>
      <c r="E1106" t="s">
        <v>41</v>
      </c>
      <c r="F1106" t="s">
        <v>145</v>
      </c>
      <c r="G1106" t="s">
        <v>350</v>
      </c>
      <c r="H1106" t="s">
        <v>350</v>
      </c>
      <c r="I1106" t="s">
        <v>520</v>
      </c>
      <c r="J1106" t="s">
        <v>4061</v>
      </c>
      <c r="K1106" t="s">
        <v>749</v>
      </c>
      <c r="L1106" t="s">
        <v>89</v>
      </c>
      <c r="M1106" t="s">
        <v>52</v>
      </c>
      <c r="N1106" t="s">
        <v>303</v>
      </c>
      <c r="O1106" t="s">
        <v>62</v>
      </c>
      <c r="P1106" t="s">
        <v>304</v>
      </c>
      <c r="Q1106" t="s">
        <v>62</v>
      </c>
      <c r="R1106" t="s">
        <v>4062</v>
      </c>
      <c r="S1106" t="s">
        <v>4062</v>
      </c>
      <c r="T1106" t="s">
        <v>4062</v>
      </c>
      <c r="U1106" t="s">
        <v>4062</v>
      </c>
      <c r="V1106" t="s">
        <v>4062</v>
      </c>
      <c r="W1106" t="s">
        <v>4062</v>
      </c>
      <c r="X1106" t="s">
        <v>4062</v>
      </c>
      <c r="Y1106" t="s">
        <v>4062</v>
      </c>
      <c r="Z1106" t="s">
        <v>4062</v>
      </c>
      <c r="AA1106" t="s">
        <v>4062</v>
      </c>
      <c r="AB1106" t="s">
        <v>4062</v>
      </c>
      <c r="AC1106" t="s">
        <v>4062</v>
      </c>
      <c r="AD1106" t="s">
        <v>4062</v>
      </c>
      <c r="AE1106" t="s">
        <v>65</v>
      </c>
      <c r="AF1106" s="5">
        <v>44225</v>
      </c>
      <c r="AG1106" s="5">
        <v>44225</v>
      </c>
      <c r="AH1106" t="s">
        <v>154</v>
      </c>
    </row>
    <row r="1107" spans="1:34" x14ac:dyDescent="0.25">
      <c r="A1107" t="s">
        <v>4063</v>
      </c>
      <c r="B1107" t="s">
        <v>54</v>
      </c>
      <c r="C1107" s="5">
        <v>44013</v>
      </c>
      <c r="D1107" s="5">
        <v>44196</v>
      </c>
      <c r="E1107" t="s">
        <v>48</v>
      </c>
      <c r="F1107" t="s">
        <v>194</v>
      </c>
      <c r="G1107" t="s">
        <v>327</v>
      </c>
      <c r="H1107" t="s">
        <v>327</v>
      </c>
      <c r="I1107" t="s">
        <v>582</v>
      </c>
      <c r="J1107" t="s">
        <v>913</v>
      </c>
      <c r="K1107" t="s">
        <v>1536</v>
      </c>
      <c r="L1107" t="s">
        <v>116</v>
      </c>
      <c r="M1107" t="s">
        <v>52</v>
      </c>
      <c r="N1107" t="s">
        <v>329</v>
      </c>
      <c r="O1107" t="s">
        <v>62</v>
      </c>
      <c r="P1107" t="s">
        <v>330</v>
      </c>
      <c r="Q1107" t="s">
        <v>62</v>
      </c>
      <c r="R1107" t="s">
        <v>4064</v>
      </c>
      <c r="S1107" t="s">
        <v>4064</v>
      </c>
      <c r="T1107" t="s">
        <v>4064</v>
      </c>
      <c r="U1107" t="s">
        <v>4064</v>
      </c>
      <c r="V1107" t="s">
        <v>4064</v>
      </c>
      <c r="W1107" t="s">
        <v>4064</v>
      </c>
      <c r="X1107" t="s">
        <v>4064</v>
      </c>
      <c r="Y1107" t="s">
        <v>4064</v>
      </c>
      <c r="Z1107" t="s">
        <v>4064</v>
      </c>
      <c r="AA1107" t="s">
        <v>4064</v>
      </c>
      <c r="AB1107" t="s">
        <v>4064</v>
      </c>
      <c r="AC1107" t="s">
        <v>4064</v>
      </c>
      <c r="AD1107" t="s">
        <v>4064</v>
      </c>
      <c r="AE1107" t="s">
        <v>65</v>
      </c>
      <c r="AF1107" s="5">
        <v>44225</v>
      </c>
      <c r="AG1107" s="5">
        <v>44225</v>
      </c>
      <c r="AH1107" t="s">
        <v>154</v>
      </c>
    </row>
    <row r="1108" spans="1:34" x14ac:dyDescent="0.25">
      <c r="A1108" t="s">
        <v>4065</v>
      </c>
      <c r="B1108" t="s">
        <v>54</v>
      </c>
      <c r="C1108" s="5">
        <v>44013</v>
      </c>
      <c r="D1108" s="5">
        <v>44196</v>
      </c>
      <c r="E1108" t="s">
        <v>41</v>
      </c>
      <c r="F1108" t="s">
        <v>203</v>
      </c>
      <c r="G1108" t="s">
        <v>799</v>
      </c>
      <c r="H1108" t="s">
        <v>799</v>
      </c>
      <c r="I1108" t="s">
        <v>582</v>
      </c>
      <c r="J1108" t="s">
        <v>4066</v>
      </c>
      <c r="K1108" t="s">
        <v>221</v>
      </c>
      <c r="L1108" t="s">
        <v>398</v>
      </c>
      <c r="M1108" t="s">
        <v>51</v>
      </c>
      <c r="N1108" t="s">
        <v>208</v>
      </c>
      <c r="O1108" t="s">
        <v>62</v>
      </c>
      <c r="P1108" t="s">
        <v>209</v>
      </c>
      <c r="Q1108" t="s">
        <v>62</v>
      </c>
      <c r="R1108" t="s">
        <v>4067</v>
      </c>
      <c r="S1108" t="s">
        <v>4067</v>
      </c>
      <c r="T1108" t="s">
        <v>4067</v>
      </c>
      <c r="U1108" t="s">
        <v>4067</v>
      </c>
      <c r="V1108" t="s">
        <v>4067</v>
      </c>
      <c r="W1108" t="s">
        <v>4067</v>
      </c>
      <c r="X1108" t="s">
        <v>4067</v>
      </c>
      <c r="Y1108" t="s">
        <v>4067</v>
      </c>
      <c r="Z1108" t="s">
        <v>4067</v>
      </c>
      <c r="AA1108" t="s">
        <v>4067</v>
      </c>
      <c r="AB1108" t="s">
        <v>4067</v>
      </c>
      <c r="AC1108" t="s">
        <v>4067</v>
      </c>
      <c r="AD1108" t="s">
        <v>4067</v>
      </c>
      <c r="AE1108" t="s">
        <v>65</v>
      </c>
      <c r="AF1108" s="5">
        <v>44225</v>
      </c>
      <c r="AG1108" s="5">
        <v>44225</v>
      </c>
      <c r="AH1108" t="s">
        <v>154</v>
      </c>
    </row>
    <row r="1109" spans="1:34" x14ac:dyDescent="0.25">
      <c r="A1109" t="s">
        <v>4068</v>
      </c>
      <c r="B1109" t="s">
        <v>54</v>
      </c>
      <c r="C1109" s="5">
        <v>44013</v>
      </c>
      <c r="D1109" s="5">
        <v>44196</v>
      </c>
      <c r="E1109" t="s">
        <v>41</v>
      </c>
      <c r="F1109" t="s">
        <v>203</v>
      </c>
      <c r="G1109" t="s">
        <v>212</v>
      </c>
      <c r="H1109" t="s">
        <v>212</v>
      </c>
      <c r="I1109" t="s">
        <v>582</v>
      </c>
      <c r="J1109" t="s">
        <v>3381</v>
      </c>
      <c r="K1109" t="s">
        <v>823</v>
      </c>
      <c r="L1109" t="s">
        <v>3719</v>
      </c>
      <c r="M1109" t="s">
        <v>52</v>
      </c>
      <c r="N1109" t="s">
        <v>208</v>
      </c>
      <c r="O1109" t="s">
        <v>62</v>
      </c>
      <c r="P1109" t="s">
        <v>209</v>
      </c>
      <c r="Q1109" t="s">
        <v>62</v>
      </c>
      <c r="R1109" t="s">
        <v>4069</v>
      </c>
      <c r="S1109" t="s">
        <v>4069</v>
      </c>
      <c r="T1109" t="s">
        <v>4069</v>
      </c>
      <c r="U1109" t="s">
        <v>4069</v>
      </c>
      <c r="V1109" t="s">
        <v>4069</v>
      </c>
      <c r="W1109" t="s">
        <v>4069</v>
      </c>
      <c r="X1109" t="s">
        <v>4069</v>
      </c>
      <c r="Y1109" t="s">
        <v>4069</v>
      </c>
      <c r="Z1109" t="s">
        <v>4069</v>
      </c>
      <c r="AA1109" t="s">
        <v>4069</v>
      </c>
      <c r="AB1109" t="s">
        <v>4069</v>
      </c>
      <c r="AC1109" t="s">
        <v>4069</v>
      </c>
      <c r="AD1109" t="s">
        <v>4069</v>
      </c>
      <c r="AE1109" t="s">
        <v>65</v>
      </c>
      <c r="AF1109" s="5">
        <v>44225</v>
      </c>
      <c r="AG1109" s="5">
        <v>44225</v>
      </c>
      <c r="AH1109" t="s">
        <v>154</v>
      </c>
    </row>
    <row r="1110" spans="1:34" x14ac:dyDescent="0.25">
      <c r="A1110" t="s">
        <v>4070</v>
      </c>
      <c r="B1110" t="s">
        <v>54</v>
      </c>
      <c r="C1110" s="5">
        <v>44013</v>
      </c>
      <c r="D1110" s="5">
        <v>44196</v>
      </c>
      <c r="E1110" t="s">
        <v>41</v>
      </c>
      <c r="F1110" t="s">
        <v>145</v>
      </c>
      <c r="G1110" t="s">
        <v>338</v>
      </c>
      <c r="H1110" t="s">
        <v>338</v>
      </c>
      <c r="I1110" t="s">
        <v>582</v>
      </c>
      <c r="J1110" t="s">
        <v>616</v>
      </c>
      <c r="K1110" t="s">
        <v>122</v>
      </c>
      <c r="L1110" t="s">
        <v>4071</v>
      </c>
      <c r="M1110" t="s">
        <v>52</v>
      </c>
      <c r="N1110" t="s">
        <v>342</v>
      </c>
      <c r="O1110" t="s">
        <v>62</v>
      </c>
      <c r="P1110" t="s">
        <v>343</v>
      </c>
      <c r="Q1110" t="s">
        <v>62</v>
      </c>
      <c r="R1110" t="s">
        <v>4072</v>
      </c>
      <c r="S1110" t="s">
        <v>4072</v>
      </c>
      <c r="T1110" t="s">
        <v>4072</v>
      </c>
      <c r="U1110" t="s">
        <v>4072</v>
      </c>
      <c r="V1110" t="s">
        <v>4072</v>
      </c>
      <c r="W1110" t="s">
        <v>4072</v>
      </c>
      <c r="X1110" t="s">
        <v>4072</v>
      </c>
      <c r="Y1110" t="s">
        <v>4072</v>
      </c>
      <c r="Z1110" t="s">
        <v>4072</v>
      </c>
      <c r="AA1110" t="s">
        <v>4072</v>
      </c>
      <c r="AB1110" t="s">
        <v>4072</v>
      </c>
      <c r="AC1110" t="s">
        <v>4072</v>
      </c>
      <c r="AD1110" t="s">
        <v>4072</v>
      </c>
      <c r="AE1110" t="s">
        <v>65</v>
      </c>
      <c r="AF1110" s="5">
        <v>44225</v>
      </c>
      <c r="AG1110" s="5">
        <v>44225</v>
      </c>
      <c r="AH1110" t="s">
        <v>154</v>
      </c>
    </row>
    <row r="1111" spans="1:34" x14ac:dyDescent="0.25">
      <c r="A1111" t="s">
        <v>4073</v>
      </c>
      <c r="B1111" t="s">
        <v>54</v>
      </c>
      <c r="C1111" s="5">
        <v>44013</v>
      </c>
      <c r="D1111" s="5">
        <v>44196</v>
      </c>
      <c r="E1111" t="s">
        <v>41</v>
      </c>
      <c r="F1111" t="s">
        <v>145</v>
      </c>
      <c r="G1111" t="s">
        <v>554</v>
      </c>
      <c r="H1111" t="s">
        <v>554</v>
      </c>
      <c r="I1111" t="s">
        <v>520</v>
      </c>
      <c r="J1111" t="s">
        <v>1766</v>
      </c>
      <c r="K1111" t="s">
        <v>1255</v>
      </c>
      <c r="L1111" t="s">
        <v>647</v>
      </c>
      <c r="M1111" t="s">
        <v>52</v>
      </c>
      <c r="N1111" t="s">
        <v>557</v>
      </c>
      <c r="O1111" t="s">
        <v>62</v>
      </c>
      <c r="P1111" t="s">
        <v>558</v>
      </c>
      <c r="Q1111" t="s">
        <v>62</v>
      </c>
      <c r="R1111" t="s">
        <v>4074</v>
      </c>
      <c r="S1111" t="s">
        <v>4074</v>
      </c>
      <c r="T1111" t="s">
        <v>4074</v>
      </c>
      <c r="U1111" t="s">
        <v>4074</v>
      </c>
      <c r="V1111" t="s">
        <v>4074</v>
      </c>
      <c r="W1111" t="s">
        <v>4074</v>
      </c>
      <c r="X1111" t="s">
        <v>4074</v>
      </c>
      <c r="Y1111" t="s">
        <v>4074</v>
      </c>
      <c r="Z1111" t="s">
        <v>4074</v>
      </c>
      <c r="AA1111" t="s">
        <v>4074</v>
      </c>
      <c r="AB1111" t="s">
        <v>4074</v>
      </c>
      <c r="AC1111" t="s">
        <v>4074</v>
      </c>
      <c r="AD1111" t="s">
        <v>4074</v>
      </c>
      <c r="AE1111" t="s">
        <v>65</v>
      </c>
      <c r="AF1111" s="5">
        <v>44225</v>
      </c>
      <c r="AG1111" s="5">
        <v>44225</v>
      </c>
      <c r="AH1111" t="s">
        <v>154</v>
      </c>
    </row>
    <row r="1112" spans="1:34" x14ac:dyDescent="0.25">
      <c r="A1112" t="s">
        <v>4075</v>
      </c>
      <c r="B1112" t="s">
        <v>54</v>
      </c>
      <c r="C1112" s="5">
        <v>44013</v>
      </c>
      <c r="D1112" s="5">
        <v>44196</v>
      </c>
      <c r="E1112" t="s">
        <v>41</v>
      </c>
      <c r="F1112" t="s">
        <v>145</v>
      </c>
      <c r="G1112" t="s">
        <v>1010</v>
      </c>
      <c r="H1112" t="s">
        <v>1010</v>
      </c>
      <c r="I1112" t="s">
        <v>520</v>
      </c>
      <c r="J1112" t="s">
        <v>627</v>
      </c>
      <c r="K1112" t="s">
        <v>168</v>
      </c>
      <c r="L1112" t="s">
        <v>60</v>
      </c>
      <c r="M1112" t="s">
        <v>51</v>
      </c>
      <c r="N1112" t="s">
        <v>1014</v>
      </c>
      <c r="O1112" t="s">
        <v>62</v>
      </c>
      <c r="P1112" t="s">
        <v>1015</v>
      </c>
      <c r="Q1112" t="s">
        <v>62</v>
      </c>
      <c r="R1112" t="s">
        <v>4076</v>
      </c>
      <c r="S1112" t="s">
        <v>4076</v>
      </c>
      <c r="T1112" t="s">
        <v>4076</v>
      </c>
      <c r="U1112" t="s">
        <v>4076</v>
      </c>
      <c r="V1112" t="s">
        <v>4076</v>
      </c>
      <c r="W1112" t="s">
        <v>4076</v>
      </c>
      <c r="X1112" t="s">
        <v>4076</v>
      </c>
      <c r="Y1112" t="s">
        <v>4076</v>
      </c>
      <c r="Z1112" t="s">
        <v>4076</v>
      </c>
      <c r="AA1112" t="s">
        <v>4076</v>
      </c>
      <c r="AB1112" t="s">
        <v>4076</v>
      </c>
      <c r="AC1112" t="s">
        <v>4076</v>
      </c>
      <c r="AD1112" t="s">
        <v>4076</v>
      </c>
      <c r="AE1112" t="s">
        <v>65</v>
      </c>
      <c r="AF1112" s="5">
        <v>44225</v>
      </c>
      <c r="AG1112" s="5">
        <v>44225</v>
      </c>
      <c r="AH1112" t="s">
        <v>154</v>
      </c>
    </row>
    <row r="1113" spans="1:34" x14ac:dyDescent="0.25">
      <c r="A1113" t="s">
        <v>4077</v>
      </c>
      <c r="B1113" t="s">
        <v>54</v>
      </c>
      <c r="C1113" s="5">
        <v>44013</v>
      </c>
      <c r="D1113" s="5">
        <v>44196</v>
      </c>
      <c r="E1113" t="s">
        <v>41</v>
      </c>
      <c r="F1113" t="s">
        <v>145</v>
      </c>
      <c r="G1113" t="s">
        <v>256</v>
      </c>
      <c r="H1113" t="s">
        <v>256</v>
      </c>
      <c r="I1113" t="s">
        <v>520</v>
      </c>
      <c r="J1113" t="s">
        <v>2832</v>
      </c>
      <c r="K1113" t="s">
        <v>1502</v>
      </c>
      <c r="L1113" t="s">
        <v>1223</v>
      </c>
      <c r="M1113" t="s">
        <v>51</v>
      </c>
      <c r="N1113" t="s">
        <v>260</v>
      </c>
      <c r="O1113" t="s">
        <v>62</v>
      </c>
      <c r="P1113" t="s">
        <v>261</v>
      </c>
      <c r="Q1113" t="s">
        <v>62</v>
      </c>
      <c r="R1113" t="s">
        <v>4078</v>
      </c>
      <c r="S1113" t="s">
        <v>4078</v>
      </c>
      <c r="T1113" t="s">
        <v>4078</v>
      </c>
      <c r="U1113" t="s">
        <v>4078</v>
      </c>
      <c r="V1113" t="s">
        <v>4078</v>
      </c>
      <c r="W1113" t="s">
        <v>4078</v>
      </c>
      <c r="X1113" t="s">
        <v>4078</v>
      </c>
      <c r="Y1113" t="s">
        <v>4078</v>
      </c>
      <c r="Z1113" t="s">
        <v>4078</v>
      </c>
      <c r="AA1113" t="s">
        <v>4078</v>
      </c>
      <c r="AB1113" t="s">
        <v>4078</v>
      </c>
      <c r="AC1113" t="s">
        <v>4078</v>
      </c>
      <c r="AD1113" t="s">
        <v>4078</v>
      </c>
      <c r="AE1113" t="s">
        <v>65</v>
      </c>
      <c r="AF1113" s="5">
        <v>44225</v>
      </c>
      <c r="AG1113" s="5">
        <v>44225</v>
      </c>
      <c r="AH1113" t="s">
        <v>154</v>
      </c>
    </row>
    <row r="1114" spans="1:34" x14ac:dyDescent="0.25">
      <c r="A1114" t="s">
        <v>4079</v>
      </c>
      <c r="B1114" t="s">
        <v>54</v>
      </c>
      <c r="C1114" s="5">
        <v>44013</v>
      </c>
      <c r="D1114" s="5">
        <v>44196</v>
      </c>
      <c r="E1114" t="s">
        <v>41</v>
      </c>
      <c r="F1114" t="s">
        <v>145</v>
      </c>
      <c r="G1114" t="s">
        <v>554</v>
      </c>
      <c r="H1114" t="s">
        <v>554</v>
      </c>
      <c r="I1114" t="s">
        <v>582</v>
      </c>
      <c r="J1114" t="s">
        <v>3386</v>
      </c>
      <c r="K1114" t="s">
        <v>702</v>
      </c>
      <c r="L1114" t="s">
        <v>290</v>
      </c>
      <c r="M1114" t="s">
        <v>52</v>
      </c>
      <c r="N1114" t="s">
        <v>557</v>
      </c>
      <c r="O1114" t="s">
        <v>62</v>
      </c>
      <c r="P1114" t="s">
        <v>558</v>
      </c>
      <c r="Q1114" t="s">
        <v>62</v>
      </c>
      <c r="R1114" t="s">
        <v>4080</v>
      </c>
      <c r="S1114" t="s">
        <v>4080</v>
      </c>
      <c r="T1114" t="s">
        <v>4080</v>
      </c>
      <c r="U1114" t="s">
        <v>4080</v>
      </c>
      <c r="V1114" t="s">
        <v>4080</v>
      </c>
      <c r="W1114" t="s">
        <v>4080</v>
      </c>
      <c r="X1114" t="s">
        <v>4080</v>
      </c>
      <c r="Y1114" t="s">
        <v>4080</v>
      </c>
      <c r="Z1114" t="s">
        <v>4080</v>
      </c>
      <c r="AA1114" t="s">
        <v>4080</v>
      </c>
      <c r="AB1114" t="s">
        <v>4080</v>
      </c>
      <c r="AC1114" t="s">
        <v>4080</v>
      </c>
      <c r="AD1114" t="s">
        <v>4080</v>
      </c>
      <c r="AE1114" t="s">
        <v>65</v>
      </c>
      <c r="AF1114" s="5">
        <v>44225</v>
      </c>
      <c r="AG1114" s="5">
        <v>44225</v>
      </c>
      <c r="AH1114" t="s">
        <v>154</v>
      </c>
    </row>
    <row r="1115" spans="1:34" x14ac:dyDescent="0.25">
      <c r="A1115" t="s">
        <v>4081</v>
      </c>
      <c r="B1115" t="s">
        <v>54</v>
      </c>
      <c r="C1115" s="5">
        <v>44013</v>
      </c>
      <c r="D1115" s="5">
        <v>44196</v>
      </c>
      <c r="E1115" t="s">
        <v>41</v>
      </c>
      <c r="F1115" t="s">
        <v>145</v>
      </c>
      <c r="G1115" t="s">
        <v>4082</v>
      </c>
      <c r="H1115" t="s">
        <v>4082</v>
      </c>
      <c r="I1115" t="s">
        <v>582</v>
      </c>
      <c r="J1115" t="s">
        <v>4083</v>
      </c>
      <c r="K1115" t="s">
        <v>2476</v>
      </c>
      <c r="L1115" t="s">
        <v>398</v>
      </c>
      <c r="M1115" t="s">
        <v>52</v>
      </c>
      <c r="N1115" t="s">
        <v>4084</v>
      </c>
      <c r="O1115" t="s">
        <v>62</v>
      </c>
      <c r="P1115" t="s">
        <v>4085</v>
      </c>
      <c r="Q1115" t="s">
        <v>62</v>
      </c>
      <c r="R1115" t="s">
        <v>4086</v>
      </c>
      <c r="S1115" t="s">
        <v>4086</v>
      </c>
      <c r="T1115" t="s">
        <v>4086</v>
      </c>
      <c r="U1115" t="s">
        <v>4086</v>
      </c>
      <c r="V1115" t="s">
        <v>4086</v>
      </c>
      <c r="W1115" t="s">
        <v>4086</v>
      </c>
      <c r="X1115" t="s">
        <v>4086</v>
      </c>
      <c r="Y1115" t="s">
        <v>4086</v>
      </c>
      <c r="Z1115" t="s">
        <v>4086</v>
      </c>
      <c r="AA1115" t="s">
        <v>4086</v>
      </c>
      <c r="AB1115" t="s">
        <v>4086</v>
      </c>
      <c r="AC1115" t="s">
        <v>4086</v>
      </c>
      <c r="AD1115" t="s">
        <v>4086</v>
      </c>
      <c r="AE1115" t="s">
        <v>65</v>
      </c>
      <c r="AF1115" s="5">
        <v>44225</v>
      </c>
      <c r="AG1115" s="5">
        <v>44225</v>
      </c>
      <c r="AH1115" t="s">
        <v>154</v>
      </c>
    </row>
    <row r="1116" spans="1:34" x14ac:dyDescent="0.25">
      <c r="A1116" t="s">
        <v>4087</v>
      </c>
      <c r="B1116" t="s">
        <v>54</v>
      </c>
      <c r="C1116" s="5">
        <v>44013</v>
      </c>
      <c r="D1116" s="5">
        <v>44196</v>
      </c>
      <c r="E1116" t="s">
        <v>41</v>
      </c>
      <c r="F1116" t="s">
        <v>145</v>
      </c>
      <c r="G1116" t="s">
        <v>2793</v>
      </c>
      <c r="H1116" t="s">
        <v>2793</v>
      </c>
      <c r="I1116" t="s">
        <v>582</v>
      </c>
      <c r="J1116" t="s">
        <v>3800</v>
      </c>
      <c r="K1116" t="s">
        <v>321</v>
      </c>
      <c r="L1116" t="s">
        <v>2228</v>
      </c>
      <c r="M1116" t="s">
        <v>51</v>
      </c>
      <c r="N1116" t="s">
        <v>2490</v>
      </c>
      <c r="O1116" t="s">
        <v>62</v>
      </c>
      <c r="P1116" t="s">
        <v>2491</v>
      </c>
      <c r="Q1116" t="s">
        <v>62</v>
      </c>
      <c r="R1116" t="s">
        <v>4088</v>
      </c>
      <c r="S1116" t="s">
        <v>4088</v>
      </c>
      <c r="T1116" t="s">
        <v>4088</v>
      </c>
      <c r="U1116" t="s">
        <v>4088</v>
      </c>
      <c r="V1116" t="s">
        <v>4088</v>
      </c>
      <c r="W1116" t="s">
        <v>4088</v>
      </c>
      <c r="X1116" t="s">
        <v>4088</v>
      </c>
      <c r="Y1116" t="s">
        <v>4088</v>
      </c>
      <c r="Z1116" t="s">
        <v>4088</v>
      </c>
      <c r="AA1116" t="s">
        <v>4088</v>
      </c>
      <c r="AB1116" t="s">
        <v>4088</v>
      </c>
      <c r="AC1116" t="s">
        <v>4088</v>
      </c>
      <c r="AD1116" t="s">
        <v>4088</v>
      </c>
      <c r="AE1116" t="s">
        <v>65</v>
      </c>
      <c r="AF1116" s="5">
        <v>44225</v>
      </c>
      <c r="AG1116" s="5">
        <v>44225</v>
      </c>
      <c r="AH1116" t="s">
        <v>154</v>
      </c>
    </row>
    <row r="1117" spans="1:34" x14ac:dyDescent="0.25">
      <c r="A1117" t="s">
        <v>4089</v>
      </c>
      <c r="B1117" t="s">
        <v>54</v>
      </c>
      <c r="C1117" s="5">
        <v>44013</v>
      </c>
      <c r="D1117" s="5">
        <v>44196</v>
      </c>
      <c r="E1117" t="s">
        <v>41</v>
      </c>
      <c r="F1117" t="s">
        <v>145</v>
      </c>
      <c r="G1117" t="s">
        <v>1571</v>
      </c>
      <c r="H1117" t="s">
        <v>1571</v>
      </c>
      <c r="I1117" t="s">
        <v>610</v>
      </c>
      <c r="J1117" t="s">
        <v>1604</v>
      </c>
      <c r="K1117" t="s">
        <v>1182</v>
      </c>
      <c r="L1117" t="s">
        <v>168</v>
      </c>
      <c r="M1117" t="s">
        <v>51</v>
      </c>
      <c r="N1117" t="s">
        <v>680</v>
      </c>
      <c r="O1117" t="s">
        <v>62</v>
      </c>
      <c r="P1117" t="s">
        <v>681</v>
      </c>
      <c r="Q1117" t="s">
        <v>62</v>
      </c>
      <c r="R1117" t="s">
        <v>4090</v>
      </c>
      <c r="S1117" t="s">
        <v>4090</v>
      </c>
      <c r="T1117" t="s">
        <v>4090</v>
      </c>
      <c r="U1117" t="s">
        <v>4090</v>
      </c>
      <c r="V1117" t="s">
        <v>4090</v>
      </c>
      <c r="W1117" t="s">
        <v>4090</v>
      </c>
      <c r="X1117" t="s">
        <v>4090</v>
      </c>
      <c r="Y1117" t="s">
        <v>4090</v>
      </c>
      <c r="Z1117" t="s">
        <v>4090</v>
      </c>
      <c r="AA1117" t="s">
        <v>4090</v>
      </c>
      <c r="AB1117" t="s">
        <v>4090</v>
      </c>
      <c r="AC1117" t="s">
        <v>4090</v>
      </c>
      <c r="AD1117" t="s">
        <v>4090</v>
      </c>
      <c r="AE1117" t="s">
        <v>65</v>
      </c>
      <c r="AF1117" s="5">
        <v>44225</v>
      </c>
      <c r="AG1117" s="5">
        <v>44225</v>
      </c>
      <c r="AH1117" t="s">
        <v>154</v>
      </c>
    </row>
    <row r="1118" spans="1:34" x14ac:dyDescent="0.25">
      <c r="A1118" t="s">
        <v>4091</v>
      </c>
      <c r="B1118" t="s">
        <v>54</v>
      </c>
      <c r="C1118" s="5">
        <v>44013</v>
      </c>
      <c r="D1118" s="5">
        <v>44196</v>
      </c>
      <c r="E1118" t="s">
        <v>41</v>
      </c>
      <c r="F1118" t="s">
        <v>145</v>
      </c>
      <c r="G1118" t="s">
        <v>256</v>
      </c>
      <c r="H1118" t="s">
        <v>256</v>
      </c>
      <c r="I1118" t="s">
        <v>637</v>
      </c>
      <c r="J1118" t="s">
        <v>4092</v>
      </c>
      <c r="K1118" t="s">
        <v>188</v>
      </c>
      <c r="L1118" t="s">
        <v>398</v>
      </c>
      <c r="M1118" t="s">
        <v>51</v>
      </c>
      <c r="N1118" t="s">
        <v>260</v>
      </c>
      <c r="O1118" t="s">
        <v>62</v>
      </c>
      <c r="P1118" t="s">
        <v>261</v>
      </c>
      <c r="Q1118" t="s">
        <v>62</v>
      </c>
      <c r="R1118" t="s">
        <v>4093</v>
      </c>
      <c r="S1118" t="s">
        <v>4093</v>
      </c>
      <c r="T1118" t="s">
        <v>4093</v>
      </c>
      <c r="U1118" t="s">
        <v>4093</v>
      </c>
      <c r="V1118" t="s">
        <v>4093</v>
      </c>
      <c r="W1118" t="s">
        <v>4093</v>
      </c>
      <c r="X1118" t="s">
        <v>4093</v>
      </c>
      <c r="Y1118" t="s">
        <v>4093</v>
      </c>
      <c r="Z1118" t="s">
        <v>4093</v>
      </c>
      <c r="AA1118" t="s">
        <v>4093</v>
      </c>
      <c r="AB1118" t="s">
        <v>4093</v>
      </c>
      <c r="AC1118" t="s">
        <v>4093</v>
      </c>
      <c r="AD1118" t="s">
        <v>4093</v>
      </c>
      <c r="AE1118" t="s">
        <v>65</v>
      </c>
      <c r="AF1118" s="5">
        <v>44225</v>
      </c>
      <c r="AG1118" s="5">
        <v>44225</v>
      </c>
      <c r="AH1118" t="s">
        <v>154</v>
      </c>
    </row>
    <row r="1119" spans="1:34" x14ac:dyDescent="0.25">
      <c r="A1119" t="s">
        <v>4094</v>
      </c>
      <c r="B1119" t="s">
        <v>54</v>
      </c>
      <c r="C1119" s="5">
        <v>44013</v>
      </c>
      <c r="D1119" s="5">
        <v>44196</v>
      </c>
      <c r="E1119" t="s">
        <v>41</v>
      </c>
      <c r="F1119" t="s">
        <v>145</v>
      </c>
      <c r="G1119" t="s">
        <v>299</v>
      </c>
      <c r="H1119" t="s">
        <v>299</v>
      </c>
      <c r="I1119" t="s">
        <v>664</v>
      </c>
      <c r="J1119" t="s">
        <v>4095</v>
      </c>
      <c r="K1119" t="s">
        <v>2742</v>
      </c>
      <c r="L1119" t="s">
        <v>359</v>
      </c>
      <c r="M1119" t="s">
        <v>52</v>
      </c>
      <c r="N1119" t="s">
        <v>303</v>
      </c>
      <c r="O1119" t="s">
        <v>62</v>
      </c>
      <c r="P1119" t="s">
        <v>304</v>
      </c>
      <c r="Q1119" t="s">
        <v>62</v>
      </c>
      <c r="R1119" t="s">
        <v>4096</v>
      </c>
      <c r="S1119" t="s">
        <v>4096</v>
      </c>
      <c r="T1119" t="s">
        <v>4096</v>
      </c>
      <c r="U1119" t="s">
        <v>4096</v>
      </c>
      <c r="V1119" t="s">
        <v>4096</v>
      </c>
      <c r="W1119" t="s">
        <v>4096</v>
      </c>
      <c r="X1119" t="s">
        <v>4096</v>
      </c>
      <c r="Y1119" t="s">
        <v>4096</v>
      </c>
      <c r="Z1119" t="s">
        <v>4096</v>
      </c>
      <c r="AA1119" t="s">
        <v>4096</v>
      </c>
      <c r="AB1119" t="s">
        <v>4096</v>
      </c>
      <c r="AC1119" t="s">
        <v>4096</v>
      </c>
      <c r="AD1119" t="s">
        <v>4096</v>
      </c>
      <c r="AE1119" t="s">
        <v>65</v>
      </c>
      <c r="AF1119" s="5">
        <v>44225</v>
      </c>
      <c r="AG1119" s="5">
        <v>44225</v>
      </c>
      <c r="AH1119" t="s">
        <v>154</v>
      </c>
    </row>
    <row r="1120" spans="1:34" x14ac:dyDescent="0.25">
      <c r="A1120" t="s">
        <v>4097</v>
      </c>
      <c r="B1120" t="s">
        <v>54</v>
      </c>
      <c r="C1120" s="5">
        <v>44013</v>
      </c>
      <c r="D1120" s="5">
        <v>44196</v>
      </c>
      <c r="E1120" t="s">
        <v>41</v>
      </c>
      <c r="F1120" t="s">
        <v>145</v>
      </c>
      <c r="G1120" t="s">
        <v>1155</v>
      </c>
      <c r="H1120" t="s">
        <v>1155</v>
      </c>
      <c r="I1120" t="s">
        <v>664</v>
      </c>
      <c r="J1120" t="s">
        <v>669</v>
      </c>
      <c r="K1120" t="s">
        <v>168</v>
      </c>
      <c r="L1120" t="s">
        <v>670</v>
      </c>
      <c r="M1120" t="s">
        <v>51</v>
      </c>
      <c r="N1120" t="s">
        <v>1157</v>
      </c>
      <c r="O1120" t="s">
        <v>62</v>
      </c>
      <c r="P1120" t="s">
        <v>1158</v>
      </c>
      <c r="Q1120" t="s">
        <v>62</v>
      </c>
      <c r="R1120" t="s">
        <v>4098</v>
      </c>
      <c r="S1120" t="s">
        <v>4098</v>
      </c>
      <c r="T1120" t="s">
        <v>4098</v>
      </c>
      <c r="U1120" t="s">
        <v>4098</v>
      </c>
      <c r="V1120" t="s">
        <v>4098</v>
      </c>
      <c r="W1120" t="s">
        <v>4098</v>
      </c>
      <c r="X1120" t="s">
        <v>4098</v>
      </c>
      <c r="Y1120" t="s">
        <v>4098</v>
      </c>
      <c r="Z1120" t="s">
        <v>4098</v>
      </c>
      <c r="AA1120" t="s">
        <v>4098</v>
      </c>
      <c r="AB1120" t="s">
        <v>4098</v>
      </c>
      <c r="AC1120" t="s">
        <v>4098</v>
      </c>
      <c r="AD1120" t="s">
        <v>4098</v>
      </c>
      <c r="AE1120" t="s">
        <v>65</v>
      </c>
      <c r="AF1120" s="5">
        <v>44225</v>
      </c>
      <c r="AG1120" s="5">
        <v>44225</v>
      </c>
      <c r="AH1120" t="s">
        <v>154</v>
      </c>
    </row>
    <row r="1121" spans="1:34" x14ac:dyDescent="0.25">
      <c r="A1121" t="s">
        <v>4099</v>
      </c>
      <c r="B1121" t="s">
        <v>54</v>
      </c>
      <c r="C1121" s="5">
        <v>44013</v>
      </c>
      <c r="D1121" s="5">
        <v>44196</v>
      </c>
      <c r="E1121" t="s">
        <v>48</v>
      </c>
      <c r="F1121" t="s">
        <v>194</v>
      </c>
      <c r="G1121" t="s">
        <v>195</v>
      </c>
      <c r="H1121" t="s">
        <v>195</v>
      </c>
      <c r="I1121" t="s">
        <v>657</v>
      </c>
      <c r="J1121" t="s">
        <v>2195</v>
      </c>
      <c r="K1121" t="s">
        <v>1053</v>
      </c>
      <c r="L1121" t="s">
        <v>510</v>
      </c>
      <c r="M1121" t="s">
        <v>52</v>
      </c>
      <c r="N1121" t="s">
        <v>199</v>
      </c>
      <c r="O1121" t="s">
        <v>62</v>
      </c>
      <c r="P1121" t="s">
        <v>200</v>
      </c>
      <c r="Q1121" t="s">
        <v>62</v>
      </c>
      <c r="R1121" t="s">
        <v>4100</v>
      </c>
      <c r="S1121" t="s">
        <v>4100</v>
      </c>
      <c r="T1121" t="s">
        <v>4100</v>
      </c>
      <c r="U1121" t="s">
        <v>4100</v>
      </c>
      <c r="V1121" t="s">
        <v>4100</v>
      </c>
      <c r="W1121" t="s">
        <v>4100</v>
      </c>
      <c r="X1121" t="s">
        <v>4100</v>
      </c>
      <c r="Y1121" t="s">
        <v>4100</v>
      </c>
      <c r="Z1121" t="s">
        <v>4100</v>
      </c>
      <c r="AA1121" t="s">
        <v>4100</v>
      </c>
      <c r="AB1121" t="s">
        <v>4100</v>
      </c>
      <c r="AC1121" t="s">
        <v>4100</v>
      </c>
      <c r="AD1121" t="s">
        <v>4100</v>
      </c>
      <c r="AE1121" t="s">
        <v>65</v>
      </c>
      <c r="AF1121" s="5">
        <v>44225</v>
      </c>
      <c r="AG1121" s="5">
        <v>44225</v>
      </c>
      <c r="AH1121" t="s">
        <v>154</v>
      </c>
    </row>
    <row r="1122" spans="1:34" x14ac:dyDescent="0.25">
      <c r="A1122" t="s">
        <v>4101</v>
      </c>
      <c r="B1122" t="s">
        <v>54</v>
      </c>
      <c r="C1122" s="5">
        <v>44013</v>
      </c>
      <c r="D1122" s="5">
        <v>44196</v>
      </c>
      <c r="E1122" t="s">
        <v>41</v>
      </c>
      <c r="F1122" t="s">
        <v>203</v>
      </c>
      <c r="G1122" t="s">
        <v>212</v>
      </c>
      <c r="H1122" t="s">
        <v>212</v>
      </c>
      <c r="I1122" t="s">
        <v>657</v>
      </c>
      <c r="J1122" t="s">
        <v>4102</v>
      </c>
      <c r="K1122" t="s">
        <v>384</v>
      </c>
      <c r="L1122" t="s">
        <v>510</v>
      </c>
      <c r="M1122" t="s">
        <v>52</v>
      </c>
      <c r="N1122" t="s">
        <v>208</v>
      </c>
      <c r="O1122" t="s">
        <v>62</v>
      </c>
      <c r="P1122" t="s">
        <v>209</v>
      </c>
      <c r="Q1122" t="s">
        <v>62</v>
      </c>
      <c r="R1122" t="s">
        <v>4103</v>
      </c>
      <c r="S1122" t="s">
        <v>4103</v>
      </c>
      <c r="T1122" t="s">
        <v>4103</v>
      </c>
      <c r="U1122" t="s">
        <v>4103</v>
      </c>
      <c r="V1122" t="s">
        <v>4103</v>
      </c>
      <c r="W1122" t="s">
        <v>4103</v>
      </c>
      <c r="X1122" t="s">
        <v>4103</v>
      </c>
      <c r="Y1122" t="s">
        <v>4103</v>
      </c>
      <c r="Z1122" t="s">
        <v>4103</v>
      </c>
      <c r="AA1122" t="s">
        <v>4103</v>
      </c>
      <c r="AB1122" t="s">
        <v>4103</v>
      </c>
      <c r="AC1122" t="s">
        <v>4103</v>
      </c>
      <c r="AD1122" t="s">
        <v>4103</v>
      </c>
      <c r="AE1122" t="s">
        <v>65</v>
      </c>
      <c r="AF1122" s="5">
        <v>44225</v>
      </c>
      <c r="AG1122" s="5">
        <v>44225</v>
      </c>
      <c r="AH1122" t="s">
        <v>154</v>
      </c>
    </row>
    <row r="1123" spans="1:34" x14ac:dyDescent="0.25">
      <c r="A1123" t="s">
        <v>4104</v>
      </c>
      <c r="B1123" t="s">
        <v>54</v>
      </c>
      <c r="C1123" s="5">
        <v>44013</v>
      </c>
      <c r="D1123" s="5">
        <v>44196</v>
      </c>
      <c r="E1123" t="s">
        <v>41</v>
      </c>
      <c r="F1123" t="s">
        <v>203</v>
      </c>
      <c r="G1123" t="s">
        <v>212</v>
      </c>
      <c r="H1123" t="s">
        <v>212</v>
      </c>
      <c r="I1123" t="s">
        <v>657</v>
      </c>
      <c r="J1123" t="s">
        <v>3612</v>
      </c>
      <c r="K1123" t="s">
        <v>384</v>
      </c>
      <c r="L1123" t="s">
        <v>510</v>
      </c>
      <c r="M1123" t="s">
        <v>52</v>
      </c>
      <c r="N1123" t="s">
        <v>208</v>
      </c>
      <c r="O1123" t="s">
        <v>62</v>
      </c>
      <c r="P1123" t="s">
        <v>209</v>
      </c>
      <c r="Q1123" t="s">
        <v>62</v>
      </c>
      <c r="R1123" t="s">
        <v>4105</v>
      </c>
      <c r="S1123" t="s">
        <v>4105</v>
      </c>
      <c r="T1123" t="s">
        <v>4105</v>
      </c>
      <c r="U1123" t="s">
        <v>4105</v>
      </c>
      <c r="V1123" t="s">
        <v>4105</v>
      </c>
      <c r="W1123" t="s">
        <v>4105</v>
      </c>
      <c r="X1123" t="s">
        <v>4105</v>
      </c>
      <c r="Y1123" t="s">
        <v>4105</v>
      </c>
      <c r="Z1123" t="s">
        <v>4105</v>
      </c>
      <c r="AA1123" t="s">
        <v>4105</v>
      </c>
      <c r="AB1123" t="s">
        <v>4105</v>
      </c>
      <c r="AC1123" t="s">
        <v>4105</v>
      </c>
      <c r="AD1123" t="s">
        <v>4105</v>
      </c>
      <c r="AE1123" t="s">
        <v>65</v>
      </c>
      <c r="AF1123" s="5">
        <v>44225</v>
      </c>
      <c r="AG1123" s="5">
        <v>44225</v>
      </c>
      <c r="AH1123" t="s">
        <v>154</v>
      </c>
    </row>
    <row r="1124" spans="1:34" x14ac:dyDescent="0.25">
      <c r="A1124" t="s">
        <v>4106</v>
      </c>
      <c r="B1124" t="s">
        <v>54</v>
      </c>
      <c r="C1124" s="5">
        <v>44013</v>
      </c>
      <c r="D1124" s="5">
        <v>44196</v>
      </c>
      <c r="E1124" t="s">
        <v>41</v>
      </c>
      <c r="F1124" t="s">
        <v>145</v>
      </c>
      <c r="G1124" t="s">
        <v>1547</v>
      </c>
      <c r="H1124" t="s">
        <v>1547</v>
      </c>
      <c r="I1124" t="s">
        <v>664</v>
      </c>
      <c r="J1124" t="s">
        <v>687</v>
      </c>
      <c r="K1124" t="s">
        <v>341</v>
      </c>
      <c r="L1124" t="s">
        <v>168</v>
      </c>
      <c r="M1124" t="s">
        <v>51</v>
      </c>
      <c r="N1124" t="s">
        <v>413</v>
      </c>
      <c r="O1124" t="s">
        <v>62</v>
      </c>
      <c r="P1124" t="s">
        <v>414</v>
      </c>
      <c r="Q1124" t="s">
        <v>62</v>
      </c>
      <c r="R1124" t="s">
        <v>4107</v>
      </c>
      <c r="S1124" t="s">
        <v>4107</v>
      </c>
      <c r="T1124" t="s">
        <v>4107</v>
      </c>
      <c r="U1124" t="s">
        <v>4107</v>
      </c>
      <c r="V1124" t="s">
        <v>4107</v>
      </c>
      <c r="W1124" t="s">
        <v>4107</v>
      </c>
      <c r="X1124" t="s">
        <v>4107</v>
      </c>
      <c r="Y1124" t="s">
        <v>4107</v>
      </c>
      <c r="Z1124" t="s">
        <v>4107</v>
      </c>
      <c r="AA1124" t="s">
        <v>4107</v>
      </c>
      <c r="AB1124" t="s">
        <v>4107</v>
      </c>
      <c r="AC1124" t="s">
        <v>4107</v>
      </c>
      <c r="AD1124" t="s">
        <v>4107</v>
      </c>
      <c r="AE1124" t="s">
        <v>65</v>
      </c>
      <c r="AF1124" s="5">
        <v>44225</v>
      </c>
      <c r="AG1124" s="5">
        <v>44225</v>
      </c>
      <c r="AH1124" t="s">
        <v>154</v>
      </c>
    </row>
    <row r="1125" spans="1:34" x14ac:dyDescent="0.25">
      <c r="A1125" t="s">
        <v>4108</v>
      </c>
      <c r="B1125" t="s">
        <v>54</v>
      </c>
      <c r="C1125" s="5">
        <v>44013</v>
      </c>
      <c r="D1125" s="5">
        <v>44196</v>
      </c>
      <c r="E1125" t="s">
        <v>41</v>
      </c>
      <c r="F1125" t="s">
        <v>145</v>
      </c>
      <c r="G1125" t="s">
        <v>959</v>
      </c>
      <c r="H1125" t="s">
        <v>959</v>
      </c>
      <c r="I1125" t="s">
        <v>664</v>
      </c>
      <c r="J1125" t="s">
        <v>4095</v>
      </c>
      <c r="K1125" t="s">
        <v>2742</v>
      </c>
      <c r="L1125" t="s">
        <v>359</v>
      </c>
      <c r="M1125" t="s">
        <v>52</v>
      </c>
      <c r="N1125" t="s">
        <v>961</v>
      </c>
      <c r="O1125" t="s">
        <v>62</v>
      </c>
      <c r="P1125" t="s">
        <v>962</v>
      </c>
      <c r="Q1125" t="s">
        <v>62</v>
      </c>
      <c r="R1125" t="s">
        <v>4109</v>
      </c>
      <c r="S1125" t="s">
        <v>4109</v>
      </c>
      <c r="T1125" t="s">
        <v>4109</v>
      </c>
      <c r="U1125" t="s">
        <v>4109</v>
      </c>
      <c r="V1125" t="s">
        <v>4109</v>
      </c>
      <c r="W1125" t="s">
        <v>4109</v>
      </c>
      <c r="X1125" t="s">
        <v>4109</v>
      </c>
      <c r="Y1125" t="s">
        <v>4109</v>
      </c>
      <c r="Z1125" t="s">
        <v>4109</v>
      </c>
      <c r="AA1125" t="s">
        <v>4109</v>
      </c>
      <c r="AB1125" t="s">
        <v>4109</v>
      </c>
      <c r="AC1125" t="s">
        <v>4109</v>
      </c>
      <c r="AD1125" t="s">
        <v>4109</v>
      </c>
      <c r="AE1125" t="s">
        <v>65</v>
      </c>
      <c r="AF1125" s="5">
        <v>44225</v>
      </c>
      <c r="AG1125" s="5">
        <v>44225</v>
      </c>
      <c r="AH1125" t="s">
        <v>154</v>
      </c>
    </row>
    <row r="1126" spans="1:34" x14ac:dyDescent="0.25">
      <c r="A1126" t="s">
        <v>4110</v>
      </c>
      <c r="B1126" t="s">
        <v>54</v>
      </c>
      <c r="C1126" s="5">
        <v>44013</v>
      </c>
      <c r="D1126" s="5">
        <v>44196</v>
      </c>
      <c r="E1126" t="s">
        <v>41</v>
      </c>
      <c r="F1126" t="s">
        <v>145</v>
      </c>
      <c r="G1126" t="s">
        <v>4111</v>
      </c>
      <c r="H1126" t="s">
        <v>4111</v>
      </c>
      <c r="I1126" t="s">
        <v>664</v>
      </c>
      <c r="J1126" t="s">
        <v>2621</v>
      </c>
      <c r="K1126" t="s">
        <v>510</v>
      </c>
      <c r="L1126" t="s">
        <v>60</v>
      </c>
      <c r="M1126" t="s">
        <v>52</v>
      </c>
      <c r="N1126" t="s">
        <v>2855</v>
      </c>
      <c r="O1126" t="s">
        <v>62</v>
      </c>
      <c r="P1126" t="s">
        <v>2856</v>
      </c>
      <c r="Q1126" t="s">
        <v>62</v>
      </c>
      <c r="R1126" t="s">
        <v>4112</v>
      </c>
      <c r="S1126" t="s">
        <v>4112</v>
      </c>
      <c r="T1126" t="s">
        <v>4112</v>
      </c>
      <c r="U1126" t="s">
        <v>4112</v>
      </c>
      <c r="V1126" t="s">
        <v>4112</v>
      </c>
      <c r="W1126" t="s">
        <v>4112</v>
      </c>
      <c r="X1126" t="s">
        <v>4112</v>
      </c>
      <c r="Y1126" t="s">
        <v>4112</v>
      </c>
      <c r="Z1126" t="s">
        <v>4112</v>
      </c>
      <c r="AA1126" t="s">
        <v>4112</v>
      </c>
      <c r="AB1126" t="s">
        <v>4112</v>
      </c>
      <c r="AC1126" t="s">
        <v>4112</v>
      </c>
      <c r="AD1126" t="s">
        <v>4112</v>
      </c>
      <c r="AE1126" t="s">
        <v>65</v>
      </c>
      <c r="AF1126" s="5">
        <v>44225</v>
      </c>
      <c r="AG1126" s="5">
        <v>44225</v>
      </c>
      <c r="AH1126" t="s">
        <v>154</v>
      </c>
    </row>
    <row r="1127" spans="1:34" x14ac:dyDescent="0.25">
      <c r="A1127" t="s">
        <v>4113</v>
      </c>
      <c r="B1127" t="s">
        <v>54</v>
      </c>
      <c r="C1127" s="5">
        <v>44013</v>
      </c>
      <c r="D1127" s="5">
        <v>44196</v>
      </c>
      <c r="E1127" t="s">
        <v>48</v>
      </c>
      <c r="F1127" t="s">
        <v>194</v>
      </c>
      <c r="G1127" t="s">
        <v>327</v>
      </c>
      <c r="H1127" t="s">
        <v>327</v>
      </c>
      <c r="I1127" t="s">
        <v>165</v>
      </c>
      <c r="J1127" t="s">
        <v>3556</v>
      </c>
      <c r="K1127" t="s">
        <v>842</v>
      </c>
      <c r="L1127" t="s">
        <v>60</v>
      </c>
      <c r="M1127" t="s">
        <v>51</v>
      </c>
      <c r="N1127" t="s">
        <v>329</v>
      </c>
      <c r="O1127" t="s">
        <v>62</v>
      </c>
      <c r="P1127" t="s">
        <v>330</v>
      </c>
      <c r="Q1127" t="s">
        <v>62</v>
      </c>
      <c r="R1127" t="s">
        <v>4114</v>
      </c>
      <c r="S1127" t="s">
        <v>4114</v>
      </c>
      <c r="T1127" t="s">
        <v>4114</v>
      </c>
      <c r="U1127" t="s">
        <v>4114</v>
      </c>
      <c r="V1127" t="s">
        <v>4114</v>
      </c>
      <c r="W1127" t="s">
        <v>4114</v>
      </c>
      <c r="X1127" t="s">
        <v>4114</v>
      </c>
      <c r="Y1127" t="s">
        <v>4114</v>
      </c>
      <c r="Z1127" t="s">
        <v>4114</v>
      </c>
      <c r="AA1127" t="s">
        <v>4114</v>
      </c>
      <c r="AB1127" t="s">
        <v>4114</v>
      </c>
      <c r="AC1127" t="s">
        <v>4114</v>
      </c>
      <c r="AD1127" t="s">
        <v>4114</v>
      </c>
      <c r="AE1127" t="s">
        <v>65</v>
      </c>
      <c r="AF1127" s="5">
        <v>44225</v>
      </c>
      <c r="AG1127" s="5">
        <v>44225</v>
      </c>
      <c r="AH1127" t="s">
        <v>154</v>
      </c>
    </row>
    <row r="1128" spans="1:34" x14ac:dyDescent="0.25">
      <c r="A1128" t="s">
        <v>4115</v>
      </c>
      <c r="B1128" t="s">
        <v>54</v>
      </c>
      <c r="C1128" s="5">
        <v>44013</v>
      </c>
      <c r="D1128" s="5">
        <v>44196</v>
      </c>
      <c r="E1128" t="s">
        <v>48</v>
      </c>
      <c r="F1128" t="s">
        <v>194</v>
      </c>
      <c r="G1128" t="s">
        <v>723</v>
      </c>
      <c r="H1128" t="s">
        <v>723</v>
      </c>
      <c r="I1128" t="s">
        <v>709</v>
      </c>
      <c r="J1128" t="s">
        <v>4116</v>
      </c>
      <c r="K1128" t="s">
        <v>237</v>
      </c>
      <c r="L1128" t="s">
        <v>4117</v>
      </c>
      <c r="M1128" t="s">
        <v>52</v>
      </c>
      <c r="N1128" t="s">
        <v>199</v>
      </c>
      <c r="O1128" t="s">
        <v>62</v>
      </c>
      <c r="P1128" t="s">
        <v>200</v>
      </c>
      <c r="Q1128" t="s">
        <v>62</v>
      </c>
      <c r="R1128" t="s">
        <v>4118</v>
      </c>
      <c r="S1128" t="s">
        <v>4118</v>
      </c>
      <c r="T1128" t="s">
        <v>4118</v>
      </c>
      <c r="U1128" t="s">
        <v>4118</v>
      </c>
      <c r="V1128" t="s">
        <v>4118</v>
      </c>
      <c r="W1128" t="s">
        <v>4118</v>
      </c>
      <c r="X1128" t="s">
        <v>4118</v>
      </c>
      <c r="Y1128" t="s">
        <v>4118</v>
      </c>
      <c r="Z1128" t="s">
        <v>4118</v>
      </c>
      <c r="AA1128" t="s">
        <v>4118</v>
      </c>
      <c r="AB1128" t="s">
        <v>4118</v>
      </c>
      <c r="AC1128" t="s">
        <v>4118</v>
      </c>
      <c r="AD1128" t="s">
        <v>4118</v>
      </c>
      <c r="AE1128" t="s">
        <v>65</v>
      </c>
      <c r="AF1128" s="5">
        <v>44225</v>
      </c>
      <c r="AG1128" s="5">
        <v>44225</v>
      </c>
      <c r="AH1128" t="s">
        <v>154</v>
      </c>
    </row>
    <row r="1129" spans="1:34" x14ac:dyDescent="0.25">
      <c r="A1129" t="s">
        <v>4119</v>
      </c>
      <c r="B1129" t="s">
        <v>54</v>
      </c>
      <c r="C1129" s="5">
        <v>44013</v>
      </c>
      <c r="D1129" s="5">
        <v>44196</v>
      </c>
      <c r="E1129" t="s">
        <v>41</v>
      </c>
      <c r="F1129" t="s">
        <v>203</v>
      </c>
      <c r="G1129" t="s">
        <v>494</v>
      </c>
      <c r="H1129" t="s">
        <v>494</v>
      </c>
      <c r="I1129" t="s">
        <v>709</v>
      </c>
      <c r="J1129" t="s">
        <v>3337</v>
      </c>
      <c r="K1129" t="s">
        <v>811</v>
      </c>
      <c r="L1129" t="s">
        <v>237</v>
      </c>
      <c r="M1129" t="s">
        <v>51</v>
      </c>
      <c r="N1129" t="s">
        <v>498</v>
      </c>
      <c r="O1129" t="s">
        <v>62</v>
      </c>
      <c r="P1129" t="s">
        <v>499</v>
      </c>
      <c r="Q1129" t="s">
        <v>62</v>
      </c>
      <c r="R1129" t="s">
        <v>4120</v>
      </c>
      <c r="S1129" t="s">
        <v>4120</v>
      </c>
      <c r="T1129" t="s">
        <v>4120</v>
      </c>
      <c r="U1129" t="s">
        <v>4120</v>
      </c>
      <c r="V1129" t="s">
        <v>4120</v>
      </c>
      <c r="W1129" t="s">
        <v>4120</v>
      </c>
      <c r="X1129" t="s">
        <v>4120</v>
      </c>
      <c r="Y1129" t="s">
        <v>4120</v>
      </c>
      <c r="Z1129" t="s">
        <v>4120</v>
      </c>
      <c r="AA1129" t="s">
        <v>4120</v>
      </c>
      <c r="AB1129" t="s">
        <v>4120</v>
      </c>
      <c r="AC1129" t="s">
        <v>4120</v>
      </c>
      <c r="AD1129" t="s">
        <v>4120</v>
      </c>
      <c r="AE1129" t="s">
        <v>65</v>
      </c>
      <c r="AF1129" s="5">
        <v>44225</v>
      </c>
      <c r="AG1129" s="5">
        <v>44225</v>
      </c>
      <c r="AH1129" t="s">
        <v>154</v>
      </c>
    </row>
    <row r="1130" spans="1:34" x14ac:dyDescent="0.25">
      <c r="A1130" t="s">
        <v>4121</v>
      </c>
      <c r="B1130" t="s">
        <v>54</v>
      </c>
      <c r="C1130" s="5">
        <v>44013</v>
      </c>
      <c r="D1130" s="5">
        <v>44196</v>
      </c>
      <c r="E1130" t="s">
        <v>41</v>
      </c>
      <c r="F1130" t="s">
        <v>145</v>
      </c>
      <c r="G1130" t="s">
        <v>4122</v>
      </c>
      <c r="H1130" t="s">
        <v>4122</v>
      </c>
      <c r="I1130" t="s">
        <v>709</v>
      </c>
      <c r="J1130" t="s">
        <v>377</v>
      </c>
      <c r="K1130" t="s">
        <v>823</v>
      </c>
      <c r="L1130" t="s">
        <v>4123</v>
      </c>
      <c r="M1130" t="s">
        <v>51</v>
      </c>
      <c r="N1130" t="s">
        <v>4124</v>
      </c>
      <c r="O1130" t="s">
        <v>62</v>
      </c>
      <c r="P1130" t="s">
        <v>4125</v>
      </c>
      <c r="Q1130" t="s">
        <v>62</v>
      </c>
      <c r="R1130" t="s">
        <v>4126</v>
      </c>
      <c r="S1130" t="s">
        <v>4126</v>
      </c>
      <c r="T1130" t="s">
        <v>4126</v>
      </c>
      <c r="U1130" t="s">
        <v>4126</v>
      </c>
      <c r="V1130" t="s">
        <v>4126</v>
      </c>
      <c r="W1130" t="s">
        <v>4126</v>
      </c>
      <c r="X1130" t="s">
        <v>4126</v>
      </c>
      <c r="Y1130" t="s">
        <v>4126</v>
      </c>
      <c r="Z1130" t="s">
        <v>4126</v>
      </c>
      <c r="AA1130" t="s">
        <v>4126</v>
      </c>
      <c r="AB1130" t="s">
        <v>4126</v>
      </c>
      <c r="AC1130" t="s">
        <v>4126</v>
      </c>
      <c r="AD1130" t="s">
        <v>4126</v>
      </c>
      <c r="AE1130" t="s">
        <v>65</v>
      </c>
      <c r="AF1130" s="5">
        <v>44225</v>
      </c>
      <c r="AG1130" s="5">
        <v>44225</v>
      </c>
      <c r="AH1130" t="s">
        <v>154</v>
      </c>
    </row>
    <row r="1131" spans="1:34" x14ac:dyDescent="0.25">
      <c r="A1131" t="s">
        <v>4127</v>
      </c>
      <c r="B1131" t="s">
        <v>54</v>
      </c>
      <c r="C1131" s="5">
        <v>44013</v>
      </c>
      <c r="D1131" s="5">
        <v>44196</v>
      </c>
      <c r="E1131" t="s">
        <v>41</v>
      </c>
      <c r="F1131" t="s">
        <v>145</v>
      </c>
      <c r="G1131" t="s">
        <v>226</v>
      </c>
      <c r="H1131" t="s">
        <v>226</v>
      </c>
      <c r="I1131" t="s">
        <v>709</v>
      </c>
      <c r="J1131" t="s">
        <v>4128</v>
      </c>
      <c r="K1131" t="s">
        <v>1502</v>
      </c>
      <c r="L1131" t="s">
        <v>2037</v>
      </c>
      <c r="M1131" t="s">
        <v>52</v>
      </c>
      <c r="N1131" t="s">
        <v>230</v>
      </c>
      <c r="O1131" t="s">
        <v>62</v>
      </c>
      <c r="P1131" t="s">
        <v>231</v>
      </c>
      <c r="Q1131" t="s">
        <v>62</v>
      </c>
      <c r="R1131" t="s">
        <v>4129</v>
      </c>
      <c r="S1131" t="s">
        <v>4129</v>
      </c>
      <c r="T1131" t="s">
        <v>4129</v>
      </c>
      <c r="U1131" t="s">
        <v>4129</v>
      </c>
      <c r="V1131" t="s">
        <v>4129</v>
      </c>
      <c r="W1131" t="s">
        <v>4129</v>
      </c>
      <c r="X1131" t="s">
        <v>4129</v>
      </c>
      <c r="Y1131" t="s">
        <v>4129</v>
      </c>
      <c r="Z1131" t="s">
        <v>4129</v>
      </c>
      <c r="AA1131" t="s">
        <v>4129</v>
      </c>
      <c r="AB1131" t="s">
        <v>4129</v>
      </c>
      <c r="AC1131" t="s">
        <v>4129</v>
      </c>
      <c r="AD1131" t="s">
        <v>4129</v>
      </c>
      <c r="AE1131" t="s">
        <v>65</v>
      </c>
      <c r="AF1131" s="5">
        <v>44225</v>
      </c>
      <c r="AG1131" s="5">
        <v>44225</v>
      </c>
      <c r="AH1131" t="s">
        <v>154</v>
      </c>
    </row>
    <row r="1132" spans="1:34" x14ac:dyDescent="0.25">
      <c r="A1132" t="s">
        <v>4130</v>
      </c>
      <c r="B1132" t="s">
        <v>54</v>
      </c>
      <c r="C1132" s="5">
        <v>44013</v>
      </c>
      <c r="D1132" s="5">
        <v>44196</v>
      </c>
      <c r="E1132" t="s">
        <v>41</v>
      </c>
      <c r="F1132" t="s">
        <v>145</v>
      </c>
      <c r="G1132" t="s">
        <v>350</v>
      </c>
      <c r="H1132" t="s">
        <v>350</v>
      </c>
      <c r="I1132" t="s">
        <v>709</v>
      </c>
      <c r="J1132" t="s">
        <v>2142</v>
      </c>
      <c r="K1132" t="s">
        <v>4131</v>
      </c>
      <c r="L1132" t="s">
        <v>4132</v>
      </c>
      <c r="M1132" t="s">
        <v>51</v>
      </c>
      <c r="N1132" t="s">
        <v>303</v>
      </c>
      <c r="O1132" t="s">
        <v>62</v>
      </c>
      <c r="P1132" t="s">
        <v>304</v>
      </c>
      <c r="Q1132" t="s">
        <v>62</v>
      </c>
      <c r="R1132" t="s">
        <v>4133</v>
      </c>
      <c r="S1132" t="s">
        <v>4133</v>
      </c>
      <c r="T1132" t="s">
        <v>4133</v>
      </c>
      <c r="U1132" t="s">
        <v>4133</v>
      </c>
      <c r="V1132" t="s">
        <v>4133</v>
      </c>
      <c r="W1132" t="s">
        <v>4133</v>
      </c>
      <c r="X1132" t="s">
        <v>4133</v>
      </c>
      <c r="Y1132" t="s">
        <v>4133</v>
      </c>
      <c r="Z1132" t="s">
        <v>4133</v>
      </c>
      <c r="AA1132" t="s">
        <v>4133</v>
      </c>
      <c r="AB1132" t="s">
        <v>4133</v>
      </c>
      <c r="AC1132" t="s">
        <v>4133</v>
      </c>
      <c r="AD1132" t="s">
        <v>4133</v>
      </c>
      <c r="AE1132" t="s">
        <v>65</v>
      </c>
      <c r="AF1132" s="5">
        <v>44225</v>
      </c>
      <c r="AG1132" s="5">
        <v>44225</v>
      </c>
      <c r="AH1132" t="s">
        <v>154</v>
      </c>
    </row>
    <row r="1133" spans="1:34" x14ac:dyDescent="0.25">
      <c r="A1133" t="s">
        <v>4134</v>
      </c>
      <c r="B1133" t="s">
        <v>54</v>
      </c>
      <c r="C1133" s="5">
        <v>44013</v>
      </c>
      <c r="D1133" s="5">
        <v>44196</v>
      </c>
      <c r="E1133" t="s">
        <v>41</v>
      </c>
      <c r="F1133" t="s">
        <v>203</v>
      </c>
      <c r="G1133" t="s">
        <v>212</v>
      </c>
      <c r="H1133" t="s">
        <v>212</v>
      </c>
      <c r="I1133" t="s">
        <v>709</v>
      </c>
      <c r="J1133" t="s">
        <v>4135</v>
      </c>
      <c r="K1133" t="s">
        <v>228</v>
      </c>
      <c r="L1133" t="s">
        <v>670</v>
      </c>
      <c r="M1133" t="s">
        <v>52</v>
      </c>
      <c r="N1133" t="s">
        <v>208</v>
      </c>
      <c r="O1133" t="s">
        <v>62</v>
      </c>
      <c r="P1133" t="s">
        <v>209</v>
      </c>
      <c r="Q1133" t="s">
        <v>62</v>
      </c>
      <c r="R1133" t="s">
        <v>4136</v>
      </c>
      <c r="S1133" t="s">
        <v>4136</v>
      </c>
      <c r="T1133" t="s">
        <v>4136</v>
      </c>
      <c r="U1133" t="s">
        <v>4136</v>
      </c>
      <c r="V1133" t="s">
        <v>4136</v>
      </c>
      <c r="W1133" t="s">
        <v>4136</v>
      </c>
      <c r="X1133" t="s">
        <v>4136</v>
      </c>
      <c r="Y1133" t="s">
        <v>4136</v>
      </c>
      <c r="Z1133" t="s">
        <v>4136</v>
      </c>
      <c r="AA1133" t="s">
        <v>4136</v>
      </c>
      <c r="AB1133" t="s">
        <v>4136</v>
      </c>
      <c r="AC1133" t="s">
        <v>4136</v>
      </c>
      <c r="AD1133" t="s">
        <v>4136</v>
      </c>
      <c r="AE1133" t="s">
        <v>65</v>
      </c>
      <c r="AF1133" s="5">
        <v>44225</v>
      </c>
      <c r="AG1133" s="5">
        <v>44225</v>
      </c>
      <c r="AH1133" t="s">
        <v>154</v>
      </c>
    </row>
    <row r="1134" spans="1:34" x14ac:dyDescent="0.25">
      <c r="A1134" t="s">
        <v>4137</v>
      </c>
      <c r="B1134" t="s">
        <v>54</v>
      </c>
      <c r="C1134" s="5">
        <v>44013</v>
      </c>
      <c r="D1134" s="5">
        <v>44196</v>
      </c>
      <c r="E1134" t="s">
        <v>41</v>
      </c>
      <c r="F1134" t="s">
        <v>145</v>
      </c>
      <c r="G1134" t="s">
        <v>561</v>
      </c>
      <c r="H1134" t="s">
        <v>561</v>
      </c>
      <c r="I1134" t="s">
        <v>709</v>
      </c>
      <c r="J1134" t="s">
        <v>4138</v>
      </c>
      <c r="K1134" t="s">
        <v>168</v>
      </c>
      <c r="L1134" t="s">
        <v>4139</v>
      </c>
      <c r="M1134" t="s">
        <v>52</v>
      </c>
      <c r="N1134" t="s">
        <v>565</v>
      </c>
      <c r="O1134" t="s">
        <v>62</v>
      </c>
      <c r="P1134" t="s">
        <v>566</v>
      </c>
      <c r="Q1134" t="s">
        <v>62</v>
      </c>
      <c r="R1134" t="s">
        <v>4140</v>
      </c>
      <c r="S1134" t="s">
        <v>4140</v>
      </c>
      <c r="T1134" t="s">
        <v>4140</v>
      </c>
      <c r="U1134" t="s">
        <v>4140</v>
      </c>
      <c r="V1134" t="s">
        <v>4140</v>
      </c>
      <c r="W1134" t="s">
        <v>4140</v>
      </c>
      <c r="X1134" t="s">
        <v>4140</v>
      </c>
      <c r="Y1134" t="s">
        <v>4140</v>
      </c>
      <c r="Z1134" t="s">
        <v>4140</v>
      </c>
      <c r="AA1134" t="s">
        <v>4140</v>
      </c>
      <c r="AB1134" t="s">
        <v>4140</v>
      </c>
      <c r="AC1134" t="s">
        <v>4140</v>
      </c>
      <c r="AD1134" t="s">
        <v>4140</v>
      </c>
      <c r="AE1134" t="s">
        <v>65</v>
      </c>
      <c r="AF1134" s="5">
        <v>44225</v>
      </c>
      <c r="AG1134" s="5">
        <v>44225</v>
      </c>
      <c r="AH1134" t="s">
        <v>154</v>
      </c>
    </row>
    <row r="1135" spans="1:34" x14ac:dyDescent="0.25">
      <c r="A1135" t="s">
        <v>4141</v>
      </c>
      <c r="B1135" t="s">
        <v>54</v>
      </c>
      <c r="C1135" s="5">
        <v>44013</v>
      </c>
      <c r="D1135" s="5">
        <v>44196</v>
      </c>
      <c r="E1135" t="s">
        <v>41</v>
      </c>
      <c r="F1135" t="s">
        <v>145</v>
      </c>
      <c r="G1135" t="s">
        <v>738</v>
      </c>
      <c r="H1135" t="s">
        <v>738</v>
      </c>
      <c r="I1135" t="s">
        <v>709</v>
      </c>
      <c r="J1135" t="s">
        <v>4138</v>
      </c>
      <c r="K1135" t="s">
        <v>168</v>
      </c>
      <c r="L1135" t="s">
        <v>4139</v>
      </c>
      <c r="M1135" t="s">
        <v>52</v>
      </c>
      <c r="N1135" t="s">
        <v>739</v>
      </c>
      <c r="O1135" t="s">
        <v>62</v>
      </c>
      <c r="P1135" t="s">
        <v>740</v>
      </c>
      <c r="Q1135" t="s">
        <v>62</v>
      </c>
      <c r="R1135" t="s">
        <v>4142</v>
      </c>
      <c r="S1135" t="s">
        <v>4142</v>
      </c>
      <c r="T1135" t="s">
        <v>4142</v>
      </c>
      <c r="U1135" t="s">
        <v>4142</v>
      </c>
      <c r="V1135" t="s">
        <v>4142</v>
      </c>
      <c r="W1135" t="s">
        <v>4142</v>
      </c>
      <c r="X1135" t="s">
        <v>4142</v>
      </c>
      <c r="Y1135" t="s">
        <v>4142</v>
      </c>
      <c r="Z1135" t="s">
        <v>4142</v>
      </c>
      <c r="AA1135" t="s">
        <v>4142</v>
      </c>
      <c r="AB1135" t="s">
        <v>4142</v>
      </c>
      <c r="AC1135" t="s">
        <v>4142</v>
      </c>
      <c r="AD1135" t="s">
        <v>4142</v>
      </c>
      <c r="AE1135" t="s">
        <v>65</v>
      </c>
      <c r="AF1135" s="5">
        <v>44225</v>
      </c>
      <c r="AG1135" s="5">
        <v>44225</v>
      </c>
      <c r="AH1135" t="s">
        <v>154</v>
      </c>
    </row>
    <row r="1136" spans="1:34" x14ac:dyDescent="0.25">
      <c r="A1136" t="s">
        <v>4143</v>
      </c>
      <c r="B1136" t="s">
        <v>54</v>
      </c>
      <c r="C1136" s="5">
        <v>44013</v>
      </c>
      <c r="D1136" s="5">
        <v>44196</v>
      </c>
      <c r="E1136" t="s">
        <v>41</v>
      </c>
      <c r="F1136" t="s">
        <v>145</v>
      </c>
      <c r="G1136" t="s">
        <v>554</v>
      </c>
      <c r="H1136" t="s">
        <v>554</v>
      </c>
      <c r="I1136" t="s">
        <v>709</v>
      </c>
      <c r="J1136" t="s">
        <v>4144</v>
      </c>
      <c r="K1136" t="s">
        <v>4145</v>
      </c>
      <c r="L1136" t="s">
        <v>237</v>
      </c>
      <c r="M1136" t="s">
        <v>52</v>
      </c>
      <c r="N1136" t="s">
        <v>557</v>
      </c>
      <c r="O1136" t="s">
        <v>62</v>
      </c>
      <c r="P1136" t="s">
        <v>558</v>
      </c>
      <c r="Q1136" t="s">
        <v>62</v>
      </c>
      <c r="R1136" t="s">
        <v>4146</v>
      </c>
      <c r="S1136" t="s">
        <v>4146</v>
      </c>
      <c r="T1136" t="s">
        <v>4146</v>
      </c>
      <c r="U1136" t="s">
        <v>4146</v>
      </c>
      <c r="V1136" t="s">
        <v>4146</v>
      </c>
      <c r="W1136" t="s">
        <v>4146</v>
      </c>
      <c r="X1136" t="s">
        <v>4146</v>
      </c>
      <c r="Y1136" t="s">
        <v>4146</v>
      </c>
      <c r="Z1136" t="s">
        <v>4146</v>
      </c>
      <c r="AA1136" t="s">
        <v>4146</v>
      </c>
      <c r="AB1136" t="s">
        <v>4146</v>
      </c>
      <c r="AC1136" t="s">
        <v>4146</v>
      </c>
      <c r="AD1136" t="s">
        <v>4146</v>
      </c>
      <c r="AE1136" t="s">
        <v>65</v>
      </c>
      <c r="AF1136" s="5">
        <v>44225</v>
      </c>
      <c r="AG1136" s="5">
        <v>44225</v>
      </c>
      <c r="AH1136" t="s">
        <v>154</v>
      </c>
    </row>
    <row r="1137" spans="1:34" x14ac:dyDescent="0.25">
      <c r="A1137" t="s">
        <v>4147</v>
      </c>
      <c r="B1137" t="s">
        <v>54</v>
      </c>
      <c r="C1137" s="5">
        <v>44013</v>
      </c>
      <c r="D1137" s="5">
        <v>44196</v>
      </c>
      <c r="E1137" t="s">
        <v>41</v>
      </c>
      <c r="F1137" t="s">
        <v>145</v>
      </c>
      <c r="G1137" t="s">
        <v>430</v>
      </c>
      <c r="H1137" t="s">
        <v>430</v>
      </c>
      <c r="I1137" t="s">
        <v>709</v>
      </c>
      <c r="J1137" t="s">
        <v>4144</v>
      </c>
      <c r="K1137" t="s">
        <v>4145</v>
      </c>
      <c r="L1137" t="s">
        <v>237</v>
      </c>
      <c r="M1137" t="s">
        <v>52</v>
      </c>
      <c r="N1137" t="s">
        <v>434</v>
      </c>
      <c r="O1137" t="s">
        <v>62</v>
      </c>
      <c r="P1137" t="s">
        <v>435</v>
      </c>
      <c r="Q1137" t="s">
        <v>62</v>
      </c>
      <c r="R1137" t="s">
        <v>4148</v>
      </c>
      <c r="S1137" t="s">
        <v>4148</v>
      </c>
      <c r="T1137" t="s">
        <v>4148</v>
      </c>
      <c r="U1137" t="s">
        <v>4148</v>
      </c>
      <c r="V1137" t="s">
        <v>4148</v>
      </c>
      <c r="W1137" t="s">
        <v>4148</v>
      </c>
      <c r="X1137" t="s">
        <v>4148</v>
      </c>
      <c r="Y1137" t="s">
        <v>4148</v>
      </c>
      <c r="Z1137" t="s">
        <v>4148</v>
      </c>
      <c r="AA1137" t="s">
        <v>4148</v>
      </c>
      <c r="AB1137" t="s">
        <v>4148</v>
      </c>
      <c r="AC1137" t="s">
        <v>4148</v>
      </c>
      <c r="AD1137" t="s">
        <v>4148</v>
      </c>
      <c r="AE1137" t="s">
        <v>65</v>
      </c>
      <c r="AF1137" s="5">
        <v>44225</v>
      </c>
      <c r="AG1137" s="5">
        <v>44225</v>
      </c>
      <c r="AH1137" t="s">
        <v>154</v>
      </c>
    </row>
    <row r="1138" spans="1:34" x14ac:dyDescent="0.25">
      <c r="A1138" t="s">
        <v>4149</v>
      </c>
      <c r="B1138" t="s">
        <v>54</v>
      </c>
      <c r="C1138" s="5">
        <v>44013</v>
      </c>
      <c r="D1138" s="5">
        <v>44196</v>
      </c>
      <c r="E1138" t="s">
        <v>41</v>
      </c>
      <c r="F1138" t="s">
        <v>145</v>
      </c>
      <c r="G1138" t="s">
        <v>636</v>
      </c>
      <c r="H1138" t="s">
        <v>636</v>
      </c>
      <c r="I1138" t="s">
        <v>709</v>
      </c>
      <c r="J1138" t="s">
        <v>2653</v>
      </c>
      <c r="K1138" t="s">
        <v>2654</v>
      </c>
      <c r="L1138" t="s">
        <v>1721</v>
      </c>
      <c r="M1138" t="s">
        <v>51</v>
      </c>
      <c r="N1138" t="s">
        <v>640</v>
      </c>
      <c r="O1138" t="s">
        <v>62</v>
      </c>
      <c r="P1138" t="s">
        <v>641</v>
      </c>
      <c r="Q1138" t="s">
        <v>62</v>
      </c>
      <c r="R1138" t="s">
        <v>4150</v>
      </c>
      <c r="S1138" t="s">
        <v>4150</v>
      </c>
      <c r="T1138" t="s">
        <v>4150</v>
      </c>
      <c r="U1138" t="s">
        <v>4150</v>
      </c>
      <c r="V1138" t="s">
        <v>4150</v>
      </c>
      <c r="W1138" t="s">
        <v>4150</v>
      </c>
      <c r="X1138" t="s">
        <v>4150</v>
      </c>
      <c r="Y1138" t="s">
        <v>4150</v>
      </c>
      <c r="Z1138" t="s">
        <v>4150</v>
      </c>
      <c r="AA1138" t="s">
        <v>4150</v>
      </c>
      <c r="AB1138" t="s">
        <v>4150</v>
      </c>
      <c r="AC1138" t="s">
        <v>4150</v>
      </c>
      <c r="AD1138" t="s">
        <v>4150</v>
      </c>
      <c r="AE1138" t="s">
        <v>65</v>
      </c>
      <c r="AF1138" s="5">
        <v>44225</v>
      </c>
      <c r="AG1138" s="5">
        <v>44225</v>
      </c>
      <c r="AH1138" t="s">
        <v>154</v>
      </c>
    </row>
    <row r="1139" spans="1:34" x14ac:dyDescent="0.25">
      <c r="A1139" t="s">
        <v>4151</v>
      </c>
      <c r="B1139" t="s">
        <v>54</v>
      </c>
      <c r="C1139" s="5">
        <v>44013</v>
      </c>
      <c r="D1139" s="5">
        <v>44196</v>
      </c>
      <c r="E1139" t="s">
        <v>41</v>
      </c>
      <c r="F1139" t="s">
        <v>145</v>
      </c>
      <c r="G1139" t="s">
        <v>4152</v>
      </c>
      <c r="H1139" t="s">
        <v>4152</v>
      </c>
      <c r="I1139" t="s">
        <v>709</v>
      </c>
      <c r="J1139" t="s">
        <v>368</v>
      </c>
      <c r="K1139" t="s">
        <v>522</v>
      </c>
      <c r="L1139" t="s">
        <v>221</v>
      </c>
      <c r="M1139" t="s">
        <v>51</v>
      </c>
      <c r="N1139" t="s">
        <v>4153</v>
      </c>
      <c r="O1139" t="s">
        <v>62</v>
      </c>
      <c r="P1139" t="s">
        <v>4154</v>
      </c>
      <c r="Q1139" t="s">
        <v>62</v>
      </c>
      <c r="R1139" t="s">
        <v>4155</v>
      </c>
      <c r="S1139" t="s">
        <v>4155</v>
      </c>
      <c r="T1139" t="s">
        <v>4155</v>
      </c>
      <c r="U1139" t="s">
        <v>4155</v>
      </c>
      <c r="V1139" t="s">
        <v>4155</v>
      </c>
      <c r="W1139" t="s">
        <v>4155</v>
      </c>
      <c r="X1139" t="s">
        <v>4155</v>
      </c>
      <c r="Y1139" t="s">
        <v>4155</v>
      </c>
      <c r="Z1139" t="s">
        <v>4155</v>
      </c>
      <c r="AA1139" t="s">
        <v>4155</v>
      </c>
      <c r="AB1139" t="s">
        <v>4155</v>
      </c>
      <c r="AC1139" t="s">
        <v>4155</v>
      </c>
      <c r="AD1139" t="s">
        <v>4155</v>
      </c>
      <c r="AE1139" t="s">
        <v>65</v>
      </c>
      <c r="AF1139" s="5">
        <v>44225</v>
      </c>
      <c r="AG1139" s="5">
        <v>44225</v>
      </c>
      <c r="AH1139" t="s">
        <v>154</v>
      </c>
    </row>
    <row r="1140" spans="1:34" x14ac:dyDescent="0.25">
      <c r="A1140" t="s">
        <v>4156</v>
      </c>
      <c r="B1140" t="s">
        <v>54</v>
      </c>
      <c r="C1140" s="5">
        <v>44013</v>
      </c>
      <c r="D1140" s="5">
        <v>44196</v>
      </c>
      <c r="E1140" t="s">
        <v>41</v>
      </c>
      <c r="F1140" t="s">
        <v>145</v>
      </c>
      <c r="G1140" t="s">
        <v>4157</v>
      </c>
      <c r="H1140" t="s">
        <v>4157</v>
      </c>
      <c r="I1140" t="s">
        <v>709</v>
      </c>
      <c r="J1140" t="s">
        <v>774</v>
      </c>
      <c r="K1140" t="s">
        <v>432</v>
      </c>
      <c r="L1140" t="s">
        <v>775</v>
      </c>
      <c r="M1140" t="s">
        <v>51</v>
      </c>
      <c r="N1140" t="s">
        <v>584</v>
      </c>
      <c r="O1140" t="s">
        <v>62</v>
      </c>
      <c r="P1140" t="s">
        <v>585</v>
      </c>
      <c r="Q1140" t="s">
        <v>62</v>
      </c>
      <c r="R1140" t="s">
        <v>4158</v>
      </c>
      <c r="S1140" t="s">
        <v>4158</v>
      </c>
      <c r="T1140" t="s">
        <v>4158</v>
      </c>
      <c r="U1140" t="s">
        <v>4158</v>
      </c>
      <c r="V1140" t="s">
        <v>4158</v>
      </c>
      <c r="W1140" t="s">
        <v>4158</v>
      </c>
      <c r="X1140" t="s">
        <v>4158</v>
      </c>
      <c r="Y1140" t="s">
        <v>4158</v>
      </c>
      <c r="Z1140" t="s">
        <v>4158</v>
      </c>
      <c r="AA1140" t="s">
        <v>4158</v>
      </c>
      <c r="AB1140" t="s">
        <v>4158</v>
      </c>
      <c r="AC1140" t="s">
        <v>4158</v>
      </c>
      <c r="AD1140" t="s">
        <v>4158</v>
      </c>
      <c r="AE1140" t="s">
        <v>65</v>
      </c>
      <c r="AF1140" s="5">
        <v>44225</v>
      </c>
      <c r="AG1140" s="5">
        <v>44225</v>
      </c>
      <c r="AH1140" t="s">
        <v>154</v>
      </c>
    </row>
    <row r="1141" spans="1:34" x14ac:dyDescent="0.25">
      <c r="A1141" t="s">
        <v>4159</v>
      </c>
      <c r="B1141" t="s">
        <v>54</v>
      </c>
      <c r="C1141" s="5">
        <v>44013</v>
      </c>
      <c r="D1141" s="5">
        <v>44196</v>
      </c>
      <c r="E1141" t="s">
        <v>41</v>
      </c>
      <c r="F1141" t="s">
        <v>145</v>
      </c>
      <c r="G1141" t="s">
        <v>1908</v>
      </c>
      <c r="H1141" t="s">
        <v>1908</v>
      </c>
      <c r="I1141" t="s">
        <v>709</v>
      </c>
      <c r="J1141" t="s">
        <v>669</v>
      </c>
      <c r="K1141" t="s">
        <v>266</v>
      </c>
      <c r="L1141" t="s">
        <v>266</v>
      </c>
      <c r="M1141" t="s">
        <v>51</v>
      </c>
      <c r="N1141" t="s">
        <v>807</v>
      </c>
      <c r="O1141" t="s">
        <v>62</v>
      </c>
      <c r="P1141" t="s">
        <v>808</v>
      </c>
      <c r="Q1141" t="s">
        <v>62</v>
      </c>
      <c r="R1141" t="s">
        <v>4160</v>
      </c>
      <c r="S1141" t="s">
        <v>4160</v>
      </c>
      <c r="T1141" t="s">
        <v>4160</v>
      </c>
      <c r="U1141" t="s">
        <v>4160</v>
      </c>
      <c r="V1141" t="s">
        <v>4160</v>
      </c>
      <c r="W1141" t="s">
        <v>4160</v>
      </c>
      <c r="X1141" t="s">
        <v>4160</v>
      </c>
      <c r="Y1141" t="s">
        <v>4160</v>
      </c>
      <c r="Z1141" t="s">
        <v>4160</v>
      </c>
      <c r="AA1141" t="s">
        <v>4160</v>
      </c>
      <c r="AB1141" t="s">
        <v>4160</v>
      </c>
      <c r="AC1141" t="s">
        <v>4160</v>
      </c>
      <c r="AD1141" t="s">
        <v>4160</v>
      </c>
      <c r="AE1141" t="s">
        <v>65</v>
      </c>
      <c r="AF1141" s="5">
        <v>44225</v>
      </c>
      <c r="AG1141" s="5">
        <v>44225</v>
      </c>
      <c r="AH1141" t="s">
        <v>154</v>
      </c>
    </row>
    <row r="1142" spans="1:34" x14ac:dyDescent="0.25">
      <c r="A1142" t="s">
        <v>4161</v>
      </c>
      <c r="B1142" t="s">
        <v>54</v>
      </c>
      <c r="C1142" s="5">
        <v>44013</v>
      </c>
      <c r="D1142" s="5">
        <v>44196</v>
      </c>
      <c r="E1142" t="s">
        <v>41</v>
      </c>
      <c r="F1142" t="s">
        <v>145</v>
      </c>
      <c r="G1142" t="s">
        <v>218</v>
      </c>
      <c r="H1142" t="s">
        <v>218</v>
      </c>
      <c r="I1142" t="s">
        <v>367</v>
      </c>
      <c r="J1142" t="s">
        <v>2659</v>
      </c>
      <c r="K1142" t="s">
        <v>2660</v>
      </c>
      <c r="L1142" t="s">
        <v>266</v>
      </c>
      <c r="M1142" t="s">
        <v>51</v>
      </c>
      <c r="N1142" t="s">
        <v>222</v>
      </c>
      <c r="O1142" t="s">
        <v>62</v>
      </c>
      <c r="P1142" t="s">
        <v>223</v>
      </c>
      <c r="Q1142" t="s">
        <v>62</v>
      </c>
      <c r="R1142" t="s">
        <v>4162</v>
      </c>
      <c r="S1142" t="s">
        <v>4162</v>
      </c>
      <c r="T1142" t="s">
        <v>4162</v>
      </c>
      <c r="U1142" t="s">
        <v>4162</v>
      </c>
      <c r="V1142" t="s">
        <v>4162</v>
      </c>
      <c r="W1142" t="s">
        <v>4162</v>
      </c>
      <c r="X1142" t="s">
        <v>4162</v>
      </c>
      <c r="Y1142" t="s">
        <v>4162</v>
      </c>
      <c r="Z1142" t="s">
        <v>4162</v>
      </c>
      <c r="AA1142" t="s">
        <v>4162</v>
      </c>
      <c r="AB1142" t="s">
        <v>4162</v>
      </c>
      <c r="AC1142" t="s">
        <v>4162</v>
      </c>
      <c r="AD1142" t="s">
        <v>4162</v>
      </c>
      <c r="AE1142" t="s">
        <v>65</v>
      </c>
      <c r="AF1142" s="5">
        <v>44225</v>
      </c>
      <c r="AG1142" s="5">
        <v>44225</v>
      </c>
      <c r="AH1142" t="s">
        <v>154</v>
      </c>
    </row>
    <row r="1143" spans="1:34" x14ac:dyDescent="0.25">
      <c r="A1143" t="s">
        <v>4163</v>
      </c>
      <c r="B1143" t="s">
        <v>54</v>
      </c>
      <c r="C1143" s="5">
        <v>44013</v>
      </c>
      <c r="D1143" s="5">
        <v>44196</v>
      </c>
      <c r="E1143" t="s">
        <v>41</v>
      </c>
      <c r="F1143" t="s">
        <v>203</v>
      </c>
      <c r="G1143" t="s">
        <v>376</v>
      </c>
      <c r="H1143" t="s">
        <v>376</v>
      </c>
      <c r="I1143" t="s">
        <v>718</v>
      </c>
      <c r="J1143" t="s">
        <v>1615</v>
      </c>
      <c r="K1143" t="s">
        <v>229</v>
      </c>
      <c r="L1143" t="s">
        <v>4164</v>
      </c>
      <c r="M1143" t="s">
        <v>51</v>
      </c>
      <c r="N1143" t="s">
        <v>379</v>
      </c>
      <c r="O1143" t="s">
        <v>62</v>
      </c>
      <c r="P1143" t="s">
        <v>380</v>
      </c>
      <c r="Q1143" t="s">
        <v>62</v>
      </c>
      <c r="R1143" t="s">
        <v>4165</v>
      </c>
      <c r="S1143" t="s">
        <v>4165</v>
      </c>
      <c r="T1143" t="s">
        <v>4165</v>
      </c>
      <c r="U1143" t="s">
        <v>4165</v>
      </c>
      <c r="V1143" t="s">
        <v>4165</v>
      </c>
      <c r="W1143" t="s">
        <v>4165</v>
      </c>
      <c r="X1143" t="s">
        <v>4165</v>
      </c>
      <c r="Y1143" t="s">
        <v>4165</v>
      </c>
      <c r="Z1143" t="s">
        <v>4165</v>
      </c>
      <c r="AA1143" t="s">
        <v>4165</v>
      </c>
      <c r="AB1143" t="s">
        <v>4165</v>
      </c>
      <c r="AC1143" t="s">
        <v>4165</v>
      </c>
      <c r="AD1143" t="s">
        <v>4165</v>
      </c>
      <c r="AE1143" t="s">
        <v>65</v>
      </c>
      <c r="AF1143" s="5">
        <v>44225</v>
      </c>
      <c r="AG1143" s="5">
        <v>44225</v>
      </c>
      <c r="AH1143" t="s">
        <v>154</v>
      </c>
    </row>
    <row r="1144" spans="1:34" x14ac:dyDescent="0.25">
      <c r="A1144" t="s">
        <v>4166</v>
      </c>
      <c r="B1144" t="s">
        <v>54</v>
      </c>
      <c r="C1144" s="5">
        <v>44013</v>
      </c>
      <c r="D1144" s="5">
        <v>44196</v>
      </c>
      <c r="E1144" t="s">
        <v>41</v>
      </c>
      <c r="F1144" t="s">
        <v>145</v>
      </c>
      <c r="G1144" t="s">
        <v>588</v>
      </c>
      <c r="H1144" t="s">
        <v>588</v>
      </c>
      <c r="I1144" t="s">
        <v>718</v>
      </c>
      <c r="J1144" t="s">
        <v>2535</v>
      </c>
      <c r="K1144" t="s">
        <v>2663</v>
      </c>
      <c r="L1144" t="s">
        <v>398</v>
      </c>
      <c r="M1144" t="s">
        <v>51</v>
      </c>
      <c r="N1144" t="s">
        <v>584</v>
      </c>
      <c r="O1144" t="s">
        <v>62</v>
      </c>
      <c r="P1144" t="s">
        <v>585</v>
      </c>
      <c r="Q1144" t="s">
        <v>62</v>
      </c>
      <c r="R1144" t="s">
        <v>4167</v>
      </c>
      <c r="S1144" t="s">
        <v>4167</v>
      </c>
      <c r="T1144" t="s">
        <v>4167</v>
      </c>
      <c r="U1144" t="s">
        <v>4167</v>
      </c>
      <c r="V1144" t="s">
        <v>4167</v>
      </c>
      <c r="W1144" t="s">
        <v>4167</v>
      </c>
      <c r="X1144" t="s">
        <v>4167</v>
      </c>
      <c r="Y1144" t="s">
        <v>4167</v>
      </c>
      <c r="Z1144" t="s">
        <v>4167</v>
      </c>
      <c r="AA1144" t="s">
        <v>4167</v>
      </c>
      <c r="AB1144" t="s">
        <v>4167</v>
      </c>
      <c r="AC1144" t="s">
        <v>4167</v>
      </c>
      <c r="AD1144" t="s">
        <v>4167</v>
      </c>
      <c r="AE1144" t="s">
        <v>65</v>
      </c>
      <c r="AF1144" s="5">
        <v>44225</v>
      </c>
      <c r="AG1144" s="5">
        <v>44225</v>
      </c>
      <c r="AH1144" t="s">
        <v>154</v>
      </c>
    </row>
    <row r="1145" spans="1:34" x14ac:dyDescent="0.25">
      <c r="A1145" t="s">
        <v>4168</v>
      </c>
      <c r="B1145" t="s">
        <v>54</v>
      </c>
      <c r="C1145" s="5">
        <v>44013</v>
      </c>
      <c r="D1145" s="5">
        <v>44196</v>
      </c>
      <c r="E1145" t="s">
        <v>41</v>
      </c>
      <c r="F1145" t="s">
        <v>145</v>
      </c>
      <c r="G1145" t="s">
        <v>636</v>
      </c>
      <c r="H1145" t="s">
        <v>636</v>
      </c>
      <c r="I1145" t="s">
        <v>718</v>
      </c>
      <c r="J1145" t="s">
        <v>438</v>
      </c>
      <c r="K1145" t="s">
        <v>1634</v>
      </c>
      <c r="L1145" t="s">
        <v>1577</v>
      </c>
      <c r="M1145" t="s">
        <v>51</v>
      </c>
      <c r="N1145" t="s">
        <v>640</v>
      </c>
      <c r="O1145" t="s">
        <v>62</v>
      </c>
      <c r="P1145" t="s">
        <v>641</v>
      </c>
      <c r="Q1145" t="s">
        <v>62</v>
      </c>
      <c r="R1145" t="s">
        <v>4169</v>
      </c>
      <c r="S1145" t="s">
        <v>4169</v>
      </c>
      <c r="T1145" t="s">
        <v>4169</v>
      </c>
      <c r="U1145" t="s">
        <v>4169</v>
      </c>
      <c r="V1145" t="s">
        <v>4169</v>
      </c>
      <c r="W1145" t="s">
        <v>4169</v>
      </c>
      <c r="X1145" t="s">
        <v>4169</v>
      </c>
      <c r="Y1145" t="s">
        <v>4169</v>
      </c>
      <c r="Z1145" t="s">
        <v>4169</v>
      </c>
      <c r="AA1145" t="s">
        <v>4169</v>
      </c>
      <c r="AB1145" t="s">
        <v>4169</v>
      </c>
      <c r="AC1145" t="s">
        <v>4169</v>
      </c>
      <c r="AD1145" t="s">
        <v>4169</v>
      </c>
      <c r="AE1145" t="s">
        <v>65</v>
      </c>
      <c r="AF1145" s="5">
        <v>44225</v>
      </c>
      <c r="AG1145" s="5">
        <v>44225</v>
      </c>
      <c r="AH1145" t="s">
        <v>154</v>
      </c>
    </row>
    <row r="1146" spans="1:34" x14ac:dyDescent="0.25">
      <c r="A1146" t="s">
        <v>4170</v>
      </c>
      <c r="B1146" t="s">
        <v>54</v>
      </c>
      <c r="C1146" s="5">
        <v>44013</v>
      </c>
      <c r="D1146" s="5">
        <v>44196</v>
      </c>
      <c r="E1146" t="s">
        <v>41</v>
      </c>
      <c r="F1146" t="s">
        <v>203</v>
      </c>
      <c r="G1146" t="s">
        <v>799</v>
      </c>
      <c r="H1146" t="s">
        <v>799</v>
      </c>
      <c r="I1146" t="s">
        <v>804</v>
      </c>
      <c r="J1146" t="s">
        <v>4171</v>
      </c>
      <c r="K1146" t="s">
        <v>811</v>
      </c>
      <c r="L1146" t="s">
        <v>60</v>
      </c>
      <c r="M1146" t="s">
        <v>51</v>
      </c>
      <c r="N1146" t="s">
        <v>208</v>
      </c>
      <c r="O1146" t="s">
        <v>62</v>
      </c>
      <c r="P1146" t="s">
        <v>209</v>
      </c>
      <c r="Q1146" t="s">
        <v>62</v>
      </c>
      <c r="R1146" t="s">
        <v>4172</v>
      </c>
      <c r="S1146" t="s">
        <v>4172</v>
      </c>
      <c r="T1146" t="s">
        <v>4172</v>
      </c>
      <c r="U1146" t="s">
        <v>4172</v>
      </c>
      <c r="V1146" t="s">
        <v>4172</v>
      </c>
      <c r="W1146" t="s">
        <v>4172</v>
      </c>
      <c r="X1146" t="s">
        <v>4172</v>
      </c>
      <c r="Y1146" t="s">
        <v>4172</v>
      </c>
      <c r="Z1146" t="s">
        <v>4172</v>
      </c>
      <c r="AA1146" t="s">
        <v>4172</v>
      </c>
      <c r="AB1146" t="s">
        <v>4172</v>
      </c>
      <c r="AC1146" t="s">
        <v>4172</v>
      </c>
      <c r="AD1146" t="s">
        <v>4172</v>
      </c>
      <c r="AE1146" t="s">
        <v>65</v>
      </c>
      <c r="AF1146" s="5">
        <v>44225</v>
      </c>
      <c r="AG1146" s="5">
        <v>44225</v>
      </c>
      <c r="AH1146" t="s">
        <v>154</v>
      </c>
    </row>
    <row r="1147" spans="1:34" x14ac:dyDescent="0.25">
      <c r="A1147" t="s">
        <v>4173</v>
      </c>
      <c r="B1147" t="s">
        <v>54</v>
      </c>
      <c r="C1147" s="5">
        <v>44013</v>
      </c>
      <c r="D1147" s="5">
        <v>44196</v>
      </c>
      <c r="E1147" t="s">
        <v>41</v>
      </c>
      <c r="F1147" t="s">
        <v>145</v>
      </c>
      <c r="G1147" t="s">
        <v>4174</v>
      </c>
      <c r="H1147" t="s">
        <v>4174</v>
      </c>
      <c r="I1147" t="s">
        <v>804</v>
      </c>
      <c r="J1147" t="s">
        <v>4175</v>
      </c>
      <c r="K1147" t="s">
        <v>315</v>
      </c>
      <c r="L1147" t="s">
        <v>702</v>
      </c>
      <c r="M1147" t="s">
        <v>52</v>
      </c>
      <c r="N1147" t="s">
        <v>4176</v>
      </c>
      <c r="O1147" t="s">
        <v>62</v>
      </c>
      <c r="P1147" t="s">
        <v>4177</v>
      </c>
      <c r="Q1147" t="s">
        <v>62</v>
      </c>
      <c r="R1147" t="s">
        <v>4178</v>
      </c>
      <c r="S1147" t="s">
        <v>4178</v>
      </c>
      <c r="T1147" t="s">
        <v>4178</v>
      </c>
      <c r="U1147" t="s">
        <v>4178</v>
      </c>
      <c r="V1147" t="s">
        <v>4178</v>
      </c>
      <c r="W1147" t="s">
        <v>4178</v>
      </c>
      <c r="X1147" t="s">
        <v>4178</v>
      </c>
      <c r="Y1147" t="s">
        <v>4178</v>
      </c>
      <c r="Z1147" t="s">
        <v>4178</v>
      </c>
      <c r="AA1147" t="s">
        <v>4178</v>
      </c>
      <c r="AB1147" t="s">
        <v>4178</v>
      </c>
      <c r="AC1147" t="s">
        <v>4178</v>
      </c>
      <c r="AD1147" t="s">
        <v>4178</v>
      </c>
      <c r="AE1147" t="s">
        <v>65</v>
      </c>
      <c r="AF1147" s="5">
        <v>44225</v>
      </c>
      <c r="AG1147" s="5">
        <v>44225</v>
      </c>
      <c r="AH1147" t="s">
        <v>154</v>
      </c>
    </row>
    <row r="1148" spans="1:34" x14ac:dyDescent="0.25">
      <c r="A1148" t="s">
        <v>4179</v>
      </c>
      <c r="B1148" t="s">
        <v>54</v>
      </c>
      <c r="C1148" s="5">
        <v>44013</v>
      </c>
      <c r="D1148" s="5">
        <v>44196</v>
      </c>
      <c r="E1148" t="s">
        <v>41</v>
      </c>
      <c r="F1148" t="s">
        <v>145</v>
      </c>
      <c r="G1148" t="s">
        <v>1675</v>
      </c>
      <c r="H1148" t="s">
        <v>1675</v>
      </c>
      <c r="I1148" t="s">
        <v>804</v>
      </c>
      <c r="J1148" t="s">
        <v>4180</v>
      </c>
      <c r="K1148" t="s">
        <v>1473</v>
      </c>
      <c r="L1148" t="s">
        <v>1899</v>
      </c>
      <c r="M1148" t="s">
        <v>51</v>
      </c>
      <c r="N1148" t="s">
        <v>1678</v>
      </c>
      <c r="O1148" t="s">
        <v>62</v>
      </c>
      <c r="P1148" t="s">
        <v>1679</v>
      </c>
      <c r="Q1148" t="s">
        <v>62</v>
      </c>
      <c r="R1148" t="s">
        <v>4181</v>
      </c>
      <c r="S1148" t="s">
        <v>4181</v>
      </c>
      <c r="T1148" t="s">
        <v>4181</v>
      </c>
      <c r="U1148" t="s">
        <v>4181</v>
      </c>
      <c r="V1148" t="s">
        <v>4181</v>
      </c>
      <c r="W1148" t="s">
        <v>4181</v>
      </c>
      <c r="X1148" t="s">
        <v>4181</v>
      </c>
      <c r="Y1148" t="s">
        <v>4181</v>
      </c>
      <c r="Z1148" t="s">
        <v>4181</v>
      </c>
      <c r="AA1148" t="s">
        <v>4181</v>
      </c>
      <c r="AB1148" t="s">
        <v>4181</v>
      </c>
      <c r="AC1148" t="s">
        <v>4181</v>
      </c>
      <c r="AD1148" t="s">
        <v>4181</v>
      </c>
      <c r="AE1148" t="s">
        <v>65</v>
      </c>
      <c r="AF1148" s="5">
        <v>44225</v>
      </c>
      <c r="AG1148" s="5">
        <v>44225</v>
      </c>
      <c r="AH1148" t="s">
        <v>154</v>
      </c>
    </row>
    <row r="1149" spans="1:34" x14ac:dyDescent="0.25">
      <c r="A1149" t="s">
        <v>4182</v>
      </c>
      <c r="B1149" t="s">
        <v>54</v>
      </c>
      <c r="C1149" s="5">
        <v>44013</v>
      </c>
      <c r="D1149" s="5">
        <v>44196</v>
      </c>
      <c r="E1149" t="s">
        <v>41</v>
      </c>
      <c r="F1149" t="s">
        <v>145</v>
      </c>
      <c r="G1149" t="s">
        <v>1481</v>
      </c>
      <c r="H1149" t="s">
        <v>1481</v>
      </c>
      <c r="I1149" t="s">
        <v>709</v>
      </c>
      <c r="J1149" t="s">
        <v>4183</v>
      </c>
      <c r="K1149" t="s">
        <v>384</v>
      </c>
      <c r="L1149" t="s">
        <v>1186</v>
      </c>
      <c r="M1149" t="s">
        <v>52</v>
      </c>
      <c r="N1149" t="s">
        <v>1482</v>
      </c>
      <c r="O1149" t="s">
        <v>62</v>
      </c>
      <c r="P1149" t="s">
        <v>1483</v>
      </c>
      <c r="Q1149" t="s">
        <v>62</v>
      </c>
      <c r="R1149" t="s">
        <v>4184</v>
      </c>
      <c r="S1149" t="s">
        <v>4184</v>
      </c>
      <c r="T1149" t="s">
        <v>4184</v>
      </c>
      <c r="U1149" t="s">
        <v>4184</v>
      </c>
      <c r="V1149" t="s">
        <v>4184</v>
      </c>
      <c r="W1149" t="s">
        <v>4184</v>
      </c>
      <c r="X1149" t="s">
        <v>4184</v>
      </c>
      <c r="Y1149" t="s">
        <v>4184</v>
      </c>
      <c r="Z1149" t="s">
        <v>4184</v>
      </c>
      <c r="AA1149" t="s">
        <v>4184</v>
      </c>
      <c r="AB1149" t="s">
        <v>4184</v>
      </c>
      <c r="AC1149" t="s">
        <v>4184</v>
      </c>
      <c r="AD1149" t="s">
        <v>4184</v>
      </c>
      <c r="AE1149" t="s">
        <v>65</v>
      </c>
      <c r="AF1149" s="5">
        <v>44225</v>
      </c>
      <c r="AG1149" s="5">
        <v>44225</v>
      </c>
      <c r="AH1149" t="s">
        <v>154</v>
      </c>
    </row>
    <row r="1150" spans="1:34" x14ac:dyDescent="0.25">
      <c r="A1150" t="s">
        <v>4185</v>
      </c>
      <c r="B1150" t="s">
        <v>54</v>
      </c>
      <c r="C1150" s="5">
        <v>44013</v>
      </c>
      <c r="D1150" s="5">
        <v>44196</v>
      </c>
      <c r="E1150" t="s">
        <v>41</v>
      </c>
      <c r="F1150" t="s">
        <v>145</v>
      </c>
      <c r="G1150" t="s">
        <v>4186</v>
      </c>
      <c r="H1150" t="s">
        <v>4186</v>
      </c>
      <c r="I1150" t="s">
        <v>709</v>
      </c>
      <c r="J1150" t="s">
        <v>4102</v>
      </c>
      <c r="K1150" t="s">
        <v>168</v>
      </c>
      <c r="L1150" t="s">
        <v>510</v>
      </c>
      <c r="M1150" t="s">
        <v>52</v>
      </c>
      <c r="N1150" t="s">
        <v>4187</v>
      </c>
      <c r="O1150" t="s">
        <v>62</v>
      </c>
      <c r="P1150" t="s">
        <v>4188</v>
      </c>
      <c r="Q1150" t="s">
        <v>62</v>
      </c>
      <c r="R1150" t="s">
        <v>4189</v>
      </c>
      <c r="S1150" t="s">
        <v>4189</v>
      </c>
      <c r="T1150" t="s">
        <v>4189</v>
      </c>
      <c r="U1150" t="s">
        <v>4189</v>
      </c>
      <c r="V1150" t="s">
        <v>4189</v>
      </c>
      <c r="W1150" t="s">
        <v>4189</v>
      </c>
      <c r="X1150" t="s">
        <v>4189</v>
      </c>
      <c r="Y1150" t="s">
        <v>4189</v>
      </c>
      <c r="Z1150" t="s">
        <v>4189</v>
      </c>
      <c r="AA1150" t="s">
        <v>4189</v>
      </c>
      <c r="AB1150" t="s">
        <v>4189</v>
      </c>
      <c r="AC1150" t="s">
        <v>4189</v>
      </c>
      <c r="AD1150" t="s">
        <v>4189</v>
      </c>
      <c r="AE1150" t="s">
        <v>65</v>
      </c>
      <c r="AF1150" s="5">
        <v>44225</v>
      </c>
      <c r="AG1150" s="5">
        <v>44225</v>
      </c>
      <c r="AH1150" t="s">
        <v>154</v>
      </c>
    </row>
    <row r="1151" spans="1:34" x14ac:dyDescent="0.25">
      <c r="A1151" t="s">
        <v>4190</v>
      </c>
      <c r="B1151" t="s">
        <v>54</v>
      </c>
      <c r="C1151" s="5">
        <v>44013</v>
      </c>
      <c r="D1151" s="5">
        <v>44196</v>
      </c>
      <c r="E1151" t="s">
        <v>41</v>
      </c>
      <c r="F1151" t="s">
        <v>145</v>
      </c>
      <c r="G1151" t="s">
        <v>1486</v>
      </c>
      <c r="H1151" t="s">
        <v>1486</v>
      </c>
      <c r="I1151" t="s">
        <v>709</v>
      </c>
      <c r="J1151" t="s">
        <v>4102</v>
      </c>
      <c r="K1151" t="s">
        <v>168</v>
      </c>
      <c r="L1151" t="s">
        <v>510</v>
      </c>
      <c r="M1151" t="s">
        <v>52</v>
      </c>
      <c r="N1151" t="s">
        <v>1488</v>
      </c>
      <c r="O1151" t="s">
        <v>62</v>
      </c>
      <c r="P1151" t="s">
        <v>1489</v>
      </c>
      <c r="Q1151" t="s">
        <v>62</v>
      </c>
      <c r="R1151" t="s">
        <v>4191</v>
      </c>
      <c r="S1151" t="s">
        <v>4191</v>
      </c>
      <c r="T1151" t="s">
        <v>4191</v>
      </c>
      <c r="U1151" t="s">
        <v>4191</v>
      </c>
      <c r="V1151" t="s">
        <v>4191</v>
      </c>
      <c r="W1151" t="s">
        <v>4191</v>
      </c>
      <c r="X1151" t="s">
        <v>4191</v>
      </c>
      <c r="Y1151" t="s">
        <v>4191</v>
      </c>
      <c r="Z1151" t="s">
        <v>4191</v>
      </c>
      <c r="AA1151" t="s">
        <v>4191</v>
      </c>
      <c r="AB1151" t="s">
        <v>4191</v>
      </c>
      <c r="AC1151" t="s">
        <v>4191</v>
      </c>
      <c r="AD1151" t="s">
        <v>4191</v>
      </c>
      <c r="AE1151" t="s">
        <v>65</v>
      </c>
      <c r="AF1151" s="5">
        <v>44225</v>
      </c>
      <c r="AG1151" s="5">
        <v>44225</v>
      </c>
      <c r="AH1151" t="s">
        <v>154</v>
      </c>
    </row>
    <row r="1152" spans="1:34" x14ac:dyDescent="0.25">
      <c r="A1152" t="s">
        <v>4192</v>
      </c>
      <c r="B1152" t="s">
        <v>54</v>
      </c>
      <c r="C1152" s="5">
        <v>44013</v>
      </c>
      <c r="D1152" s="5">
        <v>44196</v>
      </c>
      <c r="E1152" t="s">
        <v>41</v>
      </c>
      <c r="F1152" t="s">
        <v>145</v>
      </c>
      <c r="G1152" t="s">
        <v>2946</v>
      </c>
      <c r="H1152" t="s">
        <v>2946</v>
      </c>
      <c r="I1152" t="s">
        <v>709</v>
      </c>
      <c r="J1152" t="s">
        <v>4193</v>
      </c>
      <c r="K1152" t="s">
        <v>283</v>
      </c>
      <c r="L1152" t="s">
        <v>60</v>
      </c>
      <c r="M1152" t="s">
        <v>52</v>
      </c>
      <c r="N1152" t="s">
        <v>1134</v>
      </c>
      <c r="O1152" t="s">
        <v>62</v>
      </c>
      <c r="P1152" t="s">
        <v>1135</v>
      </c>
      <c r="Q1152" t="s">
        <v>62</v>
      </c>
      <c r="R1152" t="s">
        <v>4194</v>
      </c>
      <c r="S1152" t="s">
        <v>4194</v>
      </c>
      <c r="T1152" t="s">
        <v>4194</v>
      </c>
      <c r="U1152" t="s">
        <v>4194</v>
      </c>
      <c r="V1152" t="s">
        <v>4194</v>
      </c>
      <c r="W1152" t="s">
        <v>4194</v>
      </c>
      <c r="X1152" t="s">
        <v>4194</v>
      </c>
      <c r="Y1152" t="s">
        <v>4194</v>
      </c>
      <c r="Z1152" t="s">
        <v>4194</v>
      </c>
      <c r="AA1152" t="s">
        <v>4194</v>
      </c>
      <c r="AB1152" t="s">
        <v>4194</v>
      </c>
      <c r="AC1152" t="s">
        <v>4194</v>
      </c>
      <c r="AD1152" t="s">
        <v>4194</v>
      </c>
      <c r="AE1152" t="s">
        <v>65</v>
      </c>
      <c r="AF1152" s="5">
        <v>44225</v>
      </c>
      <c r="AG1152" s="5">
        <v>44225</v>
      </c>
      <c r="AH1152" t="s">
        <v>154</v>
      </c>
    </row>
    <row r="1153" spans="1:34" x14ac:dyDescent="0.25">
      <c r="A1153" t="s">
        <v>4195</v>
      </c>
      <c r="B1153" t="s">
        <v>54</v>
      </c>
      <c r="C1153" s="5">
        <v>44013</v>
      </c>
      <c r="D1153" s="5">
        <v>44196</v>
      </c>
      <c r="E1153" t="s">
        <v>41</v>
      </c>
      <c r="F1153" t="s">
        <v>145</v>
      </c>
      <c r="G1153" t="s">
        <v>588</v>
      </c>
      <c r="H1153" t="s">
        <v>588</v>
      </c>
      <c r="I1153" t="s">
        <v>709</v>
      </c>
      <c r="J1153" t="s">
        <v>4193</v>
      </c>
      <c r="K1153" t="s">
        <v>283</v>
      </c>
      <c r="L1153" t="s">
        <v>60</v>
      </c>
      <c r="M1153" t="s">
        <v>52</v>
      </c>
      <c r="N1153" t="s">
        <v>584</v>
      </c>
      <c r="O1153" t="s">
        <v>62</v>
      </c>
      <c r="P1153" t="s">
        <v>585</v>
      </c>
      <c r="Q1153" t="s">
        <v>62</v>
      </c>
      <c r="R1153" t="s">
        <v>4196</v>
      </c>
      <c r="S1153" t="s">
        <v>4196</v>
      </c>
      <c r="T1153" t="s">
        <v>4196</v>
      </c>
      <c r="U1153" t="s">
        <v>4196</v>
      </c>
      <c r="V1153" t="s">
        <v>4196</v>
      </c>
      <c r="W1153" t="s">
        <v>4196</v>
      </c>
      <c r="X1153" t="s">
        <v>4196</v>
      </c>
      <c r="Y1153" t="s">
        <v>4196</v>
      </c>
      <c r="Z1153" t="s">
        <v>4196</v>
      </c>
      <c r="AA1153" t="s">
        <v>4196</v>
      </c>
      <c r="AB1153" t="s">
        <v>4196</v>
      </c>
      <c r="AC1153" t="s">
        <v>4196</v>
      </c>
      <c r="AD1153" t="s">
        <v>4196</v>
      </c>
      <c r="AE1153" t="s">
        <v>65</v>
      </c>
      <c r="AF1153" s="5">
        <v>44225</v>
      </c>
      <c r="AG1153" s="5">
        <v>44225</v>
      </c>
      <c r="AH1153" t="s">
        <v>154</v>
      </c>
    </row>
    <row r="1154" spans="1:34" x14ac:dyDescent="0.25">
      <c r="A1154" t="s">
        <v>4197</v>
      </c>
      <c r="B1154" t="s">
        <v>54</v>
      </c>
      <c r="C1154" s="5">
        <v>44013</v>
      </c>
      <c r="D1154" s="5">
        <v>44196</v>
      </c>
      <c r="E1154" t="s">
        <v>41</v>
      </c>
      <c r="F1154" t="s">
        <v>145</v>
      </c>
      <c r="G1154" t="s">
        <v>3262</v>
      </c>
      <c r="H1154" t="s">
        <v>3262</v>
      </c>
      <c r="I1154" t="s">
        <v>709</v>
      </c>
      <c r="J1154" t="s">
        <v>4198</v>
      </c>
      <c r="K1154" t="s">
        <v>829</v>
      </c>
      <c r="L1154" t="s">
        <v>221</v>
      </c>
      <c r="M1154" t="s">
        <v>51</v>
      </c>
      <c r="N1154" t="s">
        <v>3265</v>
      </c>
      <c r="O1154" t="s">
        <v>62</v>
      </c>
      <c r="P1154" t="s">
        <v>3266</v>
      </c>
      <c r="Q1154" t="s">
        <v>62</v>
      </c>
      <c r="R1154" t="s">
        <v>4199</v>
      </c>
      <c r="S1154" t="s">
        <v>4199</v>
      </c>
      <c r="T1154" t="s">
        <v>4199</v>
      </c>
      <c r="U1154" t="s">
        <v>4199</v>
      </c>
      <c r="V1154" t="s">
        <v>4199</v>
      </c>
      <c r="W1154" t="s">
        <v>4199</v>
      </c>
      <c r="X1154" t="s">
        <v>4199</v>
      </c>
      <c r="Y1154" t="s">
        <v>4199</v>
      </c>
      <c r="Z1154" t="s">
        <v>4199</v>
      </c>
      <c r="AA1154" t="s">
        <v>4199</v>
      </c>
      <c r="AB1154" t="s">
        <v>4199</v>
      </c>
      <c r="AC1154" t="s">
        <v>4199</v>
      </c>
      <c r="AD1154" t="s">
        <v>4199</v>
      </c>
      <c r="AE1154" t="s">
        <v>65</v>
      </c>
      <c r="AF1154" s="5">
        <v>44225</v>
      </c>
      <c r="AG1154" s="5">
        <v>44225</v>
      </c>
      <c r="AH1154" t="s">
        <v>154</v>
      </c>
    </row>
    <row r="1155" spans="1:34" x14ac:dyDescent="0.25">
      <c r="A1155" t="s">
        <v>4200</v>
      </c>
      <c r="B1155" t="s">
        <v>54</v>
      </c>
      <c r="C1155" s="5">
        <v>44013</v>
      </c>
      <c r="D1155" s="5">
        <v>44196</v>
      </c>
      <c r="E1155" t="s">
        <v>40</v>
      </c>
      <c r="F1155" t="s">
        <v>55</v>
      </c>
      <c r="G1155" t="s">
        <v>86</v>
      </c>
      <c r="H1155" t="s">
        <v>86</v>
      </c>
      <c r="I1155" t="s">
        <v>4201</v>
      </c>
      <c r="J1155" t="s">
        <v>4202</v>
      </c>
      <c r="K1155" t="s">
        <v>4203</v>
      </c>
      <c r="L1155" t="s">
        <v>1536</v>
      </c>
      <c r="M1155" t="s">
        <v>52</v>
      </c>
      <c r="N1155" t="s">
        <v>1852</v>
      </c>
      <c r="O1155" t="s">
        <v>62</v>
      </c>
      <c r="P1155" t="s">
        <v>1853</v>
      </c>
      <c r="Q1155" t="s">
        <v>62</v>
      </c>
      <c r="R1155" t="s">
        <v>4204</v>
      </c>
      <c r="S1155" t="s">
        <v>4204</v>
      </c>
      <c r="T1155" t="s">
        <v>4204</v>
      </c>
      <c r="U1155" t="s">
        <v>4204</v>
      </c>
      <c r="V1155" t="s">
        <v>4204</v>
      </c>
      <c r="W1155" t="s">
        <v>4204</v>
      </c>
      <c r="X1155" t="s">
        <v>4204</v>
      </c>
      <c r="Y1155" t="s">
        <v>4204</v>
      </c>
      <c r="Z1155" t="s">
        <v>4204</v>
      </c>
      <c r="AA1155" t="s">
        <v>4204</v>
      </c>
      <c r="AB1155" t="s">
        <v>4204</v>
      </c>
      <c r="AC1155" t="s">
        <v>4204</v>
      </c>
      <c r="AD1155" t="s">
        <v>4204</v>
      </c>
      <c r="AE1155" t="s">
        <v>65</v>
      </c>
      <c r="AF1155" s="5">
        <v>44225</v>
      </c>
      <c r="AG1155" s="5">
        <v>44225</v>
      </c>
      <c r="AH1155" t="s">
        <v>154</v>
      </c>
    </row>
    <row r="1156" spans="1:34" x14ac:dyDescent="0.25">
      <c r="A1156" t="s">
        <v>4205</v>
      </c>
      <c r="B1156" t="s">
        <v>54</v>
      </c>
      <c r="C1156" s="5">
        <v>44013</v>
      </c>
      <c r="D1156" s="5">
        <v>44196</v>
      </c>
      <c r="E1156" t="s">
        <v>48</v>
      </c>
      <c r="F1156" t="s">
        <v>194</v>
      </c>
      <c r="G1156" t="s">
        <v>327</v>
      </c>
      <c r="H1156" t="s">
        <v>327</v>
      </c>
      <c r="I1156" t="s">
        <v>637</v>
      </c>
      <c r="J1156" t="s">
        <v>1277</v>
      </c>
      <c r="K1156" t="s">
        <v>510</v>
      </c>
      <c r="L1156" t="s">
        <v>168</v>
      </c>
      <c r="M1156" t="s">
        <v>51</v>
      </c>
      <c r="N1156" t="s">
        <v>329</v>
      </c>
      <c r="O1156" t="s">
        <v>62</v>
      </c>
      <c r="P1156" t="s">
        <v>330</v>
      </c>
      <c r="Q1156" t="s">
        <v>62</v>
      </c>
      <c r="R1156" t="s">
        <v>4206</v>
      </c>
      <c r="S1156" t="s">
        <v>4206</v>
      </c>
      <c r="T1156" t="s">
        <v>4206</v>
      </c>
      <c r="U1156" t="s">
        <v>4206</v>
      </c>
      <c r="V1156" t="s">
        <v>4206</v>
      </c>
      <c r="W1156" t="s">
        <v>4206</v>
      </c>
      <c r="X1156" t="s">
        <v>4206</v>
      </c>
      <c r="Y1156" t="s">
        <v>4206</v>
      </c>
      <c r="Z1156" t="s">
        <v>4206</v>
      </c>
      <c r="AA1156" t="s">
        <v>4206</v>
      </c>
      <c r="AB1156" t="s">
        <v>4206</v>
      </c>
      <c r="AC1156" t="s">
        <v>4206</v>
      </c>
      <c r="AD1156" t="s">
        <v>4206</v>
      </c>
      <c r="AE1156" t="s">
        <v>65</v>
      </c>
      <c r="AF1156" s="5">
        <v>44225</v>
      </c>
      <c r="AG1156" s="5">
        <v>44225</v>
      </c>
      <c r="AH1156" t="s">
        <v>154</v>
      </c>
    </row>
    <row r="1157" spans="1:34" x14ac:dyDescent="0.25">
      <c r="A1157" t="s">
        <v>4207</v>
      </c>
      <c r="B1157" t="s">
        <v>54</v>
      </c>
      <c r="C1157" s="5">
        <v>44013</v>
      </c>
      <c r="D1157" s="5">
        <v>44196</v>
      </c>
      <c r="E1157" t="s">
        <v>41</v>
      </c>
      <c r="F1157" t="s">
        <v>203</v>
      </c>
      <c r="G1157" t="s">
        <v>939</v>
      </c>
      <c r="H1157" t="s">
        <v>939</v>
      </c>
      <c r="I1157" t="s">
        <v>637</v>
      </c>
      <c r="J1157" t="s">
        <v>2579</v>
      </c>
      <c r="K1157" t="s">
        <v>2391</v>
      </c>
      <c r="L1157" t="s">
        <v>3259</v>
      </c>
      <c r="M1157" t="s">
        <v>51</v>
      </c>
      <c r="N1157" t="s">
        <v>379</v>
      </c>
      <c r="O1157" t="s">
        <v>62</v>
      </c>
      <c r="P1157" t="s">
        <v>380</v>
      </c>
      <c r="Q1157" t="s">
        <v>62</v>
      </c>
      <c r="R1157" t="s">
        <v>4208</v>
      </c>
      <c r="S1157" t="s">
        <v>4208</v>
      </c>
      <c r="T1157" t="s">
        <v>4208</v>
      </c>
      <c r="U1157" t="s">
        <v>4208</v>
      </c>
      <c r="V1157" t="s">
        <v>4208</v>
      </c>
      <c r="W1157" t="s">
        <v>4208</v>
      </c>
      <c r="X1157" t="s">
        <v>4208</v>
      </c>
      <c r="Y1157" t="s">
        <v>4208</v>
      </c>
      <c r="Z1157" t="s">
        <v>4208</v>
      </c>
      <c r="AA1157" t="s">
        <v>4208</v>
      </c>
      <c r="AB1157" t="s">
        <v>4208</v>
      </c>
      <c r="AC1157" t="s">
        <v>4208</v>
      </c>
      <c r="AD1157" t="s">
        <v>4208</v>
      </c>
      <c r="AE1157" t="s">
        <v>65</v>
      </c>
      <c r="AF1157" s="5">
        <v>44225</v>
      </c>
      <c r="AG1157" s="5">
        <v>44225</v>
      </c>
      <c r="AH1157" t="s">
        <v>154</v>
      </c>
    </row>
    <row r="1158" spans="1:34" x14ac:dyDescent="0.25">
      <c r="A1158" t="s">
        <v>4209</v>
      </c>
      <c r="B1158" t="s">
        <v>54</v>
      </c>
      <c r="C1158" s="5">
        <v>44013</v>
      </c>
      <c r="D1158" s="5">
        <v>44196</v>
      </c>
      <c r="E1158" t="s">
        <v>41</v>
      </c>
      <c r="F1158" t="s">
        <v>145</v>
      </c>
      <c r="G1158" t="s">
        <v>581</v>
      </c>
      <c r="H1158" t="s">
        <v>581</v>
      </c>
      <c r="I1158" t="s">
        <v>367</v>
      </c>
      <c r="J1158" t="s">
        <v>4210</v>
      </c>
      <c r="K1158" t="s">
        <v>931</v>
      </c>
      <c r="L1158" t="s">
        <v>116</v>
      </c>
      <c r="M1158" t="s">
        <v>52</v>
      </c>
      <c r="N1158" t="s">
        <v>584</v>
      </c>
      <c r="O1158" t="s">
        <v>62</v>
      </c>
      <c r="P1158" t="s">
        <v>585</v>
      </c>
      <c r="Q1158" t="s">
        <v>62</v>
      </c>
      <c r="R1158" t="s">
        <v>4211</v>
      </c>
      <c r="S1158" t="s">
        <v>4211</v>
      </c>
      <c r="T1158" t="s">
        <v>4211</v>
      </c>
      <c r="U1158" t="s">
        <v>4211</v>
      </c>
      <c r="V1158" t="s">
        <v>4211</v>
      </c>
      <c r="W1158" t="s">
        <v>4211</v>
      </c>
      <c r="X1158" t="s">
        <v>4211</v>
      </c>
      <c r="Y1158" t="s">
        <v>4211</v>
      </c>
      <c r="Z1158" t="s">
        <v>4211</v>
      </c>
      <c r="AA1158" t="s">
        <v>4211</v>
      </c>
      <c r="AB1158" t="s">
        <v>4211</v>
      </c>
      <c r="AC1158" t="s">
        <v>4211</v>
      </c>
      <c r="AD1158" t="s">
        <v>4211</v>
      </c>
      <c r="AE1158" t="s">
        <v>65</v>
      </c>
      <c r="AF1158" s="5">
        <v>44225</v>
      </c>
      <c r="AG1158" s="5">
        <v>44225</v>
      </c>
      <c r="AH1158" t="s">
        <v>154</v>
      </c>
    </row>
    <row r="1159" spans="1:34" x14ac:dyDescent="0.25">
      <c r="A1159" t="s">
        <v>4212</v>
      </c>
      <c r="B1159" t="s">
        <v>54</v>
      </c>
      <c r="C1159" s="5">
        <v>44013</v>
      </c>
      <c r="D1159" s="5">
        <v>44196</v>
      </c>
      <c r="E1159" t="s">
        <v>41</v>
      </c>
      <c r="F1159" t="s">
        <v>145</v>
      </c>
      <c r="G1159" t="s">
        <v>554</v>
      </c>
      <c r="H1159" t="s">
        <v>554</v>
      </c>
      <c r="I1159" t="s">
        <v>718</v>
      </c>
      <c r="J1159" t="s">
        <v>562</v>
      </c>
      <c r="K1159" t="s">
        <v>433</v>
      </c>
      <c r="L1159" t="s">
        <v>1661</v>
      </c>
      <c r="M1159" t="s">
        <v>52</v>
      </c>
      <c r="N1159" t="s">
        <v>557</v>
      </c>
      <c r="O1159" t="s">
        <v>62</v>
      </c>
      <c r="P1159" t="s">
        <v>558</v>
      </c>
      <c r="Q1159" t="s">
        <v>62</v>
      </c>
      <c r="R1159" t="s">
        <v>4213</v>
      </c>
      <c r="S1159" t="s">
        <v>4213</v>
      </c>
      <c r="T1159" t="s">
        <v>4213</v>
      </c>
      <c r="U1159" t="s">
        <v>4213</v>
      </c>
      <c r="V1159" t="s">
        <v>4213</v>
      </c>
      <c r="W1159" t="s">
        <v>4213</v>
      </c>
      <c r="X1159" t="s">
        <v>4213</v>
      </c>
      <c r="Y1159" t="s">
        <v>4213</v>
      </c>
      <c r="Z1159" t="s">
        <v>4213</v>
      </c>
      <c r="AA1159" t="s">
        <v>4213</v>
      </c>
      <c r="AB1159" t="s">
        <v>4213</v>
      </c>
      <c r="AC1159" t="s">
        <v>4213</v>
      </c>
      <c r="AD1159" t="s">
        <v>4213</v>
      </c>
      <c r="AE1159" t="s">
        <v>65</v>
      </c>
      <c r="AF1159" s="5">
        <v>44225</v>
      </c>
      <c r="AG1159" s="5">
        <v>44225</v>
      </c>
      <c r="AH1159" t="s">
        <v>154</v>
      </c>
    </row>
    <row r="1160" spans="1:34" x14ac:dyDescent="0.25">
      <c r="A1160" t="s">
        <v>4214</v>
      </c>
      <c r="B1160" t="s">
        <v>54</v>
      </c>
      <c r="C1160" s="5">
        <v>44013</v>
      </c>
      <c r="D1160" s="5">
        <v>44196</v>
      </c>
      <c r="E1160" t="s">
        <v>41</v>
      </c>
      <c r="F1160" t="s">
        <v>203</v>
      </c>
      <c r="G1160" t="s">
        <v>204</v>
      </c>
      <c r="H1160" t="s">
        <v>204</v>
      </c>
      <c r="I1160" t="s">
        <v>804</v>
      </c>
      <c r="J1160" t="s">
        <v>4215</v>
      </c>
      <c r="K1160" t="s">
        <v>321</v>
      </c>
      <c r="L1160" t="s">
        <v>2227</v>
      </c>
      <c r="M1160" t="s">
        <v>51</v>
      </c>
      <c r="N1160" t="s">
        <v>208</v>
      </c>
      <c r="O1160" t="s">
        <v>62</v>
      </c>
      <c r="P1160" t="s">
        <v>209</v>
      </c>
      <c r="Q1160" t="s">
        <v>62</v>
      </c>
      <c r="R1160" t="s">
        <v>4216</v>
      </c>
      <c r="S1160" t="s">
        <v>4216</v>
      </c>
      <c r="T1160" t="s">
        <v>4216</v>
      </c>
      <c r="U1160" t="s">
        <v>4216</v>
      </c>
      <c r="V1160" t="s">
        <v>4216</v>
      </c>
      <c r="W1160" t="s">
        <v>4216</v>
      </c>
      <c r="X1160" t="s">
        <v>4216</v>
      </c>
      <c r="Y1160" t="s">
        <v>4216</v>
      </c>
      <c r="Z1160" t="s">
        <v>4216</v>
      </c>
      <c r="AA1160" t="s">
        <v>4216</v>
      </c>
      <c r="AB1160" t="s">
        <v>4216</v>
      </c>
      <c r="AC1160" t="s">
        <v>4216</v>
      </c>
      <c r="AD1160" t="s">
        <v>4216</v>
      </c>
      <c r="AE1160" t="s">
        <v>65</v>
      </c>
      <c r="AF1160" s="5">
        <v>44225</v>
      </c>
      <c r="AG1160" s="5">
        <v>44225</v>
      </c>
      <c r="AH1160" t="s">
        <v>154</v>
      </c>
    </row>
    <row r="1161" spans="1:34" x14ac:dyDescent="0.25">
      <c r="A1161" t="s">
        <v>4217</v>
      </c>
      <c r="B1161" t="s">
        <v>54</v>
      </c>
      <c r="C1161" s="5">
        <v>44013</v>
      </c>
      <c r="D1161" s="5">
        <v>44196</v>
      </c>
      <c r="E1161" t="s">
        <v>41</v>
      </c>
      <c r="F1161" t="s">
        <v>203</v>
      </c>
      <c r="G1161" t="s">
        <v>939</v>
      </c>
      <c r="H1161" t="s">
        <v>939</v>
      </c>
      <c r="I1161" t="s">
        <v>804</v>
      </c>
      <c r="J1161" t="s">
        <v>4218</v>
      </c>
      <c r="K1161" t="s">
        <v>4219</v>
      </c>
      <c r="L1161" t="s">
        <v>647</v>
      </c>
      <c r="M1161" t="s">
        <v>51</v>
      </c>
      <c r="N1161" t="s">
        <v>379</v>
      </c>
      <c r="O1161" t="s">
        <v>62</v>
      </c>
      <c r="P1161" t="s">
        <v>380</v>
      </c>
      <c r="Q1161" t="s">
        <v>62</v>
      </c>
      <c r="R1161" t="s">
        <v>4220</v>
      </c>
      <c r="S1161" t="s">
        <v>4220</v>
      </c>
      <c r="T1161" t="s">
        <v>4220</v>
      </c>
      <c r="U1161" t="s">
        <v>4220</v>
      </c>
      <c r="V1161" t="s">
        <v>4220</v>
      </c>
      <c r="W1161" t="s">
        <v>4220</v>
      </c>
      <c r="X1161" t="s">
        <v>4220</v>
      </c>
      <c r="Y1161" t="s">
        <v>4220</v>
      </c>
      <c r="Z1161" t="s">
        <v>4220</v>
      </c>
      <c r="AA1161" t="s">
        <v>4220</v>
      </c>
      <c r="AB1161" t="s">
        <v>4220</v>
      </c>
      <c r="AC1161" t="s">
        <v>4220</v>
      </c>
      <c r="AD1161" t="s">
        <v>4220</v>
      </c>
      <c r="AE1161" t="s">
        <v>65</v>
      </c>
      <c r="AF1161" s="5">
        <v>44225</v>
      </c>
      <c r="AG1161" s="5">
        <v>44225</v>
      </c>
      <c r="AH1161" t="s">
        <v>154</v>
      </c>
    </row>
    <row r="1162" spans="1:34" x14ac:dyDescent="0.25">
      <c r="A1162" t="s">
        <v>4221</v>
      </c>
      <c r="B1162" t="s">
        <v>54</v>
      </c>
      <c r="C1162" s="5">
        <v>44013</v>
      </c>
      <c r="D1162" s="5">
        <v>44196</v>
      </c>
      <c r="E1162" t="s">
        <v>41</v>
      </c>
      <c r="F1162" t="s">
        <v>145</v>
      </c>
      <c r="G1162" t="s">
        <v>738</v>
      </c>
      <c r="H1162" t="s">
        <v>738</v>
      </c>
      <c r="I1162" t="s">
        <v>804</v>
      </c>
      <c r="J1162" t="s">
        <v>2692</v>
      </c>
      <c r="K1162" t="s">
        <v>412</v>
      </c>
      <c r="L1162" t="s">
        <v>122</v>
      </c>
      <c r="M1162" t="s">
        <v>52</v>
      </c>
      <c r="N1162" t="s">
        <v>739</v>
      </c>
      <c r="O1162" t="s">
        <v>62</v>
      </c>
      <c r="P1162" t="s">
        <v>740</v>
      </c>
      <c r="Q1162" t="s">
        <v>62</v>
      </c>
      <c r="R1162" t="s">
        <v>4222</v>
      </c>
      <c r="S1162" t="s">
        <v>4222</v>
      </c>
      <c r="T1162" t="s">
        <v>4222</v>
      </c>
      <c r="U1162" t="s">
        <v>4222</v>
      </c>
      <c r="V1162" t="s">
        <v>4222</v>
      </c>
      <c r="W1162" t="s">
        <v>4222</v>
      </c>
      <c r="X1162" t="s">
        <v>4222</v>
      </c>
      <c r="Y1162" t="s">
        <v>4222</v>
      </c>
      <c r="Z1162" t="s">
        <v>4222</v>
      </c>
      <c r="AA1162" t="s">
        <v>4222</v>
      </c>
      <c r="AB1162" t="s">
        <v>4222</v>
      </c>
      <c r="AC1162" t="s">
        <v>4222</v>
      </c>
      <c r="AD1162" t="s">
        <v>4222</v>
      </c>
      <c r="AE1162" t="s">
        <v>65</v>
      </c>
      <c r="AF1162" s="5">
        <v>44225</v>
      </c>
      <c r="AG1162" s="5">
        <v>44225</v>
      </c>
      <c r="AH1162" t="s">
        <v>154</v>
      </c>
    </row>
    <row r="1163" spans="1:34" x14ac:dyDescent="0.25">
      <c r="A1163" t="s">
        <v>4223</v>
      </c>
      <c r="B1163" t="s">
        <v>54</v>
      </c>
      <c r="C1163" s="5">
        <v>44013</v>
      </c>
      <c r="D1163" s="5">
        <v>44196</v>
      </c>
      <c r="E1163" t="s">
        <v>41</v>
      </c>
      <c r="F1163" t="s">
        <v>145</v>
      </c>
      <c r="G1163" t="s">
        <v>387</v>
      </c>
      <c r="H1163" t="s">
        <v>387</v>
      </c>
      <c r="I1163" t="s">
        <v>804</v>
      </c>
      <c r="J1163" t="s">
        <v>1919</v>
      </c>
      <c r="K1163" t="s">
        <v>590</v>
      </c>
      <c r="L1163" t="s">
        <v>1920</v>
      </c>
      <c r="M1163" t="s">
        <v>51</v>
      </c>
      <c r="N1163" t="s">
        <v>391</v>
      </c>
      <c r="O1163" t="s">
        <v>62</v>
      </c>
      <c r="P1163" t="s">
        <v>392</v>
      </c>
      <c r="Q1163" t="s">
        <v>62</v>
      </c>
      <c r="R1163" t="s">
        <v>4224</v>
      </c>
      <c r="S1163" t="s">
        <v>4224</v>
      </c>
      <c r="T1163" t="s">
        <v>4224</v>
      </c>
      <c r="U1163" t="s">
        <v>4224</v>
      </c>
      <c r="V1163" t="s">
        <v>4224</v>
      </c>
      <c r="W1163" t="s">
        <v>4224</v>
      </c>
      <c r="X1163" t="s">
        <v>4224</v>
      </c>
      <c r="Y1163" t="s">
        <v>4224</v>
      </c>
      <c r="Z1163" t="s">
        <v>4224</v>
      </c>
      <c r="AA1163" t="s">
        <v>4224</v>
      </c>
      <c r="AB1163" t="s">
        <v>4224</v>
      </c>
      <c r="AC1163" t="s">
        <v>4224</v>
      </c>
      <c r="AD1163" t="s">
        <v>4224</v>
      </c>
      <c r="AE1163" t="s">
        <v>65</v>
      </c>
      <c r="AF1163" s="5">
        <v>44225</v>
      </c>
      <c r="AG1163" s="5">
        <v>44225</v>
      </c>
      <c r="AH1163" t="s">
        <v>154</v>
      </c>
    </row>
    <row r="1164" spans="1:34" x14ac:dyDescent="0.25">
      <c r="A1164" t="s">
        <v>4225</v>
      </c>
      <c r="B1164" t="s">
        <v>54</v>
      </c>
      <c r="C1164" s="5">
        <v>44013</v>
      </c>
      <c r="D1164" s="5">
        <v>44196</v>
      </c>
      <c r="E1164" t="s">
        <v>41</v>
      </c>
      <c r="F1164" t="s">
        <v>203</v>
      </c>
      <c r="G1164" t="s">
        <v>212</v>
      </c>
      <c r="H1164" t="s">
        <v>212</v>
      </c>
      <c r="I1164" t="s">
        <v>815</v>
      </c>
      <c r="J1164" t="s">
        <v>1230</v>
      </c>
      <c r="K1164" t="s">
        <v>647</v>
      </c>
      <c r="L1164" t="s">
        <v>168</v>
      </c>
      <c r="M1164" t="s">
        <v>52</v>
      </c>
      <c r="N1164" t="s">
        <v>208</v>
      </c>
      <c r="O1164" t="s">
        <v>62</v>
      </c>
      <c r="P1164" t="s">
        <v>209</v>
      </c>
      <c r="Q1164" t="s">
        <v>62</v>
      </c>
      <c r="R1164" t="s">
        <v>4226</v>
      </c>
      <c r="S1164" t="s">
        <v>4226</v>
      </c>
      <c r="T1164" t="s">
        <v>4226</v>
      </c>
      <c r="U1164" t="s">
        <v>4226</v>
      </c>
      <c r="V1164" t="s">
        <v>4226</v>
      </c>
      <c r="W1164" t="s">
        <v>4226</v>
      </c>
      <c r="X1164" t="s">
        <v>4226</v>
      </c>
      <c r="Y1164" t="s">
        <v>4226</v>
      </c>
      <c r="Z1164" t="s">
        <v>4226</v>
      </c>
      <c r="AA1164" t="s">
        <v>4226</v>
      </c>
      <c r="AB1164" t="s">
        <v>4226</v>
      </c>
      <c r="AC1164" t="s">
        <v>4226</v>
      </c>
      <c r="AD1164" t="s">
        <v>4226</v>
      </c>
      <c r="AE1164" t="s">
        <v>65</v>
      </c>
      <c r="AF1164" s="5">
        <v>44225</v>
      </c>
      <c r="AG1164" s="5">
        <v>44225</v>
      </c>
      <c r="AH1164" t="s">
        <v>154</v>
      </c>
    </row>
    <row r="1165" spans="1:34" x14ac:dyDescent="0.25">
      <c r="A1165" t="s">
        <v>4227</v>
      </c>
      <c r="B1165" t="s">
        <v>54</v>
      </c>
      <c r="C1165" s="5">
        <v>44013</v>
      </c>
      <c r="D1165" s="5">
        <v>44196</v>
      </c>
      <c r="E1165" t="s">
        <v>41</v>
      </c>
      <c r="F1165" t="s">
        <v>145</v>
      </c>
      <c r="G1165" t="s">
        <v>338</v>
      </c>
      <c r="H1165" t="s">
        <v>338</v>
      </c>
      <c r="I1165" t="s">
        <v>815</v>
      </c>
      <c r="J1165" t="s">
        <v>4228</v>
      </c>
      <c r="K1165" t="s">
        <v>1459</v>
      </c>
      <c r="L1165" t="s">
        <v>1459</v>
      </c>
      <c r="M1165" t="s">
        <v>52</v>
      </c>
      <c r="N1165" t="s">
        <v>342</v>
      </c>
      <c r="O1165" t="s">
        <v>62</v>
      </c>
      <c r="P1165" t="s">
        <v>343</v>
      </c>
      <c r="Q1165" t="s">
        <v>62</v>
      </c>
      <c r="R1165" t="s">
        <v>4229</v>
      </c>
      <c r="S1165" t="s">
        <v>4229</v>
      </c>
      <c r="T1165" t="s">
        <v>4229</v>
      </c>
      <c r="U1165" t="s">
        <v>4229</v>
      </c>
      <c r="V1165" t="s">
        <v>4229</v>
      </c>
      <c r="W1165" t="s">
        <v>4229</v>
      </c>
      <c r="X1165" t="s">
        <v>4229</v>
      </c>
      <c r="Y1165" t="s">
        <v>4229</v>
      </c>
      <c r="Z1165" t="s">
        <v>4229</v>
      </c>
      <c r="AA1165" t="s">
        <v>4229</v>
      </c>
      <c r="AB1165" t="s">
        <v>4229</v>
      </c>
      <c r="AC1165" t="s">
        <v>4229</v>
      </c>
      <c r="AD1165" t="s">
        <v>4229</v>
      </c>
      <c r="AE1165" t="s">
        <v>65</v>
      </c>
      <c r="AF1165" s="5">
        <v>44225</v>
      </c>
      <c r="AG1165" s="5">
        <v>44225</v>
      </c>
      <c r="AH1165" t="s">
        <v>154</v>
      </c>
    </row>
    <row r="1166" spans="1:34" x14ac:dyDescent="0.25">
      <c r="A1166" t="s">
        <v>4230</v>
      </c>
      <c r="B1166" t="s">
        <v>54</v>
      </c>
      <c r="C1166" s="5">
        <v>44013</v>
      </c>
      <c r="D1166" s="5">
        <v>44196</v>
      </c>
      <c r="E1166" t="s">
        <v>41</v>
      </c>
      <c r="F1166" t="s">
        <v>203</v>
      </c>
      <c r="G1166" t="s">
        <v>212</v>
      </c>
      <c r="H1166" t="s">
        <v>212</v>
      </c>
      <c r="I1166" t="s">
        <v>637</v>
      </c>
      <c r="J1166" t="s">
        <v>4231</v>
      </c>
      <c r="K1166" t="s">
        <v>702</v>
      </c>
      <c r="L1166" t="s">
        <v>197</v>
      </c>
      <c r="M1166" t="s">
        <v>52</v>
      </c>
      <c r="N1166" t="s">
        <v>208</v>
      </c>
      <c r="O1166" t="s">
        <v>62</v>
      </c>
      <c r="P1166" t="s">
        <v>209</v>
      </c>
      <c r="Q1166" t="s">
        <v>62</v>
      </c>
      <c r="R1166" t="s">
        <v>4232</v>
      </c>
      <c r="S1166" t="s">
        <v>4232</v>
      </c>
      <c r="T1166" t="s">
        <v>4232</v>
      </c>
      <c r="U1166" t="s">
        <v>4232</v>
      </c>
      <c r="V1166" t="s">
        <v>4232</v>
      </c>
      <c r="W1166" t="s">
        <v>4232</v>
      </c>
      <c r="X1166" t="s">
        <v>4232</v>
      </c>
      <c r="Y1166" t="s">
        <v>4232</v>
      </c>
      <c r="Z1166" t="s">
        <v>4232</v>
      </c>
      <c r="AA1166" t="s">
        <v>4232</v>
      </c>
      <c r="AB1166" t="s">
        <v>4232</v>
      </c>
      <c r="AC1166" t="s">
        <v>4232</v>
      </c>
      <c r="AD1166" t="s">
        <v>4232</v>
      </c>
      <c r="AE1166" t="s">
        <v>65</v>
      </c>
      <c r="AF1166" s="5">
        <v>44225</v>
      </c>
      <c r="AG1166" s="5">
        <v>44225</v>
      </c>
      <c r="AH1166" t="s">
        <v>154</v>
      </c>
    </row>
    <row r="1167" spans="1:34" x14ac:dyDescent="0.25">
      <c r="A1167" t="s">
        <v>4233</v>
      </c>
      <c r="B1167" t="s">
        <v>54</v>
      </c>
      <c r="C1167" s="5">
        <v>44013</v>
      </c>
      <c r="D1167" s="5">
        <v>44196</v>
      </c>
      <c r="E1167" t="s">
        <v>41</v>
      </c>
      <c r="F1167" t="s">
        <v>145</v>
      </c>
      <c r="G1167" t="s">
        <v>271</v>
      </c>
      <c r="H1167" t="s">
        <v>271</v>
      </c>
      <c r="I1167" t="s">
        <v>718</v>
      </c>
      <c r="J1167" t="s">
        <v>908</v>
      </c>
      <c r="K1167" t="s">
        <v>60</v>
      </c>
      <c r="L1167" t="s">
        <v>316</v>
      </c>
      <c r="M1167" t="s">
        <v>51</v>
      </c>
      <c r="N1167" t="s">
        <v>272</v>
      </c>
      <c r="O1167" t="s">
        <v>62</v>
      </c>
      <c r="P1167" t="s">
        <v>273</v>
      </c>
      <c r="Q1167" t="s">
        <v>62</v>
      </c>
      <c r="R1167" t="s">
        <v>4234</v>
      </c>
      <c r="S1167" t="s">
        <v>4234</v>
      </c>
      <c r="T1167" t="s">
        <v>4234</v>
      </c>
      <c r="U1167" t="s">
        <v>4234</v>
      </c>
      <c r="V1167" t="s">
        <v>4234</v>
      </c>
      <c r="W1167" t="s">
        <v>4234</v>
      </c>
      <c r="X1167" t="s">
        <v>4234</v>
      </c>
      <c r="Y1167" t="s">
        <v>4234</v>
      </c>
      <c r="Z1167" t="s">
        <v>4234</v>
      </c>
      <c r="AA1167" t="s">
        <v>4234</v>
      </c>
      <c r="AB1167" t="s">
        <v>4234</v>
      </c>
      <c r="AC1167" t="s">
        <v>4234</v>
      </c>
      <c r="AD1167" t="s">
        <v>4234</v>
      </c>
      <c r="AE1167" t="s">
        <v>65</v>
      </c>
      <c r="AF1167" s="5">
        <v>44225</v>
      </c>
      <c r="AG1167" s="5">
        <v>44225</v>
      </c>
      <c r="AH1167" t="s">
        <v>154</v>
      </c>
    </row>
    <row r="1168" spans="1:34" x14ac:dyDescent="0.25">
      <c r="A1168" t="s">
        <v>4235</v>
      </c>
      <c r="B1168" t="s">
        <v>54</v>
      </c>
      <c r="C1168" s="5">
        <v>44013</v>
      </c>
      <c r="D1168" s="5">
        <v>44196</v>
      </c>
      <c r="E1168" t="s">
        <v>41</v>
      </c>
      <c r="F1168" t="s">
        <v>145</v>
      </c>
      <c r="G1168" t="s">
        <v>417</v>
      </c>
      <c r="H1168" t="s">
        <v>417</v>
      </c>
      <c r="I1168" t="s">
        <v>718</v>
      </c>
      <c r="J1168" t="s">
        <v>859</v>
      </c>
      <c r="K1168" t="s">
        <v>860</v>
      </c>
      <c r="L1168" t="s">
        <v>221</v>
      </c>
      <c r="M1168" t="s">
        <v>51</v>
      </c>
      <c r="N1168" t="s">
        <v>421</v>
      </c>
      <c r="O1168" t="s">
        <v>62</v>
      </c>
      <c r="P1168" t="s">
        <v>422</v>
      </c>
      <c r="Q1168" t="s">
        <v>62</v>
      </c>
      <c r="R1168" t="s">
        <v>4236</v>
      </c>
      <c r="S1168" t="s">
        <v>4236</v>
      </c>
      <c r="T1168" t="s">
        <v>4236</v>
      </c>
      <c r="U1168" t="s">
        <v>4236</v>
      </c>
      <c r="V1168" t="s">
        <v>4236</v>
      </c>
      <c r="W1168" t="s">
        <v>4236</v>
      </c>
      <c r="X1168" t="s">
        <v>4236</v>
      </c>
      <c r="Y1168" t="s">
        <v>4236</v>
      </c>
      <c r="Z1168" t="s">
        <v>4236</v>
      </c>
      <c r="AA1168" t="s">
        <v>4236</v>
      </c>
      <c r="AB1168" t="s">
        <v>4236</v>
      </c>
      <c r="AC1168" t="s">
        <v>4236</v>
      </c>
      <c r="AD1168" t="s">
        <v>4236</v>
      </c>
      <c r="AE1168" t="s">
        <v>65</v>
      </c>
      <c r="AF1168" s="5">
        <v>44225</v>
      </c>
      <c r="AG1168" s="5">
        <v>44225</v>
      </c>
      <c r="AH1168" t="s">
        <v>154</v>
      </c>
    </row>
    <row r="1169" spans="1:34" x14ac:dyDescent="0.25">
      <c r="A1169" t="s">
        <v>4237</v>
      </c>
      <c r="B1169" t="s">
        <v>54</v>
      </c>
      <c r="C1169" s="5">
        <v>44013</v>
      </c>
      <c r="D1169" s="5">
        <v>44196</v>
      </c>
      <c r="E1169" t="s">
        <v>41</v>
      </c>
      <c r="F1169" t="s">
        <v>145</v>
      </c>
      <c r="G1169" t="s">
        <v>581</v>
      </c>
      <c r="H1169" t="s">
        <v>581</v>
      </c>
      <c r="I1169" t="s">
        <v>718</v>
      </c>
      <c r="J1169" t="s">
        <v>1283</v>
      </c>
      <c r="K1169" t="s">
        <v>1283</v>
      </c>
      <c r="L1169" t="s">
        <v>4238</v>
      </c>
      <c r="M1169" t="s">
        <v>52</v>
      </c>
      <c r="N1169" t="s">
        <v>584</v>
      </c>
      <c r="O1169" t="s">
        <v>62</v>
      </c>
      <c r="P1169" t="s">
        <v>585</v>
      </c>
      <c r="Q1169" t="s">
        <v>62</v>
      </c>
      <c r="R1169" t="s">
        <v>4239</v>
      </c>
      <c r="S1169" t="s">
        <v>4239</v>
      </c>
      <c r="T1169" t="s">
        <v>4239</v>
      </c>
      <c r="U1169" t="s">
        <v>4239</v>
      </c>
      <c r="V1169" t="s">
        <v>4239</v>
      </c>
      <c r="W1169" t="s">
        <v>4239</v>
      </c>
      <c r="X1169" t="s">
        <v>4239</v>
      </c>
      <c r="Y1169" t="s">
        <v>4239</v>
      </c>
      <c r="Z1169" t="s">
        <v>4239</v>
      </c>
      <c r="AA1169" t="s">
        <v>4239</v>
      </c>
      <c r="AB1169" t="s">
        <v>4239</v>
      </c>
      <c r="AC1169" t="s">
        <v>4239</v>
      </c>
      <c r="AD1169" t="s">
        <v>4239</v>
      </c>
      <c r="AE1169" t="s">
        <v>65</v>
      </c>
      <c r="AF1169" s="5">
        <v>44225</v>
      </c>
      <c r="AG1169" s="5">
        <v>44225</v>
      </c>
      <c r="AH1169" t="s">
        <v>154</v>
      </c>
    </row>
    <row r="1170" spans="1:34" x14ac:dyDescent="0.25">
      <c r="A1170" t="s">
        <v>4240</v>
      </c>
      <c r="B1170" t="s">
        <v>54</v>
      </c>
      <c r="C1170" s="5">
        <v>44013</v>
      </c>
      <c r="D1170" s="5">
        <v>44196</v>
      </c>
      <c r="E1170" t="s">
        <v>41</v>
      </c>
      <c r="F1170" t="s">
        <v>145</v>
      </c>
      <c r="G1170" t="s">
        <v>218</v>
      </c>
      <c r="H1170" t="s">
        <v>218</v>
      </c>
      <c r="I1170" t="s">
        <v>804</v>
      </c>
      <c r="J1170" t="s">
        <v>1230</v>
      </c>
      <c r="K1170" t="s">
        <v>1019</v>
      </c>
      <c r="L1170" t="s">
        <v>1938</v>
      </c>
      <c r="M1170" t="s">
        <v>52</v>
      </c>
      <c r="N1170" t="s">
        <v>222</v>
      </c>
      <c r="O1170" t="s">
        <v>62</v>
      </c>
      <c r="P1170" t="s">
        <v>223</v>
      </c>
      <c r="Q1170" t="s">
        <v>62</v>
      </c>
      <c r="R1170" t="s">
        <v>4241</v>
      </c>
      <c r="S1170" t="s">
        <v>4241</v>
      </c>
      <c r="T1170" t="s">
        <v>4241</v>
      </c>
      <c r="U1170" t="s">
        <v>4241</v>
      </c>
      <c r="V1170" t="s">
        <v>4241</v>
      </c>
      <c r="W1170" t="s">
        <v>4241</v>
      </c>
      <c r="X1170" t="s">
        <v>4241</v>
      </c>
      <c r="Y1170" t="s">
        <v>4241</v>
      </c>
      <c r="Z1170" t="s">
        <v>4241</v>
      </c>
      <c r="AA1170" t="s">
        <v>4241</v>
      </c>
      <c r="AB1170" t="s">
        <v>4241</v>
      </c>
      <c r="AC1170" t="s">
        <v>4241</v>
      </c>
      <c r="AD1170" t="s">
        <v>4241</v>
      </c>
      <c r="AE1170" t="s">
        <v>65</v>
      </c>
      <c r="AF1170" s="5">
        <v>44225</v>
      </c>
      <c r="AG1170" s="5">
        <v>44225</v>
      </c>
      <c r="AH1170" t="s">
        <v>154</v>
      </c>
    </row>
    <row r="1171" spans="1:34" x14ac:dyDescent="0.25">
      <c r="A1171" t="s">
        <v>4242</v>
      </c>
      <c r="B1171" t="s">
        <v>54</v>
      </c>
      <c r="C1171" s="5">
        <v>44013</v>
      </c>
      <c r="D1171" s="5">
        <v>44196</v>
      </c>
      <c r="E1171" t="s">
        <v>41</v>
      </c>
      <c r="F1171" t="s">
        <v>145</v>
      </c>
      <c r="G1171" t="s">
        <v>256</v>
      </c>
      <c r="H1171" t="s">
        <v>256</v>
      </c>
      <c r="I1171" t="s">
        <v>804</v>
      </c>
      <c r="J1171" t="s">
        <v>2711</v>
      </c>
      <c r="K1171" t="s">
        <v>1913</v>
      </c>
      <c r="L1171" t="s">
        <v>384</v>
      </c>
      <c r="M1171" t="s">
        <v>51</v>
      </c>
      <c r="N1171" t="s">
        <v>260</v>
      </c>
      <c r="O1171" t="s">
        <v>62</v>
      </c>
      <c r="P1171" t="s">
        <v>261</v>
      </c>
      <c r="Q1171" t="s">
        <v>62</v>
      </c>
      <c r="R1171" t="s">
        <v>4243</v>
      </c>
      <c r="S1171" t="s">
        <v>4243</v>
      </c>
      <c r="T1171" t="s">
        <v>4243</v>
      </c>
      <c r="U1171" t="s">
        <v>4243</v>
      </c>
      <c r="V1171" t="s">
        <v>4243</v>
      </c>
      <c r="W1171" t="s">
        <v>4243</v>
      </c>
      <c r="X1171" t="s">
        <v>4243</v>
      </c>
      <c r="Y1171" t="s">
        <v>4243</v>
      </c>
      <c r="Z1171" t="s">
        <v>4243</v>
      </c>
      <c r="AA1171" t="s">
        <v>4243</v>
      </c>
      <c r="AB1171" t="s">
        <v>4243</v>
      </c>
      <c r="AC1171" t="s">
        <v>4243</v>
      </c>
      <c r="AD1171" t="s">
        <v>4243</v>
      </c>
      <c r="AE1171" t="s">
        <v>65</v>
      </c>
      <c r="AF1171" s="5">
        <v>44225</v>
      </c>
      <c r="AG1171" s="5">
        <v>44225</v>
      </c>
      <c r="AH1171" t="s">
        <v>154</v>
      </c>
    </row>
    <row r="1172" spans="1:34" x14ac:dyDescent="0.25">
      <c r="A1172" t="s">
        <v>4244</v>
      </c>
      <c r="B1172" t="s">
        <v>54</v>
      </c>
      <c r="C1172" s="5">
        <v>44013</v>
      </c>
      <c r="D1172" s="5">
        <v>44196</v>
      </c>
      <c r="E1172" t="s">
        <v>41</v>
      </c>
      <c r="F1172" t="s">
        <v>145</v>
      </c>
      <c r="G1172" t="s">
        <v>417</v>
      </c>
      <c r="H1172" t="s">
        <v>417</v>
      </c>
      <c r="I1172" t="s">
        <v>804</v>
      </c>
      <c r="J1172" t="s">
        <v>3539</v>
      </c>
      <c r="K1172" t="s">
        <v>290</v>
      </c>
      <c r="L1172" t="s">
        <v>228</v>
      </c>
      <c r="M1172" t="s">
        <v>51</v>
      </c>
      <c r="N1172" t="s">
        <v>421</v>
      </c>
      <c r="O1172" t="s">
        <v>62</v>
      </c>
      <c r="P1172" t="s">
        <v>422</v>
      </c>
      <c r="Q1172" t="s">
        <v>62</v>
      </c>
      <c r="R1172" t="s">
        <v>4245</v>
      </c>
      <c r="S1172" t="s">
        <v>4245</v>
      </c>
      <c r="T1172" t="s">
        <v>4245</v>
      </c>
      <c r="U1172" t="s">
        <v>4245</v>
      </c>
      <c r="V1172" t="s">
        <v>4245</v>
      </c>
      <c r="W1172" t="s">
        <v>4245</v>
      </c>
      <c r="X1172" t="s">
        <v>4245</v>
      </c>
      <c r="Y1172" t="s">
        <v>4245</v>
      </c>
      <c r="Z1172" t="s">
        <v>4245</v>
      </c>
      <c r="AA1172" t="s">
        <v>4245</v>
      </c>
      <c r="AB1172" t="s">
        <v>4245</v>
      </c>
      <c r="AC1172" t="s">
        <v>4245</v>
      </c>
      <c r="AD1172" t="s">
        <v>4245</v>
      </c>
      <c r="AE1172" t="s">
        <v>65</v>
      </c>
      <c r="AF1172" s="5">
        <v>44225</v>
      </c>
      <c r="AG1172" s="5">
        <v>44225</v>
      </c>
      <c r="AH1172" t="s">
        <v>154</v>
      </c>
    </row>
    <row r="1173" spans="1:34" x14ac:dyDescent="0.25">
      <c r="A1173" t="s">
        <v>4246</v>
      </c>
      <c r="B1173" t="s">
        <v>54</v>
      </c>
      <c r="C1173" s="5">
        <v>44013</v>
      </c>
      <c r="D1173" s="5">
        <v>44196</v>
      </c>
      <c r="E1173" t="s">
        <v>41</v>
      </c>
      <c r="F1173" t="s">
        <v>145</v>
      </c>
      <c r="G1173" t="s">
        <v>2710</v>
      </c>
      <c r="H1173" t="s">
        <v>2710</v>
      </c>
      <c r="I1173" t="s">
        <v>815</v>
      </c>
      <c r="J1173" t="s">
        <v>515</v>
      </c>
      <c r="K1173" t="s">
        <v>1274</v>
      </c>
      <c r="L1173" t="s">
        <v>4247</v>
      </c>
      <c r="M1173" t="s">
        <v>52</v>
      </c>
      <c r="N1173" t="s">
        <v>260</v>
      </c>
      <c r="O1173" t="s">
        <v>62</v>
      </c>
      <c r="P1173" t="s">
        <v>261</v>
      </c>
      <c r="Q1173" t="s">
        <v>62</v>
      </c>
      <c r="R1173" t="s">
        <v>4248</v>
      </c>
      <c r="S1173" t="s">
        <v>4248</v>
      </c>
      <c r="T1173" t="s">
        <v>4248</v>
      </c>
      <c r="U1173" t="s">
        <v>4248</v>
      </c>
      <c r="V1173" t="s">
        <v>4248</v>
      </c>
      <c r="W1173" t="s">
        <v>4248</v>
      </c>
      <c r="X1173" t="s">
        <v>4248</v>
      </c>
      <c r="Y1173" t="s">
        <v>4248</v>
      </c>
      <c r="Z1173" t="s">
        <v>4248</v>
      </c>
      <c r="AA1173" t="s">
        <v>4248</v>
      </c>
      <c r="AB1173" t="s">
        <v>4248</v>
      </c>
      <c r="AC1173" t="s">
        <v>4248</v>
      </c>
      <c r="AD1173" t="s">
        <v>4248</v>
      </c>
      <c r="AE1173" t="s">
        <v>65</v>
      </c>
      <c r="AF1173" s="5">
        <v>44225</v>
      </c>
      <c r="AG1173" s="5">
        <v>44225</v>
      </c>
      <c r="AH1173" t="s">
        <v>154</v>
      </c>
    </row>
    <row r="1174" spans="1:34" x14ac:dyDescent="0.25">
      <c r="A1174" t="s">
        <v>4249</v>
      </c>
      <c r="B1174" t="s">
        <v>54</v>
      </c>
      <c r="C1174" s="5">
        <v>44013</v>
      </c>
      <c r="D1174" s="5">
        <v>44196</v>
      </c>
      <c r="E1174" t="s">
        <v>41</v>
      </c>
      <c r="F1174" t="s">
        <v>145</v>
      </c>
      <c r="G1174" t="s">
        <v>1809</v>
      </c>
      <c r="H1174" t="s">
        <v>1809</v>
      </c>
      <c r="I1174" t="s">
        <v>815</v>
      </c>
      <c r="J1174" t="s">
        <v>2758</v>
      </c>
      <c r="K1174" t="s">
        <v>3259</v>
      </c>
      <c r="L1174" t="s">
        <v>228</v>
      </c>
      <c r="M1174" t="s">
        <v>52</v>
      </c>
      <c r="N1174" t="s">
        <v>1096</v>
      </c>
      <c r="O1174" t="s">
        <v>62</v>
      </c>
      <c r="P1174" t="s">
        <v>1097</v>
      </c>
      <c r="Q1174" t="s">
        <v>62</v>
      </c>
      <c r="R1174" t="s">
        <v>4250</v>
      </c>
      <c r="S1174" t="s">
        <v>4250</v>
      </c>
      <c r="T1174" t="s">
        <v>4250</v>
      </c>
      <c r="U1174" t="s">
        <v>4250</v>
      </c>
      <c r="V1174" t="s">
        <v>4250</v>
      </c>
      <c r="W1174" t="s">
        <v>4250</v>
      </c>
      <c r="X1174" t="s">
        <v>4250</v>
      </c>
      <c r="Y1174" t="s">
        <v>4250</v>
      </c>
      <c r="Z1174" t="s">
        <v>4250</v>
      </c>
      <c r="AA1174" t="s">
        <v>4250</v>
      </c>
      <c r="AB1174" t="s">
        <v>4250</v>
      </c>
      <c r="AC1174" t="s">
        <v>4250</v>
      </c>
      <c r="AD1174" t="s">
        <v>4250</v>
      </c>
      <c r="AE1174" t="s">
        <v>65</v>
      </c>
      <c r="AF1174" s="5">
        <v>44225</v>
      </c>
      <c r="AG1174" s="5">
        <v>44225</v>
      </c>
      <c r="AH1174" t="s">
        <v>154</v>
      </c>
    </row>
    <row r="1175" spans="1:34" x14ac:dyDescent="0.25">
      <c r="A1175" t="s">
        <v>4251</v>
      </c>
      <c r="B1175" t="s">
        <v>54</v>
      </c>
      <c r="C1175" s="5">
        <v>44013</v>
      </c>
      <c r="D1175" s="5">
        <v>44196</v>
      </c>
      <c r="E1175" t="s">
        <v>41</v>
      </c>
      <c r="F1175" t="s">
        <v>203</v>
      </c>
      <c r="G1175" t="s">
        <v>494</v>
      </c>
      <c r="H1175" t="s">
        <v>494</v>
      </c>
      <c r="I1175" t="s">
        <v>897</v>
      </c>
      <c r="J1175" t="s">
        <v>4252</v>
      </c>
      <c r="K1175" t="s">
        <v>1877</v>
      </c>
      <c r="L1175" t="s">
        <v>1661</v>
      </c>
      <c r="M1175" t="s">
        <v>51</v>
      </c>
      <c r="N1175" t="s">
        <v>498</v>
      </c>
      <c r="O1175" t="s">
        <v>62</v>
      </c>
      <c r="P1175" t="s">
        <v>499</v>
      </c>
      <c r="Q1175" t="s">
        <v>62</v>
      </c>
      <c r="R1175" t="s">
        <v>4253</v>
      </c>
      <c r="S1175" t="s">
        <v>4253</v>
      </c>
      <c r="T1175" t="s">
        <v>4253</v>
      </c>
      <c r="U1175" t="s">
        <v>4253</v>
      </c>
      <c r="V1175" t="s">
        <v>4253</v>
      </c>
      <c r="W1175" t="s">
        <v>4253</v>
      </c>
      <c r="X1175" t="s">
        <v>4253</v>
      </c>
      <c r="Y1175" t="s">
        <v>4253</v>
      </c>
      <c r="Z1175" t="s">
        <v>4253</v>
      </c>
      <c r="AA1175" t="s">
        <v>4253</v>
      </c>
      <c r="AB1175" t="s">
        <v>4253</v>
      </c>
      <c r="AC1175" t="s">
        <v>4253</v>
      </c>
      <c r="AD1175" t="s">
        <v>4253</v>
      </c>
      <c r="AE1175" t="s">
        <v>65</v>
      </c>
      <c r="AF1175" s="5">
        <v>44225</v>
      </c>
      <c r="AG1175" s="5">
        <v>44225</v>
      </c>
      <c r="AH1175" t="s">
        <v>154</v>
      </c>
    </row>
    <row r="1176" spans="1:34" x14ac:dyDescent="0.25">
      <c r="A1176" t="s">
        <v>4254</v>
      </c>
      <c r="B1176" t="s">
        <v>54</v>
      </c>
      <c r="C1176" s="5">
        <v>44013</v>
      </c>
      <c r="D1176" s="5">
        <v>44196</v>
      </c>
      <c r="E1176" t="s">
        <v>41</v>
      </c>
      <c r="F1176" t="s">
        <v>145</v>
      </c>
      <c r="G1176" t="s">
        <v>218</v>
      </c>
      <c r="H1176" t="s">
        <v>218</v>
      </c>
      <c r="I1176" t="s">
        <v>897</v>
      </c>
      <c r="J1176" t="s">
        <v>4255</v>
      </c>
      <c r="K1176" t="s">
        <v>1095</v>
      </c>
      <c r="L1176" t="s">
        <v>420</v>
      </c>
      <c r="M1176" t="s">
        <v>52</v>
      </c>
      <c r="N1176" t="s">
        <v>222</v>
      </c>
      <c r="O1176" t="s">
        <v>62</v>
      </c>
      <c r="P1176" t="s">
        <v>223</v>
      </c>
      <c r="Q1176" t="s">
        <v>62</v>
      </c>
      <c r="R1176" t="s">
        <v>4256</v>
      </c>
      <c r="S1176" t="s">
        <v>4256</v>
      </c>
      <c r="T1176" t="s">
        <v>4256</v>
      </c>
      <c r="U1176" t="s">
        <v>4256</v>
      </c>
      <c r="V1176" t="s">
        <v>4256</v>
      </c>
      <c r="W1176" t="s">
        <v>4256</v>
      </c>
      <c r="X1176" t="s">
        <v>4256</v>
      </c>
      <c r="Y1176" t="s">
        <v>4256</v>
      </c>
      <c r="Z1176" t="s">
        <v>4256</v>
      </c>
      <c r="AA1176" t="s">
        <v>4256</v>
      </c>
      <c r="AB1176" t="s">
        <v>4256</v>
      </c>
      <c r="AC1176" t="s">
        <v>4256</v>
      </c>
      <c r="AD1176" t="s">
        <v>4256</v>
      </c>
      <c r="AE1176" t="s">
        <v>65</v>
      </c>
      <c r="AF1176" s="5">
        <v>44225</v>
      </c>
      <c r="AG1176" s="5">
        <v>44225</v>
      </c>
      <c r="AH1176" t="s">
        <v>154</v>
      </c>
    </row>
    <row r="1177" spans="1:34" x14ac:dyDescent="0.25">
      <c r="A1177" t="s">
        <v>4257</v>
      </c>
      <c r="B1177" t="s">
        <v>54</v>
      </c>
      <c r="C1177" s="5">
        <v>44013</v>
      </c>
      <c r="D1177" s="5">
        <v>44196</v>
      </c>
      <c r="E1177" t="s">
        <v>41</v>
      </c>
      <c r="F1177" t="s">
        <v>203</v>
      </c>
      <c r="G1177" t="s">
        <v>799</v>
      </c>
      <c r="H1177" t="s">
        <v>799</v>
      </c>
      <c r="I1177" t="s">
        <v>520</v>
      </c>
      <c r="J1177" t="s">
        <v>372</v>
      </c>
      <c r="K1177" t="s">
        <v>290</v>
      </c>
      <c r="L1177" t="s">
        <v>229</v>
      </c>
      <c r="M1177" t="s">
        <v>51</v>
      </c>
      <c r="N1177" t="s">
        <v>208</v>
      </c>
      <c r="O1177" t="s">
        <v>62</v>
      </c>
      <c r="P1177" t="s">
        <v>209</v>
      </c>
      <c r="Q1177" t="s">
        <v>62</v>
      </c>
      <c r="R1177" t="s">
        <v>4258</v>
      </c>
      <c r="S1177" t="s">
        <v>4258</v>
      </c>
      <c r="T1177" t="s">
        <v>4258</v>
      </c>
      <c r="U1177" t="s">
        <v>4258</v>
      </c>
      <c r="V1177" t="s">
        <v>4258</v>
      </c>
      <c r="W1177" t="s">
        <v>4258</v>
      </c>
      <c r="X1177" t="s">
        <v>4258</v>
      </c>
      <c r="Y1177" t="s">
        <v>4258</v>
      </c>
      <c r="Z1177" t="s">
        <v>4258</v>
      </c>
      <c r="AA1177" t="s">
        <v>4258</v>
      </c>
      <c r="AB1177" t="s">
        <v>4258</v>
      </c>
      <c r="AC1177" t="s">
        <v>4258</v>
      </c>
      <c r="AD1177" t="s">
        <v>4258</v>
      </c>
      <c r="AE1177" t="s">
        <v>65</v>
      </c>
      <c r="AF1177" s="5">
        <v>44225</v>
      </c>
      <c r="AG1177" s="5">
        <v>44225</v>
      </c>
      <c r="AH1177" t="s">
        <v>154</v>
      </c>
    </row>
    <row r="1178" spans="1:34" x14ac:dyDescent="0.25">
      <c r="A1178" t="s">
        <v>4259</v>
      </c>
      <c r="B1178" t="s">
        <v>54</v>
      </c>
      <c r="C1178" s="5">
        <v>44013</v>
      </c>
      <c r="D1178" s="5">
        <v>44196</v>
      </c>
      <c r="E1178" t="s">
        <v>48</v>
      </c>
      <c r="F1178" t="s">
        <v>194</v>
      </c>
      <c r="G1178" t="s">
        <v>327</v>
      </c>
      <c r="H1178" t="s">
        <v>327</v>
      </c>
      <c r="I1178" t="s">
        <v>718</v>
      </c>
      <c r="J1178" t="s">
        <v>1018</v>
      </c>
      <c r="K1178" t="s">
        <v>228</v>
      </c>
      <c r="L1178" t="s">
        <v>940</v>
      </c>
      <c r="M1178" t="s">
        <v>52</v>
      </c>
      <c r="N1178" t="s">
        <v>329</v>
      </c>
      <c r="O1178" t="s">
        <v>62</v>
      </c>
      <c r="P1178" t="s">
        <v>330</v>
      </c>
      <c r="Q1178" t="s">
        <v>62</v>
      </c>
      <c r="R1178" t="s">
        <v>4260</v>
      </c>
      <c r="S1178" t="s">
        <v>4260</v>
      </c>
      <c r="T1178" t="s">
        <v>4260</v>
      </c>
      <c r="U1178" t="s">
        <v>4260</v>
      </c>
      <c r="V1178" t="s">
        <v>4260</v>
      </c>
      <c r="W1178" t="s">
        <v>4260</v>
      </c>
      <c r="X1178" t="s">
        <v>4260</v>
      </c>
      <c r="Y1178" t="s">
        <v>4260</v>
      </c>
      <c r="Z1178" t="s">
        <v>4260</v>
      </c>
      <c r="AA1178" t="s">
        <v>4260</v>
      </c>
      <c r="AB1178" t="s">
        <v>4260</v>
      </c>
      <c r="AC1178" t="s">
        <v>4260</v>
      </c>
      <c r="AD1178" t="s">
        <v>4260</v>
      </c>
      <c r="AE1178" t="s">
        <v>65</v>
      </c>
      <c r="AF1178" s="5">
        <v>44225</v>
      </c>
      <c r="AG1178" s="5">
        <v>44225</v>
      </c>
      <c r="AH1178" t="s">
        <v>154</v>
      </c>
    </row>
    <row r="1179" spans="1:34" x14ac:dyDescent="0.25">
      <c r="A1179" t="s">
        <v>4261</v>
      </c>
      <c r="B1179" t="s">
        <v>54</v>
      </c>
      <c r="C1179" s="5">
        <v>44013</v>
      </c>
      <c r="D1179" s="5">
        <v>44196</v>
      </c>
      <c r="E1179" t="s">
        <v>41</v>
      </c>
      <c r="F1179" t="s">
        <v>203</v>
      </c>
      <c r="G1179" t="s">
        <v>212</v>
      </c>
      <c r="H1179" t="s">
        <v>212</v>
      </c>
      <c r="I1179" t="s">
        <v>718</v>
      </c>
      <c r="J1179" t="s">
        <v>1444</v>
      </c>
      <c r="K1179" t="s">
        <v>3471</v>
      </c>
      <c r="L1179" t="s">
        <v>278</v>
      </c>
      <c r="M1179" t="s">
        <v>52</v>
      </c>
      <c r="N1179" t="s">
        <v>208</v>
      </c>
      <c r="O1179" t="s">
        <v>62</v>
      </c>
      <c r="P1179" t="s">
        <v>209</v>
      </c>
      <c r="Q1179" t="s">
        <v>62</v>
      </c>
      <c r="R1179" t="s">
        <v>4262</v>
      </c>
      <c r="S1179" t="s">
        <v>4262</v>
      </c>
      <c r="T1179" t="s">
        <v>4262</v>
      </c>
      <c r="U1179" t="s">
        <v>4262</v>
      </c>
      <c r="V1179" t="s">
        <v>4262</v>
      </c>
      <c r="W1179" t="s">
        <v>4262</v>
      </c>
      <c r="X1179" t="s">
        <v>4262</v>
      </c>
      <c r="Y1179" t="s">
        <v>4262</v>
      </c>
      <c r="Z1179" t="s">
        <v>4262</v>
      </c>
      <c r="AA1179" t="s">
        <v>4262</v>
      </c>
      <c r="AB1179" t="s">
        <v>4262</v>
      </c>
      <c r="AC1179" t="s">
        <v>4262</v>
      </c>
      <c r="AD1179" t="s">
        <v>4262</v>
      </c>
      <c r="AE1179" t="s">
        <v>65</v>
      </c>
      <c r="AF1179" s="5">
        <v>44225</v>
      </c>
      <c r="AG1179" s="5">
        <v>44225</v>
      </c>
      <c r="AH1179" t="s">
        <v>154</v>
      </c>
    </row>
    <row r="1180" spans="1:34" x14ac:dyDescent="0.25">
      <c r="A1180" t="s">
        <v>4263</v>
      </c>
      <c r="B1180" t="s">
        <v>54</v>
      </c>
      <c r="C1180" s="5">
        <v>44013</v>
      </c>
      <c r="D1180" s="5">
        <v>44196</v>
      </c>
      <c r="E1180" t="s">
        <v>41</v>
      </c>
      <c r="F1180" t="s">
        <v>145</v>
      </c>
      <c r="G1180" t="s">
        <v>845</v>
      </c>
      <c r="H1180" t="s">
        <v>845</v>
      </c>
      <c r="I1180" t="s">
        <v>718</v>
      </c>
      <c r="J1180" t="s">
        <v>289</v>
      </c>
      <c r="K1180" t="s">
        <v>590</v>
      </c>
      <c r="L1180" t="s">
        <v>236</v>
      </c>
      <c r="M1180" t="s">
        <v>52</v>
      </c>
      <c r="N1180" t="s">
        <v>848</v>
      </c>
      <c r="O1180" t="s">
        <v>62</v>
      </c>
      <c r="P1180" t="s">
        <v>849</v>
      </c>
      <c r="Q1180" t="s">
        <v>62</v>
      </c>
      <c r="R1180" t="s">
        <v>4264</v>
      </c>
      <c r="S1180" t="s">
        <v>4264</v>
      </c>
      <c r="T1180" t="s">
        <v>4264</v>
      </c>
      <c r="U1180" t="s">
        <v>4264</v>
      </c>
      <c r="V1180" t="s">
        <v>4264</v>
      </c>
      <c r="W1180" t="s">
        <v>4264</v>
      </c>
      <c r="X1180" t="s">
        <v>4264</v>
      </c>
      <c r="Y1180" t="s">
        <v>4264</v>
      </c>
      <c r="Z1180" t="s">
        <v>4264</v>
      </c>
      <c r="AA1180" t="s">
        <v>4264</v>
      </c>
      <c r="AB1180" t="s">
        <v>4264</v>
      </c>
      <c r="AC1180" t="s">
        <v>4264</v>
      </c>
      <c r="AD1180" t="s">
        <v>4264</v>
      </c>
      <c r="AE1180" t="s">
        <v>65</v>
      </c>
      <c r="AF1180" s="5">
        <v>44225</v>
      </c>
      <c r="AG1180" s="5">
        <v>44225</v>
      </c>
      <c r="AH1180" t="s">
        <v>154</v>
      </c>
    </row>
    <row r="1181" spans="1:34" x14ac:dyDescent="0.25">
      <c r="A1181" t="s">
        <v>4265</v>
      </c>
      <c r="B1181" t="s">
        <v>54</v>
      </c>
      <c r="C1181" s="5">
        <v>44013</v>
      </c>
      <c r="D1181" s="5">
        <v>44196</v>
      </c>
      <c r="E1181" t="s">
        <v>41</v>
      </c>
      <c r="F1181" t="s">
        <v>145</v>
      </c>
      <c r="G1181" t="s">
        <v>2648</v>
      </c>
      <c r="H1181" t="s">
        <v>2648</v>
      </c>
      <c r="I1181" t="s">
        <v>804</v>
      </c>
      <c r="J1181" t="s">
        <v>4266</v>
      </c>
      <c r="K1181" t="s">
        <v>4267</v>
      </c>
      <c r="L1181" t="s">
        <v>1019</v>
      </c>
      <c r="M1181" t="s">
        <v>51</v>
      </c>
      <c r="N1181" t="s">
        <v>2649</v>
      </c>
      <c r="O1181" t="s">
        <v>62</v>
      </c>
      <c r="P1181" t="s">
        <v>2650</v>
      </c>
      <c r="Q1181" t="s">
        <v>62</v>
      </c>
      <c r="R1181" t="s">
        <v>4268</v>
      </c>
      <c r="S1181" t="s">
        <v>4268</v>
      </c>
      <c r="T1181" t="s">
        <v>4268</v>
      </c>
      <c r="U1181" t="s">
        <v>4268</v>
      </c>
      <c r="V1181" t="s">
        <v>4268</v>
      </c>
      <c r="W1181" t="s">
        <v>4268</v>
      </c>
      <c r="X1181" t="s">
        <v>4268</v>
      </c>
      <c r="Y1181" t="s">
        <v>4268</v>
      </c>
      <c r="Z1181" t="s">
        <v>4268</v>
      </c>
      <c r="AA1181" t="s">
        <v>4268</v>
      </c>
      <c r="AB1181" t="s">
        <v>4268</v>
      </c>
      <c r="AC1181" t="s">
        <v>4268</v>
      </c>
      <c r="AD1181" t="s">
        <v>4268</v>
      </c>
      <c r="AE1181" t="s">
        <v>65</v>
      </c>
      <c r="AF1181" s="5">
        <v>44225</v>
      </c>
      <c r="AG1181" s="5">
        <v>44225</v>
      </c>
      <c r="AH1181" t="s">
        <v>154</v>
      </c>
    </row>
    <row r="1182" spans="1:34" x14ac:dyDescent="0.25">
      <c r="A1182" t="s">
        <v>4269</v>
      </c>
      <c r="B1182" t="s">
        <v>54</v>
      </c>
      <c r="C1182" s="5">
        <v>44013</v>
      </c>
      <c r="D1182" s="5">
        <v>44196</v>
      </c>
      <c r="E1182" t="s">
        <v>41</v>
      </c>
      <c r="F1182" t="s">
        <v>145</v>
      </c>
      <c r="G1182" t="s">
        <v>508</v>
      </c>
      <c r="H1182" t="s">
        <v>508</v>
      </c>
      <c r="I1182" t="s">
        <v>815</v>
      </c>
      <c r="J1182" t="s">
        <v>377</v>
      </c>
      <c r="K1182" t="s">
        <v>59</v>
      </c>
      <c r="L1182" t="s">
        <v>940</v>
      </c>
      <c r="M1182" t="s">
        <v>51</v>
      </c>
      <c r="N1182" t="s">
        <v>421</v>
      </c>
      <c r="O1182" t="s">
        <v>62</v>
      </c>
      <c r="P1182" t="s">
        <v>422</v>
      </c>
      <c r="Q1182" t="s">
        <v>62</v>
      </c>
      <c r="R1182" t="s">
        <v>4270</v>
      </c>
      <c r="S1182" t="s">
        <v>4270</v>
      </c>
      <c r="T1182" t="s">
        <v>4270</v>
      </c>
      <c r="U1182" t="s">
        <v>4270</v>
      </c>
      <c r="V1182" t="s">
        <v>4270</v>
      </c>
      <c r="W1182" t="s">
        <v>4270</v>
      </c>
      <c r="X1182" t="s">
        <v>4270</v>
      </c>
      <c r="Y1182" t="s">
        <v>4270</v>
      </c>
      <c r="Z1182" t="s">
        <v>4270</v>
      </c>
      <c r="AA1182" t="s">
        <v>4270</v>
      </c>
      <c r="AB1182" t="s">
        <v>4270</v>
      </c>
      <c r="AC1182" t="s">
        <v>4270</v>
      </c>
      <c r="AD1182" t="s">
        <v>4270</v>
      </c>
      <c r="AE1182" t="s">
        <v>65</v>
      </c>
      <c r="AF1182" s="5">
        <v>44225</v>
      </c>
      <c r="AG1182" s="5">
        <v>44225</v>
      </c>
      <c r="AH1182" t="s">
        <v>154</v>
      </c>
    </row>
    <row r="1183" spans="1:34" x14ac:dyDescent="0.25">
      <c r="A1183" t="s">
        <v>4271</v>
      </c>
      <c r="B1183" t="s">
        <v>54</v>
      </c>
      <c r="C1183" s="5">
        <v>44013</v>
      </c>
      <c r="D1183" s="5">
        <v>44196</v>
      </c>
      <c r="E1183" t="s">
        <v>41</v>
      </c>
      <c r="F1183" t="s">
        <v>145</v>
      </c>
      <c r="G1183" t="s">
        <v>4152</v>
      </c>
      <c r="H1183" t="s">
        <v>4152</v>
      </c>
      <c r="I1183" t="s">
        <v>815</v>
      </c>
      <c r="J1183" t="s">
        <v>205</v>
      </c>
      <c r="K1183" t="s">
        <v>1983</v>
      </c>
      <c r="L1183" t="s">
        <v>221</v>
      </c>
      <c r="M1183" t="s">
        <v>52</v>
      </c>
      <c r="N1183" t="s">
        <v>4153</v>
      </c>
      <c r="O1183" t="s">
        <v>62</v>
      </c>
      <c r="P1183" t="s">
        <v>4154</v>
      </c>
      <c r="Q1183" t="s">
        <v>62</v>
      </c>
      <c r="R1183" t="s">
        <v>4272</v>
      </c>
      <c r="S1183" t="s">
        <v>4272</v>
      </c>
      <c r="T1183" t="s">
        <v>4272</v>
      </c>
      <c r="U1183" t="s">
        <v>4272</v>
      </c>
      <c r="V1183" t="s">
        <v>4272</v>
      </c>
      <c r="W1183" t="s">
        <v>4272</v>
      </c>
      <c r="X1183" t="s">
        <v>4272</v>
      </c>
      <c r="Y1183" t="s">
        <v>4272</v>
      </c>
      <c r="Z1183" t="s">
        <v>4272</v>
      </c>
      <c r="AA1183" t="s">
        <v>4272</v>
      </c>
      <c r="AB1183" t="s">
        <v>4272</v>
      </c>
      <c r="AC1183" t="s">
        <v>4272</v>
      </c>
      <c r="AD1183" t="s">
        <v>4272</v>
      </c>
      <c r="AE1183" t="s">
        <v>65</v>
      </c>
      <c r="AF1183" s="5">
        <v>44225</v>
      </c>
      <c r="AG1183" s="5">
        <v>44225</v>
      </c>
      <c r="AH1183" t="s">
        <v>154</v>
      </c>
    </row>
    <row r="1184" spans="1:34" x14ac:dyDescent="0.25">
      <c r="A1184" t="s">
        <v>4273</v>
      </c>
      <c r="B1184" t="s">
        <v>54</v>
      </c>
      <c r="C1184" s="5">
        <v>44013</v>
      </c>
      <c r="D1184" s="5">
        <v>44196</v>
      </c>
      <c r="E1184" t="s">
        <v>41</v>
      </c>
      <c r="F1184" t="s">
        <v>145</v>
      </c>
      <c r="G1184" t="s">
        <v>581</v>
      </c>
      <c r="H1184" t="s">
        <v>581</v>
      </c>
      <c r="I1184" t="s">
        <v>815</v>
      </c>
      <c r="J1184" t="s">
        <v>1986</v>
      </c>
      <c r="K1184" t="s">
        <v>923</v>
      </c>
      <c r="L1184" t="s">
        <v>398</v>
      </c>
      <c r="M1184" t="s">
        <v>52</v>
      </c>
      <c r="N1184" t="s">
        <v>584</v>
      </c>
      <c r="O1184" t="s">
        <v>62</v>
      </c>
      <c r="P1184" t="s">
        <v>585</v>
      </c>
      <c r="Q1184" t="s">
        <v>62</v>
      </c>
      <c r="R1184" t="s">
        <v>4274</v>
      </c>
      <c r="S1184" t="s">
        <v>4274</v>
      </c>
      <c r="T1184" t="s">
        <v>4274</v>
      </c>
      <c r="U1184" t="s">
        <v>4274</v>
      </c>
      <c r="V1184" t="s">
        <v>4274</v>
      </c>
      <c r="W1184" t="s">
        <v>4274</v>
      </c>
      <c r="X1184" t="s">
        <v>4274</v>
      </c>
      <c r="Y1184" t="s">
        <v>4274</v>
      </c>
      <c r="Z1184" t="s">
        <v>4274</v>
      </c>
      <c r="AA1184" t="s">
        <v>4274</v>
      </c>
      <c r="AB1184" t="s">
        <v>4274</v>
      </c>
      <c r="AC1184" t="s">
        <v>4274</v>
      </c>
      <c r="AD1184" t="s">
        <v>4274</v>
      </c>
      <c r="AE1184" t="s">
        <v>65</v>
      </c>
      <c r="AF1184" s="5">
        <v>44225</v>
      </c>
      <c r="AG1184" s="5">
        <v>44225</v>
      </c>
      <c r="AH1184" t="s">
        <v>154</v>
      </c>
    </row>
    <row r="1185" spans="1:34" x14ac:dyDescent="0.25">
      <c r="A1185" t="s">
        <v>4275</v>
      </c>
      <c r="B1185" t="s">
        <v>54</v>
      </c>
      <c r="C1185" s="5">
        <v>44013</v>
      </c>
      <c r="D1185" s="5">
        <v>44196</v>
      </c>
      <c r="E1185" t="s">
        <v>41</v>
      </c>
      <c r="F1185" t="s">
        <v>203</v>
      </c>
      <c r="G1185" t="s">
        <v>212</v>
      </c>
      <c r="H1185" t="s">
        <v>212</v>
      </c>
      <c r="I1185" t="s">
        <v>897</v>
      </c>
      <c r="J1185" t="s">
        <v>4276</v>
      </c>
      <c r="K1185" t="s">
        <v>221</v>
      </c>
      <c r="L1185" t="s">
        <v>1661</v>
      </c>
      <c r="M1185" t="s">
        <v>52</v>
      </c>
      <c r="N1185" t="s">
        <v>208</v>
      </c>
      <c r="O1185" t="s">
        <v>62</v>
      </c>
      <c r="P1185" t="s">
        <v>209</v>
      </c>
      <c r="Q1185" t="s">
        <v>62</v>
      </c>
      <c r="R1185" t="s">
        <v>4277</v>
      </c>
      <c r="S1185" t="s">
        <v>4277</v>
      </c>
      <c r="T1185" t="s">
        <v>4277</v>
      </c>
      <c r="U1185" t="s">
        <v>4277</v>
      </c>
      <c r="V1185" t="s">
        <v>4277</v>
      </c>
      <c r="W1185" t="s">
        <v>4277</v>
      </c>
      <c r="X1185" t="s">
        <v>4277</v>
      </c>
      <c r="Y1185" t="s">
        <v>4277</v>
      </c>
      <c r="Z1185" t="s">
        <v>4277</v>
      </c>
      <c r="AA1185" t="s">
        <v>4277</v>
      </c>
      <c r="AB1185" t="s">
        <v>4277</v>
      </c>
      <c r="AC1185" t="s">
        <v>4277</v>
      </c>
      <c r="AD1185" t="s">
        <v>4277</v>
      </c>
      <c r="AE1185" t="s">
        <v>65</v>
      </c>
      <c r="AF1185" s="5">
        <v>44225</v>
      </c>
      <c r="AG1185" s="5">
        <v>44225</v>
      </c>
      <c r="AH1185" t="s">
        <v>154</v>
      </c>
    </row>
    <row r="1186" spans="1:34" x14ac:dyDescent="0.25">
      <c r="A1186" t="s">
        <v>4278</v>
      </c>
      <c r="B1186" t="s">
        <v>54</v>
      </c>
      <c r="C1186" s="5">
        <v>44013</v>
      </c>
      <c r="D1186" s="5">
        <v>44196</v>
      </c>
      <c r="E1186" t="s">
        <v>41</v>
      </c>
      <c r="F1186" t="s">
        <v>203</v>
      </c>
      <c r="G1186" t="s">
        <v>939</v>
      </c>
      <c r="H1186" t="s">
        <v>939</v>
      </c>
      <c r="I1186" t="s">
        <v>897</v>
      </c>
      <c r="J1186" t="s">
        <v>4279</v>
      </c>
      <c r="K1186" t="s">
        <v>221</v>
      </c>
      <c r="L1186" t="s">
        <v>315</v>
      </c>
      <c r="M1186" t="s">
        <v>52</v>
      </c>
      <c r="N1186" t="s">
        <v>379</v>
      </c>
      <c r="O1186" t="s">
        <v>62</v>
      </c>
      <c r="P1186" t="s">
        <v>380</v>
      </c>
      <c r="Q1186" t="s">
        <v>62</v>
      </c>
      <c r="R1186" t="s">
        <v>4280</v>
      </c>
      <c r="S1186" t="s">
        <v>4280</v>
      </c>
      <c r="T1186" t="s">
        <v>4280</v>
      </c>
      <c r="U1186" t="s">
        <v>4280</v>
      </c>
      <c r="V1186" t="s">
        <v>4280</v>
      </c>
      <c r="W1186" t="s">
        <v>4280</v>
      </c>
      <c r="X1186" t="s">
        <v>4280</v>
      </c>
      <c r="Y1186" t="s">
        <v>4280</v>
      </c>
      <c r="Z1186" t="s">
        <v>4280</v>
      </c>
      <c r="AA1186" t="s">
        <v>4280</v>
      </c>
      <c r="AB1186" t="s">
        <v>4280</v>
      </c>
      <c r="AC1186" t="s">
        <v>4280</v>
      </c>
      <c r="AD1186" t="s">
        <v>4280</v>
      </c>
      <c r="AE1186" t="s">
        <v>65</v>
      </c>
      <c r="AF1186" s="5">
        <v>44225</v>
      </c>
      <c r="AG1186" s="5">
        <v>44225</v>
      </c>
      <c r="AH1186" t="s">
        <v>154</v>
      </c>
    </row>
    <row r="1187" spans="1:34" x14ac:dyDescent="0.25">
      <c r="A1187" t="s">
        <v>4281</v>
      </c>
      <c r="B1187" t="s">
        <v>54</v>
      </c>
      <c r="C1187" s="5">
        <v>44013</v>
      </c>
      <c r="D1187" s="5">
        <v>44196</v>
      </c>
      <c r="E1187" t="s">
        <v>41</v>
      </c>
      <c r="F1187" t="s">
        <v>145</v>
      </c>
      <c r="G1187" t="s">
        <v>575</v>
      </c>
      <c r="H1187" t="s">
        <v>575</v>
      </c>
      <c r="I1187" t="s">
        <v>897</v>
      </c>
      <c r="J1187" t="s">
        <v>4282</v>
      </c>
      <c r="K1187" t="s">
        <v>1140</v>
      </c>
      <c r="L1187" t="s">
        <v>443</v>
      </c>
      <c r="M1187" t="s">
        <v>51</v>
      </c>
      <c r="N1187" t="s">
        <v>577</v>
      </c>
      <c r="O1187" t="s">
        <v>62</v>
      </c>
      <c r="P1187" t="s">
        <v>578</v>
      </c>
      <c r="Q1187" t="s">
        <v>62</v>
      </c>
      <c r="R1187" t="s">
        <v>4283</v>
      </c>
      <c r="S1187" t="s">
        <v>4283</v>
      </c>
      <c r="T1187" t="s">
        <v>4283</v>
      </c>
      <c r="U1187" t="s">
        <v>4283</v>
      </c>
      <c r="V1187" t="s">
        <v>4283</v>
      </c>
      <c r="W1187" t="s">
        <v>4283</v>
      </c>
      <c r="X1187" t="s">
        <v>4283</v>
      </c>
      <c r="Y1187" t="s">
        <v>4283</v>
      </c>
      <c r="Z1187" t="s">
        <v>4283</v>
      </c>
      <c r="AA1187" t="s">
        <v>4283</v>
      </c>
      <c r="AB1187" t="s">
        <v>4283</v>
      </c>
      <c r="AC1187" t="s">
        <v>4283</v>
      </c>
      <c r="AD1187" t="s">
        <v>4283</v>
      </c>
      <c r="AE1187" t="s">
        <v>65</v>
      </c>
      <c r="AF1187" s="5">
        <v>44225</v>
      </c>
      <c r="AG1187" s="5">
        <v>44225</v>
      </c>
      <c r="AH1187" t="s">
        <v>154</v>
      </c>
    </row>
    <row r="1188" spans="1:34" x14ac:dyDescent="0.25">
      <c r="A1188" t="s">
        <v>4284</v>
      </c>
      <c r="B1188" t="s">
        <v>54</v>
      </c>
      <c r="C1188" s="5">
        <v>44013</v>
      </c>
      <c r="D1188" s="5">
        <v>44196</v>
      </c>
      <c r="E1188" t="s">
        <v>41</v>
      </c>
      <c r="F1188" t="s">
        <v>145</v>
      </c>
      <c r="G1188" t="s">
        <v>1928</v>
      </c>
      <c r="H1188" t="s">
        <v>1928</v>
      </c>
      <c r="I1188" t="s">
        <v>897</v>
      </c>
      <c r="J1188" t="s">
        <v>595</v>
      </c>
      <c r="K1188" t="s">
        <v>59</v>
      </c>
      <c r="L1188" t="s">
        <v>168</v>
      </c>
      <c r="M1188" t="s">
        <v>51</v>
      </c>
      <c r="N1188" t="s">
        <v>1930</v>
      </c>
      <c r="O1188" t="s">
        <v>62</v>
      </c>
      <c r="P1188" t="s">
        <v>1931</v>
      </c>
      <c r="Q1188" t="s">
        <v>62</v>
      </c>
      <c r="R1188" t="s">
        <v>4285</v>
      </c>
      <c r="S1188" t="s">
        <v>4285</v>
      </c>
      <c r="T1188" t="s">
        <v>4285</v>
      </c>
      <c r="U1188" t="s">
        <v>4285</v>
      </c>
      <c r="V1188" t="s">
        <v>4285</v>
      </c>
      <c r="W1188" t="s">
        <v>4285</v>
      </c>
      <c r="X1188" t="s">
        <v>4285</v>
      </c>
      <c r="Y1188" t="s">
        <v>4285</v>
      </c>
      <c r="Z1188" t="s">
        <v>4285</v>
      </c>
      <c r="AA1188" t="s">
        <v>4285</v>
      </c>
      <c r="AB1188" t="s">
        <v>4285</v>
      </c>
      <c r="AC1188" t="s">
        <v>4285</v>
      </c>
      <c r="AD1188" t="s">
        <v>4285</v>
      </c>
      <c r="AE1188" t="s">
        <v>65</v>
      </c>
      <c r="AF1188" s="5">
        <v>44225</v>
      </c>
      <c r="AG1188" s="5">
        <v>44225</v>
      </c>
      <c r="AH1188" t="s">
        <v>154</v>
      </c>
    </row>
    <row r="1189" spans="1:34" x14ac:dyDescent="0.25">
      <c r="A1189" t="s">
        <v>4286</v>
      </c>
      <c r="B1189" t="s">
        <v>54</v>
      </c>
      <c r="C1189" s="5">
        <v>44013</v>
      </c>
      <c r="D1189" s="5">
        <v>44196</v>
      </c>
      <c r="E1189" t="s">
        <v>41</v>
      </c>
      <c r="F1189" t="s">
        <v>145</v>
      </c>
      <c r="G1189" t="s">
        <v>1934</v>
      </c>
      <c r="H1189" t="s">
        <v>1934</v>
      </c>
      <c r="I1189" t="s">
        <v>897</v>
      </c>
      <c r="J1189" t="s">
        <v>595</v>
      </c>
      <c r="K1189" t="s">
        <v>59</v>
      </c>
      <c r="L1189" t="s">
        <v>168</v>
      </c>
      <c r="M1189" t="s">
        <v>51</v>
      </c>
      <c r="N1189" t="s">
        <v>1930</v>
      </c>
      <c r="O1189" t="s">
        <v>62</v>
      </c>
      <c r="P1189" t="s">
        <v>1931</v>
      </c>
      <c r="Q1189" t="s">
        <v>62</v>
      </c>
      <c r="R1189" t="s">
        <v>4287</v>
      </c>
      <c r="S1189" t="s">
        <v>4287</v>
      </c>
      <c r="T1189" t="s">
        <v>4287</v>
      </c>
      <c r="U1189" t="s">
        <v>4287</v>
      </c>
      <c r="V1189" t="s">
        <v>4287</v>
      </c>
      <c r="W1189" t="s">
        <v>4287</v>
      </c>
      <c r="X1189" t="s">
        <v>4287</v>
      </c>
      <c r="Y1189" t="s">
        <v>4287</v>
      </c>
      <c r="Z1189" t="s">
        <v>4287</v>
      </c>
      <c r="AA1189" t="s">
        <v>4287</v>
      </c>
      <c r="AB1189" t="s">
        <v>4287</v>
      </c>
      <c r="AC1189" t="s">
        <v>4287</v>
      </c>
      <c r="AD1189" t="s">
        <v>4287</v>
      </c>
      <c r="AE1189" t="s">
        <v>65</v>
      </c>
      <c r="AF1189" s="5">
        <v>44225</v>
      </c>
      <c r="AG1189" s="5">
        <v>44225</v>
      </c>
      <c r="AH1189" t="s">
        <v>154</v>
      </c>
    </row>
    <row r="1190" spans="1:34" x14ac:dyDescent="0.25">
      <c r="A1190" t="s">
        <v>4288</v>
      </c>
      <c r="B1190" t="s">
        <v>54</v>
      </c>
      <c r="C1190" s="5">
        <v>44013</v>
      </c>
      <c r="D1190" s="5">
        <v>44196</v>
      </c>
      <c r="E1190" t="s">
        <v>41</v>
      </c>
      <c r="F1190" t="s">
        <v>145</v>
      </c>
      <c r="G1190" t="s">
        <v>417</v>
      </c>
      <c r="H1190" t="s">
        <v>417</v>
      </c>
      <c r="I1190" t="s">
        <v>897</v>
      </c>
      <c r="J1190" t="s">
        <v>904</v>
      </c>
      <c r="K1190" t="s">
        <v>735</v>
      </c>
      <c r="L1190" t="s">
        <v>3655</v>
      </c>
      <c r="M1190" t="s">
        <v>51</v>
      </c>
      <c r="N1190" t="s">
        <v>421</v>
      </c>
      <c r="O1190" t="s">
        <v>62</v>
      </c>
      <c r="P1190" t="s">
        <v>422</v>
      </c>
      <c r="Q1190" t="s">
        <v>62</v>
      </c>
      <c r="R1190" t="s">
        <v>4289</v>
      </c>
      <c r="S1190" t="s">
        <v>4289</v>
      </c>
      <c r="T1190" t="s">
        <v>4289</v>
      </c>
      <c r="U1190" t="s">
        <v>4289</v>
      </c>
      <c r="V1190" t="s">
        <v>4289</v>
      </c>
      <c r="W1190" t="s">
        <v>4289</v>
      </c>
      <c r="X1190" t="s">
        <v>4289</v>
      </c>
      <c r="Y1190" t="s">
        <v>4289</v>
      </c>
      <c r="Z1190" t="s">
        <v>4289</v>
      </c>
      <c r="AA1190" t="s">
        <v>4289</v>
      </c>
      <c r="AB1190" t="s">
        <v>4289</v>
      </c>
      <c r="AC1190" t="s">
        <v>4289</v>
      </c>
      <c r="AD1190" t="s">
        <v>4289</v>
      </c>
      <c r="AE1190" t="s">
        <v>65</v>
      </c>
      <c r="AF1190" s="5">
        <v>44225</v>
      </c>
      <c r="AG1190" s="5">
        <v>44225</v>
      </c>
      <c r="AH1190" t="s">
        <v>154</v>
      </c>
    </row>
    <row r="1191" spans="1:34" x14ac:dyDescent="0.25">
      <c r="A1191" t="s">
        <v>4290</v>
      </c>
      <c r="B1191" t="s">
        <v>54</v>
      </c>
      <c r="C1191" s="5">
        <v>44013</v>
      </c>
      <c r="D1191" s="5">
        <v>44196</v>
      </c>
      <c r="E1191" t="s">
        <v>41</v>
      </c>
      <c r="F1191" t="s">
        <v>145</v>
      </c>
      <c r="G1191" t="s">
        <v>299</v>
      </c>
      <c r="H1191" t="s">
        <v>299</v>
      </c>
      <c r="I1191" t="s">
        <v>981</v>
      </c>
      <c r="J1191" t="s">
        <v>2001</v>
      </c>
      <c r="K1191" t="s">
        <v>60</v>
      </c>
      <c r="L1191" t="s">
        <v>340</v>
      </c>
      <c r="M1191" t="s">
        <v>51</v>
      </c>
      <c r="N1191" t="s">
        <v>303</v>
      </c>
      <c r="O1191" t="s">
        <v>62</v>
      </c>
      <c r="P1191" t="s">
        <v>304</v>
      </c>
      <c r="Q1191" t="s">
        <v>62</v>
      </c>
      <c r="R1191" t="s">
        <v>4291</v>
      </c>
      <c r="S1191" t="s">
        <v>4291</v>
      </c>
      <c r="T1191" t="s">
        <v>4291</v>
      </c>
      <c r="U1191" t="s">
        <v>4291</v>
      </c>
      <c r="V1191" t="s">
        <v>4291</v>
      </c>
      <c r="W1191" t="s">
        <v>4291</v>
      </c>
      <c r="X1191" t="s">
        <v>4291</v>
      </c>
      <c r="Y1191" t="s">
        <v>4291</v>
      </c>
      <c r="Z1191" t="s">
        <v>4291</v>
      </c>
      <c r="AA1191" t="s">
        <v>4291</v>
      </c>
      <c r="AB1191" t="s">
        <v>4291</v>
      </c>
      <c r="AC1191" t="s">
        <v>4291</v>
      </c>
      <c r="AD1191" t="s">
        <v>4291</v>
      </c>
      <c r="AE1191" t="s">
        <v>65</v>
      </c>
      <c r="AF1191" s="5">
        <v>44225</v>
      </c>
      <c r="AG1191" s="5">
        <v>44225</v>
      </c>
      <c r="AH1191" t="s">
        <v>154</v>
      </c>
    </row>
    <row r="1192" spans="1:34" x14ac:dyDescent="0.25">
      <c r="A1192" t="s">
        <v>4292</v>
      </c>
      <c r="B1192" t="s">
        <v>54</v>
      </c>
      <c r="C1192" s="5">
        <v>44013</v>
      </c>
      <c r="D1192" s="5">
        <v>44196</v>
      </c>
      <c r="E1192" t="s">
        <v>41</v>
      </c>
      <c r="F1192" t="s">
        <v>203</v>
      </c>
      <c r="G1192" t="s">
        <v>494</v>
      </c>
      <c r="H1192" t="s">
        <v>494</v>
      </c>
      <c r="I1192" t="s">
        <v>3421</v>
      </c>
      <c r="J1192" t="s">
        <v>4293</v>
      </c>
      <c r="K1192" t="s">
        <v>59</v>
      </c>
      <c r="L1192" t="s">
        <v>266</v>
      </c>
      <c r="M1192" t="s">
        <v>51</v>
      </c>
      <c r="N1192" t="s">
        <v>498</v>
      </c>
      <c r="O1192" t="s">
        <v>62</v>
      </c>
      <c r="P1192" t="s">
        <v>499</v>
      </c>
      <c r="Q1192" t="s">
        <v>62</v>
      </c>
      <c r="R1192" t="s">
        <v>4294</v>
      </c>
      <c r="S1192" t="s">
        <v>4294</v>
      </c>
      <c r="T1192" t="s">
        <v>4294</v>
      </c>
      <c r="U1192" t="s">
        <v>4294</v>
      </c>
      <c r="V1192" t="s">
        <v>4294</v>
      </c>
      <c r="W1192" t="s">
        <v>4294</v>
      </c>
      <c r="X1192" t="s">
        <v>4294</v>
      </c>
      <c r="Y1192" t="s">
        <v>4294</v>
      </c>
      <c r="Z1192" t="s">
        <v>4294</v>
      </c>
      <c r="AA1192" t="s">
        <v>4294</v>
      </c>
      <c r="AB1192" t="s">
        <v>4294</v>
      </c>
      <c r="AC1192" t="s">
        <v>4294</v>
      </c>
      <c r="AD1192" t="s">
        <v>4294</v>
      </c>
      <c r="AE1192" t="s">
        <v>65</v>
      </c>
      <c r="AF1192" s="5">
        <v>44225</v>
      </c>
      <c r="AG1192" s="5">
        <v>44225</v>
      </c>
      <c r="AH1192" t="s">
        <v>364</v>
      </c>
    </row>
    <row r="1193" spans="1:34" x14ac:dyDescent="0.25">
      <c r="A1193" t="s">
        <v>4295</v>
      </c>
      <c r="B1193" t="s">
        <v>54</v>
      </c>
      <c r="C1193" s="5">
        <v>44013</v>
      </c>
      <c r="D1193" s="5">
        <v>44196</v>
      </c>
      <c r="E1193" t="s">
        <v>41</v>
      </c>
      <c r="F1193" t="s">
        <v>145</v>
      </c>
      <c r="G1193" t="s">
        <v>2793</v>
      </c>
      <c r="H1193" t="s">
        <v>2793</v>
      </c>
      <c r="I1193" t="s">
        <v>718</v>
      </c>
      <c r="J1193" t="s">
        <v>4296</v>
      </c>
      <c r="K1193" t="s">
        <v>266</v>
      </c>
      <c r="L1193" t="s">
        <v>670</v>
      </c>
      <c r="M1193" t="s">
        <v>51</v>
      </c>
      <c r="N1193" t="s">
        <v>2490</v>
      </c>
      <c r="O1193" t="s">
        <v>62</v>
      </c>
      <c r="P1193" t="s">
        <v>2491</v>
      </c>
      <c r="Q1193" t="s">
        <v>62</v>
      </c>
      <c r="R1193" t="s">
        <v>4297</v>
      </c>
      <c r="S1193" t="s">
        <v>4297</v>
      </c>
      <c r="T1193" t="s">
        <v>4297</v>
      </c>
      <c r="U1193" t="s">
        <v>4297</v>
      </c>
      <c r="V1193" t="s">
        <v>4297</v>
      </c>
      <c r="W1193" t="s">
        <v>4297</v>
      </c>
      <c r="X1193" t="s">
        <v>4297</v>
      </c>
      <c r="Y1193" t="s">
        <v>4297</v>
      </c>
      <c r="Z1193" t="s">
        <v>4297</v>
      </c>
      <c r="AA1193" t="s">
        <v>4297</v>
      </c>
      <c r="AB1193" t="s">
        <v>4297</v>
      </c>
      <c r="AC1193" t="s">
        <v>4297</v>
      </c>
      <c r="AD1193" t="s">
        <v>4297</v>
      </c>
      <c r="AE1193" t="s">
        <v>65</v>
      </c>
      <c r="AF1193" s="5">
        <v>44225</v>
      </c>
      <c r="AG1193" s="5">
        <v>44225</v>
      </c>
      <c r="AH1193" t="s">
        <v>154</v>
      </c>
    </row>
    <row r="1194" spans="1:34" x14ac:dyDescent="0.25">
      <c r="A1194" t="s">
        <v>4298</v>
      </c>
      <c r="B1194" t="s">
        <v>54</v>
      </c>
      <c r="C1194" s="5">
        <v>44013</v>
      </c>
      <c r="D1194" s="5">
        <v>44196</v>
      </c>
      <c r="E1194" t="s">
        <v>48</v>
      </c>
      <c r="F1194" t="s">
        <v>194</v>
      </c>
      <c r="G1194" t="s">
        <v>723</v>
      </c>
      <c r="H1194" t="s">
        <v>723</v>
      </c>
      <c r="I1194" t="s">
        <v>804</v>
      </c>
      <c r="J1194" t="s">
        <v>4299</v>
      </c>
      <c r="K1194" t="s">
        <v>613</v>
      </c>
      <c r="L1194" t="s">
        <v>3213</v>
      </c>
      <c r="M1194" t="s">
        <v>51</v>
      </c>
      <c r="N1194" t="s">
        <v>199</v>
      </c>
      <c r="O1194" t="s">
        <v>62</v>
      </c>
      <c r="P1194" t="s">
        <v>200</v>
      </c>
      <c r="Q1194" t="s">
        <v>62</v>
      </c>
      <c r="R1194" t="s">
        <v>4300</v>
      </c>
      <c r="S1194" t="s">
        <v>4300</v>
      </c>
      <c r="T1194" t="s">
        <v>4300</v>
      </c>
      <c r="U1194" t="s">
        <v>4300</v>
      </c>
      <c r="V1194" t="s">
        <v>4300</v>
      </c>
      <c r="W1194" t="s">
        <v>4300</v>
      </c>
      <c r="X1194" t="s">
        <v>4300</v>
      </c>
      <c r="Y1194" t="s">
        <v>4300</v>
      </c>
      <c r="Z1194" t="s">
        <v>4300</v>
      </c>
      <c r="AA1194" t="s">
        <v>4300</v>
      </c>
      <c r="AB1194" t="s">
        <v>4300</v>
      </c>
      <c r="AC1194" t="s">
        <v>4300</v>
      </c>
      <c r="AD1194" t="s">
        <v>4300</v>
      </c>
      <c r="AE1194" t="s">
        <v>65</v>
      </c>
      <c r="AF1194" s="5">
        <v>44225</v>
      </c>
      <c r="AG1194" s="5">
        <v>44225</v>
      </c>
      <c r="AH1194" t="s">
        <v>154</v>
      </c>
    </row>
    <row r="1195" spans="1:34" x14ac:dyDescent="0.25">
      <c r="A1195" t="s">
        <v>4301</v>
      </c>
      <c r="B1195" t="s">
        <v>54</v>
      </c>
      <c r="C1195" s="5">
        <v>44013</v>
      </c>
      <c r="D1195" s="5">
        <v>44196</v>
      </c>
      <c r="E1195" t="s">
        <v>41</v>
      </c>
      <c r="F1195" t="s">
        <v>145</v>
      </c>
      <c r="G1195" t="s">
        <v>164</v>
      </c>
      <c r="H1195" t="s">
        <v>164</v>
      </c>
      <c r="I1195" t="s">
        <v>804</v>
      </c>
      <c r="J1195" t="s">
        <v>509</v>
      </c>
      <c r="K1195" t="s">
        <v>1920</v>
      </c>
      <c r="L1195" t="s">
        <v>60</v>
      </c>
      <c r="M1195" t="s">
        <v>52</v>
      </c>
      <c r="N1195" t="s">
        <v>169</v>
      </c>
      <c r="O1195" t="s">
        <v>62</v>
      </c>
      <c r="P1195" t="s">
        <v>170</v>
      </c>
      <c r="Q1195" t="s">
        <v>62</v>
      </c>
      <c r="R1195" t="s">
        <v>4302</v>
      </c>
      <c r="S1195" t="s">
        <v>4302</v>
      </c>
      <c r="T1195" t="s">
        <v>4302</v>
      </c>
      <c r="U1195" t="s">
        <v>4302</v>
      </c>
      <c r="V1195" t="s">
        <v>4302</v>
      </c>
      <c r="W1195" t="s">
        <v>4302</v>
      </c>
      <c r="X1195" t="s">
        <v>4302</v>
      </c>
      <c r="Y1195" t="s">
        <v>4302</v>
      </c>
      <c r="Z1195" t="s">
        <v>4302</v>
      </c>
      <c r="AA1195" t="s">
        <v>4302</v>
      </c>
      <c r="AB1195" t="s">
        <v>4302</v>
      </c>
      <c r="AC1195" t="s">
        <v>4302</v>
      </c>
      <c r="AD1195" t="s">
        <v>4302</v>
      </c>
      <c r="AE1195" t="s">
        <v>65</v>
      </c>
      <c r="AF1195" s="5">
        <v>44225</v>
      </c>
      <c r="AG1195" s="5">
        <v>44225</v>
      </c>
      <c r="AH1195" t="s">
        <v>154</v>
      </c>
    </row>
    <row r="1196" spans="1:34" x14ac:dyDescent="0.25">
      <c r="A1196" t="s">
        <v>4303</v>
      </c>
      <c r="B1196" t="s">
        <v>54</v>
      </c>
      <c r="C1196" s="5">
        <v>44013</v>
      </c>
      <c r="D1196" s="5">
        <v>44196</v>
      </c>
      <c r="E1196" t="s">
        <v>41</v>
      </c>
      <c r="F1196" t="s">
        <v>145</v>
      </c>
      <c r="G1196" t="s">
        <v>218</v>
      </c>
      <c r="H1196" t="s">
        <v>218</v>
      </c>
      <c r="I1196" t="s">
        <v>804</v>
      </c>
      <c r="J1196" t="s">
        <v>4304</v>
      </c>
      <c r="K1196" t="s">
        <v>420</v>
      </c>
      <c r="L1196" t="s">
        <v>420</v>
      </c>
      <c r="M1196" t="s">
        <v>51</v>
      </c>
      <c r="N1196" t="s">
        <v>222</v>
      </c>
      <c r="O1196" t="s">
        <v>62</v>
      </c>
      <c r="P1196" t="s">
        <v>223</v>
      </c>
      <c r="Q1196" t="s">
        <v>62</v>
      </c>
      <c r="R1196" t="s">
        <v>4305</v>
      </c>
      <c r="S1196" t="s">
        <v>4305</v>
      </c>
      <c r="T1196" t="s">
        <v>4305</v>
      </c>
      <c r="U1196" t="s">
        <v>4305</v>
      </c>
      <c r="V1196" t="s">
        <v>4305</v>
      </c>
      <c r="W1196" t="s">
        <v>4305</v>
      </c>
      <c r="X1196" t="s">
        <v>4305</v>
      </c>
      <c r="Y1196" t="s">
        <v>4305</v>
      </c>
      <c r="Z1196" t="s">
        <v>4305</v>
      </c>
      <c r="AA1196" t="s">
        <v>4305</v>
      </c>
      <c r="AB1196" t="s">
        <v>4305</v>
      </c>
      <c r="AC1196" t="s">
        <v>4305</v>
      </c>
      <c r="AD1196" t="s">
        <v>4305</v>
      </c>
      <c r="AE1196" t="s">
        <v>65</v>
      </c>
      <c r="AF1196" s="5">
        <v>44225</v>
      </c>
      <c r="AG1196" s="5">
        <v>44225</v>
      </c>
      <c r="AH1196" t="s">
        <v>154</v>
      </c>
    </row>
    <row r="1197" spans="1:34" x14ac:dyDescent="0.25">
      <c r="A1197" t="s">
        <v>4306</v>
      </c>
      <c r="B1197" t="s">
        <v>54</v>
      </c>
      <c r="C1197" s="5">
        <v>44013</v>
      </c>
      <c r="D1197" s="5">
        <v>44196</v>
      </c>
      <c r="E1197" t="s">
        <v>41</v>
      </c>
      <c r="F1197" t="s">
        <v>145</v>
      </c>
      <c r="G1197" t="s">
        <v>803</v>
      </c>
      <c r="H1197" t="s">
        <v>803</v>
      </c>
      <c r="I1197" t="s">
        <v>897</v>
      </c>
      <c r="J1197" t="s">
        <v>1604</v>
      </c>
      <c r="K1197" t="s">
        <v>168</v>
      </c>
      <c r="L1197" t="s">
        <v>522</v>
      </c>
      <c r="M1197" t="s">
        <v>51</v>
      </c>
      <c r="N1197" t="s">
        <v>807</v>
      </c>
      <c r="O1197" t="s">
        <v>62</v>
      </c>
      <c r="P1197" t="s">
        <v>808</v>
      </c>
      <c r="Q1197" t="s">
        <v>62</v>
      </c>
      <c r="R1197" t="s">
        <v>4307</v>
      </c>
      <c r="S1197" t="s">
        <v>4307</v>
      </c>
      <c r="T1197" t="s">
        <v>4307</v>
      </c>
      <c r="U1197" t="s">
        <v>4307</v>
      </c>
      <c r="V1197" t="s">
        <v>4307</v>
      </c>
      <c r="W1197" t="s">
        <v>4307</v>
      </c>
      <c r="X1197" t="s">
        <v>4307</v>
      </c>
      <c r="Y1197" t="s">
        <v>4307</v>
      </c>
      <c r="Z1197" t="s">
        <v>4307</v>
      </c>
      <c r="AA1197" t="s">
        <v>4307</v>
      </c>
      <c r="AB1197" t="s">
        <v>4307</v>
      </c>
      <c r="AC1197" t="s">
        <v>4307</v>
      </c>
      <c r="AD1197" t="s">
        <v>4307</v>
      </c>
      <c r="AE1197" t="s">
        <v>65</v>
      </c>
      <c r="AF1197" s="5">
        <v>44225</v>
      </c>
      <c r="AG1197" s="5">
        <v>44225</v>
      </c>
      <c r="AH1197" t="s">
        <v>154</v>
      </c>
    </row>
    <row r="1198" spans="1:34" x14ac:dyDescent="0.25">
      <c r="A1198" t="s">
        <v>4308</v>
      </c>
      <c r="B1198" t="s">
        <v>54</v>
      </c>
      <c r="C1198" s="5">
        <v>44013</v>
      </c>
      <c r="D1198" s="5">
        <v>44196</v>
      </c>
      <c r="E1198" t="s">
        <v>41</v>
      </c>
      <c r="F1198" t="s">
        <v>145</v>
      </c>
      <c r="G1198" t="s">
        <v>350</v>
      </c>
      <c r="H1198" t="s">
        <v>350</v>
      </c>
      <c r="I1198" t="s">
        <v>897</v>
      </c>
      <c r="J1198" t="s">
        <v>4309</v>
      </c>
      <c r="K1198" t="s">
        <v>4310</v>
      </c>
      <c r="L1198" t="s">
        <v>919</v>
      </c>
      <c r="M1198" t="s">
        <v>51</v>
      </c>
      <c r="N1198" t="s">
        <v>303</v>
      </c>
      <c r="O1198" t="s">
        <v>62</v>
      </c>
      <c r="P1198" t="s">
        <v>304</v>
      </c>
      <c r="Q1198" t="s">
        <v>62</v>
      </c>
      <c r="R1198" t="s">
        <v>4311</v>
      </c>
      <c r="S1198" t="s">
        <v>4311</v>
      </c>
      <c r="T1198" t="s">
        <v>4311</v>
      </c>
      <c r="U1198" t="s">
        <v>4311</v>
      </c>
      <c r="V1198" t="s">
        <v>4311</v>
      </c>
      <c r="W1198" t="s">
        <v>4311</v>
      </c>
      <c r="X1198" t="s">
        <v>4311</v>
      </c>
      <c r="Y1198" t="s">
        <v>4311</v>
      </c>
      <c r="Z1198" t="s">
        <v>4311</v>
      </c>
      <c r="AA1198" t="s">
        <v>4311</v>
      </c>
      <c r="AB1198" t="s">
        <v>4311</v>
      </c>
      <c r="AC1198" t="s">
        <v>4311</v>
      </c>
      <c r="AD1198" t="s">
        <v>4311</v>
      </c>
      <c r="AE1198" t="s">
        <v>65</v>
      </c>
      <c r="AF1198" s="5">
        <v>44225</v>
      </c>
      <c r="AG1198" s="5">
        <v>44225</v>
      </c>
      <c r="AH1198" t="s">
        <v>154</v>
      </c>
    </row>
    <row r="1199" spans="1:34" x14ac:dyDescent="0.25">
      <c r="A1199" t="s">
        <v>4312</v>
      </c>
      <c r="B1199" t="s">
        <v>54</v>
      </c>
      <c r="C1199" s="5">
        <v>44013</v>
      </c>
      <c r="D1199" s="5">
        <v>44196</v>
      </c>
      <c r="E1199" t="s">
        <v>40</v>
      </c>
      <c r="F1199" t="s">
        <v>55</v>
      </c>
      <c r="G1199" t="s">
        <v>86</v>
      </c>
      <c r="H1199" t="s">
        <v>86</v>
      </c>
      <c r="I1199" t="s">
        <v>4313</v>
      </c>
      <c r="J1199" t="s">
        <v>126</v>
      </c>
      <c r="K1199" t="s">
        <v>4314</v>
      </c>
      <c r="L1199" t="s">
        <v>481</v>
      </c>
      <c r="M1199" t="s">
        <v>52</v>
      </c>
      <c r="N1199" t="s">
        <v>2598</v>
      </c>
      <c r="O1199" t="s">
        <v>62</v>
      </c>
      <c r="P1199" t="s">
        <v>2599</v>
      </c>
      <c r="Q1199" t="s">
        <v>62</v>
      </c>
      <c r="R1199" t="s">
        <v>4315</v>
      </c>
      <c r="S1199" t="s">
        <v>4315</v>
      </c>
      <c r="T1199" t="s">
        <v>4315</v>
      </c>
      <c r="U1199" t="s">
        <v>4315</v>
      </c>
      <c r="V1199" t="s">
        <v>4315</v>
      </c>
      <c r="W1199" t="s">
        <v>4315</v>
      </c>
      <c r="X1199" t="s">
        <v>4315</v>
      </c>
      <c r="Y1199" t="s">
        <v>4315</v>
      </c>
      <c r="Z1199" t="s">
        <v>4315</v>
      </c>
      <c r="AA1199" t="s">
        <v>4315</v>
      </c>
      <c r="AB1199" t="s">
        <v>4315</v>
      </c>
      <c r="AC1199" t="s">
        <v>4315</v>
      </c>
      <c r="AD1199" t="s">
        <v>4315</v>
      </c>
      <c r="AE1199" t="s">
        <v>65</v>
      </c>
      <c r="AF1199" s="5">
        <v>44225</v>
      </c>
      <c r="AG1199" s="5">
        <v>44225</v>
      </c>
      <c r="AH1199" t="s">
        <v>4316</v>
      </c>
    </row>
    <row r="1200" spans="1:34" x14ac:dyDescent="0.25">
      <c r="A1200" t="s">
        <v>4317</v>
      </c>
      <c r="B1200" t="s">
        <v>54</v>
      </c>
      <c r="C1200" s="5">
        <v>44013</v>
      </c>
      <c r="D1200" s="5">
        <v>44196</v>
      </c>
      <c r="E1200" t="s">
        <v>41</v>
      </c>
      <c r="F1200" t="s">
        <v>203</v>
      </c>
      <c r="G1200" t="s">
        <v>212</v>
      </c>
      <c r="H1200" t="s">
        <v>212</v>
      </c>
      <c r="I1200" t="s">
        <v>968</v>
      </c>
      <c r="J1200" t="s">
        <v>1283</v>
      </c>
      <c r="K1200" t="s">
        <v>1231</v>
      </c>
      <c r="L1200" t="s">
        <v>397</v>
      </c>
      <c r="M1200" t="s">
        <v>52</v>
      </c>
      <c r="N1200" t="s">
        <v>208</v>
      </c>
      <c r="O1200" t="s">
        <v>62</v>
      </c>
      <c r="P1200" t="s">
        <v>209</v>
      </c>
      <c r="Q1200" t="s">
        <v>62</v>
      </c>
      <c r="R1200" t="s">
        <v>4318</v>
      </c>
      <c r="S1200" t="s">
        <v>4318</v>
      </c>
      <c r="T1200" t="s">
        <v>4318</v>
      </c>
      <c r="U1200" t="s">
        <v>4318</v>
      </c>
      <c r="V1200" t="s">
        <v>4318</v>
      </c>
      <c r="W1200" t="s">
        <v>4318</v>
      </c>
      <c r="X1200" t="s">
        <v>4318</v>
      </c>
      <c r="Y1200" t="s">
        <v>4318</v>
      </c>
      <c r="Z1200" t="s">
        <v>4318</v>
      </c>
      <c r="AA1200" t="s">
        <v>4318</v>
      </c>
      <c r="AB1200" t="s">
        <v>4318</v>
      </c>
      <c r="AC1200" t="s">
        <v>4318</v>
      </c>
      <c r="AD1200" t="s">
        <v>4318</v>
      </c>
      <c r="AE1200" t="s">
        <v>65</v>
      </c>
      <c r="AF1200" s="5">
        <v>44225</v>
      </c>
      <c r="AG1200" s="5">
        <v>44225</v>
      </c>
      <c r="AH1200" t="s">
        <v>154</v>
      </c>
    </row>
    <row r="1201" spans="1:34" x14ac:dyDescent="0.25">
      <c r="A1201" t="s">
        <v>4319</v>
      </c>
      <c r="B1201" t="s">
        <v>54</v>
      </c>
      <c r="C1201" s="5">
        <v>44013</v>
      </c>
      <c r="D1201" s="5">
        <v>44196</v>
      </c>
      <c r="E1201" t="s">
        <v>41</v>
      </c>
      <c r="F1201" t="s">
        <v>145</v>
      </c>
      <c r="G1201" t="s">
        <v>2946</v>
      </c>
      <c r="H1201" t="s">
        <v>2946</v>
      </c>
      <c r="I1201" t="s">
        <v>981</v>
      </c>
      <c r="J1201" t="s">
        <v>4320</v>
      </c>
      <c r="K1201" t="s">
        <v>4321</v>
      </c>
      <c r="L1201" t="s">
        <v>2923</v>
      </c>
      <c r="M1201" t="s">
        <v>51</v>
      </c>
      <c r="N1201" t="s">
        <v>1134</v>
      </c>
      <c r="O1201" t="s">
        <v>62</v>
      </c>
      <c r="P1201" t="s">
        <v>1135</v>
      </c>
      <c r="Q1201" t="s">
        <v>62</v>
      </c>
      <c r="R1201" t="s">
        <v>4322</v>
      </c>
      <c r="S1201" t="s">
        <v>4322</v>
      </c>
      <c r="T1201" t="s">
        <v>4322</v>
      </c>
      <c r="U1201" t="s">
        <v>4322</v>
      </c>
      <c r="V1201" t="s">
        <v>4322</v>
      </c>
      <c r="W1201" t="s">
        <v>4322</v>
      </c>
      <c r="X1201" t="s">
        <v>4322</v>
      </c>
      <c r="Y1201" t="s">
        <v>4322</v>
      </c>
      <c r="Z1201" t="s">
        <v>4322</v>
      </c>
      <c r="AA1201" t="s">
        <v>4322</v>
      </c>
      <c r="AB1201" t="s">
        <v>4322</v>
      </c>
      <c r="AC1201" t="s">
        <v>4322</v>
      </c>
      <c r="AD1201" t="s">
        <v>4322</v>
      </c>
      <c r="AE1201" t="s">
        <v>65</v>
      </c>
      <c r="AF1201" s="5">
        <v>44225</v>
      </c>
      <c r="AG1201" s="5">
        <v>44225</v>
      </c>
      <c r="AH1201" t="s">
        <v>154</v>
      </c>
    </row>
    <row r="1202" spans="1:34" x14ac:dyDescent="0.25">
      <c r="A1202" t="s">
        <v>4323</v>
      </c>
      <c r="B1202" t="s">
        <v>54</v>
      </c>
      <c r="C1202" s="5">
        <v>44013</v>
      </c>
      <c r="D1202" s="5">
        <v>44196</v>
      </c>
      <c r="E1202" t="s">
        <v>41</v>
      </c>
      <c r="F1202" t="s">
        <v>145</v>
      </c>
      <c r="G1202" t="s">
        <v>2185</v>
      </c>
      <c r="H1202" t="s">
        <v>2185</v>
      </c>
      <c r="I1202" t="s">
        <v>934</v>
      </c>
      <c r="J1202" t="s">
        <v>2815</v>
      </c>
      <c r="K1202" t="s">
        <v>617</v>
      </c>
      <c r="L1202" t="s">
        <v>510</v>
      </c>
      <c r="M1202" t="s">
        <v>51</v>
      </c>
      <c r="N1202" t="s">
        <v>2186</v>
      </c>
      <c r="O1202" t="s">
        <v>62</v>
      </c>
      <c r="P1202" t="s">
        <v>2187</v>
      </c>
      <c r="Q1202" t="s">
        <v>62</v>
      </c>
      <c r="R1202" t="s">
        <v>4324</v>
      </c>
      <c r="S1202" t="s">
        <v>4324</v>
      </c>
      <c r="T1202" t="s">
        <v>4324</v>
      </c>
      <c r="U1202" t="s">
        <v>4324</v>
      </c>
      <c r="V1202" t="s">
        <v>4324</v>
      </c>
      <c r="W1202" t="s">
        <v>4324</v>
      </c>
      <c r="X1202" t="s">
        <v>4324</v>
      </c>
      <c r="Y1202" t="s">
        <v>4324</v>
      </c>
      <c r="Z1202" t="s">
        <v>4324</v>
      </c>
      <c r="AA1202" t="s">
        <v>4324</v>
      </c>
      <c r="AB1202" t="s">
        <v>4324</v>
      </c>
      <c r="AC1202" t="s">
        <v>4324</v>
      </c>
      <c r="AD1202" t="s">
        <v>4324</v>
      </c>
      <c r="AE1202" t="s">
        <v>65</v>
      </c>
      <c r="AF1202" s="5">
        <v>44225</v>
      </c>
      <c r="AG1202" s="5">
        <v>44225</v>
      </c>
      <c r="AH1202" t="s">
        <v>154</v>
      </c>
    </row>
    <row r="1203" spans="1:34" x14ac:dyDescent="0.25">
      <c r="A1203" t="s">
        <v>4325</v>
      </c>
      <c r="B1203" t="s">
        <v>54</v>
      </c>
      <c r="C1203" s="5">
        <v>44013</v>
      </c>
      <c r="D1203" s="5">
        <v>44196</v>
      </c>
      <c r="E1203" t="s">
        <v>41</v>
      </c>
      <c r="F1203" t="s">
        <v>145</v>
      </c>
      <c r="G1203" t="s">
        <v>218</v>
      </c>
      <c r="H1203" t="s">
        <v>218</v>
      </c>
      <c r="I1203" t="s">
        <v>934</v>
      </c>
      <c r="J1203" t="s">
        <v>3603</v>
      </c>
      <c r="K1203" t="s">
        <v>2228</v>
      </c>
      <c r="L1203" t="s">
        <v>278</v>
      </c>
      <c r="M1203" t="s">
        <v>51</v>
      </c>
      <c r="N1203" t="s">
        <v>222</v>
      </c>
      <c r="O1203" t="s">
        <v>62</v>
      </c>
      <c r="P1203" t="s">
        <v>223</v>
      </c>
      <c r="Q1203" t="s">
        <v>62</v>
      </c>
      <c r="R1203" t="s">
        <v>4326</v>
      </c>
      <c r="S1203" t="s">
        <v>4326</v>
      </c>
      <c r="T1203" t="s">
        <v>4326</v>
      </c>
      <c r="U1203" t="s">
        <v>4326</v>
      </c>
      <c r="V1203" t="s">
        <v>4326</v>
      </c>
      <c r="W1203" t="s">
        <v>4326</v>
      </c>
      <c r="X1203" t="s">
        <v>4326</v>
      </c>
      <c r="Y1203" t="s">
        <v>4326</v>
      </c>
      <c r="Z1203" t="s">
        <v>4326</v>
      </c>
      <c r="AA1203" t="s">
        <v>4326</v>
      </c>
      <c r="AB1203" t="s">
        <v>4326</v>
      </c>
      <c r="AC1203" t="s">
        <v>4326</v>
      </c>
      <c r="AD1203" t="s">
        <v>4326</v>
      </c>
      <c r="AE1203" t="s">
        <v>65</v>
      </c>
      <c r="AF1203" s="5">
        <v>44225</v>
      </c>
      <c r="AG1203" s="5">
        <v>44225</v>
      </c>
      <c r="AH1203" t="s">
        <v>154</v>
      </c>
    </row>
    <row r="1204" spans="1:34" x14ac:dyDescent="0.25">
      <c r="A1204" t="s">
        <v>4327</v>
      </c>
      <c r="B1204" t="s">
        <v>54</v>
      </c>
      <c r="C1204" s="5">
        <v>44013</v>
      </c>
      <c r="D1204" s="5">
        <v>44196</v>
      </c>
      <c r="E1204" t="s">
        <v>41</v>
      </c>
      <c r="F1204" t="s">
        <v>203</v>
      </c>
      <c r="G1204" t="s">
        <v>799</v>
      </c>
      <c r="H1204" t="s">
        <v>799</v>
      </c>
      <c r="I1204" t="s">
        <v>815</v>
      </c>
      <c r="J1204" t="s">
        <v>1810</v>
      </c>
      <c r="K1204" t="s">
        <v>1204</v>
      </c>
      <c r="L1204" t="s">
        <v>4328</v>
      </c>
      <c r="M1204" t="s">
        <v>51</v>
      </c>
      <c r="N1204" t="s">
        <v>208</v>
      </c>
      <c r="O1204" t="s">
        <v>62</v>
      </c>
      <c r="P1204" t="s">
        <v>209</v>
      </c>
      <c r="Q1204" t="s">
        <v>62</v>
      </c>
      <c r="R1204" t="s">
        <v>4329</v>
      </c>
      <c r="S1204" t="s">
        <v>4329</v>
      </c>
      <c r="T1204" t="s">
        <v>4329</v>
      </c>
      <c r="U1204" t="s">
        <v>4329</v>
      </c>
      <c r="V1204" t="s">
        <v>4329</v>
      </c>
      <c r="W1204" t="s">
        <v>4329</v>
      </c>
      <c r="X1204" t="s">
        <v>4329</v>
      </c>
      <c r="Y1204" t="s">
        <v>4329</v>
      </c>
      <c r="Z1204" t="s">
        <v>4329</v>
      </c>
      <c r="AA1204" t="s">
        <v>4329</v>
      </c>
      <c r="AB1204" t="s">
        <v>4329</v>
      </c>
      <c r="AC1204" t="s">
        <v>4329</v>
      </c>
      <c r="AD1204" t="s">
        <v>4329</v>
      </c>
      <c r="AE1204" t="s">
        <v>65</v>
      </c>
      <c r="AF1204" s="5">
        <v>44225</v>
      </c>
      <c r="AG1204" s="5">
        <v>44225</v>
      </c>
      <c r="AH1204" t="s">
        <v>154</v>
      </c>
    </row>
    <row r="1205" spans="1:34" x14ac:dyDescent="0.25">
      <c r="A1205" t="s">
        <v>4330</v>
      </c>
      <c r="B1205" t="s">
        <v>54</v>
      </c>
      <c r="C1205" s="5">
        <v>44013</v>
      </c>
      <c r="D1205" s="5">
        <v>44196</v>
      </c>
      <c r="E1205" t="s">
        <v>48</v>
      </c>
      <c r="F1205" t="s">
        <v>194</v>
      </c>
      <c r="G1205" t="s">
        <v>195</v>
      </c>
      <c r="H1205" t="s">
        <v>195</v>
      </c>
      <c r="I1205" t="s">
        <v>968</v>
      </c>
      <c r="J1205" t="s">
        <v>4331</v>
      </c>
      <c r="K1205" t="s">
        <v>228</v>
      </c>
      <c r="L1205" t="s">
        <v>237</v>
      </c>
      <c r="M1205" t="s">
        <v>52</v>
      </c>
      <c r="N1205" t="s">
        <v>199</v>
      </c>
      <c r="O1205" t="s">
        <v>62</v>
      </c>
      <c r="P1205" t="s">
        <v>200</v>
      </c>
      <c r="Q1205" t="s">
        <v>62</v>
      </c>
      <c r="R1205" t="s">
        <v>4332</v>
      </c>
      <c r="S1205" t="s">
        <v>4332</v>
      </c>
      <c r="T1205" t="s">
        <v>4332</v>
      </c>
      <c r="U1205" t="s">
        <v>4332</v>
      </c>
      <c r="V1205" t="s">
        <v>4332</v>
      </c>
      <c r="W1205" t="s">
        <v>4332</v>
      </c>
      <c r="X1205" t="s">
        <v>4332</v>
      </c>
      <c r="Y1205" t="s">
        <v>4332</v>
      </c>
      <c r="Z1205" t="s">
        <v>4332</v>
      </c>
      <c r="AA1205" t="s">
        <v>4332</v>
      </c>
      <c r="AB1205" t="s">
        <v>4332</v>
      </c>
      <c r="AC1205" t="s">
        <v>4332</v>
      </c>
      <c r="AD1205" t="s">
        <v>4332</v>
      </c>
      <c r="AE1205" t="s">
        <v>65</v>
      </c>
      <c r="AF1205" s="5">
        <v>44225</v>
      </c>
      <c r="AG1205" s="5">
        <v>44225</v>
      </c>
      <c r="AH1205" t="s">
        <v>154</v>
      </c>
    </row>
    <row r="1206" spans="1:34" x14ac:dyDescent="0.25">
      <c r="A1206" t="s">
        <v>4333</v>
      </c>
      <c r="B1206" t="s">
        <v>54</v>
      </c>
      <c r="C1206" s="5">
        <v>44013</v>
      </c>
      <c r="D1206" s="5">
        <v>44196</v>
      </c>
      <c r="E1206" t="s">
        <v>41</v>
      </c>
      <c r="F1206" t="s">
        <v>145</v>
      </c>
      <c r="G1206" t="s">
        <v>1510</v>
      </c>
      <c r="H1206" t="s">
        <v>1510</v>
      </c>
      <c r="I1206" t="s">
        <v>981</v>
      </c>
      <c r="J1206" t="s">
        <v>2052</v>
      </c>
      <c r="K1206" t="s">
        <v>2053</v>
      </c>
      <c r="L1206" t="s">
        <v>221</v>
      </c>
      <c r="M1206" t="s">
        <v>52</v>
      </c>
      <c r="N1206" t="s">
        <v>1038</v>
      </c>
      <c r="O1206" t="s">
        <v>62</v>
      </c>
      <c r="P1206" t="s">
        <v>1039</v>
      </c>
      <c r="Q1206" t="s">
        <v>62</v>
      </c>
      <c r="R1206" t="s">
        <v>4334</v>
      </c>
      <c r="S1206" t="s">
        <v>4334</v>
      </c>
      <c r="T1206" t="s">
        <v>4334</v>
      </c>
      <c r="U1206" t="s">
        <v>4334</v>
      </c>
      <c r="V1206" t="s">
        <v>4334</v>
      </c>
      <c r="W1206" t="s">
        <v>4334</v>
      </c>
      <c r="X1206" t="s">
        <v>4334</v>
      </c>
      <c r="Y1206" t="s">
        <v>4334</v>
      </c>
      <c r="Z1206" t="s">
        <v>4334</v>
      </c>
      <c r="AA1206" t="s">
        <v>4334</v>
      </c>
      <c r="AB1206" t="s">
        <v>4334</v>
      </c>
      <c r="AC1206" t="s">
        <v>4334</v>
      </c>
      <c r="AD1206" t="s">
        <v>4334</v>
      </c>
      <c r="AE1206" t="s">
        <v>65</v>
      </c>
      <c r="AF1206" s="5">
        <v>44225</v>
      </c>
      <c r="AG1206" s="5">
        <v>44225</v>
      </c>
      <c r="AH1206" t="s">
        <v>154</v>
      </c>
    </row>
    <row r="1207" spans="1:34" x14ac:dyDescent="0.25">
      <c r="A1207" t="s">
        <v>4335</v>
      </c>
      <c r="B1207" t="s">
        <v>54</v>
      </c>
      <c r="C1207" s="5">
        <v>44013</v>
      </c>
      <c r="D1207" s="5">
        <v>44196</v>
      </c>
      <c r="E1207" t="s">
        <v>41</v>
      </c>
      <c r="F1207" t="s">
        <v>145</v>
      </c>
      <c r="G1207" t="s">
        <v>3440</v>
      </c>
      <c r="H1207" t="s">
        <v>3440</v>
      </c>
      <c r="I1207" t="s">
        <v>934</v>
      </c>
      <c r="J1207" t="s">
        <v>2822</v>
      </c>
      <c r="K1207" t="s">
        <v>443</v>
      </c>
      <c r="L1207" t="s">
        <v>60</v>
      </c>
      <c r="M1207" t="s">
        <v>51</v>
      </c>
      <c r="N1207" t="s">
        <v>3441</v>
      </c>
      <c r="O1207" t="s">
        <v>62</v>
      </c>
      <c r="P1207" t="s">
        <v>3442</v>
      </c>
      <c r="Q1207" t="s">
        <v>62</v>
      </c>
      <c r="R1207" t="s">
        <v>4336</v>
      </c>
      <c r="S1207" t="s">
        <v>4336</v>
      </c>
      <c r="T1207" t="s">
        <v>4336</v>
      </c>
      <c r="U1207" t="s">
        <v>4336</v>
      </c>
      <c r="V1207" t="s">
        <v>4336</v>
      </c>
      <c r="W1207" t="s">
        <v>4336</v>
      </c>
      <c r="X1207" t="s">
        <v>4336</v>
      </c>
      <c r="Y1207" t="s">
        <v>4336</v>
      </c>
      <c r="Z1207" t="s">
        <v>4336</v>
      </c>
      <c r="AA1207" t="s">
        <v>4336</v>
      </c>
      <c r="AB1207" t="s">
        <v>4336</v>
      </c>
      <c r="AC1207" t="s">
        <v>4336</v>
      </c>
      <c r="AD1207" t="s">
        <v>4336</v>
      </c>
      <c r="AE1207" t="s">
        <v>65</v>
      </c>
      <c r="AF1207" s="5">
        <v>44225</v>
      </c>
      <c r="AG1207" s="5">
        <v>44225</v>
      </c>
      <c r="AH1207" t="s">
        <v>154</v>
      </c>
    </row>
    <row r="1208" spans="1:34" x14ac:dyDescent="0.25">
      <c r="A1208" t="s">
        <v>4337</v>
      </c>
      <c r="B1208" t="s">
        <v>54</v>
      </c>
      <c r="C1208" s="5">
        <v>44013</v>
      </c>
      <c r="D1208" s="5">
        <v>44196</v>
      </c>
      <c r="E1208" t="s">
        <v>41</v>
      </c>
      <c r="F1208" t="s">
        <v>145</v>
      </c>
      <c r="G1208" t="s">
        <v>548</v>
      </c>
      <c r="H1208" t="s">
        <v>548</v>
      </c>
      <c r="I1208" t="s">
        <v>934</v>
      </c>
      <c r="J1208" t="s">
        <v>1027</v>
      </c>
      <c r="K1208" t="s">
        <v>1028</v>
      </c>
      <c r="L1208" t="s">
        <v>670</v>
      </c>
      <c r="M1208" t="s">
        <v>51</v>
      </c>
      <c r="N1208" t="s">
        <v>550</v>
      </c>
      <c r="O1208" t="s">
        <v>62</v>
      </c>
      <c r="P1208" t="s">
        <v>551</v>
      </c>
      <c r="Q1208" t="s">
        <v>62</v>
      </c>
      <c r="R1208" t="s">
        <v>4338</v>
      </c>
      <c r="S1208" t="s">
        <v>4338</v>
      </c>
      <c r="T1208" t="s">
        <v>4338</v>
      </c>
      <c r="U1208" t="s">
        <v>4338</v>
      </c>
      <c r="V1208" t="s">
        <v>4338</v>
      </c>
      <c r="W1208" t="s">
        <v>4338</v>
      </c>
      <c r="X1208" t="s">
        <v>4338</v>
      </c>
      <c r="Y1208" t="s">
        <v>4338</v>
      </c>
      <c r="Z1208" t="s">
        <v>4338</v>
      </c>
      <c r="AA1208" t="s">
        <v>4338</v>
      </c>
      <c r="AB1208" t="s">
        <v>4338</v>
      </c>
      <c r="AC1208" t="s">
        <v>4338</v>
      </c>
      <c r="AD1208" t="s">
        <v>4338</v>
      </c>
      <c r="AE1208" t="s">
        <v>65</v>
      </c>
      <c r="AF1208" s="5">
        <v>44225</v>
      </c>
      <c r="AG1208" s="5">
        <v>44225</v>
      </c>
      <c r="AH1208" t="s">
        <v>154</v>
      </c>
    </row>
    <row r="1209" spans="1:34" x14ac:dyDescent="0.25">
      <c r="A1209" t="s">
        <v>4339</v>
      </c>
      <c r="B1209" t="s">
        <v>54</v>
      </c>
      <c r="C1209" s="5">
        <v>44013</v>
      </c>
      <c r="D1209" s="5">
        <v>44196</v>
      </c>
      <c r="E1209" t="s">
        <v>41</v>
      </c>
      <c r="F1209" t="s">
        <v>145</v>
      </c>
      <c r="G1209" t="s">
        <v>650</v>
      </c>
      <c r="H1209" t="s">
        <v>650</v>
      </c>
      <c r="I1209" t="s">
        <v>934</v>
      </c>
      <c r="J1209" t="s">
        <v>4340</v>
      </c>
      <c r="K1209" t="s">
        <v>927</v>
      </c>
      <c r="L1209" t="s">
        <v>4341</v>
      </c>
      <c r="M1209" t="s">
        <v>52</v>
      </c>
      <c r="N1209" t="s">
        <v>653</v>
      </c>
      <c r="O1209" t="s">
        <v>62</v>
      </c>
      <c r="P1209" t="s">
        <v>654</v>
      </c>
      <c r="Q1209" t="s">
        <v>62</v>
      </c>
      <c r="R1209" t="s">
        <v>4342</v>
      </c>
      <c r="S1209" t="s">
        <v>4342</v>
      </c>
      <c r="T1209" t="s">
        <v>4342</v>
      </c>
      <c r="U1209" t="s">
        <v>4342</v>
      </c>
      <c r="V1209" t="s">
        <v>4342</v>
      </c>
      <c r="W1209" t="s">
        <v>4342</v>
      </c>
      <c r="X1209" t="s">
        <v>4342</v>
      </c>
      <c r="Y1209" t="s">
        <v>4342</v>
      </c>
      <c r="Z1209" t="s">
        <v>4342</v>
      </c>
      <c r="AA1209" t="s">
        <v>4342</v>
      </c>
      <c r="AB1209" t="s">
        <v>4342</v>
      </c>
      <c r="AC1209" t="s">
        <v>4342</v>
      </c>
      <c r="AD1209" t="s">
        <v>4342</v>
      </c>
      <c r="AE1209" t="s">
        <v>65</v>
      </c>
      <c r="AF1209" s="5">
        <v>44225</v>
      </c>
      <c r="AG1209" s="5">
        <v>44225</v>
      </c>
      <c r="AH1209" t="s">
        <v>154</v>
      </c>
    </row>
    <row r="1210" spans="1:34" x14ac:dyDescent="0.25">
      <c r="A1210" t="s">
        <v>4343</v>
      </c>
      <c r="B1210" t="s">
        <v>54</v>
      </c>
      <c r="C1210" s="5">
        <v>44013</v>
      </c>
      <c r="D1210" s="5">
        <v>44196</v>
      </c>
      <c r="E1210" t="s">
        <v>41</v>
      </c>
      <c r="F1210" t="s">
        <v>203</v>
      </c>
      <c r="G1210" t="s">
        <v>939</v>
      </c>
      <c r="H1210" t="s">
        <v>939</v>
      </c>
      <c r="I1210" t="s">
        <v>987</v>
      </c>
      <c r="J1210" t="s">
        <v>2832</v>
      </c>
      <c r="K1210" t="s">
        <v>60</v>
      </c>
      <c r="L1210" t="s">
        <v>221</v>
      </c>
      <c r="M1210" t="s">
        <v>51</v>
      </c>
      <c r="N1210" t="s">
        <v>379</v>
      </c>
      <c r="O1210" t="s">
        <v>62</v>
      </c>
      <c r="P1210" t="s">
        <v>380</v>
      </c>
      <c r="Q1210" t="s">
        <v>62</v>
      </c>
      <c r="R1210" t="s">
        <v>4344</v>
      </c>
      <c r="S1210" t="s">
        <v>4344</v>
      </c>
      <c r="T1210" t="s">
        <v>4344</v>
      </c>
      <c r="U1210" t="s">
        <v>4344</v>
      </c>
      <c r="V1210" t="s">
        <v>4344</v>
      </c>
      <c r="W1210" t="s">
        <v>4344</v>
      </c>
      <c r="X1210" t="s">
        <v>4344</v>
      </c>
      <c r="Y1210" t="s">
        <v>4344</v>
      </c>
      <c r="Z1210" t="s">
        <v>4344</v>
      </c>
      <c r="AA1210" t="s">
        <v>4344</v>
      </c>
      <c r="AB1210" t="s">
        <v>4344</v>
      </c>
      <c r="AC1210" t="s">
        <v>4344</v>
      </c>
      <c r="AD1210" t="s">
        <v>4344</v>
      </c>
      <c r="AE1210" t="s">
        <v>65</v>
      </c>
      <c r="AF1210" s="5">
        <v>44225</v>
      </c>
      <c r="AG1210" s="5">
        <v>44225</v>
      </c>
      <c r="AH1210" t="s">
        <v>154</v>
      </c>
    </row>
    <row r="1211" spans="1:34" x14ac:dyDescent="0.25">
      <c r="A1211" t="s">
        <v>4345</v>
      </c>
      <c r="B1211" t="s">
        <v>54</v>
      </c>
      <c r="C1211" s="5">
        <v>44013</v>
      </c>
      <c r="D1211" s="5">
        <v>44196</v>
      </c>
      <c r="E1211" t="s">
        <v>41</v>
      </c>
      <c r="F1211" t="s">
        <v>145</v>
      </c>
      <c r="G1211" t="s">
        <v>845</v>
      </c>
      <c r="H1211" t="s">
        <v>845</v>
      </c>
      <c r="I1211" t="s">
        <v>987</v>
      </c>
      <c r="J1211" t="s">
        <v>2843</v>
      </c>
      <c r="K1211" t="s">
        <v>236</v>
      </c>
      <c r="L1211" t="s">
        <v>60</v>
      </c>
      <c r="M1211" t="s">
        <v>51</v>
      </c>
      <c r="N1211" t="s">
        <v>848</v>
      </c>
      <c r="O1211" t="s">
        <v>62</v>
      </c>
      <c r="P1211" t="s">
        <v>849</v>
      </c>
      <c r="Q1211" t="s">
        <v>62</v>
      </c>
      <c r="R1211" t="s">
        <v>4346</v>
      </c>
      <c r="S1211" t="s">
        <v>4346</v>
      </c>
      <c r="T1211" t="s">
        <v>4346</v>
      </c>
      <c r="U1211" t="s">
        <v>4346</v>
      </c>
      <c r="V1211" t="s">
        <v>4346</v>
      </c>
      <c r="W1211" t="s">
        <v>4346</v>
      </c>
      <c r="X1211" t="s">
        <v>4346</v>
      </c>
      <c r="Y1211" t="s">
        <v>4346</v>
      </c>
      <c r="Z1211" t="s">
        <v>4346</v>
      </c>
      <c r="AA1211" t="s">
        <v>4346</v>
      </c>
      <c r="AB1211" t="s">
        <v>4346</v>
      </c>
      <c r="AC1211" t="s">
        <v>4346</v>
      </c>
      <c r="AD1211" t="s">
        <v>4346</v>
      </c>
      <c r="AE1211" t="s">
        <v>65</v>
      </c>
      <c r="AF1211" s="5">
        <v>44225</v>
      </c>
      <c r="AG1211" s="5">
        <v>44225</v>
      </c>
      <c r="AH1211" t="s">
        <v>154</v>
      </c>
    </row>
    <row r="1212" spans="1:34" x14ac:dyDescent="0.25">
      <c r="A1212" t="s">
        <v>4347</v>
      </c>
      <c r="B1212" t="s">
        <v>54</v>
      </c>
      <c r="C1212" s="5">
        <v>44013</v>
      </c>
      <c r="D1212" s="5">
        <v>44196</v>
      </c>
      <c r="E1212" t="s">
        <v>41</v>
      </c>
      <c r="F1212" t="s">
        <v>145</v>
      </c>
      <c r="G1212" t="s">
        <v>430</v>
      </c>
      <c r="H1212" t="s">
        <v>430</v>
      </c>
      <c r="I1212" t="s">
        <v>897</v>
      </c>
      <c r="J1212" t="s">
        <v>2835</v>
      </c>
      <c r="K1212" t="s">
        <v>888</v>
      </c>
      <c r="L1212" t="s">
        <v>266</v>
      </c>
      <c r="M1212" t="s">
        <v>52</v>
      </c>
      <c r="N1212" t="s">
        <v>434</v>
      </c>
      <c r="O1212" t="s">
        <v>62</v>
      </c>
      <c r="P1212" t="s">
        <v>435</v>
      </c>
      <c r="Q1212" t="s">
        <v>62</v>
      </c>
      <c r="R1212" t="s">
        <v>4348</v>
      </c>
      <c r="S1212" t="s">
        <v>4348</v>
      </c>
      <c r="T1212" t="s">
        <v>4348</v>
      </c>
      <c r="U1212" t="s">
        <v>4348</v>
      </c>
      <c r="V1212" t="s">
        <v>4348</v>
      </c>
      <c r="W1212" t="s">
        <v>4348</v>
      </c>
      <c r="X1212" t="s">
        <v>4348</v>
      </c>
      <c r="Y1212" t="s">
        <v>4348</v>
      </c>
      <c r="Z1212" t="s">
        <v>4348</v>
      </c>
      <c r="AA1212" t="s">
        <v>4348</v>
      </c>
      <c r="AB1212" t="s">
        <v>4348</v>
      </c>
      <c r="AC1212" t="s">
        <v>4348</v>
      </c>
      <c r="AD1212" t="s">
        <v>4348</v>
      </c>
      <c r="AE1212" t="s">
        <v>65</v>
      </c>
      <c r="AF1212" s="5">
        <v>44225</v>
      </c>
      <c r="AG1212" s="5">
        <v>44225</v>
      </c>
      <c r="AH1212" t="s">
        <v>154</v>
      </c>
    </row>
    <row r="1213" spans="1:34" x14ac:dyDescent="0.25">
      <c r="A1213" t="s">
        <v>4349</v>
      </c>
      <c r="B1213" t="s">
        <v>54</v>
      </c>
      <c r="C1213" s="5">
        <v>44013</v>
      </c>
      <c r="D1213" s="5">
        <v>44196</v>
      </c>
      <c r="E1213" t="s">
        <v>41</v>
      </c>
      <c r="F1213" t="s">
        <v>145</v>
      </c>
      <c r="G1213" t="s">
        <v>588</v>
      </c>
      <c r="H1213" t="s">
        <v>588</v>
      </c>
      <c r="I1213" t="s">
        <v>897</v>
      </c>
      <c r="J1213" t="s">
        <v>1059</v>
      </c>
      <c r="K1213" t="s">
        <v>266</v>
      </c>
      <c r="L1213" t="s">
        <v>116</v>
      </c>
      <c r="M1213" t="s">
        <v>51</v>
      </c>
      <c r="N1213" t="s">
        <v>584</v>
      </c>
      <c r="O1213" t="s">
        <v>62</v>
      </c>
      <c r="P1213" t="s">
        <v>585</v>
      </c>
      <c r="Q1213" t="s">
        <v>62</v>
      </c>
      <c r="R1213" t="s">
        <v>4350</v>
      </c>
      <c r="S1213" t="s">
        <v>4350</v>
      </c>
      <c r="T1213" t="s">
        <v>4350</v>
      </c>
      <c r="U1213" t="s">
        <v>4350</v>
      </c>
      <c r="V1213" t="s">
        <v>4350</v>
      </c>
      <c r="W1213" t="s">
        <v>4350</v>
      </c>
      <c r="X1213" t="s">
        <v>4350</v>
      </c>
      <c r="Y1213" t="s">
        <v>4350</v>
      </c>
      <c r="Z1213" t="s">
        <v>4350</v>
      </c>
      <c r="AA1213" t="s">
        <v>4350</v>
      </c>
      <c r="AB1213" t="s">
        <v>4350</v>
      </c>
      <c r="AC1213" t="s">
        <v>4350</v>
      </c>
      <c r="AD1213" t="s">
        <v>4350</v>
      </c>
      <c r="AE1213" t="s">
        <v>65</v>
      </c>
      <c r="AF1213" s="5">
        <v>44225</v>
      </c>
      <c r="AG1213" s="5">
        <v>44225</v>
      </c>
      <c r="AH1213" t="s">
        <v>154</v>
      </c>
    </row>
    <row r="1214" spans="1:34" x14ac:dyDescent="0.25">
      <c r="A1214" t="s">
        <v>4351</v>
      </c>
      <c r="B1214" t="s">
        <v>54</v>
      </c>
      <c r="C1214" s="5">
        <v>44013</v>
      </c>
      <c r="D1214" s="5">
        <v>44196</v>
      </c>
      <c r="E1214" t="s">
        <v>41</v>
      </c>
      <c r="F1214" t="s">
        <v>145</v>
      </c>
      <c r="G1214" t="s">
        <v>588</v>
      </c>
      <c r="H1214" t="s">
        <v>588</v>
      </c>
      <c r="I1214" t="s">
        <v>897</v>
      </c>
      <c r="J1214" t="s">
        <v>1964</v>
      </c>
      <c r="K1214" t="s">
        <v>1661</v>
      </c>
      <c r="L1214" t="s">
        <v>702</v>
      </c>
      <c r="M1214" t="s">
        <v>52</v>
      </c>
      <c r="N1214" t="s">
        <v>584</v>
      </c>
      <c r="O1214" t="s">
        <v>62</v>
      </c>
      <c r="P1214" t="s">
        <v>585</v>
      </c>
      <c r="Q1214" t="s">
        <v>62</v>
      </c>
      <c r="R1214" t="s">
        <v>4352</v>
      </c>
      <c r="S1214" t="s">
        <v>4352</v>
      </c>
      <c r="T1214" t="s">
        <v>4352</v>
      </c>
      <c r="U1214" t="s">
        <v>4352</v>
      </c>
      <c r="V1214" t="s">
        <v>4352</v>
      </c>
      <c r="W1214" t="s">
        <v>4352</v>
      </c>
      <c r="X1214" t="s">
        <v>4352</v>
      </c>
      <c r="Y1214" t="s">
        <v>4352</v>
      </c>
      <c r="Z1214" t="s">
        <v>4352</v>
      </c>
      <c r="AA1214" t="s">
        <v>4352</v>
      </c>
      <c r="AB1214" t="s">
        <v>4352</v>
      </c>
      <c r="AC1214" t="s">
        <v>4352</v>
      </c>
      <c r="AD1214" t="s">
        <v>4352</v>
      </c>
      <c r="AE1214" t="s">
        <v>65</v>
      </c>
      <c r="AF1214" s="5">
        <v>44225</v>
      </c>
      <c r="AG1214" s="5">
        <v>44225</v>
      </c>
      <c r="AH1214" t="s">
        <v>154</v>
      </c>
    </row>
    <row r="1215" spans="1:34" x14ac:dyDescent="0.25">
      <c r="A1215" t="s">
        <v>4353</v>
      </c>
      <c r="B1215" t="s">
        <v>54</v>
      </c>
      <c r="C1215" s="5">
        <v>44013</v>
      </c>
      <c r="D1215" s="5">
        <v>44196</v>
      </c>
      <c r="E1215" t="s">
        <v>48</v>
      </c>
      <c r="F1215" t="s">
        <v>194</v>
      </c>
      <c r="G1215" t="s">
        <v>212</v>
      </c>
      <c r="H1215" t="s">
        <v>212</v>
      </c>
      <c r="I1215" t="s">
        <v>968</v>
      </c>
      <c r="J1215" t="s">
        <v>4354</v>
      </c>
      <c r="K1215" t="s">
        <v>3650</v>
      </c>
      <c r="L1215" t="s">
        <v>4355</v>
      </c>
      <c r="M1215" t="s">
        <v>52</v>
      </c>
      <c r="N1215" t="s">
        <v>208</v>
      </c>
      <c r="O1215" t="s">
        <v>62</v>
      </c>
      <c r="P1215" t="s">
        <v>209</v>
      </c>
      <c r="Q1215" t="s">
        <v>62</v>
      </c>
      <c r="R1215" t="s">
        <v>4356</v>
      </c>
      <c r="S1215" t="s">
        <v>4356</v>
      </c>
      <c r="T1215" t="s">
        <v>4356</v>
      </c>
      <c r="U1215" t="s">
        <v>4356</v>
      </c>
      <c r="V1215" t="s">
        <v>4356</v>
      </c>
      <c r="W1215" t="s">
        <v>4356</v>
      </c>
      <c r="X1215" t="s">
        <v>4356</v>
      </c>
      <c r="Y1215" t="s">
        <v>4356</v>
      </c>
      <c r="Z1215" t="s">
        <v>4356</v>
      </c>
      <c r="AA1215" t="s">
        <v>4356</v>
      </c>
      <c r="AB1215" t="s">
        <v>4356</v>
      </c>
      <c r="AC1215" t="s">
        <v>4356</v>
      </c>
      <c r="AD1215" t="s">
        <v>4356</v>
      </c>
      <c r="AE1215" t="s">
        <v>65</v>
      </c>
      <c r="AF1215" s="5">
        <v>44225</v>
      </c>
      <c r="AG1215" s="5">
        <v>44225</v>
      </c>
      <c r="AH1215" t="s">
        <v>154</v>
      </c>
    </row>
    <row r="1216" spans="1:34" x14ac:dyDescent="0.25">
      <c r="A1216" t="s">
        <v>4357</v>
      </c>
      <c r="B1216" t="s">
        <v>54</v>
      </c>
      <c r="C1216" s="5">
        <v>44013</v>
      </c>
      <c r="D1216" s="5">
        <v>44196</v>
      </c>
      <c r="E1216" t="s">
        <v>41</v>
      </c>
      <c r="F1216" t="s">
        <v>145</v>
      </c>
      <c r="G1216" t="s">
        <v>1614</v>
      </c>
      <c r="H1216" t="s">
        <v>1614</v>
      </c>
      <c r="I1216" t="s">
        <v>981</v>
      </c>
      <c r="J1216" t="s">
        <v>977</v>
      </c>
      <c r="K1216" t="s">
        <v>290</v>
      </c>
      <c r="L1216" t="s">
        <v>237</v>
      </c>
      <c r="M1216" t="s">
        <v>51</v>
      </c>
      <c r="N1216" t="s">
        <v>252</v>
      </c>
      <c r="O1216" t="s">
        <v>62</v>
      </c>
      <c r="P1216" t="s">
        <v>253</v>
      </c>
      <c r="Q1216" t="s">
        <v>62</v>
      </c>
      <c r="R1216" t="s">
        <v>4358</v>
      </c>
      <c r="S1216" t="s">
        <v>4358</v>
      </c>
      <c r="T1216" t="s">
        <v>4358</v>
      </c>
      <c r="U1216" t="s">
        <v>4358</v>
      </c>
      <c r="V1216" t="s">
        <v>4358</v>
      </c>
      <c r="W1216" t="s">
        <v>4358</v>
      </c>
      <c r="X1216" t="s">
        <v>4358</v>
      </c>
      <c r="Y1216" t="s">
        <v>4358</v>
      </c>
      <c r="Z1216" t="s">
        <v>4358</v>
      </c>
      <c r="AA1216" t="s">
        <v>4358</v>
      </c>
      <c r="AB1216" t="s">
        <v>4358</v>
      </c>
      <c r="AC1216" t="s">
        <v>4358</v>
      </c>
      <c r="AD1216" t="s">
        <v>4358</v>
      </c>
      <c r="AE1216" t="s">
        <v>65</v>
      </c>
      <c r="AF1216" s="5">
        <v>44225</v>
      </c>
      <c r="AG1216" s="5">
        <v>44225</v>
      </c>
      <c r="AH1216" t="s">
        <v>154</v>
      </c>
    </row>
    <row r="1217" spans="1:34" x14ac:dyDescent="0.25">
      <c r="A1217" t="s">
        <v>4359</v>
      </c>
      <c r="B1217" t="s">
        <v>54</v>
      </c>
      <c r="C1217" s="5">
        <v>44013</v>
      </c>
      <c r="D1217" s="5">
        <v>44196</v>
      </c>
      <c r="E1217" t="s">
        <v>41</v>
      </c>
      <c r="F1217" t="s">
        <v>145</v>
      </c>
      <c r="G1217" t="s">
        <v>1945</v>
      </c>
      <c r="H1217" t="s">
        <v>1945</v>
      </c>
      <c r="I1217" t="s">
        <v>934</v>
      </c>
      <c r="J1217" t="s">
        <v>616</v>
      </c>
      <c r="K1217" t="s">
        <v>168</v>
      </c>
      <c r="L1217" t="s">
        <v>321</v>
      </c>
      <c r="M1217" t="s">
        <v>52</v>
      </c>
      <c r="N1217" t="s">
        <v>1947</v>
      </c>
      <c r="O1217" t="s">
        <v>62</v>
      </c>
      <c r="P1217" t="s">
        <v>1948</v>
      </c>
      <c r="Q1217" t="s">
        <v>62</v>
      </c>
      <c r="R1217" t="s">
        <v>4360</v>
      </c>
      <c r="S1217" t="s">
        <v>4360</v>
      </c>
      <c r="T1217" t="s">
        <v>4360</v>
      </c>
      <c r="U1217" t="s">
        <v>4360</v>
      </c>
      <c r="V1217" t="s">
        <v>4360</v>
      </c>
      <c r="W1217" t="s">
        <v>4360</v>
      </c>
      <c r="X1217" t="s">
        <v>4360</v>
      </c>
      <c r="Y1217" t="s">
        <v>4360</v>
      </c>
      <c r="Z1217" t="s">
        <v>4360</v>
      </c>
      <c r="AA1217" t="s">
        <v>4360</v>
      </c>
      <c r="AB1217" t="s">
        <v>4360</v>
      </c>
      <c r="AC1217" t="s">
        <v>4360</v>
      </c>
      <c r="AD1217" t="s">
        <v>4360</v>
      </c>
      <c r="AE1217" t="s">
        <v>65</v>
      </c>
      <c r="AF1217" s="5">
        <v>44225</v>
      </c>
      <c r="AG1217" s="5">
        <v>44225</v>
      </c>
      <c r="AH1217" t="s">
        <v>154</v>
      </c>
    </row>
    <row r="1218" spans="1:34" x14ac:dyDescent="0.25">
      <c r="A1218" t="s">
        <v>4361</v>
      </c>
      <c r="B1218" t="s">
        <v>54</v>
      </c>
      <c r="C1218" s="5">
        <v>44013</v>
      </c>
      <c r="D1218" s="5">
        <v>44196</v>
      </c>
      <c r="E1218" t="s">
        <v>41</v>
      </c>
      <c r="F1218" t="s">
        <v>145</v>
      </c>
      <c r="G1218" t="s">
        <v>1035</v>
      </c>
      <c r="H1218" t="s">
        <v>1035</v>
      </c>
      <c r="I1218" t="s">
        <v>934</v>
      </c>
      <c r="J1218" t="s">
        <v>2797</v>
      </c>
      <c r="K1218" t="s">
        <v>168</v>
      </c>
      <c r="L1218" t="s">
        <v>670</v>
      </c>
      <c r="M1218" t="s">
        <v>52</v>
      </c>
      <c r="N1218" t="s">
        <v>1038</v>
      </c>
      <c r="O1218" t="s">
        <v>62</v>
      </c>
      <c r="P1218" t="s">
        <v>1039</v>
      </c>
      <c r="Q1218" t="s">
        <v>62</v>
      </c>
      <c r="R1218" t="s">
        <v>4362</v>
      </c>
      <c r="S1218" t="s">
        <v>4362</v>
      </c>
      <c r="T1218" t="s">
        <v>4362</v>
      </c>
      <c r="U1218" t="s">
        <v>4362</v>
      </c>
      <c r="V1218" t="s">
        <v>4362</v>
      </c>
      <c r="W1218" t="s">
        <v>4362</v>
      </c>
      <c r="X1218" t="s">
        <v>4362</v>
      </c>
      <c r="Y1218" t="s">
        <v>4362</v>
      </c>
      <c r="Z1218" t="s">
        <v>4362</v>
      </c>
      <c r="AA1218" t="s">
        <v>4362</v>
      </c>
      <c r="AB1218" t="s">
        <v>4362</v>
      </c>
      <c r="AC1218" t="s">
        <v>4362</v>
      </c>
      <c r="AD1218" t="s">
        <v>4362</v>
      </c>
      <c r="AE1218" t="s">
        <v>65</v>
      </c>
      <c r="AF1218" s="5">
        <v>44225</v>
      </c>
      <c r="AG1218" s="5">
        <v>44225</v>
      </c>
      <c r="AH1218" t="s">
        <v>154</v>
      </c>
    </row>
    <row r="1219" spans="1:34" x14ac:dyDescent="0.25">
      <c r="A1219" t="s">
        <v>4363</v>
      </c>
      <c r="B1219" t="s">
        <v>54</v>
      </c>
      <c r="C1219" s="5">
        <v>44013</v>
      </c>
      <c r="D1219" s="5">
        <v>44196</v>
      </c>
      <c r="E1219" t="s">
        <v>41</v>
      </c>
      <c r="F1219" t="s">
        <v>203</v>
      </c>
      <c r="G1219" t="s">
        <v>494</v>
      </c>
      <c r="H1219" t="s">
        <v>494</v>
      </c>
      <c r="I1219" t="s">
        <v>987</v>
      </c>
      <c r="J1219" t="s">
        <v>1200</v>
      </c>
      <c r="K1219" t="s">
        <v>168</v>
      </c>
      <c r="L1219" t="s">
        <v>237</v>
      </c>
      <c r="M1219" t="s">
        <v>51</v>
      </c>
      <c r="N1219" t="s">
        <v>498</v>
      </c>
      <c r="O1219" t="s">
        <v>62</v>
      </c>
      <c r="P1219" t="s">
        <v>499</v>
      </c>
      <c r="Q1219" t="s">
        <v>62</v>
      </c>
      <c r="R1219" t="s">
        <v>4364</v>
      </c>
      <c r="S1219" t="s">
        <v>4364</v>
      </c>
      <c r="T1219" t="s">
        <v>4364</v>
      </c>
      <c r="U1219" t="s">
        <v>4364</v>
      </c>
      <c r="V1219" t="s">
        <v>4364</v>
      </c>
      <c r="W1219" t="s">
        <v>4364</v>
      </c>
      <c r="X1219" t="s">
        <v>4364</v>
      </c>
      <c r="Y1219" t="s">
        <v>4364</v>
      </c>
      <c r="Z1219" t="s">
        <v>4364</v>
      </c>
      <c r="AA1219" t="s">
        <v>4364</v>
      </c>
      <c r="AB1219" t="s">
        <v>4364</v>
      </c>
      <c r="AC1219" t="s">
        <v>4364</v>
      </c>
      <c r="AD1219" t="s">
        <v>4364</v>
      </c>
      <c r="AE1219" t="s">
        <v>65</v>
      </c>
      <c r="AF1219" s="5">
        <v>44225</v>
      </c>
      <c r="AG1219" s="5">
        <v>44225</v>
      </c>
      <c r="AH1219" t="s">
        <v>154</v>
      </c>
    </row>
    <row r="1220" spans="1:34" x14ac:dyDescent="0.25">
      <c r="A1220" t="s">
        <v>4365</v>
      </c>
      <c r="B1220" t="s">
        <v>54</v>
      </c>
      <c r="C1220" s="5">
        <v>44013</v>
      </c>
      <c r="D1220" s="5">
        <v>44196</v>
      </c>
      <c r="E1220" t="s">
        <v>41</v>
      </c>
      <c r="F1220" t="s">
        <v>145</v>
      </c>
      <c r="G1220" t="s">
        <v>218</v>
      </c>
      <c r="H1220" t="s">
        <v>218</v>
      </c>
      <c r="I1220" t="s">
        <v>987</v>
      </c>
      <c r="J1220" t="s">
        <v>2843</v>
      </c>
      <c r="K1220" t="s">
        <v>236</v>
      </c>
      <c r="L1220" t="s">
        <v>60</v>
      </c>
      <c r="M1220" t="s">
        <v>51</v>
      </c>
      <c r="N1220" t="s">
        <v>222</v>
      </c>
      <c r="O1220" t="s">
        <v>62</v>
      </c>
      <c r="P1220" t="s">
        <v>223</v>
      </c>
      <c r="Q1220" t="s">
        <v>62</v>
      </c>
      <c r="R1220" t="s">
        <v>4366</v>
      </c>
      <c r="S1220" t="s">
        <v>4366</v>
      </c>
      <c r="T1220" t="s">
        <v>4366</v>
      </c>
      <c r="U1220" t="s">
        <v>4366</v>
      </c>
      <c r="V1220" t="s">
        <v>4366</v>
      </c>
      <c r="W1220" t="s">
        <v>4366</v>
      </c>
      <c r="X1220" t="s">
        <v>4366</v>
      </c>
      <c r="Y1220" t="s">
        <v>4366</v>
      </c>
      <c r="Z1220" t="s">
        <v>4366</v>
      </c>
      <c r="AA1220" t="s">
        <v>4366</v>
      </c>
      <c r="AB1220" t="s">
        <v>4366</v>
      </c>
      <c r="AC1220" t="s">
        <v>4366</v>
      </c>
      <c r="AD1220" t="s">
        <v>4366</v>
      </c>
      <c r="AE1220" t="s">
        <v>65</v>
      </c>
      <c r="AF1220" s="5">
        <v>44225</v>
      </c>
      <c r="AG1220" s="5">
        <v>44225</v>
      </c>
      <c r="AH1220" t="s">
        <v>154</v>
      </c>
    </row>
    <row r="1221" spans="1:34" x14ac:dyDescent="0.25">
      <c r="A1221" t="s">
        <v>4367</v>
      </c>
      <c r="B1221" t="s">
        <v>54</v>
      </c>
      <c r="C1221" s="5">
        <v>44013</v>
      </c>
      <c r="D1221" s="5">
        <v>44196</v>
      </c>
      <c r="E1221" t="s">
        <v>41</v>
      </c>
      <c r="F1221" t="s">
        <v>145</v>
      </c>
      <c r="G1221" t="s">
        <v>1131</v>
      </c>
      <c r="H1221" t="s">
        <v>1131</v>
      </c>
      <c r="I1221" t="s">
        <v>987</v>
      </c>
      <c r="J1221" t="s">
        <v>1094</v>
      </c>
      <c r="K1221" t="s">
        <v>1095</v>
      </c>
      <c r="L1221" t="s">
        <v>420</v>
      </c>
      <c r="M1221" t="s">
        <v>52</v>
      </c>
      <c r="N1221" t="s">
        <v>1134</v>
      </c>
      <c r="O1221" t="s">
        <v>62</v>
      </c>
      <c r="P1221" t="s">
        <v>1135</v>
      </c>
      <c r="Q1221" t="s">
        <v>62</v>
      </c>
      <c r="R1221" t="s">
        <v>4368</v>
      </c>
      <c r="S1221" t="s">
        <v>4368</v>
      </c>
      <c r="T1221" t="s">
        <v>4368</v>
      </c>
      <c r="U1221" t="s">
        <v>4368</v>
      </c>
      <c r="V1221" t="s">
        <v>4368</v>
      </c>
      <c r="W1221" t="s">
        <v>4368</v>
      </c>
      <c r="X1221" t="s">
        <v>4368</v>
      </c>
      <c r="Y1221" t="s">
        <v>4368</v>
      </c>
      <c r="Z1221" t="s">
        <v>4368</v>
      </c>
      <c r="AA1221" t="s">
        <v>4368</v>
      </c>
      <c r="AB1221" t="s">
        <v>4368</v>
      </c>
      <c r="AC1221" t="s">
        <v>4368</v>
      </c>
      <c r="AD1221" t="s">
        <v>4368</v>
      </c>
      <c r="AE1221" t="s">
        <v>65</v>
      </c>
      <c r="AF1221" s="5">
        <v>44225</v>
      </c>
      <c r="AG1221" s="5">
        <v>44225</v>
      </c>
      <c r="AH1221" t="s">
        <v>154</v>
      </c>
    </row>
    <row r="1222" spans="1:34" x14ac:dyDescent="0.25">
      <c r="A1222" t="s">
        <v>4369</v>
      </c>
      <c r="B1222" t="s">
        <v>54</v>
      </c>
      <c r="C1222" s="5">
        <v>44013</v>
      </c>
      <c r="D1222" s="5">
        <v>44196</v>
      </c>
      <c r="E1222" t="s">
        <v>41</v>
      </c>
      <c r="F1222" t="s">
        <v>145</v>
      </c>
      <c r="G1222" t="s">
        <v>3262</v>
      </c>
      <c r="H1222" t="s">
        <v>3262</v>
      </c>
      <c r="I1222" t="s">
        <v>1100</v>
      </c>
      <c r="J1222" t="s">
        <v>541</v>
      </c>
      <c r="K1222" t="s">
        <v>2859</v>
      </c>
      <c r="L1222" t="s">
        <v>229</v>
      </c>
      <c r="M1222" t="s">
        <v>52</v>
      </c>
      <c r="N1222" t="s">
        <v>3265</v>
      </c>
      <c r="O1222" t="s">
        <v>62</v>
      </c>
      <c r="P1222" t="s">
        <v>3266</v>
      </c>
      <c r="Q1222" t="s">
        <v>62</v>
      </c>
      <c r="R1222" t="s">
        <v>4370</v>
      </c>
      <c r="S1222" t="s">
        <v>4370</v>
      </c>
      <c r="T1222" t="s">
        <v>4370</v>
      </c>
      <c r="U1222" t="s">
        <v>4370</v>
      </c>
      <c r="V1222" t="s">
        <v>4370</v>
      </c>
      <c r="W1222" t="s">
        <v>4370</v>
      </c>
      <c r="X1222" t="s">
        <v>4370</v>
      </c>
      <c r="Y1222" t="s">
        <v>4370</v>
      </c>
      <c r="Z1222" t="s">
        <v>4370</v>
      </c>
      <c r="AA1222" t="s">
        <v>4370</v>
      </c>
      <c r="AB1222" t="s">
        <v>4370</v>
      </c>
      <c r="AC1222" t="s">
        <v>4370</v>
      </c>
      <c r="AD1222" t="s">
        <v>4370</v>
      </c>
      <c r="AE1222" t="s">
        <v>65</v>
      </c>
      <c r="AF1222" s="5">
        <v>44225</v>
      </c>
      <c r="AG1222" s="5">
        <v>44225</v>
      </c>
      <c r="AH1222" t="s">
        <v>154</v>
      </c>
    </row>
    <row r="1223" spans="1:34" x14ac:dyDescent="0.25">
      <c r="A1223" t="s">
        <v>4371</v>
      </c>
      <c r="B1223" t="s">
        <v>54</v>
      </c>
      <c r="C1223" s="5">
        <v>44013</v>
      </c>
      <c r="D1223" s="5">
        <v>44196</v>
      </c>
      <c r="E1223" t="s">
        <v>41</v>
      </c>
      <c r="F1223" t="s">
        <v>145</v>
      </c>
      <c r="G1223" t="s">
        <v>338</v>
      </c>
      <c r="H1223" t="s">
        <v>338</v>
      </c>
      <c r="I1223" t="s">
        <v>1100</v>
      </c>
      <c r="J1223" t="s">
        <v>2433</v>
      </c>
      <c r="K1223" t="s">
        <v>236</v>
      </c>
      <c r="L1223" t="s">
        <v>1133</v>
      </c>
      <c r="M1223" t="s">
        <v>52</v>
      </c>
      <c r="N1223" t="s">
        <v>342</v>
      </c>
      <c r="O1223" t="s">
        <v>62</v>
      </c>
      <c r="P1223" t="s">
        <v>343</v>
      </c>
      <c r="Q1223" t="s">
        <v>62</v>
      </c>
      <c r="R1223" t="s">
        <v>4372</v>
      </c>
      <c r="S1223" t="s">
        <v>4372</v>
      </c>
      <c r="T1223" t="s">
        <v>4372</v>
      </c>
      <c r="U1223" t="s">
        <v>4372</v>
      </c>
      <c r="V1223" t="s">
        <v>4372</v>
      </c>
      <c r="W1223" t="s">
        <v>4372</v>
      </c>
      <c r="X1223" t="s">
        <v>4372</v>
      </c>
      <c r="Y1223" t="s">
        <v>4372</v>
      </c>
      <c r="Z1223" t="s">
        <v>4372</v>
      </c>
      <c r="AA1223" t="s">
        <v>4372</v>
      </c>
      <c r="AB1223" t="s">
        <v>4372</v>
      </c>
      <c r="AC1223" t="s">
        <v>4372</v>
      </c>
      <c r="AD1223" t="s">
        <v>4372</v>
      </c>
      <c r="AE1223" t="s">
        <v>65</v>
      </c>
      <c r="AF1223" s="5">
        <v>44225</v>
      </c>
      <c r="AG1223" s="5">
        <v>44225</v>
      </c>
      <c r="AH1223" t="s">
        <v>154</v>
      </c>
    </row>
    <row r="1224" spans="1:34" x14ac:dyDescent="0.25">
      <c r="A1224" t="s">
        <v>4373</v>
      </c>
      <c r="B1224" t="s">
        <v>54</v>
      </c>
      <c r="C1224" s="5">
        <v>44013</v>
      </c>
      <c r="D1224" s="5">
        <v>44196</v>
      </c>
      <c r="E1224" t="s">
        <v>41</v>
      </c>
      <c r="F1224" t="s">
        <v>145</v>
      </c>
      <c r="G1224" t="s">
        <v>461</v>
      </c>
      <c r="H1224" t="s">
        <v>461</v>
      </c>
      <c r="I1224" t="s">
        <v>1100</v>
      </c>
      <c r="J1224" t="s">
        <v>1156</v>
      </c>
      <c r="K1224" t="s">
        <v>398</v>
      </c>
      <c r="L1224" t="s">
        <v>221</v>
      </c>
      <c r="M1224" t="s">
        <v>51</v>
      </c>
      <c r="N1224" t="s">
        <v>464</v>
      </c>
      <c r="O1224" t="s">
        <v>62</v>
      </c>
      <c r="P1224" t="s">
        <v>465</v>
      </c>
      <c r="Q1224" t="s">
        <v>62</v>
      </c>
      <c r="R1224" t="s">
        <v>4374</v>
      </c>
      <c r="S1224" t="s">
        <v>4374</v>
      </c>
      <c r="T1224" t="s">
        <v>4374</v>
      </c>
      <c r="U1224" t="s">
        <v>4374</v>
      </c>
      <c r="V1224" t="s">
        <v>4374</v>
      </c>
      <c r="W1224" t="s">
        <v>4374</v>
      </c>
      <c r="X1224" t="s">
        <v>4374</v>
      </c>
      <c r="Y1224" t="s">
        <v>4374</v>
      </c>
      <c r="Z1224" t="s">
        <v>4374</v>
      </c>
      <c r="AA1224" t="s">
        <v>4374</v>
      </c>
      <c r="AB1224" t="s">
        <v>4374</v>
      </c>
      <c r="AC1224" t="s">
        <v>4374</v>
      </c>
      <c r="AD1224" t="s">
        <v>4374</v>
      </c>
      <c r="AE1224" t="s">
        <v>65</v>
      </c>
      <c r="AF1224" s="5">
        <v>44225</v>
      </c>
      <c r="AG1224" s="5">
        <v>44225</v>
      </c>
      <c r="AH1224" t="s">
        <v>154</v>
      </c>
    </row>
    <row r="1225" spans="1:34" x14ac:dyDescent="0.25">
      <c r="A1225" t="s">
        <v>4375</v>
      </c>
      <c r="B1225" t="s">
        <v>54</v>
      </c>
      <c r="C1225" s="5">
        <v>44013</v>
      </c>
      <c r="D1225" s="5">
        <v>44196</v>
      </c>
      <c r="E1225" t="s">
        <v>40</v>
      </c>
      <c r="F1225" t="s">
        <v>55</v>
      </c>
      <c r="G1225" t="s">
        <v>86</v>
      </c>
      <c r="H1225" t="s">
        <v>86</v>
      </c>
      <c r="I1225" t="s">
        <v>3911</v>
      </c>
      <c r="J1225" t="s">
        <v>1132</v>
      </c>
      <c r="K1225" t="s">
        <v>214</v>
      </c>
      <c r="L1225" t="s">
        <v>215</v>
      </c>
      <c r="M1225" t="s">
        <v>52</v>
      </c>
      <c r="N1225" t="s">
        <v>490</v>
      </c>
      <c r="O1225" t="s">
        <v>62</v>
      </c>
      <c r="P1225" t="s">
        <v>491</v>
      </c>
      <c r="Q1225" t="s">
        <v>62</v>
      </c>
      <c r="R1225" t="s">
        <v>4376</v>
      </c>
      <c r="S1225" t="s">
        <v>4376</v>
      </c>
      <c r="T1225" t="s">
        <v>4376</v>
      </c>
      <c r="U1225" t="s">
        <v>4376</v>
      </c>
      <c r="V1225" t="s">
        <v>4376</v>
      </c>
      <c r="W1225" t="s">
        <v>4376</v>
      </c>
      <c r="X1225" t="s">
        <v>4376</v>
      </c>
      <c r="Y1225" t="s">
        <v>4376</v>
      </c>
      <c r="Z1225" t="s">
        <v>4376</v>
      </c>
      <c r="AA1225" t="s">
        <v>4376</v>
      </c>
      <c r="AB1225" t="s">
        <v>4376</v>
      </c>
      <c r="AC1225" t="s">
        <v>4376</v>
      </c>
      <c r="AD1225" t="s">
        <v>4376</v>
      </c>
      <c r="AE1225" t="s">
        <v>65</v>
      </c>
      <c r="AF1225" s="5">
        <v>44225</v>
      </c>
      <c r="AG1225" s="5">
        <v>44225</v>
      </c>
      <c r="AH1225" t="s">
        <v>154</v>
      </c>
    </row>
    <row r="1226" spans="1:34" x14ac:dyDescent="0.25">
      <c r="A1226" t="s">
        <v>4377</v>
      </c>
      <c r="B1226" t="s">
        <v>54</v>
      </c>
      <c r="C1226" s="5">
        <v>44013</v>
      </c>
      <c r="D1226" s="5">
        <v>44196</v>
      </c>
      <c r="E1226" t="s">
        <v>41</v>
      </c>
      <c r="F1226" t="s">
        <v>145</v>
      </c>
      <c r="G1226" t="s">
        <v>1238</v>
      </c>
      <c r="H1226" t="s">
        <v>1238</v>
      </c>
      <c r="I1226" t="s">
        <v>981</v>
      </c>
      <c r="J1226" t="s">
        <v>562</v>
      </c>
      <c r="K1226" t="s">
        <v>1120</v>
      </c>
      <c r="L1226" t="s">
        <v>290</v>
      </c>
      <c r="M1226" t="s">
        <v>52</v>
      </c>
      <c r="N1226" t="s">
        <v>421</v>
      </c>
      <c r="O1226" t="s">
        <v>62</v>
      </c>
      <c r="P1226" t="s">
        <v>422</v>
      </c>
      <c r="Q1226" t="s">
        <v>62</v>
      </c>
      <c r="R1226" t="s">
        <v>4378</v>
      </c>
      <c r="S1226" t="s">
        <v>4378</v>
      </c>
      <c r="T1226" t="s">
        <v>4378</v>
      </c>
      <c r="U1226" t="s">
        <v>4378</v>
      </c>
      <c r="V1226" t="s">
        <v>4378</v>
      </c>
      <c r="W1226" t="s">
        <v>4378</v>
      </c>
      <c r="X1226" t="s">
        <v>4378</v>
      </c>
      <c r="Y1226" t="s">
        <v>4378</v>
      </c>
      <c r="Z1226" t="s">
        <v>4378</v>
      </c>
      <c r="AA1226" t="s">
        <v>4378</v>
      </c>
      <c r="AB1226" t="s">
        <v>4378</v>
      </c>
      <c r="AC1226" t="s">
        <v>4378</v>
      </c>
      <c r="AD1226" t="s">
        <v>4378</v>
      </c>
      <c r="AE1226" t="s">
        <v>65</v>
      </c>
      <c r="AF1226" s="5">
        <v>44225</v>
      </c>
      <c r="AG1226" s="5">
        <v>44225</v>
      </c>
      <c r="AH1226" t="s">
        <v>154</v>
      </c>
    </row>
    <row r="1227" spans="1:34" x14ac:dyDescent="0.25">
      <c r="A1227" t="s">
        <v>4379</v>
      </c>
      <c r="B1227" t="s">
        <v>54</v>
      </c>
      <c r="C1227" s="5">
        <v>44013</v>
      </c>
      <c r="D1227" s="5">
        <v>44196</v>
      </c>
      <c r="E1227" t="s">
        <v>41</v>
      </c>
      <c r="F1227" t="s">
        <v>203</v>
      </c>
      <c r="G1227" t="s">
        <v>212</v>
      </c>
      <c r="H1227" t="s">
        <v>212</v>
      </c>
      <c r="I1227" t="s">
        <v>934</v>
      </c>
      <c r="J1227" t="s">
        <v>4380</v>
      </c>
      <c r="K1227" t="s">
        <v>168</v>
      </c>
      <c r="L1227" t="s">
        <v>1899</v>
      </c>
      <c r="M1227" t="s">
        <v>52</v>
      </c>
      <c r="N1227" t="s">
        <v>208</v>
      </c>
      <c r="O1227" t="s">
        <v>62</v>
      </c>
      <c r="P1227" t="s">
        <v>209</v>
      </c>
      <c r="Q1227" t="s">
        <v>62</v>
      </c>
      <c r="R1227" t="s">
        <v>4381</v>
      </c>
      <c r="S1227" t="s">
        <v>4381</v>
      </c>
      <c r="T1227" t="s">
        <v>4381</v>
      </c>
      <c r="U1227" t="s">
        <v>4381</v>
      </c>
      <c r="V1227" t="s">
        <v>4381</v>
      </c>
      <c r="W1227" t="s">
        <v>4381</v>
      </c>
      <c r="X1227" t="s">
        <v>4381</v>
      </c>
      <c r="Y1227" t="s">
        <v>4381</v>
      </c>
      <c r="Z1227" t="s">
        <v>4381</v>
      </c>
      <c r="AA1227" t="s">
        <v>4381</v>
      </c>
      <c r="AB1227" t="s">
        <v>4381</v>
      </c>
      <c r="AC1227" t="s">
        <v>4381</v>
      </c>
      <c r="AD1227" t="s">
        <v>4381</v>
      </c>
      <c r="AE1227" t="s">
        <v>65</v>
      </c>
      <c r="AF1227" s="5">
        <v>44225</v>
      </c>
      <c r="AG1227" s="5">
        <v>44225</v>
      </c>
      <c r="AH1227" t="s">
        <v>154</v>
      </c>
    </row>
    <row r="1228" spans="1:34" x14ac:dyDescent="0.25">
      <c r="A1228" t="s">
        <v>4382</v>
      </c>
      <c r="B1228" t="s">
        <v>54</v>
      </c>
      <c r="C1228" s="5">
        <v>44013</v>
      </c>
      <c r="D1228" s="5">
        <v>44196</v>
      </c>
      <c r="E1228" t="s">
        <v>41</v>
      </c>
      <c r="F1228" t="s">
        <v>145</v>
      </c>
      <c r="G1228" t="s">
        <v>226</v>
      </c>
      <c r="H1228" t="s">
        <v>226</v>
      </c>
      <c r="I1228" t="s">
        <v>934</v>
      </c>
      <c r="J1228" t="s">
        <v>1971</v>
      </c>
      <c r="K1228" t="s">
        <v>1502</v>
      </c>
      <c r="L1228" t="s">
        <v>420</v>
      </c>
      <c r="M1228" t="s">
        <v>51</v>
      </c>
      <c r="N1228" t="s">
        <v>230</v>
      </c>
      <c r="O1228" t="s">
        <v>62</v>
      </c>
      <c r="P1228" t="s">
        <v>231</v>
      </c>
      <c r="Q1228" t="s">
        <v>62</v>
      </c>
      <c r="R1228" t="s">
        <v>4383</v>
      </c>
      <c r="S1228" t="s">
        <v>4383</v>
      </c>
      <c r="T1228" t="s">
        <v>4383</v>
      </c>
      <c r="U1228" t="s">
        <v>4383</v>
      </c>
      <c r="V1228" t="s">
        <v>4383</v>
      </c>
      <c r="W1228" t="s">
        <v>4383</v>
      </c>
      <c r="X1228" t="s">
        <v>4383</v>
      </c>
      <c r="Y1228" t="s">
        <v>4383</v>
      </c>
      <c r="Z1228" t="s">
        <v>4383</v>
      </c>
      <c r="AA1228" t="s">
        <v>4383</v>
      </c>
      <c r="AB1228" t="s">
        <v>4383</v>
      </c>
      <c r="AC1228" t="s">
        <v>4383</v>
      </c>
      <c r="AD1228" t="s">
        <v>4383</v>
      </c>
      <c r="AE1228" t="s">
        <v>65</v>
      </c>
      <c r="AF1228" s="5">
        <v>44225</v>
      </c>
      <c r="AG1228" s="5">
        <v>44225</v>
      </c>
      <c r="AH1228" t="s">
        <v>154</v>
      </c>
    </row>
    <row r="1229" spans="1:34" x14ac:dyDescent="0.25">
      <c r="A1229" t="s">
        <v>4384</v>
      </c>
      <c r="B1229" t="s">
        <v>54</v>
      </c>
      <c r="C1229" s="5">
        <v>44013</v>
      </c>
      <c r="D1229" s="5">
        <v>44196</v>
      </c>
      <c r="E1229" t="s">
        <v>40</v>
      </c>
      <c r="F1229" t="s">
        <v>55</v>
      </c>
      <c r="G1229" t="s">
        <v>86</v>
      </c>
      <c r="H1229" t="s">
        <v>86</v>
      </c>
      <c r="I1229" t="s">
        <v>1468</v>
      </c>
      <c r="J1229" t="s">
        <v>1469</v>
      </c>
      <c r="K1229" t="s">
        <v>1402</v>
      </c>
      <c r="L1229" t="s">
        <v>1470</v>
      </c>
      <c r="M1229" t="s">
        <v>51</v>
      </c>
      <c r="N1229" t="s">
        <v>2598</v>
      </c>
      <c r="O1229" t="s">
        <v>62</v>
      </c>
      <c r="P1229" t="s">
        <v>2599</v>
      </c>
      <c r="Q1229" t="s">
        <v>62</v>
      </c>
      <c r="R1229" t="s">
        <v>4385</v>
      </c>
      <c r="S1229" t="s">
        <v>4385</v>
      </c>
      <c r="T1229" t="s">
        <v>4385</v>
      </c>
      <c r="U1229" t="s">
        <v>4385</v>
      </c>
      <c r="V1229" t="s">
        <v>4385</v>
      </c>
      <c r="W1229" t="s">
        <v>4385</v>
      </c>
      <c r="X1229" t="s">
        <v>4385</v>
      </c>
      <c r="Y1229" t="s">
        <v>4385</v>
      </c>
      <c r="Z1229" t="s">
        <v>4385</v>
      </c>
      <c r="AA1229" t="s">
        <v>4385</v>
      </c>
      <c r="AB1229" t="s">
        <v>4385</v>
      </c>
      <c r="AC1229" t="s">
        <v>4385</v>
      </c>
      <c r="AD1229" t="s">
        <v>4385</v>
      </c>
      <c r="AE1229" t="s">
        <v>65</v>
      </c>
      <c r="AF1229" s="5">
        <v>44225</v>
      </c>
      <c r="AG1229" s="5">
        <v>44225</v>
      </c>
      <c r="AH1229" t="s">
        <v>154</v>
      </c>
    </row>
    <row r="1230" spans="1:34" x14ac:dyDescent="0.25">
      <c r="A1230" t="s">
        <v>4386</v>
      </c>
      <c r="B1230" t="s">
        <v>54</v>
      </c>
      <c r="C1230" s="5">
        <v>44013</v>
      </c>
      <c r="D1230" s="5">
        <v>44196</v>
      </c>
      <c r="E1230" t="s">
        <v>41</v>
      </c>
      <c r="F1230" t="s">
        <v>203</v>
      </c>
      <c r="G1230" t="s">
        <v>212</v>
      </c>
      <c r="H1230" t="s">
        <v>212</v>
      </c>
      <c r="I1230" t="s">
        <v>987</v>
      </c>
      <c r="J1230" t="s">
        <v>621</v>
      </c>
      <c r="K1230" t="s">
        <v>3354</v>
      </c>
      <c r="L1230" t="s">
        <v>1577</v>
      </c>
      <c r="M1230" t="s">
        <v>52</v>
      </c>
      <c r="N1230" t="s">
        <v>208</v>
      </c>
      <c r="O1230" t="s">
        <v>62</v>
      </c>
      <c r="P1230" t="s">
        <v>209</v>
      </c>
      <c r="Q1230" t="s">
        <v>62</v>
      </c>
      <c r="R1230" t="s">
        <v>4387</v>
      </c>
      <c r="S1230" t="s">
        <v>4387</v>
      </c>
      <c r="T1230" t="s">
        <v>4387</v>
      </c>
      <c r="U1230" t="s">
        <v>4387</v>
      </c>
      <c r="V1230" t="s">
        <v>4387</v>
      </c>
      <c r="W1230" t="s">
        <v>4387</v>
      </c>
      <c r="X1230" t="s">
        <v>4387</v>
      </c>
      <c r="Y1230" t="s">
        <v>4387</v>
      </c>
      <c r="Z1230" t="s">
        <v>4387</v>
      </c>
      <c r="AA1230" t="s">
        <v>4387</v>
      </c>
      <c r="AB1230" t="s">
        <v>4387</v>
      </c>
      <c r="AC1230" t="s">
        <v>4387</v>
      </c>
      <c r="AD1230" t="s">
        <v>4387</v>
      </c>
      <c r="AE1230" t="s">
        <v>65</v>
      </c>
      <c r="AF1230" s="5">
        <v>44225</v>
      </c>
      <c r="AG1230" s="5">
        <v>44225</v>
      </c>
      <c r="AH1230" t="s">
        <v>154</v>
      </c>
    </row>
    <row r="1231" spans="1:34" x14ac:dyDescent="0.25">
      <c r="A1231" t="s">
        <v>4388</v>
      </c>
      <c r="B1231" t="s">
        <v>54</v>
      </c>
      <c r="C1231" s="5">
        <v>44013</v>
      </c>
      <c r="D1231" s="5">
        <v>44196</v>
      </c>
      <c r="E1231" t="s">
        <v>41</v>
      </c>
      <c r="F1231" t="s">
        <v>145</v>
      </c>
      <c r="G1231" t="s">
        <v>3521</v>
      </c>
      <c r="H1231" t="s">
        <v>3521</v>
      </c>
      <c r="I1231" t="s">
        <v>987</v>
      </c>
      <c r="J1231" t="s">
        <v>4389</v>
      </c>
      <c r="K1231" t="s">
        <v>3275</v>
      </c>
      <c r="L1231" t="s">
        <v>443</v>
      </c>
      <c r="M1231" t="s">
        <v>51</v>
      </c>
      <c r="N1231" t="s">
        <v>3522</v>
      </c>
      <c r="O1231" t="s">
        <v>62</v>
      </c>
      <c r="P1231" t="s">
        <v>3523</v>
      </c>
      <c r="Q1231" t="s">
        <v>62</v>
      </c>
      <c r="R1231" t="s">
        <v>4390</v>
      </c>
      <c r="S1231" t="s">
        <v>4390</v>
      </c>
      <c r="T1231" t="s">
        <v>4390</v>
      </c>
      <c r="U1231" t="s">
        <v>4390</v>
      </c>
      <c r="V1231" t="s">
        <v>4390</v>
      </c>
      <c r="W1231" t="s">
        <v>4390</v>
      </c>
      <c r="X1231" t="s">
        <v>4390</v>
      </c>
      <c r="Y1231" t="s">
        <v>4390</v>
      </c>
      <c r="Z1231" t="s">
        <v>4390</v>
      </c>
      <c r="AA1231" t="s">
        <v>4390</v>
      </c>
      <c r="AB1231" t="s">
        <v>4390</v>
      </c>
      <c r="AC1231" t="s">
        <v>4390</v>
      </c>
      <c r="AD1231" t="s">
        <v>4390</v>
      </c>
      <c r="AE1231" t="s">
        <v>65</v>
      </c>
      <c r="AF1231" s="5">
        <v>44225</v>
      </c>
      <c r="AG1231" s="5">
        <v>44225</v>
      </c>
      <c r="AH1231" t="s">
        <v>154</v>
      </c>
    </row>
    <row r="1232" spans="1:34" x14ac:dyDescent="0.25">
      <c r="A1232" t="s">
        <v>4391</v>
      </c>
      <c r="B1232" t="s">
        <v>54</v>
      </c>
      <c r="C1232" s="5">
        <v>44013</v>
      </c>
      <c r="D1232" s="5">
        <v>44196</v>
      </c>
      <c r="E1232" t="s">
        <v>41</v>
      </c>
      <c r="F1232" t="s">
        <v>145</v>
      </c>
      <c r="G1232" t="s">
        <v>2400</v>
      </c>
      <c r="H1232" t="s">
        <v>2400</v>
      </c>
      <c r="I1232" t="s">
        <v>987</v>
      </c>
      <c r="J1232" t="s">
        <v>1280</v>
      </c>
      <c r="K1232" t="s">
        <v>221</v>
      </c>
      <c r="L1232" t="s">
        <v>456</v>
      </c>
      <c r="M1232" t="s">
        <v>51</v>
      </c>
      <c r="N1232" t="s">
        <v>2403</v>
      </c>
      <c r="O1232" t="s">
        <v>62</v>
      </c>
      <c r="P1232" t="s">
        <v>2404</v>
      </c>
      <c r="Q1232" t="s">
        <v>62</v>
      </c>
      <c r="R1232" t="s">
        <v>4392</v>
      </c>
      <c r="S1232" t="s">
        <v>4392</v>
      </c>
      <c r="T1232" t="s">
        <v>4392</v>
      </c>
      <c r="U1232" t="s">
        <v>4392</v>
      </c>
      <c r="V1232" t="s">
        <v>4392</v>
      </c>
      <c r="W1232" t="s">
        <v>4392</v>
      </c>
      <c r="X1232" t="s">
        <v>4392</v>
      </c>
      <c r="Y1232" t="s">
        <v>4392</v>
      </c>
      <c r="Z1232" t="s">
        <v>4392</v>
      </c>
      <c r="AA1232" t="s">
        <v>4392</v>
      </c>
      <c r="AB1232" t="s">
        <v>4392</v>
      </c>
      <c r="AC1232" t="s">
        <v>4392</v>
      </c>
      <c r="AD1232" t="s">
        <v>4392</v>
      </c>
      <c r="AE1232" t="s">
        <v>65</v>
      </c>
      <c r="AF1232" s="5">
        <v>44225</v>
      </c>
      <c r="AG1232" s="5">
        <v>44225</v>
      </c>
      <c r="AH1232" t="s">
        <v>154</v>
      </c>
    </row>
    <row r="1233" spans="1:34" x14ac:dyDescent="0.25">
      <c r="A1233" t="s">
        <v>4393</v>
      </c>
      <c r="B1233" t="s">
        <v>54</v>
      </c>
      <c r="C1233" s="5">
        <v>44013</v>
      </c>
      <c r="D1233" s="5">
        <v>44196</v>
      </c>
      <c r="E1233" t="s">
        <v>41</v>
      </c>
      <c r="F1233" t="s">
        <v>145</v>
      </c>
      <c r="G1233" t="s">
        <v>226</v>
      </c>
      <c r="H1233" t="s">
        <v>226</v>
      </c>
      <c r="I1233" t="s">
        <v>1100</v>
      </c>
      <c r="J1233" t="s">
        <v>687</v>
      </c>
      <c r="K1233" t="s">
        <v>398</v>
      </c>
      <c r="L1233" t="s">
        <v>4394</v>
      </c>
      <c r="M1233" t="s">
        <v>51</v>
      </c>
      <c r="N1233" t="s">
        <v>230</v>
      </c>
      <c r="O1233" t="s">
        <v>62</v>
      </c>
      <c r="P1233" t="s">
        <v>231</v>
      </c>
      <c r="Q1233" t="s">
        <v>62</v>
      </c>
      <c r="R1233" t="s">
        <v>4395</v>
      </c>
      <c r="S1233" t="s">
        <v>4395</v>
      </c>
      <c r="T1233" t="s">
        <v>4395</v>
      </c>
      <c r="U1233" t="s">
        <v>4395</v>
      </c>
      <c r="V1233" t="s">
        <v>4395</v>
      </c>
      <c r="W1233" t="s">
        <v>4395</v>
      </c>
      <c r="X1233" t="s">
        <v>4395</v>
      </c>
      <c r="Y1233" t="s">
        <v>4395</v>
      </c>
      <c r="Z1233" t="s">
        <v>4395</v>
      </c>
      <c r="AA1233" t="s">
        <v>4395</v>
      </c>
      <c r="AB1233" t="s">
        <v>4395</v>
      </c>
      <c r="AC1233" t="s">
        <v>4395</v>
      </c>
      <c r="AD1233" t="s">
        <v>4395</v>
      </c>
      <c r="AE1233" t="s">
        <v>65</v>
      </c>
      <c r="AF1233" s="5">
        <v>44225</v>
      </c>
      <c r="AG1233" s="5">
        <v>44225</v>
      </c>
      <c r="AH1233" t="s">
        <v>154</v>
      </c>
    </row>
    <row r="1234" spans="1:34" x14ac:dyDescent="0.25">
      <c r="A1234" t="s">
        <v>4396</v>
      </c>
      <c r="B1234" t="s">
        <v>54</v>
      </c>
      <c r="C1234" s="5">
        <v>44013</v>
      </c>
      <c r="D1234" s="5">
        <v>44196</v>
      </c>
      <c r="E1234" t="s">
        <v>41</v>
      </c>
      <c r="F1234" t="s">
        <v>203</v>
      </c>
      <c r="G1234" t="s">
        <v>212</v>
      </c>
      <c r="H1234" t="s">
        <v>212</v>
      </c>
      <c r="I1234" t="s">
        <v>520</v>
      </c>
      <c r="J1234" t="s">
        <v>4397</v>
      </c>
      <c r="K1234" t="s">
        <v>2116</v>
      </c>
      <c r="L1234" t="s">
        <v>1095</v>
      </c>
      <c r="M1234" t="s">
        <v>52</v>
      </c>
      <c r="N1234" t="s">
        <v>208</v>
      </c>
      <c r="O1234" t="s">
        <v>62</v>
      </c>
      <c r="P1234" t="s">
        <v>209</v>
      </c>
      <c r="Q1234" t="s">
        <v>62</v>
      </c>
      <c r="R1234" t="s">
        <v>4398</v>
      </c>
      <c r="S1234" t="s">
        <v>4398</v>
      </c>
      <c r="T1234" t="s">
        <v>4398</v>
      </c>
      <c r="U1234" t="s">
        <v>4398</v>
      </c>
      <c r="V1234" t="s">
        <v>4398</v>
      </c>
      <c r="W1234" t="s">
        <v>4398</v>
      </c>
      <c r="X1234" t="s">
        <v>4398</v>
      </c>
      <c r="Y1234" t="s">
        <v>4398</v>
      </c>
      <c r="Z1234" t="s">
        <v>4398</v>
      </c>
      <c r="AA1234" t="s">
        <v>4398</v>
      </c>
      <c r="AB1234" t="s">
        <v>4398</v>
      </c>
      <c r="AC1234" t="s">
        <v>4398</v>
      </c>
      <c r="AD1234" t="s">
        <v>4398</v>
      </c>
      <c r="AE1234" t="s">
        <v>65</v>
      </c>
      <c r="AF1234" s="5">
        <v>44225</v>
      </c>
      <c r="AG1234" s="5">
        <v>44225</v>
      </c>
      <c r="AH1234" t="s">
        <v>154</v>
      </c>
    </row>
    <row r="1235" spans="1:34" x14ac:dyDescent="0.25">
      <c r="A1235" t="s">
        <v>4399</v>
      </c>
      <c r="B1235" t="s">
        <v>54</v>
      </c>
      <c r="C1235" s="5">
        <v>44013</v>
      </c>
      <c r="D1235" s="5">
        <v>44196</v>
      </c>
      <c r="E1235" t="s">
        <v>41</v>
      </c>
      <c r="F1235" t="s">
        <v>145</v>
      </c>
      <c r="G1235" t="s">
        <v>1234</v>
      </c>
      <c r="H1235" t="s">
        <v>1234</v>
      </c>
      <c r="I1235" t="s">
        <v>520</v>
      </c>
      <c r="J1235" t="s">
        <v>714</v>
      </c>
      <c r="K1235" t="s">
        <v>427</v>
      </c>
      <c r="L1235" t="s">
        <v>4400</v>
      </c>
      <c r="M1235" t="s">
        <v>51</v>
      </c>
      <c r="N1235" t="s">
        <v>272</v>
      </c>
      <c r="O1235" t="s">
        <v>62</v>
      </c>
      <c r="P1235" t="s">
        <v>273</v>
      </c>
      <c r="Q1235" t="s">
        <v>62</v>
      </c>
      <c r="R1235" t="s">
        <v>4401</v>
      </c>
      <c r="S1235" t="s">
        <v>4401</v>
      </c>
      <c r="T1235" t="s">
        <v>4401</v>
      </c>
      <c r="U1235" t="s">
        <v>4401</v>
      </c>
      <c r="V1235" t="s">
        <v>4401</v>
      </c>
      <c r="W1235" t="s">
        <v>4401</v>
      </c>
      <c r="X1235" t="s">
        <v>4401</v>
      </c>
      <c r="Y1235" t="s">
        <v>4401</v>
      </c>
      <c r="Z1235" t="s">
        <v>4401</v>
      </c>
      <c r="AA1235" t="s">
        <v>4401</v>
      </c>
      <c r="AB1235" t="s">
        <v>4401</v>
      </c>
      <c r="AC1235" t="s">
        <v>4401</v>
      </c>
      <c r="AD1235" t="s">
        <v>4401</v>
      </c>
      <c r="AE1235" t="s">
        <v>65</v>
      </c>
      <c r="AF1235" s="5">
        <v>44225</v>
      </c>
      <c r="AG1235" s="5">
        <v>44225</v>
      </c>
      <c r="AH1235" t="s">
        <v>154</v>
      </c>
    </row>
    <row r="1236" spans="1:34" x14ac:dyDescent="0.25">
      <c r="A1236" t="s">
        <v>4402</v>
      </c>
      <c r="B1236" t="s">
        <v>54</v>
      </c>
      <c r="C1236" s="5">
        <v>44013</v>
      </c>
      <c r="D1236" s="5">
        <v>44196</v>
      </c>
      <c r="E1236" t="s">
        <v>41</v>
      </c>
      <c r="F1236" t="s">
        <v>145</v>
      </c>
      <c r="G1236" t="s">
        <v>2185</v>
      </c>
      <c r="H1236" t="s">
        <v>2185</v>
      </c>
      <c r="I1236" t="s">
        <v>582</v>
      </c>
      <c r="J1236" t="s">
        <v>2115</v>
      </c>
      <c r="K1236" t="s">
        <v>2116</v>
      </c>
      <c r="L1236" t="s">
        <v>469</v>
      </c>
      <c r="M1236" t="s">
        <v>52</v>
      </c>
      <c r="N1236" t="s">
        <v>2186</v>
      </c>
      <c r="O1236" t="s">
        <v>62</v>
      </c>
      <c r="P1236" t="s">
        <v>2187</v>
      </c>
      <c r="Q1236" t="s">
        <v>62</v>
      </c>
      <c r="R1236" t="s">
        <v>4403</v>
      </c>
      <c r="S1236" t="s">
        <v>4403</v>
      </c>
      <c r="T1236" t="s">
        <v>4403</v>
      </c>
      <c r="U1236" t="s">
        <v>4403</v>
      </c>
      <c r="V1236" t="s">
        <v>4403</v>
      </c>
      <c r="W1236" t="s">
        <v>4403</v>
      </c>
      <c r="X1236" t="s">
        <v>4403</v>
      </c>
      <c r="Y1236" t="s">
        <v>4403</v>
      </c>
      <c r="Z1236" t="s">
        <v>4403</v>
      </c>
      <c r="AA1236" t="s">
        <v>4403</v>
      </c>
      <c r="AB1236" t="s">
        <v>4403</v>
      </c>
      <c r="AC1236" t="s">
        <v>4403</v>
      </c>
      <c r="AD1236" t="s">
        <v>4403</v>
      </c>
      <c r="AE1236" t="s">
        <v>65</v>
      </c>
      <c r="AF1236" s="5">
        <v>44225</v>
      </c>
      <c r="AG1236" s="5">
        <v>44225</v>
      </c>
      <c r="AH1236" t="s">
        <v>154</v>
      </c>
    </row>
    <row r="1237" spans="1:34" x14ac:dyDescent="0.25">
      <c r="A1237" t="s">
        <v>4404</v>
      </c>
      <c r="B1237" t="s">
        <v>54</v>
      </c>
      <c r="C1237" s="5">
        <v>44013</v>
      </c>
      <c r="D1237" s="5">
        <v>44196</v>
      </c>
      <c r="E1237" t="s">
        <v>41</v>
      </c>
      <c r="F1237" t="s">
        <v>145</v>
      </c>
      <c r="G1237" t="s">
        <v>430</v>
      </c>
      <c r="H1237" t="s">
        <v>430</v>
      </c>
      <c r="I1237" t="s">
        <v>582</v>
      </c>
      <c r="J1237" t="s">
        <v>1168</v>
      </c>
      <c r="K1237" t="s">
        <v>1169</v>
      </c>
      <c r="L1237" t="s">
        <v>811</v>
      </c>
      <c r="M1237" t="s">
        <v>51</v>
      </c>
      <c r="N1237" t="s">
        <v>434</v>
      </c>
      <c r="O1237" t="s">
        <v>62</v>
      </c>
      <c r="P1237" t="s">
        <v>435</v>
      </c>
      <c r="Q1237" t="s">
        <v>62</v>
      </c>
      <c r="R1237" t="s">
        <v>4405</v>
      </c>
      <c r="S1237" t="s">
        <v>4405</v>
      </c>
      <c r="T1237" t="s">
        <v>4405</v>
      </c>
      <c r="U1237" t="s">
        <v>4405</v>
      </c>
      <c r="V1237" t="s">
        <v>4405</v>
      </c>
      <c r="W1237" t="s">
        <v>4405</v>
      </c>
      <c r="X1237" t="s">
        <v>4405</v>
      </c>
      <c r="Y1237" t="s">
        <v>4405</v>
      </c>
      <c r="Z1237" t="s">
        <v>4405</v>
      </c>
      <c r="AA1237" t="s">
        <v>4405</v>
      </c>
      <c r="AB1237" t="s">
        <v>4405</v>
      </c>
      <c r="AC1237" t="s">
        <v>4405</v>
      </c>
      <c r="AD1237" t="s">
        <v>4405</v>
      </c>
      <c r="AE1237" t="s">
        <v>65</v>
      </c>
      <c r="AF1237" s="5">
        <v>44225</v>
      </c>
      <c r="AG1237" s="5">
        <v>44225</v>
      </c>
      <c r="AH1237" t="s">
        <v>154</v>
      </c>
    </row>
    <row r="1238" spans="1:34" x14ac:dyDescent="0.25">
      <c r="A1238" t="s">
        <v>4406</v>
      </c>
      <c r="B1238" t="s">
        <v>54</v>
      </c>
      <c r="C1238" s="5">
        <v>44013</v>
      </c>
      <c r="D1238" s="5">
        <v>44196</v>
      </c>
      <c r="E1238" t="s">
        <v>41</v>
      </c>
      <c r="F1238" t="s">
        <v>145</v>
      </c>
      <c r="G1238" t="s">
        <v>2793</v>
      </c>
      <c r="H1238" t="s">
        <v>2793</v>
      </c>
      <c r="I1238" t="s">
        <v>582</v>
      </c>
      <c r="J1238" t="s">
        <v>4407</v>
      </c>
      <c r="K1238" t="s">
        <v>2228</v>
      </c>
      <c r="L1238" t="s">
        <v>215</v>
      </c>
      <c r="M1238" t="s">
        <v>51</v>
      </c>
      <c r="N1238" t="s">
        <v>2490</v>
      </c>
      <c r="O1238" t="s">
        <v>62</v>
      </c>
      <c r="P1238" t="s">
        <v>2491</v>
      </c>
      <c r="Q1238" t="s">
        <v>62</v>
      </c>
      <c r="R1238" t="s">
        <v>4408</v>
      </c>
      <c r="S1238" t="s">
        <v>4408</v>
      </c>
      <c r="T1238" t="s">
        <v>4408</v>
      </c>
      <c r="U1238" t="s">
        <v>4408</v>
      </c>
      <c r="V1238" t="s">
        <v>4408</v>
      </c>
      <c r="W1238" t="s">
        <v>4408</v>
      </c>
      <c r="X1238" t="s">
        <v>4408</v>
      </c>
      <c r="Y1238" t="s">
        <v>4408</v>
      </c>
      <c r="Z1238" t="s">
        <v>4408</v>
      </c>
      <c r="AA1238" t="s">
        <v>4408</v>
      </c>
      <c r="AB1238" t="s">
        <v>4408</v>
      </c>
      <c r="AC1238" t="s">
        <v>4408</v>
      </c>
      <c r="AD1238" t="s">
        <v>4408</v>
      </c>
      <c r="AE1238" t="s">
        <v>65</v>
      </c>
      <c r="AF1238" s="5">
        <v>44225</v>
      </c>
      <c r="AG1238" s="5">
        <v>44225</v>
      </c>
      <c r="AH1238" t="s">
        <v>154</v>
      </c>
    </row>
    <row r="1239" spans="1:34" x14ac:dyDescent="0.25">
      <c r="A1239" t="s">
        <v>4409</v>
      </c>
      <c r="B1239" t="s">
        <v>54</v>
      </c>
      <c r="C1239" s="5">
        <v>44013</v>
      </c>
      <c r="D1239" s="5">
        <v>44196</v>
      </c>
      <c r="E1239" t="s">
        <v>41</v>
      </c>
      <c r="F1239" t="s">
        <v>145</v>
      </c>
      <c r="G1239" t="s">
        <v>508</v>
      </c>
      <c r="H1239" t="s">
        <v>508</v>
      </c>
      <c r="I1239" t="s">
        <v>165</v>
      </c>
      <c r="J1239" t="s">
        <v>2119</v>
      </c>
      <c r="K1239" t="s">
        <v>237</v>
      </c>
      <c r="L1239" t="s">
        <v>229</v>
      </c>
      <c r="M1239" t="s">
        <v>51</v>
      </c>
      <c r="N1239" t="s">
        <v>421</v>
      </c>
      <c r="O1239" t="s">
        <v>62</v>
      </c>
      <c r="P1239" t="s">
        <v>422</v>
      </c>
      <c r="Q1239" t="s">
        <v>62</v>
      </c>
      <c r="R1239" t="s">
        <v>4410</v>
      </c>
      <c r="S1239" t="s">
        <v>4410</v>
      </c>
      <c r="T1239" t="s">
        <v>4410</v>
      </c>
      <c r="U1239" t="s">
        <v>4410</v>
      </c>
      <c r="V1239" t="s">
        <v>4410</v>
      </c>
      <c r="W1239" t="s">
        <v>4410</v>
      </c>
      <c r="X1239" t="s">
        <v>4410</v>
      </c>
      <c r="Y1239" t="s">
        <v>4410</v>
      </c>
      <c r="Z1239" t="s">
        <v>4410</v>
      </c>
      <c r="AA1239" t="s">
        <v>4410</v>
      </c>
      <c r="AB1239" t="s">
        <v>4410</v>
      </c>
      <c r="AC1239" t="s">
        <v>4410</v>
      </c>
      <c r="AD1239" t="s">
        <v>4410</v>
      </c>
      <c r="AE1239" t="s">
        <v>65</v>
      </c>
      <c r="AF1239" s="5">
        <v>44225</v>
      </c>
      <c r="AG1239" s="5">
        <v>44225</v>
      </c>
      <c r="AH1239" t="s">
        <v>154</v>
      </c>
    </row>
    <row r="1240" spans="1:34" x14ac:dyDescent="0.25">
      <c r="A1240" t="s">
        <v>4411</v>
      </c>
      <c r="B1240" t="s">
        <v>54</v>
      </c>
      <c r="C1240" s="5">
        <v>44013</v>
      </c>
      <c r="D1240" s="5">
        <v>44196</v>
      </c>
      <c r="E1240" t="s">
        <v>41</v>
      </c>
      <c r="F1240" t="s">
        <v>203</v>
      </c>
      <c r="G1240" t="s">
        <v>212</v>
      </c>
      <c r="H1240" t="s">
        <v>212</v>
      </c>
      <c r="I1240" t="s">
        <v>165</v>
      </c>
      <c r="J1240" t="s">
        <v>570</v>
      </c>
      <c r="K1240" t="s">
        <v>715</v>
      </c>
      <c r="L1240" t="s">
        <v>60</v>
      </c>
      <c r="M1240" t="s">
        <v>51</v>
      </c>
      <c r="N1240" t="s">
        <v>208</v>
      </c>
      <c r="O1240" t="s">
        <v>62</v>
      </c>
      <c r="P1240" t="s">
        <v>209</v>
      </c>
      <c r="Q1240" t="s">
        <v>62</v>
      </c>
      <c r="R1240" t="s">
        <v>4412</v>
      </c>
      <c r="S1240" t="s">
        <v>4412</v>
      </c>
      <c r="T1240" t="s">
        <v>4412</v>
      </c>
      <c r="U1240" t="s">
        <v>4412</v>
      </c>
      <c r="V1240" t="s">
        <v>4412</v>
      </c>
      <c r="W1240" t="s">
        <v>4412</v>
      </c>
      <c r="X1240" t="s">
        <v>4412</v>
      </c>
      <c r="Y1240" t="s">
        <v>4412</v>
      </c>
      <c r="Z1240" t="s">
        <v>4412</v>
      </c>
      <c r="AA1240" t="s">
        <v>4412</v>
      </c>
      <c r="AB1240" t="s">
        <v>4412</v>
      </c>
      <c r="AC1240" t="s">
        <v>4412</v>
      </c>
      <c r="AD1240" t="s">
        <v>4412</v>
      </c>
      <c r="AE1240" t="s">
        <v>65</v>
      </c>
      <c r="AF1240" s="5">
        <v>44225</v>
      </c>
      <c r="AG1240" s="5">
        <v>44225</v>
      </c>
      <c r="AH1240" t="s">
        <v>154</v>
      </c>
    </row>
    <row r="1241" spans="1:34" x14ac:dyDescent="0.25">
      <c r="A1241" t="s">
        <v>4413</v>
      </c>
      <c r="B1241" t="s">
        <v>54</v>
      </c>
      <c r="C1241" s="5">
        <v>44013</v>
      </c>
      <c r="D1241" s="5">
        <v>44196</v>
      </c>
      <c r="E1241" t="s">
        <v>48</v>
      </c>
      <c r="F1241" t="s">
        <v>194</v>
      </c>
      <c r="G1241" t="s">
        <v>195</v>
      </c>
      <c r="H1241" t="s">
        <v>195</v>
      </c>
      <c r="I1241" t="s">
        <v>1172</v>
      </c>
      <c r="J1241" t="s">
        <v>3849</v>
      </c>
      <c r="K1241" t="s">
        <v>168</v>
      </c>
      <c r="L1241" t="s">
        <v>456</v>
      </c>
      <c r="M1241" t="s">
        <v>52</v>
      </c>
      <c r="N1241" t="s">
        <v>199</v>
      </c>
      <c r="O1241" t="s">
        <v>62</v>
      </c>
      <c r="P1241" t="s">
        <v>200</v>
      </c>
      <c r="Q1241" t="s">
        <v>62</v>
      </c>
      <c r="R1241" t="s">
        <v>4414</v>
      </c>
      <c r="S1241" t="s">
        <v>4414</v>
      </c>
      <c r="T1241" t="s">
        <v>4414</v>
      </c>
      <c r="U1241" t="s">
        <v>4414</v>
      </c>
      <c r="V1241" t="s">
        <v>4414</v>
      </c>
      <c r="W1241" t="s">
        <v>4414</v>
      </c>
      <c r="X1241" t="s">
        <v>4414</v>
      </c>
      <c r="Y1241" t="s">
        <v>4414</v>
      </c>
      <c r="Z1241" t="s">
        <v>4414</v>
      </c>
      <c r="AA1241" t="s">
        <v>4414</v>
      </c>
      <c r="AB1241" t="s">
        <v>4414</v>
      </c>
      <c r="AC1241" t="s">
        <v>4414</v>
      </c>
      <c r="AD1241" t="s">
        <v>4414</v>
      </c>
      <c r="AE1241" t="s">
        <v>65</v>
      </c>
      <c r="AF1241" s="5">
        <v>44225</v>
      </c>
      <c r="AG1241" s="5">
        <v>44225</v>
      </c>
      <c r="AH1241" t="s">
        <v>154</v>
      </c>
    </row>
    <row r="1242" spans="1:34" x14ac:dyDescent="0.25">
      <c r="A1242" t="s">
        <v>4415</v>
      </c>
      <c r="B1242" t="s">
        <v>54</v>
      </c>
      <c r="C1242" s="5">
        <v>44013</v>
      </c>
      <c r="D1242" s="5">
        <v>44196</v>
      </c>
      <c r="E1242" t="s">
        <v>41</v>
      </c>
      <c r="F1242" t="s">
        <v>145</v>
      </c>
      <c r="G1242" t="s">
        <v>2488</v>
      </c>
      <c r="H1242" t="s">
        <v>2488</v>
      </c>
      <c r="I1242" t="s">
        <v>1172</v>
      </c>
      <c r="J1242" t="s">
        <v>2125</v>
      </c>
      <c r="K1242" t="s">
        <v>868</v>
      </c>
      <c r="L1242" t="s">
        <v>869</v>
      </c>
      <c r="M1242" t="s">
        <v>52</v>
      </c>
      <c r="N1242" t="s">
        <v>2490</v>
      </c>
      <c r="O1242" t="s">
        <v>62</v>
      </c>
      <c r="P1242" t="s">
        <v>2491</v>
      </c>
      <c r="Q1242" t="s">
        <v>62</v>
      </c>
      <c r="R1242" t="s">
        <v>4416</v>
      </c>
      <c r="S1242" t="s">
        <v>4416</v>
      </c>
      <c r="T1242" t="s">
        <v>4416</v>
      </c>
      <c r="U1242" t="s">
        <v>4416</v>
      </c>
      <c r="V1242" t="s">
        <v>4416</v>
      </c>
      <c r="W1242" t="s">
        <v>4416</v>
      </c>
      <c r="X1242" t="s">
        <v>4416</v>
      </c>
      <c r="Y1242" t="s">
        <v>4416</v>
      </c>
      <c r="Z1242" t="s">
        <v>4416</v>
      </c>
      <c r="AA1242" t="s">
        <v>4416</v>
      </c>
      <c r="AB1242" t="s">
        <v>4416</v>
      </c>
      <c r="AC1242" t="s">
        <v>4416</v>
      </c>
      <c r="AD1242" t="s">
        <v>4416</v>
      </c>
      <c r="AE1242" t="s">
        <v>65</v>
      </c>
      <c r="AF1242" s="5">
        <v>44225</v>
      </c>
      <c r="AG1242" s="5">
        <v>44225</v>
      </c>
      <c r="AH1242" t="s">
        <v>154</v>
      </c>
    </row>
    <row r="1243" spans="1:34" x14ac:dyDescent="0.25">
      <c r="A1243" t="s">
        <v>4417</v>
      </c>
      <c r="B1243" t="s">
        <v>54</v>
      </c>
      <c r="C1243" s="5">
        <v>44013</v>
      </c>
      <c r="D1243" s="5">
        <v>44196</v>
      </c>
      <c r="E1243" t="s">
        <v>41</v>
      </c>
      <c r="F1243" t="s">
        <v>203</v>
      </c>
      <c r="G1243" t="s">
        <v>939</v>
      </c>
      <c r="H1243" t="s">
        <v>939</v>
      </c>
      <c r="I1243" t="s">
        <v>1172</v>
      </c>
      <c r="J1243" t="s">
        <v>2931</v>
      </c>
      <c r="K1243" t="s">
        <v>811</v>
      </c>
      <c r="L1243" t="s">
        <v>237</v>
      </c>
      <c r="M1243" t="s">
        <v>51</v>
      </c>
      <c r="N1243" t="s">
        <v>379</v>
      </c>
      <c r="O1243" t="s">
        <v>62</v>
      </c>
      <c r="P1243" t="s">
        <v>380</v>
      </c>
      <c r="Q1243" t="s">
        <v>62</v>
      </c>
      <c r="R1243" t="s">
        <v>4418</v>
      </c>
      <c r="S1243" t="s">
        <v>4418</v>
      </c>
      <c r="T1243" t="s">
        <v>4418</v>
      </c>
      <c r="U1243" t="s">
        <v>4418</v>
      </c>
      <c r="V1243" t="s">
        <v>4418</v>
      </c>
      <c r="W1243" t="s">
        <v>4418</v>
      </c>
      <c r="X1243" t="s">
        <v>4418</v>
      </c>
      <c r="Y1243" t="s">
        <v>4418</v>
      </c>
      <c r="Z1243" t="s">
        <v>4418</v>
      </c>
      <c r="AA1243" t="s">
        <v>4418</v>
      </c>
      <c r="AB1243" t="s">
        <v>4418</v>
      </c>
      <c r="AC1243" t="s">
        <v>4418</v>
      </c>
      <c r="AD1243" t="s">
        <v>4418</v>
      </c>
      <c r="AE1243" t="s">
        <v>65</v>
      </c>
      <c r="AF1243" s="5">
        <v>44225</v>
      </c>
      <c r="AG1243" s="5">
        <v>44225</v>
      </c>
      <c r="AH1243" t="s">
        <v>154</v>
      </c>
    </row>
    <row r="1244" spans="1:34" x14ac:dyDescent="0.25">
      <c r="A1244" t="s">
        <v>4419</v>
      </c>
      <c r="B1244" t="s">
        <v>54</v>
      </c>
      <c r="C1244" s="5">
        <v>44013</v>
      </c>
      <c r="D1244" s="5">
        <v>44196</v>
      </c>
      <c r="E1244" t="s">
        <v>41</v>
      </c>
      <c r="F1244" t="s">
        <v>145</v>
      </c>
      <c r="G1244" t="s">
        <v>417</v>
      </c>
      <c r="H1244" t="s">
        <v>417</v>
      </c>
      <c r="I1244" t="s">
        <v>1172</v>
      </c>
      <c r="J1244" t="s">
        <v>1207</v>
      </c>
      <c r="K1244" t="s">
        <v>341</v>
      </c>
      <c r="L1244" t="s">
        <v>1208</v>
      </c>
      <c r="M1244" t="s">
        <v>52</v>
      </c>
      <c r="N1244" t="s">
        <v>421</v>
      </c>
      <c r="O1244" t="s">
        <v>62</v>
      </c>
      <c r="P1244" t="s">
        <v>422</v>
      </c>
      <c r="Q1244" t="s">
        <v>62</v>
      </c>
      <c r="R1244" t="s">
        <v>4420</v>
      </c>
      <c r="S1244" t="s">
        <v>4420</v>
      </c>
      <c r="T1244" t="s">
        <v>4420</v>
      </c>
      <c r="U1244" t="s">
        <v>4420</v>
      </c>
      <c r="V1244" t="s">
        <v>4420</v>
      </c>
      <c r="W1244" t="s">
        <v>4420</v>
      </c>
      <c r="X1244" t="s">
        <v>4420</v>
      </c>
      <c r="Y1244" t="s">
        <v>4420</v>
      </c>
      <c r="Z1244" t="s">
        <v>4420</v>
      </c>
      <c r="AA1244" t="s">
        <v>4420</v>
      </c>
      <c r="AB1244" t="s">
        <v>4420</v>
      </c>
      <c r="AC1244" t="s">
        <v>4420</v>
      </c>
      <c r="AD1244" t="s">
        <v>4420</v>
      </c>
      <c r="AE1244" t="s">
        <v>65</v>
      </c>
      <c r="AF1244" s="5">
        <v>44225</v>
      </c>
      <c r="AG1244" s="5">
        <v>44225</v>
      </c>
      <c r="AH1244" t="s">
        <v>154</v>
      </c>
    </row>
    <row r="1245" spans="1:34" x14ac:dyDescent="0.25">
      <c r="A1245" t="s">
        <v>4421</v>
      </c>
      <c r="B1245" t="s">
        <v>54</v>
      </c>
      <c r="C1245" s="5">
        <v>44013</v>
      </c>
      <c r="D1245" s="5">
        <v>44196</v>
      </c>
      <c r="E1245" t="s">
        <v>41</v>
      </c>
      <c r="F1245" t="s">
        <v>145</v>
      </c>
      <c r="G1245" t="s">
        <v>338</v>
      </c>
      <c r="H1245" t="s">
        <v>338</v>
      </c>
      <c r="I1245" t="s">
        <v>1172</v>
      </c>
      <c r="J1245" t="s">
        <v>4422</v>
      </c>
      <c r="K1245" t="s">
        <v>397</v>
      </c>
      <c r="L1245" t="s">
        <v>874</v>
      </c>
      <c r="M1245" t="s">
        <v>52</v>
      </c>
      <c r="N1245" t="s">
        <v>342</v>
      </c>
      <c r="O1245" t="s">
        <v>62</v>
      </c>
      <c r="P1245" t="s">
        <v>343</v>
      </c>
      <c r="Q1245" t="s">
        <v>62</v>
      </c>
      <c r="R1245" t="s">
        <v>4423</v>
      </c>
      <c r="S1245" t="s">
        <v>4423</v>
      </c>
      <c r="T1245" t="s">
        <v>4423</v>
      </c>
      <c r="U1245" t="s">
        <v>4423</v>
      </c>
      <c r="V1245" t="s">
        <v>4423</v>
      </c>
      <c r="W1245" t="s">
        <v>4423</v>
      </c>
      <c r="X1245" t="s">
        <v>4423</v>
      </c>
      <c r="Y1245" t="s">
        <v>4423</v>
      </c>
      <c r="Z1245" t="s">
        <v>4423</v>
      </c>
      <c r="AA1245" t="s">
        <v>4423</v>
      </c>
      <c r="AB1245" t="s">
        <v>4423</v>
      </c>
      <c r="AC1245" t="s">
        <v>4423</v>
      </c>
      <c r="AD1245" t="s">
        <v>4423</v>
      </c>
      <c r="AE1245" t="s">
        <v>65</v>
      </c>
      <c r="AF1245" s="5">
        <v>44225</v>
      </c>
      <c r="AG1245" s="5">
        <v>44225</v>
      </c>
      <c r="AH1245" t="s">
        <v>154</v>
      </c>
    </row>
    <row r="1246" spans="1:34" x14ac:dyDescent="0.25">
      <c r="A1246" t="s">
        <v>4424</v>
      </c>
      <c r="B1246" t="s">
        <v>54</v>
      </c>
      <c r="C1246" s="5">
        <v>44013</v>
      </c>
      <c r="D1246" s="5">
        <v>44196</v>
      </c>
      <c r="E1246" t="s">
        <v>41</v>
      </c>
      <c r="F1246" t="s">
        <v>203</v>
      </c>
      <c r="G1246" t="s">
        <v>799</v>
      </c>
      <c r="H1246" t="s">
        <v>799</v>
      </c>
      <c r="I1246" t="s">
        <v>1172</v>
      </c>
      <c r="J1246" t="s">
        <v>4425</v>
      </c>
      <c r="K1246" t="s">
        <v>266</v>
      </c>
      <c r="L1246" t="s">
        <v>2681</v>
      </c>
      <c r="M1246" t="s">
        <v>52</v>
      </c>
      <c r="N1246" t="s">
        <v>208</v>
      </c>
      <c r="O1246" t="s">
        <v>62</v>
      </c>
      <c r="P1246" t="s">
        <v>209</v>
      </c>
      <c r="Q1246" t="s">
        <v>62</v>
      </c>
      <c r="R1246" t="s">
        <v>4426</v>
      </c>
      <c r="S1246" t="s">
        <v>4426</v>
      </c>
      <c r="T1246" t="s">
        <v>4426</v>
      </c>
      <c r="U1246" t="s">
        <v>4426</v>
      </c>
      <c r="V1246" t="s">
        <v>4426</v>
      </c>
      <c r="W1246" t="s">
        <v>4426</v>
      </c>
      <c r="X1246" t="s">
        <v>4426</v>
      </c>
      <c r="Y1246" t="s">
        <v>4426</v>
      </c>
      <c r="Z1246" t="s">
        <v>4426</v>
      </c>
      <c r="AA1246" t="s">
        <v>4426</v>
      </c>
      <c r="AB1246" t="s">
        <v>4426</v>
      </c>
      <c r="AC1246" t="s">
        <v>4426</v>
      </c>
      <c r="AD1246" t="s">
        <v>4426</v>
      </c>
      <c r="AE1246" t="s">
        <v>65</v>
      </c>
      <c r="AF1246" s="5">
        <v>44225</v>
      </c>
      <c r="AG1246" s="5">
        <v>44225</v>
      </c>
      <c r="AH1246" t="s">
        <v>154</v>
      </c>
    </row>
    <row r="1247" spans="1:34" x14ac:dyDescent="0.25">
      <c r="A1247" t="s">
        <v>4427</v>
      </c>
      <c r="B1247" t="s">
        <v>54</v>
      </c>
      <c r="C1247" s="5">
        <v>44013</v>
      </c>
      <c r="D1247" s="5">
        <v>44196</v>
      </c>
      <c r="E1247" t="s">
        <v>41</v>
      </c>
      <c r="F1247" t="s">
        <v>203</v>
      </c>
      <c r="G1247" t="s">
        <v>212</v>
      </c>
      <c r="H1247" t="s">
        <v>212</v>
      </c>
      <c r="I1247" t="s">
        <v>1172</v>
      </c>
      <c r="J1247" t="s">
        <v>4428</v>
      </c>
      <c r="K1247" t="s">
        <v>176</v>
      </c>
      <c r="L1247" t="s">
        <v>510</v>
      </c>
      <c r="M1247" t="s">
        <v>52</v>
      </c>
      <c r="N1247" t="s">
        <v>208</v>
      </c>
      <c r="O1247" t="s">
        <v>62</v>
      </c>
      <c r="P1247" t="s">
        <v>209</v>
      </c>
      <c r="Q1247" t="s">
        <v>62</v>
      </c>
      <c r="R1247" t="s">
        <v>4429</v>
      </c>
      <c r="S1247" t="s">
        <v>4429</v>
      </c>
      <c r="T1247" t="s">
        <v>4429</v>
      </c>
      <c r="U1247" t="s">
        <v>4429</v>
      </c>
      <c r="V1247" t="s">
        <v>4429</v>
      </c>
      <c r="W1247" t="s">
        <v>4429</v>
      </c>
      <c r="X1247" t="s">
        <v>4429</v>
      </c>
      <c r="Y1247" t="s">
        <v>4429</v>
      </c>
      <c r="Z1247" t="s">
        <v>4429</v>
      </c>
      <c r="AA1247" t="s">
        <v>4429</v>
      </c>
      <c r="AB1247" t="s">
        <v>4429</v>
      </c>
      <c r="AC1247" t="s">
        <v>4429</v>
      </c>
      <c r="AD1247" t="s">
        <v>4429</v>
      </c>
      <c r="AE1247" t="s">
        <v>65</v>
      </c>
      <c r="AF1247" s="5">
        <v>44225</v>
      </c>
      <c r="AG1247" s="5">
        <v>44225</v>
      </c>
      <c r="AH1247" t="s">
        <v>154</v>
      </c>
    </row>
    <row r="1248" spans="1:34" x14ac:dyDescent="0.25">
      <c r="A1248" t="s">
        <v>4430</v>
      </c>
      <c r="B1248" t="s">
        <v>54</v>
      </c>
      <c r="C1248" s="5">
        <v>44013</v>
      </c>
      <c r="D1248" s="5">
        <v>44196</v>
      </c>
      <c r="E1248" t="s">
        <v>41</v>
      </c>
      <c r="F1248" t="s">
        <v>145</v>
      </c>
      <c r="G1248" t="s">
        <v>3628</v>
      </c>
      <c r="H1248" t="s">
        <v>3628</v>
      </c>
      <c r="I1248" t="s">
        <v>1172</v>
      </c>
      <c r="J1248" t="s">
        <v>425</v>
      </c>
      <c r="K1248" t="s">
        <v>1193</v>
      </c>
      <c r="L1248" t="s">
        <v>168</v>
      </c>
      <c r="M1248" t="s">
        <v>52</v>
      </c>
      <c r="N1248" t="s">
        <v>303</v>
      </c>
      <c r="O1248" t="s">
        <v>62</v>
      </c>
      <c r="P1248" t="s">
        <v>304</v>
      </c>
      <c r="Q1248" t="s">
        <v>62</v>
      </c>
      <c r="R1248" t="s">
        <v>4431</v>
      </c>
      <c r="S1248" t="s">
        <v>4431</v>
      </c>
      <c r="T1248" t="s">
        <v>4431</v>
      </c>
      <c r="U1248" t="s">
        <v>4431</v>
      </c>
      <c r="V1248" t="s">
        <v>4431</v>
      </c>
      <c r="W1248" t="s">
        <v>4431</v>
      </c>
      <c r="X1248" t="s">
        <v>4431</v>
      </c>
      <c r="Y1248" t="s">
        <v>4431</v>
      </c>
      <c r="Z1248" t="s">
        <v>4431</v>
      </c>
      <c r="AA1248" t="s">
        <v>4431</v>
      </c>
      <c r="AB1248" t="s">
        <v>4431</v>
      </c>
      <c r="AC1248" t="s">
        <v>4431</v>
      </c>
      <c r="AD1248" t="s">
        <v>4431</v>
      </c>
      <c r="AE1248" t="s">
        <v>65</v>
      </c>
      <c r="AF1248" s="5">
        <v>44225</v>
      </c>
      <c r="AG1248" s="5">
        <v>44225</v>
      </c>
      <c r="AH1248" t="s">
        <v>154</v>
      </c>
    </row>
    <row r="1249" spans="1:34" x14ac:dyDescent="0.25">
      <c r="A1249" t="s">
        <v>4432</v>
      </c>
      <c r="B1249" t="s">
        <v>54</v>
      </c>
      <c r="C1249" s="5">
        <v>44013</v>
      </c>
      <c r="D1249" s="5">
        <v>44196</v>
      </c>
      <c r="E1249" t="s">
        <v>40</v>
      </c>
      <c r="F1249" t="s">
        <v>55</v>
      </c>
      <c r="G1249" t="s">
        <v>356</v>
      </c>
      <c r="H1249" t="s">
        <v>356</v>
      </c>
      <c r="I1249" t="s">
        <v>4433</v>
      </c>
      <c r="J1249" t="s">
        <v>1242</v>
      </c>
      <c r="K1249" t="s">
        <v>236</v>
      </c>
      <c r="L1249" t="s">
        <v>1298</v>
      </c>
      <c r="M1249" t="s">
        <v>52</v>
      </c>
      <c r="N1249" t="s">
        <v>361</v>
      </c>
      <c r="O1249" t="s">
        <v>62</v>
      </c>
      <c r="P1249" t="s">
        <v>362</v>
      </c>
      <c r="Q1249" t="s">
        <v>62</v>
      </c>
      <c r="R1249" t="s">
        <v>4434</v>
      </c>
      <c r="S1249" t="s">
        <v>4434</v>
      </c>
      <c r="T1249" t="s">
        <v>4434</v>
      </c>
      <c r="U1249" t="s">
        <v>4434</v>
      </c>
      <c r="V1249" t="s">
        <v>4434</v>
      </c>
      <c r="W1249" t="s">
        <v>4434</v>
      </c>
      <c r="X1249" t="s">
        <v>4434</v>
      </c>
      <c r="Y1249" t="s">
        <v>4434</v>
      </c>
      <c r="Z1249" t="s">
        <v>4434</v>
      </c>
      <c r="AA1249" t="s">
        <v>4434</v>
      </c>
      <c r="AB1249" t="s">
        <v>4434</v>
      </c>
      <c r="AC1249" t="s">
        <v>4434</v>
      </c>
      <c r="AD1249" t="s">
        <v>4434</v>
      </c>
      <c r="AE1249" t="s">
        <v>65</v>
      </c>
      <c r="AF1249" s="5">
        <v>44225</v>
      </c>
      <c r="AG1249" s="5">
        <v>44225</v>
      </c>
      <c r="AH1249" t="s">
        <v>364</v>
      </c>
    </row>
    <row r="1250" spans="1:34" x14ac:dyDescent="0.25">
      <c r="A1250" t="s">
        <v>4435</v>
      </c>
      <c r="B1250" t="s">
        <v>54</v>
      </c>
      <c r="C1250" s="5">
        <v>44013</v>
      </c>
      <c r="D1250" s="5">
        <v>44196</v>
      </c>
      <c r="E1250" t="s">
        <v>41</v>
      </c>
      <c r="F1250" t="s">
        <v>145</v>
      </c>
      <c r="G1250" t="s">
        <v>2899</v>
      </c>
      <c r="H1250" t="s">
        <v>2899</v>
      </c>
      <c r="I1250" t="s">
        <v>1172</v>
      </c>
      <c r="J1250" t="s">
        <v>4436</v>
      </c>
      <c r="K1250" t="s">
        <v>116</v>
      </c>
      <c r="L1250" t="s">
        <v>443</v>
      </c>
      <c r="M1250" t="s">
        <v>51</v>
      </c>
      <c r="N1250" t="s">
        <v>2901</v>
      </c>
      <c r="O1250" t="s">
        <v>62</v>
      </c>
      <c r="P1250" t="s">
        <v>2902</v>
      </c>
      <c r="Q1250" t="s">
        <v>62</v>
      </c>
      <c r="R1250" t="s">
        <v>4437</v>
      </c>
      <c r="S1250" t="s">
        <v>4437</v>
      </c>
      <c r="T1250" t="s">
        <v>4437</v>
      </c>
      <c r="U1250" t="s">
        <v>4437</v>
      </c>
      <c r="V1250" t="s">
        <v>4437</v>
      </c>
      <c r="W1250" t="s">
        <v>4437</v>
      </c>
      <c r="X1250" t="s">
        <v>4437</v>
      </c>
      <c r="Y1250" t="s">
        <v>4437</v>
      </c>
      <c r="Z1250" t="s">
        <v>4437</v>
      </c>
      <c r="AA1250" t="s">
        <v>4437</v>
      </c>
      <c r="AB1250" t="s">
        <v>4437</v>
      </c>
      <c r="AC1250" t="s">
        <v>4437</v>
      </c>
      <c r="AD1250" t="s">
        <v>4437</v>
      </c>
      <c r="AE1250" t="s">
        <v>65</v>
      </c>
      <c r="AF1250" s="5">
        <v>44225</v>
      </c>
      <c r="AG1250" s="5">
        <v>44225</v>
      </c>
      <c r="AH1250" t="s">
        <v>154</v>
      </c>
    </row>
    <row r="1251" spans="1:34" x14ac:dyDescent="0.25">
      <c r="A1251" t="s">
        <v>4438</v>
      </c>
      <c r="B1251" t="s">
        <v>54</v>
      </c>
      <c r="C1251" s="5">
        <v>44013</v>
      </c>
      <c r="D1251" s="5">
        <v>44196</v>
      </c>
      <c r="E1251" t="s">
        <v>41</v>
      </c>
      <c r="F1251" t="s">
        <v>145</v>
      </c>
      <c r="G1251" t="s">
        <v>2040</v>
      </c>
      <c r="H1251" t="s">
        <v>2040</v>
      </c>
      <c r="I1251" t="s">
        <v>1172</v>
      </c>
      <c r="J1251" t="s">
        <v>219</v>
      </c>
      <c r="K1251" t="s">
        <v>1140</v>
      </c>
      <c r="L1251" t="s">
        <v>1140</v>
      </c>
      <c r="M1251" t="s">
        <v>51</v>
      </c>
      <c r="N1251" t="s">
        <v>260</v>
      </c>
      <c r="O1251" t="s">
        <v>62</v>
      </c>
      <c r="P1251" t="s">
        <v>261</v>
      </c>
      <c r="Q1251" t="s">
        <v>62</v>
      </c>
      <c r="R1251" t="s">
        <v>4439</v>
      </c>
      <c r="S1251" t="s">
        <v>4439</v>
      </c>
      <c r="T1251" t="s">
        <v>4439</v>
      </c>
      <c r="U1251" t="s">
        <v>4439</v>
      </c>
      <c r="V1251" t="s">
        <v>4439</v>
      </c>
      <c r="W1251" t="s">
        <v>4439</v>
      </c>
      <c r="X1251" t="s">
        <v>4439</v>
      </c>
      <c r="Y1251" t="s">
        <v>4439</v>
      </c>
      <c r="Z1251" t="s">
        <v>4439</v>
      </c>
      <c r="AA1251" t="s">
        <v>4439</v>
      </c>
      <c r="AB1251" t="s">
        <v>4439</v>
      </c>
      <c r="AC1251" t="s">
        <v>4439</v>
      </c>
      <c r="AD1251" t="s">
        <v>4439</v>
      </c>
      <c r="AE1251" t="s">
        <v>65</v>
      </c>
      <c r="AF1251" s="5">
        <v>44225</v>
      </c>
      <c r="AG1251" s="5">
        <v>44225</v>
      </c>
      <c r="AH1251" t="s">
        <v>154</v>
      </c>
    </row>
    <row r="1252" spans="1:34" x14ac:dyDescent="0.25">
      <c r="A1252" t="s">
        <v>4440</v>
      </c>
      <c r="B1252" t="s">
        <v>54</v>
      </c>
      <c r="C1252" s="5">
        <v>44013</v>
      </c>
      <c r="D1252" s="5">
        <v>44196</v>
      </c>
      <c r="E1252" t="s">
        <v>41</v>
      </c>
      <c r="F1252" t="s">
        <v>145</v>
      </c>
      <c r="G1252" t="s">
        <v>271</v>
      </c>
      <c r="H1252" t="s">
        <v>271</v>
      </c>
      <c r="I1252" t="s">
        <v>1172</v>
      </c>
      <c r="J1252" t="s">
        <v>1457</v>
      </c>
      <c r="K1252" t="s">
        <v>564</v>
      </c>
      <c r="L1252" t="s">
        <v>1473</v>
      </c>
      <c r="M1252" t="s">
        <v>51</v>
      </c>
      <c r="N1252" t="s">
        <v>272</v>
      </c>
      <c r="O1252" t="s">
        <v>62</v>
      </c>
      <c r="P1252" t="s">
        <v>273</v>
      </c>
      <c r="Q1252" t="s">
        <v>62</v>
      </c>
      <c r="R1252" t="s">
        <v>4441</v>
      </c>
      <c r="S1252" t="s">
        <v>4441</v>
      </c>
      <c r="T1252" t="s">
        <v>4441</v>
      </c>
      <c r="U1252" t="s">
        <v>4441</v>
      </c>
      <c r="V1252" t="s">
        <v>4441</v>
      </c>
      <c r="W1252" t="s">
        <v>4441</v>
      </c>
      <c r="X1252" t="s">
        <v>4441</v>
      </c>
      <c r="Y1252" t="s">
        <v>4441</v>
      </c>
      <c r="Z1252" t="s">
        <v>4441</v>
      </c>
      <c r="AA1252" t="s">
        <v>4441</v>
      </c>
      <c r="AB1252" t="s">
        <v>4441</v>
      </c>
      <c r="AC1252" t="s">
        <v>4441</v>
      </c>
      <c r="AD1252" t="s">
        <v>4441</v>
      </c>
      <c r="AE1252" t="s">
        <v>65</v>
      </c>
      <c r="AF1252" s="5">
        <v>44225</v>
      </c>
      <c r="AG1252" s="5">
        <v>44225</v>
      </c>
      <c r="AH1252" t="s">
        <v>154</v>
      </c>
    </row>
    <row r="1253" spans="1:34" x14ac:dyDescent="0.25">
      <c r="A1253" t="s">
        <v>4442</v>
      </c>
      <c r="B1253" t="s">
        <v>54</v>
      </c>
      <c r="C1253" s="5">
        <v>44013</v>
      </c>
      <c r="D1253" s="5">
        <v>44196</v>
      </c>
      <c r="E1253" t="s">
        <v>41</v>
      </c>
      <c r="F1253" t="s">
        <v>145</v>
      </c>
      <c r="G1253" t="s">
        <v>858</v>
      </c>
      <c r="H1253" t="s">
        <v>858</v>
      </c>
      <c r="I1253" t="s">
        <v>1172</v>
      </c>
      <c r="J1253" t="s">
        <v>4443</v>
      </c>
      <c r="K1253" t="s">
        <v>116</v>
      </c>
      <c r="L1253" t="s">
        <v>4444</v>
      </c>
      <c r="M1253" t="s">
        <v>51</v>
      </c>
      <c r="N1253" t="s">
        <v>861</v>
      </c>
      <c r="O1253" t="s">
        <v>62</v>
      </c>
      <c r="P1253" t="s">
        <v>862</v>
      </c>
      <c r="Q1253" t="s">
        <v>62</v>
      </c>
      <c r="R1253" t="s">
        <v>4445</v>
      </c>
      <c r="S1253" t="s">
        <v>4445</v>
      </c>
      <c r="T1253" t="s">
        <v>4445</v>
      </c>
      <c r="U1253" t="s">
        <v>4445</v>
      </c>
      <c r="V1253" t="s">
        <v>4445</v>
      </c>
      <c r="W1253" t="s">
        <v>4445</v>
      </c>
      <c r="X1253" t="s">
        <v>4445</v>
      </c>
      <c r="Y1253" t="s">
        <v>4445</v>
      </c>
      <c r="Z1253" t="s">
        <v>4445</v>
      </c>
      <c r="AA1253" t="s">
        <v>4445</v>
      </c>
      <c r="AB1253" t="s">
        <v>4445</v>
      </c>
      <c r="AC1253" t="s">
        <v>4445</v>
      </c>
      <c r="AD1253" t="s">
        <v>4445</v>
      </c>
      <c r="AE1253" t="s">
        <v>65</v>
      </c>
      <c r="AF1253" s="5">
        <v>44225</v>
      </c>
      <c r="AG1253" s="5">
        <v>44225</v>
      </c>
      <c r="AH1253" t="s">
        <v>154</v>
      </c>
    </row>
    <row r="1254" spans="1:34" x14ac:dyDescent="0.25">
      <c r="A1254" t="s">
        <v>4446</v>
      </c>
      <c r="B1254" t="s">
        <v>54</v>
      </c>
      <c r="C1254" s="5">
        <v>44013</v>
      </c>
      <c r="D1254" s="5">
        <v>44196</v>
      </c>
      <c r="E1254" t="s">
        <v>41</v>
      </c>
      <c r="F1254" t="s">
        <v>145</v>
      </c>
      <c r="G1254" t="s">
        <v>2198</v>
      </c>
      <c r="H1254" t="s">
        <v>2198</v>
      </c>
      <c r="I1254" t="s">
        <v>1172</v>
      </c>
      <c r="J1254" t="s">
        <v>2471</v>
      </c>
      <c r="K1254" t="s">
        <v>60</v>
      </c>
      <c r="L1254" t="s">
        <v>670</v>
      </c>
      <c r="M1254" t="s">
        <v>51</v>
      </c>
      <c r="N1254" t="s">
        <v>2199</v>
      </c>
      <c r="O1254" t="s">
        <v>62</v>
      </c>
      <c r="P1254" t="s">
        <v>2200</v>
      </c>
      <c r="Q1254" t="s">
        <v>62</v>
      </c>
      <c r="R1254" t="s">
        <v>4447</v>
      </c>
      <c r="S1254" t="s">
        <v>4447</v>
      </c>
      <c r="T1254" t="s">
        <v>4447</v>
      </c>
      <c r="U1254" t="s">
        <v>4447</v>
      </c>
      <c r="V1254" t="s">
        <v>4447</v>
      </c>
      <c r="W1254" t="s">
        <v>4447</v>
      </c>
      <c r="X1254" t="s">
        <v>4447</v>
      </c>
      <c r="Y1254" t="s">
        <v>4447</v>
      </c>
      <c r="Z1254" t="s">
        <v>4447</v>
      </c>
      <c r="AA1254" t="s">
        <v>4447</v>
      </c>
      <c r="AB1254" t="s">
        <v>4447</v>
      </c>
      <c r="AC1254" t="s">
        <v>4447</v>
      </c>
      <c r="AD1254" t="s">
        <v>4447</v>
      </c>
      <c r="AE1254" t="s">
        <v>65</v>
      </c>
      <c r="AF1254" s="5">
        <v>44225</v>
      </c>
      <c r="AG1254" s="5">
        <v>44225</v>
      </c>
      <c r="AH1254" t="s">
        <v>154</v>
      </c>
    </row>
    <row r="1255" spans="1:34" x14ac:dyDescent="0.25">
      <c r="A1255" t="s">
        <v>4448</v>
      </c>
      <c r="B1255" t="s">
        <v>54</v>
      </c>
      <c r="C1255" s="5">
        <v>44013</v>
      </c>
      <c r="D1255" s="5">
        <v>44196</v>
      </c>
      <c r="E1255" t="s">
        <v>41</v>
      </c>
      <c r="F1255" t="s">
        <v>145</v>
      </c>
      <c r="G1255" t="s">
        <v>1583</v>
      </c>
      <c r="H1255" t="s">
        <v>1583</v>
      </c>
      <c r="I1255" t="s">
        <v>1172</v>
      </c>
      <c r="J1255" t="s">
        <v>1248</v>
      </c>
      <c r="K1255" t="s">
        <v>1249</v>
      </c>
      <c r="L1255" t="s">
        <v>481</v>
      </c>
      <c r="M1255" t="s">
        <v>52</v>
      </c>
      <c r="N1255" t="s">
        <v>464</v>
      </c>
      <c r="O1255" t="s">
        <v>62</v>
      </c>
      <c r="P1255" t="s">
        <v>465</v>
      </c>
      <c r="Q1255" t="s">
        <v>62</v>
      </c>
      <c r="R1255" t="s">
        <v>4449</v>
      </c>
      <c r="S1255" t="s">
        <v>4449</v>
      </c>
      <c r="T1255" t="s">
        <v>4449</v>
      </c>
      <c r="U1255" t="s">
        <v>4449</v>
      </c>
      <c r="V1255" t="s">
        <v>4449</v>
      </c>
      <c r="W1255" t="s">
        <v>4449</v>
      </c>
      <c r="X1255" t="s">
        <v>4449</v>
      </c>
      <c r="Y1255" t="s">
        <v>4449</v>
      </c>
      <c r="Z1255" t="s">
        <v>4449</v>
      </c>
      <c r="AA1255" t="s">
        <v>4449</v>
      </c>
      <c r="AB1255" t="s">
        <v>4449</v>
      </c>
      <c r="AC1255" t="s">
        <v>4449</v>
      </c>
      <c r="AD1255" t="s">
        <v>4449</v>
      </c>
      <c r="AE1255" t="s">
        <v>65</v>
      </c>
      <c r="AF1255" s="5">
        <v>44225</v>
      </c>
      <c r="AG1255" s="5">
        <v>44225</v>
      </c>
      <c r="AH1255" t="s">
        <v>154</v>
      </c>
    </row>
    <row r="1256" spans="1:34" x14ac:dyDescent="0.25">
      <c r="A1256" t="s">
        <v>4450</v>
      </c>
      <c r="B1256" t="s">
        <v>54</v>
      </c>
      <c r="C1256" s="5">
        <v>44013</v>
      </c>
      <c r="D1256" s="5">
        <v>44196</v>
      </c>
      <c r="E1256" t="s">
        <v>41</v>
      </c>
      <c r="F1256" t="s">
        <v>145</v>
      </c>
      <c r="G1256" t="s">
        <v>4451</v>
      </c>
      <c r="H1256" t="s">
        <v>4451</v>
      </c>
      <c r="I1256" t="s">
        <v>1172</v>
      </c>
      <c r="J1256" t="s">
        <v>1259</v>
      </c>
      <c r="K1256" t="s">
        <v>116</v>
      </c>
      <c r="L1256" t="s">
        <v>766</v>
      </c>
      <c r="M1256" t="s">
        <v>51</v>
      </c>
      <c r="N1256" t="s">
        <v>1250</v>
      </c>
      <c r="O1256" t="s">
        <v>62</v>
      </c>
      <c r="P1256" t="s">
        <v>1251</v>
      </c>
      <c r="Q1256" t="s">
        <v>62</v>
      </c>
      <c r="R1256" t="s">
        <v>4452</v>
      </c>
      <c r="S1256" t="s">
        <v>4452</v>
      </c>
      <c r="T1256" t="s">
        <v>4452</v>
      </c>
      <c r="U1256" t="s">
        <v>4452</v>
      </c>
      <c r="V1256" t="s">
        <v>4452</v>
      </c>
      <c r="W1256" t="s">
        <v>4452</v>
      </c>
      <c r="X1256" t="s">
        <v>4452</v>
      </c>
      <c r="Y1256" t="s">
        <v>4452</v>
      </c>
      <c r="Z1256" t="s">
        <v>4452</v>
      </c>
      <c r="AA1256" t="s">
        <v>4452</v>
      </c>
      <c r="AB1256" t="s">
        <v>4452</v>
      </c>
      <c r="AC1256" t="s">
        <v>4452</v>
      </c>
      <c r="AD1256" t="s">
        <v>4452</v>
      </c>
      <c r="AE1256" t="s">
        <v>65</v>
      </c>
      <c r="AF1256" s="5">
        <v>44225</v>
      </c>
      <c r="AG1256" s="5">
        <v>44225</v>
      </c>
      <c r="AH1256" t="s">
        <v>154</v>
      </c>
    </row>
    <row r="1257" spans="1:34" x14ac:dyDescent="0.25">
      <c r="A1257" t="s">
        <v>4453</v>
      </c>
      <c r="B1257" t="s">
        <v>54</v>
      </c>
      <c r="C1257" s="5">
        <v>44013</v>
      </c>
      <c r="D1257" s="5">
        <v>44196</v>
      </c>
      <c r="E1257" t="s">
        <v>41</v>
      </c>
      <c r="F1257" t="s">
        <v>145</v>
      </c>
      <c r="G1257" t="s">
        <v>858</v>
      </c>
      <c r="H1257" t="s">
        <v>858</v>
      </c>
      <c r="I1257" t="s">
        <v>1172</v>
      </c>
      <c r="J1257" t="s">
        <v>2466</v>
      </c>
      <c r="K1257" t="s">
        <v>266</v>
      </c>
      <c r="L1257" t="s">
        <v>860</v>
      </c>
      <c r="M1257" t="s">
        <v>52</v>
      </c>
      <c r="N1257" t="s">
        <v>861</v>
      </c>
      <c r="O1257" t="s">
        <v>62</v>
      </c>
      <c r="P1257" t="s">
        <v>862</v>
      </c>
      <c r="Q1257" t="s">
        <v>62</v>
      </c>
      <c r="R1257" t="s">
        <v>4454</v>
      </c>
      <c r="S1257" t="s">
        <v>4454</v>
      </c>
      <c r="T1257" t="s">
        <v>4454</v>
      </c>
      <c r="U1257" t="s">
        <v>4454</v>
      </c>
      <c r="V1257" t="s">
        <v>4454</v>
      </c>
      <c r="W1257" t="s">
        <v>4454</v>
      </c>
      <c r="X1257" t="s">
        <v>4454</v>
      </c>
      <c r="Y1257" t="s">
        <v>4454</v>
      </c>
      <c r="Z1257" t="s">
        <v>4454</v>
      </c>
      <c r="AA1257" t="s">
        <v>4454</v>
      </c>
      <c r="AB1257" t="s">
        <v>4454</v>
      </c>
      <c r="AC1257" t="s">
        <v>4454</v>
      </c>
      <c r="AD1257" t="s">
        <v>4454</v>
      </c>
      <c r="AE1257" t="s">
        <v>65</v>
      </c>
      <c r="AF1257" s="5">
        <v>44225</v>
      </c>
      <c r="AG1257" s="5">
        <v>44225</v>
      </c>
      <c r="AH1257" t="s">
        <v>154</v>
      </c>
    </row>
    <row r="1258" spans="1:34" x14ac:dyDescent="0.25">
      <c r="A1258" t="s">
        <v>4455</v>
      </c>
      <c r="B1258" t="s">
        <v>54</v>
      </c>
      <c r="C1258" s="5">
        <v>44013</v>
      </c>
      <c r="D1258" s="5">
        <v>44196</v>
      </c>
      <c r="E1258" t="s">
        <v>41</v>
      </c>
      <c r="F1258" t="s">
        <v>145</v>
      </c>
      <c r="G1258" t="s">
        <v>1486</v>
      </c>
      <c r="H1258" t="s">
        <v>1486</v>
      </c>
      <c r="I1258" t="s">
        <v>1172</v>
      </c>
      <c r="J1258" t="s">
        <v>2162</v>
      </c>
      <c r="K1258" t="s">
        <v>101</v>
      </c>
      <c r="L1258" t="s">
        <v>2163</v>
      </c>
      <c r="M1258" t="s">
        <v>52</v>
      </c>
      <c r="N1258" t="s">
        <v>1488</v>
      </c>
      <c r="O1258" t="s">
        <v>62</v>
      </c>
      <c r="P1258" t="s">
        <v>1489</v>
      </c>
      <c r="Q1258" t="s">
        <v>62</v>
      </c>
      <c r="R1258" t="s">
        <v>4456</v>
      </c>
      <c r="S1258" t="s">
        <v>4456</v>
      </c>
      <c r="T1258" t="s">
        <v>4456</v>
      </c>
      <c r="U1258" t="s">
        <v>4456</v>
      </c>
      <c r="V1258" t="s">
        <v>4456</v>
      </c>
      <c r="W1258" t="s">
        <v>4456</v>
      </c>
      <c r="X1258" t="s">
        <v>4456</v>
      </c>
      <c r="Y1258" t="s">
        <v>4456</v>
      </c>
      <c r="Z1258" t="s">
        <v>4456</v>
      </c>
      <c r="AA1258" t="s">
        <v>4456</v>
      </c>
      <c r="AB1258" t="s">
        <v>4456</v>
      </c>
      <c r="AC1258" t="s">
        <v>4456</v>
      </c>
      <c r="AD1258" t="s">
        <v>4456</v>
      </c>
      <c r="AE1258" t="s">
        <v>65</v>
      </c>
      <c r="AF1258" s="5">
        <v>44225</v>
      </c>
      <c r="AG1258" s="5">
        <v>44225</v>
      </c>
      <c r="AH1258" t="s">
        <v>154</v>
      </c>
    </row>
    <row r="1259" spans="1:34" x14ac:dyDescent="0.25">
      <c r="A1259" t="s">
        <v>4457</v>
      </c>
      <c r="B1259" t="s">
        <v>54</v>
      </c>
      <c r="C1259" s="5">
        <v>44013</v>
      </c>
      <c r="D1259" s="5">
        <v>44196</v>
      </c>
      <c r="E1259" t="s">
        <v>41</v>
      </c>
      <c r="F1259" t="s">
        <v>145</v>
      </c>
      <c r="G1259" t="s">
        <v>2161</v>
      </c>
      <c r="H1259" t="s">
        <v>2161</v>
      </c>
      <c r="I1259" t="s">
        <v>1172</v>
      </c>
      <c r="J1259" t="s">
        <v>1219</v>
      </c>
      <c r="K1259" t="s">
        <v>510</v>
      </c>
      <c r="L1259" t="s">
        <v>692</v>
      </c>
      <c r="M1259" t="s">
        <v>51</v>
      </c>
      <c r="N1259" t="s">
        <v>2164</v>
      </c>
      <c r="O1259" t="s">
        <v>62</v>
      </c>
      <c r="P1259" t="s">
        <v>2165</v>
      </c>
      <c r="Q1259" t="s">
        <v>62</v>
      </c>
      <c r="R1259" t="s">
        <v>4458</v>
      </c>
      <c r="S1259" t="s">
        <v>4458</v>
      </c>
      <c r="T1259" t="s">
        <v>4458</v>
      </c>
      <c r="U1259" t="s">
        <v>4458</v>
      </c>
      <c r="V1259" t="s">
        <v>4458</v>
      </c>
      <c r="W1259" t="s">
        <v>4458</v>
      </c>
      <c r="X1259" t="s">
        <v>4458</v>
      </c>
      <c r="Y1259" t="s">
        <v>4458</v>
      </c>
      <c r="Z1259" t="s">
        <v>4458</v>
      </c>
      <c r="AA1259" t="s">
        <v>4458</v>
      </c>
      <c r="AB1259" t="s">
        <v>4458</v>
      </c>
      <c r="AC1259" t="s">
        <v>4458</v>
      </c>
      <c r="AD1259" t="s">
        <v>4458</v>
      </c>
      <c r="AE1259" t="s">
        <v>65</v>
      </c>
      <c r="AF1259" s="5">
        <v>44225</v>
      </c>
      <c r="AG1259" s="5">
        <v>44225</v>
      </c>
      <c r="AH1259" t="s">
        <v>154</v>
      </c>
    </row>
    <row r="1260" spans="1:34" x14ac:dyDescent="0.25">
      <c r="A1260" t="s">
        <v>4459</v>
      </c>
      <c r="B1260" t="s">
        <v>54</v>
      </c>
      <c r="C1260" s="5">
        <v>44013</v>
      </c>
      <c r="D1260" s="5">
        <v>44196</v>
      </c>
      <c r="E1260" t="s">
        <v>41</v>
      </c>
      <c r="F1260" t="s">
        <v>145</v>
      </c>
      <c r="G1260" t="s">
        <v>2400</v>
      </c>
      <c r="H1260" t="s">
        <v>2400</v>
      </c>
      <c r="I1260" t="s">
        <v>1172</v>
      </c>
      <c r="J1260" t="s">
        <v>4460</v>
      </c>
      <c r="K1260" t="s">
        <v>564</v>
      </c>
      <c r="L1260" t="s">
        <v>1473</v>
      </c>
      <c r="M1260" t="s">
        <v>52</v>
      </c>
      <c r="N1260" t="s">
        <v>2403</v>
      </c>
      <c r="O1260" t="s">
        <v>62</v>
      </c>
      <c r="P1260" t="s">
        <v>2404</v>
      </c>
      <c r="Q1260" t="s">
        <v>62</v>
      </c>
      <c r="R1260" t="s">
        <v>4461</v>
      </c>
      <c r="S1260" t="s">
        <v>4461</v>
      </c>
      <c r="T1260" t="s">
        <v>4461</v>
      </c>
      <c r="U1260" t="s">
        <v>4461</v>
      </c>
      <c r="V1260" t="s">
        <v>4461</v>
      </c>
      <c r="W1260" t="s">
        <v>4461</v>
      </c>
      <c r="X1260" t="s">
        <v>4461</v>
      </c>
      <c r="Y1260" t="s">
        <v>4461</v>
      </c>
      <c r="Z1260" t="s">
        <v>4461</v>
      </c>
      <c r="AA1260" t="s">
        <v>4461</v>
      </c>
      <c r="AB1260" t="s">
        <v>4461</v>
      </c>
      <c r="AC1260" t="s">
        <v>4461</v>
      </c>
      <c r="AD1260" t="s">
        <v>4461</v>
      </c>
      <c r="AE1260" t="s">
        <v>65</v>
      </c>
      <c r="AF1260" s="5">
        <v>44225</v>
      </c>
      <c r="AG1260" s="5">
        <v>44225</v>
      </c>
      <c r="AH1260" t="s">
        <v>154</v>
      </c>
    </row>
    <row r="1261" spans="1:34" x14ac:dyDescent="0.25">
      <c r="A1261" t="s">
        <v>4462</v>
      </c>
      <c r="B1261" t="s">
        <v>54</v>
      </c>
      <c r="C1261" s="5">
        <v>44013</v>
      </c>
      <c r="D1261" s="5">
        <v>44196</v>
      </c>
      <c r="E1261" t="s">
        <v>41</v>
      </c>
      <c r="F1261" t="s">
        <v>145</v>
      </c>
      <c r="G1261" t="s">
        <v>256</v>
      </c>
      <c r="H1261" t="s">
        <v>256</v>
      </c>
      <c r="I1261" t="s">
        <v>1172</v>
      </c>
      <c r="J1261" t="s">
        <v>2947</v>
      </c>
      <c r="K1261" t="s">
        <v>670</v>
      </c>
      <c r="L1261" t="s">
        <v>1169</v>
      </c>
      <c r="M1261" t="s">
        <v>51</v>
      </c>
      <c r="N1261" t="s">
        <v>260</v>
      </c>
      <c r="O1261" t="s">
        <v>62</v>
      </c>
      <c r="P1261" t="s">
        <v>261</v>
      </c>
      <c r="Q1261" t="s">
        <v>62</v>
      </c>
      <c r="R1261" t="s">
        <v>4463</v>
      </c>
      <c r="S1261" t="s">
        <v>4463</v>
      </c>
      <c r="T1261" t="s">
        <v>4463</v>
      </c>
      <c r="U1261" t="s">
        <v>4463</v>
      </c>
      <c r="V1261" t="s">
        <v>4463</v>
      </c>
      <c r="W1261" t="s">
        <v>4463</v>
      </c>
      <c r="X1261" t="s">
        <v>4463</v>
      </c>
      <c r="Y1261" t="s">
        <v>4463</v>
      </c>
      <c r="Z1261" t="s">
        <v>4463</v>
      </c>
      <c r="AA1261" t="s">
        <v>4463</v>
      </c>
      <c r="AB1261" t="s">
        <v>4463</v>
      </c>
      <c r="AC1261" t="s">
        <v>4463</v>
      </c>
      <c r="AD1261" t="s">
        <v>4463</v>
      </c>
      <c r="AE1261" t="s">
        <v>65</v>
      </c>
      <c r="AF1261" s="5">
        <v>44225</v>
      </c>
      <c r="AG1261" s="5">
        <v>44225</v>
      </c>
      <c r="AH1261" t="s">
        <v>154</v>
      </c>
    </row>
    <row r="1262" spans="1:34" x14ac:dyDescent="0.25">
      <c r="A1262" t="s">
        <v>4464</v>
      </c>
      <c r="B1262" t="s">
        <v>54</v>
      </c>
      <c r="C1262" s="5">
        <v>44013</v>
      </c>
      <c r="D1262" s="5">
        <v>44196</v>
      </c>
      <c r="E1262" t="s">
        <v>41</v>
      </c>
      <c r="F1262" t="s">
        <v>145</v>
      </c>
      <c r="G1262" t="s">
        <v>3521</v>
      </c>
      <c r="H1262" t="s">
        <v>3521</v>
      </c>
      <c r="I1262" t="s">
        <v>243</v>
      </c>
      <c r="J1262" t="s">
        <v>4465</v>
      </c>
      <c r="K1262" t="s">
        <v>321</v>
      </c>
      <c r="L1262" t="s">
        <v>1197</v>
      </c>
      <c r="M1262" t="s">
        <v>52</v>
      </c>
      <c r="N1262" t="s">
        <v>3522</v>
      </c>
      <c r="O1262" t="s">
        <v>62</v>
      </c>
      <c r="P1262" t="s">
        <v>3523</v>
      </c>
      <c r="Q1262" t="s">
        <v>62</v>
      </c>
      <c r="R1262" t="s">
        <v>4466</v>
      </c>
      <c r="S1262" t="s">
        <v>4466</v>
      </c>
      <c r="T1262" t="s">
        <v>4466</v>
      </c>
      <c r="U1262" t="s">
        <v>4466</v>
      </c>
      <c r="V1262" t="s">
        <v>4466</v>
      </c>
      <c r="W1262" t="s">
        <v>4466</v>
      </c>
      <c r="X1262" t="s">
        <v>4466</v>
      </c>
      <c r="Y1262" t="s">
        <v>4466</v>
      </c>
      <c r="Z1262" t="s">
        <v>4466</v>
      </c>
      <c r="AA1262" t="s">
        <v>4466</v>
      </c>
      <c r="AB1262" t="s">
        <v>4466</v>
      </c>
      <c r="AC1262" t="s">
        <v>4466</v>
      </c>
      <c r="AD1262" t="s">
        <v>4466</v>
      </c>
      <c r="AE1262" t="s">
        <v>65</v>
      </c>
      <c r="AF1262" s="5">
        <v>44225</v>
      </c>
      <c r="AG1262" s="5">
        <v>44225</v>
      </c>
      <c r="AH1262" t="s">
        <v>154</v>
      </c>
    </row>
    <row r="1263" spans="1:34" x14ac:dyDescent="0.25">
      <c r="A1263" t="s">
        <v>4467</v>
      </c>
      <c r="B1263" t="s">
        <v>54</v>
      </c>
      <c r="C1263" s="5">
        <v>44013</v>
      </c>
      <c r="D1263" s="5">
        <v>44196</v>
      </c>
      <c r="E1263" t="s">
        <v>41</v>
      </c>
      <c r="F1263" t="s">
        <v>145</v>
      </c>
      <c r="G1263" t="s">
        <v>845</v>
      </c>
      <c r="H1263" t="s">
        <v>845</v>
      </c>
      <c r="I1263" t="s">
        <v>243</v>
      </c>
      <c r="J1263" t="s">
        <v>974</v>
      </c>
      <c r="K1263" t="s">
        <v>1536</v>
      </c>
      <c r="L1263" t="s">
        <v>2961</v>
      </c>
      <c r="M1263" t="s">
        <v>52</v>
      </c>
      <c r="N1263" t="s">
        <v>848</v>
      </c>
      <c r="O1263" t="s">
        <v>62</v>
      </c>
      <c r="P1263" t="s">
        <v>849</v>
      </c>
      <c r="Q1263" t="s">
        <v>62</v>
      </c>
      <c r="R1263" t="s">
        <v>4468</v>
      </c>
      <c r="S1263" t="s">
        <v>4468</v>
      </c>
      <c r="T1263" t="s">
        <v>4468</v>
      </c>
      <c r="U1263" t="s">
        <v>4468</v>
      </c>
      <c r="V1263" t="s">
        <v>4468</v>
      </c>
      <c r="W1263" t="s">
        <v>4468</v>
      </c>
      <c r="X1263" t="s">
        <v>4468</v>
      </c>
      <c r="Y1263" t="s">
        <v>4468</v>
      </c>
      <c r="Z1263" t="s">
        <v>4468</v>
      </c>
      <c r="AA1263" t="s">
        <v>4468</v>
      </c>
      <c r="AB1263" t="s">
        <v>4468</v>
      </c>
      <c r="AC1263" t="s">
        <v>4468</v>
      </c>
      <c r="AD1263" t="s">
        <v>4468</v>
      </c>
      <c r="AE1263" t="s">
        <v>65</v>
      </c>
      <c r="AF1263" s="5">
        <v>44225</v>
      </c>
      <c r="AG1263" s="5">
        <v>44225</v>
      </c>
      <c r="AH1263" t="s">
        <v>154</v>
      </c>
    </row>
    <row r="1264" spans="1:34" x14ac:dyDescent="0.25">
      <c r="A1264" t="s">
        <v>4469</v>
      </c>
      <c r="B1264" t="s">
        <v>54</v>
      </c>
      <c r="C1264" s="5">
        <v>44013</v>
      </c>
      <c r="D1264" s="5">
        <v>44196</v>
      </c>
      <c r="E1264" t="s">
        <v>41</v>
      </c>
      <c r="F1264" t="s">
        <v>203</v>
      </c>
      <c r="G1264" t="s">
        <v>494</v>
      </c>
      <c r="H1264" t="s">
        <v>494</v>
      </c>
      <c r="I1264" t="s">
        <v>243</v>
      </c>
      <c r="J1264" t="s">
        <v>1604</v>
      </c>
      <c r="K1264" t="s">
        <v>168</v>
      </c>
      <c r="L1264" t="s">
        <v>940</v>
      </c>
      <c r="M1264" t="s">
        <v>51</v>
      </c>
      <c r="N1264" t="s">
        <v>498</v>
      </c>
      <c r="O1264" t="s">
        <v>62</v>
      </c>
      <c r="P1264" t="s">
        <v>499</v>
      </c>
      <c r="Q1264" t="s">
        <v>62</v>
      </c>
      <c r="R1264" t="s">
        <v>4470</v>
      </c>
      <c r="S1264" t="s">
        <v>4470</v>
      </c>
      <c r="T1264" t="s">
        <v>4470</v>
      </c>
      <c r="U1264" t="s">
        <v>4470</v>
      </c>
      <c r="V1264" t="s">
        <v>4470</v>
      </c>
      <c r="W1264" t="s">
        <v>4470</v>
      </c>
      <c r="X1264" t="s">
        <v>4470</v>
      </c>
      <c r="Y1264" t="s">
        <v>4470</v>
      </c>
      <c r="Z1264" t="s">
        <v>4470</v>
      </c>
      <c r="AA1264" t="s">
        <v>4470</v>
      </c>
      <c r="AB1264" t="s">
        <v>4470</v>
      </c>
      <c r="AC1264" t="s">
        <v>4470</v>
      </c>
      <c r="AD1264" t="s">
        <v>4470</v>
      </c>
      <c r="AE1264" t="s">
        <v>65</v>
      </c>
      <c r="AF1264" s="5">
        <v>44225</v>
      </c>
      <c r="AG1264" s="5">
        <v>44225</v>
      </c>
      <c r="AH1264" t="s">
        <v>154</v>
      </c>
    </row>
    <row r="1265" spans="1:34" x14ac:dyDescent="0.25">
      <c r="A1265" t="s">
        <v>4471</v>
      </c>
      <c r="B1265" t="s">
        <v>54</v>
      </c>
      <c r="C1265" s="5">
        <v>44013</v>
      </c>
      <c r="D1265" s="5">
        <v>44196</v>
      </c>
      <c r="E1265" t="s">
        <v>41</v>
      </c>
      <c r="F1265" t="s">
        <v>145</v>
      </c>
      <c r="G1265" t="s">
        <v>1571</v>
      </c>
      <c r="H1265" t="s">
        <v>1571</v>
      </c>
      <c r="I1265" t="s">
        <v>1172</v>
      </c>
      <c r="J1265" t="s">
        <v>4472</v>
      </c>
      <c r="K1265" t="s">
        <v>4473</v>
      </c>
      <c r="L1265" t="s">
        <v>245</v>
      </c>
      <c r="M1265" t="s">
        <v>51</v>
      </c>
      <c r="N1265" t="s">
        <v>680</v>
      </c>
      <c r="O1265" t="s">
        <v>62</v>
      </c>
      <c r="P1265" t="s">
        <v>681</v>
      </c>
      <c r="Q1265" t="s">
        <v>62</v>
      </c>
      <c r="R1265" t="s">
        <v>4474</v>
      </c>
      <c r="S1265" t="s">
        <v>4474</v>
      </c>
      <c r="T1265" t="s">
        <v>4474</v>
      </c>
      <c r="U1265" t="s">
        <v>4474</v>
      </c>
      <c r="V1265" t="s">
        <v>4474</v>
      </c>
      <c r="W1265" t="s">
        <v>4474</v>
      </c>
      <c r="X1265" t="s">
        <v>4474</v>
      </c>
      <c r="Y1265" t="s">
        <v>4474</v>
      </c>
      <c r="Z1265" t="s">
        <v>4474</v>
      </c>
      <c r="AA1265" t="s">
        <v>4474</v>
      </c>
      <c r="AB1265" t="s">
        <v>4474</v>
      </c>
      <c r="AC1265" t="s">
        <v>4474</v>
      </c>
      <c r="AD1265" t="s">
        <v>4474</v>
      </c>
      <c r="AE1265" t="s">
        <v>65</v>
      </c>
      <c r="AF1265" s="5">
        <v>44225</v>
      </c>
      <c r="AG1265" s="5">
        <v>44225</v>
      </c>
      <c r="AH1265" t="s">
        <v>154</v>
      </c>
    </row>
    <row r="1266" spans="1:34" x14ac:dyDescent="0.25">
      <c r="A1266" t="s">
        <v>4475</v>
      </c>
      <c r="B1266" t="s">
        <v>54</v>
      </c>
      <c r="C1266" s="5">
        <v>44013</v>
      </c>
      <c r="D1266" s="5">
        <v>44196</v>
      </c>
      <c r="E1266" t="s">
        <v>41</v>
      </c>
      <c r="F1266" t="s">
        <v>145</v>
      </c>
      <c r="G1266" t="s">
        <v>1481</v>
      </c>
      <c r="H1266" t="s">
        <v>1481</v>
      </c>
      <c r="I1266" t="s">
        <v>1296</v>
      </c>
      <c r="J1266" t="s">
        <v>3800</v>
      </c>
      <c r="K1266" t="s">
        <v>3801</v>
      </c>
      <c r="L1266" t="s">
        <v>3802</v>
      </c>
      <c r="M1266" t="s">
        <v>51</v>
      </c>
      <c r="N1266" t="s">
        <v>1482</v>
      </c>
      <c r="O1266" t="s">
        <v>62</v>
      </c>
      <c r="P1266" t="s">
        <v>1483</v>
      </c>
      <c r="Q1266" t="s">
        <v>62</v>
      </c>
      <c r="R1266" t="s">
        <v>4476</v>
      </c>
      <c r="S1266" t="s">
        <v>4476</v>
      </c>
      <c r="T1266" t="s">
        <v>4476</v>
      </c>
      <c r="U1266" t="s">
        <v>4476</v>
      </c>
      <c r="V1266" t="s">
        <v>4476</v>
      </c>
      <c r="W1266" t="s">
        <v>4476</v>
      </c>
      <c r="X1266" t="s">
        <v>4476</v>
      </c>
      <c r="Y1266" t="s">
        <v>4476</v>
      </c>
      <c r="Z1266" t="s">
        <v>4476</v>
      </c>
      <c r="AA1266" t="s">
        <v>4476</v>
      </c>
      <c r="AB1266" t="s">
        <v>4476</v>
      </c>
      <c r="AC1266" t="s">
        <v>4476</v>
      </c>
      <c r="AD1266" t="s">
        <v>4476</v>
      </c>
      <c r="AE1266" t="s">
        <v>65</v>
      </c>
      <c r="AF1266" s="5">
        <v>44225</v>
      </c>
      <c r="AG1266" s="5">
        <v>44225</v>
      </c>
      <c r="AH1266" t="s">
        <v>154</v>
      </c>
    </row>
    <row r="1267" spans="1:34" x14ac:dyDescent="0.25">
      <c r="A1267" t="s">
        <v>4477</v>
      </c>
      <c r="B1267" t="s">
        <v>54</v>
      </c>
      <c r="C1267" s="5">
        <v>44013</v>
      </c>
      <c r="D1267" s="5">
        <v>44196</v>
      </c>
      <c r="E1267" t="s">
        <v>41</v>
      </c>
      <c r="F1267" t="s">
        <v>145</v>
      </c>
      <c r="G1267" t="s">
        <v>350</v>
      </c>
      <c r="H1267" t="s">
        <v>350</v>
      </c>
      <c r="I1267" t="s">
        <v>1296</v>
      </c>
      <c r="J1267" t="s">
        <v>4478</v>
      </c>
      <c r="K1267" t="s">
        <v>4479</v>
      </c>
      <c r="L1267" t="s">
        <v>443</v>
      </c>
      <c r="M1267" t="s">
        <v>51</v>
      </c>
      <c r="N1267" t="s">
        <v>303</v>
      </c>
      <c r="O1267" t="s">
        <v>62</v>
      </c>
      <c r="P1267" t="s">
        <v>304</v>
      </c>
      <c r="Q1267" t="s">
        <v>62</v>
      </c>
      <c r="R1267" t="s">
        <v>4480</v>
      </c>
      <c r="S1267" t="s">
        <v>4480</v>
      </c>
      <c r="T1267" t="s">
        <v>4480</v>
      </c>
      <c r="U1267" t="s">
        <v>4480</v>
      </c>
      <c r="V1267" t="s">
        <v>4480</v>
      </c>
      <c r="W1267" t="s">
        <v>4480</v>
      </c>
      <c r="X1267" t="s">
        <v>4480</v>
      </c>
      <c r="Y1267" t="s">
        <v>4480</v>
      </c>
      <c r="Z1267" t="s">
        <v>4480</v>
      </c>
      <c r="AA1267" t="s">
        <v>4480</v>
      </c>
      <c r="AB1267" t="s">
        <v>4480</v>
      </c>
      <c r="AC1267" t="s">
        <v>4480</v>
      </c>
      <c r="AD1267" t="s">
        <v>4480</v>
      </c>
      <c r="AE1267" t="s">
        <v>65</v>
      </c>
      <c r="AF1267" s="5">
        <v>44225</v>
      </c>
      <c r="AG1267" s="5">
        <v>44225</v>
      </c>
      <c r="AH1267" t="s">
        <v>154</v>
      </c>
    </row>
    <row r="1268" spans="1:34" x14ac:dyDescent="0.25">
      <c r="A1268" t="s">
        <v>4481</v>
      </c>
      <c r="B1268" t="s">
        <v>54</v>
      </c>
      <c r="C1268" s="5">
        <v>44013</v>
      </c>
      <c r="D1268" s="5">
        <v>44196</v>
      </c>
      <c r="E1268" t="s">
        <v>41</v>
      </c>
      <c r="F1268" t="s">
        <v>145</v>
      </c>
      <c r="G1268" t="s">
        <v>1234</v>
      </c>
      <c r="H1268" t="s">
        <v>1234</v>
      </c>
      <c r="I1268" t="s">
        <v>1296</v>
      </c>
      <c r="J1268" t="s">
        <v>4482</v>
      </c>
      <c r="K1268" t="s">
        <v>168</v>
      </c>
      <c r="L1268" t="s">
        <v>4483</v>
      </c>
      <c r="M1268" t="s">
        <v>51</v>
      </c>
      <c r="N1268" t="s">
        <v>272</v>
      </c>
      <c r="O1268" t="s">
        <v>62</v>
      </c>
      <c r="P1268" t="s">
        <v>273</v>
      </c>
      <c r="Q1268" t="s">
        <v>62</v>
      </c>
      <c r="R1268" t="s">
        <v>4484</v>
      </c>
      <c r="S1268" t="s">
        <v>4484</v>
      </c>
      <c r="T1268" t="s">
        <v>4484</v>
      </c>
      <c r="U1268" t="s">
        <v>4484</v>
      </c>
      <c r="V1268" t="s">
        <v>4484</v>
      </c>
      <c r="W1268" t="s">
        <v>4484</v>
      </c>
      <c r="X1268" t="s">
        <v>4484</v>
      </c>
      <c r="Y1268" t="s">
        <v>4484</v>
      </c>
      <c r="Z1268" t="s">
        <v>4484</v>
      </c>
      <c r="AA1268" t="s">
        <v>4484</v>
      </c>
      <c r="AB1268" t="s">
        <v>4484</v>
      </c>
      <c r="AC1268" t="s">
        <v>4484</v>
      </c>
      <c r="AD1268" t="s">
        <v>4484</v>
      </c>
      <c r="AE1268" t="s">
        <v>65</v>
      </c>
      <c r="AF1268" s="5">
        <v>44225</v>
      </c>
      <c r="AG1268" s="5">
        <v>44225</v>
      </c>
      <c r="AH1268" t="s">
        <v>154</v>
      </c>
    </row>
    <row r="1269" spans="1:34" x14ac:dyDescent="0.25">
      <c r="A1269" t="s">
        <v>4485</v>
      </c>
      <c r="B1269" t="s">
        <v>54</v>
      </c>
      <c r="C1269" s="5">
        <v>44013</v>
      </c>
      <c r="D1269" s="5">
        <v>44196</v>
      </c>
      <c r="E1269" t="s">
        <v>40</v>
      </c>
      <c r="F1269" t="s">
        <v>55</v>
      </c>
      <c r="G1269" t="s">
        <v>119</v>
      </c>
      <c r="H1269" t="s">
        <v>119</v>
      </c>
      <c r="I1269" t="s">
        <v>4486</v>
      </c>
      <c r="J1269" t="s">
        <v>4487</v>
      </c>
      <c r="K1269" t="s">
        <v>1588</v>
      </c>
      <c r="L1269" t="s">
        <v>564</v>
      </c>
      <c r="M1269" t="s">
        <v>51</v>
      </c>
      <c r="N1269" t="s">
        <v>1326</v>
      </c>
      <c r="O1269" t="s">
        <v>62</v>
      </c>
      <c r="P1269" t="s">
        <v>1327</v>
      </c>
      <c r="Q1269" t="s">
        <v>62</v>
      </c>
      <c r="R1269" t="s">
        <v>4488</v>
      </c>
      <c r="S1269" t="s">
        <v>4488</v>
      </c>
      <c r="T1269" t="s">
        <v>4488</v>
      </c>
      <c r="U1269" t="s">
        <v>4488</v>
      </c>
      <c r="V1269" t="s">
        <v>4488</v>
      </c>
      <c r="W1269" t="s">
        <v>4488</v>
      </c>
      <c r="X1269" t="s">
        <v>4488</v>
      </c>
      <c r="Y1269" t="s">
        <v>4488</v>
      </c>
      <c r="Z1269" t="s">
        <v>4488</v>
      </c>
      <c r="AA1269" t="s">
        <v>4488</v>
      </c>
      <c r="AB1269" t="s">
        <v>4488</v>
      </c>
      <c r="AC1269" t="s">
        <v>4488</v>
      </c>
      <c r="AD1269" t="s">
        <v>4488</v>
      </c>
      <c r="AE1269" t="s">
        <v>65</v>
      </c>
      <c r="AF1269" s="5">
        <v>44225</v>
      </c>
      <c r="AG1269" s="5">
        <v>44225</v>
      </c>
      <c r="AH1269" t="s">
        <v>4489</v>
      </c>
    </row>
    <row r="1270" spans="1:34" x14ac:dyDescent="0.25">
      <c r="A1270" t="s">
        <v>4490</v>
      </c>
      <c r="B1270" t="s">
        <v>54</v>
      </c>
      <c r="C1270" s="5">
        <v>44013</v>
      </c>
      <c r="D1270" s="5">
        <v>44196</v>
      </c>
      <c r="E1270" t="s">
        <v>48</v>
      </c>
      <c r="F1270" t="s">
        <v>194</v>
      </c>
      <c r="G1270" t="s">
        <v>366</v>
      </c>
      <c r="H1270" t="s">
        <v>366</v>
      </c>
      <c r="I1270" t="s">
        <v>57</v>
      </c>
      <c r="J1270" t="s">
        <v>4491</v>
      </c>
      <c r="K1270" t="s">
        <v>905</v>
      </c>
      <c r="L1270" t="s">
        <v>4492</v>
      </c>
      <c r="M1270" t="s">
        <v>51</v>
      </c>
      <c r="N1270" t="s">
        <v>329</v>
      </c>
      <c r="O1270" t="s">
        <v>62</v>
      </c>
      <c r="P1270" t="s">
        <v>330</v>
      </c>
      <c r="Q1270" t="s">
        <v>62</v>
      </c>
      <c r="R1270" t="s">
        <v>4493</v>
      </c>
      <c r="S1270" t="s">
        <v>4493</v>
      </c>
      <c r="T1270" t="s">
        <v>4493</v>
      </c>
      <c r="U1270" t="s">
        <v>4493</v>
      </c>
      <c r="V1270" t="s">
        <v>4493</v>
      </c>
      <c r="W1270" t="s">
        <v>4493</v>
      </c>
      <c r="X1270" t="s">
        <v>4493</v>
      </c>
      <c r="Y1270" t="s">
        <v>4493</v>
      </c>
      <c r="Z1270" t="s">
        <v>4493</v>
      </c>
      <c r="AA1270" t="s">
        <v>4493</v>
      </c>
      <c r="AB1270" t="s">
        <v>4493</v>
      </c>
      <c r="AC1270" t="s">
        <v>4493</v>
      </c>
      <c r="AD1270" t="s">
        <v>4493</v>
      </c>
      <c r="AE1270" t="s">
        <v>65</v>
      </c>
      <c r="AF1270" s="5">
        <v>44225</v>
      </c>
      <c r="AG1270" s="5">
        <v>44225</v>
      </c>
      <c r="AH1270" t="s">
        <v>1309</v>
      </c>
    </row>
    <row r="1271" spans="1:34" x14ac:dyDescent="0.25">
      <c r="A1271" t="s">
        <v>4494</v>
      </c>
      <c r="B1271" t="s">
        <v>54</v>
      </c>
      <c r="C1271" s="5">
        <v>44013</v>
      </c>
      <c r="D1271" s="5">
        <v>44196</v>
      </c>
      <c r="E1271" t="s">
        <v>41</v>
      </c>
      <c r="F1271" t="s">
        <v>203</v>
      </c>
      <c r="G1271" t="s">
        <v>376</v>
      </c>
      <c r="H1271" t="s">
        <v>376</v>
      </c>
      <c r="I1271" t="s">
        <v>1311</v>
      </c>
      <c r="J1271" t="s">
        <v>402</v>
      </c>
      <c r="K1271" t="s">
        <v>3159</v>
      </c>
      <c r="L1271" t="s">
        <v>168</v>
      </c>
      <c r="M1271" t="s">
        <v>52</v>
      </c>
      <c r="N1271" t="s">
        <v>379</v>
      </c>
      <c r="O1271" t="s">
        <v>62</v>
      </c>
      <c r="P1271" t="s">
        <v>380</v>
      </c>
      <c r="Q1271" t="s">
        <v>62</v>
      </c>
      <c r="R1271" t="s">
        <v>4495</v>
      </c>
      <c r="S1271" t="s">
        <v>4495</v>
      </c>
      <c r="T1271" t="s">
        <v>4495</v>
      </c>
      <c r="U1271" t="s">
        <v>4495</v>
      </c>
      <c r="V1271" t="s">
        <v>4495</v>
      </c>
      <c r="W1271" t="s">
        <v>4495</v>
      </c>
      <c r="X1271" t="s">
        <v>4495</v>
      </c>
      <c r="Y1271" t="s">
        <v>4495</v>
      </c>
      <c r="Z1271" t="s">
        <v>4495</v>
      </c>
      <c r="AA1271" t="s">
        <v>4495</v>
      </c>
      <c r="AB1271" t="s">
        <v>4495</v>
      </c>
      <c r="AC1271" t="s">
        <v>4495</v>
      </c>
      <c r="AD1271" t="s">
        <v>4495</v>
      </c>
      <c r="AE1271" t="s">
        <v>65</v>
      </c>
      <c r="AF1271" s="5">
        <v>44225</v>
      </c>
      <c r="AG1271" s="5">
        <v>44225</v>
      </c>
      <c r="AH1271" t="s">
        <v>1309</v>
      </c>
    </row>
    <row r="1272" spans="1:34" x14ac:dyDescent="0.25">
      <c r="A1272" t="s">
        <v>4496</v>
      </c>
      <c r="B1272" t="s">
        <v>54</v>
      </c>
      <c r="C1272" s="5">
        <v>44013</v>
      </c>
      <c r="D1272" s="5">
        <v>44196</v>
      </c>
      <c r="E1272" t="s">
        <v>40</v>
      </c>
      <c r="F1272" t="s">
        <v>55</v>
      </c>
      <c r="G1272" t="s">
        <v>68</v>
      </c>
      <c r="H1272" t="s">
        <v>68</v>
      </c>
      <c r="I1272" t="s">
        <v>69</v>
      </c>
      <c r="J1272" t="s">
        <v>402</v>
      </c>
      <c r="K1272" t="s">
        <v>1421</v>
      </c>
      <c r="L1272" t="s">
        <v>142</v>
      </c>
      <c r="M1272" t="s">
        <v>52</v>
      </c>
      <c r="N1272" t="s">
        <v>1314</v>
      </c>
      <c r="O1272" t="s">
        <v>62</v>
      </c>
      <c r="P1272" t="s">
        <v>1315</v>
      </c>
      <c r="Q1272" t="s">
        <v>62</v>
      </c>
      <c r="R1272" t="s">
        <v>4497</v>
      </c>
      <c r="S1272" t="s">
        <v>4497</v>
      </c>
      <c r="T1272" t="s">
        <v>4497</v>
      </c>
      <c r="U1272" t="s">
        <v>4497</v>
      </c>
      <c r="V1272" t="s">
        <v>4497</v>
      </c>
      <c r="W1272" t="s">
        <v>4497</v>
      </c>
      <c r="X1272" t="s">
        <v>4497</v>
      </c>
      <c r="Y1272" t="s">
        <v>4497</v>
      </c>
      <c r="Z1272" t="s">
        <v>4497</v>
      </c>
      <c r="AA1272" t="s">
        <v>4497</v>
      </c>
      <c r="AB1272" t="s">
        <v>4497</v>
      </c>
      <c r="AC1272" t="s">
        <v>4497</v>
      </c>
      <c r="AD1272" t="s">
        <v>4497</v>
      </c>
      <c r="AE1272" t="s">
        <v>65</v>
      </c>
      <c r="AF1272" s="5">
        <v>44225</v>
      </c>
      <c r="AG1272" s="5">
        <v>44225</v>
      </c>
      <c r="AH1272" t="s">
        <v>1309</v>
      </c>
    </row>
    <row r="1273" spans="1:34" x14ac:dyDescent="0.25">
      <c r="A1273" t="s">
        <v>4498</v>
      </c>
      <c r="B1273" t="s">
        <v>54</v>
      </c>
      <c r="C1273" s="5">
        <v>44013</v>
      </c>
      <c r="D1273" s="5">
        <v>44196</v>
      </c>
      <c r="E1273" t="s">
        <v>41</v>
      </c>
      <c r="F1273" t="s">
        <v>203</v>
      </c>
      <c r="G1273" t="s">
        <v>4499</v>
      </c>
      <c r="H1273" t="s">
        <v>4499</v>
      </c>
      <c r="I1273" t="s">
        <v>2245</v>
      </c>
      <c r="J1273" t="s">
        <v>2982</v>
      </c>
      <c r="K1273" t="s">
        <v>60</v>
      </c>
      <c r="L1273" t="s">
        <v>168</v>
      </c>
      <c r="M1273" t="s">
        <v>51</v>
      </c>
      <c r="N1273" t="s">
        <v>498</v>
      </c>
      <c r="O1273" t="s">
        <v>62</v>
      </c>
      <c r="P1273" t="s">
        <v>499</v>
      </c>
      <c r="Q1273" t="s">
        <v>62</v>
      </c>
      <c r="R1273" t="s">
        <v>4500</v>
      </c>
      <c r="S1273" t="s">
        <v>4500</v>
      </c>
      <c r="T1273" t="s">
        <v>4500</v>
      </c>
      <c r="U1273" t="s">
        <v>4500</v>
      </c>
      <c r="V1273" t="s">
        <v>4500</v>
      </c>
      <c r="W1273" t="s">
        <v>4500</v>
      </c>
      <c r="X1273" t="s">
        <v>4500</v>
      </c>
      <c r="Y1273" t="s">
        <v>4500</v>
      </c>
      <c r="Z1273" t="s">
        <v>4500</v>
      </c>
      <c r="AA1273" t="s">
        <v>4500</v>
      </c>
      <c r="AB1273" t="s">
        <v>4500</v>
      </c>
      <c r="AC1273" t="s">
        <v>4500</v>
      </c>
      <c r="AD1273" t="s">
        <v>4500</v>
      </c>
      <c r="AE1273" t="s">
        <v>65</v>
      </c>
      <c r="AF1273" s="5">
        <v>44225</v>
      </c>
      <c r="AG1273" s="5">
        <v>44225</v>
      </c>
      <c r="AH1273" t="s">
        <v>1309</v>
      </c>
    </row>
    <row r="1274" spans="1:34" x14ac:dyDescent="0.25">
      <c r="A1274" t="s">
        <v>4501</v>
      </c>
      <c r="B1274" t="s">
        <v>54</v>
      </c>
      <c r="C1274" s="5">
        <v>44013</v>
      </c>
      <c r="D1274" s="5">
        <v>44196</v>
      </c>
      <c r="E1274" t="s">
        <v>40</v>
      </c>
      <c r="F1274" t="s">
        <v>55</v>
      </c>
      <c r="G1274" t="s">
        <v>68</v>
      </c>
      <c r="H1274" t="s">
        <v>68</v>
      </c>
      <c r="I1274" t="s">
        <v>69</v>
      </c>
      <c r="J1274" t="s">
        <v>1436</v>
      </c>
      <c r="K1274" t="s">
        <v>563</v>
      </c>
      <c r="L1274" t="s">
        <v>833</v>
      </c>
      <c r="M1274" t="s">
        <v>52</v>
      </c>
      <c r="N1274" t="s">
        <v>1314</v>
      </c>
      <c r="O1274" t="s">
        <v>62</v>
      </c>
      <c r="P1274" t="s">
        <v>1315</v>
      </c>
      <c r="Q1274" t="s">
        <v>62</v>
      </c>
      <c r="R1274" t="s">
        <v>4502</v>
      </c>
      <c r="S1274" t="s">
        <v>4502</v>
      </c>
      <c r="T1274" t="s">
        <v>4502</v>
      </c>
      <c r="U1274" t="s">
        <v>4502</v>
      </c>
      <c r="V1274" t="s">
        <v>4502</v>
      </c>
      <c r="W1274" t="s">
        <v>4502</v>
      </c>
      <c r="X1274" t="s">
        <v>4502</v>
      </c>
      <c r="Y1274" t="s">
        <v>4502</v>
      </c>
      <c r="Z1274" t="s">
        <v>4502</v>
      </c>
      <c r="AA1274" t="s">
        <v>4502</v>
      </c>
      <c r="AB1274" t="s">
        <v>4502</v>
      </c>
      <c r="AC1274" t="s">
        <v>4502</v>
      </c>
      <c r="AD1274" t="s">
        <v>4502</v>
      </c>
      <c r="AE1274" t="s">
        <v>65</v>
      </c>
      <c r="AF1274" s="5">
        <v>44225</v>
      </c>
      <c r="AG1274" s="5">
        <v>44225</v>
      </c>
      <c r="AH1274" t="s">
        <v>1309</v>
      </c>
    </row>
    <row r="1275" spans="1:34" x14ac:dyDescent="0.25">
      <c r="A1275" t="s">
        <v>4503</v>
      </c>
      <c r="B1275" t="s">
        <v>54</v>
      </c>
      <c r="C1275" s="5">
        <v>44013</v>
      </c>
      <c r="D1275" s="5">
        <v>44196</v>
      </c>
      <c r="E1275" t="s">
        <v>48</v>
      </c>
      <c r="F1275" t="s">
        <v>194</v>
      </c>
      <c r="G1275" t="s">
        <v>327</v>
      </c>
      <c r="H1275" t="s">
        <v>327</v>
      </c>
      <c r="I1275" t="s">
        <v>1351</v>
      </c>
      <c r="J1275" t="s">
        <v>4504</v>
      </c>
      <c r="K1275" t="s">
        <v>237</v>
      </c>
      <c r="L1275" t="s">
        <v>4505</v>
      </c>
      <c r="M1275" t="s">
        <v>52</v>
      </c>
      <c r="N1275" t="s">
        <v>329</v>
      </c>
      <c r="O1275" t="s">
        <v>62</v>
      </c>
      <c r="P1275" t="s">
        <v>330</v>
      </c>
      <c r="Q1275" t="s">
        <v>62</v>
      </c>
      <c r="R1275" t="s">
        <v>4506</v>
      </c>
      <c r="S1275" t="s">
        <v>4506</v>
      </c>
      <c r="T1275" t="s">
        <v>4506</v>
      </c>
      <c r="U1275" t="s">
        <v>4506</v>
      </c>
      <c r="V1275" t="s">
        <v>4506</v>
      </c>
      <c r="W1275" t="s">
        <v>4506</v>
      </c>
      <c r="X1275" t="s">
        <v>4506</v>
      </c>
      <c r="Y1275" t="s">
        <v>4506</v>
      </c>
      <c r="Z1275" t="s">
        <v>4506</v>
      </c>
      <c r="AA1275" t="s">
        <v>4506</v>
      </c>
      <c r="AB1275" t="s">
        <v>4506</v>
      </c>
      <c r="AC1275" t="s">
        <v>4506</v>
      </c>
      <c r="AD1275" t="s">
        <v>4506</v>
      </c>
      <c r="AE1275" t="s">
        <v>65</v>
      </c>
      <c r="AF1275" s="5">
        <v>44225</v>
      </c>
      <c r="AG1275" s="5">
        <v>44225</v>
      </c>
      <c r="AH1275" t="s">
        <v>1309</v>
      </c>
    </row>
    <row r="1276" spans="1:34" x14ac:dyDescent="0.25">
      <c r="A1276" t="s">
        <v>4507</v>
      </c>
      <c r="B1276" t="s">
        <v>54</v>
      </c>
      <c r="C1276" s="5">
        <v>44013</v>
      </c>
      <c r="D1276" s="5">
        <v>44196</v>
      </c>
      <c r="E1276" t="s">
        <v>41</v>
      </c>
      <c r="F1276" t="s">
        <v>203</v>
      </c>
      <c r="G1276" t="s">
        <v>799</v>
      </c>
      <c r="H1276" t="s">
        <v>799</v>
      </c>
      <c r="I1276" t="s">
        <v>1351</v>
      </c>
      <c r="J1276" t="s">
        <v>822</v>
      </c>
      <c r="K1276" t="s">
        <v>2391</v>
      </c>
      <c r="L1276" t="s">
        <v>321</v>
      </c>
      <c r="M1276" t="s">
        <v>52</v>
      </c>
      <c r="N1276" t="s">
        <v>208</v>
      </c>
      <c r="O1276" t="s">
        <v>62</v>
      </c>
      <c r="P1276" t="s">
        <v>209</v>
      </c>
      <c r="Q1276" t="s">
        <v>62</v>
      </c>
      <c r="R1276" t="s">
        <v>4508</v>
      </c>
      <c r="S1276" t="s">
        <v>4508</v>
      </c>
      <c r="T1276" t="s">
        <v>4508</v>
      </c>
      <c r="U1276" t="s">
        <v>4508</v>
      </c>
      <c r="V1276" t="s">
        <v>4508</v>
      </c>
      <c r="W1276" t="s">
        <v>4508</v>
      </c>
      <c r="X1276" t="s">
        <v>4508</v>
      </c>
      <c r="Y1276" t="s">
        <v>4508</v>
      </c>
      <c r="Z1276" t="s">
        <v>4508</v>
      </c>
      <c r="AA1276" t="s">
        <v>4508</v>
      </c>
      <c r="AB1276" t="s">
        <v>4508</v>
      </c>
      <c r="AC1276" t="s">
        <v>4508</v>
      </c>
      <c r="AD1276" t="s">
        <v>4508</v>
      </c>
      <c r="AE1276" t="s">
        <v>65</v>
      </c>
      <c r="AF1276" s="5">
        <v>44225</v>
      </c>
      <c r="AG1276" s="5">
        <v>44225</v>
      </c>
      <c r="AH1276" t="s">
        <v>1309</v>
      </c>
    </row>
    <row r="1277" spans="1:34" x14ac:dyDescent="0.25">
      <c r="A1277" t="s">
        <v>4509</v>
      </c>
      <c r="B1277" t="s">
        <v>54</v>
      </c>
      <c r="C1277" s="5">
        <v>44013</v>
      </c>
      <c r="D1277" s="5">
        <v>44196</v>
      </c>
      <c r="E1277" t="s">
        <v>40</v>
      </c>
      <c r="F1277" t="s">
        <v>55</v>
      </c>
      <c r="G1277" t="s">
        <v>119</v>
      </c>
      <c r="H1277" t="s">
        <v>119</v>
      </c>
      <c r="I1277" t="s">
        <v>65</v>
      </c>
      <c r="J1277" t="s">
        <v>3086</v>
      </c>
      <c r="K1277" t="s">
        <v>522</v>
      </c>
      <c r="L1277" t="s">
        <v>142</v>
      </c>
      <c r="M1277" t="s">
        <v>51</v>
      </c>
      <c r="N1277" t="s">
        <v>1326</v>
      </c>
      <c r="O1277" t="s">
        <v>62</v>
      </c>
      <c r="P1277" t="s">
        <v>1327</v>
      </c>
      <c r="Q1277" t="s">
        <v>62</v>
      </c>
      <c r="R1277" t="s">
        <v>4510</v>
      </c>
      <c r="S1277" t="s">
        <v>4510</v>
      </c>
      <c r="T1277" t="s">
        <v>4510</v>
      </c>
      <c r="U1277" t="s">
        <v>4510</v>
      </c>
      <c r="V1277" t="s">
        <v>4510</v>
      </c>
      <c r="W1277" t="s">
        <v>4510</v>
      </c>
      <c r="X1277" t="s">
        <v>4510</v>
      </c>
      <c r="Y1277" t="s">
        <v>4510</v>
      </c>
      <c r="Z1277" t="s">
        <v>4510</v>
      </c>
      <c r="AA1277" t="s">
        <v>4510</v>
      </c>
      <c r="AB1277" t="s">
        <v>4510</v>
      </c>
      <c r="AC1277" t="s">
        <v>4510</v>
      </c>
      <c r="AD1277" t="s">
        <v>4510</v>
      </c>
      <c r="AE1277" t="s">
        <v>65</v>
      </c>
      <c r="AF1277" s="5">
        <v>44225</v>
      </c>
      <c r="AG1277" s="5">
        <v>44225</v>
      </c>
      <c r="AH1277" t="s">
        <v>1309</v>
      </c>
    </row>
    <row r="1278" spans="1:34" x14ac:dyDescent="0.25">
      <c r="A1278" t="s">
        <v>4511</v>
      </c>
      <c r="B1278" t="s">
        <v>54</v>
      </c>
      <c r="C1278" s="5">
        <v>44013</v>
      </c>
      <c r="D1278" s="5">
        <v>44196</v>
      </c>
      <c r="E1278" t="s">
        <v>41</v>
      </c>
      <c r="F1278" t="s">
        <v>203</v>
      </c>
      <c r="G1278" t="s">
        <v>376</v>
      </c>
      <c r="H1278" t="s">
        <v>376</v>
      </c>
      <c r="I1278" t="s">
        <v>1456</v>
      </c>
      <c r="J1278" t="s">
        <v>4512</v>
      </c>
      <c r="K1278" t="s">
        <v>168</v>
      </c>
      <c r="L1278" t="s">
        <v>960</v>
      </c>
      <c r="M1278" t="s">
        <v>51</v>
      </c>
      <c r="N1278" t="s">
        <v>379</v>
      </c>
      <c r="O1278" t="s">
        <v>62</v>
      </c>
      <c r="P1278" t="s">
        <v>380</v>
      </c>
      <c r="Q1278" t="s">
        <v>62</v>
      </c>
      <c r="R1278" t="s">
        <v>4513</v>
      </c>
      <c r="S1278" t="s">
        <v>4513</v>
      </c>
      <c r="T1278" t="s">
        <v>4513</v>
      </c>
      <c r="U1278" t="s">
        <v>4513</v>
      </c>
      <c r="V1278" t="s">
        <v>4513</v>
      </c>
      <c r="W1278" t="s">
        <v>4513</v>
      </c>
      <c r="X1278" t="s">
        <v>4513</v>
      </c>
      <c r="Y1278" t="s">
        <v>4513</v>
      </c>
      <c r="Z1278" t="s">
        <v>4513</v>
      </c>
      <c r="AA1278" t="s">
        <v>4513</v>
      </c>
      <c r="AB1278" t="s">
        <v>4513</v>
      </c>
      <c r="AC1278" t="s">
        <v>4513</v>
      </c>
      <c r="AD1278" t="s">
        <v>4513</v>
      </c>
      <c r="AE1278" t="s">
        <v>65</v>
      </c>
      <c r="AF1278" s="5">
        <v>44225</v>
      </c>
      <c r="AG1278" s="5">
        <v>44225</v>
      </c>
      <c r="AH1278" t="s">
        <v>1309</v>
      </c>
    </row>
    <row r="1279" spans="1:34" x14ac:dyDescent="0.25">
      <c r="A1279" t="s">
        <v>4514</v>
      </c>
      <c r="B1279" t="s">
        <v>54</v>
      </c>
      <c r="C1279" s="5">
        <v>44013</v>
      </c>
      <c r="D1279" s="5">
        <v>44196</v>
      </c>
      <c r="E1279" t="s">
        <v>48</v>
      </c>
      <c r="F1279" t="s">
        <v>194</v>
      </c>
      <c r="G1279" t="s">
        <v>723</v>
      </c>
      <c r="H1279" t="s">
        <v>723</v>
      </c>
      <c r="I1279" t="s">
        <v>1351</v>
      </c>
      <c r="J1279" t="s">
        <v>2269</v>
      </c>
      <c r="K1279" t="s">
        <v>4515</v>
      </c>
      <c r="L1279" t="s">
        <v>823</v>
      </c>
      <c r="M1279" t="s">
        <v>52</v>
      </c>
      <c r="N1279" t="s">
        <v>199</v>
      </c>
      <c r="O1279" t="s">
        <v>62</v>
      </c>
      <c r="P1279" t="s">
        <v>200</v>
      </c>
      <c r="Q1279" t="s">
        <v>62</v>
      </c>
      <c r="R1279" t="s">
        <v>4516</v>
      </c>
      <c r="S1279" t="s">
        <v>4516</v>
      </c>
      <c r="T1279" t="s">
        <v>4516</v>
      </c>
      <c r="U1279" t="s">
        <v>4516</v>
      </c>
      <c r="V1279" t="s">
        <v>4516</v>
      </c>
      <c r="W1279" t="s">
        <v>4516</v>
      </c>
      <c r="X1279" t="s">
        <v>4516</v>
      </c>
      <c r="Y1279" t="s">
        <v>4516</v>
      </c>
      <c r="Z1279" t="s">
        <v>4516</v>
      </c>
      <c r="AA1279" t="s">
        <v>4516</v>
      </c>
      <c r="AB1279" t="s">
        <v>4516</v>
      </c>
      <c r="AC1279" t="s">
        <v>4516</v>
      </c>
      <c r="AD1279" t="s">
        <v>4516</v>
      </c>
      <c r="AE1279" t="s">
        <v>65</v>
      </c>
      <c r="AF1279" s="5">
        <v>44225</v>
      </c>
      <c r="AG1279" s="5">
        <v>44225</v>
      </c>
      <c r="AH1279" t="s">
        <v>1309</v>
      </c>
    </row>
    <row r="1280" spans="1:34" x14ac:dyDescent="0.25">
      <c r="A1280" t="s">
        <v>4517</v>
      </c>
      <c r="B1280" t="s">
        <v>54</v>
      </c>
      <c r="C1280" s="5">
        <v>44013</v>
      </c>
      <c r="D1280" s="5">
        <v>44196</v>
      </c>
      <c r="E1280" t="s">
        <v>48</v>
      </c>
      <c r="F1280" t="s">
        <v>194</v>
      </c>
      <c r="G1280" t="s">
        <v>195</v>
      </c>
      <c r="H1280" t="s">
        <v>195</v>
      </c>
      <c r="I1280" t="s">
        <v>1351</v>
      </c>
      <c r="J1280" t="s">
        <v>3408</v>
      </c>
      <c r="K1280" t="s">
        <v>1609</v>
      </c>
      <c r="L1280" t="s">
        <v>522</v>
      </c>
      <c r="M1280" t="s">
        <v>52</v>
      </c>
      <c r="N1280" t="s">
        <v>199</v>
      </c>
      <c r="O1280" t="s">
        <v>62</v>
      </c>
      <c r="P1280" t="s">
        <v>200</v>
      </c>
      <c r="Q1280" t="s">
        <v>62</v>
      </c>
      <c r="R1280" t="s">
        <v>4518</v>
      </c>
      <c r="S1280" t="s">
        <v>4518</v>
      </c>
      <c r="T1280" t="s">
        <v>4518</v>
      </c>
      <c r="U1280" t="s">
        <v>4518</v>
      </c>
      <c r="V1280" t="s">
        <v>4518</v>
      </c>
      <c r="W1280" t="s">
        <v>4518</v>
      </c>
      <c r="X1280" t="s">
        <v>4518</v>
      </c>
      <c r="Y1280" t="s">
        <v>4518</v>
      </c>
      <c r="Z1280" t="s">
        <v>4518</v>
      </c>
      <c r="AA1280" t="s">
        <v>4518</v>
      </c>
      <c r="AB1280" t="s">
        <v>4518</v>
      </c>
      <c r="AC1280" t="s">
        <v>4518</v>
      </c>
      <c r="AD1280" t="s">
        <v>4518</v>
      </c>
      <c r="AE1280" t="s">
        <v>65</v>
      </c>
      <c r="AF1280" s="5">
        <v>44225</v>
      </c>
      <c r="AG1280" s="5">
        <v>44225</v>
      </c>
      <c r="AH1280" t="s">
        <v>1309</v>
      </c>
    </row>
    <row r="1281" spans="1:34" x14ac:dyDescent="0.25">
      <c r="A1281" t="s">
        <v>4519</v>
      </c>
      <c r="B1281" t="s">
        <v>54</v>
      </c>
      <c r="C1281" s="5">
        <v>44013</v>
      </c>
      <c r="D1281" s="5">
        <v>44196</v>
      </c>
      <c r="E1281" t="s">
        <v>41</v>
      </c>
      <c r="F1281" t="s">
        <v>203</v>
      </c>
      <c r="G1281" t="s">
        <v>799</v>
      </c>
      <c r="H1281" t="s">
        <v>799</v>
      </c>
      <c r="I1281" t="s">
        <v>1351</v>
      </c>
      <c r="J1281" t="s">
        <v>1219</v>
      </c>
      <c r="K1281" t="s">
        <v>1577</v>
      </c>
      <c r="L1281" t="s">
        <v>4520</v>
      </c>
      <c r="M1281" t="s">
        <v>51</v>
      </c>
      <c r="N1281" t="s">
        <v>208</v>
      </c>
      <c r="O1281" t="s">
        <v>62</v>
      </c>
      <c r="P1281" t="s">
        <v>209</v>
      </c>
      <c r="Q1281" t="s">
        <v>62</v>
      </c>
      <c r="R1281" t="s">
        <v>4521</v>
      </c>
      <c r="S1281" t="s">
        <v>4521</v>
      </c>
      <c r="T1281" t="s">
        <v>4521</v>
      </c>
      <c r="U1281" t="s">
        <v>4521</v>
      </c>
      <c r="V1281" t="s">
        <v>4521</v>
      </c>
      <c r="W1281" t="s">
        <v>4521</v>
      </c>
      <c r="X1281" t="s">
        <v>4521</v>
      </c>
      <c r="Y1281" t="s">
        <v>4521</v>
      </c>
      <c r="Z1281" t="s">
        <v>4521</v>
      </c>
      <c r="AA1281" t="s">
        <v>4521</v>
      </c>
      <c r="AB1281" t="s">
        <v>4521</v>
      </c>
      <c r="AC1281" t="s">
        <v>4521</v>
      </c>
      <c r="AD1281" t="s">
        <v>4521</v>
      </c>
      <c r="AE1281" t="s">
        <v>65</v>
      </c>
      <c r="AF1281" s="5">
        <v>44225</v>
      </c>
      <c r="AG1281" s="5">
        <v>44225</v>
      </c>
      <c r="AH1281" t="s">
        <v>1309</v>
      </c>
    </row>
    <row r="1282" spans="1:34" x14ac:dyDescent="0.25">
      <c r="A1282" t="s">
        <v>4522</v>
      </c>
      <c r="B1282" t="s">
        <v>54</v>
      </c>
      <c r="C1282" s="5">
        <v>44013</v>
      </c>
      <c r="D1282" s="5">
        <v>44196</v>
      </c>
      <c r="E1282" t="s">
        <v>41</v>
      </c>
      <c r="F1282" t="s">
        <v>203</v>
      </c>
      <c r="G1282" t="s">
        <v>212</v>
      </c>
      <c r="H1282" t="s">
        <v>212</v>
      </c>
      <c r="I1282" t="s">
        <v>1351</v>
      </c>
      <c r="J1282" t="s">
        <v>4523</v>
      </c>
      <c r="K1282" t="s">
        <v>4524</v>
      </c>
      <c r="L1282" t="s">
        <v>228</v>
      </c>
      <c r="M1282" t="s">
        <v>52</v>
      </c>
      <c r="N1282" t="s">
        <v>208</v>
      </c>
      <c r="O1282" t="s">
        <v>62</v>
      </c>
      <c r="P1282" t="s">
        <v>209</v>
      </c>
      <c r="Q1282" t="s">
        <v>62</v>
      </c>
      <c r="R1282" t="s">
        <v>4525</v>
      </c>
      <c r="S1282" t="s">
        <v>4525</v>
      </c>
      <c r="T1282" t="s">
        <v>4525</v>
      </c>
      <c r="U1282" t="s">
        <v>4525</v>
      </c>
      <c r="V1282" t="s">
        <v>4525</v>
      </c>
      <c r="W1282" t="s">
        <v>4525</v>
      </c>
      <c r="X1282" t="s">
        <v>4525</v>
      </c>
      <c r="Y1282" t="s">
        <v>4525</v>
      </c>
      <c r="Z1282" t="s">
        <v>4525</v>
      </c>
      <c r="AA1282" t="s">
        <v>4525</v>
      </c>
      <c r="AB1282" t="s">
        <v>4525</v>
      </c>
      <c r="AC1282" t="s">
        <v>4525</v>
      </c>
      <c r="AD1282" t="s">
        <v>4525</v>
      </c>
      <c r="AE1282" t="s">
        <v>65</v>
      </c>
      <c r="AF1282" s="5">
        <v>44225</v>
      </c>
      <c r="AG1282" s="5">
        <v>44225</v>
      </c>
      <c r="AH1282" t="s">
        <v>1309</v>
      </c>
    </row>
    <row r="1283" spans="1:34" x14ac:dyDescent="0.25">
      <c r="A1283" t="s">
        <v>4526</v>
      </c>
      <c r="B1283" t="s">
        <v>54</v>
      </c>
      <c r="C1283" s="5">
        <v>44013</v>
      </c>
      <c r="D1283" s="5">
        <v>44196</v>
      </c>
      <c r="E1283" t="s">
        <v>41</v>
      </c>
      <c r="F1283" t="s">
        <v>203</v>
      </c>
      <c r="G1283" t="s">
        <v>799</v>
      </c>
      <c r="H1283" t="s">
        <v>799</v>
      </c>
      <c r="I1283" t="s">
        <v>1351</v>
      </c>
      <c r="J1283" t="s">
        <v>4527</v>
      </c>
      <c r="K1283" t="s">
        <v>341</v>
      </c>
      <c r="L1283" t="s">
        <v>702</v>
      </c>
      <c r="M1283" t="s">
        <v>52</v>
      </c>
      <c r="N1283" t="s">
        <v>208</v>
      </c>
      <c r="O1283" t="s">
        <v>62</v>
      </c>
      <c r="P1283" t="s">
        <v>209</v>
      </c>
      <c r="Q1283" t="s">
        <v>62</v>
      </c>
      <c r="R1283" t="s">
        <v>4528</v>
      </c>
      <c r="S1283" t="s">
        <v>4528</v>
      </c>
      <c r="T1283" t="s">
        <v>4528</v>
      </c>
      <c r="U1283" t="s">
        <v>4528</v>
      </c>
      <c r="V1283" t="s">
        <v>4528</v>
      </c>
      <c r="W1283" t="s">
        <v>4528</v>
      </c>
      <c r="X1283" t="s">
        <v>4528</v>
      </c>
      <c r="Y1283" t="s">
        <v>4528</v>
      </c>
      <c r="Z1283" t="s">
        <v>4528</v>
      </c>
      <c r="AA1283" t="s">
        <v>4528</v>
      </c>
      <c r="AB1283" t="s">
        <v>4528</v>
      </c>
      <c r="AC1283" t="s">
        <v>4528</v>
      </c>
      <c r="AD1283" t="s">
        <v>4528</v>
      </c>
      <c r="AE1283" t="s">
        <v>65</v>
      </c>
      <c r="AF1283" s="5">
        <v>44225</v>
      </c>
      <c r="AG1283" s="5">
        <v>44225</v>
      </c>
      <c r="AH1283" t="s">
        <v>1309</v>
      </c>
    </row>
    <row r="1284" spans="1:34" x14ac:dyDescent="0.25">
      <c r="A1284" t="s">
        <v>4529</v>
      </c>
      <c r="B1284" t="s">
        <v>54</v>
      </c>
      <c r="C1284" s="5">
        <v>44013</v>
      </c>
      <c r="D1284" s="5">
        <v>44196</v>
      </c>
      <c r="E1284" t="s">
        <v>41</v>
      </c>
      <c r="F1284" t="s">
        <v>203</v>
      </c>
      <c r="G1284" t="s">
        <v>3014</v>
      </c>
      <c r="H1284" t="s">
        <v>3014</v>
      </c>
      <c r="I1284" t="s">
        <v>1351</v>
      </c>
      <c r="J1284" t="s">
        <v>1242</v>
      </c>
      <c r="K1284" t="s">
        <v>4530</v>
      </c>
      <c r="L1284" t="s">
        <v>960</v>
      </c>
      <c r="M1284" t="s">
        <v>52</v>
      </c>
      <c r="N1284" t="s">
        <v>208</v>
      </c>
      <c r="O1284" t="s">
        <v>62</v>
      </c>
      <c r="P1284" t="s">
        <v>209</v>
      </c>
      <c r="Q1284" t="s">
        <v>62</v>
      </c>
      <c r="R1284" t="s">
        <v>4531</v>
      </c>
      <c r="S1284" t="s">
        <v>4531</v>
      </c>
      <c r="T1284" t="s">
        <v>4531</v>
      </c>
      <c r="U1284" t="s">
        <v>4531</v>
      </c>
      <c r="V1284" t="s">
        <v>4531</v>
      </c>
      <c r="W1284" t="s">
        <v>4531</v>
      </c>
      <c r="X1284" t="s">
        <v>4531</v>
      </c>
      <c r="Y1284" t="s">
        <v>4531</v>
      </c>
      <c r="Z1284" t="s">
        <v>4531</v>
      </c>
      <c r="AA1284" t="s">
        <v>4531</v>
      </c>
      <c r="AB1284" t="s">
        <v>4531</v>
      </c>
      <c r="AC1284" t="s">
        <v>4531</v>
      </c>
      <c r="AD1284" t="s">
        <v>4531</v>
      </c>
      <c r="AE1284" t="s">
        <v>65</v>
      </c>
      <c r="AF1284" s="5">
        <v>44225</v>
      </c>
      <c r="AG1284" s="5">
        <v>44225</v>
      </c>
      <c r="AH1284" t="s">
        <v>1309</v>
      </c>
    </row>
    <row r="1285" spans="1:34" x14ac:dyDescent="0.25">
      <c r="A1285" t="s">
        <v>4532</v>
      </c>
      <c r="B1285" t="s">
        <v>54</v>
      </c>
      <c r="C1285" s="5">
        <v>44013</v>
      </c>
      <c r="D1285" s="5">
        <v>44196</v>
      </c>
      <c r="E1285" t="s">
        <v>48</v>
      </c>
      <c r="F1285" t="s">
        <v>194</v>
      </c>
      <c r="G1285" t="s">
        <v>1364</v>
      </c>
      <c r="H1285" t="s">
        <v>1364</v>
      </c>
      <c r="I1285" t="s">
        <v>120</v>
      </c>
      <c r="J1285" t="s">
        <v>4533</v>
      </c>
      <c r="K1285" t="s">
        <v>4534</v>
      </c>
      <c r="L1285" t="s">
        <v>469</v>
      </c>
      <c r="M1285" t="s">
        <v>52</v>
      </c>
      <c r="N1285" t="s">
        <v>1365</v>
      </c>
      <c r="O1285" t="s">
        <v>62</v>
      </c>
      <c r="P1285" t="s">
        <v>1366</v>
      </c>
      <c r="Q1285" t="s">
        <v>62</v>
      </c>
      <c r="R1285" t="s">
        <v>4535</v>
      </c>
      <c r="S1285" t="s">
        <v>4535</v>
      </c>
      <c r="T1285" t="s">
        <v>4535</v>
      </c>
      <c r="U1285" t="s">
        <v>4535</v>
      </c>
      <c r="V1285" t="s">
        <v>4535</v>
      </c>
      <c r="W1285" t="s">
        <v>4535</v>
      </c>
      <c r="X1285" t="s">
        <v>4535</v>
      </c>
      <c r="Y1285" t="s">
        <v>4535</v>
      </c>
      <c r="Z1285" t="s">
        <v>4535</v>
      </c>
      <c r="AA1285" t="s">
        <v>4535</v>
      </c>
      <c r="AB1285" t="s">
        <v>4535</v>
      </c>
      <c r="AC1285" t="s">
        <v>4535</v>
      </c>
      <c r="AD1285" t="s">
        <v>4535</v>
      </c>
      <c r="AE1285" t="s">
        <v>65</v>
      </c>
      <c r="AF1285" s="5">
        <v>44225</v>
      </c>
      <c r="AG1285" s="5">
        <v>44225</v>
      </c>
      <c r="AH1285" t="s">
        <v>1309</v>
      </c>
    </row>
    <row r="1286" spans="1:34" x14ac:dyDescent="0.25">
      <c r="A1286" t="s">
        <v>4536</v>
      </c>
      <c r="B1286" t="s">
        <v>54</v>
      </c>
      <c r="C1286" s="5">
        <v>44013</v>
      </c>
      <c r="D1286" s="5">
        <v>44196</v>
      </c>
      <c r="E1286" t="s">
        <v>41</v>
      </c>
      <c r="F1286" t="s">
        <v>203</v>
      </c>
      <c r="G1286" t="s">
        <v>1669</v>
      </c>
      <c r="H1286" t="s">
        <v>1669</v>
      </c>
      <c r="I1286" t="s">
        <v>1351</v>
      </c>
      <c r="J1286" t="s">
        <v>4537</v>
      </c>
      <c r="K1286" t="s">
        <v>1861</v>
      </c>
      <c r="L1286" t="s">
        <v>420</v>
      </c>
      <c r="M1286" t="s">
        <v>52</v>
      </c>
      <c r="N1286" t="s">
        <v>208</v>
      </c>
      <c r="O1286" t="s">
        <v>62</v>
      </c>
      <c r="P1286" t="s">
        <v>209</v>
      </c>
      <c r="Q1286" t="s">
        <v>62</v>
      </c>
      <c r="R1286" t="s">
        <v>4538</v>
      </c>
      <c r="S1286" t="s">
        <v>4538</v>
      </c>
      <c r="T1286" t="s">
        <v>4538</v>
      </c>
      <c r="U1286" t="s">
        <v>4538</v>
      </c>
      <c r="V1286" t="s">
        <v>4538</v>
      </c>
      <c r="W1286" t="s">
        <v>4538</v>
      </c>
      <c r="X1286" t="s">
        <v>4538</v>
      </c>
      <c r="Y1286" t="s">
        <v>4538</v>
      </c>
      <c r="Z1286" t="s">
        <v>4538</v>
      </c>
      <c r="AA1286" t="s">
        <v>4538</v>
      </c>
      <c r="AB1286" t="s">
        <v>4538</v>
      </c>
      <c r="AC1286" t="s">
        <v>4538</v>
      </c>
      <c r="AD1286" t="s">
        <v>4538</v>
      </c>
      <c r="AE1286" t="s">
        <v>65</v>
      </c>
      <c r="AF1286" s="5">
        <v>44225</v>
      </c>
      <c r="AG1286" s="5">
        <v>44225</v>
      </c>
      <c r="AH1286" t="s">
        <v>1309</v>
      </c>
    </row>
    <row r="1287" spans="1:34" x14ac:dyDescent="0.25">
      <c r="A1287" t="s">
        <v>4539</v>
      </c>
      <c r="B1287" t="s">
        <v>54</v>
      </c>
      <c r="C1287" s="5">
        <v>44013</v>
      </c>
      <c r="D1287" s="5">
        <v>44196</v>
      </c>
      <c r="E1287" t="s">
        <v>41</v>
      </c>
      <c r="F1287" t="s">
        <v>203</v>
      </c>
      <c r="G1287" t="s">
        <v>212</v>
      </c>
      <c r="H1287" t="s">
        <v>212</v>
      </c>
      <c r="I1287" t="s">
        <v>1351</v>
      </c>
      <c r="J1287" t="s">
        <v>4540</v>
      </c>
      <c r="K1287" t="s">
        <v>384</v>
      </c>
      <c r="L1287" t="s">
        <v>266</v>
      </c>
      <c r="M1287" t="s">
        <v>52</v>
      </c>
      <c r="N1287" t="s">
        <v>208</v>
      </c>
      <c r="O1287" t="s">
        <v>62</v>
      </c>
      <c r="P1287" t="s">
        <v>209</v>
      </c>
      <c r="Q1287" t="s">
        <v>62</v>
      </c>
      <c r="R1287" t="s">
        <v>4541</v>
      </c>
      <c r="S1287" t="s">
        <v>4541</v>
      </c>
      <c r="T1287" t="s">
        <v>4541</v>
      </c>
      <c r="U1287" t="s">
        <v>4541</v>
      </c>
      <c r="V1287" t="s">
        <v>4541</v>
      </c>
      <c r="W1287" t="s">
        <v>4541</v>
      </c>
      <c r="X1287" t="s">
        <v>4541</v>
      </c>
      <c r="Y1287" t="s">
        <v>4541</v>
      </c>
      <c r="Z1287" t="s">
        <v>4541</v>
      </c>
      <c r="AA1287" t="s">
        <v>4541</v>
      </c>
      <c r="AB1287" t="s">
        <v>4541</v>
      </c>
      <c r="AC1287" t="s">
        <v>4541</v>
      </c>
      <c r="AD1287" t="s">
        <v>4541</v>
      </c>
      <c r="AE1287" t="s">
        <v>65</v>
      </c>
      <c r="AF1287" s="5">
        <v>44225</v>
      </c>
      <c r="AG1287" s="5">
        <v>44225</v>
      </c>
      <c r="AH1287" t="s">
        <v>1309</v>
      </c>
    </row>
    <row r="1288" spans="1:34" x14ac:dyDescent="0.25">
      <c r="A1288" t="s">
        <v>4542</v>
      </c>
      <c r="B1288" t="s">
        <v>54</v>
      </c>
      <c r="C1288" s="5">
        <v>44013</v>
      </c>
      <c r="D1288" s="5">
        <v>44196</v>
      </c>
      <c r="E1288" t="s">
        <v>48</v>
      </c>
      <c r="F1288" t="s">
        <v>194</v>
      </c>
      <c r="G1288" t="s">
        <v>366</v>
      </c>
      <c r="H1288" t="s">
        <v>366</v>
      </c>
      <c r="I1288" t="s">
        <v>1373</v>
      </c>
      <c r="J1288" t="s">
        <v>4543</v>
      </c>
      <c r="K1288" t="s">
        <v>1274</v>
      </c>
      <c r="L1288" t="s">
        <v>60</v>
      </c>
      <c r="M1288" t="s">
        <v>52</v>
      </c>
      <c r="N1288" t="s">
        <v>329</v>
      </c>
      <c r="O1288" t="s">
        <v>62</v>
      </c>
      <c r="P1288" t="s">
        <v>330</v>
      </c>
      <c r="Q1288" t="s">
        <v>62</v>
      </c>
      <c r="R1288" t="s">
        <v>4544</v>
      </c>
      <c r="S1288" t="s">
        <v>4544</v>
      </c>
      <c r="T1288" t="s">
        <v>4544</v>
      </c>
      <c r="U1288" t="s">
        <v>4544</v>
      </c>
      <c r="V1288" t="s">
        <v>4544</v>
      </c>
      <c r="W1288" t="s">
        <v>4544</v>
      </c>
      <c r="X1288" t="s">
        <v>4544</v>
      </c>
      <c r="Y1288" t="s">
        <v>4544</v>
      </c>
      <c r="Z1288" t="s">
        <v>4544</v>
      </c>
      <c r="AA1288" t="s">
        <v>4544</v>
      </c>
      <c r="AB1288" t="s">
        <v>4544</v>
      </c>
      <c r="AC1288" t="s">
        <v>4544</v>
      </c>
      <c r="AD1288" t="s">
        <v>4544</v>
      </c>
      <c r="AE1288" t="s">
        <v>65</v>
      </c>
      <c r="AF1288" s="5">
        <v>44225</v>
      </c>
      <c r="AG1288" s="5">
        <v>44225</v>
      </c>
      <c r="AH1288" t="s">
        <v>1309</v>
      </c>
    </row>
    <row r="1289" spans="1:34" x14ac:dyDescent="0.25">
      <c r="A1289" t="s">
        <v>4545</v>
      </c>
      <c r="B1289" t="s">
        <v>54</v>
      </c>
      <c r="C1289" s="5">
        <v>44013</v>
      </c>
      <c r="D1289" s="5">
        <v>44196</v>
      </c>
      <c r="E1289" t="s">
        <v>48</v>
      </c>
      <c r="F1289" t="s">
        <v>194</v>
      </c>
      <c r="G1289" t="s">
        <v>366</v>
      </c>
      <c r="H1289" t="s">
        <v>366</v>
      </c>
      <c r="I1289" t="s">
        <v>1390</v>
      </c>
      <c r="J1289" t="s">
        <v>2365</v>
      </c>
      <c r="K1289" t="s">
        <v>4546</v>
      </c>
      <c r="L1289" t="s">
        <v>316</v>
      </c>
      <c r="M1289" t="s">
        <v>52</v>
      </c>
      <c r="N1289" t="s">
        <v>329</v>
      </c>
      <c r="O1289" t="s">
        <v>62</v>
      </c>
      <c r="P1289" t="s">
        <v>330</v>
      </c>
      <c r="Q1289" t="s">
        <v>62</v>
      </c>
      <c r="R1289" t="s">
        <v>4547</v>
      </c>
      <c r="S1289" t="s">
        <v>4547</v>
      </c>
      <c r="T1289" t="s">
        <v>4547</v>
      </c>
      <c r="U1289" t="s">
        <v>4547</v>
      </c>
      <c r="V1289" t="s">
        <v>4547</v>
      </c>
      <c r="W1289" t="s">
        <v>4547</v>
      </c>
      <c r="X1289" t="s">
        <v>4547</v>
      </c>
      <c r="Y1289" t="s">
        <v>4547</v>
      </c>
      <c r="Z1289" t="s">
        <v>4547</v>
      </c>
      <c r="AA1289" t="s">
        <v>4547</v>
      </c>
      <c r="AB1289" t="s">
        <v>4547</v>
      </c>
      <c r="AC1289" t="s">
        <v>4547</v>
      </c>
      <c r="AD1289" t="s">
        <v>4547</v>
      </c>
      <c r="AE1289" t="s">
        <v>65</v>
      </c>
      <c r="AF1289" s="5">
        <v>44225</v>
      </c>
      <c r="AG1289" s="5">
        <v>44225</v>
      </c>
      <c r="AH1289" t="s">
        <v>1309</v>
      </c>
    </row>
    <row r="1290" spans="1:34" x14ac:dyDescent="0.25">
      <c r="A1290" t="s">
        <v>4548</v>
      </c>
      <c r="B1290" t="s">
        <v>54</v>
      </c>
      <c r="C1290" s="5">
        <v>44013</v>
      </c>
      <c r="D1290" s="5">
        <v>44196</v>
      </c>
      <c r="E1290" t="s">
        <v>41</v>
      </c>
      <c r="F1290" t="s">
        <v>145</v>
      </c>
      <c r="G1290" t="s">
        <v>630</v>
      </c>
      <c r="H1290" t="s">
        <v>630</v>
      </c>
      <c r="I1290" t="s">
        <v>1296</v>
      </c>
      <c r="J1290" t="s">
        <v>2919</v>
      </c>
      <c r="K1290" t="s">
        <v>1722</v>
      </c>
      <c r="L1290" t="s">
        <v>3275</v>
      </c>
      <c r="M1290" t="s">
        <v>51</v>
      </c>
      <c r="N1290" t="s">
        <v>632</v>
      </c>
      <c r="O1290" t="s">
        <v>62</v>
      </c>
      <c r="P1290" t="s">
        <v>633</v>
      </c>
      <c r="Q1290" t="s">
        <v>62</v>
      </c>
      <c r="R1290" t="s">
        <v>4549</v>
      </c>
      <c r="S1290" t="s">
        <v>4549</v>
      </c>
      <c r="T1290" t="s">
        <v>4549</v>
      </c>
      <c r="U1290" t="s">
        <v>4549</v>
      </c>
      <c r="V1290" t="s">
        <v>4549</v>
      </c>
      <c r="W1290" t="s">
        <v>4549</v>
      </c>
      <c r="X1290" t="s">
        <v>4549</v>
      </c>
      <c r="Y1290" t="s">
        <v>4549</v>
      </c>
      <c r="Z1290" t="s">
        <v>4549</v>
      </c>
      <c r="AA1290" t="s">
        <v>4549</v>
      </c>
      <c r="AB1290" t="s">
        <v>4549</v>
      </c>
      <c r="AC1290" t="s">
        <v>4549</v>
      </c>
      <c r="AD1290" t="s">
        <v>4549</v>
      </c>
      <c r="AE1290" t="s">
        <v>65</v>
      </c>
      <c r="AF1290" s="5">
        <v>44225</v>
      </c>
      <c r="AG1290" s="5">
        <v>44225</v>
      </c>
      <c r="AH1290" t="s">
        <v>154</v>
      </c>
    </row>
    <row r="1291" spans="1:34" x14ac:dyDescent="0.25">
      <c r="A1291" t="s">
        <v>4550</v>
      </c>
      <c r="B1291" t="s">
        <v>54</v>
      </c>
      <c r="C1291" s="5">
        <v>44013</v>
      </c>
      <c r="D1291" s="5">
        <v>44196</v>
      </c>
      <c r="E1291" t="s">
        <v>40</v>
      </c>
      <c r="F1291" t="s">
        <v>55</v>
      </c>
      <c r="G1291" t="s">
        <v>77</v>
      </c>
      <c r="H1291" t="s">
        <v>77</v>
      </c>
      <c r="I1291" t="s">
        <v>4551</v>
      </c>
      <c r="J1291" t="s">
        <v>2052</v>
      </c>
      <c r="K1291" t="s">
        <v>1899</v>
      </c>
      <c r="L1291" t="s">
        <v>359</v>
      </c>
      <c r="M1291" t="s">
        <v>52</v>
      </c>
      <c r="N1291" t="s">
        <v>190</v>
      </c>
      <c r="O1291" t="s">
        <v>62</v>
      </c>
      <c r="P1291" t="s">
        <v>191</v>
      </c>
      <c r="Q1291" t="s">
        <v>62</v>
      </c>
      <c r="R1291" t="s">
        <v>4552</v>
      </c>
      <c r="S1291" t="s">
        <v>4552</v>
      </c>
      <c r="T1291" t="s">
        <v>4552</v>
      </c>
      <c r="U1291" t="s">
        <v>4552</v>
      </c>
      <c r="V1291" t="s">
        <v>4552</v>
      </c>
      <c r="W1291" t="s">
        <v>4552</v>
      </c>
      <c r="X1291" t="s">
        <v>4552</v>
      </c>
      <c r="Y1291" t="s">
        <v>4552</v>
      </c>
      <c r="Z1291" t="s">
        <v>4552</v>
      </c>
      <c r="AA1291" t="s">
        <v>4552</v>
      </c>
      <c r="AB1291" t="s">
        <v>4552</v>
      </c>
      <c r="AC1291" t="s">
        <v>4552</v>
      </c>
      <c r="AD1291" t="s">
        <v>4552</v>
      </c>
      <c r="AE1291" t="s">
        <v>65</v>
      </c>
      <c r="AF1291" s="5">
        <v>44225</v>
      </c>
      <c r="AG1291" s="5">
        <v>44225</v>
      </c>
      <c r="AH1291" t="s">
        <v>4553</v>
      </c>
    </row>
    <row r="1292" spans="1:34" x14ac:dyDescent="0.25">
      <c r="A1292" t="s">
        <v>4554</v>
      </c>
      <c r="B1292" t="s">
        <v>54</v>
      </c>
      <c r="C1292" s="5">
        <v>43831</v>
      </c>
      <c r="D1292" s="5">
        <v>44012</v>
      </c>
      <c r="E1292" t="s">
        <v>40</v>
      </c>
      <c r="F1292" t="s">
        <v>55</v>
      </c>
      <c r="G1292" t="s">
        <v>68</v>
      </c>
      <c r="H1292" t="s">
        <v>68</v>
      </c>
      <c r="I1292" t="s">
        <v>69</v>
      </c>
      <c r="J1292" t="s">
        <v>4555</v>
      </c>
      <c r="K1292" t="s">
        <v>905</v>
      </c>
      <c r="L1292" t="s">
        <v>1899</v>
      </c>
      <c r="M1292" t="s">
        <v>51</v>
      </c>
      <c r="N1292" t="s">
        <v>73</v>
      </c>
      <c r="O1292" t="s">
        <v>62</v>
      </c>
      <c r="P1292" t="s">
        <v>74</v>
      </c>
      <c r="Q1292" t="s">
        <v>62</v>
      </c>
      <c r="R1292" t="s">
        <v>4556</v>
      </c>
      <c r="S1292" t="s">
        <v>4556</v>
      </c>
      <c r="T1292" t="s">
        <v>4556</v>
      </c>
      <c r="U1292" t="s">
        <v>4556</v>
      </c>
      <c r="V1292" t="s">
        <v>4556</v>
      </c>
      <c r="W1292" t="s">
        <v>4556</v>
      </c>
      <c r="X1292" t="s">
        <v>4556</v>
      </c>
      <c r="Y1292" t="s">
        <v>4556</v>
      </c>
      <c r="Z1292" t="s">
        <v>4556</v>
      </c>
      <c r="AA1292" t="s">
        <v>4556</v>
      </c>
      <c r="AB1292" t="s">
        <v>4556</v>
      </c>
      <c r="AC1292" t="s">
        <v>4556</v>
      </c>
      <c r="AD1292" t="s">
        <v>4556</v>
      </c>
      <c r="AE1292" t="s">
        <v>65</v>
      </c>
      <c r="AF1292" s="5">
        <v>44040</v>
      </c>
      <c r="AG1292" s="5">
        <v>44040</v>
      </c>
      <c r="AH1292" t="s">
        <v>66</v>
      </c>
    </row>
    <row r="1293" spans="1:34" x14ac:dyDescent="0.25">
      <c r="A1293" t="s">
        <v>4557</v>
      </c>
      <c r="B1293" t="s">
        <v>54</v>
      </c>
      <c r="C1293" s="5">
        <v>43831</v>
      </c>
      <c r="D1293" s="5">
        <v>44012</v>
      </c>
      <c r="E1293" t="s">
        <v>40</v>
      </c>
      <c r="F1293" t="s">
        <v>55</v>
      </c>
      <c r="G1293" t="s">
        <v>86</v>
      </c>
      <c r="H1293" t="s">
        <v>86</v>
      </c>
      <c r="I1293" t="s">
        <v>4558</v>
      </c>
      <c r="J1293" t="s">
        <v>4559</v>
      </c>
      <c r="K1293" t="s">
        <v>4560</v>
      </c>
      <c r="L1293" t="s">
        <v>940</v>
      </c>
      <c r="M1293" t="s">
        <v>51</v>
      </c>
      <c r="N1293" t="s">
        <v>1452</v>
      </c>
      <c r="O1293" t="s">
        <v>62</v>
      </c>
      <c r="P1293" t="s">
        <v>1453</v>
      </c>
      <c r="Q1293" t="s">
        <v>62</v>
      </c>
      <c r="R1293" t="s">
        <v>4561</v>
      </c>
      <c r="S1293" t="s">
        <v>4561</v>
      </c>
      <c r="T1293" t="s">
        <v>4561</v>
      </c>
      <c r="U1293" t="s">
        <v>4561</v>
      </c>
      <c r="V1293" t="s">
        <v>4561</v>
      </c>
      <c r="W1293" t="s">
        <v>4561</v>
      </c>
      <c r="X1293" t="s">
        <v>4561</v>
      </c>
      <c r="Y1293" t="s">
        <v>4561</v>
      </c>
      <c r="Z1293" t="s">
        <v>4561</v>
      </c>
      <c r="AA1293" t="s">
        <v>4561</v>
      </c>
      <c r="AB1293" t="s">
        <v>4561</v>
      </c>
      <c r="AC1293" t="s">
        <v>4561</v>
      </c>
      <c r="AD1293" t="s">
        <v>4561</v>
      </c>
      <c r="AE1293" t="s">
        <v>65</v>
      </c>
      <c r="AF1293" s="5">
        <v>44040</v>
      </c>
      <c r="AG1293" s="5">
        <v>44040</v>
      </c>
      <c r="AH1293" t="s">
        <v>84</v>
      </c>
    </row>
    <row r="1294" spans="1:34" x14ac:dyDescent="0.25">
      <c r="A1294" t="s">
        <v>4562</v>
      </c>
      <c r="B1294" t="s">
        <v>54</v>
      </c>
      <c r="C1294" s="5">
        <v>43831</v>
      </c>
      <c r="D1294" s="5">
        <v>44012</v>
      </c>
      <c r="E1294" t="s">
        <v>40</v>
      </c>
      <c r="F1294" t="s">
        <v>55</v>
      </c>
      <c r="G1294" t="s">
        <v>77</v>
      </c>
      <c r="H1294" t="s">
        <v>77</v>
      </c>
      <c r="I1294" t="s">
        <v>4563</v>
      </c>
      <c r="J1294" t="s">
        <v>4564</v>
      </c>
      <c r="K1294" t="s">
        <v>97</v>
      </c>
      <c r="L1294" t="s">
        <v>3501</v>
      </c>
      <c r="M1294" t="s">
        <v>51</v>
      </c>
      <c r="N1294" t="s">
        <v>134</v>
      </c>
      <c r="O1294" t="s">
        <v>62</v>
      </c>
      <c r="P1294" t="s">
        <v>135</v>
      </c>
      <c r="Q1294" t="s">
        <v>62</v>
      </c>
      <c r="R1294" t="s">
        <v>4565</v>
      </c>
      <c r="S1294" t="s">
        <v>4565</v>
      </c>
      <c r="T1294" t="s">
        <v>4565</v>
      </c>
      <c r="U1294" t="s">
        <v>4565</v>
      </c>
      <c r="V1294" t="s">
        <v>4565</v>
      </c>
      <c r="W1294" t="s">
        <v>4565</v>
      </c>
      <c r="X1294" t="s">
        <v>4565</v>
      </c>
      <c r="Y1294" t="s">
        <v>4565</v>
      </c>
      <c r="Z1294" t="s">
        <v>4565</v>
      </c>
      <c r="AA1294" t="s">
        <v>4565</v>
      </c>
      <c r="AB1294" t="s">
        <v>4565</v>
      </c>
      <c r="AC1294" t="s">
        <v>4565</v>
      </c>
      <c r="AD1294" t="s">
        <v>4565</v>
      </c>
      <c r="AE1294" t="s">
        <v>65</v>
      </c>
      <c r="AF1294" s="5">
        <v>44040</v>
      </c>
      <c r="AG1294" s="5">
        <v>44040</v>
      </c>
      <c r="AH1294" t="s">
        <v>4566</v>
      </c>
    </row>
    <row r="1295" spans="1:34" x14ac:dyDescent="0.25">
      <c r="A1295" t="s">
        <v>4567</v>
      </c>
      <c r="B1295" t="s">
        <v>54</v>
      </c>
      <c r="C1295" s="5">
        <v>43831</v>
      </c>
      <c r="D1295" s="5">
        <v>44012</v>
      </c>
      <c r="E1295" t="s">
        <v>40</v>
      </c>
      <c r="F1295" t="s">
        <v>55</v>
      </c>
      <c r="G1295" t="s">
        <v>68</v>
      </c>
      <c r="H1295" t="s">
        <v>68</v>
      </c>
      <c r="I1295" t="s">
        <v>69</v>
      </c>
      <c r="J1295" t="s">
        <v>4568</v>
      </c>
      <c r="K1295" t="s">
        <v>133</v>
      </c>
      <c r="L1295" t="s">
        <v>1899</v>
      </c>
      <c r="M1295" t="s">
        <v>51</v>
      </c>
      <c r="N1295" t="s">
        <v>73</v>
      </c>
      <c r="O1295" t="s">
        <v>62</v>
      </c>
      <c r="P1295" t="s">
        <v>74</v>
      </c>
      <c r="Q1295" t="s">
        <v>62</v>
      </c>
      <c r="R1295" t="s">
        <v>4569</v>
      </c>
      <c r="S1295" t="s">
        <v>4569</v>
      </c>
      <c r="T1295" t="s">
        <v>4569</v>
      </c>
      <c r="U1295" t="s">
        <v>4569</v>
      </c>
      <c r="V1295" t="s">
        <v>4569</v>
      </c>
      <c r="W1295" t="s">
        <v>4569</v>
      </c>
      <c r="X1295" t="s">
        <v>4569</v>
      </c>
      <c r="Y1295" t="s">
        <v>4569</v>
      </c>
      <c r="Z1295" t="s">
        <v>4569</v>
      </c>
      <c r="AA1295" t="s">
        <v>4569</v>
      </c>
      <c r="AB1295" t="s">
        <v>4569</v>
      </c>
      <c r="AC1295" t="s">
        <v>4569</v>
      </c>
      <c r="AD1295" t="s">
        <v>4569</v>
      </c>
      <c r="AE1295" t="s">
        <v>65</v>
      </c>
      <c r="AF1295" s="5">
        <v>44040</v>
      </c>
      <c r="AG1295" s="5">
        <v>44040</v>
      </c>
      <c r="AH1295" t="s">
        <v>4570</v>
      </c>
    </row>
    <row r="1296" spans="1:34" x14ac:dyDescent="0.25">
      <c r="A1296" t="s">
        <v>4571</v>
      </c>
      <c r="B1296" t="s">
        <v>54</v>
      </c>
      <c r="C1296" s="5">
        <v>43831</v>
      </c>
      <c r="D1296" s="5">
        <v>44012</v>
      </c>
      <c r="E1296" t="s">
        <v>40</v>
      </c>
      <c r="F1296" t="s">
        <v>55</v>
      </c>
      <c r="G1296" t="s">
        <v>68</v>
      </c>
      <c r="H1296" t="s">
        <v>68</v>
      </c>
      <c r="I1296" t="s">
        <v>69</v>
      </c>
      <c r="J1296" t="s">
        <v>3006</v>
      </c>
      <c r="K1296" t="s">
        <v>1001</v>
      </c>
      <c r="L1296" t="s">
        <v>1402</v>
      </c>
      <c r="M1296" t="s">
        <v>51</v>
      </c>
      <c r="N1296" t="s">
        <v>73</v>
      </c>
      <c r="O1296" t="s">
        <v>62</v>
      </c>
      <c r="P1296" t="s">
        <v>74</v>
      </c>
      <c r="Q1296" t="s">
        <v>62</v>
      </c>
      <c r="R1296" t="s">
        <v>4572</v>
      </c>
      <c r="S1296" t="s">
        <v>4572</v>
      </c>
      <c r="T1296" t="s">
        <v>4572</v>
      </c>
      <c r="U1296" t="s">
        <v>4572</v>
      </c>
      <c r="V1296" t="s">
        <v>4572</v>
      </c>
      <c r="W1296" t="s">
        <v>4572</v>
      </c>
      <c r="X1296" t="s">
        <v>4572</v>
      </c>
      <c r="Y1296" t="s">
        <v>4572</v>
      </c>
      <c r="Z1296" t="s">
        <v>4572</v>
      </c>
      <c r="AA1296" t="s">
        <v>4572</v>
      </c>
      <c r="AB1296" t="s">
        <v>4572</v>
      </c>
      <c r="AC1296" t="s">
        <v>4572</v>
      </c>
      <c r="AD1296" t="s">
        <v>4572</v>
      </c>
      <c r="AE1296" t="s">
        <v>65</v>
      </c>
      <c r="AF1296" s="5">
        <v>44040</v>
      </c>
      <c r="AG1296" s="5">
        <v>44040</v>
      </c>
      <c r="AH1296" t="s">
        <v>66</v>
      </c>
    </row>
    <row r="1297" spans="1:34" x14ac:dyDescent="0.25">
      <c r="A1297" t="s">
        <v>4573</v>
      </c>
      <c r="B1297" t="s">
        <v>54</v>
      </c>
      <c r="C1297" s="5">
        <v>43831</v>
      </c>
      <c r="D1297" s="5">
        <v>44012</v>
      </c>
      <c r="E1297" t="s">
        <v>40</v>
      </c>
      <c r="F1297" t="s">
        <v>55</v>
      </c>
      <c r="G1297" t="s">
        <v>86</v>
      </c>
      <c r="H1297" t="s">
        <v>86</v>
      </c>
      <c r="I1297" t="s">
        <v>486</v>
      </c>
      <c r="J1297" t="s">
        <v>487</v>
      </c>
      <c r="K1297" t="s">
        <v>488</v>
      </c>
      <c r="L1297" t="s">
        <v>489</v>
      </c>
      <c r="M1297" t="s">
        <v>52</v>
      </c>
      <c r="N1297" t="s">
        <v>1452</v>
      </c>
      <c r="O1297" t="s">
        <v>62</v>
      </c>
      <c r="P1297" t="s">
        <v>1453</v>
      </c>
      <c r="Q1297" t="s">
        <v>62</v>
      </c>
      <c r="R1297" t="s">
        <v>4574</v>
      </c>
      <c r="S1297" t="s">
        <v>4574</v>
      </c>
      <c r="T1297" t="s">
        <v>4574</v>
      </c>
      <c r="U1297" t="s">
        <v>4574</v>
      </c>
      <c r="V1297" t="s">
        <v>4574</v>
      </c>
      <c r="W1297" t="s">
        <v>4574</v>
      </c>
      <c r="X1297" t="s">
        <v>4574</v>
      </c>
      <c r="Y1297" t="s">
        <v>4574</v>
      </c>
      <c r="Z1297" t="s">
        <v>4574</v>
      </c>
      <c r="AA1297" t="s">
        <v>4574</v>
      </c>
      <c r="AB1297" t="s">
        <v>4574</v>
      </c>
      <c r="AC1297" t="s">
        <v>4574</v>
      </c>
      <c r="AD1297" t="s">
        <v>4574</v>
      </c>
      <c r="AE1297" t="s">
        <v>65</v>
      </c>
      <c r="AF1297" s="5">
        <v>44040</v>
      </c>
      <c r="AG1297" s="5">
        <v>44040</v>
      </c>
      <c r="AH1297" t="s">
        <v>84</v>
      </c>
    </row>
    <row r="1298" spans="1:34" x14ac:dyDescent="0.25">
      <c r="A1298" t="s">
        <v>4575</v>
      </c>
      <c r="B1298" t="s">
        <v>54</v>
      </c>
      <c r="C1298" s="5">
        <v>43831</v>
      </c>
      <c r="D1298" s="5">
        <v>44012</v>
      </c>
      <c r="E1298" t="s">
        <v>40</v>
      </c>
      <c r="F1298" t="s">
        <v>55</v>
      </c>
      <c r="G1298" t="s">
        <v>77</v>
      </c>
      <c r="H1298" t="s">
        <v>77</v>
      </c>
      <c r="I1298" t="s">
        <v>4576</v>
      </c>
      <c r="J1298" t="s">
        <v>2758</v>
      </c>
      <c r="K1298" t="s">
        <v>647</v>
      </c>
      <c r="L1298" t="s">
        <v>522</v>
      </c>
      <c r="M1298" t="s">
        <v>52</v>
      </c>
      <c r="N1298" t="s">
        <v>134</v>
      </c>
      <c r="O1298" t="s">
        <v>62</v>
      </c>
      <c r="P1298" t="s">
        <v>135</v>
      </c>
      <c r="Q1298" t="s">
        <v>62</v>
      </c>
      <c r="R1298" t="s">
        <v>4577</v>
      </c>
      <c r="S1298" t="s">
        <v>4577</v>
      </c>
      <c r="T1298" t="s">
        <v>4577</v>
      </c>
      <c r="U1298" t="s">
        <v>4577</v>
      </c>
      <c r="V1298" t="s">
        <v>4577</v>
      </c>
      <c r="W1298" t="s">
        <v>4577</v>
      </c>
      <c r="X1298" t="s">
        <v>4577</v>
      </c>
      <c r="Y1298" t="s">
        <v>4577</v>
      </c>
      <c r="Z1298" t="s">
        <v>4577</v>
      </c>
      <c r="AA1298" t="s">
        <v>4577</v>
      </c>
      <c r="AB1298" t="s">
        <v>4577</v>
      </c>
      <c r="AC1298" t="s">
        <v>4577</v>
      </c>
      <c r="AD1298" t="s">
        <v>4577</v>
      </c>
      <c r="AE1298" t="s">
        <v>65</v>
      </c>
      <c r="AF1298" s="5">
        <v>44040</v>
      </c>
      <c r="AG1298" s="5">
        <v>44040</v>
      </c>
      <c r="AH1298" t="s">
        <v>84</v>
      </c>
    </row>
    <row r="1299" spans="1:34" x14ac:dyDescent="0.25">
      <c r="A1299" t="s">
        <v>4578</v>
      </c>
      <c r="B1299" t="s">
        <v>54</v>
      </c>
      <c r="C1299" s="5">
        <v>43831</v>
      </c>
      <c r="D1299" s="5">
        <v>44012</v>
      </c>
      <c r="E1299" t="s">
        <v>40</v>
      </c>
      <c r="F1299" t="s">
        <v>55</v>
      </c>
      <c r="G1299" t="s">
        <v>68</v>
      </c>
      <c r="H1299" t="s">
        <v>68</v>
      </c>
      <c r="I1299" t="s">
        <v>69</v>
      </c>
      <c r="J1299" t="s">
        <v>2028</v>
      </c>
      <c r="K1299" t="s">
        <v>290</v>
      </c>
      <c r="L1299" t="s">
        <v>1352</v>
      </c>
      <c r="M1299" t="s">
        <v>51</v>
      </c>
      <c r="N1299" t="s">
        <v>73</v>
      </c>
      <c r="O1299" t="s">
        <v>62</v>
      </c>
      <c r="P1299" t="s">
        <v>74</v>
      </c>
      <c r="Q1299" t="s">
        <v>62</v>
      </c>
      <c r="R1299" t="s">
        <v>4579</v>
      </c>
      <c r="S1299" t="s">
        <v>4579</v>
      </c>
      <c r="T1299" t="s">
        <v>4579</v>
      </c>
      <c r="U1299" t="s">
        <v>4579</v>
      </c>
      <c r="V1299" t="s">
        <v>4579</v>
      </c>
      <c r="W1299" t="s">
        <v>4579</v>
      </c>
      <c r="X1299" t="s">
        <v>4579</v>
      </c>
      <c r="Y1299" t="s">
        <v>4579</v>
      </c>
      <c r="Z1299" t="s">
        <v>4579</v>
      </c>
      <c r="AA1299" t="s">
        <v>4579</v>
      </c>
      <c r="AB1299" t="s">
        <v>4579</v>
      </c>
      <c r="AC1299" t="s">
        <v>4579</v>
      </c>
      <c r="AD1299" t="s">
        <v>4579</v>
      </c>
      <c r="AE1299" t="s">
        <v>65</v>
      </c>
      <c r="AF1299" s="5">
        <v>44040</v>
      </c>
      <c r="AG1299" s="5">
        <v>44040</v>
      </c>
      <c r="AH1299" t="s">
        <v>66</v>
      </c>
    </row>
    <row r="1300" spans="1:34" x14ac:dyDescent="0.25">
      <c r="A1300" t="s">
        <v>4580</v>
      </c>
      <c r="B1300" t="s">
        <v>54</v>
      </c>
      <c r="C1300" s="5">
        <v>43831</v>
      </c>
      <c r="D1300" s="5">
        <v>44012</v>
      </c>
      <c r="E1300" t="s">
        <v>40</v>
      </c>
      <c r="F1300" t="s">
        <v>55</v>
      </c>
      <c r="G1300" t="s">
        <v>77</v>
      </c>
      <c r="H1300" t="s">
        <v>77</v>
      </c>
      <c r="I1300" t="s">
        <v>2714</v>
      </c>
      <c r="J1300" t="s">
        <v>2715</v>
      </c>
      <c r="K1300" t="s">
        <v>2716</v>
      </c>
      <c r="L1300" t="s">
        <v>2717</v>
      </c>
      <c r="M1300" t="s">
        <v>51</v>
      </c>
      <c r="N1300" t="s">
        <v>134</v>
      </c>
      <c r="O1300" t="s">
        <v>62</v>
      </c>
      <c r="P1300" t="s">
        <v>135</v>
      </c>
      <c r="Q1300" t="s">
        <v>62</v>
      </c>
      <c r="R1300" t="s">
        <v>4581</v>
      </c>
      <c r="S1300" t="s">
        <v>4581</v>
      </c>
      <c r="T1300" t="s">
        <v>4581</v>
      </c>
      <c r="U1300" t="s">
        <v>4581</v>
      </c>
      <c r="V1300" t="s">
        <v>4581</v>
      </c>
      <c r="W1300" t="s">
        <v>4581</v>
      </c>
      <c r="X1300" t="s">
        <v>4581</v>
      </c>
      <c r="Y1300" t="s">
        <v>4581</v>
      </c>
      <c r="Z1300" t="s">
        <v>4581</v>
      </c>
      <c r="AA1300" t="s">
        <v>4581</v>
      </c>
      <c r="AB1300" t="s">
        <v>4581</v>
      </c>
      <c r="AC1300" t="s">
        <v>4581</v>
      </c>
      <c r="AD1300" t="s">
        <v>4581</v>
      </c>
      <c r="AE1300" t="s">
        <v>65</v>
      </c>
      <c r="AF1300" s="5">
        <v>44040</v>
      </c>
      <c r="AG1300" s="5">
        <v>44040</v>
      </c>
      <c r="AH1300" t="s">
        <v>84</v>
      </c>
    </row>
    <row r="1301" spans="1:34" x14ac:dyDescent="0.25">
      <c r="A1301" t="s">
        <v>4582</v>
      </c>
      <c r="B1301" t="s">
        <v>54</v>
      </c>
      <c r="C1301" s="5">
        <v>43831</v>
      </c>
      <c r="D1301" s="5">
        <v>44012</v>
      </c>
      <c r="E1301" t="s">
        <v>40</v>
      </c>
      <c r="F1301" t="s">
        <v>55</v>
      </c>
      <c r="G1301" t="s">
        <v>77</v>
      </c>
      <c r="H1301" t="s">
        <v>77</v>
      </c>
      <c r="I1301" t="s">
        <v>2766</v>
      </c>
      <c r="J1301" t="s">
        <v>2767</v>
      </c>
      <c r="K1301" t="s">
        <v>1708</v>
      </c>
      <c r="L1301" t="s">
        <v>2768</v>
      </c>
      <c r="M1301" t="s">
        <v>51</v>
      </c>
      <c r="N1301" t="s">
        <v>81</v>
      </c>
      <c r="O1301" t="s">
        <v>62</v>
      </c>
      <c r="P1301" t="s">
        <v>82</v>
      </c>
      <c r="Q1301" t="s">
        <v>62</v>
      </c>
      <c r="R1301" t="s">
        <v>4583</v>
      </c>
      <c r="S1301" t="s">
        <v>4583</v>
      </c>
      <c r="T1301" t="s">
        <v>4583</v>
      </c>
      <c r="U1301" t="s">
        <v>4583</v>
      </c>
      <c r="V1301" t="s">
        <v>4583</v>
      </c>
      <c r="W1301" t="s">
        <v>4583</v>
      </c>
      <c r="X1301" t="s">
        <v>4583</v>
      </c>
      <c r="Y1301" t="s">
        <v>4583</v>
      </c>
      <c r="Z1301" t="s">
        <v>4583</v>
      </c>
      <c r="AA1301" t="s">
        <v>4583</v>
      </c>
      <c r="AB1301" t="s">
        <v>4583</v>
      </c>
      <c r="AC1301" t="s">
        <v>4583</v>
      </c>
      <c r="AD1301" t="s">
        <v>4583</v>
      </c>
      <c r="AE1301" t="s">
        <v>65</v>
      </c>
      <c r="AF1301" s="5">
        <v>44040</v>
      </c>
      <c r="AG1301" s="5">
        <v>44040</v>
      </c>
      <c r="AH1301" t="s">
        <v>84</v>
      </c>
    </row>
    <row r="1302" spans="1:34" x14ac:dyDescent="0.25">
      <c r="A1302" t="s">
        <v>4584</v>
      </c>
      <c r="B1302" t="s">
        <v>54</v>
      </c>
      <c r="C1302" s="5">
        <v>43831</v>
      </c>
      <c r="D1302" s="5">
        <v>44012</v>
      </c>
      <c r="E1302" t="s">
        <v>40</v>
      </c>
      <c r="F1302" t="s">
        <v>55</v>
      </c>
      <c r="G1302" t="s">
        <v>77</v>
      </c>
      <c r="H1302" t="s">
        <v>77</v>
      </c>
      <c r="I1302" t="s">
        <v>1144</v>
      </c>
      <c r="J1302" t="s">
        <v>1145</v>
      </c>
      <c r="K1302" t="s">
        <v>142</v>
      </c>
      <c r="L1302" t="s">
        <v>71</v>
      </c>
      <c r="M1302" t="s">
        <v>52</v>
      </c>
      <c r="N1302" t="s">
        <v>81</v>
      </c>
      <c r="O1302" t="s">
        <v>62</v>
      </c>
      <c r="P1302" t="s">
        <v>82</v>
      </c>
      <c r="Q1302" t="s">
        <v>62</v>
      </c>
      <c r="R1302" t="s">
        <v>4585</v>
      </c>
      <c r="S1302" t="s">
        <v>4585</v>
      </c>
      <c r="T1302" t="s">
        <v>4585</v>
      </c>
      <c r="U1302" t="s">
        <v>4585</v>
      </c>
      <c r="V1302" t="s">
        <v>4585</v>
      </c>
      <c r="W1302" t="s">
        <v>4585</v>
      </c>
      <c r="X1302" t="s">
        <v>4585</v>
      </c>
      <c r="Y1302" t="s">
        <v>4585</v>
      </c>
      <c r="Z1302" t="s">
        <v>4585</v>
      </c>
      <c r="AA1302" t="s">
        <v>4585</v>
      </c>
      <c r="AB1302" t="s">
        <v>4585</v>
      </c>
      <c r="AC1302" t="s">
        <v>4585</v>
      </c>
      <c r="AD1302" t="s">
        <v>4585</v>
      </c>
      <c r="AE1302" t="s">
        <v>65</v>
      </c>
      <c r="AF1302" s="5">
        <v>44040</v>
      </c>
      <c r="AG1302" s="5">
        <v>44040</v>
      </c>
      <c r="AH1302" t="s">
        <v>84</v>
      </c>
    </row>
    <row r="1303" spans="1:34" x14ac:dyDescent="0.25">
      <c r="A1303" t="s">
        <v>4586</v>
      </c>
      <c r="B1303" t="s">
        <v>54</v>
      </c>
      <c r="C1303" s="5">
        <v>44013</v>
      </c>
      <c r="D1303" s="5">
        <v>44196</v>
      </c>
      <c r="E1303" t="s">
        <v>41</v>
      </c>
      <c r="F1303" t="s">
        <v>145</v>
      </c>
      <c r="G1303" t="s">
        <v>417</v>
      </c>
      <c r="H1303" t="s">
        <v>417</v>
      </c>
      <c r="I1303" t="s">
        <v>165</v>
      </c>
      <c r="J1303" t="s">
        <v>166</v>
      </c>
      <c r="K1303" t="s">
        <v>167</v>
      </c>
      <c r="L1303" t="s">
        <v>168</v>
      </c>
      <c r="M1303" t="s">
        <v>52</v>
      </c>
      <c r="N1303" t="s">
        <v>421</v>
      </c>
      <c r="O1303" t="s">
        <v>62</v>
      </c>
      <c r="P1303" t="s">
        <v>422</v>
      </c>
      <c r="Q1303" t="s">
        <v>62</v>
      </c>
      <c r="R1303" t="s">
        <v>4587</v>
      </c>
      <c r="S1303" t="s">
        <v>4587</v>
      </c>
      <c r="T1303" t="s">
        <v>4587</v>
      </c>
      <c r="U1303" t="s">
        <v>4587</v>
      </c>
      <c r="V1303" t="s">
        <v>4587</v>
      </c>
      <c r="W1303" t="s">
        <v>4587</v>
      </c>
      <c r="X1303" t="s">
        <v>4587</v>
      </c>
      <c r="Y1303" t="s">
        <v>4587</v>
      </c>
      <c r="Z1303" t="s">
        <v>4587</v>
      </c>
      <c r="AA1303" t="s">
        <v>4587</v>
      </c>
      <c r="AB1303" t="s">
        <v>4587</v>
      </c>
      <c r="AC1303" t="s">
        <v>4587</v>
      </c>
      <c r="AD1303" t="s">
        <v>4587</v>
      </c>
      <c r="AE1303" t="s">
        <v>65</v>
      </c>
      <c r="AF1303" s="5">
        <v>44225</v>
      </c>
      <c r="AG1303" s="5">
        <v>44225</v>
      </c>
      <c r="AH1303" t="s">
        <v>154</v>
      </c>
    </row>
    <row r="1304" spans="1:34" x14ac:dyDescent="0.25">
      <c r="A1304" t="s">
        <v>4588</v>
      </c>
      <c r="B1304" t="s">
        <v>54</v>
      </c>
      <c r="C1304" s="5">
        <v>44013</v>
      </c>
      <c r="D1304" s="5">
        <v>44196</v>
      </c>
      <c r="E1304" t="s">
        <v>48</v>
      </c>
      <c r="F1304" t="s">
        <v>194</v>
      </c>
      <c r="G1304" t="s">
        <v>366</v>
      </c>
      <c r="H1304" t="s">
        <v>366</v>
      </c>
      <c r="I1304" t="s">
        <v>147</v>
      </c>
      <c r="J1304" t="s">
        <v>2758</v>
      </c>
      <c r="K1304" t="s">
        <v>378</v>
      </c>
      <c r="L1304" t="s">
        <v>670</v>
      </c>
      <c r="M1304" t="s">
        <v>52</v>
      </c>
      <c r="N1304" t="s">
        <v>329</v>
      </c>
      <c r="O1304" t="s">
        <v>62</v>
      </c>
      <c r="P1304" t="s">
        <v>330</v>
      </c>
      <c r="Q1304" t="s">
        <v>62</v>
      </c>
      <c r="R1304" t="s">
        <v>4589</v>
      </c>
      <c r="S1304" t="s">
        <v>4589</v>
      </c>
      <c r="T1304" t="s">
        <v>4589</v>
      </c>
      <c r="U1304" t="s">
        <v>4589</v>
      </c>
      <c r="V1304" t="s">
        <v>4589</v>
      </c>
      <c r="W1304" t="s">
        <v>4589</v>
      </c>
      <c r="X1304" t="s">
        <v>4589</v>
      </c>
      <c r="Y1304" t="s">
        <v>4589</v>
      </c>
      <c r="Z1304" t="s">
        <v>4589</v>
      </c>
      <c r="AA1304" t="s">
        <v>4589</v>
      </c>
      <c r="AB1304" t="s">
        <v>4589</v>
      </c>
      <c r="AC1304" t="s">
        <v>4589</v>
      </c>
      <c r="AD1304" t="s">
        <v>4589</v>
      </c>
      <c r="AE1304" t="s">
        <v>65</v>
      </c>
      <c r="AF1304" s="5">
        <v>44225</v>
      </c>
      <c r="AG1304" s="5">
        <v>44225</v>
      </c>
      <c r="AH1304" t="s">
        <v>154</v>
      </c>
    </row>
    <row r="1305" spans="1:34" x14ac:dyDescent="0.25">
      <c r="A1305" t="s">
        <v>4590</v>
      </c>
      <c r="B1305" t="s">
        <v>54</v>
      </c>
      <c r="C1305" s="5">
        <v>44013</v>
      </c>
      <c r="D1305" s="5">
        <v>44196</v>
      </c>
      <c r="E1305" t="s">
        <v>48</v>
      </c>
      <c r="F1305" t="s">
        <v>194</v>
      </c>
      <c r="G1305" t="s">
        <v>723</v>
      </c>
      <c r="H1305" t="s">
        <v>723</v>
      </c>
      <c r="I1305" t="s">
        <v>147</v>
      </c>
      <c r="J1305" t="s">
        <v>148</v>
      </c>
      <c r="K1305" t="s">
        <v>149</v>
      </c>
      <c r="L1305" t="s">
        <v>150</v>
      </c>
      <c r="M1305" t="s">
        <v>52</v>
      </c>
      <c r="N1305" t="s">
        <v>199</v>
      </c>
      <c r="O1305" t="s">
        <v>62</v>
      </c>
      <c r="P1305" t="s">
        <v>200</v>
      </c>
      <c r="Q1305" t="s">
        <v>62</v>
      </c>
      <c r="R1305" t="s">
        <v>4591</v>
      </c>
      <c r="S1305" t="s">
        <v>4591</v>
      </c>
      <c r="T1305" t="s">
        <v>4591</v>
      </c>
      <c r="U1305" t="s">
        <v>4591</v>
      </c>
      <c r="V1305" t="s">
        <v>4591</v>
      </c>
      <c r="W1305" t="s">
        <v>4591</v>
      </c>
      <c r="X1305" t="s">
        <v>4591</v>
      </c>
      <c r="Y1305" t="s">
        <v>4591</v>
      </c>
      <c r="Z1305" t="s">
        <v>4591</v>
      </c>
      <c r="AA1305" t="s">
        <v>4591</v>
      </c>
      <c r="AB1305" t="s">
        <v>4591</v>
      </c>
      <c r="AC1305" t="s">
        <v>4591</v>
      </c>
      <c r="AD1305" t="s">
        <v>4591</v>
      </c>
      <c r="AE1305" t="s">
        <v>65</v>
      </c>
      <c r="AF1305" s="5">
        <v>44225</v>
      </c>
      <c r="AG1305" s="5">
        <v>44225</v>
      </c>
      <c r="AH1305" t="s">
        <v>154</v>
      </c>
    </row>
    <row r="1306" spans="1:34" x14ac:dyDescent="0.25">
      <c r="A1306" t="s">
        <v>4592</v>
      </c>
      <c r="B1306" t="s">
        <v>54</v>
      </c>
      <c r="C1306" s="5">
        <v>44013</v>
      </c>
      <c r="D1306" s="5">
        <v>44196</v>
      </c>
      <c r="E1306" t="s">
        <v>41</v>
      </c>
      <c r="F1306" t="s">
        <v>203</v>
      </c>
      <c r="G1306" t="s">
        <v>212</v>
      </c>
      <c r="H1306" t="s">
        <v>212</v>
      </c>
      <c r="I1306" t="s">
        <v>147</v>
      </c>
      <c r="J1306" t="s">
        <v>2269</v>
      </c>
      <c r="K1306" t="s">
        <v>4593</v>
      </c>
      <c r="L1306" t="s">
        <v>1865</v>
      </c>
      <c r="M1306" t="s">
        <v>52</v>
      </c>
      <c r="N1306" t="s">
        <v>208</v>
      </c>
      <c r="O1306" t="s">
        <v>62</v>
      </c>
      <c r="P1306" t="s">
        <v>209</v>
      </c>
      <c r="Q1306" t="s">
        <v>62</v>
      </c>
      <c r="R1306" t="s">
        <v>4594</v>
      </c>
      <c r="S1306" t="s">
        <v>4594</v>
      </c>
      <c r="T1306" t="s">
        <v>4594</v>
      </c>
      <c r="U1306" t="s">
        <v>4594</v>
      </c>
      <c r="V1306" t="s">
        <v>4594</v>
      </c>
      <c r="W1306" t="s">
        <v>4594</v>
      </c>
      <c r="X1306" t="s">
        <v>4594</v>
      </c>
      <c r="Y1306" t="s">
        <v>4594</v>
      </c>
      <c r="Z1306" t="s">
        <v>4594</v>
      </c>
      <c r="AA1306" t="s">
        <v>4594</v>
      </c>
      <c r="AB1306" t="s">
        <v>4594</v>
      </c>
      <c r="AC1306" t="s">
        <v>4594</v>
      </c>
      <c r="AD1306" t="s">
        <v>4594</v>
      </c>
      <c r="AE1306" t="s">
        <v>65</v>
      </c>
      <c r="AF1306" s="5">
        <v>44225</v>
      </c>
      <c r="AG1306" s="5">
        <v>44225</v>
      </c>
      <c r="AH1306" t="s">
        <v>154</v>
      </c>
    </row>
    <row r="1307" spans="1:34" x14ac:dyDescent="0.25">
      <c r="A1307" t="s">
        <v>4595</v>
      </c>
      <c r="B1307" t="s">
        <v>54</v>
      </c>
      <c r="C1307" s="5">
        <v>44013</v>
      </c>
      <c r="D1307" s="5">
        <v>44196</v>
      </c>
      <c r="E1307" t="s">
        <v>41</v>
      </c>
      <c r="F1307" t="s">
        <v>203</v>
      </c>
      <c r="G1307" t="s">
        <v>494</v>
      </c>
      <c r="H1307" t="s">
        <v>494</v>
      </c>
      <c r="I1307" t="s">
        <v>147</v>
      </c>
      <c r="J1307" t="s">
        <v>4180</v>
      </c>
      <c r="K1307" t="s">
        <v>475</v>
      </c>
      <c r="L1307" t="s">
        <v>522</v>
      </c>
      <c r="M1307" t="s">
        <v>51</v>
      </c>
      <c r="N1307" t="s">
        <v>498</v>
      </c>
      <c r="O1307" t="s">
        <v>62</v>
      </c>
      <c r="P1307" t="s">
        <v>499</v>
      </c>
      <c r="Q1307" t="s">
        <v>62</v>
      </c>
      <c r="R1307" t="s">
        <v>4596</v>
      </c>
      <c r="S1307" t="s">
        <v>4596</v>
      </c>
      <c r="T1307" t="s">
        <v>4596</v>
      </c>
      <c r="U1307" t="s">
        <v>4596</v>
      </c>
      <c r="V1307" t="s">
        <v>4596</v>
      </c>
      <c r="W1307" t="s">
        <v>4596</v>
      </c>
      <c r="X1307" t="s">
        <v>4596</v>
      </c>
      <c r="Y1307" t="s">
        <v>4596</v>
      </c>
      <c r="Z1307" t="s">
        <v>4596</v>
      </c>
      <c r="AA1307" t="s">
        <v>4596</v>
      </c>
      <c r="AB1307" t="s">
        <v>4596</v>
      </c>
      <c r="AC1307" t="s">
        <v>4596</v>
      </c>
      <c r="AD1307" t="s">
        <v>4596</v>
      </c>
      <c r="AE1307" t="s">
        <v>65</v>
      </c>
      <c r="AF1307" s="5">
        <v>44225</v>
      </c>
      <c r="AG1307" s="5">
        <v>44225</v>
      </c>
      <c r="AH1307" t="s">
        <v>154</v>
      </c>
    </row>
    <row r="1308" spans="1:34" x14ac:dyDescent="0.25">
      <c r="A1308" t="s">
        <v>4597</v>
      </c>
      <c r="B1308" t="s">
        <v>54</v>
      </c>
      <c r="C1308" s="5">
        <v>44013</v>
      </c>
      <c r="D1308" s="5">
        <v>44196</v>
      </c>
      <c r="E1308" t="s">
        <v>41</v>
      </c>
      <c r="F1308" t="s">
        <v>203</v>
      </c>
      <c r="G1308" t="s">
        <v>799</v>
      </c>
      <c r="H1308" t="s">
        <v>799</v>
      </c>
      <c r="I1308" t="s">
        <v>147</v>
      </c>
      <c r="J1308" t="s">
        <v>4598</v>
      </c>
      <c r="K1308" t="s">
        <v>2654</v>
      </c>
      <c r="L1308" t="s">
        <v>215</v>
      </c>
      <c r="M1308" t="s">
        <v>51</v>
      </c>
      <c r="N1308" t="s">
        <v>208</v>
      </c>
      <c r="O1308" t="s">
        <v>62</v>
      </c>
      <c r="P1308" t="s">
        <v>209</v>
      </c>
      <c r="Q1308" t="s">
        <v>62</v>
      </c>
      <c r="R1308" t="s">
        <v>4599</v>
      </c>
      <c r="S1308" t="s">
        <v>4599</v>
      </c>
      <c r="T1308" t="s">
        <v>4599</v>
      </c>
      <c r="U1308" t="s">
        <v>4599</v>
      </c>
      <c r="V1308" t="s">
        <v>4599</v>
      </c>
      <c r="W1308" t="s">
        <v>4599</v>
      </c>
      <c r="X1308" t="s">
        <v>4599</v>
      </c>
      <c r="Y1308" t="s">
        <v>4599</v>
      </c>
      <c r="Z1308" t="s">
        <v>4599</v>
      </c>
      <c r="AA1308" t="s">
        <v>4599</v>
      </c>
      <c r="AB1308" t="s">
        <v>4599</v>
      </c>
      <c r="AC1308" t="s">
        <v>4599</v>
      </c>
      <c r="AD1308" t="s">
        <v>4599</v>
      </c>
      <c r="AE1308" t="s">
        <v>65</v>
      </c>
      <c r="AF1308" s="5">
        <v>44225</v>
      </c>
      <c r="AG1308" s="5">
        <v>44225</v>
      </c>
      <c r="AH1308" t="s">
        <v>154</v>
      </c>
    </row>
    <row r="1309" spans="1:34" x14ac:dyDescent="0.25">
      <c r="A1309" t="s">
        <v>4600</v>
      </c>
      <c r="B1309" t="s">
        <v>54</v>
      </c>
      <c r="C1309" s="5">
        <v>44013</v>
      </c>
      <c r="D1309" s="5">
        <v>44196</v>
      </c>
      <c r="E1309" t="s">
        <v>41</v>
      </c>
      <c r="F1309" t="s">
        <v>203</v>
      </c>
      <c r="G1309" t="s">
        <v>212</v>
      </c>
      <c r="H1309" t="s">
        <v>212</v>
      </c>
      <c r="I1309" t="s">
        <v>147</v>
      </c>
      <c r="J1309" t="s">
        <v>2758</v>
      </c>
      <c r="K1309" t="s">
        <v>3077</v>
      </c>
      <c r="L1309" t="s">
        <v>2500</v>
      </c>
      <c r="M1309" t="s">
        <v>52</v>
      </c>
      <c r="N1309" t="s">
        <v>208</v>
      </c>
      <c r="O1309" t="s">
        <v>62</v>
      </c>
      <c r="P1309" t="s">
        <v>209</v>
      </c>
      <c r="Q1309" t="s">
        <v>62</v>
      </c>
      <c r="R1309" t="s">
        <v>4601</v>
      </c>
      <c r="S1309" t="s">
        <v>4601</v>
      </c>
      <c r="T1309" t="s">
        <v>4601</v>
      </c>
      <c r="U1309" t="s">
        <v>4601</v>
      </c>
      <c r="V1309" t="s">
        <v>4601</v>
      </c>
      <c r="W1309" t="s">
        <v>4601</v>
      </c>
      <c r="X1309" t="s">
        <v>4601</v>
      </c>
      <c r="Y1309" t="s">
        <v>4601</v>
      </c>
      <c r="Z1309" t="s">
        <v>4601</v>
      </c>
      <c r="AA1309" t="s">
        <v>4601</v>
      </c>
      <c r="AB1309" t="s">
        <v>4601</v>
      </c>
      <c r="AC1309" t="s">
        <v>4601</v>
      </c>
      <c r="AD1309" t="s">
        <v>4601</v>
      </c>
      <c r="AE1309" t="s">
        <v>65</v>
      </c>
      <c r="AF1309" s="5">
        <v>44225</v>
      </c>
      <c r="AG1309" s="5">
        <v>44225</v>
      </c>
      <c r="AH1309" t="s">
        <v>154</v>
      </c>
    </row>
    <row r="1310" spans="1:34" x14ac:dyDescent="0.25">
      <c r="A1310" t="s">
        <v>4602</v>
      </c>
      <c r="B1310" t="s">
        <v>54</v>
      </c>
      <c r="C1310" s="5">
        <v>44013</v>
      </c>
      <c r="D1310" s="5">
        <v>44196</v>
      </c>
      <c r="E1310" t="s">
        <v>41</v>
      </c>
      <c r="F1310" t="s">
        <v>203</v>
      </c>
      <c r="G1310" t="s">
        <v>939</v>
      </c>
      <c r="H1310" t="s">
        <v>939</v>
      </c>
      <c r="I1310" t="s">
        <v>147</v>
      </c>
      <c r="J1310" t="s">
        <v>935</v>
      </c>
      <c r="K1310" t="s">
        <v>228</v>
      </c>
      <c r="L1310" t="s">
        <v>2350</v>
      </c>
      <c r="M1310" t="s">
        <v>51</v>
      </c>
      <c r="N1310" t="s">
        <v>379</v>
      </c>
      <c r="O1310" t="s">
        <v>62</v>
      </c>
      <c r="P1310" t="s">
        <v>380</v>
      </c>
      <c r="Q1310" t="s">
        <v>62</v>
      </c>
      <c r="R1310" t="s">
        <v>4603</v>
      </c>
      <c r="S1310" t="s">
        <v>4603</v>
      </c>
      <c r="T1310" t="s">
        <v>4603</v>
      </c>
      <c r="U1310" t="s">
        <v>4603</v>
      </c>
      <c r="V1310" t="s">
        <v>4603</v>
      </c>
      <c r="W1310" t="s">
        <v>4603</v>
      </c>
      <c r="X1310" t="s">
        <v>4603</v>
      </c>
      <c r="Y1310" t="s">
        <v>4603</v>
      </c>
      <c r="Z1310" t="s">
        <v>4603</v>
      </c>
      <c r="AA1310" t="s">
        <v>4603</v>
      </c>
      <c r="AB1310" t="s">
        <v>4603</v>
      </c>
      <c r="AC1310" t="s">
        <v>4603</v>
      </c>
      <c r="AD1310" t="s">
        <v>4603</v>
      </c>
      <c r="AE1310" t="s">
        <v>65</v>
      </c>
      <c r="AF1310" s="5">
        <v>44225</v>
      </c>
      <c r="AG1310" s="5">
        <v>44225</v>
      </c>
      <c r="AH1310" t="s">
        <v>154</v>
      </c>
    </row>
    <row r="1311" spans="1:34" x14ac:dyDescent="0.25">
      <c r="A1311" t="s">
        <v>4604</v>
      </c>
      <c r="B1311" t="s">
        <v>54</v>
      </c>
      <c r="C1311" s="5">
        <v>44013</v>
      </c>
      <c r="D1311" s="5">
        <v>44196</v>
      </c>
      <c r="E1311" t="s">
        <v>41</v>
      </c>
      <c r="F1311" t="s">
        <v>145</v>
      </c>
      <c r="G1311" t="s">
        <v>338</v>
      </c>
      <c r="H1311" t="s">
        <v>338</v>
      </c>
      <c r="I1311" t="s">
        <v>147</v>
      </c>
      <c r="J1311" t="s">
        <v>1624</v>
      </c>
      <c r="K1311" t="s">
        <v>221</v>
      </c>
      <c r="L1311" t="s">
        <v>432</v>
      </c>
      <c r="M1311" t="s">
        <v>52</v>
      </c>
      <c r="N1311" t="s">
        <v>342</v>
      </c>
      <c r="O1311" t="s">
        <v>62</v>
      </c>
      <c r="P1311" t="s">
        <v>343</v>
      </c>
      <c r="Q1311" t="s">
        <v>62</v>
      </c>
      <c r="R1311" t="s">
        <v>4605</v>
      </c>
      <c r="S1311" t="s">
        <v>4605</v>
      </c>
      <c r="T1311" t="s">
        <v>4605</v>
      </c>
      <c r="U1311" t="s">
        <v>4605</v>
      </c>
      <c r="V1311" t="s">
        <v>4605</v>
      </c>
      <c r="W1311" t="s">
        <v>4605</v>
      </c>
      <c r="X1311" t="s">
        <v>4605</v>
      </c>
      <c r="Y1311" t="s">
        <v>4605</v>
      </c>
      <c r="Z1311" t="s">
        <v>4605</v>
      </c>
      <c r="AA1311" t="s">
        <v>4605</v>
      </c>
      <c r="AB1311" t="s">
        <v>4605</v>
      </c>
      <c r="AC1311" t="s">
        <v>4605</v>
      </c>
      <c r="AD1311" t="s">
        <v>4605</v>
      </c>
      <c r="AE1311" t="s">
        <v>65</v>
      </c>
      <c r="AF1311" s="5">
        <v>44225</v>
      </c>
      <c r="AG1311" s="5">
        <v>44225</v>
      </c>
      <c r="AH1311" t="s">
        <v>154</v>
      </c>
    </row>
    <row r="1312" spans="1:34" x14ac:dyDescent="0.25">
      <c r="A1312" t="s">
        <v>4606</v>
      </c>
      <c r="B1312" t="s">
        <v>54</v>
      </c>
      <c r="C1312" s="5">
        <v>44013</v>
      </c>
      <c r="D1312" s="5">
        <v>44196</v>
      </c>
      <c r="E1312" t="s">
        <v>41</v>
      </c>
      <c r="F1312" t="s">
        <v>145</v>
      </c>
      <c r="G1312" t="s">
        <v>1486</v>
      </c>
      <c r="H1312" t="s">
        <v>1486</v>
      </c>
      <c r="I1312" t="s">
        <v>243</v>
      </c>
      <c r="J1312" t="s">
        <v>4607</v>
      </c>
      <c r="K1312" t="s">
        <v>1370</v>
      </c>
      <c r="L1312" t="s">
        <v>543</v>
      </c>
      <c r="M1312" t="s">
        <v>52</v>
      </c>
      <c r="N1312" t="s">
        <v>1488</v>
      </c>
      <c r="O1312" t="s">
        <v>62</v>
      </c>
      <c r="P1312" t="s">
        <v>1489</v>
      </c>
      <c r="Q1312" t="s">
        <v>62</v>
      </c>
      <c r="R1312" t="s">
        <v>4608</v>
      </c>
      <c r="S1312" t="s">
        <v>4608</v>
      </c>
      <c r="T1312" t="s">
        <v>4608</v>
      </c>
      <c r="U1312" t="s">
        <v>4608</v>
      </c>
      <c r="V1312" t="s">
        <v>4608</v>
      </c>
      <c r="W1312" t="s">
        <v>4608</v>
      </c>
      <c r="X1312" t="s">
        <v>4608</v>
      </c>
      <c r="Y1312" t="s">
        <v>4608</v>
      </c>
      <c r="Z1312" t="s">
        <v>4608</v>
      </c>
      <c r="AA1312" t="s">
        <v>4608</v>
      </c>
      <c r="AB1312" t="s">
        <v>4608</v>
      </c>
      <c r="AC1312" t="s">
        <v>4608</v>
      </c>
      <c r="AD1312" t="s">
        <v>4608</v>
      </c>
      <c r="AE1312" t="s">
        <v>65</v>
      </c>
      <c r="AF1312" s="5">
        <v>44225</v>
      </c>
      <c r="AG1312" s="5">
        <v>44225</v>
      </c>
      <c r="AH1312" t="s">
        <v>154</v>
      </c>
    </row>
    <row r="1313" spans="1:34" x14ac:dyDescent="0.25">
      <c r="A1313" t="s">
        <v>4609</v>
      </c>
      <c r="B1313" t="s">
        <v>54</v>
      </c>
      <c r="C1313" s="5">
        <v>44013</v>
      </c>
      <c r="D1313" s="5">
        <v>44196</v>
      </c>
      <c r="E1313" t="s">
        <v>41</v>
      </c>
      <c r="F1313" t="s">
        <v>145</v>
      </c>
      <c r="G1313" t="s">
        <v>727</v>
      </c>
      <c r="H1313" t="s">
        <v>727</v>
      </c>
      <c r="I1313" t="s">
        <v>243</v>
      </c>
      <c r="J1313" t="s">
        <v>4610</v>
      </c>
      <c r="K1313" t="s">
        <v>443</v>
      </c>
      <c r="L1313" t="s">
        <v>266</v>
      </c>
      <c r="M1313" t="s">
        <v>51</v>
      </c>
      <c r="N1313" t="s">
        <v>730</v>
      </c>
      <c r="O1313" t="s">
        <v>62</v>
      </c>
      <c r="P1313" t="s">
        <v>731</v>
      </c>
      <c r="Q1313" t="s">
        <v>62</v>
      </c>
      <c r="R1313" t="s">
        <v>4611</v>
      </c>
      <c r="S1313" t="s">
        <v>4611</v>
      </c>
      <c r="T1313" t="s">
        <v>4611</v>
      </c>
      <c r="U1313" t="s">
        <v>4611</v>
      </c>
      <c r="V1313" t="s">
        <v>4611</v>
      </c>
      <c r="W1313" t="s">
        <v>4611</v>
      </c>
      <c r="X1313" t="s">
        <v>4611</v>
      </c>
      <c r="Y1313" t="s">
        <v>4611</v>
      </c>
      <c r="Z1313" t="s">
        <v>4611</v>
      </c>
      <c r="AA1313" t="s">
        <v>4611</v>
      </c>
      <c r="AB1313" t="s">
        <v>4611</v>
      </c>
      <c r="AC1313" t="s">
        <v>4611</v>
      </c>
      <c r="AD1313" t="s">
        <v>4611</v>
      </c>
      <c r="AE1313" t="s">
        <v>65</v>
      </c>
      <c r="AF1313" s="5">
        <v>44225</v>
      </c>
      <c r="AG1313" s="5">
        <v>44225</v>
      </c>
      <c r="AH1313" t="s">
        <v>154</v>
      </c>
    </row>
    <row r="1314" spans="1:34" x14ac:dyDescent="0.25">
      <c r="A1314" t="s">
        <v>4612</v>
      </c>
      <c r="B1314" t="s">
        <v>54</v>
      </c>
      <c r="C1314" s="5">
        <v>44013</v>
      </c>
      <c r="D1314" s="5">
        <v>44196</v>
      </c>
      <c r="E1314" t="s">
        <v>41</v>
      </c>
      <c r="F1314" t="s">
        <v>145</v>
      </c>
      <c r="G1314" t="s">
        <v>454</v>
      </c>
      <c r="H1314" t="s">
        <v>454</v>
      </c>
      <c r="I1314" t="s">
        <v>243</v>
      </c>
      <c r="J1314" t="s">
        <v>3513</v>
      </c>
      <c r="K1314" t="s">
        <v>1182</v>
      </c>
      <c r="L1314" t="s">
        <v>590</v>
      </c>
      <c r="M1314" t="s">
        <v>51</v>
      </c>
      <c r="N1314" t="s">
        <v>457</v>
      </c>
      <c r="O1314" t="s">
        <v>62</v>
      </c>
      <c r="P1314" t="s">
        <v>458</v>
      </c>
      <c r="Q1314" t="s">
        <v>62</v>
      </c>
      <c r="R1314" t="s">
        <v>4613</v>
      </c>
      <c r="S1314" t="s">
        <v>4613</v>
      </c>
      <c r="T1314" t="s">
        <v>4613</v>
      </c>
      <c r="U1314" t="s">
        <v>4613</v>
      </c>
      <c r="V1314" t="s">
        <v>4613</v>
      </c>
      <c r="W1314" t="s">
        <v>4613</v>
      </c>
      <c r="X1314" t="s">
        <v>4613</v>
      </c>
      <c r="Y1314" t="s">
        <v>4613</v>
      </c>
      <c r="Z1314" t="s">
        <v>4613</v>
      </c>
      <c r="AA1314" t="s">
        <v>4613</v>
      </c>
      <c r="AB1314" t="s">
        <v>4613</v>
      </c>
      <c r="AC1314" t="s">
        <v>4613</v>
      </c>
      <c r="AD1314" t="s">
        <v>4613</v>
      </c>
      <c r="AE1314" t="s">
        <v>65</v>
      </c>
      <c r="AF1314" s="5">
        <v>44225</v>
      </c>
      <c r="AG1314" s="5">
        <v>44225</v>
      </c>
      <c r="AH1314" t="s">
        <v>154</v>
      </c>
    </row>
    <row r="1315" spans="1:34" x14ac:dyDescent="0.25">
      <c r="A1315" t="s">
        <v>4614</v>
      </c>
      <c r="B1315" t="s">
        <v>54</v>
      </c>
      <c r="C1315" s="5">
        <v>44013</v>
      </c>
      <c r="D1315" s="5">
        <v>44196</v>
      </c>
      <c r="E1315" t="s">
        <v>41</v>
      </c>
      <c r="F1315" t="s">
        <v>145</v>
      </c>
      <c r="G1315" t="s">
        <v>3956</v>
      </c>
      <c r="H1315" t="s">
        <v>3956</v>
      </c>
      <c r="I1315" t="s">
        <v>243</v>
      </c>
      <c r="J1315" t="s">
        <v>2097</v>
      </c>
      <c r="K1315" t="s">
        <v>2376</v>
      </c>
      <c r="L1315" t="s">
        <v>2377</v>
      </c>
      <c r="M1315" t="s">
        <v>51</v>
      </c>
      <c r="N1315" t="s">
        <v>405</v>
      </c>
      <c r="O1315" t="s">
        <v>62</v>
      </c>
      <c r="P1315" t="s">
        <v>406</v>
      </c>
      <c r="Q1315" t="s">
        <v>62</v>
      </c>
      <c r="R1315" t="s">
        <v>4615</v>
      </c>
      <c r="S1315" t="s">
        <v>4615</v>
      </c>
      <c r="T1315" t="s">
        <v>4615</v>
      </c>
      <c r="U1315" t="s">
        <v>4615</v>
      </c>
      <c r="V1315" t="s">
        <v>4615</v>
      </c>
      <c r="W1315" t="s">
        <v>4615</v>
      </c>
      <c r="X1315" t="s">
        <v>4615</v>
      </c>
      <c r="Y1315" t="s">
        <v>4615</v>
      </c>
      <c r="Z1315" t="s">
        <v>4615</v>
      </c>
      <c r="AA1315" t="s">
        <v>4615</v>
      </c>
      <c r="AB1315" t="s">
        <v>4615</v>
      </c>
      <c r="AC1315" t="s">
        <v>4615</v>
      </c>
      <c r="AD1315" t="s">
        <v>4615</v>
      </c>
      <c r="AE1315" t="s">
        <v>65</v>
      </c>
      <c r="AF1315" s="5">
        <v>44225</v>
      </c>
      <c r="AG1315" s="5">
        <v>44225</v>
      </c>
      <c r="AH1315" t="s">
        <v>154</v>
      </c>
    </row>
    <row r="1316" spans="1:34" x14ac:dyDescent="0.25">
      <c r="A1316" t="s">
        <v>4616</v>
      </c>
      <c r="B1316" t="s">
        <v>54</v>
      </c>
      <c r="C1316" s="5">
        <v>44013</v>
      </c>
      <c r="D1316" s="5">
        <v>44196</v>
      </c>
      <c r="E1316" t="s">
        <v>41</v>
      </c>
      <c r="F1316" t="s">
        <v>145</v>
      </c>
      <c r="G1316" t="s">
        <v>650</v>
      </c>
      <c r="H1316" t="s">
        <v>650</v>
      </c>
      <c r="I1316" t="s">
        <v>243</v>
      </c>
      <c r="J1316" t="s">
        <v>4617</v>
      </c>
      <c r="K1316" t="s">
        <v>359</v>
      </c>
      <c r="L1316" t="s">
        <v>4618</v>
      </c>
      <c r="M1316" t="s">
        <v>51</v>
      </c>
      <c r="N1316" t="s">
        <v>653</v>
      </c>
      <c r="O1316" t="s">
        <v>62</v>
      </c>
      <c r="P1316" t="s">
        <v>654</v>
      </c>
      <c r="Q1316" t="s">
        <v>62</v>
      </c>
      <c r="R1316" t="s">
        <v>4619</v>
      </c>
      <c r="S1316" t="s">
        <v>4619</v>
      </c>
      <c r="T1316" t="s">
        <v>4619</v>
      </c>
      <c r="U1316" t="s">
        <v>4619</v>
      </c>
      <c r="V1316" t="s">
        <v>4619</v>
      </c>
      <c r="W1316" t="s">
        <v>4619</v>
      </c>
      <c r="X1316" t="s">
        <v>4619</v>
      </c>
      <c r="Y1316" t="s">
        <v>4619</v>
      </c>
      <c r="Z1316" t="s">
        <v>4619</v>
      </c>
      <c r="AA1316" t="s">
        <v>4619</v>
      </c>
      <c r="AB1316" t="s">
        <v>4619</v>
      </c>
      <c r="AC1316" t="s">
        <v>4619</v>
      </c>
      <c r="AD1316" t="s">
        <v>4619</v>
      </c>
      <c r="AE1316" t="s">
        <v>65</v>
      </c>
      <c r="AF1316" s="5">
        <v>44225</v>
      </c>
      <c r="AG1316" s="5">
        <v>44225</v>
      </c>
      <c r="AH1316" t="s">
        <v>154</v>
      </c>
    </row>
    <row r="1317" spans="1:34" x14ac:dyDescent="0.25">
      <c r="A1317" t="s">
        <v>4620</v>
      </c>
      <c r="B1317" t="s">
        <v>54</v>
      </c>
      <c r="C1317" s="5">
        <v>44013</v>
      </c>
      <c r="D1317" s="5">
        <v>44196</v>
      </c>
      <c r="E1317" t="s">
        <v>41</v>
      </c>
      <c r="F1317" t="s">
        <v>145</v>
      </c>
      <c r="G1317" t="s">
        <v>581</v>
      </c>
      <c r="H1317" t="s">
        <v>581</v>
      </c>
      <c r="I1317" t="s">
        <v>243</v>
      </c>
      <c r="J1317" t="s">
        <v>2390</v>
      </c>
      <c r="K1317" t="s">
        <v>2391</v>
      </c>
      <c r="L1317" t="s">
        <v>2392</v>
      </c>
      <c r="M1317" t="s">
        <v>51</v>
      </c>
      <c r="N1317" t="s">
        <v>584</v>
      </c>
      <c r="O1317" t="s">
        <v>62</v>
      </c>
      <c r="P1317" t="s">
        <v>585</v>
      </c>
      <c r="Q1317" t="s">
        <v>62</v>
      </c>
      <c r="R1317" t="s">
        <v>4621</v>
      </c>
      <c r="S1317" t="s">
        <v>4621</v>
      </c>
      <c r="T1317" t="s">
        <v>4621</v>
      </c>
      <c r="U1317" t="s">
        <v>4621</v>
      </c>
      <c r="V1317" t="s">
        <v>4621</v>
      </c>
      <c r="W1317" t="s">
        <v>4621</v>
      </c>
      <c r="X1317" t="s">
        <v>4621</v>
      </c>
      <c r="Y1317" t="s">
        <v>4621</v>
      </c>
      <c r="Z1317" t="s">
        <v>4621</v>
      </c>
      <c r="AA1317" t="s">
        <v>4621</v>
      </c>
      <c r="AB1317" t="s">
        <v>4621</v>
      </c>
      <c r="AC1317" t="s">
        <v>4621</v>
      </c>
      <c r="AD1317" t="s">
        <v>4621</v>
      </c>
      <c r="AE1317" t="s">
        <v>65</v>
      </c>
      <c r="AF1317" s="5">
        <v>44225</v>
      </c>
      <c r="AG1317" s="5">
        <v>44225</v>
      </c>
      <c r="AH1317" t="s">
        <v>154</v>
      </c>
    </row>
    <row r="1318" spans="1:34" x14ac:dyDescent="0.25">
      <c r="A1318" t="s">
        <v>4622</v>
      </c>
      <c r="B1318" t="s">
        <v>54</v>
      </c>
      <c r="C1318" s="5">
        <v>44013</v>
      </c>
      <c r="D1318" s="5">
        <v>44196</v>
      </c>
      <c r="E1318" t="s">
        <v>41</v>
      </c>
      <c r="F1318" t="s">
        <v>203</v>
      </c>
      <c r="G1318" t="s">
        <v>376</v>
      </c>
      <c r="H1318" t="s">
        <v>376</v>
      </c>
      <c r="I1318" t="s">
        <v>288</v>
      </c>
      <c r="J1318" t="s">
        <v>2931</v>
      </c>
      <c r="K1318" t="s">
        <v>960</v>
      </c>
      <c r="L1318" t="s">
        <v>4546</v>
      </c>
      <c r="M1318" t="s">
        <v>51</v>
      </c>
      <c r="N1318" t="s">
        <v>379</v>
      </c>
      <c r="O1318" t="s">
        <v>62</v>
      </c>
      <c r="P1318" t="s">
        <v>380</v>
      </c>
      <c r="Q1318" t="s">
        <v>62</v>
      </c>
      <c r="R1318" t="s">
        <v>4623</v>
      </c>
      <c r="S1318" t="s">
        <v>4623</v>
      </c>
      <c r="T1318" t="s">
        <v>4623</v>
      </c>
      <c r="U1318" t="s">
        <v>4623</v>
      </c>
      <c r="V1318" t="s">
        <v>4623</v>
      </c>
      <c r="W1318" t="s">
        <v>4623</v>
      </c>
      <c r="X1318" t="s">
        <v>4623</v>
      </c>
      <c r="Y1318" t="s">
        <v>4623</v>
      </c>
      <c r="Z1318" t="s">
        <v>4623</v>
      </c>
      <c r="AA1318" t="s">
        <v>4623</v>
      </c>
      <c r="AB1318" t="s">
        <v>4623</v>
      </c>
      <c r="AC1318" t="s">
        <v>4623</v>
      </c>
      <c r="AD1318" t="s">
        <v>4623</v>
      </c>
      <c r="AE1318" t="s">
        <v>65</v>
      </c>
      <c r="AF1318" s="5">
        <v>44225</v>
      </c>
      <c r="AG1318" s="5">
        <v>44225</v>
      </c>
      <c r="AH1318" t="s">
        <v>154</v>
      </c>
    </row>
    <row r="1319" spans="1:34" x14ac:dyDescent="0.25">
      <c r="A1319" t="s">
        <v>4624</v>
      </c>
      <c r="B1319" t="s">
        <v>54</v>
      </c>
      <c r="C1319" s="5">
        <v>44013</v>
      </c>
      <c r="D1319" s="5">
        <v>44196</v>
      </c>
      <c r="E1319" t="s">
        <v>41</v>
      </c>
      <c r="F1319" t="s">
        <v>203</v>
      </c>
      <c r="G1319" t="s">
        <v>212</v>
      </c>
      <c r="H1319" t="s">
        <v>212</v>
      </c>
      <c r="I1319" t="s">
        <v>288</v>
      </c>
      <c r="J1319" t="s">
        <v>3483</v>
      </c>
      <c r="K1319" t="s">
        <v>940</v>
      </c>
      <c r="L1319" t="s">
        <v>315</v>
      </c>
      <c r="M1319" t="s">
        <v>52</v>
      </c>
      <c r="N1319" t="s">
        <v>208</v>
      </c>
      <c r="O1319" t="s">
        <v>62</v>
      </c>
      <c r="P1319" t="s">
        <v>209</v>
      </c>
      <c r="Q1319" t="s">
        <v>62</v>
      </c>
      <c r="R1319" t="s">
        <v>4625</v>
      </c>
      <c r="S1319" t="s">
        <v>4625</v>
      </c>
      <c r="T1319" t="s">
        <v>4625</v>
      </c>
      <c r="U1319" t="s">
        <v>4625</v>
      </c>
      <c r="V1319" t="s">
        <v>4625</v>
      </c>
      <c r="W1319" t="s">
        <v>4625</v>
      </c>
      <c r="X1319" t="s">
        <v>4625</v>
      </c>
      <c r="Y1319" t="s">
        <v>4625</v>
      </c>
      <c r="Z1319" t="s">
        <v>4625</v>
      </c>
      <c r="AA1319" t="s">
        <v>4625</v>
      </c>
      <c r="AB1319" t="s">
        <v>4625</v>
      </c>
      <c r="AC1319" t="s">
        <v>4625</v>
      </c>
      <c r="AD1319" t="s">
        <v>4625</v>
      </c>
      <c r="AE1319" t="s">
        <v>65</v>
      </c>
      <c r="AF1319" s="5">
        <v>44225</v>
      </c>
      <c r="AG1319" s="5">
        <v>44225</v>
      </c>
      <c r="AH1319" t="s">
        <v>154</v>
      </c>
    </row>
    <row r="1320" spans="1:34" x14ac:dyDescent="0.25">
      <c r="A1320" t="s">
        <v>4626</v>
      </c>
      <c r="B1320" t="s">
        <v>54</v>
      </c>
      <c r="C1320" s="5">
        <v>44013</v>
      </c>
      <c r="D1320" s="5">
        <v>44196</v>
      </c>
      <c r="E1320" t="s">
        <v>41</v>
      </c>
      <c r="F1320" t="s">
        <v>145</v>
      </c>
      <c r="G1320" t="s">
        <v>650</v>
      </c>
      <c r="H1320" t="s">
        <v>650</v>
      </c>
      <c r="I1320" t="s">
        <v>288</v>
      </c>
      <c r="J1320" t="s">
        <v>4627</v>
      </c>
      <c r="K1320" t="s">
        <v>4628</v>
      </c>
      <c r="L1320" t="s">
        <v>1464</v>
      </c>
      <c r="M1320" t="s">
        <v>51</v>
      </c>
      <c r="N1320" t="s">
        <v>653</v>
      </c>
      <c r="O1320" t="s">
        <v>62</v>
      </c>
      <c r="P1320" t="s">
        <v>654</v>
      </c>
      <c r="Q1320" t="s">
        <v>62</v>
      </c>
      <c r="R1320" t="s">
        <v>4629</v>
      </c>
      <c r="S1320" t="s">
        <v>4629</v>
      </c>
      <c r="T1320" t="s">
        <v>4629</v>
      </c>
      <c r="U1320" t="s">
        <v>4629</v>
      </c>
      <c r="V1320" t="s">
        <v>4629</v>
      </c>
      <c r="W1320" t="s">
        <v>4629</v>
      </c>
      <c r="X1320" t="s">
        <v>4629</v>
      </c>
      <c r="Y1320" t="s">
        <v>4629</v>
      </c>
      <c r="Z1320" t="s">
        <v>4629</v>
      </c>
      <c r="AA1320" t="s">
        <v>4629</v>
      </c>
      <c r="AB1320" t="s">
        <v>4629</v>
      </c>
      <c r="AC1320" t="s">
        <v>4629</v>
      </c>
      <c r="AD1320" t="s">
        <v>4629</v>
      </c>
      <c r="AE1320" t="s">
        <v>65</v>
      </c>
      <c r="AF1320" s="5">
        <v>44225</v>
      </c>
      <c r="AG1320" s="5">
        <v>44225</v>
      </c>
      <c r="AH1320" t="s">
        <v>154</v>
      </c>
    </row>
    <row r="1321" spans="1:34" x14ac:dyDescent="0.25">
      <c r="A1321" t="s">
        <v>4630</v>
      </c>
      <c r="B1321" t="s">
        <v>54</v>
      </c>
      <c r="C1321" s="5">
        <v>44013</v>
      </c>
      <c r="D1321" s="5">
        <v>44196</v>
      </c>
      <c r="E1321" t="s">
        <v>41</v>
      </c>
      <c r="F1321" t="s">
        <v>145</v>
      </c>
      <c r="G1321" t="s">
        <v>256</v>
      </c>
      <c r="H1321" t="s">
        <v>256</v>
      </c>
      <c r="I1321" t="s">
        <v>288</v>
      </c>
      <c r="J1321" t="s">
        <v>4627</v>
      </c>
      <c r="K1321" t="s">
        <v>4628</v>
      </c>
      <c r="L1321" t="s">
        <v>1464</v>
      </c>
      <c r="M1321" t="s">
        <v>51</v>
      </c>
      <c r="N1321" t="s">
        <v>260</v>
      </c>
      <c r="O1321" t="s">
        <v>62</v>
      </c>
      <c r="P1321" t="s">
        <v>261</v>
      </c>
      <c r="Q1321" t="s">
        <v>62</v>
      </c>
      <c r="R1321" t="s">
        <v>4631</v>
      </c>
      <c r="S1321" t="s">
        <v>4631</v>
      </c>
      <c r="T1321" t="s">
        <v>4631</v>
      </c>
      <c r="U1321" t="s">
        <v>4631</v>
      </c>
      <c r="V1321" t="s">
        <v>4631</v>
      </c>
      <c r="W1321" t="s">
        <v>4631</v>
      </c>
      <c r="X1321" t="s">
        <v>4631</v>
      </c>
      <c r="Y1321" t="s">
        <v>4631</v>
      </c>
      <c r="Z1321" t="s">
        <v>4631</v>
      </c>
      <c r="AA1321" t="s">
        <v>4631</v>
      </c>
      <c r="AB1321" t="s">
        <v>4631</v>
      </c>
      <c r="AC1321" t="s">
        <v>4631</v>
      </c>
      <c r="AD1321" t="s">
        <v>4631</v>
      </c>
      <c r="AE1321" t="s">
        <v>65</v>
      </c>
      <c r="AF1321" s="5">
        <v>44225</v>
      </c>
      <c r="AG1321" s="5">
        <v>44225</v>
      </c>
      <c r="AH1321" t="s">
        <v>154</v>
      </c>
    </row>
    <row r="1322" spans="1:34" x14ac:dyDescent="0.25">
      <c r="A1322" t="s">
        <v>4632</v>
      </c>
      <c r="B1322" t="s">
        <v>54</v>
      </c>
      <c r="C1322" s="5">
        <v>44013</v>
      </c>
      <c r="D1322" s="5">
        <v>44196</v>
      </c>
      <c r="E1322" t="s">
        <v>41</v>
      </c>
      <c r="F1322" t="s">
        <v>145</v>
      </c>
      <c r="G1322" t="s">
        <v>1934</v>
      </c>
      <c r="H1322" t="s">
        <v>1934</v>
      </c>
      <c r="I1322" t="s">
        <v>308</v>
      </c>
      <c r="J1322" t="s">
        <v>541</v>
      </c>
      <c r="K1322" t="s">
        <v>341</v>
      </c>
      <c r="L1322" t="s">
        <v>522</v>
      </c>
      <c r="M1322" t="s">
        <v>52</v>
      </c>
      <c r="N1322" t="s">
        <v>1930</v>
      </c>
      <c r="O1322" t="s">
        <v>62</v>
      </c>
      <c r="P1322" t="s">
        <v>1931</v>
      </c>
      <c r="Q1322" t="s">
        <v>62</v>
      </c>
      <c r="R1322" t="s">
        <v>4633</v>
      </c>
      <c r="S1322" t="s">
        <v>4633</v>
      </c>
      <c r="T1322" t="s">
        <v>4633</v>
      </c>
      <c r="U1322" t="s">
        <v>4633</v>
      </c>
      <c r="V1322" t="s">
        <v>4633</v>
      </c>
      <c r="W1322" t="s">
        <v>4633</v>
      </c>
      <c r="X1322" t="s">
        <v>4633</v>
      </c>
      <c r="Y1322" t="s">
        <v>4633</v>
      </c>
      <c r="Z1322" t="s">
        <v>4633</v>
      </c>
      <c r="AA1322" t="s">
        <v>4633</v>
      </c>
      <c r="AB1322" t="s">
        <v>4633</v>
      </c>
      <c r="AC1322" t="s">
        <v>4633</v>
      </c>
      <c r="AD1322" t="s">
        <v>4633</v>
      </c>
      <c r="AE1322" t="s">
        <v>65</v>
      </c>
      <c r="AF1322" s="5">
        <v>44225</v>
      </c>
      <c r="AG1322" s="5">
        <v>44225</v>
      </c>
      <c r="AH1322" t="s">
        <v>154</v>
      </c>
    </row>
    <row r="1323" spans="1:34" x14ac:dyDescent="0.25">
      <c r="A1323" t="s">
        <v>4634</v>
      </c>
      <c r="B1323" t="s">
        <v>54</v>
      </c>
      <c r="C1323" s="5">
        <v>44013</v>
      </c>
      <c r="D1323" s="5">
        <v>44196</v>
      </c>
      <c r="E1323" t="s">
        <v>41</v>
      </c>
      <c r="F1323" t="s">
        <v>145</v>
      </c>
      <c r="G1323" t="s">
        <v>2027</v>
      </c>
      <c r="H1323" t="s">
        <v>2027</v>
      </c>
      <c r="I1323" t="s">
        <v>308</v>
      </c>
      <c r="J1323" t="s">
        <v>140</v>
      </c>
      <c r="K1323" t="s">
        <v>321</v>
      </c>
      <c r="L1323" t="s">
        <v>4635</v>
      </c>
      <c r="M1323" t="s">
        <v>52</v>
      </c>
      <c r="N1323" t="s">
        <v>2029</v>
      </c>
      <c r="O1323" t="s">
        <v>62</v>
      </c>
      <c r="P1323" t="s">
        <v>2030</v>
      </c>
      <c r="Q1323" t="s">
        <v>62</v>
      </c>
      <c r="R1323" t="s">
        <v>4636</v>
      </c>
      <c r="S1323" t="s">
        <v>4636</v>
      </c>
      <c r="T1323" t="s">
        <v>4636</v>
      </c>
      <c r="U1323" t="s">
        <v>4636</v>
      </c>
      <c r="V1323" t="s">
        <v>4636</v>
      </c>
      <c r="W1323" t="s">
        <v>4636</v>
      </c>
      <c r="X1323" t="s">
        <v>4636</v>
      </c>
      <c r="Y1323" t="s">
        <v>4636</v>
      </c>
      <c r="Z1323" t="s">
        <v>4636</v>
      </c>
      <c r="AA1323" t="s">
        <v>4636</v>
      </c>
      <c r="AB1323" t="s">
        <v>4636</v>
      </c>
      <c r="AC1323" t="s">
        <v>4636</v>
      </c>
      <c r="AD1323" t="s">
        <v>4636</v>
      </c>
      <c r="AE1323" t="s">
        <v>65</v>
      </c>
      <c r="AF1323" s="5">
        <v>44225</v>
      </c>
      <c r="AG1323" s="5">
        <v>44225</v>
      </c>
      <c r="AH1323" t="s">
        <v>154</v>
      </c>
    </row>
    <row r="1324" spans="1:34" x14ac:dyDescent="0.25">
      <c r="A1324" t="s">
        <v>4637</v>
      </c>
      <c r="B1324" t="s">
        <v>54</v>
      </c>
      <c r="C1324" s="5">
        <v>44013</v>
      </c>
      <c r="D1324" s="5">
        <v>44196</v>
      </c>
      <c r="E1324" t="s">
        <v>41</v>
      </c>
      <c r="F1324" t="s">
        <v>145</v>
      </c>
      <c r="G1324" t="s">
        <v>2413</v>
      </c>
      <c r="H1324" t="s">
        <v>2413</v>
      </c>
      <c r="I1324" t="s">
        <v>308</v>
      </c>
      <c r="J1324" t="s">
        <v>3747</v>
      </c>
      <c r="K1324" t="s">
        <v>443</v>
      </c>
      <c r="L1324" t="s">
        <v>389</v>
      </c>
      <c r="M1324" t="s">
        <v>51</v>
      </c>
      <c r="N1324" t="s">
        <v>2415</v>
      </c>
      <c r="O1324" t="s">
        <v>62</v>
      </c>
      <c r="P1324" t="s">
        <v>2416</v>
      </c>
      <c r="Q1324" t="s">
        <v>62</v>
      </c>
      <c r="R1324" t="s">
        <v>4638</v>
      </c>
      <c r="S1324" t="s">
        <v>4638</v>
      </c>
      <c r="T1324" t="s">
        <v>4638</v>
      </c>
      <c r="U1324" t="s">
        <v>4638</v>
      </c>
      <c r="V1324" t="s">
        <v>4638</v>
      </c>
      <c r="W1324" t="s">
        <v>4638</v>
      </c>
      <c r="X1324" t="s">
        <v>4638</v>
      </c>
      <c r="Y1324" t="s">
        <v>4638</v>
      </c>
      <c r="Z1324" t="s">
        <v>4638</v>
      </c>
      <c r="AA1324" t="s">
        <v>4638</v>
      </c>
      <c r="AB1324" t="s">
        <v>4638</v>
      </c>
      <c r="AC1324" t="s">
        <v>4638</v>
      </c>
      <c r="AD1324" t="s">
        <v>4638</v>
      </c>
      <c r="AE1324" t="s">
        <v>65</v>
      </c>
      <c r="AF1324" s="5">
        <v>44225</v>
      </c>
      <c r="AG1324" s="5">
        <v>44225</v>
      </c>
      <c r="AH1324" t="s">
        <v>154</v>
      </c>
    </row>
    <row r="1325" spans="1:34" x14ac:dyDescent="0.25">
      <c r="A1325" t="s">
        <v>4639</v>
      </c>
      <c r="B1325" t="s">
        <v>54</v>
      </c>
      <c r="C1325" s="5">
        <v>44013</v>
      </c>
      <c r="D1325" s="5">
        <v>44196</v>
      </c>
      <c r="E1325" t="s">
        <v>41</v>
      </c>
      <c r="F1325" t="s">
        <v>203</v>
      </c>
      <c r="G1325" t="s">
        <v>799</v>
      </c>
      <c r="H1325" t="s">
        <v>799</v>
      </c>
      <c r="I1325" t="s">
        <v>418</v>
      </c>
      <c r="J1325" t="s">
        <v>1676</v>
      </c>
      <c r="K1325" t="s">
        <v>1834</v>
      </c>
      <c r="L1325" t="s">
        <v>889</v>
      </c>
      <c r="M1325" t="s">
        <v>52</v>
      </c>
      <c r="N1325" t="s">
        <v>208</v>
      </c>
      <c r="O1325" t="s">
        <v>62</v>
      </c>
      <c r="P1325" t="s">
        <v>209</v>
      </c>
      <c r="Q1325" t="s">
        <v>62</v>
      </c>
      <c r="R1325" t="s">
        <v>4640</v>
      </c>
      <c r="S1325" t="s">
        <v>4640</v>
      </c>
      <c r="T1325" t="s">
        <v>4640</v>
      </c>
      <c r="U1325" t="s">
        <v>4640</v>
      </c>
      <c r="V1325" t="s">
        <v>4640</v>
      </c>
      <c r="W1325" t="s">
        <v>4640</v>
      </c>
      <c r="X1325" t="s">
        <v>4640</v>
      </c>
      <c r="Y1325" t="s">
        <v>4640</v>
      </c>
      <c r="Z1325" t="s">
        <v>4640</v>
      </c>
      <c r="AA1325" t="s">
        <v>4640</v>
      </c>
      <c r="AB1325" t="s">
        <v>4640</v>
      </c>
      <c r="AC1325" t="s">
        <v>4640</v>
      </c>
      <c r="AD1325" t="s">
        <v>4640</v>
      </c>
      <c r="AE1325" t="s">
        <v>65</v>
      </c>
      <c r="AF1325" s="5">
        <v>44225</v>
      </c>
      <c r="AG1325" s="5">
        <v>44225</v>
      </c>
      <c r="AH1325" t="s">
        <v>154</v>
      </c>
    </row>
    <row r="1326" spans="1:34" x14ac:dyDescent="0.25">
      <c r="A1326" t="s">
        <v>4641</v>
      </c>
      <c r="B1326" t="s">
        <v>54</v>
      </c>
      <c r="C1326" s="5">
        <v>44013</v>
      </c>
      <c r="D1326" s="5">
        <v>44196</v>
      </c>
      <c r="E1326" t="s">
        <v>41</v>
      </c>
      <c r="F1326" t="s">
        <v>145</v>
      </c>
      <c r="G1326" t="s">
        <v>218</v>
      </c>
      <c r="H1326" t="s">
        <v>218</v>
      </c>
      <c r="I1326" t="s">
        <v>276</v>
      </c>
      <c r="J1326" t="s">
        <v>2414</v>
      </c>
      <c r="K1326" t="s">
        <v>236</v>
      </c>
      <c r="L1326" t="s">
        <v>168</v>
      </c>
      <c r="M1326" t="s">
        <v>52</v>
      </c>
      <c r="N1326" t="s">
        <v>222</v>
      </c>
      <c r="O1326" t="s">
        <v>62</v>
      </c>
      <c r="P1326" t="s">
        <v>223</v>
      </c>
      <c r="Q1326" t="s">
        <v>62</v>
      </c>
      <c r="R1326" t="s">
        <v>4642</v>
      </c>
      <c r="S1326" t="s">
        <v>4642</v>
      </c>
      <c r="T1326" t="s">
        <v>4642</v>
      </c>
      <c r="U1326" t="s">
        <v>4642</v>
      </c>
      <c r="V1326" t="s">
        <v>4642</v>
      </c>
      <c r="W1326" t="s">
        <v>4642</v>
      </c>
      <c r="X1326" t="s">
        <v>4642</v>
      </c>
      <c r="Y1326" t="s">
        <v>4642</v>
      </c>
      <c r="Z1326" t="s">
        <v>4642</v>
      </c>
      <c r="AA1326" t="s">
        <v>4642</v>
      </c>
      <c r="AB1326" t="s">
        <v>4642</v>
      </c>
      <c r="AC1326" t="s">
        <v>4642</v>
      </c>
      <c r="AD1326" t="s">
        <v>4642</v>
      </c>
      <c r="AE1326" t="s">
        <v>65</v>
      </c>
      <c r="AF1326" s="5">
        <v>44225</v>
      </c>
      <c r="AG1326" s="5">
        <v>44225</v>
      </c>
      <c r="AH1326" t="s">
        <v>154</v>
      </c>
    </row>
    <row r="1327" spans="1:34" x14ac:dyDescent="0.25">
      <c r="A1327" t="s">
        <v>4643</v>
      </c>
      <c r="B1327" t="s">
        <v>54</v>
      </c>
      <c r="C1327" s="5">
        <v>44013</v>
      </c>
      <c r="D1327" s="5">
        <v>44196</v>
      </c>
      <c r="E1327" t="s">
        <v>41</v>
      </c>
      <c r="F1327" t="s">
        <v>145</v>
      </c>
      <c r="G1327" t="s">
        <v>417</v>
      </c>
      <c r="H1327" t="s">
        <v>417</v>
      </c>
      <c r="I1327" t="s">
        <v>276</v>
      </c>
      <c r="J1327" t="s">
        <v>3964</v>
      </c>
      <c r="K1327" t="s">
        <v>1566</v>
      </c>
      <c r="L1327" t="s">
        <v>702</v>
      </c>
      <c r="M1327" t="s">
        <v>51</v>
      </c>
      <c r="N1327" t="s">
        <v>421</v>
      </c>
      <c r="O1327" t="s">
        <v>62</v>
      </c>
      <c r="P1327" t="s">
        <v>422</v>
      </c>
      <c r="Q1327" t="s">
        <v>62</v>
      </c>
      <c r="R1327" t="s">
        <v>4644</v>
      </c>
      <c r="S1327" t="s">
        <v>4644</v>
      </c>
      <c r="T1327" t="s">
        <v>4644</v>
      </c>
      <c r="U1327" t="s">
        <v>4644</v>
      </c>
      <c r="V1327" t="s">
        <v>4644</v>
      </c>
      <c r="W1327" t="s">
        <v>4644</v>
      </c>
      <c r="X1327" t="s">
        <v>4644</v>
      </c>
      <c r="Y1327" t="s">
        <v>4644</v>
      </c>
      <c r="Z1327" t="s">
        <v>4644</v>
      </c>
      <c r="AA1327" t="s">
        <v>4644</v>
      </c>
      <c r="AB1327" t="s">
        <v>4644</v>
      </c>
      <c r="AC1327" t="s">
        <v>4644</v>
      </c>
      <c r="AD1327" t="s">
        <v>4644</v>
      </c>
      <c r="AE1327" t="s">
        <v>65</v>
      </c>
      <c r="AF1327" s="5">
        <v>44225</v>
      </c>
      <c r="AG1327" s="5">
        <v>44225</v>
      </c>
      <c r="AH1327" t="s">
        <v>154</v>
      </c>
    </row>
    <row r="1328" spans="1:34" x14ac:dyDescent="0.25">
      <c r="A1328" t="s">
        <v>4645</v>
      </c>
      <c r="B1328" t="s">
        <v>54</v>
      </c>
      <c r="C1328" s="5">
        <v>44013</v>
      </c>
      <c r="D1328" s="5">
        <v>44196</v>
      </c>
      <c r="E1328" t="s">
        <v>48</v>
      </c>
      <c r="F1328" t="s">
        <v>194</v>
      </c>
      <c r="G1328" t="s">
        <v>195</v>
      </c>
      <c r="H1328" t="s">
        <v>195</v>
      </c>
      <c r="I1328" t="s">
        <v>288</v>
      </c>
      <c r="J1328" t="s">
        <v>4487</v>
      </c>
      <c r="K1328" t="s">
        <v>4505</v>
      </c>
      <c r="L1328" t="s">
        <v>60</v>
      </c>
      <c r="M1328" t="s">
        <v>51</v>
      </c>
      <c r="N1328" t="s">
        <v>199</v>
      </c>
      <c r="O1328" t="s">
        <v>62</v>
      </c>
      <c r="P1328" t="s">
        <v>200</v>
      </c>
      <c r="Q1328" t="s">
        <v>62</v>
      </c>
      <c r="R1328" t="s">
        <v>4646</v>
      </c>
      <c r="S1328" t="s">
        <v>4646</v>
      </c>
      <c r="T1328" t="s">
        <v>4646</v>
      </c>
      <c r="U1328" t="s">
        <v>4646</v>
      </c>
      <c r="V1328" t="s">
        <v>4646</v>
      </c>
      <c r="W1328" t="s">
        <v>4646</v>
      </c>
      <c r="X1328" t="s">
        <v>4646</v>
      </c>
      <c r="Y1328" t="s">
        <v>4646</v>
      </c>
      <c r="Z1328" t="s">
        <v>4646</v>
      </c>
      <c r="AA1328" t="s">
        <v>4646</v>
      </c>
      <c r="AB1328" t="s">
        <v>4646</v>
      </c>
      <c r="AC1328" t="s">
        <v>4646</v>
      </c>
      <c r="AD1328" t="s">
        <v>4646</v>
      </c>
      <c r="AE1328" t="s">
        <v>65</v>
      </c>
      <c r="AF1328" s="5">
        <v>44225</v>
      </c>
      <c r="AG1328" s="5">
        <v>44225</v>
      </c>
      <c r="AH1328" t="s">
        <v>154</v>
      </c>
    </row>
    <row r="1329" spans="1:34" x14ac:dyDescent="0.25">
      <c r="A1329" t="s">
        <v>4647</v>
      </c>
      <c r="B1329" t="s">
        <v>54</v>
      </c>
      <c r="C1329" s="5">
        <v>44013</v>
      </c>
      <c r="D1329" s="5">
        <v>44196</v>
      </c>
      <c r="E1329" t="s">
        <v>48</v>
      </c>
      <c r="F1329" t="s">
        <v>194</v>
      </c>
      <c r="G1329" t="s">
        <v>1364</v>
      </c>
      <c r="H1329" t="s">
        <v>1364</v>
      </c>
      <c r="I1329" t="s">
        <v>288</v>
      </c>
      <c r="J1329" t="s">
        <v>4648</v>
      </c>
      <c r="K1329" t="s">
        <v>1753</v>
      </c>
      <c r="L1329" t="s">
        <v>221</v>
      </c>
      <c r="M1329" t="s">
        <v>51</v>
      </c>
      <c r="N1329" t="s">
        <v>1365</v>
      </c>
      <c r="O1329" t="s">
        <v>62</v>
      </c>
      <c r="P1329" t="s">
        <v>1366</v>
      </c>
      <c r="Q1329" t="s">
        <v>62</v>
      </c>
      <c r="R1329" t="s">
        <v>4649</v>
      </c>
      <c r="S1329" t="s">
        <v>4649</v>
      </c>
      <c r="T1329" t="s">
        <v>4649</v>
      </c>
      <c r="U1329" t="s">
        <v>4649</v>
      </c>
      <c r="V1329" t="s">
        <v>4649</v>
      </c>
      <c r="W1329" t="s">
        <v>4649</v>
      </c>
      <c r="X1329" t="s">
        <v>4649</v>
      </c>
      <c r="Y1329" t="s">
        <v>4649</v>
      </c>
      <c r="Z1329" t="s">
        <v>4649</v>
      </c>
      <c r="AA1329" t="s">
        <v>4649</v>
      </c>
      <c r="AB1329" t="s">
        <v>4649</v>
      </c>
      <c r="AC1329" t="s">
        <v>4649</v>
      </c>
      <c r="AD1329" t="s">
        <v>4649</v>
      </c>
      <c r="AE1329" t="s">
        <v>65</v>
      </c>
      <c r="AF1329" s="5">
        <v>44225</v>
      </c>
      <c r="AG1329" s="5">
        <v>44225</v>
      </c>
      <c r="AH1329" t="s">
        <v>154</v>
      </c>
    </row>
    <row r="1330" spans="1:34" x14ac:dyDescent="0.25">
      <c r="A1330" t="s">
        <v>4650</v>
      </c>
      <c r="B1330" t="s">
        <v>54</v>
      </c>
      <c r="C1330" s="5">
        <v>44013</v>
      </c>
      <c r="D1330" s="5">
        <v>44196</v>
      </c>
      <c r="E1330" t="s">
        <v>41</v>
      </c>
      <c r="F1330" t="s">
        <v>145</v>
      </c>
      <c r="G1330" t="s">
        <v>738</v>
      </c>
      <c r="H1330" t="s">
        <v>738</v>
      </c>
      <c r="I1330" t="s">
        <v>288</v>
      </c>
      <c r="J1330" t="s">
        <v>3189</v>
      </c>
      <c r="K1330" t="s">
        <v>1641</v>
      </c>
      <c r="L1330" t="s">
        <v>221</v>
      </c>
      <c r="M1330" t="s">
        <v>51</v>
      </c>
      <c r="N1330" t="s">
        <v>739</v>
      </c>
      <c r="O1330" t="s">
        <v>62</v>
      </c>
      <c r="P1330" t="s">
        <v>740</v>
      </c>
      <c r="Q1330" t="s">
        <v>62</v>
      </c>
      <c r="R1330" t="s">
        <v>4651</v>
      </c>
      <c r="S1330" t="s">
        <v>4651</v>
      </c>
      <c r="T1330" t="s">
        <v>4651</v>
      </c>
      <c r="U1330" t="s">
        <v>4651</v>
      </c>
      <c r="V1330" t="s">
        <v>4651</v>
      </c>
      <c r="W1330" t="s">
        <v>4651</v>
      </c>
      <c r="X1330" t="s">
        <v>4651</v>
      </c>
      <c r="Y1330" t="s">
        <v>4651</v>
      </c>
      <c r="Z1330" t="s">
        <v>4651</v>
      </c>
      <c r="AA1330" t="s">
        <v>4651</v>
      </c>
      <c r="AB1330" t="s">
        <v>4651</v>
      </c>
      <c r="AC1330" t="s">
        <v>4651</v>
      </c>
      <c r="AD1330" t="s">
        <v>4651</v>
      </c>
      <c r="AE1330" t="s">
        <v>65</v>
      </c>
      <c r="AF1330" s="5">
        <v>44225</v>
      </c>
      <c r="AG1330" s="5">
        <v>44225</v>
      </c>
      <c r="AH1330" t="s">
        <v>154</v>
      </c>
    </row>
    <row r="1331" spans="1:34" x14ac:dyDescent="0.25">
      <c r="A1331" t="s">
        <v>4652</v>
      </c>
      <c r="B1331" t="s">
        <v>54</v>
      </c>
      <c r="C1331" s="5">
        <v>44013</v>
      </c>
      <c r="D1331" s="5">
        <v>44196</v>
      </c>
      <c r="E1331" t="s">
        <v>41</v>
      </c>
      <c r="F1331" t="s">
        <v>145</v>
      </c>
      <c r="G1331" t="s">
        <v>738</v>
      </c>
      <c r="H1331" t="s">
        <v>738</v>
      </c>
      <c r="I1331" t="s">
        <v>288</v>
      </c>
      <c r="J1331" t="s">
        <v>377</v>
      </c>
      <c r="K1331" t="s">
        <v>390</v>
      </c>
      <c r="L1331" t="s">
        <v>811</v>
      </c>
      <c r="M1331" t="s">
        <v>51</v>
      </c>
      <c r="N1331" t="s">
        <v>739</v>
      </c>
      <c r="O1331" t="s">
        <v>62</v>
      </c>
      <c r="P1331" t="s">
        <v>740</v>
      </c>
      <c r="Q1331" t="s">
        <v>62</v>
      </c>
      <c r="R1331" t="s">
        <v>4653</v>
      </c>
      <c r="S1331" t="s">
        <v>4653</v>
      </c>
      <c r="T1331" t="s">
        <v>4653</v>
      </c>
      <c r="U1331" t="s">
        <v>4653</v>
      </c>
      <c r="V1331" t="s">
        <v>4653</v>
      </c>
      <c r="W1331" t="s">
        <v>4653</v>
      </c>
      <c r="X1331" t="s">
        <v>4653</v>
      </c>
      <c r="Y1331" t="s">
        <v>4653</v>
      </c>
      <c r="Z1331" t="s">
        <v>4653</v>
      </c>
      <c r="AA1331" t="s">
        <v>4653</v>
      </c>
      <c r="AB1331" t="s">
        <v>4653</v>
      </c>
      <c r="AC1331" t="s">
        <v>4653</v>
      </c>
      <c r="AD1331" t="s">
        <v>4653</v>
      </c>
      <c r="AE1331" t="s">
        <v>65</v>
      </c>
      <c r="AF1331" s="5">
        <v>44225</v>
      </c>
      <c r="AG1331" s="5">
        <v>44225</v>
      </c>
      <c r="AH1331" t="s">
        <v>154</v>
      </c>
    </row>
    <row r="1332" spans="1:34" x14ac:dyDescent="0.25">
      <c r="A1332" t="s">
        <v>4654</v>
      </c>
      <c r="B1332" t="s">
        <v>54</v>
      </c>
      <c r="C1332" s="5">
        <v>44013</v>
      </c>
      <c r="D1332" s="5">
        <v>44196</v>
      </c>
      <c r="E1332" t="s">
        <v>41</v>
      </c>
      <c r="F1332" t="s">
        <v>145</v>
      </c>
      <c r="G1332" t="s">
        <v>454</v>
      </c>
      <c r="H1332" t="s">
        <v>454</v>
      </c>
      <c r="I1332" t="s">
        <v>288</v>
      </c>
      <c r="J1332" t="s">
        <v>3603</v>
      </c>
      <c r="K1332" t="s">
        <v>266</v>
      </c>
      <c r="L1332" t="s">
        <v>1834</v>
      </c>
      <c r="M1332" t="s">
        <v>51</v>
      </c>
      <c r="N1332" t="s">
        <v>457</v>
      </c>
      <c r="O1332" t="s">
        <v>62</v>
      </c>
      <c r="P1332" t="s">
        <v>458</v>
      </c>
      <c r="Q1332" t="s">
        <v>62</v>
      </c>
      <c r="R1332" t="s">
        <v>4655</v>
      </c>
      <c r="S1332" t="s">
        <v>4655</v>
      </c>
      <c r="T1332" t="s">
        <v>4655</v>
      </c>
      <c r="U1332" t="s">
        <v>4655</v>
      </c>
      <c r="V1332" t="s">
        <v>4655</v>
      </c>
      <c r="W1332" t="s">
        <v>4655</v>
      </c>
      <c r="X1332" t="s">
        <v>4655</v>
      </c>
      <c r="Y1332" t="s">
        <v>4655</v>
      </c>
      <c r="Z1332" t="s">
        <v>4655</v>
      </c>
      <c r="AA1332" t="s">
        <v>4655</v>
      </c>
      <c r="AB1332" t="s">
        <v>4655</v>
      </c>
      <c r="AC1332" t="s">
        <v>4655</v>
      </c>
      <c r="AD1332" t="s">
        <v>4655</v>
      </c>
      <c r="AE1332" t="s">
        <v>65</v>
      </c>
      <c r="AF1332" s="5">
        <v>44225</v>
      </c>
      <c r="AG1332" s="5">
        <v>44225</v>
      </c>
      <c r="AH1332" t="s">
        <v>154</v>
      </c>
    </row>
    <row r="1333" spans="1:34" x14ac:dyDescent="0.25">
      <c r="A1333" t="s">
        <v>4656</v>
      </c>
      <c r="B1333" t="s">
        <v>54</v>
      </c>
      <c r="C1333" s="5">
        <v>44013</v>
      </c>
      <c r="D1333" s="5">
        <v>44196</v>
      </c>
      <c r="E1333" t="s">
        <v>41</v>
      </c>
      <c r="F1333" t="s">
        <v>145</v>
      </c>
      <c r="G1333" t="s">
        <v>454</v>
      </c>
      <c r="H1333" t="s">
        <v>454</v>
      </c>
      <c r="I1333" t="s">
        <v>288</v>
      </c>
      <c r="J1333" t="s">
        <v>1045</v>
      </c>
      <c r="K1333" t="s">
        <v>335</v>
      </c>
      <c r="L1333" t="s">
        <v>122</v>
      </c>
      <c r="M1333" t="s">
        <v>52</v>
      </c>
      <c r="N1333" t="s">
        <v>457</v>
      </c>
      <c r="O1333" t="s">
        <v>62</v>
      </c>
      <c r="P1333" t="s">
        <v>458</v>
      </c>
      <c r="Q1333" t="s">
        <v>62</v>
      </c>
      <c r="R1333" t="s">
        <v>4657</v>
      </c>
      <c r="S1333" t="s">
        <v>4657</v>
      </c>
      <c r="T1333" t="s">
        <v>4657</v>
      </c>
      <c r="U1333" t="s">
        <v>4657</v>
      </c>
      <c r="V1333" t="s">
        <v>4657</v>
      </c>
      <c r="W1333" t="s">
        <v>4657</v>
      </c>
      <c r="X1333" t="s">
        <v>4657</v>
      </c>
      <c r="Y1333" t="s">
        <v>4657</v>
      </c>
      <c r="Z1333" t="s">
        <v>4657</v>
      </c>
      <c r="AA1333" t="s">
        <v>4657</v>
      </c>
      <c r="AB1333" t="s">
        <v>4657</v>
      </c>
      <c r="AC1333" t="s">
        <v>4657</v>
      </c>
      <c r="AD1333" t="s">
        <v>4657</v>
      </c>
      <c r="AE1333" t="s">
        <v>65</v>
      </c>
      <c r="AF1333" s="5">
        <v>44225</v>
      </c>
      <c r="AG1333" s="5">
        <v>44225</v>
      </c>
      <c r="AH1333" t="s">
        <v>154</v>
      </c>
    </row>
    <row r="1334" spans="1:34" x14ac:dyDescent="0.25">
      <c r="A1334" t="s">
        <v>4658</v>
      </c>
      <c r="B1334" t="s">
        <v>54</v>
      </c>
      <c r="C1334" s="5">
        <v>44013</v>
      </c>
      <c r="D1334" s="5">
        <v>44196</v>
      </c>
      <c r="E1334" t="s">
        <v>41</v>
      </c>
      <c r="F1334" t="s">
        <v>145</v>
      </c>
      <c r="G1334" t="s">
        <v>417</v>
      </c>
      <c r="H1334" t="s">
        <v>417</v>
      </c>
      <c r="I1334" t="s">
        <v>288</v>
      </c>
      <c r="J1334" t="s">
        <v>1592</v>
      </c>
      <c r="K1334" t="s">
        <v>522</v>
      </c>
      <c r="L1334" t="s">
        <v>670</v>
      </c>
      <c r="M1334" t="s">
        <v>52</v>
      </c>
      <c r="N1334" t="s">
        <v>421</v>
      </c>
      <c r="O1334" t="s">
        <v>62</v>
      </c>
      <c r="P1334" t="s">
        <v>422</v>
      </c>
      <c r="Q1334" t="s">
        <v>62</v>
      </c>
      <c r="R1334" t="s">
        <v>4659</v>
      </c>
      <c r="S1334" t="s">
        <v>4659</v>
      </c>
      <c r="T1334" t="s">
        <v>4659</v>
      </c>
      <c r="U1334" t="s">
        <v>4659</v>
      </c>
      <c r="V1334" t="s">
        <v>4659</v>
      </c>
      <c r="W1334" t="s">
        <v>4659</v>
      </c>
      <c r="X1334" t="s">
        <v>4659</v>
      </c>
      <c r="Y1334" t="s">
        <v>4659</v>
      </c>
      <c r="Z1334" t="s">
        <v>4659</v>
      </c>
      <c r="AA1334" t="s">
        <v>4659</v>
      </c>
      <c r="AB1334" t="s">
        <v>4659</v>
      </c>
      <c r="AC1334" t="s">
        <v>4659</v>
      </c>
      <c r="AD1334" t="s">
        <v>4659</v>
      </c>
      <c r="AE1334" t="s">
        <v>65</v>
      </c>
      <c r="AF1334" s="5">
        <v>44225</v>
      </c>
      <c r="AG1334" s="5">
        <v>44225</v>
      </c>
      <c r="AH1334" t="s">
        <v>154</v>
      </c>
    </row>
    <row r="1335" spans="1:34" x14ac:dyDescent="0.25">
      <c r="A1335" t="s">
        <v>4660</v>
      </c>
      <c r="B1335" t="s">
        <v>54</v>
      </c>
      <c r="C1335" s="5">
        <v>44013</v>
      </c>
      <c r="D1335" s="5">
        <v>44196</v>
      </c>
      <c r="E1335" t="s">
        <v>41</v>
      </c>
      <c r="F1335" t="s">
        <v>145</v>
      </c>
      <c r="G1335" t="s">
        <v>350</v>
      </c>
      <c r="H1335" t="s">
        <v>350</v>
      </c>
      <c r="I1335" t="s">
        <v>308</v>
      </c>
      <c r="J1335" t="s">
        <v>1748</v>
      </c>
      <c r="K1335" t="s">
        <v>940</v>
      </c>
      <c r="L1335" t="s">
        <v>266</v>
      </c>
      <c r="M1335" t="s">
        <v>51</v>
      </c>
      <c r="N1335" t="s">
        <v>303</v>
      </c>
      <c r="O1335" t="s">
        <v>62</v>
      </c>
      <c r="P1335" t="s">
        <v>304</v>
      </c>
      <c r="Q1335" t="s">
        <v>62</v>
      </c>
      <c r="R1335" t="s">
        <v>4661</v>
      </c>
      <c r="S1335" t="s">
        <v>4661</v>
      </c>
      <c r="T1335" t="s">
        <v>4661</v>
      </c>
      <c r="U1335" t="s">
        <v>4661</v>
      </c>
      <c r="V1335" t="s">
        <v>4661</v>
      </c>
      <c r="W1335" t="s">
        <v>4661</v>
      </c>
      <c r="X1335" t="s">
        <v>4661</v>
      </c>
      <c r="Y1335" t="s">
        <v>4661</v>
      </c>
      <c r="Z1335" t="s">
        <v>4661</v>
      </c>
      <c r="AA1335" t="s">
        <v>4661</v>
      </c>
      <c r="AB1335" t="s">
        <v>4661</v>
      </c>
      <c r="AC1335" t="s">
        <v>4661</v>
      </c>
      <c r="AD1335" t="s">
        <v>4661</v>
      </c>
      <c r="AE1335" t="s">
        <v>65</v>
      </c>
      <c r="AF1335" s="5">
        <v>44225</v>
      </c>
      <c r="AG1335" s="5">
        <v>44225</v>
      </c>
      <c r="AH1335" t="s">
        <v>154</v>
      </c>
    </row>
    <row r="1336" spans="1:34" x14ac:dyDescent="0.25">
      <c r="A1336" t="s">
        <v>4662</v>
      </c>
      <c r="B1336" t="s">
        <v>54</v>
      </c>
      <c r="C1336" s="5">
        <v>44013</v>
      </c>
      <c r="D1336" s="5">
        <v>44196</v>
      </c>
      <c r="E1336" t="s">
        <v>41</v>
      </c>
      <c r="F1336" t="s">
        <v>145</v>
      </c>
      <c r="G1336" t="s">
        <v>1682</v>
      </c>
      <c r="H1336" t="s">
        <v>1682</v>
      </c>
      <c r="I1336" t="s">
        <v>308</v>
      </c>
      <c r="J1336" t="s">
        <v>1319</v>
      </c>
      <c r="K1336" t="s">
        <v>237</v>
      </c>
      <c r="L1336" t="s">
        <v>168</v>
      </c>
      <c r="M1336" t="s">
        <v>51</v>
      </c>
      <c r="N1336" t="s">
        <v>230</v>
      </c>
      <c r="O1336" t="s">
        <v>62</v>
      </c>
      <c r="P1336" t="s">
        <v>231</v>
      </c>
      <c r="Q1336" t="s">
        <v>62</v>
      </c>
      <c r="R1336" t="s">
        <v>4663</v>
      </c>
      <c r="S1336" t="s">
        <v>4663</v>
      </c>
      <c r="T1336" t="s">
        <v>4663</v>
      </c>
      <c r="U1336" t="s">
        <v>4663</v>
      </c>
      <c r="V1336" t="s">
        <v>4663</v>
      </c>
      <c r="W1336" t="s">
        <v>4663</v>
      </c>
      <c r="X1336" t="s">
        <v>4663</v>
      </c>
      <c r="Y1336" t="s">
        <v>4663</v>
      </c>
      <c r="Z1336" t="s">
        <v>4663</v>
      </c>
      <c r="AA1336" t="s">
        <v>4663</v>
      </c>
      <c r="AB1336" t="s">
        <v>4663</v>
      </c>
      <c r="AC1336" t="s">
        <v>4663</v>
      </c>
      <c r="AD1336" t="s">
        <v>4663</v>
      </c>
      <c r="AE1336" t="s">
        <v>65</v>
      </c>
      <c r="AF1336" s="5">
        <v>44225</v>
      </c>
      <c r="AG1336" s="5">
        <v>44225</v>
      </c>
      <c r="AH1336" t="s">
        <v>154</v>
      </c>
    </row>
    <row r="1337" spans="1:34" x14ac:dyDescent="0.25">
      <c r="A1337" t="s">
        <v>4664</v>
      </c>
      <c r="B1337" t="s">
        <v>54</v>
      </c>
      <c r="C1337" s="5">
        <v>44013</v>
      </c>
      <c r="D1337" s="5">
        <v>44196</v>
      </c>
      <c r="E1337" t="s">
        <v>41</v>
      </c>
      <c r="F1337" t="s">
        <v>203</v>
      </c>
      <c r="G1337" t="s">
        <v>376</v>
      </c>
      <c r="H1337" t="s">
        <v>376</v>
      </c>
      <c r="I1337" t="s">
        <v>367</v>
      </c>
      <c r="J1337" t="s">
        <v>4665</v>
      </c>
      <c r="K1337" t="s">
        <v>4666</v>
      </c>
      <c r="L1337" t="s">
        <v>398</v>
      </c>
      <c r="M1337" t="s">
        <v>51</v>
      </c>
      <c r="N1337" t="s">
        <v>379</v>
      </c>
      <c r="O1337" t="s">
        <v>62</v>
      </c>
      <c r="P1337" t="s">
        <v>380</v>
      </c>
      <c r="Q1337" t="s">
        <v>62</v>
      </c>
      <c r="R1337" t="s">
        <v>4667</v>
      </c>
      <c r="S1337" t="s">
        <v>4667</v>
      </c>
      <c r="T1337" t="s">
        <v>4667</v>
      </c>
      <c r="U1337" t="s">
        <v>4667</v>
      </c>
      <c r="V1337" t="s">
        <v>4667</v>
      </c>
      <c r="W1337" t="s">
        <v>4667</v>
      </c>
      <c r="X1337" t="s">
        <v>4667</v>
      </c>
      <c r="Y1337" t="s">
        <v>4667</v>
      </c>
      <c r="Z1337" t="s">
        <v>4667</v>
      </c>
      <c r="AA1337" t="s">
        <v>4667</v>
      </c>
      <c r="AB1337" t="s">
        <v>4667</v>
      </c>
      <c r="AC1337" t="s">
        <v>4667</v>
      </c>
      <c r="AD1337" t="s">
        <v>4667</v>
      </c>
      <c r="AE1337" t="s">
        <v>65</v>
      </c>
      <c r="AF1337" s="5">
        <v>44225</v>
      </c>
      <c r="AG1337" s="5">
        <v>44225</v>
      </c>
      <c r="AH1337" t="s">
        <v>154</v>
      </c>
    </row>
    <row r="1338" spans="1:34" x14ac:dyDescent="0.25">
      <c r="A1338" t="s">
        <v>4668</v>
      </c>
      <c r="B1338" t="s">
        <v>54</v>
      </c>
      <c r="C1338" s="5">
        <v>44013</v>
      </c>
      <c r="D1338" s="5">
        <v>44196</v>
      </c>
      <c r="E1338" t="s">
        <v>41</v>
      </c>
      <c r="F1338" t="s">
        <v>203</v>
      </c>
      <c r="G1338" t="s">
        <v>494</v>
      </c>
      <c r="H1338" t="s">
        <v>494</v>
      </c>
      <c r="I1338" t="s">
        <v>367</v>
      </c>
      <c r="J1338" t="s">
        <v>4669</v>
      </c>
      <c r="K1338" t="s">
        <v>4670</v>
      </c>
      <c r="L1338" t="s">
        <v>60</v>
      </c>
      <c r="M1338" t="s">
        <v>51</v>
      </c>
      <c r="N1338" t="s">
        <v>498</v>
      </c>
      <c r="O1338" t="s">
        <v>62</v>
      </c>
      <c r="P1338" t="s">
        <v>499</v>
      </c>
      <c r="Q1338" t="s">
        <v>62</v>
      </c>
      <c r="R1338" t="s">
        <v>4671</v>
      </c>
      <c r="S1338" t="s">
        <v>4671</v>
      </c>
      <c r="T1338" t="s">
        <v>4671</v>
      </c>
      <c r="U1338" t="s">
        <v>4671</v>
      </c>
      <c r="V1338" t="s">
        <v>4671</v>
      </c>
      <c r="W1338" t="s">
        <v>4671</v>
      </c>
      <c r="X1338" t="s">
        <v>4671</v>
      </c>
      <c r="Y1338" t="s">
        <v>4671</v>
      </c>
      <c r="Z1338" t="s">
        <v>4671</v>
      </c>
      <c r="AA1338" t="s">
        <v>4671</v>
      </c>
      <c r="AB1338" t="s">
        <v>4671</v>
      </c>
      <c r="AC1338" t="s">
        <v>4671</v>
      </c>
      <c r="AD1338" t="s">
        <v>4671</v>
      </c>
      <c r="AE1338" t="s">
        <v>65</v>
      </c>
      <c r="AF1338" s="5">
        <v>44225</v>
      </c>
      <c r="AG1338" s="5">
        <v>44225</v>
      </c>
      <c r="AH1338" t="s">
        <v>154</v>
      </c>
    </row>
    <row r="1339" spans="1:34" x14ac:dyDescent="0.25">
      <c r="A1339" t="s">
        <v>4672</v>
      </c>
      <c r="B1339" t="s">
        <v>54</v>
      </c>
      <c r="C1339" s="5">
        <v>44013</v>
      </c>
      <c r="D1339" s="5">
        <v>44196</v>
      </c>
      <c r="E1339" t="s">
        <v>41</v>
      </c>
      <c r="F1339" t="s">
        <v>203</v>
      </c>
      <c r="G1339" t="s">
        <v>799</v>
      </c>
      <c r="H1339" t="s">
        <v>799</v>
      </c>
      <c r="I1339" t="s">
        <v>367</v>
      </c>
      <c r="J1339" t="s">
        <v>3448</v>
      </c>
      <c r="K1339" t="s">
        <v>397</v>
      </c>
      <c r="L1339" t="s">
        <v>1877</v>
      </c>
      <c r="M1339" t="s">
        <v>51</v>
      </c>
      <c r="N1339" t="s">
        <v>208</v>
      </c>
      <c r="O1339" t="s">
        <v>62</v>
      </c>
      <c r="P1339" t="s">
        <v>209</v>
      </c>
      <c r="Q1339" t="s">
        <v>62</v>
      </c>
      <c r="R1339" t="s">
        <v>4673</v>
      </c>
      <c r="S1339" t="s">
        <v>4673</v>
      </c>
      <c r="T1339" t="s">
        <v>4673</v>
      </c>
      <c r="U1339" t="s">
        <v>4673</v>
      </c>
      <c r="V1339" t="s">
        <v>4673</v>
      </c>
      <c r="W1339" t="s">
        <v>4673</v>
      </c>
      <c r="X1339" t="s">
        <v>4673</v>
      </c>
      <c r="Y1339" t="s">
        <v>4673</v>
      </c>
      <c r="Z1339" t="s">
        <v>4673</v>
      </c>
      <c r="AA1339" t="s">
        <v>4673</v>
      </c>
      <c r="AB1339" t="s">
        <v>4673</v>
      </c>
      <c r="AC1339" t="s">
        <v>4673</v>
      </c>
      <c r="AD1339" t="s">
        <v>4673</v>
      </c>
      <c r="AE1339" t="s">
        <v>65</v>
      </c>
      <c r="AF1339" s="5">
        <v>44225</v>
      </c>
      <c r="AG1339" s="5">
        <v>44225</v>
      </c>
      <c r="AH1339" t="s">
        <v>154</v>
      </c>
    </row>
    <row r="1340" spans="1:34" x14ac:dyDescent="0.25">
      <c r="A1340" t="s">
        <v>4674</v>
      </c>
      <c r="B1340" t="s">
        <v>54</v>
      </c>
      <c r="C1340" s="5">
        <v>44013</v>
      </c>
      <c r="D1340" s="5">
        <v>44196</v>
      </c>
      <c r="E1340" t="s">
        <v>41</v>
      </c>
      <c r="F1340" t="s">
        <v>203</v>
      </c>
      <c r="G1340" t="s">
        <v>376</v>
      </c>
      <c r="H1340" t="s">
        <v>376</v>
      </c>
      <c r="I1340" t="s">
        <v>276</v>
      </c>
      <c r="J1340" t="s">
        <v>946</v>
      </c>
      <c r="K1340" t="s">
        <v>702</v>
      </c>
      <c r="L1340" t="s">
        <v>398</v>
      </c>
      <c r="M1340" t="s">
        <v>51</v>
      </c>
      <c r="N1340" t="s">
        <v>379</v>
      </c>
      <c r="O1340" t="s">
        <v>62</v>
      </c>
      <c r="P1340" t="s">
        <v>380</v>
      </c>
      <c r="Q1340" t="s">
        <v>62</v>
      </c>
      <c r="R1340" t="s">
        <v>4675</v>
      </c>
      <c r="S1340" t="s">
        <v>4675</v>
      </c>
      <c r="T1340" t="s">
        <v>4675</v>
      </c>
      <c r="U1340" t="s">
        <v>4675</v>
      </c>
      <c r="V1340" t="s">
        <v>4675</v>
      </c>
      <c r="W1340" t="s">
        <v>4675</v>
      </c>
      <c r="X1340" t="s">
        <v>4675</v>
      </c>
      <c r="Y1340" t="s">
        <v>4675</v>
      </c>
      <c r="Z1340" t="s">
        <v>4675</v>
      </c>
      <c r="AA1340" t="s">
        <v>4675</v>
      </c>
      <c r="AB1340" t="s">
        <v>4675</v>
      </c>
      <c r="AC1340" t="s">
        <v>4675</v>
      </c>
      <c r="AD1340" t="s">
        <v>4675</v>
      </c>
      <c r="AE1340" t="s">
        <v>65</v>
      </c>
      <c r="AF1340" s="5">
        <v>44225</v>
      </c>
      <c r="AG1340" s="5">
        <v>44225</v>
      </c>
      <c r="AH1340" t="s">
        <v>154</v>
      </c>
    </row>
    <row r="1341" spans="1:34" x14ac:dyDescent="0.25">
      <c r="A1341" t="s">
        <v>4676</v>
      </c>
      <c r="B1341" t="s">
        <v>54</v>
      </c>
      <c r="C1341" s="5">
        <v>44013</v>
      </c>
      <c r="D1341" s="5">
        <v>44196</v>
      </c>
      <c r="E1341" t="s">
        <v>41</v>
      </c>
      <c r="F1341" t="s">
        <v>145</v>
      </c>
      <c r="G1341" t="s">
        <v>1714</v>
      </c>
      <c r="H1341" t="s">
        <v>1714</v>
      </c>
      <c r="I1341" t="s">
        <v>276</v>
      </c>
      <c r="J1341" t="s">
        <v>3212</v>
      </c>
      <c r="K1341" t="s">
        <v>833</v>
      </c>
      <c r="L1341" t="s">
        <v>3213</v>
      </c>
      <c r="M1341" t="s">
        <v>51</v>
      </c>
      <c r="N1341" t="s">
        <v>1716</v>
      </c>
      <c r="O1341" t="s">
        <v>62</v>
      </c>
      <c r="P1341" t="s">
        <v>1717</v>
      </c>
      <c r="Q1341" t="s">
        <v>62</v>
      </c>
      <c r="R1341" t="s">
        <v>4677</v>
      </c>
      <c r="S1341" t="s">
        <v>4677</v>
      </c>
      <c r="T1341" t="s">
        <v>4677</v>
      </c>
      <c r="U1341" t="s">
        <v>4677</v>
      </c>
      <c r="V1341" t="s">
        <v>4677</v>
      </c>
      <c r="W1341" t="s">
        <v>4677</v>
      </c>
      <c r="X1341" t="s">
        <v>4677</v>
      </c>
      <c r="Y1341" t="s">
        <v>4677</v>
      </c>
      <c r="Z1341" t="s">
        <v>4677</v>
      </c>
      <c r="AA1341" t="s">
        <v>4677</v>
      </c>
      <c r="AB1341" t="s">
        <v>4677</v>
      </c>
      <c r="AC1341" t="s">
        <v>4677</v>
      </c>
      <c r="AD1341" t="s">
        <v>4677</v>
      </c>
      <c r="AE1341" t="s">
        <v>65</v>
      </c>
      <c r="AF1341" s="5">
        <v>44225</v>
      </c>
      <c r="AG1341" s="5">
        <v>44225</v>
      </c>
      <c r="AH1341" t="s">
        <v>154</v>
      </c>
    </row>
    <row r="1342" spans="1:34" x14ac:dyDescent="0.25">
      <c r="A1342" t="s">
        <v>4678</v>
      </c>
      <c r="B1342" t="s">
        <v>54</v>
      </c>
      <c r="C1342" s="5">
        <v>44013</v>
      </c>
      <c r="D1342" s="5">
        <v>44196</v>
      </c>
      <c r="E1342" t="s">
        <v>41</v>
      </c>
      <c r="F1342" t="s">
        <v>145</v>
      </c>
      <c r="G1342" t="s">
        <v>3914</v>
      </c>
      <c r="H1342" t="s">
        <v>3914</v>
      </c>
      <c r="I1342" t="s">
        <v>276</v>
      </c>
      <c r="J1342" t="s">
        <v>447</v>
      </c>
      <c r="K1342" t="s">
        <v>448</v>
      </c>
      <c r="L1342" t="s">
        <v>449</v>
      </c>
      <c r="M1342" t="s">
        <v>51</v>
      </c>
      <c r="N1342" t="s">
        <v>3915</v>
      </c>
      <c r="O1342" t="s">
        <v>62</v>
      </c>
      <c r="P1342" t="s">
        <v>3916</v>
      </c>
      <c r="Q1342" t="s">
        <v>62</v>
      </c>
      <c r="R1342" t="s">
        <v>4679</v>
      </c>
      <c r="S1342" t="s">
        <v>4679</v>
      </c>
      <c r="T1342" t="s">
        <v>4679</v>
      </c>
      <c r="U1342" t="s">
        <v>4679</v>
      </c>
      <c r="V1342" t="s">
        <v>4679</v>
      </c>
      <c r="W1342" t="s">
        <v>4679</v>
      </c>
      <c r="X1342" t="s">
        <v>4679</v>
      </c>
      <c r="Y1342" t="s">
        <v>4679</v>
      </c>
      <c r="Z1342" t="s">
        <v>4679</v>
      </c>
      <c r="AA1342" t="s">
        <v>4679</v>
      </c>
      <c r="AB1342" t="s">
        <v>4679</v>
      </c>
      <c r="AC1342" t="s">
        <v>4679</v>
      </c>
      <c r="AD1342" t="s">
        <v>4679</v>
      </c>
      <c r="AE1342" t="s">
        <v>65</v>
      </c>
      <c r="AF1342" s="5">
        <v>44225</v>
      </c>
      <c r="AG1342" s="5">
        <v>44225</v>
      </c>
      <c r="AH1342" t="s">
        <v>154</v>
      </c>
    </row>
    <row r="1343" spans="1:34" x14ac:dyDescent="0.25">
      <c r="A1343" t="s">
        <v>4680</v>
      </c>
      <c r="B1343" t="s">
        <v>54</v>
      </c>
      <c r="C1343" s="5">
        <v>44013</v>
      </c>
      <c r="D1343" s="5">
        <v>44196</v>
      </c>
      <c r="E1343" t="s">
        <v>41</v>
      </c>
      <c r="F1343" t="s">
        <v>145</v>
      </c>
      <c r="G1343" t="s">
        <v>508</v>
      </c>
      <c r="H1343" t="s">
        <v>508</v>
      </c>
      <c r="I1343" t="s">
        <v>276</v>
      </c>
      <c r="J1343" t="s">
        <v>388</v>
      </c>
      <c r="K1343" t="s">
        <v>389</v>
      </c>
      <c r="L1343" t="s">
        <v>390</v>
      </c>
      <c r="M1343" t="s">
        <v>52</v>
      </c>
      <c r="N1343" t="s">
        <v>421</v>
      </c>
      <c r="O1343" t="s">
        <v>62</v>
      </c>
      <c r="P1343" t="s">
        <v>422</v>
      </c>
      <c r="Q1343" t="s">
        <v>62</v>
      </c>
      <c r="R1343" t="s">
        <v>4681</v>
      </c>
      <c r="S1343" t="s">
        <v>4681</v>
      </c>
      <c r="T1343" t="s">
        <v>4681</v>
      </c>
      <c r="U1343" t="s">
        <v>4681</v>
      </c>
      <c r="V1343" t="s">
        <v>4681</v>
      </c>
      <c r="W1343" t="s">
        <v>4681</v>
      </c>
      <c r="X1343" t="s">
        <v>4681</v>
      </c>
      <c r="Y1343" t="s">
        <v>4681</v>
      </c>
      <c r="Z1343" t="s">
        <v>4681</v>
      </c>
      <c r="AA1343" t="s">
        <v>4681</v>
      </c>
      <c r="AB1343" t="s">
        <v>4681</v>
      </c>
      <c r="AC1343" t="s">
        <v>4681</v>
      </c>
      <c r="AD1343" t="s">
        <v>4681</v>
      </c>
      <c r="AE1343" t="s">
        <v>65</v>
      </c>
      <c r="AF1343" s="5">
        <v>44225</v>
      </c>
      <c r="AG1343" s="5">
        <v>44225</v>
      </c>
      <c r="AH1343" t="s">
        <v>154</v>
      </c>
    </row>
    <row r="1344" spans="1:34" x14ac:dyDescent="0.25">
      <c r="A1344" t="s">
        <v>4682</v>
      </c>
      <c r="B1344" t="s">
        <v>54</v>
      </c>
      <c r="C1344" s="5">
        <v>44013</v>
      </c>
      <c r="D1344" s="5">
        <v>44196</v>
      </c>
      <c r="E1344" t="s">
        <v>41</v>
      </c>
      <c r="F1344" t="s">
        <v>145</v>
      </c>
      <c r="G1344" t="s">
        <v>1918</v>
      </c>
      <c r="H1344" t="s">
        <v>1918</v>
      </c>
      <c r="I1344" t="s">
        <v>276</v>
      </c>
      <c r="J1344" t="s">
        <v>3269</v>
      </c>
      <c r="K1344" t="s">
        <v>237</v>
      </c>
      <c r="L1344" t="s">
        <v>302</v>
      </c>
      <c r="M1344" t="s">
        <v>51</v>
      </c>
      <c r="N1344" t="s">
        <v>640</v>
      </c>
      <c r="O1344" t="s">
        <v>62</v>
      </c>
      <c r="P1344" t="s">
        <v>641</v>
      </c>
      <c r="Q1344" t="s">
        <v>62</v>
      </c>
      <c r="R1344" t="s">
        <v>4683</v>
      </c>
      <c r="S1344" t="s">
        <v>4683</v>
      </c>
      <c r="T1344" t="s">
        <v>4683</v>
      </c>
      <c r="U1344" t="s">
        <v>4683</v>
      </c>
      <c r="V1344" t="s">
        <v>4683</v>
      </c>
      <c r="W1344" t="s">
        <v>4683</v>
      </c>
      <c r="X1344" t="s">
        <v>4683</v>
      </c>
      <c r="Y1344" t="s">
        <v>4683</v>
      </c>
      <c r="Z1344" t="s">
        <v>4683</v>
      </c>
      <c r="AA1344" t="s">
        <v>4683</v>
      </c>
      <c r="AB1344" t="s">
        <v>4683</v>
      </c>
      <c r="AC1344" t="s">
        <v>4683</v>
      </c>
      <c r="AD1344" t="s">
        <v>4683</v>
      </c>
      <c r="AE1344" t="s">
        <v>65</v>
      </c>
      <c r="AF1344" s="5">
        <v>44225</v>
      </c>
      <c r="AG1344" s="5">
        <v>44225</v>
      </c>
      <c r="AH1344" t="s">
        <v>154</v>
      </c>
    </row>
    <row r="1345" spans="1:34" x14ac:dyDescent="0.25">
      <c r="A1345" t="s">
        <v>4684</v>
      </c>
      <c r="B1345" t="s">
        <v>54</v>
      </c>
      <c r="C1345" s="5">
        <v>44013</v>
      </c>
      <c r="D1345" s="5">
        <v>44196</v>
      </c>
      <c r="E1345" t="s">
        <v>48</v>
      </c>
      <c r="F1345" t="s">
        <v>194</v>
      </c>
      <c r="G1345" t="s">
        <v>723</v>
      </c>
      <c r="H1345" t="s">
        <v>723</v>
      </c>
      <c r="I1345" t="s">
        <v>288</v>
      </c>
      <c r="J1345" t="s">
        <v>4685</v>
      </c>
      <c r="K1345" t="s">
        <v>936</v>
      </c>
      <c r="L1345" t="s">
        <v>670</v>
      </c>
      <c r="M1345" t="s">
        <v>51</v>
      </c>
      <c r="N1345" t="s">
        <v>199</v>
      </c>
      <c r="O1345" t="s">
        <v>62</v>
      </c>
      <c r="P1345" t="s">
        <v>200</v>
      </c>
      <c r="Q1345" t="s">
        <v>62</v>
      </c>
      <c r="R1345" t="s">
        <v>4686</v>
      </c>
      <c r="S1345" t="s">
        <v>4686</v>
      </c>
      <c r="T1345" t="s">
        <v>4686</v>
      </c>
      <c r="U1345" t="s">
        <v>4686</v>
      </c>
      <c r="V1345" t="s">
        <v>4686</v>
      </c>
      <c r="W1345" t="s">
        <v>4686</v>
      </c>
      <c r="X1345" t="s">
        <v>4686</v>
      </c>
      <c r="Y1345" t="s">
        <v>4686</v>
      </c>
      <c r="Z1345" t="s">
        <v>4686</v>
      </c>
      <c r="AA1345" t="s">
        <v>4686</v>
      </c>
      <c r="AB1345" t="s">
        <v>4686</v>
      </c>
      <c r="AC1345" t="s">
        <v>4686</v>
      </c>
      <c r="AD1345" t="s">
        <v>4686</v>
      </c>
      <c r="AE1345" t="s">
        <v>65</v>
      </c>
      <c r="AF1345" s="5">
        <v>44225</v>
      </c>
      <c r="AG1345" s="5">
        <v>44225</v>
      </c>
      <c r="AH1345" t="s">
        <v>154</v>
      </c>
    </row>
    <row r="1346" spans="1:34" x14ac:dyDescent="0.25">
      <c r="A1346" t="s">
        <v>4687</v>
      </c>
      <c r="B1346" t="s">
        <v>54</v>
      </c>
      <c r="C1346" s="5">
        <v>44013</v>
      </c>
      <c r="D1346" s="5">
        <v>44196</v>
      </c>
      <c r="E1346" t="s">
        <v>48</v>
      </c>
      <c r="F1346" t="s">
        <v>194</v>
      </c>
      <c r="G1346" t="s">
        <v>723</v>
      </c>
      <c r="H1346" t="s">
        <v>723</v>
      </c>
      <c r="I1346" t="s">
        <v>418</v>
      </c>
      <c r="J1346" t="s">
        <v>1145</v>
      </c>
      <c r="K1346" t="s">
        <v>1274</v>
      </c>
      <c r="L1346" t="s">
        <v>168</v>
      </c>
      <c r="M1346" t="s">
        <v>52</v>
      </c>
      <c r="N1346" t="s">
        <v>199</v>
      </c>
      <c r="O1346" t="s">
        <v>62</v>
      </c>
      <c r="P1346" t="s">
        <v>200</v>
      </c>
      <c r="Q1346" t="s">
        <v>62</v>
      </c>
      <c r="R1346" t="s">
        <v>4688</v>
      </c>
      <c r="S1346" t="s">
        <v>4688</v>
      </c>
      <c r="T1346" t="s">
        <v>4688</v>
      </c>
      <c r="U1346" t="s">
        <v>4688</v>
      </c>
      <c r="V1346" t="s">
        <v>4688</v>
      </c>
      <c r="W1346" t="s">
        <v>4688</v>
      </c>
      <c r="X1346" t="s">
        <v>4688</v>
      </c>
      <c r="Y1346" t="s">
        <v>4688</v>
      </c>
      <c r="Z1346" t="s">
        <v>4688</v>
      </c>
      <c r="AA1346" t="s">
        <v>4688</v>
      </c>
      <c r="AB1346" t="s">
        <v>4688</v>
      </c>
      <c r="AC1346" t="s">
        <v>4688</v>
      </c>
      <c r="AD1346" t="s">
        <v>4688</v>
      </c>
      <c r="AE1346" t="s">
        <v>65</v>
      </c>
      <c r="AF1346" s="5">
        <v>44225</v>
      </c>
      <c r="AG1346" s="5">
        <v>44225</v>
      </c>
      <c r="AH1346" t="s">
        <v>154</v>
      </c>
    </row>
    <row r="1347" spans="1:34" x14ac:dyDescent="0.25">
      <c r="A1347" t="s">
        <v>4689</v>
      </c>
      <c r="B1347" t="s">
        <v>54</v>
      </c>
      <c r="C1347" s="5">
        <v>44013</v>
      </c>
      <c r="D1347" s="5">
        <v>44196</v>
      </c>
      <c r="E1347" t="s">
        <v>48</v>
      </c>
      <c r="F1347" t="s">
        <v>194</v>
      </c>
      <c r="G1347" t="s">
        <v>195</v>
      </c>
      <c r="H1347" t="s">
        <v>195</v>
      </c>
      <c r="I1347" t="s">
        <v>418</v>
      </c>
      <c r="J1347" t="s">
        <v>4690</v>
      </c>
      <c r="K1347" t="s">
        <v>4691</v>
      </c>
      <c r="L1347" t="s">
        <v>390</v>
      </c>
      <c r="M1347" t="s">
        <v>52</v>
      </c>
      <c r="N1347" t="s">
        <v>199</v>
      </c>
      <c r="O1347" t="s">
        <v>62</v>
      </c>
      <c r="P1347" t="s">
        <v>200</v>
      </c>
      <c r="Q1347" t="s">
        <v>62</v>
      </c>
      <c r="R1347" t="s">
        <v>4692</v>
      </c>
      <c r="S1347" t="s">
        <v>4692</v>
      </c>
      <c r="T1347" t="s">
        <v>4692</v>
      </c>
      <c r="U1347" t="s">
        <v>4692</v>
      </c>
      <c r="V1347" t="s">
        <v>4692</v>
      </c>
      <c r="W1347" t="s">
        <v>4692</v>
      </c>
      <c r="X1347" t="s">
        <v>4692</v>
      </c>
      <c r="Y1347" t="s">
        <v>4692</v>
      </c>
      <c r="Z1347" t="s">
        <v>4692</v>
      </c>
      <c r="AA1347" t="s">
        <v>4692</v>
      </c>
      <c r="AB1347" t="s">
        <v>4692</v>
      </c>
      <c r="AC1347" t="s">
        <v>4692</v>
      </c>
      <c r="AD1347" t="s">
        <v>4692</v>
      </c>
      <c r="AE1347" t="s">
        <v>65</v>
      </c>
      <c r="AF1347" s="5">
        <v>44225</v>
      </c>
      <c r="AG1347" s="5">
        <v>44225</v>
      </c>
      <c r="AH1347" t="s">
        <v>154</v>
      </c>
    </row>
    <row r="1348" spans="1:34" x14ac:dyDescent="0.25">
      <c r="A1348" t="s">
        <v>4693</v>
      </c>
      <c r="B1348" t="s">
        <v>54</v>
      </c>
      <c r="C1348" s="5">
        <v>44013</v>
      </c>
      <c r="D1348" s="5">
        <v>44196</v>
      </c>
      <c r="E1348" t="s">
        <v>41</v>
      </c>
      <c r="F1348" t="s">
        <v>145</v>
      </c>
      <c r="G1348" t="s">
        <v>1559</v>
      </c>
      <c r="H1348" t="s">
        <v>1559</v>
      </c>
      <c r="I1348" t="s">
        <v>418</v>
      </c>
      <c r="J1348" t="s">
        <v>1651</v>
      </c>
      <c r="K1348" t="s">
        <v>1652</v>
      </c>
      <c r="L1348" t="s">
        <v>1653</v>
      </c>
      <c r="M1348" t="s">
        <v>51</v>
      </c>
      <c r="N1348" t="s">
        <v>653</v>
      </c>
      <c r="O1348" t="s">
        <v>62</v>
      </c>
      <c r="P1348" t="s">
        <v>654</v>
      </c>
      <c r="Q1348" t="s">
        <v>62</v>
      </c>
      <c r="R1348" t="s">
        <v>4694</v>
      </c>
      <c r="S1348" t="s">
        <v>4694</v>
      </c>
      <c r="T1348" t="s">
        <v>4694</v>
      </c>
      <c r="U1348" t="s">
        <v>4694</v>
      </c>
      <c r="V1348" t="s">
        <v>4694</v>
      </c>
      <c r="W1348" t="s">
        <v>4694</v>
      </c>
      <c r="X1348" t="s">
        <v>4694</v>
      </c>
      <c r="Y1348" t="s">
        <v>4694</v>
      </c>
      <c r="Z1348" t="s">
        <v>4694</v>
      </c>
      <c r="AA1348" t="s">
        <v>4694</v>
      </c>
      <c r="AB1348" t="s">
        <v>4694</v>
      </c>
      <c r="AC1348" t="s">
        <v>4694</v>
      </c>
      <c r="AD1348" t="s">
        <v>4694</v>
      </c>
      <c r="AE1348" t="s">
        <v>65</v>
      </c>
      <c r="AF1348" s="5">
        <v>44225</v>
      </c>
      <c r="AG1348" s="5">
        <v>44225</v>
      </c>
      <c r="AH1348" t="s">
        <v>154</v>
      </c>
    </row>
    <row r="1349" spans="1:34" x14ac:dyDescent="0.25">
      <c r="A1349" t="s">
        <v>4695</v>
      </c>
      <c r="B1349" t="s">
        <v>54</v>
      </c>
      <c r="C1349" s="5">
        <v>44013</v>
      </c>
      <c r="D1349" s="5">
        <v>44196</v>
      </c>
      <c r="E1349" t="s">
        <v>40</v>
      </c>
      <c r="F1349" t="s">
        <v>55</v>
      </c>
      <c r="G1349" t="s">
        <v>77</v>
      </c>
      <c r="H1349" t="s">
        <v>77</v>
      </c>
      <c r="I1349" t="s">
        <v>3901</v>
      </c>
      <c r="J1349" t="s">
        <v>3902</v>
      </c>
      <c r="K1349" t="s">
        <v>122</v>
      </c>
      <c r="L1349" t="s">
        <v>3903</v>
      </c>
      <c r="M1349" t="s">
        <v>51</v>
      </c>
      <c r="N1349" t="s">
        <v>1404</v>
      </c>
      <c r="O1349" t="s">
        <v>62</v>
      </c>
      <c r="P1349" t="s">
        <v>1405</v>
      </c>
      <c r="Q1349" t="s">
        <v>62</v>
      </c>
      <c r="R1349" t="s">
        <v>4696</v>
      </c>
      <c r="S1349" t="s">
        <v>4696</v>
      </c>
      <c r="T1349" t="s">
        <v>4696</v>
      </c>
      <c r="U1349" t="s">
        <v>4696</v>
      </c>
      <c r="V1349" t="s">
        <v>4696</v>
      </c>
      <c r="W1349" t="s">
        <v>4696</v>
      </c>
      <c r="X1349" t="s">
        <v>4696</v>
      </c>
      <c r="Y1349" t="s">
        <v>4696</v>
      </c>
      <c r="Z1349" t="s">
        <v>4696</v>
      </c>
      <c r="AA1349" t="s">
        <v>4696</v>
      </c>
      <c r="AB1349" t="s">
        <v>4696</v>
      </c>
      <c r="AC1349" t="s">
        <v>4696</v>
      </c>
      <c r="AD1349" t="s">
        <v>4696</v>
      </c>
      <c r="AE1349" t="s">
        <v>65</v>
      </c>
      <c r="AF1349" s="5">
        <v>44225</v>
      </c>
      <c r="AG1349" s="5">
        <v>44225</v>
      </c>
      <c r="AH1349" t="s">
        <v>154</v>
      </c>
    </row>
    <row r="1350" spans="1:34" x14ac:dyDescent="0.25">
      <c r="A1350" t="s">
        <v>4697</v>
      </c>
      <c r="B1350" t="s">
        <v>54</v>
      </c>
      <c r="C1350" s="5">
        <v>44013</v>
      </c>
      <c r="D1350" s="5">
        <v>44196</v>
      </c>
      <c r="E1350" t="s">
        <v>41</v>
      </c>
      <c r="F1350" t="s">
        <v>203</v>
      </c>
      <c r="G1350" t="s">
        <v>212</v>
      </c>
      <c r="H1350" t="s">
        <v>212</v>
      </c>
      <c r="I1350" t="s">
        <v>367</v>
      </c>
      <c r="J1350" t="s">
        <v>4698</v>
      </c>
      <c r="K1350" t="s">
        <v>116</v>
      </c>
      <c r="L1350" t="s">
        <v>522</v>
      </c>
      <c r="M1350" t="s">
        <v>51</v>
      </c>
      <c r="N1350" t="s">
        <v>208</v>
      </c>
      <c r="O1350" t="s">
        <v>62</v>
      </c>
      <c r="P1350" t="s">
        <v>209</v>
      </c>
      <c r="Q1350" t="s">
        <v>62</v>
      </c>
      <c r="R1350" t="s">
        <v>4699</v>
      </c>
      <c r="S1350" t="s">
        <v>4699</v>
      </c>
      <c r="T1350" t="s">
        <v>4699</v>
      </c>
      <c r="U1350" t="s">
        <v>4699</v>
      </c>
      <c r="V1350" t="s">
        <v>4699</v>
      </c>
      <c r="W1350" t="s">
        <v>4699</v>
      </c>
      <c r="X1350" t="s">
        <v>4699</v>
      </c>
      <c r="Y1350" t="s">
        <v>4699</v>
      </c>
      <c r="Z1350" t="s">
        <v>4699</v>
      </c>
      <c r="AA1350" t="s">
        <v>4699</v>
      </c>
      <c r="AB1350" t="s">
        <v>4699</v>
      </c>
      <c r="AC1350" t="s">
        <v>4699</v>
      </c>
      <c r="AD1350" t="s">
        <v>4699</v>
      </c>
      <c r="AE1350" t="s">
        <v>65</v>
      </c>
      <c r="AF1350" s="5">
        <v>44225</v>
      </c>
      <c r="AG1350" s="5">
        <v>44225</v>
      </c>
      <c r="AH1350" t="s">
        <v>154</v>
      </c>
    </row>
    <row r="1351" spans="1:34" x14ac:dyDescent="0.25">
      <c r="A1351" t="s">
        <v>4700</v>
      </c>
      <c r="B1351" t="s">
        <v>54</v>
      </c>
      <c r="C1351" s="5">
        <v>44013</v>
      </c>
      <c r="D1351" s="5">
        <v>44196</v>
      </c>
      <c r="E1351" t="s">
        <v>41</v>
      </c>
      <c r="F1351" t="s">
        <v>145</v>
      </c>
      <c r="G1351" t="s">
        <v>4701</v>
      </c>
      <c r="H1351" t="s">
        <v>4701</v>
      </c>
      <c r="I1351" t="s">
        <v>367</v>
      </c>
      <c r="J1351" t="s">
        <v>442</v>
      </c>
      <c r="K1351" t="s">
        <v>228</v>
      </c>
      <c r="L1351" t="s">
        <v>443</v>
      </c>
      <c r="M1351" t="s">
        <v>51</v>
      </c>
      <c r="N1351" t="s">
        <v>4702</v>
      </c>
      <c r="O1351" t="s">
        <v>62</v>
      </c>
      <c r="P1351" t="s">
        <v>4703</v>
      </c>
      <c r="Q1351" t="s">
        <v>62</v>
      </c>
      <c r="R1351" t="s">
        <v>4704</v>
      </c>
      <c r="S1351" t="s">
        <v>4704</v>
      </c>
      <c r="T1351" t="s">
        <v>4704</v>
      </c>
      <c r="U1351" t="s">
        <v>4704</v>
      </c>
      <c r="V1351" t="s">
        <v>4704</v>
      </c>
      <c r="W1351" t="s">
        <v>4704</v>
      </c>
      <c r="X1351" t="s">
        <v>4704</v>
      </c>
      <c r="Y1351" t="s">
        <v>4704</v>
      </c>
      <c r="Z1351" t="s">
        <v>4704</v>
      </c>
      <c r="AA1351" t="s">
        <v>4704</v>
      </c>
      <c r="AB1351" t="s">
        <v>4704</v>
      </c>
      <c r="AC1351" t="s">
        <v>4704</v>
      </c>
      <c r="AD1351" t="s">
        <v>4704</v>
      </c>
      <c r="AE1351" t="s">
        <v>65</v>
      </c>
      <c r="AF1351" s="5">
        <v>44225</v>
      </c>
      <c r="AG1351" s="5">
        <v>44225</v>
      </c>
      <c r="AH1351" t="s">
        <v>154</v>
      </c>
    </row>
    <row r="1352" spans="1:34" x14ac:dyDescent="0.25">
      <c r="A1352" t="s">
        <v>4705</v>
      </c>
      <c r="B1352" t="s">
        <v>54</v>
      </c>
      <c r="C1352" s="5">
        <v>44013</v>
      </c>
      <c r="D1352" s="5">
        <v>44196</v>
      </c>
      <c r="E1352" t="s">
        <v>41</v>
      </c>
      <c r="F1352" t="s">
        <v>145</v>
      </c>
      <c r="G1352" t="s">
        <v>1093</v>
      </c>
      <c r="H1352" t="s">
        <v>1093</v>
      </c>
      <c r="I1352" t="s">
        <v>288</v>
      </c>
      <c r="J1352" t="s">
        <v>4706</v>
      </c>
      <c r="K1352" t="s">
        <v>2275</v>
      </c>
      <c r="L1352" t="s">
        <v>278</v>
      </c>
      <c r="M1352" t="s">
        <v>51</v>
      </c>
      <c r="N1352" t="s">
        <v>1096</v>
      </c>
      <c r="O1352" t="s">
        <v>62</v>
      </c>
      <c r="P1352" t="s">
        <v>1097</v>
      </c>
      <c r="Q1352" t="s">
        <v>62</v>
      </c>
      <c r="R1352" t="s">
        <v>4707</v>
      </c>
      <c r="S1352" t="s">
        <v>4707</v>
      </c>
      <c r="T1352" t="s">
        <v>4707</v>
      </c>
      <c r="U1352" t="s">
        <v>4707</v>
      </c>
      <c r="V1352" t="s">
        <v>4707</v>
      </c>
      <c r="W1352" t="s">
        <v>4707</v>
      </c>
      <c r="X1352" t="s">
        <v>4707</v>
      </c>
      <c r="Y1352" t="s">
        <v>4707</v>
      </c>
      <c r="Z1352" t="s">
        <v>4707</v>
      </c>
      <c r="AA1352" t="s">
        <v>4707</v>
      </c>
      <c r="AB1352" t="s">
        <v>4707</v>
      </c>
      <c r="AC1352" t="s">
        <v>4707</v>
      </c>
      <c r="AD1352" t="s">
        <v>4707</v>
      </c>
      <c r="AE1352" t="s">
        <v>65</v>
      </c>
      <c r="AF1352" s="5">
        <v>44225</v>
      </c>
      <c r="AG1352" s="5">
        <v>44225</v>
      </c>
      <c r="AH1352" t="s">
        <v>154</v>
      </c>
    </row>
    <row r="1353" spans="1:34" x14ac:dyDescent="0.25">
      <c r="A1353" t="s">
        <v>4708</v>
      </c>
      <c r="B1353" t="s">
        <v>54</v>
      </c>
      <c r="C1353" s="5">
        <v>44013</v>
      </c>
      <c r="D1353" s="5">
        <v>44196</v>
      </c>
      <c r="E1353" t="s">
        <v>41</v>
      </c>
      <c r="F1353" t="s">
        <v>145</v>
      </c>
      <c r="G1353" t="s">
        <v>234</v>
      </c>
      <c r="H1353" t="s">
        <v>234</v>
      </c>
      <c r="I1353" t="s">
        <v>276</v>
      </c>
      <c r="J1353" t="s">
        <v>2462</v>
      </c>
      <c r="K1353" t="s">
        <v>168</v>
      </c>
      <c r="L1353" t="s">
        <v>2463</v>
      </c>
      <c r="M1353" t="s">
        <v>52</v>
      </c>
      <c r="N1353" t="s">
        <v>238</v>
      </c>
      <c r="O1353" t="s">
        <v>62</v>
      </c>
      <c r="P1353" t="s">
        <v>239</v>
      </c>
      <c r="Q1353" t="s">
        <v>62</v>
      </c>
      <c r="R1353" t="s">
        <v>4709</v>
      </c>
      <c r="S1353" t="s">
        <v>4709</v>
      </c>
      <c r="T1353" t="s">
        <v>4709</v>
      </c>
      <c r="U1353" t="s">
        <v>4709</v>
      </c>
      <c r="V1353" t="s">
        <v>4709</v>
      </c>
      <c r="W1353" t="s">
        <v>4709</v>
      </c>
      <c r="X1353" t="s">
        <v>4709</v>
      </c>
      <c r="Y1353" t="s">
        <v>4709</v>
      </c>
      <c r="Z1353" t="s">
        <v>4709</v>
      </c>
      <c r="AA1353" t="s">
        <v>4709</v>
      </c>
      <c r="AB1353" t="s">
        <v>4709</v>
      </c>
      <c r="AC1353" t="s">
        <v>4709</v>
      </c>
      <c r="AD1353" t="s">
        <v>4709</v>
      </c>
      <c r="AE1353" t="s">
        <v>65</v>
      </c>
      <c r="AF1353" s="5">
        <v>44225</v>
      </c>
      <c r="AG1353" s="5">
        <v>44225</v>
      </c>
      <c r="AH1353" t="s">
        <v>154</v>
      </c>
    </row>
    <row r="1354" spans="1:34" x14ac:dyDescent="0.25">
      <c r="A1354" t="s">
        <v>4710</v>
      </c>
      <c r="B1354" t="s">
        <v>54</v>
      </c>
      <c r="C1354" s="5">
        <v>44013</v>
      </c>
      <c r="D1354" s="5">
        <v>44196</v>
      </c>
      <c r="E1354" t="s">
        <v>41</v>
      </c>
      <c r="F1354" t="s">
        <v>145</v>
      </c>
      <c r="G1354" t="s">
        <v>581</v>
      </c>
      <c r="H1354" t="s">
        <v>581</v>
      </c>
      <c r="I1354" t="s">
        <v>276</v>
      </c>
      <c r="J1354" t="s">
        <v>2195</v>
      </c>
      <c r="K1354" t="s">
        <v>427</v>
      </c>
      <c r="L1354" t="s">
        <v>480</v>
      </c>
      <c r="M1354" t="s">
        <v>52</v>
      </c>
      <c r="N1354" t="s">
        <v>584</v>
      </c>
      <c r="O1354" t="s">
        <v>62</v>
      </c>
      <c r="P1354" t="s">
        <v>585</v>
      </c>
      <c r="Q1354" t="s">
        <v>62</v>
      </c>
      <c r="R1354" t="s">
        <v>4711</v>
      </c>
      <c r="S1354" t="s">
        <v>4711</v>
      </c>
      <c r="T1354" t="s">
        <v>4711</v>
      </c>
      <c r="U1354" t="s">
        <v>4711</v>
      </c>
      <c r="V1354" t="s">
        <v>4711</v>
      </c>
      <c r="W1354" t="s">
        <v>4711</v>
      </c>
      <c r="X1354" t="s">
        <v>4711</v>
      </c>
      <c r="Y1354" t="s">
        <v>4711</v>
      </c>
      <c r="Z1354" t="s">
        <v>4711</v>
      </c>
      <c r="AA1354" t="s">
        <v>4711</v>
      </c>
      <c r="AB1354" t="s">
        <v>4711</v>
      </c>
      <c r="AC1354" t="s">
        <v>4711</v>
      </c>
      <c r="AD1354" t="s">
        <v>4711</v>
      </c>
      <c r="AE1354" t="s">
        <v>65</v>
      </c>
      <c r="AF1354" s="5">
        <v>44225</v>
      </c>
      <c r="AG1354" s="5">
        <v>44225</v>
      </c>
      <c r="AH1354" t="s">
        <v>154</v>
      </c>
    </row>
    <row r="1355" spans="1:34" x14ac:dyDescent="0.25">
      <c r="A1355" t="s">
        <v>4712</v>
      </c>
      <c r="B1355" t="s">
        <v>54</v>
      </c>
      <c r="C1355" s="5">
        <v>44013</v>
      </c>
      <c r="D1355" s="5">
        <v>44196</v>
      </c>
      <c r="E1355" t="s">
        <v>41</v>
      </c>
      <c r="F1355" t="s">
        <v>145</v>
      </c>
      <c r="G1355" t="s">
        <v>271</v>
      </c>
      <c r="H1355" t="s">
        <v>271</v>
      </c>
      <c r="I1355" t="s">
        <v>276</v>
      </c>
      <c r="J1355" t="s">
        <v>2097</v>
      </c>
      <c r="K1355" t="s">
        <v>829</v>
      </c>
      <c r="L1355" t="s">
        <v>221</v>
      </c>
      <c r="M1355" t="s">
        <v>51</v>
      </c>
      <c r="N1355" t="s">
        <v>272</v>
      </c>
      <c r="O1355" t="s">
        <v>62</v>
      </c>
      <c r="P1355" t="s">
        <v>273</v>
      </c>
      <c r="Q1355" t="s">
        <v>62</v>
      </c>
      <c r="R1355" t="s">
        <v>4713</v>
      </c>
      <c r="S1355" t="s">
        <v>4713</v>
      </c>
      <c r="T1355" t="s">
        <v>4713</v>
      </c>
      <c r="U1355" t="s">
        <v>4713</v>
      </c>
      <c r="V1355" t="s">
        <v>4713</v>
      </c>
      <c r="W1355" t="s">
        <v>4713</v>
      </c>
      <c r="X1355" t="s">
        <v>4713</v>
      </c>
      <c r="Y1355" t="s">
        <v>4713</v>
      </c>
      <c r="Z1355" t="s">
        <v>4713</v>
      </c>
      <c r="AA1355" t="s">
        <v>4713</v>
      </c>
      <c r="AB1355" t="s">
        <v>4713</v>
      </c>
      <c r="AC1355" t="s">
        <v>4713</v>
      </c>
      <c r="AD1355" t="s">
        <v>4713</v>
      </c>
      <c r="AE1355" t="s">
        <v>65</v>
      </c>
      <c r="AF1355" s="5">
        <v>44225</v>
      </c>
      <c r="AG1355" s="5">
        <v>44225</v>
      </c>
      <c r="AH1355" t="s">
        <v>154</v>
      </c>
    </row>
    <row r="1356" spans="1:34" x14ac:dyDescent="0.25">
      <c r="A1356" t="s">
        <v>4714</v>
      </c>
      <c r="B1356" t="s">
        <v>54</v>
      </c>
      <c r="C1356" s="5">
        <v>44013</v>
      </c>
      <c r="D1356" s="5">
        <v>44196</v>
      </c>
      <c r="E1356" t="s">
        <v>41</v>
      </c>
      <c r="F1356" t="s">
        <v>203</v>
      </c>
      <c r="G1356" t="s">
        <v>376</v>
      </c>
      <c r="H1356" t="s">
        <v>376</v>
      </c>
      <c r="I1356" t="s">
        <v>288</v>
      </c>
      <c r="J1356" t="s">
        <v>419</v>
      </c>
      <c r="K1356" t="s">
        <v>456</v>
      </c>
      <c r="L1356" t="s">
        <v>168</v>
      </c>
      <c r="M1356" t="s">
        <v>51</v>
      </c>
      <c r="N1356" t="s">
        <v>379</v>
      </c>
      <c r="O1356" t="s">
        <v>62</v>
      </c>
      <c r="P1356" t="s">
        <v>380</v>
      </c>
      <c r="Q1356" t="s">
        <v>62</v>
      </c>
      <c r="R1356" t="s">
        <v>4715</v>
      </c>
      <c r="S1356" t="s">
        <v>4715</v>
      </c>
      <c r="T1356" t="s">
        <v>4715</v>
      </c>
      <c r="U1356" t="s">
        <v>4715</v>
      </c>
      <c r="V1356" t="s">
        <v>4715</v>
      </c>
      <c r="W1356" t="s">
        <v>4715</v>
      </c>
      <c r="X1356" t="s">
        <v>4715</v>
      </c>
      <c r="Y1356" t="s">
        <v>4715</v>
      </c>
      <c r="Z1356" t="s">
        <v>4715</v>
      </c>
      <c r="AA1356" t="s">
        <v>4715</v>
      </c>
      <c r="AB1356" t="s">
        <v>4715</v>
      </c>
      <c r="AC1356" t="s">
        <v>4715</v>
      </c>
      <c r="AD1356" t="s">
        <v>4715</v>
      </c>
      <c r="AE1356" t="s">
        <v>65</v>
      </c>
      <c r="AF1356" s="5">
        <v>44225</v>
      </c>
      <c r="AG1356" s="5">
        <v>44225</v>
      </c>
      <c r="AH1356" t="s">
        <v>154</v>
      </c>
    </row>
    <row r="1357" spans="1:34" x14ac:dyDescent="0.25">
      <c r="A1357" t="s">
        <v>4716</v>
      </c>
      <c r="B1357" t="s">
        <v>54</v>
      </c>
      <c r="C1357" s="5">
        <v>44013</v>
      </c>
      <c r="D1357" s="5">
        <v>44196</v>
      </c>
      <c r="E1357" t="s">
        <v>41</v>
      </c>
      <c r="F1357" t="s">
        <v>145</v>
      </c>
      <c r="G1357" t="s">
        <v>4717</v>
      </c>
      <c r="H1357" t="s">
        <v>4717</v>
      </c>
      <c r="I1357" t="s">
        <v>288</v>
      </c>
      <c r="J1357" t="s">
        <v>1748</v>
      </c>
      <c r="K1357" t="s">
        <v>1689</v>
      </c>
      <c r="L1357" t="s">
        <v>266</v>
      </c>
      <c r="M1357" t="s">
        <v>51</v>
      </c>
      <c r="N1357" t="s">
        <v>1555</v>
      </c>
      <c r="O1357" t="s">
        <v>62</v>
      </c>
      <c r="P1357" t="s">
        <v>1556</v>
      </c>
      <c r="Q1357" t="s">
        <v>62</v>
      </c>
      <c r="R1357" t="s">
        <v>4718</v>
      </c>
      <c r="S1357" t="s">
        <v>4718</v>
      </c>
      <c r="T1357" t="s">
        <v>4718</v>
      </c>
      <c r="U1357" t="s">
        <v>4718</v>
      </c>
      <c r="V1357" t="s">
        <v>4718</v>
      </c>
      <c r="W1357" t="s">
        <v>4718</v>
      </c>
      <c r="X1357" t="s">
        <v>4718</v>
      </c>
      <c r="Y1357" t="s">
        <v>4718</v>
      </c>
      <c r="Z1357" t="s">
        <v>4718</v>
      </c>
      <c r="AA1357" t="s">
        <v>4718</v>
      </c>
      <c r="AB1357" t="s">
        <v>4718</v>
      </c>
      <c r="AC1357" t="s">
        <v>4718</v>
      </c>
      <c r="AD1357" t="s">
        <v>4718</v>
      </c>
      <c r="AE1357" t="s">
        <v>65</v>
      </c>
      <c r="AF1357" s="5">
        <v>44225</v>
      </c>
      <c r="AG1357" s="5">
        <v>44225</v>
      </c>
      <c r="AH1357" t="s">
        <v>154</v>
      </c>
    </row>
    <row r="1358" spans="1:34" x14ac:dyDescent="0.25">
      <c r="A1358" t="s">
        <v>4719</v>
      </c>
      <c r="B1358" t="s">
        <v>54</v>
      </c>
      <c r="C1358" s="5">
        <v>44013</v>
      </c>
      <c r="D1358" s="5">
        <v>44196</v>
      </c>
      <c r="E1358" t="s">
        <v>41</v>
      </c>
      <c r="F1358" t="s">
        <v>145</v>
      </c>
      <c r="G1358" t="s">
        <v>430</v>
      </c>
      <c r="H1358" t="s">
        <v>430</v>
      </c>
      <c r="I1358" t="s">
        <v>288</v>
      </c>
      <c r="J1358" t="s">
        <v>2471</v>
      </c>
      <c r="K1358" t="s">
        <v>1470</v>
      </c>
      <c r="L1358" t="s">
        <v>420</v>
      </c>
      <c r="M1358" t="s">
        <v>51</v>
      </c>
      <c r="N1358" t="s">
        <v>434</v>
      </c>
      <c r="O1358" t="s">
        <v>62</v>
      </c>
      <c r="P1358" t="s">
        <v>435</v>
      </c>
      <c r="Q1358" t="s">
        <v>62</v>
      </c>
      <c r="R1358" t="s">
        <v>4720</v>
      </c>
      <c r="S1358" t="s">
        <v>4720</v>
      </c>
      <c r="T1358" t="s">
        <v>4720</v>
      </c>
      <c r="U1358" t="s">
        <v>4720</v>
      </c>
      <c r="V1358" t="s">
        <v>4720</v>
      </c>
      <c r="W1358" t="s">
        <v>4720</v>
      </c>
      <c r="X1358" t="s">
        <v>4720</v>
      </c>
      <c r="Y1358" t="s">
        <v>4720</v>
      </c>
      <c r="Z1358" t="s">
        <v>4720</v>
      </c>
      <c r="AA1358" t="s">
        <v>4720</v>
      </c>
      <c r="AB1358" t="s">
        <v>4720</v>
      </c>
      <c r="AC1358" t="s">
        <v>4720</v>
      </c>
      <c r="AD1358" t="s">
        <v>4720</v>
      </c>
      <c r="AE1358" t="s">
        <v>65</v>
      </c>
      <c r="AF1358" s="5">
        <v>44225</v>
      </c>
      <c r="AG1358" s="5">
        <v>44225</v>
      </c>
      <c r="AH1358" t="s">
        <v>154</v>
      </c>
    </row>
    <row r="1359" spans="1:34" x14ac:dyDescent="0.25">
      <c r="A1359" t="s">
        <v>4721</v>
      </c>
      <c r="B1359" t="s">
        <v>54</v>
      </c>
      <c r="C1359" s="5">
        <v>44013</v>
      </c>
      <c r="D1359" s="5">
        <v>44196</v>
      </c>
      <c r="E1359" t="s">
        <v>41</v>
      </c>
      <c r="F1359" t="s">
        <v>145</v>
      </c>
      <c r="G1359" t="s">
        <v>4722</v>
      </c>
      <c r="H1359" t="s">
        <v>4722</v>
      </c>
      <c r="I1359" t="s">
        <v>367</v>
      </c>
      <c r="J1359" t="s">
        <v>4723</v>
      </c>
      <c r="K1359" t="s">
        <v>221</v>
      </c>
      <c r="L1359" t="s">
        <v>510</v>
      </c>
      <c r="M1359" t="s">
        <v>51</v>
      </c>
      <c r="N1359" t="s">
        <v>4724</v>
      </c>
      <c r="O1359" t="s">
        <v>62</v>
      </c>
      <c r="P1359" t="s">
        <v>4725</v>
      </c>
      <c r="Q1359" t="s">
        <v>62</v>
      </c>
      <c r="R1359" t="s">
        <v>4726</v>
      </c>
      <c r="S1359" t="s">
        <v>4726</v>
      </c>
      <c r="T1359" t="s">
        <v>4726</v>
      </c>
      <c r="U1359" t="s">
        <v>4726</v>
      </c>
      <c r="V1359" t="s">
        <v>4726</v>
      </c>
      <c r="W1359" t="s">
        <v>4726</v>
      </c>
      <c r="X1359" t="s">
        <v>4726</v>
      </c>
      <c r="Y1359" t="s">
        <v>4726</v>
      </c>
      <c r="Z1359" t="s">
        <v>4726</v>
      </c>
      <c r="AA1359" t="s">
        <v>4726</v>
      </c>
      <c r="AB1359" t="s">
        <v>4726</v>
      </c>
      <c r="AC1359" t="s">
        <v>4726</v>
      </c>
      <c r="AD1359" t="s">
        <v>4726</v>
      </c>
      <c r="AE1359" t="s">
        <v>65</v>
      </c>
      <c r="AF1359" s="5">
        <v>44225</v>
      </c>
      <c r="AG1359" s="5">
        <v>44225</v>
      </c>
      <c r="AH1359" t="s">
        <v>154</v>
      </c>
    </row>
    <row r="1360" spans="1:34" x14ac:dyDescent="0.25">
      <c r="A1360" t="s">
        <v>4727</v>
      </c>
      <c r="B1360" t="s">
        <v>54</v>
      </c>
      <c r="C1360" s="5">
        <v>44013</v>
      </c>
      <c r="D1360" s="5">
        <v>44196</v>
      </c>
      <c r="E1360" t="s">
        <v>41</v>
      </c>
      <c r="F1360" t="s">
        <v>145</v>
      </c>
      <c r="G1360" t="s">
        <v>1912</v>
      </c>
      <c r="H1360" t="s">
        <v>1912</v>
      </c>
      <c r="I1360" t="s">
        <v>367</v>
      </c>
      <c r="J1360" t="s">
        <v>205</v>
      </c>
      <c r="K1360" t="s">
        <v>237</v>
      </c>
      <c r="L1360" t="s">
        <v>1695</v>
      </c>
      <c r="M1360" t="s">
        <v>52</v>
      </c>
      <c r="N1360" t="s">
        <v>1914</v>
      </c>
      <c r="O1360" t="s">
        <v>62</v>
      </c>
      <c r="P1360" t="s">
        <v>1915</v>
      </c>
      <c r="Q1360" t="s">
        <v>62</v>
      </c>
      <c r="R1360" t="s">
        <v>4728</v>
      </c>
      <c r="S1360" t="s">
        <v>4728</v>
      </c>
      <c r="T1360" t="s">
        <v>4728</v>
      </c>
      <c r="U1360" t="s">
        <v>4728</v>
      </c>
      <c r="V1360" t="s">
        <v>4728</v>
      </c>
      <c r="W1360" t="s">
        <v>4728</v>
      </c>
      <c r="X1360" t="s">
        <v>4728</v>
      </c>
      <c r="Y1360" t="s">
        <v>4728</v>
      </c>
      <c r="Z1360" t="s">
        <v>4728</v>
      </c>
      <c r="AA1360" t="s">
        <v>4728</v>
      </c>
      <c r="AB1360" t="s">
        <v>4728</v>
      </c>
      <c r="AC1360" t="s">
        <v>4728</v>
      </c>
      <c r="AD1360" t="s">
        <v>4728</v>
      </c>
      <c r="AE1360" t="s">
        <v>65</v>
      </c>
      <c r="AF1360" s="5">
        <v>44225</v>
      </c>
      <c r="AG1360" s="5">
        <v>44225</v>
      </c>
      <c r="AH1360" t="s">
        <v>154</v>
      </c>
    </row>
    <row r="1361" spans="1:34" x14ac:dyDescent="0.25">
      <c r="A1361" t="s">
        <v>4729</v>
      </c>
      <c r="B1361" t="s">
        <v>54</v>
      </c>
      <c r="C1361" s="5">
        <v>44013</v>
      </c>
      <c r="D1361" s="5">
        <v>44196</v>
      </c>
      <c r="E1361" t="s">
        <v>41</v>
      </c>
      <c r="F1361" t="s">
        <v>145</v>
      </c>
      <c r="G1361" t="s">
        <v>588</v>
      </c>
      <c r="H1361" t="s">
        <v>588</v>
      </c>
      <c r="I1361" t="s">
        <v>367</v>
      </c>
      <c r="J1361" t="s">
        <v>3297</v>
      </c>
      <c r="K1361" t="s">
        <v>398</v>
      </c>
      <c r="L1361" t="s">
        <v>522</v>
      </c>
      <c r="M1361" t="s">
        <v>52</v>
      </c>
      <c r="N1361" t="s">
        <v>584</v>
      </c>
      <c r="O1361" t="s">
        <v>62</v>
      </c>
      <c r="P1361" t="s">
        <v>585</v>
      </c>
      <c r="Q1361" t="s">
        <v>62</v>
      </c>
      <c r="R1361" t="s">
        <v>4730</v>
      </c>
      <c r="S1361" t="s">
        <v>4730</v>
      </c>
      <c r="T1361" t="s">
        <v>4730</v>
      </c>
      <c r="U1361" t="s">
        <v>4730</v>
      </c>
      <c r="V1361" t="s">
        <v>4730</v>
      </c>
      <c r="W1361" t="s">
        <v>4730</v>
      </c>
      <c r="X1361" t="s">
        <v>4730</v>
      </c>
      <c r="Y1361" t="s">
        <v>4730</v>
      </c>
      <c r="Z1361" t="s">
        <v>4730</v>
      </c>
      <c r="AA1361" t="s">
        <v>4730</v>
      </c>
      <c r="AB1361" t="s">
        <v>4730</v>
      </c>
      <c r="AC1361" t="s">
        <v>4730</v>
      </c>
      <c r="AD1361" t="s">
        <v>4730</v>
      </c>
      <c r="AE1361" t="s">
        <v>65</v>
      </c>
      <c r="AF1361" s="5">
        <v>44225</v>
      </c>
      <c r="AG1361" s="5">
        <v>44225</v>
      </c>
      <c r="AH1361" t="s">
        <v>154</v>
      </c>
    </row>
    <row r="1362" spans="1:34" x14ac:dyDescent="0.25">
      <c r="A1362" t="s">
        <v>4731</v>
      </c>
      <c r="B1362" t="s">
        <v>54</v>
      </c>
      <c r="C1362" s="5">
        <v>44013</v>
      </c>
      <c r="D1362" s="5">
        <v>44196</v>
      </c>
      <c r="E1362" t="s">
        <v>41</v>
      </c>
      <c r="F1362" t="s">
        <v>145</v>
      </c>
      <c r="G1362" t="s">
        <v>1918</v>
      </c>
      <c r="H1362" t="s">
        <v>1918</v>
      </c>
      <c r="I1362" t="s">
        <v>367</v>
      </c>
      <c r="J1362" t="s">
        <v>645</v>
      </c>
      <c r="K1362" t="s">
        <v>1019</v>
      </c>
      <c r="L1362" t="s">
        <v>398</v>
      </c>
      <c r="M1362" t="s">
        <v>51</v>
      </c>
      <c r="N1362" t="s">
        <v>640</v>
      </c>
      <c r="O1362" t="s">
        <v>62</v>
      </c>
      <c r="P1362" t="s">
        <v>641</v>
      </c>
      <c r="Q1362" t="s">
        <v>62</v>
      </c>
      <c r="R1362" t="s">
        <v>4732</v>
      </c>
      <c r="S1362" t="s">
        <v>4732</v>
      </c>
      <c r="T1362" t="s">
        <v>4732</v>
      </c>
      <c r="U1362" t="s">
        <v>4732</v>
      </c>
      <c r="V1362" t="s">
        <v>4732</v>
      </c>
      <c r="W1362" t="s">
        <v>4732</v>
      </c>
      <c r="X1362" t="s">
        <v>4732</v>
      </c>
      <c r="Y1362" t="s">
        <v>4732</v>
      </c>
      <c r="Z1362" t="s">
        <v>4732</v>
      </c>
      <c r="AA1362" t="s">
        <v>4732</v>
      </c>
      <c r="AB1362" t="s">
        <v>4732</v>
      </c>
      <c r="AC1362" t="s">
        <v>4732</v>
      </c>
      <c r="AD1362" t="s">
        <v>4732</v>
      </c>
      <c r="AE1362" t="s">
        <v>65</v>
      </c>
      <c r="AF1362" s="5">
        <v>44225</v>
      </c>
      <c r="AG1362" s="5">
        <v>44225</v>
      </c>
      <c r="AH1362" t="s">
        <v>154</v>
      </c>
    </row>
    <row r="1363" spans="1:34" x14ac:dyDescent="0.25">
      <c r="A1363" t="s">
        <v>4733</v>
      </c>
      <c r="B1363" t="s">
        <v>54</v>
      </c>
      <c r="C1363" s="5">
        <v>44013</v>
      </c>
      <c r="D1363" s="5">
        <v>44196</v>
      </c>
      <c r="E1363" t="s">
        <v>41</v>
      </c>
      <c r="F1363" t="s">
        <v>145</v>
      </c>
      <c r="G1363" t="s">
        <v>581</v>
      </c>
      <c r="H1363" t="s">
        <v>581</v>
      </c>
      <c r="I1363" t="s">
        <v>276</v>
      </c>
      <c r="J1363" t="s">
        <v>2507</v>
      </c>
      <c r="K1363" t="s">
        <v>1798</v>
      </c>
      <c r="L1363" t="s">
        <v>940</v>
      </c>
      <c r="M1363" t="s">
        <v>51</v>
      </c>
      <c r="N1363" t="s">
        <v>584</v>
      </c>
      <c r="O1363" t="s">
        <v>62</v>
      </c>
      <c r="P1363" t="s">
        <v>585</v>
      </c>
      <c r="Q1363" t="s">
        <v>62</v>
      </c>
      <c r="R1363" t="s">
        <v>4734</v>
      </c>
      <c r="S1363" t="s">
        <v>4734</v>
      </c>
      <c r="T1363" t="s">
        <v>4734</v>
      </c>
      <c r="U1363" t="s">
        <v>4734</v>
      </c>
      <c r="V1363" t="s">
        <v>4734</v>
      </c>
      <c r="W1363" t="s">
        <v>4734</v>
      </c>
      <c r="X1363" t="s">
        <v>4734</v>
      </c>
      <c r="Y1363" t="s">
        <v>4734</v>
      </c>
      <c r="Z1363" t="s">
        <v>4734</v>
      </c>
      <c r="AA1363" t="s">
        <v>4734</v>
      </c>
      <c r="AB1363" t="s">
        <v>4734</v>
      </c>
      <c r="AC1363" t="s">
        <v>4734</v>
      </c>
      <c r="AD1363" t="s">
        <v>4734</v>
      </c>
      <c r="AE1363" t="s">
        <v>65</v>
      </c>
      <c r="AF1363" s="5">
        <v>44225</v>
      </c>
      <c r="AG1363" s="5">
        <v>44225</v>
      </c>
      <c r="AH1363" t="s">
        <v>154</v>
      </c>
    </row>
    <row r="1364" spans="1:34" x14ac:dyDescent="0.25">
      <c r="A1364" t="s">
        <v>4735</v>
      </c>
      <c r="B1364" t="s">
        <v>54</v>
      </c>
      <c r="C1364" s="5">
        <v>44013</v>
      </c>
      <c r="D1364" s="5">
        <v>44196</v>
      </c>
      <c r="E1364" t="s">
        <v>41</v>
      </c>
      <c r="F1364" t="s">
        <v>145</v>
      </c>
      <c r="G1364" t="s">
        <v>2198</v>
      </c>
      <c r="H1364" t="s">
        <v>2198</v>
      </c>
      <c r="I1364" t="s">
        <v>276</v>
      </c>
      <c r="J1364" t="s">
        <v>2582</v>
      </c>
      <c r="K1364" t="s">
        <v>1095</v>
      </c>
      <c r="L1364" t="s">
        <v>1387</v>
      </c>
      <c r="M1364" t="s">
        <v>52</v>
      </c>
      <c r="N1364" t="s">
        <v>2199</v>
      </c>
      <c r="O1364" t="s">
        <v>62</v>
      </c>
      <c r="P1364" t="s">
        <v>2200</v>
      </c>
      <c r="Q1364" t="s">
        <v>62</v>
      </c>
      <c r="R1364" t="s">
        <v>4736</v>
      </c>
      <c r="S1364" t="s">
        <v>4736</v>
      </c>
      <c r="T1364" t="s">
        <v>4736</v>
      </c>
      <c r="U1364" t="s">
        <v>4736</v>
      </c>
      <c r="V1364" t="s">
        <v>4736</v>
      </c>
      <c r="W1364" t="s">
        <v>4736</v>
      </c>
      <c r="X1364" t="s">
        <v>4736</v>
      </c>
      <c r="Y1364" t="s">
        <v>4736</v>
      </c>
      <c r="Z1364" t="s">
        <v>4736</v>
      </c>
      <c r="AA1364" t="s">
        <v>4736</v>
      </c>
      <c r="AB1364" t="s">
        <v>4736</v>
      </c>
      <c r="AC1364" t="s">
        <v>4736</v>
      </c>
      <c r="AD1364" t="s">
        <v>4736</v>
      </c>
      <c r="AE1364" t="s">
        <v>65</v>
      </c>
      <c r="AF1364" s="5">
        <v>44225</v>
      </c>
      <c r="AG1364" s="5">
        <v>44225</v>
      </c>
      <c r="AH1364" t="s">
        <v>154</v>
      </c>
    </row>
    <row r="1365" spans="1:34" x14ac:dyDescent="0.25">
      <c r="A1365" t="s">
        <v>4737</v>
      </c>
      <c r="B1365" t="s">
        <v>54</v>
      </c>
      <c r="C1365" s="5">
        <v>44013</v>
      </c>
      <c r="D1365" s="5">
        <v>44196</v>
      </c>
      <c r="E1365" t="s">
        <v>41</v>
      </c>
      <c r="F1365" t="s">
        <v>203</v>
      </c>
      <c r="G1365" t="s">
        <v>799</v>
      </c>
      <c r="H1365" t="s">
        <v>799</v>
      </c>
      <c r="I1365" t="s">
        <v>288</v>
      </c>
      <c r="J1365" t="s">
        <v>1539</v>
      </c>
      <c r="K1365" t="s">
        <v>510</v>
      </c>
      <c r="L1365" t="s">
        <v>439</v>
      </c>
      <c r="M1365" t="s">
        <v>52</v>
      </c>
      <c r="N1365" t="s">
        <v>208</v>
      </c>
      <c r="O1365" t="s">
        <v>62</v>
      </c>
      <c r="P1365" t="s">
        <v>209</v>
      </c>
      <c r="Q1365" t="s">
        <v>62</v>
      </c>
      <c r="R1365" t="s">
        <v>4738</v>
      </c>
      <c r="S1365" t="s">
        <v>4738</v>
      </c>
      <c r="T1365" t="s">
        <v>4738</v>
      </c>
      <c r="U1365" t="s">
        <v>4738</v>
      </c>
      <c r="V1365" t="s">
        <v>4738</v>
      </c>
      <c r="W1365" t="s">
        <v>4738</v>
      </c>
      <c r="X1365" t="s">
        <v>4738</v>
      </c>
      <c r="Y1365" t="s">
        <v>4738</v>
      </c>
      <c r="Z1365" t="s">
        <v>4738</v>
      </c>
      <c r="AA1365" t="s">
        <v>4738</v>
      </c>
      <c r="AB1365" t="s">
        <v>4738</v>
      </c>
      <c r="AC1365" t="s">
        <v>4738</v>
      </c>
      <c r="AD1365" t="s">
        <v>4738</v>
      </c>
      <c r="AE1365" t="s">
        <v>65</v>
      </c>
      <c r="AF1365" s="5">
        <v>44225</v>
      </c>
      <c r="AG1365" s="5">
        <v>44225</v>
      </c>
      <c r="AH1365" t="s">
        <v>154</v>
      </c>
    </row>
    <row r="1366" spans="1:34" x14ac:dyDescent="0.25">
      <c r="A1366" t="s">
        <v>4739</v>
      </c>
      <c r="B1366" t="s">
        <v>54</v>
      </c>
      <c r="C1366" s="5">
        <v>44013</v>
      </c>
      <c r="D1366" s="5">
        <v>44196</v>
      </c>
      <c r="E1366" t="s">
        <v>41</v>
      </c>
      <c r="F1366" t="s">
        <v>203</v>
      </c>
      <c r="G1366" t="s">
        <v>212</v>
      </c>
      <c r="H1366" t="s">
        <v>212</v>
      </c>
      <c r="I1366" t="s">
        <v>288</v>
      </c>
      <c r="J1366" t="s">
        <v>724</v>
      </c>
      <c r="K1366" t="s">
        <v>236</v>
      </c>
      <c r="L1366" t="s">
        <v>823</v>
      </c>
      <c r="M1366" t="s">
        <v>52</v>
      </c>
      <c r="N1366" t="s">
        <v>208</v>
      </c>
      <c r="O1366" t="s">
        <v>62</v>
      </c>
      <c r="P1366" t="s">
        <v>209</v>
      </c>
      <c r="Q1366" t="s">
        <v>62</v>
      </c>
      <c r="R1366" t="s">
        <v>4740</v>
      </c>
      <c r="S1366" t="s">
        <v>4740</v>
      </c>
      <c r="T1366" t="s">
        <v>4740</v>
      </c>
      <c r="U1366" t="s">
        <v>4740</v>
      </c>
      <c r="V1366" t="s">
        <v>4740</v>
      </c>
      <c r="W1366" t="s">
        <v>4740</v>
      </c>
      <c r="X1366" t="s">
        <v>4740</v>
      </c>
      <c r="Y1366" t="s">
        <v>4740</v>
      </c>
      <c r="Z1366" t="s">
        <v>4740</v>
      </c>
      <c r="AA1366" t="s">
        <v>4740</v>
      </c>
      <c r="AB1366" t="s">
        <v>4740</v>
      </c>
      <c r="AC1366" t="s">
        <v>4740</v>
      </c>
      <c r="AD1366" t="s">
        <v>4740</v>
      </c>
      <c r="AE1366" t="s">
        <v>65</v>
      </c>
      <c r="AF1366" s="5">
        <v>44225</v>
      </c>
      <c r="AG1366" s="5">
        <v>44225</v>
      </c>
      <c r="AH1366" t="s">
        <v>154</v>
      </c>
    </row>
    <row r="1367" spans="1:34" x14ac:dyDescent="0.25">
      <c r="A1367" t="s">
        <v>4741</v>
      </c>
      <c r="B1367" t="s">
        <v>54</v>
      </c>
      <c r="C1367" s="5">
        <v>44013</v>
      </c>
      <c r="D1367" s="5">
        <v>44196</v>
      </c>
      <c r="E1367" t="s">
        <v>41</v>
      </c>
      <c r="F1367" t="s">
        <v>145</v>
      </c>
      <c r="G1367" t="s">
        <v>526</v>
      </c>
      <c r="H1367" t="s">
        <v>526</v>
      </c>
      <c r="I1367" t="s">
        <v>367</v>
      </c>
      <c r="J1367" t="s">
        <v>4723</v>
      </c>
      <c r="K1367" t="s">
        <v>221</v>
      </c>
      <c r="L1367" t="s">
        <v>510</v>
      </c>
      <c r="M1367" t="s">
        <v>51</v>
      </c>
      <c r="N1367" t="s">
        <v>528</v>
      </c>
      <c r="O1367" t="s">
        <v>62</v>
      </c>
      <c r="P1367" t="s">
        <v>529</v>
      </c>
      <c r="Q1367" t="s">
        <v>62</v>
      </c>
      <c r="R1367" t="s">
        <v>4742</v>
      </c>
      <c r="S1367" t="s">
        <v>4742</v>
      </c>
      <c r="T1367" t="s">
        <v>4742</v>
      </c>
      <c r="U1367" t="s">
        <v>4742</v>
      </c>
      <c r="V1367" t="s">
        <v>4742</v>
      </c>
      <c r="W1367" t="s">
        <v>4742</v>
      </c>
      <c r="X1367" t="s">
        <v>4742</v>
      </c>
      <c r="Y1367" t="s">
        <v>4742</v>
      </c>
      <c r="Z1367" t="s">
        <v>4742</v>
      </c>
      <c r="AA1367" t="s">
        <v>4742</v>
      </c>
      <c r="AB1367" t="s">
        <v>4742</v>
      </c>
      <c r="AC1367" t="s">
        <v>4742</v>
      </c>
      <c r="AD1367" t="s">
        <v>4742</v>
      </c>
      <c r="AE1367" t="s">
        <v>65</v>
      </c>
      <c r="AF1367" s="5">
        <v>44225</v>
      </c>
      <c r="AG1367" s="5">
        <v>44225</v>
      </c>
      <c r="AH1367" t="s">
        <v>154</v>
      </c>
    </row>
    <row r="1368" spans="1:34" x14ac:dyDescent="0.25">
      <c r="A1368" t="s">
        <v>4743</v>
      </c>
      <c r="B1368" t="s">
        <v>54</v>
      </c>
      <c r="C1368" s="5">
        <v>44013</v>
      </c>
      <c r="D1368" s="5">
        <v>44196</v>
      </c>
      <c r="E1368" t="s">
        <v>41</v>
      </c>
      <c r="F1368" t="s">
        <v>203</v>
      </c>
      <c r="G1368" t="s">
        <v>212</v>
      </c>
      <c r="H1368" t="s">
        <v>212</v>
      </c>
      <c r="I1368" t="s">
        <v>520</v>
      </c>
      <c r="J1368" t="s">
        <v>974</v>
      </c>
      <c r="K1368" t="s">
        <v>2240</v>
      </c>
      <c r="L1368" t="s">
        <v>215</v>
      </c>
      <c r="M1368" t="s">
        <v>52</v>
      </c>
      <c r="N1368" t="s">
        <v>208</v>
      </c>
      <c r="O1368" t="s">
        <v>62</v>
      </c>
      <c r="P1368" t="s">
        <v>209</v>
      </c>
      <c r="Q1368" t="s">
        <v>62</v>
      </c>
      <c r="R1368" t="s">
        <v>4744</v>
      </c>
      <c r="S1368" t="s">
        <v>4744</v>
      </c>
      <c r="T1368" t="s">
        <v>4744</v>
      </c>
      <c r="U1368" t="s">
        <v>4744</v>
      </c>
      <c r="V1368" t="s">
        <v>4744</v>
      </c>
      <c r="W1368" t="s">
        <v>4744</v>
      </c>
      <c r="X1368" t="s">
        <v>4744</v>
      </c>
      <c r="Y1368" t="s">
        <v>4744</v>
      </c>
      <c r="Z1368" t="s">
        <v>4744</v>
      </c>
      <c r="AA1368" t="s">
        <v>4744</v>
      </c>
      <c r="AB1368" t="s">
        <v>4744</v>
      </c>
      <c r="AC1368" t="s">
        <v>4744</v>
      </c>
      <c r="AD1368" t="s">
        <v>4744</v>
      </c>
      <c r="AE1368" t="s">
        <v>65</v>
      </c>
      <c r="AF1368" s="5">
        <v>44225</v>
      </c>
      <c r="AG1368" s="5">
        <v>44225</v>
      </c>
      <c r="AH1368" t="s">
        <v>154</v>
      </c>
    </row>
    <row r="1369" spans="1:34" x14ac:dyDescent="0.25">
      <c r="A1369" t="s">
        <v>4745</v>
      </c>
      <c r="B1369" t="s">
        <v>54</v>
      </c>
      <c r="C1369" s="5">
        <v>44013</v>
      </c>
      <c r="D1369" s="5">
        <v>44196</v>
      </c>
      <c r="E1369" t="s">
        <v>41</v>
      </c>
      <c r="F1369" t="s">
        <v>203</v>
      </c>
      <c r="G1369" t="s">
        <v>376</v>
      </c>
      <c r="H1369" t="s">
        <v>376</v>
      </c>
      <c r="I1369" t="s">
        <v>520</v>
      </c>
      <c r="J1369" t="s">
        <v>4746</v>
      </c>
      <c r="K1369" t="s">
        <v>427</v>
      </c>
      <c r="L1369" t="s">
        <v>1077</v>
      </c>
      <c r="M1369" t="s">
        <v>52</v>
      </c>
      <c r="N1369" t="s">
        <v>379</v>
      </c>
      <c r="O1369" t="s">
        <v>62</v>
      </c>
      <c r="P1369" t="s">
        <v>380</v>
      </c>
      <c r="Q1369" t="s">
        <v>62</v>
      </c>
      <c r="R1369" t="s">
        <v>4747</v>
      </c>
      <c r="S1369" t="s">
        <v>4747</v>
      </c>
      <c r="T1369" t="s">
        <v>4747</v>
      </c>
      <c r="U1369" t="s">
        <v>4747</v>
      </c>
      <c r="V1369" t="s">
        <v>4747</v>
      </c>
      <c r="W1369" t="s">
        <v>4747</v>
      </c>
      <c r="X1369" t="s">
        <v>4747</v>
      </c>
      <c r="Y1369" t="s">
        <v>4747</v>
      </c>
      <c r="Z1369" t="s">
        <v>4747</v>
      </c>
      <c r="AA1369" t="s">
        <v>4747</v>
      </c>
      <c r="AB1369" t="s">
        <v>4747</v>
      </c>
      <c r="AC1369" t="s">
        <v>4747</v>
      </c>
      <c r="AD1369" t="s">
        <v>4747</v>
      </c>
      <c r="AE1369" t="s">
        <v>65</v>
      </c>
      <c r="AF1369" s="5">
        <v>44225</v>
      </c>
      <c r="AG1369" s="5">
        <v>44225</v>
      </c>
      <c r="AH1369" t="s">
        <v>154</v>
      </c>
    </row>
    <row r="1370" spans="1:34" x14ac:dyDescent="0.25">
      <c r="A1370" t="s">
        <v>4748</v>
      </c>
      <c r="B1370" t="s">
        <v>54</v>
      </c>
      <c r="C1370" s="5">
        <v>44013</v>
      </c>
      <c r="D1370" s="5">
        <v>44196</v>
      </c>
      <c r="E1370" t="s">
        <v>41</v>
      </c>
      <c r="F1370" t="s">
        <v>203</v>
      </c>
      <c r="G1370" t="s">
        <v>212</v>
      </c>
      <c r="H1370" t="s">
        <v>212</v>
      </c>
      <c r="I1370" t="s">
        <v>520</v>
      </c>
      <c r="J1370" t="s">
        <v>4749</v>
      </c>
      <c r="K1370" t="s">
        <v>729</v>
      </c>
      <c r="L1370" t="s">
        <v>290</v>
      </c>
      <c r="M1370" t="s">
        <v>51</v>
      </c>
      <c r="N1370" t="s">
        <v>208</v>
      </c>
      <c r="O1370" t="s">
        <v>62</v>
      </c>
      <c r="P1370" t="s">
        <v>209</v>
      </c>
      <c r="Q1370" t="s">
        <v>62</v>
      </c>
      <c r="R1370" t="s">
        <v>4750</v>
      </c>
      <c r="S1370" t="s">
        <v>4750</v>
      </c>
      <c r="T1370" t="s">
        <v>4750</v>
      </c>
      <c r="U1370" t="s">
        <v>4750</v>
      </c>
      <c r="V1370" t="s">
        <v>4750</v>
      </c>
      <c r="W1370" t="s">
        <v>4750</v>
      </c>
      <c r="X1370" t="s">
        <v>4750</v>
      </c>
      <c r="Y1370" t="s">
        <v>4750</v>
      </c>
      <c r="Z1370" t="s">
        <v>4750</v>
      </c>
      <c r="AA1370" t="s">
        <v>4750</v>
      </c>
      <c r="AB1370" t="s">
        <v>4750</v>
      </c>
      <c r="AC1370" t="s">
        <v>4750</v>
      </c>
      <c r="AD1370" t="s">
        <v>4750</v>
      </c>
      <c r="AE1370" t="s">
        <v>65</v>
      </c>
      <c r="AF1370" s="5">
        <v>44225</v>
      </c>
      <c r="AG1370" s="5">
        <v>44225</v>
      </c>
      <c r="AH1370" t="s">
        <v>154</v>
      </c>
    </row>
    <row r="1371" spans="1:34" x14ac:dyDescent="0.25">
      <c r="A1371" t="s">
        <v>4751</v>
      </c>
      <c r="B1371" t="s">
        <v>54</v>
      </c>
      <c r="C1371" s="5">
        <v>44013</v>
      </c>
      <c r="D1371" s="5">
        <v>44196</v>
      </c>
      <c r="E1371" t="s">
        <v>41</v>
      </c>
      <c r="F1371" t="s">
        <v>203</v>
      </c>
      <c r="G1371" t="s">
        <v>212</v>
      </c>
      <c r="H1371" t="s">
        <v>212</v>
      </c>
      <c r="I1371" t="s">
        <v>520</v>
      </c>
      <c r="J1371" t="s">
        <v>4752</v>
      </c>
      <c r="K1371" t="s">
        <v>266</v>
      </c>
      <c r="L1371" t="s">
        <v>168</v>
      </c>
      <c r="M1371" t="s">
        <v>51</v>
      </c>
      <c r="N1371" t="s">
        <v>208</v>
      </c>
      <c r="O1371" t="s">
        <v>62</v>
      </c>
      <c r="P1371" t="s">
        <v>209</v>
      </c>
      <c r="Q1371" t="s">
        <v>62</v>
      </c>
      <c r="R1371" t="s">
        <v>4753</v>
      </c>
      <c r="S1371" t="s">
        <v>4753</v>
      </c>
      <c r="T1371" t="s">
        <v>4753</v>
      </c>
      <c r="U1371" t="s">
        <v>4753</v>
      </c>
      <c r="V1371" t="s">
        <v>4753</v>
      </c>
      <c r="W1371" t="s">
        <v>4753</v>
      </c>
      <c r="X1371" t="s">
        <v>4753</v>
      </c>
      <c r="Y1371" t="s">
        <v>4753</v>
      </c>
      <c r="Z1371" t="s">
        <v>4753</v>
      </c>
      <c r="AA1371" t="s">
        <v>4753</v>
      </c>
      <c r="AB1371" t="s">
        <v>4753</v>
      </c>
      <c r="AC1371" t="s">
        <v>4753</v>
      </c>
      <c r="AD1371" t="s">
        <v>4753</v>
      </c>
      <c r="AE1371" t="s">
        <v>65</v>
      </c>
      <c r="AF1371" s="5">
        <v>44225</v>
      </c>
      <c r="AG1371" s="5">
        <v>44225</v>
      </c>
      <c r="AH1371" t="s">
        <v>154</v>
      </c>
    </row>
    <row r="1372" spans="1:34" x14ac:dyDescent="0.25">
      <c r="A1372" t="s">
        <v>4754</v>
      </c>
      <c r="B1372" t="s">
        <v>54</v>
      </c>
      <c r="C1372" s="5">
        <v>44013</v>
      </c>
      <c r="D1372" s="5">
        <v>44196</v>
      </c>
      <c r="E1372" t="s">
        <v>41</v>
      </c>
      <c r="F1372" t="s">
        <v>145</v>
      </c>
      <c r="G1372" t="s">
        <v>4755</v>
      </c>
      <c r="H1372" t="s">
        <v>4755</v>
      </c>
      <c r="I1372" t="s">
        <v>520</v>
      </c>
      <c r="J1372" t="s">
        <v>4756</v>
      </c>
      <c r="K1372" t="s">
        <v>290</v>
      </c>
      <c r="L1372" t="s">
        <v>116</v>
      </c>
      <c r="M1372" t="s">
        <v>52</v>
      </c>
      <c r="N1372" t="s">
        <v>4757</v>
      </c>
      <c r="O1372" t="s">
        <v>62</v>
      </c>
      <c r="P1372" t="s">
        <v>4758</v>
      </c>
      <c r="Q1372" t="s">
        <v>62</v>
      </c>
      <c r="R1372" t="s">
        <v>4759</v>
      </c>
      <c r="S1372" t="s">
        <v>4759</v>
      </c>
      <c r="T1372" t="s">
        <v>4759</v>
      </c>
      <c r="U1372" t="s">
        <v>4759</v>
      </c>
      <c r="V1372" t="s">
        <v>4759</v>
      </c>
      <c r="W1372" t="s">
        <v>4759</v>
      </c>
      <c r="X1372" t="s">
        <v>4759</v>
      </c>
      <c r="Y1372" t="s">
        <v>4759</v>
      </c>
      <c r="Z1372" t="s">
        <v>4759</v>
      </c>
      <c r="AA1372" t="s">
        <v>4759</v>
      </c>
      <c r="AB1372" t="s">
        <v>4759</v>
      </c>
      <c r="AC1372" t="s">
        <v>4759</v>
      </c>
      <c r="AD1372" t="s">
        <v>4759</v>
      </c>
      <c r="AE1372" t="s">
        <v>65</v>
      </c>
      <c r="AF1372" s="5">
        <v>44225</v>
      </c>
      <c r="AG1372" s="5">
        <v>44225</v>
      </c>
      <c r="AH1372" t="s">
        <v>154</v>
      </c>
    </row>
    <row r="1373" spans="1:34" x14ac:dyDescent="0.25">
      <c r="A1373" t="s">
        <v>4760</v>
      </c>
      <c r="B1373" t="s">
        <v>54</v>
      </c>
      <c r="C1373" s="5">
        <v>44013</v>
      </c>
      <c r="D1373" s="5">
        <v>44196</v>
      </c>
      <c r="E1373" t="s">
        <v>41</v>
      </c>
      <c r="F1373" t="s">
        <v>145</v>
      </c>
      <c r="G1373" t="s">
        <v>395</v>
      </c>
      <c r="H1373" t="s">
        <v>395</v>
      </c>
      <c r="I1373" t="s">
        <v>520</v>
      </c>
      <c r="J1373" t="s">
        <v>1598</v>
      </c>
      <c r="K1373" t="s">
        <v>1001</v>
      </c>
      <c r="L1373" t="s">
        <v>3334</v>
      </c>
      <c r="M1373" t="s">
        <v>52</v>
      </c>
      <c r="N1373" t="s">
        <v>230</v>
      </c>
      <c r="O1373" t="s">
        <v>62</v>
      </c>
      <c r="P1373" t="s">
        <v>231</v>
      </c>
      <c r="Q1373" t="s">
        <v>62</v>
      </c>
      <c r="R1373" t="s">
        <v>4761</v>
      </c>
      <c r="S1373" t="s">
        <v>4761</v>
      </c>
      <c r="T1373" t="s">
        <v>4761</v>
      </c>
      <c r="U1373" t="s">
        <v>4761</v>
      </c>
      <c r="V1373" t="s">
        <v>4761</v>
      </c>
      <c r="W1373" t="s">
        <v>4761</v>
      </c>
      <c r="X1373" t="s">
        <v>4761</v>
      </c>
      <c r="Y1373" t="s">
        <v>4761</v>
      </c>
      <c r="Z1373" t="s">
        <v>4761</v>
      </c>
      <c r="AA1373" t="s">
        <v>4761</v>
      </c>
      <c r="AB1373" t="s">
        <v>4761</v>
      </c>
      <c r="AC1373" t="s">
        <v>4761</v>
      </c>
      <c r="AD1373" t="s">
        <v>4761</v>
      </c>
      <c r="AE1373" t="s">
        <v>65</v>
      </c>
      <c r="AF1373" s="5">
        <v>44225</v>
      </c>
      <c r="AG1373" s="5">
        <v>44225</v>
      </c>
      <c r="AH1373" t="s">
        <v>154</v>
      </c>
    </row>
    <row r="1374" spans="1:34" x14ac:dyDescent="0.25">
      <c r="A1374" t="s">
        <v>4762</v>
      </c>
      <c r="B1374" t="s">
        <v>54</v>
      </c>
      <c r="C1374" s="5">
        <v>44013</v>
      </c>
      <c r="D1374" s="5">
        <v>44196</v>
      </c>
      <c r="E1374" t="s">
        <v>41</v>
      </c>
      <c r="F1374" t="s">
        <v>145</v>
      </c>
      <c r="G1374" t="s">
        <v>569</v>
      </c>
      <c r="H1374" t="s">
        <v>569</v>
      </c>
      <c r="I1374" t="s">
        <v>520</v>
      </c>
      <c r="J1374" t="s">
        <v>3665</v>
      </c>
      <c r="K1374" t="s">
        <v>390</v>
      </c>
      <c r="L1374" t="s">
        <v>207</v>
      </c>
      <c r="M1374" t="s">
        <v>51</v>
      </c>
      <c r="N1374" t="s">
        <v>571</v>
      </c>
      <c r="O1374" t="s">
        <v>62</v>
      </c>
      <c r="P1374" t="s">
        <v>572</v>
      </c>
      <c r="Q1374" t="s">
        <v>62</v>
      </c>
      <c r="R1374" t="s">
        <v>4763</v>
      </c>
      <c r="S1374" t="s">
        <v>4763</v>
      </c>
      <c r="T1374" t="s">
        <v>4763</v>
      </c>
      <c r="U1374" t="s">
        <v>4763</v>
      </c>
      <c r="V1374" t="s">
        <v>4763</v>
      </c>
      <c r="W1374" t="s">
        <v>4763</v>
      </c>
      <c r="X1374" t="s">
        <v>4763</v>
      </c>
      <c r="Y1374" t="s">
        <v>4763</v>
      </c>
      <c r="Z1374" t="s">
        <v>4763</v>
      </c>
      <c r="AA1374" t="s">
        <v>4763</v>
      </c>
      <c r="AB1374" t="s">
        <v>4763</v>
      </c>
      <c r="AC1374" t="s">
        <v>4763</v>
      </c>
      <c r="AD1374" t="s">
        <v>4763</v>
      </c>
      <c r="AE1374" t="s">
        <v>65</v>
      </c>
      <c r="AF1374" s="5">
        <v>44225</v>
      </c>
      <c r="AG1374" s="5">
        <v>44225</v>
      </c>
      <c r="AH1374" t="s">
        <v>154</v>
      </c>
    </row>
    <row r="1375" spans="1:34" x14ac:dyDescent="0.25">
      <c r="A1375" t="s">
        <v>4764</v>
      </c>
      <c r="B1375" t="s">
        <v>54</v>
      </c>
      <c r="C1375" s="5">
        <v>44013</v>
      </c>
      <c r="D1375" s="5">
        <v>44196</v>
      </c>
      <c r="E1375" t="s">
        <v>41</v>
      </c>
      <c r="F1375" t="s">
        <v>145</v>
      </c>
      <c r="G1375" t="s">
        <v>561</v>
      </c>
      <c r="H1375" t="s">
        <v>561</v>
      </c>
      <c r="I1375" t="s">
        <v>520</v>
      </c>
      <c r="J1375" t="s">
        <v>3002</v>
      </c>
      <c r="K1375" t="s">
        <v>266</v>
      </c>
      <c r="L1375" t="s">
        <v>335</v>
      </c>
      <c r="M1375" t="s">
        <v>51</v>
      </c>
      <c r="N1375" t="s">
        <v>565</v>
      </c>
      <c r="O1375" t="s">
        <v>62</v>
      </c>
      <c r="P1375" t="s">
        <v>566</v>
      </c>
      <c r="Q1375" t="s">
        <v>62</v>
      </c>
      <c r="R1375" t="s">
        <v>4765</v>
      </c>
      <c r="S1375" t="s">
        <v>4765</v>
      </c>
      <c r="T1375" t="s">
        <v>4765</v>
      </c>
      <c r="U1375" t="s">
        <v>4765</v>
      </c>
      <c r="V1375" t="s">
        <v>4765</v>
      </c>
      <c r="W1375" t="s">
        <v>4765</v>
      </c>
      <c r="X1375" t="s">
        <v>4765</v>
      </c>
      <c r="Y1375" t="s">
        <v>4765</v>
      </c>
      <c r="Z1375" t="s">
        <v>4765</v>
      </c>
      <c r="AA1375" t="s">
        <v>4765</v>
      </c>
      <c r="AB1375" t="s">
        <v>4765</v>
      </c>
      <c r="AC1375" t="s">
        <v>4765</v>
      </c>
      <c r="AD1375" t="s">
        <v>4765</v>
      </c>
      <c r="AE1375" t="s">
        <v>65</v>
      </c>
      <c r="AF1375" s="5">
        <v>44225</v>
      </c>
      <c r="AG1375" s="5">
        <v>44225</v>
      </c>
      <c r="AH1375" t="s">
        <v>154</v>
      </c>
    </row>
    <row r="1376" spans="1:34" x14ac:dyDescent="0.25">
      <c r="A1376" t="s">
        <v>4766</v>
      </c>
      <c r="B1376" t="s">
        <v>54</v>
      </c>
      <c r="C1376" s="5">
        <v>44013</v>
      </c>
      <c r="D1376" s="5">
        <v>44196</v>
      </c>
      <c r="E1376" t="s">
        <v>41</v>
      </c>
      <c r="F1376" t="s">
        <v>145</v>
      </c>
      <c r="G1376" t="s">
        <v>417</v>
      </c>
      <c r="H1376" t="s">
        <v>417</v>
      </c>
      <c r="I1376" t="s">
        <v>520</v>
      </c>
      <c r="J1376" t="s">
        <v>576</v>
      </c>
      <c r="K1376" t="s">
        <v>116</v>
      </c>
      <c r="L1376" t="s">
        <v>168</v>
      </c>
      <c r="M1376" t="s">
        <v>52</v>
      </c>
      <c r="N1376" t="s">
        <v>421</v>
      </c>
      <c r="O1376" t="s">
        <v>62</v>
      </c>
      <c r="P1376" t="s">
        <v>422</v>
      </c>
      <c r="Q1376" t="s">
        <v>62</v>
      </c>
      <c r="R1376" t="s">
        <v>4767</v>
      </c>
      <c r="S1376" t="s">
        <v>4767</v>
      </c>
      <c r="T1376" t="s">
        <v>4767</v>
      </c>
      <c r="U1376" t="s">
        <v>4767</v>
      </c>
      <c r="V1376" t="s">
        <v>4767</v>
      </c>
      <c r="W1376" t="s">
        <v>4767</v>
      </c>
      <c r="X1376" t="s">
        <v>4767</v>
      </c>
      <c r="Y1376" t="s">
        <v>4767</v>
      </c>
      <c r="Z1376" t="s">
        <v>4767</v>
      </c>
      <c r="AA1376" t="s">
        <v>4767</v>
      </c>
      <c r="AB1376" t="s">
        <v>4767</v>
      </c>
      <c r="AC1376" t="s">
        <v>4767</v>
      </c>
      <c r="AD1376" t="s">
        <v>4767</v>
      </c>
      <c r="AE1376" t="s">
        <v>65</v>
      </c>
      <c r="AF1376" s="5">
        <v>44225</v>
      </c>
      <c r="AG1376" s="5">
        <v>44225</v>
      </c>
      <c r="AH1376" t="s">
        <v>154</v>
      </c>
    </row>
    <row r="1377" spans="1:34" x14ac:dyDescent="0.25">
      <c r="A1377" t="s">
        <v>4768</v>
      </c>
      <c r="B1377" t="s">
        <v>54</v>
      </c>
      <c r="C1377" s="5">
        <v>44013</v>
      </c>
      <c r="D1377" s="5">
        <v>44196</v>
      </c>
      <c r="E1377" t="s">
        <v>41</v>
      </c>
      <c r="F1377" t="s">
        <v>145</v>
      </c>
      <c r="G1377" t="s">
        <v>575</v>
      </c>
      <c r="H1377" t="s">
        <v>575</v>
      </c>
      <c r="I1377" t="s">
        <v>520</v>
      </c>
      <c r="J1377" t="s">
        <v>1104</v>
      </c>
      <c r="K1377" t="s">
        <v>647</v>
      </c>
      <c r="L1377" t="s">
        <v>1133</v>
      </c>
      <c r="M1377" t="s">
        <v>52</v>
      </c>
      <c r="N1377" t="s">
        <v>577</v>
      </c>
      <c r="O1377" t="s">
        <v>62</v>
      </c>
      <c r="P1377" t="s">
        <v>578</v>
      </c>
      <c r="Q1377" t="s">
        <v>62</v>
      </c>
      <c r="R1377" t="s">
        <v>4769</v>
      </c>
      <c r="S1377" t="s">
        <v>4769</v>
      </c>
      <c r="T1377" t="s">
        <v>4769</v>
      </c>
      <c r="U1377" t="s">
        <v>4769</v>
      </c>
      <c r="V1377" t="s">
        <v>4769</v>
      </c>
      <c r="W1377" t="s">
        <v>4769</v>
      </c>
      <c r="X1377" t="s">
        <v>4769</v>
      </c>
      <c r="Y1377" t="s">
        <v>4769</v>
      </c>
      <c r="Z1377" t="s">
        <v>4769</v>
      </c>
      <c r="AA1377" t="s">
        <v>4769</v>
      </c>
      <c r="AB1377" t="s">
        <v>4769</v>
      </c>
      <c r="AC1377" t="s">
        <v>4769</v>
      </c>
      <c r="AD1377" t="s">
        <v>4769</v>
      </c>
      <c r="AE1377" t="s">
        <v>65</v>
      </c>
      <c r="AF1377" s="5">
        <v>44225</v>
      </c>
      <c r="AG1377" s="5">
        <v>44225</v>
      </c>
      <c r="AH1377" t="s">
        <v>154</v>
      </c>
    </row>
    <row r="1378" spans="1:34" x14ac:dyDescent="0.25">
      <c r="A1378" t="s">
        <v>4770</v>
      </c>
      <c r="B1378" t="s">
        <v>54</v>
      </c>
      <c r="C1378" s="5">
        <v>44013</v>
      </c>
      <c r="D1378" s="5">
        <v>44196</v>
      </c>
      <c r="E1378" t="s">
        <v>41</v>
      </c>
      <c r="F1378" t="s">
        <v>145</v>
      </c>
      <c r="G1378" t="s">
        <v>845</v>
      </c>
      <c r="H1378" t="s">
        <v>845</v>
      </c>
      <c r="I1378" t="s">
        <v>520</v>
      </c>
      <c r="J1378" t="s">
        <v>4771</v>
      </c>
      <c r="K1378" t="s">
        <v>215</v>
      </c>
      <c r="L1378" t="s">
        <v>266</v>
      </c>
      <c r="M1378" t="s">
        <v>52</v>
      </c>
      <c r="N1378" t="s">
        <v>848</v>
      </c>
      <c r="O1378" t="s">
        <v>62</v>
      </c>
      <c r="P1378" t="s">
        <v>849</v>
      </c>
      <c r="Q1378" t="s">
        <v>62</v>
      </c>
      <c r="R1378" t="s">
        <v>4772</v>
      </c>
      <c r="S1378" t="s">
        <v>4772</v>
      </c>
      <c r="T1378" t="s">
        <v>4772</v>
      </c>
      <c r="U1378" t="s">
        <v>4772</v>
      </c>
      <c r="V1378" t="s">
        <v>4772</v>
      </c>
      <c r="W1378" t="s">
        <v>4772</v>
      </c>
      <c r="X1378" t="s">
        <v>4772</v>
      </c>
      <c r="Y1378" t="s">
        <v>4772</v>
      </c>
      <c r="Z1378" t="s">
        <v>4772</v>
      </c>
      <c r="AA1378" t="s">
        <v>4772</v>
      </c>
      <c r="AB1378" t="s">
        <v>4772</v>
      </c>
      <c r="AC1378" t="s">
        <v>4772</v>
      </c>
      <c r="AD1378" t="s">
        <v>4772</v>
      </c>
      <c r="AE1378" t="s">
        <v>65</v>
      </c>
      <c r="AF1378" s="5">
        <v>44225</v>
      </c>
      <c r="AG1378" s="5">
        <v>44225</v>
      </c>
      <c r="AH1378" t="s">
        <v>154</v>
      </c>
    </row>
    <row r="1379" spans="1:34" x14ac:dyDescent="0.25">
      <c r="A1379" t="s">
        <v>4773</v>
      </c>
      <c r="B1379" t="s">
        <v>54</v>
      </c>
      <c r="C1379" s="5">
        <v>44013</v>
      </c>
      <c r="D1379" s="5">
        <v>44196</v>
      </c>
      <c r="E1379" t="s">
        <v>41</v>
      </c>
      <c r="F1379" t="s">
        <v>145</v>
      </c>
      <c r="G1379" t="s">
        <v>430</v>
      </c>
      <c r="H1379" t="s">
        <v>430</v>
      </c>
      <c r="I1379" t="s">
        <v>520</v>
      </c>
      <c r="J1379" t="s">
        <v>4771</v>
      </c>
      <c r="K1379" t="s">
        <v>215</v>
      </c>
      <c r="L1379" t="s">
        <v>266</v>
      </c>
      <c r="M1379" t="s">
        <v>52</v>
      </c>
      <c r="N1379" t="s">
        <v>434</v>
      </c>
      <c r="O1379" t="s">
        <v>62</v>
      </c>
      <c r="P1379" t="s">
        <v>435</v>
      </c>
      <c r="Q1379" t="s">
        <v>62</v>
      </c>
      <c r="R1379" t="s">
        <v>4774</v>
      </c>
      <c r="S1379" t="s">
        <v>4774</v>
      </c>
      <c r="T1379" t="s">
        <v>4774</v>
      </c>
      <c r="U1379" t="s">
        <v>4774</v>
      </c>
      <c r="V1379" t="s">
        <v>4774</v>
      </c>
      <c r="W1379" t="s">
        <v>4774</v>
      </c>
      <c r="X1379" t="s">
        <v>4774</v>
      </c>
      <c r="Y1379" t="s">
        <v>4774</v>
      </c>
      <c r="Z1379" t="s">
        <v>4774</v>
      </c>
      <c r="AA1379" t="s">
        <v>4774</v>
      </c>
      <c r="AB1379" t="s">
        <v>4774</v>
      </c>
      <c r="AC1379" t="s">
        <v>4774</v>
      </c>
      <c r="AD1379" t="s">
        <v>4774</v>
      </c>
      <c r="AE1379" t="s">
        <v>65</v>
      </c>
      <c r="AF1379" s="5">
        <v>44225</v>
      </c>
      <c r="AG1379" s="5">
        <v>44225</v>
      </c>
      <c r="AH1379" t="s">
        <v>154</v>
      </c>
    </row>
    <row r="1380" spans="1:34" x14ac:dyDescent="0.25">
      <c r="A1380" t="s">
        <v>4775</v>
      </c>
      <c r="B1380" t="s">
        <v>54</v>
      </c>
      <c r="C1380" s="5">
        <v>44013</v>
      </c>
      <c r="D1380" s="5">
        <v>44196</v>
      </c>
      <c r="E1380" t="s">
        <v>41</v>
      </c>
      <c r="F1380" t="s">
        <v>145</v>
      </c>
      <c r="G1380" t="s">
        <v>338</v>
      </c>
      <c r="H1380" t="s">
        <v>338</v>
      </c>
      <c r="I1380" t="s">
        <v>520</v>
      </c>
      <c r="J1380" t="s">
        <v>2266</v>
      </c>
      <c r="K1380" t="s">
        <v>60</v>
      </c>
      <c r="L1380" t="s">
        <v>469</v>
      </c>
      <c r="M1380" t="s">
        <v>52</v>
      </c>
      <c r="N1380" t="s">
        <v>342</v>
      </c>
      <c r="O1380" t="s">
        <v>62</v>
      </c>
      <c r="P1380" t="s">
        <v>343</v>
      </c>
      <c r="Q1380" t="s">
        <v>62</v>
      </c>
      <c r="R1380" t="s">
        <v>4776</v>
      </c>
      <c r="S1380" t="s">
        <v>4776</v>
      </c>
      <c r="T1380" t="s">
        <v>4776</v>
      </c>
      <c r="U1380" t="s">
        <v>4776</v>
      </c>
      <c r="V1380" t="s">
        <v>4776</v>
      </c>
      <c r="W1380" t="s">
        <v>4776</v>
      </c>
      <c r="X1380" t="s">
        <v>4776</v>
      </c>
      <c r="Y1380" t="s">
        <v>4776</v>
      </c>
      <c r="Z1380" t="s">
        <v>4776</v>
      </c>
      <c r="AA1380" t="s">
        <v>4776</v>
      </c>
      <c r="AB1380" t="s">
        <v>4776</v>
      </c>
      <c r="AC1380" t="s">
        <v>4776</v>
      </c>
      <c r="AD1380" t="s">
        <v>4776</v>
      </c>
      <c r="AE1380" t="s">
        <v>65</v>
      </c>
      <c r="AF1380" s="5">
        <v>44225</v>
      </c>
      <c r="AG1380" s="5">
        <v>44225</v>
      </c>
      <c r="AH1380" t="s">
        <v>154</v>
      </c>
    </row>
    <row r="1381" spans="1:34" x14ac:dyDescent="0.25">
      <c r="A1381" t="s">
        <v>4777</v>
      </c>
      <c r="B1381" t="s">
        <v>54</v>
      </c>
      <c r="C1381" s="5">
        <v>44013</v>
      </c>
      <c r="D1381" s="5">
        <v>44196</v>
      </c>
      <c r="E1381" t="s">
        <v>41</v>
      </c>
      <c r="F1381" t="s">
        <v>145</v>
      </c>
      <c r="G1381" t="s">
        <v>218</v>
      </c>
      <c r="H1381" t="s">
        <v>218</v>
      </c>
      <c r="I1381" t="s">
        <v>520</v>
      </c>
      <c r="J1381" t="s">
        <v>1615</v>
      </c>
      <c r="K1381" t="s">
        <v>1502</v>
      </c>
      <c r="L1381" t="s">
        <v>168</v>
      </c>
      <c r="M1381" t="s">
        <v>51</v>
      </c>
      <c r="N1381" t="s">
        <v>222</v>
      </c>
      <c r="O1381" t="s">
        <v>62</v>
      </c>
      <c r="P1381" t="s">
        <v>223</v>
      </c>
      <c r="Q1381" t="s">
        <v>62</v>
      </c>
      <c r="R1381" t="s">
        <v>4778</v>
      </c>
      <c r="S1381" t="s">
        <v>4778</v>
      </c>
      <c r="T1381" t="s">
        <v>4778</v>
      </c>
      <c r="U1381" t="s">
        <v>4778</v>
      </c>
      <c r="V1381" t="s">
        <v>4778</v>
      </c>
      <c r="W1381" t="s">
        <v>4778</v>
      </c>
      <c r="X1381" t="s">
        <v>4778</v>
      </c>
      <c r="Y1381" t="s">
        <v>4778</v>
      </c>
      <c r="Z1381" t="s">
        <v>4778</v>
      </c>
      <c r="AA1381" t="s">
        <v>4778</v>
      </c>
      <c r="AB1381" t="s">
        <v>4778</v>
      </c>
      <c r="AC1381" t="s">
        <v>4778</v>
      </c>
      <c r="AD1381" t="s">
        <v>4778</v>
      </c>
      <c r="AE1381" t="s">
        <v>65</v>
      </c>
      <c r="AF1381" s="5">
        <v>44225</v>
      </c>
      <c r="AG1381" s="5">
        <v>44225</v>
      </c>
      <c r="AH1381" t="s">
        <v>154</v>
      </c>
    </row>
    <row r="1382" spans="1:34" x14ac:dyDescent="0.25">
      <c r="A1382" t="s">
        <v>4779</v>
      </c>
      <c r="B1382" t="s">
        <v>54</v>
      </c>
      <c r="C1382" s="5">
        <v>44013</v>
      </c>
      <c r="D1382" s="5">
        <v>44196</v>
      </c>
      <c r="E1382" t="s">
        <v>41</v>
      </c>
      <c r="F1382" t="s">
        <v>203</v>
      </c>
      <c r="G1382" t="s">
        <v>376</v>
      </c>
      <c r="H1382" t="s">
        <v>376</v>
      </c>
      <c r="I1382" t="s">
        <v>582</v>
      </c>
      <c r="J1382" t="s">
        <v>1720</v>
      </c>
      <c r="K1382" t="s">
        <v>266</v>
      </c>
      <c r="L1382" t="s">
        <v>341</v>
      </c>
      <c r="M1382" t="s">
        <v>51</v>
      </c>
      <c r="N1382" t="s">
        <v>379</v>
      </c>
      <c r="O1382" t="s">
        <v>62</v>
      </c>
      <c r="P1382" t="s">
        <v>380</v>
      </c>
      <c r="Q1382" t="s">
        <v>62</v>
      </c>
      <c r="R1382" t="s">
        <v>4780</v>
      </c>
      <c r="S1382" t="s">
        <v>4780</v>
      </c>
      <c r="T1382" t="s">
        <v>4780</v>
      </c>
      <c r="U1382" t="s">
        <v>4780</v>
      </c>
      <c r="V1382" t="s">
        <v>4780</v>
      </c>
      <c r="W1382" t="s">
        <v>4780</v>
      </c>
      <c r="X1382" t="s">
        <v>4780</v>
      </c>
      <c r="Y1382" t="s">
        <v>4780</v>
      </c>
      <c r="Z1382" t="s">
        <v>4780</v>
      </c>
      <c r="AA1382" t="s">
        <v>4780</v>
      </c>
      <c r="AB1382" t="s">
        <v>4780</v>
      </c>
      <c r="AC1382" t="s">
        <v>4780</v>
      </c>
      <c r="AD1382" t="s">
        <v>4780</v>
      </c>
      <c r="AE1382" t="s">
        <v>65</v>
      </c>
      <c r="AF1382" s="5">
        <v>44225</v>
      </c>
      <c r="AG1382" s="5">
        <v>44225</v>
      </c>
      <c r="AH1382" t="s">
        <v>154</v>
      </c>
    </row>
    <row r="1383" spans="1:34" x14ac:dyDescent="0.25">
      <c r="A1383" t="s">
        <v>4781</v>
      </c>
      <c r="B1383" t="s">
        <v>54</v>
      </c>
      <c r="C1383" s="5">
        <v>44013</v>
      </c>
      <c r="D1383" s="5">
        <v>44196</v>
      </c>
      <c r="E1383" t="s">
        <v>41</v>
      </c>
      <c r="F1383" t="s">
        <v>145</v>
      </c>
      <c r="G1383" t="s">
        <v>3499</v>
      </c>
      <c r="H1383" t="s">
        <v>3499</v>
      </c>
      <c r="I1383" t="s">
        <v>582</v>
      </c>
      <c r="J1383" t="s">
        <v>4782</v>
      </c>
      <c r="K1383" t="s">
        <v>321</v>
      </c>
      <c r="L1383" t="s">
        <v>1851</v>
      </c>
      <c r="M1383" t="s">
        <v>51</v>
      </c>
      <c r="N1383" t="s">
        <v>3502</v>
      </c>
      <c r="O1383" t="s">
        <v>62</v>
      </c>
      <c r="P1383" t="s">
        <v>3503</v>
      </c>
      <c r="Q1383" t="s">
        <v>62</v>
      </c>
      <c r="R1383" t="s">
        <v>4783</v>
      </c>
      <c r="S1383" t="s">
        <v>4783</v>
      </c>
      <c r="T1383" t="s">
        <v>4783</v>
      </c>
      <c r="U1383" t="s">
        <v>4783</v>
      </c>
      <c r="V1383" t="s">
        <v>4783</v>
      </c>
      <c r="W1383" t="s">
        <v>4783</v>
      </c>
      <c r="X1383" t="s">
        <v>4783</v>
      </c>
      <c r="Y1383" t="s">
        <v>4783</v>
      </c>
      <c r="Z1383" t="s">
        <v>4783</v>
      </c>
      <c r="AA1383" t="s">
        <v>4783</v>
      </c>
      <c r="AB1383" t="s">
        <v>4783</v>
      </c>
      <c r="AC1383" t="s">
        <v>4783</v>
      </c>
      <c r="AD1383" t="s">
        <v>4783</v>
      </c>
      <c r="AE1383" t="s">
        <v>65</v>
      </c>
      <c r="AF1383" s="5">
        <v>44225</v>
      </c>
      <c r="AG1383" s="5">
        <v>44225</v>
      </c>
      <c r="AH1383" t="s">
        <v>154</v>
      </c>
    </row>
    <row r="1384" spans="1:34" x14ac:dyDescent="0.25">
      <c r="A1384" t="s">
        <v>4784</v>
      </c>
      <c r="B1384" t="s">
        <v>54</v>
      </c>
      <c r="C1384" s="5">
        <v>44013</v>
      </c>
      <c r="D1384" s="5">
        <v>44196</v>
      </c>
      <c r="E1384" t="s">
        <v>41</v>
      </c>
      <c r="F1384" t="s">
        <v>145</v>
      </c>
      <c r="G1384" t="s">
        <v>4785</v>
      </c>
      <c r="H1384" t="s">
        <v>4785</v>
      </c>
      <c r="I1384" t="s">
        <v>582</v>
      </c>
      <c r="J1384" t="s">
        <v>4786</v>
      </c>
      <c r="K1384" t="s">
        <v>168</v>
      </c>
      <c r="L1384" t="s">
        <v>2228</v>
      </c>
      <c r="M1384" t="s">
        <v>52</v>
      </c>
      <c r="N1384" t="s">
        <v>4787</v>
      </c>
      <c r="O1384" t="s">
        <v>62</v>
      </c>
      <c r="P1384" t="s">
        <v>4788</v>
      </c>
      <c r="Q1384" t="s">
        <v>62</v>
      </c>
      <c r="R1384" t="s">
        <v>4789</v>
      </c>
      <c r="S1384" t="s">
        <v>4789</v>
      </c>
      <c r="T1384" t="s">
        <v>4789</v>
      </c>
      <c r="U1384" t="s">
        <v>4789</v>
      </c>
      <c r="V1384" t="s">
        <v>4789</v>
      </c>
      <c r="W1384" t="s">
        <v>4789</v>
      </c>
      <c r="X1384" t="s">
        <v>4789</v>
      </c>
      <c r="Y1384" t="s">
        <v>4789</v>
      </c>
      <c r="Z1384" t="s">
        <v>4789</v>
      </c>
      <c r="AA1384" t="s">
        <v>4789</v>
      </c>
      <c r="AB1384" t="s">
        <v>4789</v>
      </c>
      <c r="AC1384" t="s">
        <v>4789</v>
      </c>
      <c r="AD1384" t="s">
        <v>4789</v>
      </c>
      <c r="AE1384" t="s">
        <v>65</v>
      </c>
      <c r="AF1384" s="5">
        <v>44225</v>
      </c>
      <c r="AG1384" s="5">
        <v>44225</v>
      </c>
      <c r="AH1384" t="s">
        <v>154</v>
      </c>
    </row>
    <row r="1385" spans="1:34" x14ac:dyDescent="0.25">
      <c r="A1385" t="s">
        <v>4790</v>
      </c>
      <c r="B1385" t="s">
        <v>54</v>
      </c>
      <c r="C1385" s="5">
        <v>44013</v>
      </c>
      <c r="D1385" s="5">
        <v>44196</v>
      </c>
      <c r="E1385" t="s">
        <v>41</v>
      </c>
      <c r="F1385" t="s">
        <v>145</v>
      </c>
      <c r="G1385" t="s">
        <v>2185</v>
      </c>
      <c r="H1385" t="s">
        <v>2185</v>
      </c>
      <c r="I1385" t="s">
        <v>610</v>
      </c>
      <c r="J1385" t="s">
        <v>3414</v>
      </c>
      <c r="K1385" t="s">
        <v>1968</v>
      </c>
      <c r="L1385" t="s">
        <v>168</v>
      </c>
      <c r="M1385" t="s">
        <v>51</v>
      </c>
      <c r="N1385" t="s">
        <v>2186</v>
      </c>
      <c r="O1385" t="s">
        <v>62</v>
      </c>
      <c r="P1385" t="s">
        <v>2187</v>
      </c>
      <c r="Q1385" t="s">
        <v>62</v>
      </c>
      <c r="R1385" t="s">
        <v>4791</v>
      </c>
      <c r="S1385" t="s">
        <v>4791</v>
      </c>
      <c r="T1385" t="s">
        <v>4791</v>
      </c>
      <c r="U1385" t="s">
        <v>4791</v>
      </c>
      <c r="V1385" t="s">
        <v>4791</v>
      </c>
      <c r="W1385" t="s">
        <v>4791</v>
      </c>
      <c r="X1385" t="s">
        <v>4791</v>
      </c>
      <c r="Y1385" t="s">
        <v>4791</v>
      </c>
      <c r="Z1385" t="s">
        <v>4791</v>
      </c>
      <c r="AA1385" t="s">
        <v>4791</v>
      </c>
      <c r="AB1385" t="s">
        <v>4791</v>
      </c>
      <c r="AC1385" t="s">
        <v>4791</v>
      </c>
      <c r="AD1385" t="s">
        <v>4791</v>
      </c>
      <c r="AE1385" t="s">
        <v>65</v>
      </c>
      <c r="AF1385" s="5">
        <v>44225</v>
      </c>
      <c r="AG1385" s="5">
        <v>44225</v>
      </c>
      <c r="AH1385" t="s">
        <v>154</v>
      </c>
    </row>
    <row r="1386" spans="1:34" x14ac:dyDescent="0.25">
      <c r="A1386" t="s">
        <v>4792</v>
      </c>
      <c r="B1386" t="s">
        <v>54</v>
      </c>
      <c r="C1386" s="5">
        <v>44013</v>
      </c>
      <c r="D1386" s="5">
        <v>44196</v>
      </c>
      <c r="E1386" t="s">
        <v>41</v>
      </c>
      <c r="F1386" t="s">
        <v>145</v>
      </c>
      <c r="G1386" t="s">
        <v>845</v>
      </c>
      <c r="H1386" t="s">
        <v>845</v>
      </c>
      <c r="I1386" t="s">
        <v>610</v>
      </c>
      <c r="J1386" t="s">
        <v>3417</v>
      </c>
      <c r="K1386" t="s">
        <v>3418</v>
      </c>
      <c r="L1386" t="s">
        <v>398</v>
      </c>
      <c r="M1386" t="s">
        <v>51</v>
      </c>
      <c r="N1386" t="s">
        <v>848</v>
      </c>
      <c r="O1386" t="s">
        <v>62</v>
      </c>
      <c r="P1386" t="s">
        <v>849</v>
      </c>
      <c r="Q1386" t="s">
        <v>62</v>
      </c>
      <c r="R1386" t="s">
        <v>4793</v>
      </c>
      <c r="S1386" t="s">
        <v>4793</v>
      </c>
      <c r="T1386" t="s">
        <v>4793</v>
      </c>
      <c r="U1386" t="s">
        <v>4793</v>
      </c>
      <c r="V1386" t="s">
        <v>4793</v>
      </c>
      <c r="W1386" t="s">
        <v>4793</v>
      </c>
      <c r="X1386" t="s">
        <v>4793</v>
      </c>
      <c r="Y1386" t="s">
        <v>4793</v>
      </c>
      <c r="Z1386" t="s">
        <v>4793</v>
      </c>
      <c r="AA1386" t="s">
        <v>4793</v>
      </c>
      <c r="AB1386" t="s">
        <v>4793</v>
      </c>
      <c r="AC1386" t="s">
        <v>4793</v>
      </c>
      <c r="AD1386" t="s">
        <v>4793</v>
      </c>
      <c r="AE1386" t="s">
        <v>65</v>
      </c>
      <c r="AF1386" s="5">
        <v>44225</v>
      </c>
      <c r="AG1386" s="5">
        <v>44225</v>
      </c>
      <c r="AH1386" t="s">
        <v>154</v>
      </c>
    </row>
    <row r="1387" spans="1:34" x14ac:dyDescent="0.25">
      <c r="A1387" t="s">
        <v>4794</v>
      </c>
      <c r="B1387" t="s">
        <v>54</v>
      </c>
      <c r="C1387" s="5">
        <v>44013</v>
      </c>
      <c r="D1387" s="5">
        <v>44196</v>
      </c>
      <c r="E1387" t="s">
        <v>41</v>
      </c>
      <c r="F1387" t="s">
        <v>145</v>
      </c>
      <c r="G1387" t="s">
        <v>1155</v>
      </c>
      <c r="H1387" t="s">
        <v>1155</v>
      </c>
      <c r="I1387" t="s">
        <v>610</v>
      </c>
      <c r="J1387" t="s">
        <v>2582</v>
      </c>
      <c r="K1387" t="s">
        <v>1095</v>
      </c>
      <c r="L1387" t="s">
        <v>60</v>
      </c>
      <c r="M1387" t="s">
        <v>52</v>
      </c>
      <c r="N1387" t="s">
        <v>1157</v>
      </c>
      <c r="O1387" t="s">
        <v>62</v>
      </c>
      <c r="P1387" t="s">
        <v>1158</v>
      </c>
      <c r="Q1387" t="s">
        <v>62</v>
      </c>
      <c r="R1387" t="s">
        <v>4795</v>
      </c>
      <c r="S1387" t="s">
        <v>4795</v>
      </c>
      <c r="T1387" t="s">
        <v>4795</v>
      </c>
      <c r="U1387" t="s">
        <v>4795</v>
      </c>
      <c r="V1387" t="s">
        <v>4795</v>
      </c>
      <c r="W1387" t="s">
        <v>4795</v>
      </c>
      <c r="X1387" t="s">
        <v>4795</v>
      </c>
      <c r="Y1387" t="s">
        <v>4795</v>
      </c>
      <c r="Z1387" t="s">
        <v>4795</v>
      </c>
      <c r="AA1387" t="s">
        <v>4795</v>
      </c>
      <c r="AB1387" t="s">
        <v>4795</v>
      </c>
      <c r="AC1387" t="s">
        <v>4795</v>
      </c>
      <c r="AD1387" t="s">
        <v>4795</v>
      </c>
      <c r="AE1387" t="s">
        <v>65</v>
      </c>
      <c r="AF1387" s="5">
        <v>44225</v>
      </c>
      <c r="AG1387" s="5">
        <v>44225</v>
      </c>
      <c r="AH1387" t="s">
        <v>154</v>
      </c>
    </row>
    <row r="1388" spans="1:34" x14ac:dyDescent="0.25">
      <c r="A1388" t="s">
        <v>4796</v>
      </c>
      <c r="B1388" t="s">
        <v>54</v>
      </c>
      <c r="C1388" s="5">
        <v>44013</v>
      </c>
      <c r="D1388" s="5">
        <v>44196</v>
      </c>
      <c r="E1388" t="s">
        <v>41</v>
      </c>
      <c r="F1388" t="s">
        <v>145</v>
      </c>
      <c r="G1388" t="s">
        <v>3528</v>
      </c>
      <c r="H1388" t="s">
        <v>3528</v>
      </c>
      <c r="I1388" t="s">
        <v>610</v>
      </c>
      <c r="J1388" t="s">
        <v>724</v>
      </c>
      <c r="K1388" t="s">
        <v>842</v>
      </c>
      <c r="L1388" t="s">
        <v>823</v>
      </c>
      <c r="M1388" t="s">
        <v>52</v>
      </c>
      <c r="N1388" t="s">
        <v>3265</v>
      </c>
      <c r="O1388" t="s">
        <v>62</v>
      </c>
      <c r="P1388" t="s">
        <v>3266</v>
      </c>
      <c r="Q1388" t="s">
        <v>62</v>
      </c>
      <c r="R1388" t="s">
        <v>4797</v>
      </c>
      <c r="S1388" t="s">
        <v>4797</v>
      </c>
      <c r="T1388" t="s">
        <v>4797</v>
      </c>
      <c r="U1388" t="s">
        <v>4797</v>
      </c>
      <c r="V1388" t="s">
        <v>4797</v>
      </c>
      <c r="W1388" t="s">
        <v>4797</v>
      </c>
      <c r="X1388" t="s">
        <v>4797</v>
      </c>
      <c r="Y1388" t="s">
        <v>4797</v>
      </c>
      <c r="Z1388" t="s">
        <v>4797</v>
      </c>
      <c r="AA1388" t="s">
        <v>4797</v>
      </c>
      <c r="AB1388" t="s">
        <v>4797</v>
      </c>
      <c r="AC1388" t="s">
        <v>4797</v>
      </c>
      <c r="AD1388" t="s">
        <v>4797</v>
      </c>
      <c r="AE1388" t="s">
        <v>65</v>
      </c>
      <c r="AF1388" s="5">
        <v>44225</v>
      </c>
      <c r="AG1388" s="5">
        <v>44225</v>
      </c>
      <c r="AH1388" t="s">
        <v>154</v>
      </c>
    </row>
    <row r="1389" spans="1:34" x14ac:dyDescent="0.25">
      <c r="A1389" t="s">
        <v>4798</v>
      </c>
      <c r="B1389" t="s">
        <v>54</v>
      </c>
      <c r="C1389" s="5">
        <v>44013</v>
      </c>
      <c r="D1389" s="5">
        <v>44196</v>
      </c>
      <c r="E1389" t="s">
        <v>41</v>
      </c>
      <c r="F1389" t="s">
        <v>145</v>
      </c>
      <c r="G1389" t="s">
        <v>271</v>
      </c>
      <c r="H1389" t="s">
        <v>271</v>
      </c>
      <c r="I1389" t="s">
        <v>610</v>
      </c>
      <c r="J1389" t="s">
        <v>2573</v>
      </c>
      <c r="K1389" t="s">
        <v>2574</v>
      </c>
      <c r="L1389" t="s">
        <v>1204</v>
      </c>
      <c r="M1389" t="s">
        <v>52</v>
      </c>
      <c r="N1389" t="s">
        <v>272</v>
      </c>
      <c r="O1389" t="s">
        <v>62</v>
      </c>
      <c r="P1389" t="s">
        <v>273</v>
      </c>
      <c r="Q1389" t="s">
        <v>62</v>
      </c>
      <c r="R1389" t="s">
        <v>4799</v>
      </c>
      <c r="S1389" t="s">
        <v>4799</v>
      </c>
      <c r="T1389" t="s">
        <v>4799</v>
      </c>
      <c r="U1389" t="s">
        <v>4799</v>
      </c>
      <c r="V1389" t="s">
        <v>4799</v>
      </c>
      <c r="W1389" t="s">
        <v>4799</v>
      </c>
      <c r="X1389" t="s">
        <v>4799</v>
      </c>
      <c r="Y1389" t="s">
        <v>4799</v>
      </c>
      <c r="Z1389" t="s">
        <v>4799</v>
      </c>
      <c r="AA1389" t="s">
        <v>4799</v>
      </c>
      <c r="AB1389" t="s">
        <v>4799</v>
      </c>
      <c r="AC1389" t="s">
        <v>4799</v>
      </c>
      <c r="AD1389" t="s">
        <v>4799</v>
      </c>
      <c r="AE1389" t="s">
        <v>65</v>
      </c>
      <c r="AF1389" s="5">
        <v>44225</v>
      </c>
      <c r="AG1389" s="5">
        <v>44225</v>
      </c>
      <c r="AH1389" t="s">
        <v>154</v>
      </c>
    </row>
    <row r="1390" spans="1:34" x14ac:dyDescent="0.25">
      <c r="A1390" t="s">
        <v>4800</v>
      </c>
      <c r="B1390" t="s">
        <v>54</v>
      </c>
      <c r="C1390" s="5">
        <v>44013</v>
      </c>
      <c r="D1390" s="5">
        <v>44196</v>
      </c>
      <c r="E1390" t="s">
        <v>41</v>
      </c>
      <c r="F1390" t="s">
        <v>145</v>
      </c>
      <c r="G1390" t="s">
        <v>636</v>
      </c>
      <c r="H1390" t="s">
        <v>636</v>
      </c>
      <c r="I1390" t="s">
        <v>520</v>
      </c>
      <c r="J1390" t="s">
        <v>3425</v>
      </c>
      <c r="K1390" t="s">
        <v>168</v>
      </c>
      <c r="L1390" t="s">
        <v>60</v>
      </c>
      <c r="M1390" t="s">
        <v>51</v>
      </c>
      <c r="N1390" t="s">
        <v>640</v>
      </c>
      <c r="O1390" t="s">
        <v>62</v>
      </c>
      <c r="P1390" t="s">
        <v>641</v>
      </c>
      <c r="Q1390" t="s">
        <v>62</v>
      </c>
      <c r="R1390" t="s">
        <v>4801</v>
      </c>
      <c r="S1390" t="s">
        <v>4801</v>
      </c>
      <c r="T1390" t="s">
        <v>4801</v>
      </c>
      <c r="U1390" t="s">
        <v>4801</v>
      </c>
      <c r="V1390" t="s">
        <v>4801</v>
      </c>
      <c r="W1390" t="s">
        <v>4801</v>
      </c>
      <c r="X1390" t="s">
        <v>4801</v>
      </c>
      <c r="Y1390" t="s">
        <v>4801</v>
      </c>
      <c r="Z1390" t="s">
        <v>4801</v>
      </c>
      <c r="AA1390" t="s">
        <v>4801</v>
      </c>
      <c r="AB1390" t="s">
        <v>4801</v>
      </c>
      <c r="AC1390" t="s">
        <v>4801</v>
      </c>
      <c r="AD1390" t="s">
        <v>4801</v>
      </c>
      <c r="AE1390" t="s">
        <v>65</v>
      </c>
      <c r="AF1390" s="5">
        <v>44225</v>
      </c>
      <c r="AG1390" s="5">
        <v>44225</v>
      </c>
      <c r="AH1390" t="s">
        <v>154</v>
      </c>
    </row>
    <row r="1391" spans="1:34" x14ac:dyDescent="0.25">
      <c r="A1391" t="s">
        <v>4802</v>
      </c>
      <c r="B1391" t="s">
        <v>54</v>
      </c>
      <c r="C1391" s="5">
        <v>44013</v>
      </c>
      <c r="D1391" s="5">
        <v>44196</v>
      </c>
      <c r="E1391" t="s">
        <v>41</v>
      </c>
      <c r="F1391" t="s">
        <v>145</v>
      </c>
      <c r="G1391" t="s">
        <v>1026</v>
      </c>
      <c r="H1391" t="s">
        <v>1026</v>
      </c>
      <c r="I1391" t="s">
        <v>582</v>
      </c>
      <c r="J1391" t="s">
        <v>2162</v>
      </c>
      <c r="K1391" t="s">
        <v>1381</v>
      </c>
      <c r="L1391" t="s">
        <v>168</v>
      </c>
      <c r="M1391" t="s">
        <v>52</v>
      </c>
      <c r="N1391" t="s">
        <v>413</v>
      </c>
      <c r="O1391" t="s">
        <v>62</v>
      </c>
      <c r="P1391" t="s">
        <v>414</v>
      </c>
      <c r="Q1391" t="s">
        <v>62</v>
      </c>
      <c r="R1391" t="s">
        <v>4803</v>
      </c>
      <c r="S1391" t="s">
        <v>4803</v>
      </c>
      <c r="T1391" t="s">
        <v>4803</v>
      </c>
      <c r="U1391" t="s">
        <v>4803</v>
      </c>
      <c r="V1391" t="s">
        <v>4803</v>
      </c>
      <c r="W1391" t="s">
        <v>4803</v>
      </c>
      <c r="X1391" t="s">
        <v>4803</v>
      </c>
      <c r="Y1391" t="s">
        <v>4803</v>
      </c>
      <c r="Z1391" t="s">
        <v>4803</v>
      </c>
      <c r="AA1391" t="s">
        <v>4803</v>
      </c>
      <c r="AB1391" t="s">
        <v>4803</v>
      </c>
      <c r="AC1391" t="s">
        <v>4803</v>
      </c>
      <c r="AD1391" t="s">
        <v>4803</v>
      </c>
      <c r="AE1391" t="s">
        <v>65</v>
      </c>
      <c r="AF1391" s="5">
        <v>44225</v>
      </c>
      <c r="AG1391" s="5">
        <v>44225</v>
      </c>
      <c r="AH1391" t="s">
        <v>154</v>
      </c>
    </row>
    <row r="1392" spans="1:34" x14ac:dyDescent="0.25">
      <c r="A1392" t="s">
        <v>4804</v>
      </c>
      <c r="B1392" t="s">
        <v>54</v>
      </c>
      <c r="C1392" s="5">
        <v>44013</v>
      </c>
      <c r="D1392" s="5">
        <v>44196</v>
      </c>
      <c r="E1392" t="s">
        <v>41</v>
      </c>
      <c r="F1392" t="s">
        <v>145</v>
      </c>
      <c r="G1392" t="s">
        <v>479</v>
      </c>
      <c r="H1392" t="s">
        <v>479</v>
      </c>
      <c r="I1392" t="s">
        <v>582</v>
      </c>
      <c r="J1392" t="s">
        <v>1615</v>
      </c>
      <c r="K1392" t="s">
        <v>1053</v>
      </c>
      <c r="L1392" t="s">
        <v>456</v>
      </c>
      <c r="M1392" t="s">
        <v>51</v>
      </c>
      <c r="N1392" t="s">
        <v>482</v>
      </c>
      <c r="O1392" t="s">
        <v>62</v>
      </c>
      <c r="P1392" t="s">
        <v>483</v>
      </c>
      <c r="Q1392" t="s">
        <v>62</v>
      </c>
      <c r="R1392" t="s">
        <v>4805</v>
      </c>
      <c r="S1392" t="s">
        <v>4805</v>
      </c>
      <c r="T1392" t="s">
        <v>4805</v>
      </c>
      <c r="U1392" t="s">
        <v>4805</v>
      </c>
      <c r="V1392" t="s">
        <v>4805</v>
      </c>
      <c r="W1392" t="s">
        <v>4805</v>
      </c>
      <c r="X1392" t="s">
        <v>4805</v>
      </c>
      <c r="Y1392" t="s">
        <v>4805</v>
      </c>
      <c r="Z1392" t="s">
        <v>4805</v>
      </c>
      <c r="AA1392" t="s">
        <v>4805</v>
      </c>
      <c r="AB1392" t="s">
        <v>4805</v>
      </c>
      <c r="AC1392" t="s">
        <v>4805</v>
      </c>
      <c r="AD1392" t="s">
        <v>4805</v>
      </c>
      <c r="AE1392" t="s">
        <v>65</v>
      </c>
      <c r="AF1392" s="5">
        <v>44225</v>
      </c>
      <c r="AG1392" s="5">
        <v>44225</v>
      </c>
      <c r="AH1392" t="s">
        <v>154</v>
      </c>
    </row>
    <row r="1393" spans="1:34" x14ac:dyDescent="0.25">
      <c r="A1393" t="s">
        <v>4806</v>
      </c>
      <c r="B1393" t="s">
        <v>54</v>
      </c>
      <c r="C1393" s="5">
        <v>44013</v>
      </c>
      <c r="D1393" s="5">
        <v>44196</v>
      </c>
      <c r="E1393" t="s">
        <v>41</v>
      </c>
      <c r="F1393" t="s">
        <v>145</v>
      </c>
      <c r="G1393" t="s">
        <v>4807</v>
      </c>
      <c r="H1393" t="s">
        <v>4807</v>
      </c>
      <c r="I1393" t="s">
        <v>582</v>
      </c>
      <c r="J1393" t="s">
        <v>1615</v>
      </c>
      <c r="K1393" t="s">
        <v>1053</v>
      </c>
      <c r="L1393" t="s">
        <v>456</v>
      </c>
      <c r="M1393" t="s">
        <v>51</v>
      </c>
      <c r="N1393" t="s">
        <v>4808</v>
      </c>
      <c r="O1393" t="s">
        <v>62</v>
      </c>
      <c r="P1393" t="s">
        <v>4809</v>
      </c>
      <c r="Q1393" t="s">
        <v>62</v>
      </c>
      <c r="R1393" t="s">
        <v>4810</v>
      </c>
      <c r="S1393" t="s">
        <v>4810</v>
      </c>
      <c r="T1393" t="s">
        <v>4810</v>
      </c>
      <c r="U1393" t="s">
        <v>4810</v>
      </c>
      <c r="V1393" t="s">
        <v>4810</v>
      </c>
      <c r="W1393" t="s">
        <v>4810</v>
      </c>
      <c r="X1393" t="s">
        <v>4810</v>
      </c>
      <c r="Y1393" t="s">
        <v>4810</v>
      </c>
      <c r="Z1393" t="s">
        <v>4810</v>
      </c>
      <c r="AA1393" t="s">
        <v>4810</v>
      </c>
      <c r="AB1393" t="s">
        <v>4810</v>
      </c>
      <c r="AC1393" t="s">
        <v>4810</v>
      </c>
      <c r="AD1393" t="s">
        <v>4810</v>
      </c>
      <c r="AE1393" t="s">
        <v>65</v>
      </c>
      <c r="AF1393" s="5">
        <v>44225</v>
      </c>
      <c r="AG1393" s="5">
        <v>44225</v>
      </c>
      <c r="AH1393" t="s">
        <v>154</v>
      </c>
    </row>
    <row r="1394" spans="1:34" x14ac:dyDescent="0.25">
      <c r="A1394" t="s">
        <v>4811</v>
      </c>
      <c r="B1394" t="s">
        <v>54</v>
      </c>
      <c r="C1394" s="5">
        <v>44013</v>
      </c>
      <c r="D1394" s="5">
        <v>44196</v>
      </c>
      <c r="E1394" t="s">
        <v>41</v>
      </c>
      <c r="F1394" t="s">
        <v>145</v>
      </c>
      <c r="G1394" t="s">
        <v>409</v>
      </c>
      <c r="H1394" t="s">
        <v>409</v>
      </c>
      <c r="I1394" t="s">
        <v>637</v>
      </c>
      <c r="J1394" t="s">
        <v>4812</v>
      </c>
      <c r="K1394" t="s">
        <v>215</v>
      </c>
      <c r="L1394" t="s">
        <v>510</v>
      </c>
      <c r="M1394" t="s">
        <v>51</v>
      </c>
      <c r="N1394" t="s">
        <v>413</v>
      </c>
      <c r="O1394" t="s">
        <v>62</v>
      </c>
      <c r="P1394" t="s">
        <v>414</v>
      </c>
      <c r="Q1394" t="s">
        <v>62</v>
      </c>
      <c r="R1394" t="s">
        <v>4813</v>
      </c>
      <c r="S1394" t="s">
        <v>4813</v>
      </c>
      <c r="T1394" t="s">
        <v>4813</v>
      </c>
      <c r="U1394" t="s">
        <v>4813</v>
      </c>
      <c r="V1394" t="s">
        <v>4813</v>
      </c>
      <c r="W1394" t="s">
        <v>4813</v>
      </c>
      <c r="X1394" t="s">
        <v>4813</v>
      </c>
      <c r="Y1394" t="s">
        <v>4813</v>
      </c>
      <c r="Z1394" t="s">
        <v>4813</v>
      </c>
      <c r="AA1394" t="s">
        <v>4813</v>
      </c>
      <c r="AB1394" t="s">
        <v>4813</v>
      </c>
      <c r="AC1394" t="s">
        <v>4813</v>
      </c>
      <c r="AD1394" t="s">
        <v>4813</v>
      </c>
      <c r="AE1394" t="s">
        <v>65</v>
      </c>
      <c r="AF1394" s="5">
        <v>44225</v>
      </c>
      <c r="AG1394" s="5">
        <v>44225</v>
      </c>
      <c r="AH1394" t="s">
        <v>154</v>
      </c>
    </row>
    <row r="1395" spans="1:34" x14ac:dyDescent="0.25">
      <c r="A1395" t="s">
        <v>4814</v>
      </c>
      <c r="B1395" t="s">
        <v>54</v>
      </c>
      <c r="C1395" s="5">
        <v>44013</v>
      </c>
      <c r="D1395" s="5">
        <v>44196</v>
      </c>
      <c r="E1395" t="s">
        <v>41</v>
      </c>
      <c r="F1395" t="s">
        <v>145</v>
      </c>
      <c r="G1395" t="s">
        <v>2161</v>
      </c>
      <c r="H1395" t="s">
        <v>2161</v>
      </c>
      <c r="I1395" t="s">
        <v>637</v>
      </c>
      <c r="J1395" t="s">
        <v>1824</v>
      </c>
      <c r="K1395" t="s">
        <v>197</v>
      </c>
      <c r="L1395" t="s">
        <v>378</v>
      </c>
      <c r="M1395" t="s">
        <v>51</v>
      </c>
      <c r="N1395" t="s">
        <v>2164</v>
      </c>
      <c r="O1395" t="s">
        <v>62</v>
      </c>
      <c r="P1395" t="s">
        <v>2165</v>
      </c>
      <c r="Q1395" t="s">
        <v>62</v>
      </c>
      <c r="R1395" t="s">
        <v>4815</v>
      </c>
      <c r="S1395" t="s">
        <v>4815</v>
      </c>
      <c r="T1395" t="s">
        <v>4815</v>
      </c>
      <c r="U1395" t="s">
        <v>4815</v>
      </c>
      <c r="V1395" t="s">
        <v>4815</v>
      </c>
      <c r="W1395" t="s">
        <v>4815</v>
      </c>
      <c r="X1395" t="s">
        <v>4815</v>
      </c>
      <c r="Y1395" t="s">
        <v>4815</v>
      </c>
      <c r="Z1395" t="s">
        <v>4815</v>
      </c>
      <c r="AA1395" t="s">
        <v>4815</v>
      </c>
      <c r="AB1395" t="s">
        <v>4815</v>
      </c>
      <c r="AC1395" t="s">
        <v>4815</v>
      </c>
      <c r="AD1395" t="s">
        <v>4815</v>
      </c>
      <c r="AE1395" t="s">
        <v>65</v>
      </c>
      <c r="AF1395" s="5">
        <v>44225</v>
      </c>
      <c r="AG1395" s="5">
        <v>44225</v>
      </c>
      <c r="AH1395" t="s">
        <v>154</v>
      </c>
    </row>
    <row r="1396" spans="1:34" x14ac:dyDescent="0.25">
      <c r="A1396" t="s">
        <v>4816</v>
      </c>
      <c r="B1396" t="s">
        <v>54</v>
      </c>
      <c r="C1396" s="5">
        <v>44013</v>
      </c>
      <c r="D1396" s="5">
        <v>44196</v>
      </c>
      <c r="E1396" t="s">
        <v>40</v>
      </c>
      <c r="F1396" t="s">
        <v>55</v>
      </c>
      <c r="G1396" t="s">
        <v>77</v>
      </c>
      <c r="H1396" t="s">
        <v>77</v>
      </c>
      <c r="I1396" t="s">
        <v>94</v>
      </c>
      <c r="J1396" t="s">
        <v>95</v>
      </c>
      <c r="K1396" t="s">
        <v>96</v>
      </c>
      <c r="L1396" t="s">
        <v>97</v>
      </c>
      <c r="M1396" t="s">
        <v>52</v>
      </c>
      <c r="N1396" t="s">
        <v>190</v>
      </c>
      <c r="O1396" t="s">
        <v>62</v>
      </c>
      <c r="P1396" t="s">
        <v>191</v>
      </c>
      <c r="Q1396" t="s">
        <v>62</v>
      </c>
      <c r="R1396" t="s">
        <v>4817</v>
      </c>
      <c r="S1396" t="s">
        <v>4817</v>
      </c>
      <c r="T1396" t="s">
        <v>4817</v>
      </c>
      <c r="U1396" t="s">
        <v>4817</v>
      </c>
      <c r="V1396" t="s">
        <v>4817</v>
      </c>
      <c r="W1396" t="s">
        <v>4817</v>
      </c>
      <c r="X1396" t="s">
        <v>4817</v>
      </c>
      <c r="Y1396" t="s">
        <v>4817</v>
      </c>
      <c r="Z1396" t="s">
        <v>4817</v>
      </c>
      <c r="AA1396" t="s">
        <v>4817</v>
      </c>
      <c r="AB1396" t="s">
        <v>4817</v>
      </c>
      <c r="AC1396" t="s">
        <v>4817</v>
      </c>
      <c r="AD1396" t="s">
        <v>4817</v>
      </c>
      <c r="AE1396" t="s">
        <v>65</v>
      </c>
      <c r="AF1396" s="5">
        <v>44225</v>
      </c>
      <c r="AG1396" s="5">
        <v>44225</v>
      </c>
      <c r="AH1396" t="s">
        <v>154</v>
      </c>
    </row>
    <row r="1397" spans="1:34" x14ac:dyDescent="0.25">
      <c r="A1397" t="s">
        <v>4818</v>
      </c>
      <c r="B1397" t="s">
        <v>54</v>
      </c>
      <c r="C1397" s="5">
        <v>44013</v>
      </c>
      <c r="D1397" s="5">
        <v>44196</v>
      </c>
      <c r="E1397" t="s">
        <v>41</v>
      </c>
      <c r="F1397" t="s">
        <v>145</v>
      </c>
      <c r="G1397" t="s">
        <v>338</v>
      </c>
      <c r="H1397" t="s">
        <v>338</v>
      </c>
      <c r="I1397" t="s">
        <v>664</v>
      </c>
      <c r="J1397" t="s">
        <v>3386</v>
      </c>
      <c r="K1397" t="s">
        <v>316</v>
      </c>
      <c r="L1397" t="s">
        <v>1095</v>
      </c>
      <c r="M1397" t="s">
        <v>52</v>
      </c>
      <c r="N1397" t="s">
        <v>342</v>
      </c>
      <c r="O1397" t="s">
        <v>62</v>
      </c>
      <c r="P1397" t="s">
        <v>343</v>
      </c>
      <c r="Q1397" t="s">
        <v>62</v>
      </c>
      <c r="R1397" t="s">
        <v>4819</v>
      </c>
      <c r="S1397" t="s">
        <v>4819</v>
      </c>
      <c r="T1397" t="s">
        <v>4819</v>
      </c>
      <c r="U1397" t="s">
        <v>4819</v>
      </c>
      <c r="V1397" t="s">
        <v>4819</v>
      </c>
      <c r="W1397" t="s">
        <v>4819</v>
      </c>
      <c r="X1397" t="s">
        <v>4819</v>
      </c>
      <c r="Y1397" t="s">
        <v>4819</v>
      </c>
      <c r="Z1397" t="s">
        <v>4819</v>
      </c>
      <c r="AA1397" t="s">
        <v>4819</v>
      </c>
      <c r="AB1397" t="s">
        <v>4819</v>
      </c>
      <c r="AC1397" t="s">
        <v>4819</v>
      </c>
      <c r="AD1397" t="s">
        <v>4819</v>
      </c>
      <c r="AE1397" t="s">
        <v>65</v>
      </c>
      <c r="AF1397" s="5">
        <v>44225</v>
      </c>
      <c r="AG1397" s="5">
        <v>44225</v>
      </c>
      <c r="AH1397" t="s">
        <v>154</v>
      </c>
    </row>
    <row r="1398" spans="1:34" x14ac:dyDescent="0.25">
      <c r="A1398" t="s">
        <v>4820</v>
      </c>
      <c r="B1398" t="s">
        <v>54</v>
      </c>
      <c r="C1398" s="5">
        <v>44013</v>
      </c>
      <c r="D1398" s="5">
        <v>44196</v>
      </c>
      <c r="E1398" t="s">
        <v>41</v>
      </c>
      <c r="F1398" t="s">
        <v>145</v>
      </c>
      <c r="G1398" t="s">
        <v>727</v>
      </c>
      <c r="H1398" t="s">
        <v>727</v>
      </c>
      <c r="I1398" t="s">
        <v>664</v>
      </c>
      <c r="J1398" t="s">
        <v>2604</v>
      </c>
      <c r="K1398" t="s">
        <v>2605</v>
      </c>
      <c r="L1398" t="s">
        <v>2606</v>
      </c>
      <c r="M1398" t="s">
        <v>51</v>
      </c>
      <c r="N1398" t="s">
        <v>730</v>
      </c>
      <c r="O1398" t="s">
        <v>62</v>
      </c>
      <c r="P1398" t="s">
        <v>731</v>
      </c>
      <c r="Q1398" t="s">
        <v>62</v>
      </c>
      <c r="R1398" t="s">
        <v>4821</v>
      </c>
      <c r="S1398" t="s">
        <v>4821</v>
      </c>
      <c r="T1398" t="s">
        <v>4821</v>
      </c>
      <c r="U1398" t="s">
        <v>4821</v>
      </c>
      <c r="V1398" t="s">
        <v>4821</v>
      </c>
      <c r="W1398" t="s">
        <v>4821</v>
      </c>
      <c r="X1398" t="s">
        <v>4821</v>
      </c>
      <c r="Y1398" t="s">
        <v>4821</v>
      </c>
      <c r="Z1398" t="s">
        <v>4821</v>
      </c>
      <c r="AA1398" t="s">
        <v>4821</v>
      </c>
      <c r="AB1398" t="s">
        <v>4821</v>
      </c>
      <c r="AC1398" t="s">
        <v>4821</v>
      </c>
      <c r="AD1398" t="s">
        <v>4821</v>
      </c>
      <c r="AE1398" t="s">
        <v>65</v>
      </c>
      <c r="AF1398" s="5">
        <v>44225</v>
      </c>
      <c r="AG1398" s="5">
        <v>44225</v>
      </c>
      <c r="AH1398" t="s">
        <v>154</v>
      </c>
    </row>
    <row r="1399" spans="1:34" x14ac:dyDescent="0.25">
      <c r="A1399" t="s">
        <v>4822</v>
      </c>
      <c r="B1399" t="s">
        <v>54</v>
      </c>
      <c r="C1399" s="5">
        <v>44013</v>
      </c>
      <c r="D1399" s="5">
        <v>44196</v>
      </c>
      <c r="E1399" t="s">
        <v>41</v>
      </c>
      <c r="F1399" t="s">
        <v>145</v>
      </c>
      <c r="G1399" t="s">
        <v>959</v>
      </c>
      <c r="H1399" t="s">
        <v>959</v>
      </c>
      <c r="I1399" t="s">
        <v>664</v>
      </c>
      <c r="J1399" t="s">
        <v>669</v>
      </c>
      <c r="K1399" t="s">
        <v>168</v>
      </c>
      <c r="L1399" t="s">
        <v>670</v>
      </c>
      <c r="M1399" t="s">
        <v>51</v>
      </c>
      <c r="N1399" t="s">
        <v>961</v>
      </c>
      <c r="O1399" t="s">
        <v>62</v>
      </c>
      <c r="P1399" t="s">
        <v>962</v>
      </c>
      <c r="Q1399" t="s">
        <v>62</v>
      </c>
      <c r="R1399" t="s">
        <v>4823</v>
      </c>
      <c r="S1399" t="s">
        <v>4823</v>
      </c>
      <c r="T1399" t="s">
        <v>4823</v>
      </c>
      <c r="U1399" t="s">
        <v>4823</v>
      </c>
      <c r="V1399" t="s">
        <v>4823</v>
      </c>
      <c r="W1399" t="s">
        <v>4823</v>
      </c>
      <c r="X1399" t="s">
        <v>4823</v>
      </c>
      <c r="Y1399" t="s">
        <v>4823</v>
      </c>
      <c r="Z1399" t="s">
        <v>4823</v>
      </c>
      <c r="AA1399" t="s">
        <v>4823</v>
      </c>
      <c r="AB1399" t="s">
        <v>4823</v>
      </c>
      <c r="AC1399" t="s">
        <v>4823</v>
      </c>
      <c r="AD1399" t="s">
        <v>4823</v>
      </c>
      <c r="AE1399" t="s">
        <v>65</v>
      </c>
      <c r="AF1399" s="5">
        <v>44225</v>
      </c>
      <c r="AG1399" s="5">
        <v>44225</v>
      </c>
      <c r="AH1399" t="s">
        <v>154</v>
      </c>
    </row>
    <row r="1400" spans="1:34" x14ac:dyDescent="0.25">
      <c r="A1400" t="s">
        <v>4824</v>
      </c>
      <c r="B1400" t="s">
        <v>54</v>
      </c>
      <c r="C1400" s="5">
        <v>44013</v>
      </c>
      <c r="D1400" s="5">
        <v>44196</v>
      </c>
      <c r="E1400" t="s">
        <v>41</v>
      </c>
      <c r="F1400" t="s">
        <v>145</v>
      </c>
      <c r="G1400" t="s">
        <v>2528</v>
      </c>
      <c r="H1400" t="s">
        <v>2528</v>
      </c>
      <c r="I1400" t="s">
        <v>664</v>
      </c>
      <c r="J1400" t="s">
        <v>674</v>
      </c>
      <c r="K1400" t="s">
        <v>378</v>
      </c>
      <c r="L1400" t="s">
        <v>228</v>
      </c>
      <c r="M1400" t="s">
        <v>52</v>
      </c>
      <c r="N1400" t="s">
        <v>272</v>
      </c>
      <c r="O1400" t="s">
        <v>62</v>
      </c>
      <c r="P1400" t="s">
        <v>273</v>
      </c>
      <c r="Q1400" t="s">
        <v>62</v>
      </c>
      <c r="R1400" t="s">
        <v>4825</v>
      </c>
      <c r="S1400" t="s">
        <v>4825</v>
      </c>
      <c r="T1400" t="s">
        <v>4825</v>
      </c>
      <c r="U1400" t="s">
        <v>4825</v>
      </c>
      <c r="V1400" t="s">
        <v>4825</v>
      </c>
      <c r="W1400" t="s">
        <v>4825</v>
      </c>
      <c r="X1400" t="s">
        <v>4825</v>
      </c>
      <c r="Y1400" t="s">
        <v>4825</v>
      </c>
      <c r="Z1400" t="s">
        <v>4825</v>
      </c>
      <c r="AA1400" t="s">
        <v>4825</v>
      </c>
      <c r="AB1400" t="s">
        <v>4825</v>
      </c>
      <c r="AC1400" t="s">
        <v>4825</v>
      </c>
      <c r="AD1400" t="s">
        <v>4825</v>
      </c>
      <c r="AE1400" t="s">
        <v>65</v>
      </c>
      <c r="AF1400" s="5">
        <v>44225</v>
      </c>
      <c r="AG1400" s="5">
        <v>44225</v>
      </c>
      <c r="AH1400" t="s">
        <v>154</v>
      </c>
    </row>
    <row r="1401" spans="1:34" x14ac:dyDescent="0.25">
      <c r="A1401" t="s">
        <v>4826</v>
      </c>
      <c r="B1401" t="s">
        <v>54</v>
      </c>
      <c r="C1401" s="5">
        <v>44013</v>
      </c>
      <c r="D1401" s="5">
        <v>44196</v>
      </c>
      <c r="E1401" t="s">
        <v>41</v>
      </c>
      <c r="F1401" t="s">
        <v>145</v>
      </c>
      <c r="G1401" t="s">
        <v>4827</v>
      </c>
      <c r="H1401" t="s">
        <v>4827</v>
      </c>
      <c r="I1401" t="s">
        <v>664</v>
      </c>
      <c r="J1401" t="s">
        <v>4828</v>
      </c>
      <c r="K1401" t="s">
        <v>510</v>
      </c>
      <c r="L1401" t="s">
        <v>168</v>
      </c>
      <c r="M1401" t="s">
        <v>52</v>
      </c>
      <c r="N1401" t="s">
        <v>4829</v>
      </c>
      <c r="O1401" t="s">
        <v>62</v>
      </c>
      <c r="P1401" t="s">
        <v>4830</v>
      </c>
      <c r="Q1401" t="s">
        <v>62</v>
      </c>
      <c r="R1401" t="s">
        <v>4831</v>
      </c>
      <c r="S1401" t="s">
        <v>4831</v>
      </c>
      <c r="T1401" t="s">
        <v>4831</v>
      </c>
      <c r="U1401" t="s">
        <v>4831</v>
      </c>
      <c r="V1401" t="s">
        <v>4831</v>
      </c>
      <c r="W1401" t="s">
        <v>4831</v>
      </c>
      <c r="X1401" t="s">
        <v>4831</v>
      </c>
      <c r="Y1401" t="s">
        <v>4831</v>
      </c>
      <c r="Z1401" t="s">
        <v>4831</v>
      </c>
      <c r="AA1401" t="s">
        <v>4831</v>
      </c>
      <c r="AB1401" t="s">
        <v>4831</v>
      </c>
      <c r="AC1401" t="s">
        <v>4831</v>
      </c>
      <c r="AD1401" t="s">
        <v>4831</v>
      </c>
      <c r="AE1401" t="s">
        <v>65</v>
      </c>
      <c r="AF1401" s="5">
        <v>44225</v>
      </c>
      <c r="AG1401" s="5">
        <v>44225</v>
      </c>
      <c r="AH1401" t="s">
        <v>154</v>
      </c>
    </row>
    <row r="1402" spans="1:34" x14ac:dyDescent="0.25">
      <c r="A1402" t="s">
        <v>4832</v>
      </c>
      <c r="B1402" t="s">
        <v>54</v>
      </c>
      <c r="C1402" s="5">
        <v>44013</v>
      </c>
      <c r="D1402" s="5">
        <v>44196</v>
      </c>
      <c r="E1402" t="s">
        <v>41</v>
      </c>
      <c r="F1402" t="s">
        <v>145</v>
      </c>
      <c r="G1402" t="s">
        <v>350</v>
      </c>
      <c r="H1402" t="s">
        <v>350</v>
      </c>
      <c r="I1402" t="s">
        <v>664</v>
      </c>
      <c r="J1402" t="s">
        <v>691</v>
      </c>
      <c r="K1402" t="s">
        <v>236</v>
      </c>
      <c r="L1402" t="s">
        <v>692</v>
      </c>
      <c r="M1402" t="s">
        <v>51</v>
      </c>
      <c r="N1402" t="s">
        <v>303</v>
      </c>
      <c r="O1402" t="s">
        <v>62</v>
      </c>
      <c r="P1402" t="s">
        <v>304</v>
      </c>
      <c r="Q1402" t="s">
        <v>62</v>
      </c>
      <c r="R1402" t="s">
        <v>4833</v>
      </c>
      <c r="S1402" t="s">
        <v>4833</v>
      </c>
      <c r="T1402" t="s">
        <v>4833</v>
      </c>
      <c r="U1402" t="s">
        <v>4833</v>
      </c>
      <c r="V1402" t="s">
        <v>4833</v>
      </c>
      <c r="W1402" t="s">
        <v>4833</v>
      </c>
      <c r="X1402" t="s">
        <v>4833</v>
      </c>
      <c r="Y1402" t="s">
        <v>4833</v>
      </c>
      <c r="Z1402" t="s">
        <v>4833</v>
      </c>
      <c r="AA1402" t="s">
        <v>4833</v>
      </c>
      <c r="AB1402" t="s">
        <v>4833</v>
      </c>
      <c r="AC1402" t="s">
        <v>4833</v>
      </c>
      <c r="AD1402" t="s">
        <v>4833</v>
      </c>
      <c r="AE1402" t="s">
        <v>65</v>
      </c>
      <c r="AF1402" s="5">
        <v>44225</v>
      </c>
      <c r="AG1402" s="5">
        <v>44225</v>
      </c>
      <c r="AH1402" t="s">
        <v>154</v>
      </c>
    </row>
    <row r="1403" spans="1:34" x14ac:dyDescent="0.25">
      <c r="A1403" t="s">
        <v>4834</v>
      </c>
      <c r="B1403" t="s">
        <v>54</v>
      </c>
      <c r="C1403" s="5">
        <v>44013</v>
      </c>
      <c r="D1403" s="5">
        <v>44196</v>
      </c>
      <c r="E1403" t="s">
        <v>41</v>
      </c>
      <c r="F1403" t="s">
        <v>203</v>
      </c>
      <c r="G1403" t="s">
        <v>212</v>
      </c>
      <c r="H1403" t="s">
        <v>212</v>
      </c>
      <c r="I1403" t="s">
        <v>165</v>
      </c>
      <c r="J1403" t="s">
        <v>4835</v>
      </c>
      <c r="K1403" t="s">
        <v>116</v>
      </c>
      <c r="L1403" t="s">
        <v>2228</v>
      </c>
      <c r="M1403" t="s">
        <v>52</v>
      </c>
      <c r="N1403" t="s">
        <v>208</v>
      </c>
      <c r="O1403" t="s">
        <v>62</v>
      </c>
      <c r="P1403" t="s">
        <v>209</v>
      </c>
      <c r="Q1403" t="s">
        <v>62</v>
      </c>
      <c r="R1403" t="s">
        <v>4836</v>
      </c>
      <c r="S1403" t="s">
        <v>4836</v>
      </c>
      <c r="T1403" t="s">
        <v>4836</v>
      </c>
      <c r="U1403" t="s">
        <v>4836</v>
      </c>
      <c r="V1403" t="s">
        <v>4836</v>
      </c>
      <c r="W1403" t="s">
        <v>4836</v>
      </c>
      <c r="X1403" t="s">
        <v>4836</v>
      </c>
      <c r="Y1403" t="s">
        <v>4836</v>
      </c>
      <c r="Z1403" t="s">
        <v>4836</v>
      </c>
      <c r="AA1403" t="s">
        <v>4836</v>
      </c>
      <c r="AB1403" t="s">
        <v>4836</v>
      </c>
      <c r="AC1403" t="s">
        <v>4836</v>
      </c>
      <c r="AD1403" t="s">
        <v>4836</v>
      </c>
      <c r="AE1403" t="s">
        <v>65</v>
      </c>
      <c r="AF1403" s="5">
        <v>44225</v>
      </c>
      <c r="AG1403" s="5">
        <v>44225</v>
      </c>
      <c r="AH1403" t="s">
        <v>154</v>
      </c>
    </row>
    <row r="1404" spans="1:34" x14ac:dyDescent="0.25">
      <c r="A1404" t="s">
        <v>4837</v>
      </c>
      <c r="B1404" t="s">
        <v>54</v>
      </c>
      <c r="C1404" s="5">
        <v>44013</v>
      </c>
      <c r="D1404" s="5">
        <v>44196</v>
      </c>
      <c r="E1404" t="s">
        <v>41</v>
      </c>
      <c r="F1404" t="s">
        <v>203</v>
      </c>
      <c r="G1404" t="s">
        <v>799</v>
      </c>
      <c r="H1404" t="s">
        <v>799</v>
      </c>
      <c r="I1404" t="s">
        <v>165</v>
      </c>
      <c r="J1404" t="s">
        <v>4838</v>
      </c>
      <c r="K1404" t="s">
        <v>4839</v>
      </c>
      <c r="L1404" t="s">
        <v>116</v>
      </c>
      <c r="M1404" t="s">
        <v>51</v>
      </c>
      <c r="N1404" t="s">
        <v>208</v>
      </c>
      <c r="O1404" t="s">
        <v>62</v>
      </c>
      <c r="P1404" t="s">
        <v>209</v>
      </c>
      <c r="Q1404" t="s">
        <v>62</v>
      </c>
      <c r="R1404" t="s">
        <v>4840</v>
      </c>
      <c r="S1404" t="s">
        <v>4840</v>
      </c>
      <c r="T1404" t="s">
        <v>4840</v>
      </c>
      <c r="U1404" t="s">
        <v>4840</v>
      </c>
      <c r="V1404" t="s">
        <v>4840</v>
      </c>
      <c r="W1404" t="s">
        <v>4840</v>
      </c>
      <c r="X1404" t="s">
        <v>4840</v>
      </c>
      <c r="Y1404" t="s">
        <v>4840</v>
      </c>
      <c r="Z1404" t="s">
        <v>4840</v>
      </c>
      <c r="AA1404" t="s">
        <v>4840</v>
      </c>
      <c r="AB1404" t="s">
        <v>4840</v>
      </c>
      <c r="AC1404" t="s">
        <v>4840</v>
      </c>
      <c r="AD1404" t="s">
        <v>4840</v>
      </c>
      <c r="AE1404" t="s">
        <v>65</v>
      </c>
      <c r="AF1404" s="5">
        <v>44225</v>
      </c>
      <c r="AG1404" s="5">
        <v>44225</v>
      </c>
      <c r="AH1404" t="s">
        <v>154</v>
      </c>
    </row>
    <row r="1405" spans="1:34" x14ac:dyDescent="0.25">
      <c r="A1405" t="s">
        <v>4841</v>
      </c>
      <c r="B1405" t="s">
        <v>54</v>
      </c>
      <c r="C1405" s="5">
        <v>44013</v>
      </c>
      <c r="D1405" s="5">
        <v>44196</v>
      </c>
      <c r="E1405" t="s">
        <v>41</v>
      </c>
      <c r="F1405" t="s">
        <v>203</v>
      </c>
      <c r="G1405" t="s">
        <v>376</v>
      </c>
      <c r="H1405" t="s">
        <v>376</v>
      </c>
      <c r="I1405" t="s">
        <v>709</v>
      </c>
      <c r="J1405" t="s">
        <v>935</v>
      </c>
      <c r="K1405" t="s">
        <v>919</v>
      </c>
      <c r="L1405" t="s">
        <v>228</v>
      </c>
      <c r="M1405" t="s">
        <v>51</v>
      </c>
      <c r="N1405" t="s">
        <v>379</v>
      </c>
      <c r="O1405" t="s">
        <v>62</v>
      </c>
      <c r="P1405" t="s">
        <v>380</v>
      </c>
      <c r="Q1405" t="s">
        <v>62</v>
      </c>
      <c r="R1405" t="s">
        <v>4842</v>
      </c>
      <c r="S1405" t="s">
        <v>4842</v>
      </c>
      <c r="T1405" t="s">
        <v>4842</v>
      </c>
      <c r="U1405" t="s">
        <v>4842</v>
      </c>
      <c r="V1405" t="s">
        <v>4842</v>
      </c>
      <c r="W1405" t="s">
        <v>4842</v>
      </c>
      <c r="X1405" t="s">
        <v>4842</v>
      </c>
      <c r="Y1405" t="s">
        <v>4842</v>
      </c>
      <c r="Z1405" t="s">
        <v>4842</v>
      </c>
      <c r="AA1405" t="s">
        <v>4842</v>
      </c>
      <c r="AB1405" t="s">
        <v>4842</v>
      </c>
      <c r="AC1405" t="s">
        <v>4842</v>
      </c>
      <c r="AD1405" t="s">
        <v>4842</v>
      </c>
      <c r="AE1405" t="s">
        <v>65</v>
      </c>
      <c r="AF1405" s="5">
        <v>44225</v>
      </c>
      <c r="AG1405" s="5">
        <v>44225</v>
      </c>
      <c r="AH1405" t="s">
        <v>154</v>
      </c>
    </row>
    <row r="1406" spans="1:34" x14ac:dyDescent="0.25">
      <c r="A1406" t="s">
        <v>4843</v>
      </c>
      <c r="B1406" t="s">
        <v>54</v>
      </c>
      <c r="C1406" s="5">
        <v>44013</v>
      </c>
      <c r="D1406" s="5">
        <v>44196</v>
      </c>
      <c r="E1406" t="s">
        <v>41</v>
      </c>
      <c r="F1406" t="s">
        <v>203</v>
      </c>
      <c r="G1406" t="s">
        <v>212</v>
      </c>
      <c r="H1406" t="s">
        <v>212</v>
      </c>
      <c r="I1406" t="s">
        <v>709</v>
      </c>
      <c r="J1406" t="s">
        <v>832</v>
      </c>
      <c r="K1406" t="s">
        <v>214</v>
      </c>
      <c r="L1406" t="s">
        <v>215</v>
      </c>
      <c r="M1406" t="s">
        <v>52</v>
      </c>
      <c r="N1406" t="s">
        <v>208</v>
      </c>
      <c r="O1406" t="s">
        <v>62</v>
      </c>
      <c r="P1406" t="s">
        <v>209</v>
      </c>
      <c r="Q1406" t="s">
        <v>62</v>
      </c>
      <c r="R1406" t="s">
        <v>4844</v>
      </c>
      <c r="S1406" t="s">
        <v>4844</v>
      </c>
      <c r="T1406" t="s">
        <v>4844</v>
      </c>
      <c r="U1406" t="s">
        <v>4844</v>
      </c>
      <c r="V1406" t="s">
        <v>4844</v>
      </c>
      <c r="W1406" t="s">
        <v>4844</v>
      </c>
      <c r="X1406" t="s">
        <v>4844</v>
      </c>
      <c r="Y1406" t="s">
        <v>4844</v>
      </c>
      <c r="Z1406" t="s">
        <v>4844</v>
      </c>
      <c r="AA1406" t="s">
        <v>4844</v>
      </c>
      <c r="AB1406" t="s">
        <v>4844</v>
      </c>
      <c r="AC1406" t="s">
        <v>4844</v>
      </c>
      <c r="AD1406" t="s">
        <v>4844</v>
      </c>
      <c r="AE1406" t="s">
        <v>65</v>
      </c>
      <c r="AF1406" s="5">
        <v>44225</v>
      </c>
      <c r="AG1406" s="5">
        <v>44225</v>
      </c>
      <c r="AH1406" t="s">
        <v>154</v>
      </c>
    </row>
    <row r="1407" spans="1:34" x14ac:dyDescent="0.25">
      <c r="A1407" t="s">
        <v>4845</v>
      </c>
      <c r="B1407" t="s">
        <v>54</v>
      </c>
      <c r="C1407" s="5">
        <v>44013</v>
      </c>
      <c r="D1407" s="5">
        <v>44196</v>
      </c>
      <c r="E1407" t="s">
        <v>41</v>
      </c>
      <c r="F1407" t="s">
        <v>203</v>
      </c>
      <c r="G1407" t="s">
        <v>212</v>
      </c>
      <c r="H1407" t="s">
        <v>212</v>
      </c>
      <c r="I1407" t="s">
        <v>709</v>
      </c>
      <c r="J1407" t="s">
        <v>1676</v>
      </c>
      <c r="K1407" t="s">
        <v>2914</v>
      </c>
      <c r="L1407" t="s">
        <v>1470</v>
      </c>
      <c r="M1407" t="s">
        <v>52</v>
      </c>
      <c r="N1407" t="s">
        <v>208</v>
      </c>
      <c r="O1407" t="s">
        <v>62</v>
      </c>
      <c r="P1407" t="s">
        <v>209</v>
      </c>
      <c r="Q1407" t="s">
        <v>62</v>
      </c>
      <c r="R1407" t="s">
        <v>4846</v>
      </c>
      <c r="S1407" t="s">
        <v>4846</v>
      </c>
      <c r="T1407" t="s">
        <v>4846</v>
      </c>
      <c r="U1407" t="s">
        <v>4846</v>
      </c>
      <c r="V1407" t="s">
        <v>4846</v>
      </c>
      <c r="W1407" t="s">
        <v>4846</v>
      </c>
      <c r="X1407" t="s">
        <v>4846</v>
      </c>
      <c r="Y1407" t="s">
        <v>4846</v>
      </c>
      <c r="Z1407" t="s">
        <v>4846</v>
      </c>
      <c r="AA1407" t="s">
        <v>4846</v>
      </c>
      <c r="AB1407" t="s">
        <v>4846</v>
      </c>
      <c r="AC1407" t="s">
        <v>4846</v>
      </c>
      <c r="AD1407" t="s">
        <v>4846</v>
      </c>
      <c r="AE1407" t="s">
        <v>65</v>
      </c>
      <c r="AF1407" s="5">
        <v>44225</v>
      </c>
      <c r="AG1407" s="5">
        <v>44225</v>
      </c>
      <c r="AH1407" t="s">
        <v>154</v>
      </c>
    </row>
    <row r="1408" spans="1:34" x14ac:dyDescent="0.25">
      <c r="A1408" t="s">
        <v>4847</v>
      </c>
      <c r="B1408" t="s">
        <v>54</v>
      </c>
      <c r="C1408" s="5">
        <v>44013</v>
      </c>
      <c r="D1408" s="5">
        <v>44196</v>
      </c>
      <c r="E1408" t="s">
        <v>41</v>
      </c>
      <c r="F1408" t="s">
        <v>145</v>
      </c>
      <c r="G1408" t="s">
        <v>1559</v>
      </c>
      <c r="H1408" t="s">
        <v>1559</v>
      </c>
      <c r="I1408" t="s">
        <v>709</v>
      </c>
      <c r="J1408" t="s">
        <v>2142</v>
      </c>
      <c r="K1408" t="s">
        <v>4131</v>
      </c>
      <c r="L1408" t="s">
        <v>4132</v>
      </c>
      <c r="M1408" t="s">
        <v>51</v>
      </c>
      <c r="N1408" t="s">
        <v>653</v>
      </c>
      <c r="O1408" t="s">
        <v>62</v>
      </c>
      <c r="P1408" t="s">
        <v>654</v>
      </c>
      <c r="Q1408" t="s">
        <v>62</v>
      </c>
      <c r="R1408" t="s">
        <v>4848</v>
      </c>
      <c r="S1408" t="s">
        <v>4848</v>
      </c>
      <c r="T1408" t="s">
        <v>4848</v>
      </c>
      <c r="U1408" t="s">
        <v>4848</v>
      </c>
      <c r="V1408" t="s">
        <v>4848</v>
      </c>
      <c r="W1408" t="s">
        <v>4848</v>
      </c>
      <c r="X1408" t="s">
        <v>4848</v>
      </c>
      <c r="Y1408" t="s">
        <v>4848</v>
      </c>
      <c r="Z1408" t="s">
        <v>4848</v>
      </c>
      <c r="AA1408" t="s">
        <v>4848</v>
      </c>
      <c r="AB1408" t="s">
        <v>4848</v>
      </c>
      <c r="AC1408" t="s">
        <v>4848</v>
      </c>
      <c r="AD1408" t="s">
        <v>4848</v>
      </c>
      <c r="AE1408" t="s">
        <v>65</v>
      </c>
      <c r="AF1408" s="5">
        <v>44225</v>
      </c>
      <c r="AG1408" s="5">
        <v>44225</v>
      </c>
      <c r="AH1408" t="s">
        <v>154</v>
      </c>
    </row>
    <row r="1409" spans="1:34" x14ac:dyDescent="0.25">
      <c r="A1409" t="s">
        <v>4849</v>
      </c>
      <c r="B1409" t="s">
        <v>54</v>
      </c>
      <c r="C1409" s="5">
        <v>44013</v>
      </c>
      <c r="D1409" s="5">
        <v>44196</v>
      </c>
      <c r="E1409" t="s">
        <v>41</v>
      </c>
      <c r="F1409" t="s">
        <v>203</v>
      </c>
      <c r="G1409" t="s">
        <v>799</v>
      </c>
      <c r="H1409" t="s">
        <v>799</v>
      </c>
      <c r="I1409" t="s">
        <v>718</v>
      </c>
      <c r="J1409" t="s">
        <v>4850</v>
      </c>
      <c r="K1409" t="s">
        <v>443</v>
      </c>
      <c r="L1409" t="s">
        <v>833</v>
      </c>
      <c r="M1409" t="s">
        <v>51</v>
      </c>
      <c r="N1409" t="s">
        <v>208</v>
      </c>
      <c r="O1409" t="s">
        <v>62</v>
      </c>
      <c r="P1409" t="s">
        <v>209</v>
      </c>
      <c r="Q1409" t="s">
        <v>62</v>
      </c>
      <c r="R1409" t="s">
        <v>4851</v>
      </c>
      <c r="S1409" t="s">
        <v>4851</v>
      </c>
      <c r="T1409" t="s">
        <v>4851</v>
      </c>
      <c r="U1409" t="s">
        <v>4851</v>
      </c>
      <c r="V1409" t="s">
        <v>4851</v>
      </c>
      <c r="W1409" t="s">
        <v>4851</v>
      </c>
      <c r="X1409" t="s">
        <v>4851</v>
      </c>
      <c r="Y1409" t="s">
        <v>4851</v>
      </c>
      <c r="Z1409" t="s">
        <v>4851</v>
      </c>
      <c r="AA1409" t="s">
        <v>4851</v>
      </c>
      <c r="AB1409" t="s">
        <v>4851</v>
      </c>
      <c r="AC1409" t="s">
        <v>4851</v>
      </c>
      <c r="AD1409" t="s">
        <v>4851</v>
      </c>
      <c r="AE1409" t="s">
        <v>65</v>
      </c>
      <c r="AF1409" s="5">
        <v>44225</v>
      </c>
      <c r="AG1409" s="5">
        <v>44225</v>
      </c>
      <c r="AH1409" t="s">
        <v>154</v>
      </c>
    </row>
    <row r="1410" spans="1:34" x14ac:dyDescent="0.25">
      <c r="A1410" t="s">
        <v>4852</v>
      </c>
      <c r="B1410" t="s">
        <v>54</v>
      </c>
      <c r="C1410" s="5">
        <v>44013</v>
      </c>
      <c r="D1410" s="5">
        <v>44196</v>
      </c>
      <c r="E1410" t="s">
        <v>41</v>
      </c>
      <c r="F1410" t="s">
        <v>145</v>
      </c>
      <c r="G1410" t="s">
        <v>226</v>
      </c>
      <c r="H1410" t="s">
        <v>226</v>
      </c>
      <c r="I1410" t="s">
        <v>718</v>
      </c>
      <c r="J1410" t="s">
        <v>728</v>
      </c>
      <c r="K1410" t="s">
        <v>359</v>
      </c>
      <c r="L1410" t="s">
        <v>729</v>
      </c>
      <c r="M1410" t="s">
        <v>51</v>
      </c>
      <c r="N1410" t="s">
        <v>230</v>
      </c>
      <c r="O1410" t="s">
        <v>62</v>
      </c>
      <c r="P1410" t="s">
        <v>231</v>
      </c>
      <c r="Q1410" t="s">
        <v>62</v>
      </c>
      <c r="R1410" t="s">
        <v>4853</v>
      </c>
      <c r="S1410" t="s">
        <v>4853</v>
      </c>
      <c r="T1410" t="s">
        <v>4853</v>
      </c>
      <c r="U1410" t="s">
        <v>4853</v>
      </c>
      <c r="V1410" t="s">
        <v>4853</v>
      </c>
      <c r="W1410" t="s">
        <v>4853</v>
      </c>
      <c r="X1410" t="s">
        <v>4853</v>
      </c>
      <c r="Y1410" t="s">
        <v>4853</v>
      </c>
      <c r="Z1410" t="s">
        <v>4853</v>
      </c>
      <c r="AA1410" t="s">
        <v>4853</v>
      </c>
      <c r="AB1410" t="s">
        <v>4853</v>
      </c>
      <c r="AC1410" t="s">
        <v>4853</v>
      </c>
      <c r="AD1410" t="s">
        <v>4853</v>
      </c>
      <c r="AE1410" t="s">
        <v>65</v>
      </c>
      <c r="AF1410" s="5">
        <v>44225</v>
      </c>
      <c r="AG1410" s="5">
        <v>44225</v>
      </c>
      <c r="AH1410" t="s">
        <v>154</v>
      </c>
    </row>
    <row r="1411" spans="1:34" x14ac:dyDescent="0.25">
      <c r="A1411" t="s">
        <v>4854</v>
      </c>
      <c r="B1411" t="s">
        <v>54</v>
      </c>
      <c r="C1411" s="5">
        <v>44013</v>
      </c>
      <c r="D1411" s="5">
        <v>44196</v>
      </c>
      <c r="E1411" t="s">
        <v>41</v>
      </c>
      <c r="F1411" t="s">
        <v>203</v>
      </c>
      <c r="G1411" t="s">
        <v>799</v>
      </c>
      <c r="H1411" t="s">
        <v>799</v>
      </c>
      <c r="I1411" t="s">
        <v>709</v>
      </c>
      <c r="J1411" t="s">
        <v>1219</v>
      </c>
      <c r="K1411" t="s">
        <v>4855</v>
      </c>
      <c r="L1411" t="s">
        <v>168</v>
      </c>
      <c r="M1411" t="s">
        <v>51</v>
      </c>
      <c r="N1411" t="s">
        <v>208</v>
      </c>
      <c r="O1411" t="s">
        <v>62</v>
      </c>
      <c r="P1411" t="s">
        <v>209</v>
      </c>
      <c r="Q1411" t="s">
        <v>62</v>
      </c>
      <c r="R1411" t="s">
        <v>4856</v>
      </c>
      <c r="S1411" t="s">
        <v>4856</v>
      </c>
      <c r="T1411" t="s">
        <v>4856</v>
      </c>
      <c r="U1411" t="s">
        <v>4856</v>
      </c>
      <c r="V1411" t="s">
        <v>4856</v>
      </c>
      <c r="W1411" t="s">
        <v>4856</v>
      </c>
      <c r="X1411" t="s">
        <v>4856</v>
      </c>
      <c r="Y1411" t="s">
        <v>4856</v>
      </c>
      <c r="Z1411" t="s">
        <v>4856</v>
      </c>
      <c r="AA1411" t="s">
        <v>4856</v>
      </c>
      <c r="AB1411" t="s">
        <v>4856</v>
      </c>
      <c r="AC1411" t="s">
        <v>4856</v>
      </c>
      <c r="AD1411" t="s">
        <v>4856</v>
      </c>
      <c r="AE1411" t="s">
        <v>65</v>
      </c>
      <c r="AF1411" s="5">
        <v>44225</v>
      </c>
      <c r="AG1411" s="5">
        <v>44225</v>
      </c>
      <c r="AH1411" t="s">
        <v>154</v>
      </c>
    </row>
    <row r="1412" spans="1:34" x14ac:dyDescent="0.25">
      <c r="A1412" t="s">
        <v>4857</v>
      </c>
      <c r="B1412" t="s">
        <v>54</v>
      </c>
      <c r="C1412" s="5">
        <v>44013</v>
      </c>
      <c r="D1412" s="5">
        <v>44196</v>
      </c>
      <c r="E1412" t="s">
        <v>41</v>
      </c>
      <c r="F1412" t="s">
        <v>145</v>
      </c>
      <c r="G1412" t="s">
        <v>1155</v>
      </c>
      <c r="H1412" t="s">
        <v>1155</v>
      </c>
      <c r="I1412" t="s">
        <v>709</v>
      </c>
      <c r="J1412" t="s">
        <v>100</v>
      </c>
      <c r="K1412" t="s">
        <v>316</v>
      </c>
      <c r="L1412" t="s">
        <v>316</v>
      </c>
      <c r="M1412" t="s">
        <v>52</v>
      </c>
      <c r="N1412" t="s">
        <v>1157</v>
      </c>
      <c r="O1412" t="s">
        <v>62</v>
      </c>
      <c r="P1412" t="s">
        <v>1158</v>
      </c>
      <c r="Q1412" t="s">
        <v>62</v>
      </c>
      <c r="R1412" t="s">
        <v>4858</v>
      </c>
      <c r="S1412" t="s">
        <v>4858</v>
      </c>
      <c r="T1412" t="s">
        <v>4858</v>
      </c>
      <c r="U1412" t="s">
        <v>4858</v>
      </c>
      <c r="V1412" t="s">
        <v>4858</v>
      </c>
      <c r="W1412" t="s">
        <v>4858</v>
      </c>
      <c r="X1412" t="s">
        <v>4858</v>
      </c>
      <c r="Y1412" t="s">
        <v>4858</v>
      </c>
      <c r="Z1412" t="s">
        <v>4858</v>
      </c>
      <c r="AA1412" t="s">
        <v>4858</v>
      </c>
      <c r="AB1412" t="s">
        <v>4858</v>
      </c>
      <c r="AC1412" t="s">
        <v>4858</v>
      </c>
      <c r="AD1412" t="s">
        <v>4858</v>
      </c>
      <c r="AE1412" t="s">
        <v>65</v>
      </c>
      <c r="AF1412" s="5">
        <v>44225</v>
      </c>
      <c r="AG1412" s="5">
        <v>44225</v>
      </c>
      <c r="AH1412" t="s">
        <v>154</v>
      </c>
    </row>
    <row r="1413" spans="1:34" x14ac:dyDescent="0.25">
      <c r="A1413" t="s">
        <v>4859</v>
      </c>
      <c r="B1413" t="s">
        <v>54</v>
      </c>
      <c r="C1413" s="5">
        <v>44013</v>
      </c>
      <c r="D1413" s="5">
        <v>44196</v>
      </c>
      <c r="E1413" t="s">
        <v>41</v>
      </c>
      <c r="F1413" t="s">
        <v>145</v>
      </c>
      <c r="G1413" t="s">
        <v>959</v>
      </c>
      <c r="H1413" t="s">
        <v>959</v>
      </c>
      <c r="I1413" t="s">
        <v>709</v>
      </c>
      <c r="J1413" t="s">
        <v>100</v>
      </c>
      <c r="K1413" t="s">
        <v>316</v>
      </c>
      <c r="L1413" t="s">
        <v>316</v>
      </c>
      <c r="M1413" t="s">
        <v>52</v>
      </c>
      <c r="N1413" t="s">
        <v>961</v>
      </c>
      <c r="O1413" t="s">
        <v>62</v>
      </c>
      <c r="P1413" t="s">
        <v>962</v>
      </c>
      <c r="Q1413" t="s">
        <v>62</v>
      </c>
      <c r="R1413" t="s">
        <v>4860</v>
      </c>
      <c r="S1413" t="s">
        <v>4860</v>
      </c>
      <c r="T1413" t="s">
        <v>4860</v>
      </c>
      <c r="U1413" t="s">
        <v>4860</v>
      </c>
      <c r="V1413" t="s">
        <v>4860</v>
      </c>
      <c r="W1413" t="s">
        <v>4860</v>
      </c>
      <c r="X1413" t="s">
        <v>4860</v>
      </c>
      <c r="Y1413" t="s">
        <v>4860</v>
      </c>
      <c r="Z1413" t="s">
        <v>4860</v>
      </c>
      <c r="AA1413" t="s">
        <v>4860</v>
      </c>
      <c r="AB1413" t="s">
        <v>4860</v>
      </c>
      <c r="AC1413" t="s">
        <v>4860</v>
      </c>
      <c r="AD1413" t="s">
        <v>4860</v>
      </c>
      <c r="AE1413" t="s">
        <v>65</v>
      </c>
      <c r="AF1413" s="5">
        <v>44225</v>
      </c>
      <c r="AG1413" s="5">
        <v>44225</v>
      </c>
      <c r="AH1413" t="s">
        <v>154</v>
      </c>
    </row>
    <row r="1414" spans="1:34" x14ac:dyDescent="0.25">
      <c r="A1414" t="s">
        <v>4861</v>
      </c>
      <c r="B1414" t="s">
        <v>54</v>
      </c>
      <c r="C1414" s="5">
        <v>44013</v>
      </c>
      <c r="D1414" s="5">
        <v>44196</v>
      </c>
      <c r="E1414" t="s">
        <v>41</v>
      </c>
      <c r="F1414" t="s">
        <v>145</v>
      </c>
      <c r="G1414" t="s">
        <v>350</v>
      </c>
      <c r="H1414" t="s">
        <v>350</v>
      </c>
      <c r="I1414" t="s">
        <v>367</v>
      </c>
      <c r="J1414" t="s">
        <v>2784</v>
      </c>
      <c r="K1414" t="s">
        <v>398</v>
      </c>
      <c r="L1414" t="s">
        <v>456</v>
      </c>
      <c r="M1414" t="s">
        <v>52</v>
      </c>
      <c r="N1414" t="s">
        <v>303</v>
      </c>
      <c r="O1414" t="s">
        <v>62</v>
      </c>
      <c r="P1414" t="s">
        <v>304</v>
      </c>
      <c r="Q1414" t="s">
        <v>62</v>
      </c>
      <c r="R1414" t="s">
        <v>4862</v>
      </c>
      <c r="S1414" t="s">
        <v>4862</v>
      </c>
      <c r="T1414" t="s">
        <v>4862</v>
      </c>
      <c r="U1414" t="s">
        <v>4862</v>
      </c>
      <c r="V1414" t="s">
        <v>4862</v>
      </c>
      <c r="W1414" t="s">
        <v>4862</v>
      </c>
      <c r="X1414" t="s">
        <v>4862</v>
      </c>
      <c r="Y1414" t="s">
        <v>4862</v>
      </c>
      <c r="Z1414" t="s">
        <v>4862</v>
      </c>
      <c r="AA1414" t="s">
        <v>4862</v>
      </c>
      <c r="AB1414" t="s">
        <v>4862</v>
      </c>
      <c r="AC1414" t="s">
        <v>4862</v>
      </c>
      <c r="AD1414" t="s">
        <v>4862</v>
      </c>
      <c r="AE1414" t="s">
        <v>65</v>
      </c>
      <c r="AF1414" s="5">
        <v>44225</v>
      </c>
      <c r="AG1414" s="5">
        <v>44225</v>
      </c>
      <c r="AH1414" t="s">
        <v>154</v>
      </c>
    </row>
    <row r="1415" spans="1:34" x14ac:dyDescent="0.25">
      <c r="A1415" t="s">
        <v>4863</v>
      </c>
      <c r="B1415" t="s">
        <v>54</v>
      </c>
      <c r="C1415" s="5">
        <v>44013</v>
      </c>
      <c r="D1415" s="5">
        <v>44196</v>
      </c>
      <c r="E1415" t="s">
        <v>41</v>
      </c>
      <c r="F1415" t="s">
        <v>203</v>
      </c>
      <c r="G1415" t="s">
        <v>939</v>
      </c>
      <c r="H1415" t="s">
        <v>939</v>
      </c>
      <c r="I1415" t="s">
        <v>718</v>
      </c>
      <c r="J1415" t="s">
        <v>687</v>
      </c>
      <c r="K1415" t="s">
        <v>60</v>
      </c>
      <c r="L1415" t="s">
        <v>456</v>
      </c>
      <c r="M1415" t="s">
        <v>51</v>
      </c>
      <c r="N1415" t="s">
        <v>379</v>
      </c>
      <c r="O1415" t="s">
        <v>62</v>
      </c>
      <c r="P1415" t="s">
        <v>380</v>
      </c>
      <c r="Q1415" t="s">
        <v>62</v>
      </c>
      <c r="R1415" t="s">
        <v>4864</v>
      </c>
      <c r="S1415" t="s">
        <v>4864</v>
      </c>
      <c r="T1415" t="s">
        <v>4864</v>
      </c>
      <c r="U1415" t="s">
        <v>4864</v>
      </c>
      <c r="V1415" t="s">
        <v>4864</v>
      </c>
      <c r="W1415" t="s">
        <v>4864</v>
      </c>
      <c r="X1415" t="s">
        <v>4864</v>
      </c>
      <c r="Y1415" t="s">
        <v>4864</v>
      </c>
      <c r="Z1415" t="s">
        <v>4864</v>
      </c>
      <c r="AA1415" t="s">
        <v>4864</v>
      </c>
      <c r="AB1415" t="s">
        <v>4864</v>
      </c>
      <c r="AC1415" t="s">
        <v>4864</v>
      </c>
      <c r="AD1415" t="s">
        <v>4864</v>
      </c>
      <c r="AE1415" t="s">
        <v>65</v>
      </c>
      <c r="AF1415" s="5">
        <v>44225</v>
      </c>
      <c r="AG1415" s="5">
        <v>44225</v>
      </c>
      <c r="AH1415" t="s">
        <v>154</v>
      </c>
    </row>
    <row r="1416" spans="1:34" x14ac:dyDescent="0.25">
      <c r="A1416" t="s">
        <v>4865</v>
      </c>
      <c r="B1416" t="s">
        <v>54</v>
      </c>
      <c r="C1416" s="5">
        <v>44013</v>
      </c>
      <c r="D1416" s="5">
        <v>44196</v>
      </c>
      <c r="E1416" t="s">
        <v>41</v>
      </c>
      <c r="F1416" t="s">
        <v>203</v>
      </c>
      <c r="G1416" t="s">
        <v>799</v>
      </c>
      <c r="H1416" t="s">
        <v>799</v>
      </c>
      <c r="I1416" t="s">
        <v>718</v>
      </c>
      <c r="J1416" t="s">
        <v>4866</v>
      </c>
      <c r="K1416" t="s">
        <v>1899</v>
      </c>
      <c r="L1416" t="s">
        <v>2726</v>
      </c>
      <c r="M1416" t="s">
        <v>52</v>
      </c>
      <c r="N1416" t="s">
        <v>208</v>
      </c>
      <c r="O1416" t="s">
        <v>62</v>
      </c>
      <c r="P1416" t="s">
        <v>209</v>
      </c>
      <c r="Q1416" t="s">
        <v>62</v>
      </c>
      <c r="R1416" t="s">
        <v>4867</v>
      </c>
      <c r="S1416" t="s">
        <v>4867</v>
      </c>
      <c r="T1416" t="s">
        <v>4867</v>
      </c>
      <c r="U1416" t="s">
        <v>4867</v>
      </c>
      <c r="V1416" t="s">
        <v>4867</v>
      </c>
      <c r="W1416" t="s">
        <v>4867</v>
      </c>
      <c r="X1416" t="s">
        <v>4867</v>
      </c>
      <c r="Y1416" t="s">
        <v>4867</v>
      </c>
      <c r="Z1416" t="s">
        <v>4867</v>
      </c>
      <c r="AA1416" t="s">
        <v>4867</v>
      </c>
      <c r="AB1416" t="s">
        <v>4867</v>
      </c>
      <c r="AC1416" t="s">
        <v>4867</v>
      </c>
      <c r="AD1416" t="s">
        <v>4867</v>
      </c>
      <c r="AE1416" t="s">
        <v>65</v>
      </c>
      <c r="AF1416" s="5">
        <v>44225</v>
      </c>
      <c r="AG1416" s="5">
        <v>44225</v>
      </c>
      <c r="AH1416" t="s">
        <v>154</v>
      </c>
    </row>
    <row r="1417" spans="1:34" x14ac:dyDescent="0.25">
      <c r="A1417" t="s">
        <v>4868</v>
      </c>
      <c r="B1417" t="s">
        <v>54</v>
      </c>
      <c r="C1417" s="5">
        <v>44013</v>
      </c>
      <c r="D1417" s="5">
        <v>44196</v>
      </c>
      <c r="E1417" t="s">
        <v>41</v>
      </c>
      <c r="F1417" t="s">
        <v>145</v>
      </c>
      <c r="G1417" t="s">
        <v>2021</v>
      </c>
      <c r="H1417" t="s">
        <v>2021</v>
      </c>
      <c r="I1417" t="s">
        <v>718</v>
      </c>
      <c r="J1417" t="s">
        <v>691</v>
      </c>
      <c r="K1417" t="s">
        <v>3286</v>
      </c>
      <c r="L1417" t="s">
        <v>2755</v>
      </c>
      <c r="M1417" t="s">
        <v>51</v>
      </c>
      <c r="N1417" t="s">
        <v>2023</v>
      </c>
      <c r="O1417" t="s">
        <v>62</v>
      </c>
      <c r="P1417" t="s">
        <v>2024</v>
      </c>
      <c r="Q1417" t="s">
        <v>62</v>
      </c>
      <c r="R1417" t="s">
        <v>4869</v>
      </c>
      <c r="S1417" t="s">
        <v>4869</v>
      </c>
      <c r="T1417" t="s">
        <v>4869</v>
      </c>
      <c r="U1417" t="s">
        <v>4869</v>
      </c>
      <c r="V1417" t="s">
        <v>4869</v>
      </c>
      <c r="W1417" t="s">
        <v>4869</v>
      </c>
      <c r="X1417" t="s">
        <v>4869</v>
      </c>
      <c r="Y1417" t="s">
        <v>4869</v>
      </c>
      <c r="Z1417" t="s">
        <v>4869</v>
      </c>
      <c r="AA1417" t="s">
        <v>4869</v>
      </c>
      <c r="AB1417" t="s">
        <v>4869</v>
      </c>
      <c r="AC1417" t="s">
        <v>4869</v>
      </c>
      <c r="AD1417" t="s">
        <v>4869</v>
      </c>
      <c r="AE1417" t="s">
        <v>65</v>
      </c>
      <c r="AF1417" s="5">
        <v>44225</v>
      </c>
      <c r="AG1417" s="5">
        <v>44225</v>
      </c>
      <c r="AH1417" t="s">
        <v>154</v>
      </c>
    </row>
    <row r="1418" spans="1:34" x14ac:dyDescent="0.25">
      <c r="A1418" t="s">
        <v>4870</v>
      </c>
      <c r="B1418" t="s">
        <v>54</v>
      </c>
      <c r="C1418" s="5">
        <v>44013</v>
      </c>
      <c r="D1418" s="5">
        <v>44196</v>
      </c>
      <c r="E1418" t="s">
        <v>41</v>
      </c>
      <c r="F1418" t="s">
        <v>145</v>
      </c>
      <c r="G1418" t="s">
        <v>281</v>
      </c>
      <c r="H1418" t="s">
        <v>281</v>
      </c>
      <c r="I1418" t="s">
        <v>718</v>
      </c>
      <c r="J1418" t="s">
        <v>1604</v>
      </c>
      <c r="K1418" t="s">
        <v>168</v>
      </c>
      <c r="L1418" t="s">
        <v>150</v>
      </c>
      <c r="M1418" t="s">
        <v>51</v>
      </c>
      <c r="N1418" t="s">
        <v>284</v>
      </c>
      <c r="O1418" t="s">
        <v>62</v>
      </c>
      <c r="P1418" t="s">
        <v>285</v>
      </c>
      <c r="Q1418" t="s">
        <v>62</v>
      </c>
      <c r="R1418" t="s">
        <v>4871</v>
      </c>
      <c r="S1418" t="s">
        <v>4871</v>
      </c>
      <c r="T1418" t="s">
        <v>4871</v>
      </c>
      <c r="U1418" t="s">
        <v>4871</v>
      </c>
      <c r="V1418" t="s">
        <v>4871</v>
      </c>
      <c r="W1418" t="s">
        <v>4871</v>
      </c>
      <c r="X1418" t="s">
        <v>4871</v>
      </c>
      <c r="Y1418" t="s">
        <v>4871</v>
      </c>
      <c r="Z1418" t="s">
        <v>4871</v>
      </c>
      <c r="AA1418" t="s">
        <v>4871</v>
      </c>
      <c r="AB1418" t="s">
        <v>4871</v>
      </c>
      <c r="AC1418" t="s">
        <v>4871</v>
      </c>
      <c r="AD1418" t="s">
        <v>4871</v>
      </c>
      <c r="AE1418" t="s">
        <v>65</v>
      </c>
      <c r="AF1418" s="5">
        <v>44225</v>
      </c>
      <c r="AG1418" s="5">
        <v>44225</v>
      </c>
      <c r="AH1418" t="s">
        <v>154</v>
      </c>
    </row>
    <row r="1419" spans="1:34" x14ac:dyDescent="0.25">
      <c r="A1419" t="s">
        <v>4872</v>
      </c>
      <c r="B1419" t="s">
        <v>54</v>
      </c>
      <c r="C1419" s="5">
        <v>44013</v>
      </c>
      <c r="D1419" s="5">
        <v>44196</v>
      </c>
      <c r="E1419" t="s">
        <v>41</v>
      </c>
      <c r="F1419" t="s">
        <v>145</v>
      </c>
      <c r="G1419" t="s">
        <v>569</v>
      </c>
      <c r="H1419" t="s">
        <v>569</v>
      </c>
      <c r="I1419" t="s">
        <v>718</v>
      </c>
      <c r="J1419" t="s">
        <v>780</v>
      </c>
      <c r="K1419" t="s">
        <v>564</v>
      </c>
      <c r="L1419" t="s">
        <v>781</v>
      </c>
      <c r="M1419" t="s">
        <v>52</v>
      </c>
      <c r="N1419" t="s">
        <v>571</v>
      </c>
      <c r="O1419" t="s">
        <v>62</v>
      </c>
      <c r="P1419" t="s">
        <v>572</v>
      </c>
      <c r="Q1419" t="s">
        <v>62</v>
      </c>
      <c r="R1419" t="s">
        <v>4873</v>
      </c>
      <c r="S1419" t="s">
        <v>4873</v>
      </c>
      <c r="T1419" t="s">
        <v>4873</v>
      </c>
      <c r="U1419" t="s">
        <v>4873</v>
      </c>
      <c r="V1419" t="s">
        <v>4873</v>
      </c>
      <c r="W1419" t="s">
        <v>4873</v>
      </c>
      <c r="X1419" t="s">
        <v>4873</v>
      </c>
      <c r="Y1419" t="s">
        <v>4873</v>
      </c>
      <c r="Z1419" t="s">
        <v>4873</v>
      </c>
      <c r="AA1419" t="s">
        <v>4873</v>
      </c>
      <c r="AB1419" t="s">
        <v>4873</v>
      </c>
      <c r="AC1419" t="s">
        <v>4873</v>
      </c>
      <c r="AD1419" t="s">
        <v>4873</v>
      </c>
      <c r="AE1419" t="s">
        <v>65</v>
      </c>
      <c r="AF1419" s="5">
        <v>44225</v>
      </c>
      <c r="AG1419" s="5">
        <v>44225</v>
      </c>
      <c r="AH1419" t="s">
        <v>154</v>
      </c>
    </row>
    <row r="1420" spans="1:34" x14ac:dyDescent="0.25">
      <c r="A1420" t="s">
        <v>4874</v>
      </c>
      <c r="B1420" t="s">
        <v>54</v>
      </c>
      <c r="C1420" s="5">
        <v>44013</v>
      </c>
      <c r="D1420" s="5">
        <v>44196</v>
      </c>
      <c r="E1420" t="s">
        <v>41</v>
      </c>
      <c r="F1420" t="s">
        <v>145</v>
      </c>
      <c r="G1420" t="s">
        <v>1816</v>
      </c>
      <c r="H1420" t="s">
        <v>1816</v>
      </c>
      <c r="I1420" t="s">
        <v>718</v>
      </c>
      <c r="J1420" t="s">
        <v>780</v>
      </c>
      <c r="K1420" t="s">
        <v>564</v>
      </c>
      <c r="L1420" t="s">
        <v>781</v>
      </c>
      <c r="M1420" t="s">
        <v>52</v>
      </c>
      <c r="N1420" t="s">
        <v>1096</v>
      </c>
      <c r="O1420" t="s">
        <v>62</v>
      </c>
      <c r="P1420" t="s">
        <v>1097</v>
      </c>
      <c r="Q1420" t="s">
        <v>62</v>
      </c>
      <c r="R1420" t="s">
        <v>4875</v>
      </c>
      <c r="S1420" t="s">
        <v>4875</v>
      </c>
      <c r="T1420" t="s">
        <v>4875</v>
      </c>
      <c r="U1420" t="s">
        <v>4875</v>
      </c>
      <c r="V1420" t="s">
        <v>4875</v>
      </c>
      <c r="W1420" t="s">
        <v>4875</v>
      </c>
      <c r="X1420" t="s">
        <v>4875</v>
      </c>
      <c r="Y1420" t="s">
        <v>4875</v>
      </c>
      <c r="Z1420" t="s">
        <v>4875</v>
      </c>
      <c r="AA1420" t="s">
        <v>4875</v>
      </c>
      <c r="AB1420" t="s">
        <v>4875</v>
      </c>
      <c r="AC1420" t="s">
        <v>4875</v>
      </c>
      <c r="AD1420" t="s">
        <v>4875</v>
      </c>
      <c r="AE1420" t="s">
        <v>65</v>
      </c>
      <c r="AF1420" s="5">
        <v>44225</v>
      </c>
      <c r="AG1420" s="5">
        <v>44225</v>
      </c>
      <c r="AH1420" t="s">
        <v>154</v>
      </c>
    </row>
    <row r="1421" spans="1:34" x14ac:dyDescent="0.25">
      <c r="A1421" t="s">
        <v>4876</v>
      </c>
      <c r="B1421" t="s">
        <v>54</v>
      </c>
      <c r="C1421" s="5">
        <v>44013</v>
      </c>
      <c r="D1421" s="5">
        <v>44196</v>
      </c>
      <c r="E1421" t="s">
        <v>41</v>
      </c>
      <c r="F1421" t="s">
        <v>145</v>
      </c>
      <c r="G1421" t="s">
        <v>281</v>
      </c>
      <c r="H1421" t="s">
        <v>281</v>
      </c>
      <c r="I1421" t="s">
        <v>718</v>
      </c>
      <c r="J1421" t="s">
        <v>2725</v>
      </c>
      <c r="K1421" t="s">
        <v>4877</v>
      </c>
      <c r="L1421" t="s">
        <v>439</v>
      </c>
      <c r="M1421" t="s">
        <v>51</v>
      </c>
      <c r="N1421" t="s">
        <v>284</v>
      </c>
      <c r="O1421" t="s">
        <v>62</v>
      </c>
      <c r="P1421" t="s">
        <v>285</v>
      </c>
      <c r="Q1421" t="s">
        <v>62</v>
      </c>
      <c r="R1421" t="s">
        <v>4878</v>
      </c>
      <c r="S1421" t="s">
        <v>4878</v>
      </c>
      <c r="T1421" t="s">
        <v>4878</v>
      </c>
      <c r="U1421" t="s">
        <v>4878</v>
      </c>
      <c r="V1421" t="s">
        <v>4878</v>
      </c>
      <c r="W1421" t="s">
        <v>4878</v>
      </c>
      <c r="X1421" t="s">
        <v>4878</v>
      </c>
      <c r="Y1421" t="s">
        <v>4878</v>
      </c>
      <c r="Z1421" t="s">
        <v>4878</v>
      </c>
      <c r="AA1421" t="s">
        <v>4878</v>
      </c>
      <c r="AB1421" t="s">
        <v>4878</v>
      </c>
      <c r="AC1421" t="s">
        <v>4878</v>
      </c>
      <c r="AD1421" t="s">
        <v>4878</v>
      </c>
      <c r="AE1421" t="s">
        <v>65</v>
      </c>
      <c r="AF1421" s="5">
        <v>44225</v>
      </c>
      <c r="AG1421" s="5">
        <v>44225</v>
      </c>
      <c r="AH1421" t="s">
        <v>154</v>
      </c>
    </row>
    <row r="1422" spans="1:34" x14ac:dyDescent="0.25">
      <c r="A1422" t="s">
        <v>4879</v>
      </c>
      <c r="B1422" t="s">
        <v>54</v>
      </c>
      <c r="C1422" s="5">
        <v>44013</v>
      </c>
      <c r="D1422" s="5">
        <v>44196</v>
      </c>
      <c r="E1422" t="s">
        <v>41</v>
      </c>
      <c r="F1422" t="s">
        <v>145</v>
      </c>
      <c r="G1422" t="s">
        <v>1843</v>
      </c>
      <c r="H1422" t="s">
        <v>1843</v>
      </c>
      <c r="I1422" t="s">
        <v>718</v>
      </c>
      <c r="J1422" t="s">
        <v>595</v>
      </c>
      <c r="K1422" t="s">
        <v>702</v>
      </c>
      <c r="L1422" t="s">
        <v>168</v>
      </c>
      <c r="M1422" t="s">
        <v>51</v>
      </c>
      <c r="N1422" t="s">
        <v>1845</v>
      </c>
      <c r="O1422" t="s">
        <v>62</v>
      </c>
      <c r="P1422" t="s">
        <v>1846</v>
      </c>
      <c r="Q1422" t="s">
        <v>62</v>
      </c>
      <c r="R1422" t="s">
        <v>4880</v>
      </c>
      <c r="S1422" t="s">
        <v>4880</v>
      </c>
      <c r="T1422" t="s">
        <v>4880</v>
      </c>
      <c r="U1422" t="s">
        <v>4880</v>
      </c>
      <c r="V1422" t="s">
        <v>4880</v>
      </c>
      <c r="W1422" t="s">
        <v>4880</v>
      </c>
      <c r="X1422" t="s">
        <v>4880</v>
      </c>
      <c r="Y1422" t="s">
        <v>4880</v>
      </c>
      <c r="Z1422" t="s">
        <v>4880</v>
      </c>
      <c r="AA1422" t="s">
        <v>4880</v>
      </c>
      <c r="AB1422" t="s">
        <v>4880</v>
      </c>
      <c r="AC1422" t="s">
        <v>4880</v>
      </c>
      <c r="AD1422" t="s">
        <v>4880</v>
      </c>
      <c r="AE1422" t="s">
        <v>65</v>
      </c>
      <c r="AF1422" s="5">
        <v>44225</v>
      </c>
      <c r="AG1422" s="5">
        <v>44225</v>
      </c>
      <c r="AH1422" t="s">
        <v>154</v>
      </c>
    </row>
    <row r="1423" spans="1:34" x14ac:dyDescent="0.25">
      <c r="A1423" t="s">
        <v>4881</v>
      </c>
      <c r="B1423" t="s">
        <v>54</v>
      </c>
      <c r="C1423" s="5">
        <v>44013</v>
      </c>
      <c r="D1423" s="5">
        <v>44196</v>
      </c>
      <c r="E1423" t="s">
        <v>41</v>
      </c>
      <c r="F1423" t="s">
        <v>203</v>
      </c>
      <c r="G1423" t="s">
        <v>939</v>
      </c>
      <c r="H1423" t="s">
        <v>939</v>
      </c>
      <c r="I1423" t="s">
        <v>804</v>
      </c>
      <c r="J1423" t="s">
        <v>4882</v>
      </c>
      <c r="K1423" t="s">
        <v>116</v>
      </c>
      <c r="L1423" t="s">
        <v>522</v>
      </c>
      <c r="M1423" t="s">
        <v>52</v>
      </c>
      <c r="N1423" t="s">
        <v>379</v>
      </c>
      <c r="O1423" t="s">
        <v>62</v>
      </c>
      <c r="P1423" t="s">
        <v>380</v>
      </c>
      <c r="Q1423" t="s">
        <v>62</v>
      </c>
      <c r="R1423" t="s">
        <v>4883</v>
      </c>
      <c r="S1423" t="s">
        <v>4883</v>
      </c>
      <c r="T1423" t="s">
        <v>4883</v>
      </c>
      <c r="U1423" t="s">
        <v>4883</v>
      </c>
      <c r="V1423" t="s">
        <v>4883</v>
      </c>
      <c r="W1423" t="s">
        <v>4883</v>
      </c>
      <c r="X1423" t="s">
        <v>4883</v>
      </c>
      <c r="Y1423" t="s">
        <v>4883</v>
      </c>
      <c r="Z1423" t="s">
        <v>4883</v>
      </c>
      <c r="AA1423" t="s">
        <v>4883</v>
      </c>
      <c r="AB1423" t="s">
        <v>4883</v>
      </c>
      <c r="AC1423" t="s">
        <v>4883</v>
      </c>
      <c r="AD1423" t="s">
        <v>4883</v>
      </c>
      <c r="AE1423" t="s">
        <v>65</v>
      </c>
      <c r="AF1423" s="5">
        <v>44225</v>
      </c>
      <c r="AG1423" s="5">
        <v>44225</v>
      </c>
      <c r="AH1423" t="s">
        <v>154</v>
      </c>
    </row>
    <row r="1424" spans="1:34" x14ac:dyDescent="0.25">
      <c r="A1424" t="s">
        <v>4884</v>
      </c>
      <c r="B1424" t="s">
        <v>54</v>
      </c>
      <c r="C1424" s="5">
        <v>44013</v>
      </c>
      <c r="D1424" s="5">
        <v>44196</v>
      </c>
      <c r="E1424" t="s">
        <v>41</v>
      </c>
      <c r="F1424" t="s">
        <v>145</v>
      </c>
      <c r="G1424" t="s">
        <v>226</v>
      </c>
      <c r="H1424" t="s">
        <v>226</v>
      </c>
      <c r="I1424" t="s">
        <v>804</v>
      </c>
      <c r="J1424" t="s">
        <v>4180</v>
      </c>
      <c r="K1424" t="s">
        <v>1473</v>
      </c>
      <c r="L1424" t="s">
        <v>1899</v>
      </c>
      <c r="M1424" t="s">
        <v>51</v>
      </c>
      <c r="N1424" t="s">
        <v>230</v>
      </c>
      <c r="O1424" t="s">
        <v>62</v>
      </c>
      <c r="P1424" t="s">
        <v>231</v>
      </c>
      <c r="Q1424" t="s">
        <v>62</v>
      </c>
      <c r="R1424" t="s">
        <v>4885</v>
      </c>
      <c r="S1424" t="s">
        <v>4885</v>
      </c>
      <c r="T1424" t="s">
        <v>4885</v>
      </c>
      <c r="U1424" t="s">
        <v>4885</v>
      </c>
      <c r="V1424" t="s">
        <v>4885</v>
      </c>
      <c r="W1424" t="s">
        <v>4885</v>
      </c>
      <c r="X1424" t="s">
        <v>4885</v>
      </c>
      <c r="Y1424" t="s">
        <v>4885</v>
      </c>
      <c r="Z1424" t="s">
        <v>4885</v>
      </c>
      <c r="AA1424" t="s">
        <v>4885</v>
      </c>
      <c r="AB1424" t="s">
        <v>4885</v>
      </c>
      <c r="AC1424" t="s">
        <v>4885</v>
      </c>
      <c r="AD1424" t="s">
        <v>4885</v>
      </c>
      <c r="AE1424" t="s">
        <v>65</v>
      </c>
      <c r="AF1424" s="5">
        <v>44225</v>
      </c>
      <c r="AG1424" s="5">
        <v>44225</v>
      </c>
      <c r="AH1424" t="s">
        <v>154</v>
      </c>
    </row>
    <row r="1425" spans="1:34" x14ac:dyDescent="0.25">
      <c r="A1425" t="s">
        <v>4886</v>
      </c>
      <c r="B1425" t="s">
        <v>54</v>
      </c>
      <c r="C1425" s="5">
        <v>44013</v>
      </c>
      <c r="D1425" s="5">
        <v>44196</v>
      </c>
      <c r="E1425" t="s">
        <v>41</v>
      </c>
      <c r="F1425" t="s">
        <v>145</v>
      </c>
      <c r="G1425" t="s">
        <v>4887</v>
      </c>
      <c r="H1425" t="s">
        <v>4887</v>
      </c>
      <c r="I1425" t="s">
        <v>709</v>
      </c>
      <c r="J1425" t="s">
        <v>4193</v>
      </c>
      <c r="K1425" t="s">
        <v>283</v>
      </c>
      <c r="L1425" t="s">
        <v>60</v>
      </c>
      <c r="M1425" t="s">
        <v>52</v>
      </c>
      <c r="N1425" t="s">
        <v>222</v>
      </c>
      <c r="O1425" t="s">
        <v>62</v>
      </c>
      <c r="P1425" t="s">
        <v>223</v>
      </c>
      <c r="Q1425" t="s">
        <v>62</v>
      </c>
      <c r="R1425" t="s">
        <v>4888</v>
      </c>
      <c r="S1425" t="s">
        <v>4888</v>
      </c>
      <c r="T1425" t="s">
        <v>4888</v>
      </c>
      <c r="U1425" t="s">
        <v>4888</v>
      </c>
      <c r="V1425" t="s">
        <v>4888</v>
      </c>
      <c r="W1425" t="s">
        <v>4888</v>
      </c>
      <c r="X1425" t="s">
        <v>4888</v>
      </c>
      <c r="Y1425" t="s">
        <v>4888</v>
      </c>
      <c r="Z1425" t="s">
        <v>4888</v>
      </c>
      <c r="AA1425" t="s">
        <v>4888</v>
      </c>
      <c r="AB1425" t="s">
        <v>4888</v>
      </c>
      <c r="AC1425" t="s">
        <v>4888</v>
      </c>
      <c r="AD1425" t="s">
        <v>4888</v>
      </c>
      <c r="AE1425" t="s">
        <v>65</v>
      </c>
      <c r="AF1425" s="5">
        <v>44225</v>
      </c>
      <c r="AG1425" s="5">
        <v>44225</v>
      </c>
      <c r="AH1425" t="s">
        <v>154</v>
      </c>
    </row>
    <row r="1426" spans="1:34" x14ac:dyDescent="0.25">
      <c r="A1426" t="s">
        <v>4889</v>
      </c>
      <c r="B1426" t="s">
        <v>54</v>
      </c>
      <c r="C1426" s="5">
        <v>44013</v>
      </c>
      <c r="D1426" s="5">
        <v>44196</v>
      </c>
      <c r="E1426" t="s">
        <v>41</v>
      </c>
      <c r="F1426" t="s">
        <v>203</v>
      </c>
      <c r="G1426" t="s">
        <v>799</v>
      </c>
      <c r="H1426" t="s">
        <v>799</v>
      </c>
      <c r="I1426" t="s">
        <v>637</v>
      </c>
      <c r="J1426" t="s">
        <v>4006</v>
      </c>
      <c r="K1426" t="s">
        <v>4890</v>
      </c>
      <c r="L1426" t="s">
        <v>4891</v>
      </c>
      <c r="M1426" t="s">
        <v>52</v>
      </c>
      <c r="N1426" t="s">
        <v>208</v>
      </c>
      <c r="O1426" t="s">
        <v>62</v>
      </c>
      <c r="P1426" t="s">
        <v>209</v>
      </c>
      <c r="Q1426" t="s">
        <v>62</v>
      </c>
      <c r="R1426" t="s">
        <v>4892</v>
      </c>
      <c r="S1426" t="s">
        <v>4892</v>
      </c>
      <c r="T1426" t="s">
        <v>4892</v>
      </c>
      <c r="U1426" t="s">
        <v>4892</v>
      </c>
      <c r="V1426" t="s">
        <v>4892</v>
      </c>
      <c r="W1426" t="s">
        <v>4892</v>
      </c>
      <c r="X1426" t="s">
        <v>4892</v>
      </c>
      <c r="Y1426" t="s">
        <v>4892</v>
      </c>
      <c r="Z1426" t="s">
        <v>4892</v>
      </c>
      <c r="AA1426" t="s">
        <v>4892</v>
      </c>
      <c r="AB1426" t="s">
        <v>4892</v>
      </c>
      <c r="AC1426" t="s">
        <v>4892</v>
      </c>
      <c r="AD1426" t="s">
        <v>4892</v>
      </c>
      <c r="AE1426" t="s">
        <v>65</v>
      </c>
      <c r="AF1426" s="5">
        <v>44225</v>
      </c>
      <c r="AG1426" s="5">
        <v>44225</v>
      </c>
      <c r="AH1426" t="s">
        <v>154</v>
      </c>
    </row>
    <row r="1427" spans="1:34" x14ac:dyDescent="0.25">
      <c r="A1427" t="s">
        <v>4893</v>
      </c>
      <c r="B1427" t="s">
        <v>54</v>
      </c>
      <c r="C1427" s="5">
        <v>44013</v>
      </c>
      <c r="D1427" s="5">
        <v>44196</v>
      </c>
      <c r="E1427" t="s">
        <v>41</v>
      </c>
      <c r="F1427" t="s">
        <v>203</v>
      </c>
      <c r="G1427" t="s">
        <v>204</v>
      </c>
      <c r="H1427" t="s">
        <v>204</v>
      </c>
      <c r="I1427" t="s">
        <v>718</v>
      </c>
      <c r="J1427" t="s">
        <v>2970</v>
      </c>
      <c r="K1427" t="s">
        <v>3418</v>
      </c>
      <c r="L1427" t="s">
        <v>590</v>
      </c>
      <c r="M1427" t="s">
        <v>51</v>
      </c>
      <c r="N1427" t="s">
        <v>208</v>
      </c>
      <c r="O1427" t="s">
        <v>62</v>
      </c>
      <c r="P1427" t="s">
        <v>209</v>
      </c>
      <c r="Q1427" t="s">
        <v>62</v>
      </c>
      <c r="R1427" t="s">
        <v>4894</v>
      </c>
      <c r="S1427" t="s">
        <v>4894</v>
      </c>
      <c r="T1427" t="s">
        <v>4894</v>
      </c>
      <c r="U1427" t="s">
        <v>4894</v>
      </c>
      <c r="V1427" t="s">
        <v>4894</v>
      </c>
      <c r="W1427" t="s">
        <v>4894</v>
      </c>
      <c r="X1427" t="s">
        <v>4894</v>
      </c>
      <c r="Y1427" t="s">
        <v>4894</v>
      </c>
      <c r="Z1427" t="s">
        <v>4894</v>
      </c>
      <c r="AA1427" t="s">
        <v>4894</v>
      </c>
      <c r="AB1427" t="s">
        <v>4894</v>
      </c>
      <c r="AC1427" t="s">
        <v>4894</v>
      </c>
      <c r="AD1427" t="s">
        <v>4894</v>
      </c>
      <c r="AE1427" t="s">
        <v>65</v>
      </c>
      <c r="AF1427" s="5">
        <v>44225</v>
      </c>
      <c r="AG1427" s="5">
        <v>44225</v>
      </c>
      <c r="AH1427" t="s">
        <v>154</v>
      </c>
    </row>
    <row r="1428" spans="1:34" x14ac:dyDescent="0.25">
      <c r="A1428" t="s">
        <v>4895</v>
      </c>
      <c r="B1428" t="s">
        <v>54</v>
      </c>
      <c r="C1428" s="5">
        <v>44013</v>
      </c>
      <c r="D1428" s="5">
        <v>44196</v>
      </c>
      <c r="E1428" t="s">
        <v>41</v>
      </c>
      <c r="F1428" t="s">
        <v>203</v>
      </c>
      <c r="G1428" t="s">
        <v>212</v>
      </c>
      <c r="H1428" t="s">
        <v>212</v>
      </c>
      <c r="I1428" t="s">
        <v>718</v>
      </c>
      <c r="J1428" t="s">
        <v>3023</v>
      </c>
      <c r="K1428" t="s">
        <v>215</v>
      </c>
      <c r="L1428" t="s">
        <v>4896</v>
      </c>
      <c r="M1428" t="s">
        <v>52</v>
      </c>
      <c r="N1428" t="s">
        <v>208</v>
      </c>
      <c r="O1428" t="s">
        <v>62</v>
      </c>
      <c r="P1428" t="s">
        <v>209</v>
      </c>
      <c r="Q1428" t="s">
        <v>62</v>
      </c>
      <c r="R1428" t="s">
        <v>4897</v>
      </c>
      <c r="S1428" t="s">
        <v>4897</v>
      </c>
      <c r="T1428" t="s">
        <v>4897</v>
      </c>
      <c r="U1428" t="s">
        <v>4897</v>
      </c>
      <c r="V1428" t="s">
        <v>4897</v>
      </c>
      <c r="W1428" t="s">
        <v>4897</v>
      </c>
      <c r="X1428" t="s">
        <v>4897</v>
      </c>
      <c r="Y1428" t="s">
        <v>4897</v>
      </c>
      <c r="Z1428" t="s">
        <v>4897</v>
      </c>
      <c r="AA1428" t="s">
        <v>4897</v>
      </c>
      <c r="AB1428" t="s">
        <v>4897</v>
      </c>
      <c r="AC1428" t="s">
        <v>4897</v>
      </c>
      <c r="AD1428" t="s">
        <v>4897</v>
      </c>
      <c r="AE1428" t="s">
        <v>65</v>
      </c>
      <c r="AF1428" s="5">
        <v>44225</v>
      </c>
      <c r="AG1428" s="5">
        <v>44225</v>
      </c>
      <c r="AH1428" t="s">
        <v>154</v>
      </c>
    </row>
    <row r="1429" spans="1:34" x14ac:dyDescent="0.25">
      <c r="A1429" t="s">
        <v>4898</v>
      </c>
      <c r="B1429" t="s">
        <v>54</v>
      </c>
      <c r="C1429" s="5">
        <v>44013</v>
      </c>
      <c r="D1429" s="5">
        <v>44196</v>
      </c>
      <c r="E1429" t="s">
        <v>41</v>
      </c>
      <c r="F1429" t="s">
        <v>145</v>
      </c>
      <c r="G1429" t="s">
        <v>673</v>
      </c>
      <c r="H1429" t="s">
        <v>673</v>
      </c>
      <c r="I1429" t="s">
        <v>718</v>
      </c>
      <c r="J1429" t="s">
        <v>1898</v>
      </c>
      <c r="K1429" t="s">
        <v>1464</v>
      </c>
      <c r="L1429" t="s">
        <v>1899</v>
      </c>
      <c r="M1429" t="s">
        <v>52</v>
      </c>
      <c r="N1429" t="s">
        <v>675</v>
      </c>
      <c r="O1429" t="s">
        <v>62</v>
      </c>
      <c r="P1429" t="s">
        <v>676</v>
      </c>
      <c r="Q1429" t="s">
        <v>62</v>
      </c>
      <c r="R1429" t="s">
        <v>4899</v>
      </c>
      <c r="S1429" t="s">
        <v>4899</v>
      </c>
      <c r="T1429" t="s">
        <v>4899</v>
      </c>
      <c r="U1429" t="s">
        <v>4899</v>
      </c>
      <c r="V1429" t="s">
        <v>4899</v>
      </c>
      <c r="W1429" t="s">
        <v>4899</v>
      </c>
      <c r="X1429" t="s">
        <v>4899</v>
      </c>
      <c r="Y1429" t="s">
        <v>4899</v>
      </c>
      <c r="Z1429" t="s">
        <v>4899</v>
      </c>
      <c r="AA1429" t="s">
        <v>4899</v>
      </c>
      <c r="AB1429" t="s">
        <v>4899</v>
      </c>
      <c r="AC1429" t="s">
        <v>4899</v>
      </c>
      <c r="AD1429" t="s">
        <v>4899</v>
      </c>
      <c r="AE1429" t="s">
        <v>65</v>
      </c>
      <c r="AF1429" s="5">
        <v>44225</v>
      </c>
      <c r="AG1429" s="5">
        <v>44225</v>
      </c>
      <c r="AH1429" t="s">
        <v>154</v>
      </c>
    </row>
    <row r="1430" spans="1:34" x14ac:dyDescent="0.25">
      <c r="A1430" t="s">
        <v>4900</v>
      </c>
      <c r="B1430" t="s">
        <v>54</v>
      </c>
      <c r="C1430" s="5">
        <v>44013</v>
      </c>
      <c r="D1430" s="5">
        <v>44196</v>
      </c>
      <c r="E1430" t="s">
        <v>41</v>
      </c>
      <c r="F1430" t="s">
        <v>145</v>
      </c>
      <c r="G1430" t="s">
        <v>350</v>
      </c>
      <c r="H1430" t="s">
        <v>350</v>
      </c>
      <c r="I1430" t="s">
        <v>718</v>
      </c>
      <c r="J1430" t="s">
        <v>205</v>
      </c>
      <c r="K1430" t="s">
        <v>456</v>
      </c>
      <c r="L1430" t="s">
        <v>1197</v>
      </c>
      <c r="M1430" t="s">
        <v>52</v>
      </c>
      <c r="N1430" t="s">
        <v>303</v>
      </c>
      <c r="O1430" t="s">
        <v>62</v>
      </c>
      <c r="P1430" t="s">
        <v>304</v>
      </c>
      <c r="Q1430" t="s">
        <v>62</v>
      </c>
      <c r="R1430" t="s">
        <v>4901</v>
      </c>
      <c r="S1430" t="s">
        <v>4901</v>
      </c>
      <c r="T1430" t="s">
        <v>4901</v>
      </c>
      <c r="U1430" t="s">
        <v>4901</v>
      </c>
      <c r="V1430" t="s">
        <v>4901</v>
      </c>
      <c r="W1430" t="s">
        <v>4901</v>
      </c>
      <c r="X1430" t="s">
        <v>4901</v>
      </c>
      <c r="Y1430" t="s">
        <v>4901</v>
      </c>
      <c r="Z1430" t="s">
        <v>4901</v>
      </c>
      <c r="AA1430" t="s">
        <v>4901</v>
      </c>
      <c r="AB1430" t="s">
        <v>4901</v>
      </c>
      <c r="AC1430" t="s">
        <v>4901</v>
      </c>
      <c r="AD1430" t="s">
        <v>4901</v>
      </c>
      <c r="AE1430" t="s">
        <v>65</v>
      </c>
      <c r="AF1430" s="5">
        <v>44225</v>
      </c>
      <c r="AG1430" s="5">
        <v>44225</v>
      </c>
      <c r="AH1430" t="s">
        <v>154</v>
      </c>
    </row>
    <row r="1431" spans="1:34" x14ac:dyDescent="0.25">
      <c r="A1431" t="s">
        <v>4902</v>
      </c>
      <c r="B1431" t="s">
        <v>54</v>
      </c>
      <c r="C1431" s="5">
        <v>44013</v>
      </c>
      <c r="D1431" s="5">
        <v>44196</v>
      </c>
      <c r="E1431" t="s">
        <v>41</v>
      </c>
      <c r="F1431" t="s">
        <v>145</v>
      </c>
      <c r="G1431" t="s">
        <v>250</v>
      </c>
      <c r="H1431" t="s">
        <v>250</v>
      </c>
      <c r="I1431" t="s">
        <v>718</v>
      </c>
      <c r="J1431" t="s">
        <v>3513</v>
      </c>
      <c r="K1431" t="s">
        <v>670</v>
      </c>
      <c r="L1431" t="s">
        <v>534</v>
      </c>
      <c r="M1431" t="s">
        <v>51</v>
      </c>
      <c r="N1431" t="s">
        <v>252</v>
      </c>
      <c r="O1431" t="s">
        <v>62</v>
      </c>
      <c r="P1431" t="s">
        <v>253</v>
      </c>
      <c r="Q1431" t="s">
        <v>62</v>
      </c>
      <c r="R1431" t="s">
        <v>4903</v>
      </c>
      <c r="S1431" t="s">
        <v>4903</v>
      </c>
      <c r="T1431" t="s">
        <v>4903</v>
      </c>
      <c r="U1431" t="s">
        <v>4903</v>
      </c>
      <c r="V1431" t="s">
        <v>4903</v>
      </c>
      <c r="W1431" t="s">
        <v>4903</v>
      </c>
      <c r="X1431" t="s">
        <v>4903</v>
      </c>
      <c r="Y1431" t="s">
        <v>4903</v>
      </c>
      <c r="Z1431" t="s">
        <v>4903</v>
      </c>
      <c r="AA1431" t="s">
        <v>4903</v>
      </c>
      <c r="AB1431" t="s">
        <v>4903</v>
      </c>
      <c r="AC1431" t="s">
        <v>4903</v>
      </c>
      <c r="AD1431" t="s">
        <v>4903</v>
      </c>
      <c r="AE1431" t="s">
        <v>65</v>
      </c>
      <c r="AF1431" s="5">
        <v>44225</v>
      </c>
      <c r="AG1431" s="5">
        <v>44225</v>
      </c>
      <c r="AH1431" t="s">
        <v>154</v>
      </c>
    </row>
    <row r="1432" spans="1:34" x14ac:dyDescent="0.25">
      <c r="A1432" t="s">
        <v>4904</v>
      </c>
      <c r="B1432" t="s">
        <v>54</v>
      </c>
      <c r="C1432" s="5">
        <v>44013</v>
      </c>
      <c r="D1432" s="5">
        <v>44196</v>
      </c>
      <c r="E1432" t="s">
        <v>41</v>
      </c>
      <c r="F1432" t="s">
        <v>145</v>
      </c>
      <c r="G1432" t="s">
        <v>727</v>
      </c>
      <c r="H1432" t="s">
        <v>727</v>
      </c>
      <c r="I1432" t="s">
        <v>804</v>
      </c>
      <c r="J1432" t="s">
        <v>2692</v>
      </c>
      <c r="K1432" t="s">
        <v>412</v>
      </c>
      <c r="L1432" t="s">
        <v>122</v>
      </c>
      <c r="M1432" t="s">
        <v>52</v>
      </c>
      <c r="N1432" t="s">
        <v>730</v>
      </c>
      <c r="O1432" t="s">
        <v>62</v>
      </c>
      <c r="P1432" t="s">
        <v>731</v>
      </c>
      <c r="Q1432" t="s">
        <v>62</v>
      </c>
      <c r="R1432" t="s">
        <v>4905</v>
      </c>
      <c r="S1432" t="s">
        <v>4905</v>
      </c>
      <c r="T1432" t="s">
        <v>4905</v>
      </c>
      <c r="U1432" t="s">
        <v>4905</v>
      </c>
      <c r="V1432" t="s">
        <v>4905</v>
      </c>
      <c r="W1432" t="s">
        <v>4905</v>
      </c>
      <c r="X1432" t="s">
        <v>4905</v>
      </c>
      <c r="Y1432" t="s">
        <v>4905</v>
      </c>
      <c r="Z1432" t="s">
        <v>4905</v>
      </c>
      <c r="AA1432" t="s">
        <v>4905</v>
      </c>
      <c r="AB1432" t="s">
        <v>4905</v>
      </c>
      <c r="AC1432" t="s">
        <v>4905</v>
      </c>
      <c r="AD1432" t="s">
        <v>4905</v>
      </c>
      <c r="AE1432" t="s">
        <v>65</v>
      </c>
      <c r="AF1432" s="5">
        <v>44225</v>
      </c>
      <c r="AG1432" s="5">
        <v>44225</v>
      </c>
      <c r="AH1432" t="s">
        <v>154</v>
      </c>
    </row>
    <row r="1433" spans="1:34" x14ac:dyDescent="0.25">
      <c r="A1433" t="s">
        <v>4906</v>
      </c>
      <c r="B1433" t="s">
        <v>54</v>
      </c>
      <c r="C1433" s="5">
        <v>44013</v>
      </c>
      <c r="D1433" s="5">
        <v>44196</v>
      </c>
      <c r="E1433" t="s">
        <v>41</v>
      </c>
      <c r="F1433" t="s">
        <v>145</v>
      </c>
      <c r="G1433" t="s">
        <v>803</v>
      </c>
      <c r="H1433" t="s">
        <v>803</v>
      </c>
      <c r="I1433" t="s">
        <v>804</v>
      </c>
      <c r="J1433" t="s">
        <v>3516</v>
      </c>
      <c r="K1433" t="s">
        <v>237</v>
      </c>
      <c r="L1433" t="s">
        <v>2392</v>
      </c>
      <c r="M1433" t="s">
        <v>51</v>
      </c>
      <c r="N1433" t="s">
        <v>807</v>
      </c>
      <c r="O1433" t="s">
        <v>62</v>
      </c>
      <c r="P1433" t="s">
        <v>808</v>
      </c>
      <c r="Q1433" t="s">
        <v>62</v>
      </c>
      <c r="R1433" t="s">
        <v>4907</v>
      </c>
      <c r="S1433" t="s">
        <v>4907</v>
      </c>
      <c r="T1433" t="s">
        <v>4907</v>
      </c>
      <c r="U1433" t="s">
        <v>4907</v>
      </c>
      <c r="V1433" t="s">
        <v>4907</v>
      </c>
      <c r="W1433" t="s">
        <v>4907</v>
      </c>
      <c r="X1433" t="s">
        <v>4907</v>
      </c>
      <c r="Y1433" t="s">
        <v>4907</v>
      </c>
      <c r="Z1433" t="s">
        <v>4907</v>
      </c>
      <c r="AA1433" t="s">
        <v>4907</v>
      </c>
      <c r="AB1433" t="s">
        <v>4907</v>
      </c>
      <c r="AC1433" t="s">
        <v>4907</v>
      </c>
      <c r="AD1433" t="s">
        <v>4907</v>
      </c>
      <c r="AE1433" t="s">
        <v>65</v>
      </c>
      <c r="AF1433" s="5">
        <v>44225</v>
      </c>
      <c r="AG1433" s="5">
        <v>44225</v>
      </c>
      <c r="AH1433" t="s">
        <v>154</v>
      </c>
    </row>
    <row r="1434" spans="1:34" x14ac:dyDescent="0.25">
      <c r="A1434" t="s">
        <v>4908</v>
      </c>
      <c r="B1434" t="s">
        <v>54</v>
      </c>
      <c r="C1434" s="5">
        <v>44013</v>
      </c>
      <c r="D1434" s="5">
        <v>44196</v>
      </c>
      <c r="E1434" t="s">
        <v>41</v>
      </c>
      <c r="F1434" t="s">
        <v>145</v>
      </c>
      <c r="G1434" t="s">
        <v>338</v>
      </c>
      <c r="H1434" t="s">
        <v>338</v>
      </c>
      <c r="I1434" t="s">
        <v>815</v>
      </c>
      <c r="J1434" t="s">
        <v>4909</v>
      </c>
      <c r="K1434" t="s">
        <v>176</v>
      </c>
      <c r="L1434" t="s">
        <v>1695</v>
      </c>
      <c r="M1434" t="s">
        <v>52</v>
      </c>
      <c r="N1434" t="s">
        <v>342</v>
      </c>
      <c r="O1434" t="s">
        <v>62</v>
      </c>
      <c r="P1434" t="s">
        <v>343</v>
      </c>
      <c r="Q1434" t="s">
        <v>62</v>
      </c>
      <c r="R1434" t="s">
        <v>4910</v>
      </c>
      <c r="S1434" t="s">
        <v>4910</v>
      </c>
      <c r="T1434" t="s">
        <v>4910</v>
      </c>
      <c r="U1434" t="s">
        <v>4910</v>
      </c>
      <c r="V1434" t="s">
        <v>4910</v>
      </c>
      <c r="W1434" t="s">
        <v>4910</v>
      </c>
      <c r="X1434" t="s">
        <v>4910</v>
      </c>
      <c r="Y1434" t="s">
        <v>4910</v>
      </c>
      <c r="Z1434" t="s">
        <v>4910</v>
      </c>
      <c r="AA1434" t="s">
        <v>4910</v>
      </c>
      <c r="AB1434" t="s">
        <v>4910</v>
      </c>
      <c r="AC1434" t="s">
        <v>4910</v>
      </c>
      <c r="AD1434" t="s">
        <v>4910</v>
      </c>
      <c r="AE1434" t="s">
        <v>65</v>
      </c>
      <c r="AF1434" s="5">
        <v>44225</v>
      </c>
      <c r="AG1434" s="5">
        <v>44225</v>
      </c>
      <c r="AH1434" t="s">
        <v>154</v>
      </c>
    </row>
    <row r="1435" spans="1:34" x14ac:dyDescent="0.25">
      <c r="A1435" t="s">
        <v>4911</v>
      </c>
      <c r="B1435" t="s">
        <v>54</v>
      </c>
      <c r="C1435" s="5">
        <v>44013</v>
      </c>
      <c r="D1435" s="5">
        <v>44196</v>
      </c>
      <c r="E1435" t="s">
        <v>41</v>
      </c>
      <c r="F1435" t="s">
        <v>145</v>
      </c>
      <c r="G1435" t="s">
        <v>2444</v>
      </c>
      <c r="H1435" t="s">
        <v>2444</v>
      </c>
      <c r="I1435" t="s">
        <v>718</v>
      </c>
      <c r="J1435" t="s">
        <v>3513</v>
      </c>
      <c r="K1435" t="s">
        <v>670</v>
      </c>
      <c r="L1435" t="s">
        <v>534</v>
      </c>
      <c r="M1435" t="s">
        <v>51</v>
      </c>
      <c r="N1435" t="s">
        <v>807</v>
      </c>
      <c r="O1435" t="s">
        <v>62</v>
      </c>
      <c r="P1435" t="s">
        <v>808</v>
      </c>
      <c r="Q1435" t="s">
        <v>62</v>
      </c>
      <c r="R1435" t="s">
        <v>4912</v>
      </c>
      <c r="S1435" t="s">
        <v>4912</v>
      </c>
      <c r="T1435" t="s">
        <v>4912</v>
      </c>
      <c r="U1435" t="s">
        <v>4912</v>
      </c>
      <c r="V1435" t="s">
        <v>4912</v>
      </c>
      <c r="W1435" t="s">
        <v>4912</v>
      </c>
      <c r="X1435" t="s">
        <v>4912</v>
      </c>
      <c r="Y1435" t="s">
        <v>4912</v>
      </c>
      <c r="Z1435" t="s">
        <v>4912</v>
      </c>
      <c r="AA1435" t="s">
        <v>4912</v>
      </c>
      <c r="AB1435" t="s">
        <v>4912</v>
      </c>
      <c r="AC1435" t="s">
        <v>4912</v>
      </c>
      <c r="AD1435" t="s">
        <v>4912</v>
      </c>
      <c r="AE1435" t="s">
        <v>65</v>
      </c>
      <c r="AF1435" s="5">
        <v>44225</v>
      </c>
      <c r="AG1435" s="5">
        <v>44225</v>
      </c>
      <c r="AH1435" t="s">
        <v>154</v>
      </c>
    </row>
    <row r="1436" spans="1:34" x14ac:dyDescent="0.25">
      <c r="A1436" t="s">
        <v>4913</v>
      </c>
      <c r="B1436" t="s">
        <v>54</v>
      </c>
      <c r="C1436" s="5">
        <v>44013</v>
      </c>
      <c r="D1436" s="5">
        <v>44196</v>
      </c>
      <c r="E1436" t="s">
        <v>41</v>
      </c>
      <c r="F1436" t="s">
        <v>145</v>
      </c>
      <c r="G1436" t="s">
        <v>1583</v>
      </c>
      <c r="H1436" t="s">
        <v>1583</v>
      </c>
      <c r="I1436" t="s">
        <v>815</v>
      </c>
      <c r="J1436" t="s">
        <v>2266</v>
      </c>
      <c r="K1436" t="s">
        <v>266</v>
      </c>
      <c r="L1436" t="s">
        <v>940</v>
      </c>
      <c r="M1436" t="s">
        <v>52</v>
      </c>
      <c r="N1436" t="s">
        <v>464</v>
      </c>
      <c r="O1436" t="s">
        <v>62</v>
      </c>
      <c r="P1436" t="s">
        <v>465</v>
      </c>
      <c r="Q1436" t="s">
        <v>62</v>
      </c>
      <c r="R1436" t="s">
        <v>4914</v>
      </c>
      <c r="S1436" t="s">
        <v>4914</v>
      </c>
      <c r="T1436" t="s">
        <v>4914</v>
      </c>
      <c r="U1436" t="s">
        <v>4914</v>
      </c>
      <c r="V1436" t="s">
        <v>4914</v>
      </c>
      <c r="W1436" t="s">
        <v>4914</v>
      </c>
      <c r="X1436" t="s">
        <v>4914</v>
      </c>
      <c r="Y1436" t="s">
        <v>4914</v>
      </c>
      <c r="Z1436" t="s">
        <v>4914</v>
      </c>
      <c r="AA1436" t="s">
        <v>4914</v>
      </c>
      <c r="AB1436" t="s">
        <v>4914</v>
      </c>
      <c r="AC1436" t="s">
        <v>4914</v>
      </c>
      <c r="AD1436" t="s">
        <v>4914</v>
      </c>
      <c r="AE1436" t="s">
        <v>65</v>
      </c>
      <c r="AF1436" s="5">
        <v>44225</v>
      </c>
      <c r="AG1436" s="5">
        <v>44225</v>
      </c>
      <c r="AH1436" t="s">
        <v>154</v>
      </c>
    </row>
    <row r="1437" spans="1:34" x14ac:dyDescent="0.25">
      <c r="A1437" t="s">
        <v>4915</v>
      </c>
      <c r="B1437" t="s">
        <v>54</v>
      </c>
      <c r="C1437" s="5">
        <v>44013</v>
      </c>
      <c r="D1437" s="5">
        <v>44196</v>
      </c>
      <c r="E1437" t="s">
        <v>41</v>
      </c>
      <c r="F1437" t="s">
        <v>145</v>
      </c>
      <c r="G1437" t="s">
        <v>395</v>
      </c>
      <c r="H1437" t="s">
        <v>395</v>
      </c>
      <c r="I1437" t="s">
        <v>815</v>
      </c>
      <c r="J1437" t="s">
        <v>2266</v>
      </c>
      <c r="K1437" t="s">
        <v>266</v>
      </c>
      <c r="L1437" t="s">
        <v>940</v>
      </c>
      <c r="M1437" t="s">
        <v>52</v>
      </c>
      <c r="N1437" t="s">
        <v>230</v>
      </c>
      <c r="O1437" t="s">
        <v>62</v>
      </c>
      <c r="P1437" t="s">
        <v>231</v>
      </c>
      <c r="Q1437" t="s">
        <v>62</v>
      </c>
      <c r="R1437" t="s">
        <v>4916</v>
      </c>
      <c r="S1437" t="s">
        <v>4916</v>
      </c>
      <c r="T1437" t="s">
        <v>4916</v>
      </c>
      <c r="U1437" t="s">
        <v>4916</v>
      </c>
      <c r="V1437" t="s">
        <v>4916</v>
      </c>
      <c r="W1437" t="s">
        <v>4916</v>
      </c>
      <c r="X1437" t="s">
        <v>4916</v>
      </c>
      <c r="Y1437" t="s">
        <v>4916</v>
      </c>
      <c r="Z1437" t="s">
        <v>4916</v>
      </c>
      <c r="AA1437" t="s">
        <v>4916</v>
      </c>
      <c r="AB1437" t="s">
        <v>4916</v>
      </c>
      <c r="AC1437" t="s">
        <v>4916</v>
      </c>
      <c r="AD1437" t="s">
        <v>4916</v>
      </c>
      <c r="AE1437" t="s">
        <v>65</v>
      </c>
      <c r="AF1437" s="5">
        <v>44225</v>
      </c>
      <c r="AG1437" s="5">
        <v>44225</v>
      </c>
      <c r="AH1437" t="s">
        <v>154</v>
      </c>
    </row>
    <row r="1438" spans="1:34" x14ac:dyDescent="0.25">
      <c r="A1438" t="s">
        <v>4917</v>
      </c>
      <c r="B1438" t="s">
        <v>54</v>
      </c>
      <c r="C1438" s="5">
        <v>44013</v>
      </c>
      <c r="D1438" s="5">
        <v>44196</v>
      </c>
      <c r="E1438" t="s">
        <v>41</v>
      </c>
      <c r="F1438" t="s">
        <v>145</v>
      </c>
      <c r="G1438" t="s">
        <v>508</v>
      </c>
      <c r="H1438" t="s">
        <v>508</v>
      </c>
      <c r="I1438" t="s">
        <v>815</v>
      </c>
      <c r="J1438" t="s">
        <v>2758</v>
      </c>
      <c r="K1438" t="s">
        <v>3259</v>
      </c>
      <c r="L1438" t="s">
        <v>228</v>
      </c>
      <c r="M1438" t="s">
        <v>52</v>
      </c>
      <c r="N1438" t="s">
        <v>421</v>
      </c>
      <c r="O1438" t="s">
        <v>62</v>
      </c>
      <c r="P1438" t="s">
        <v>422</v>
      </c>
      <c r="Q1438" t="s">
        <v>62</v>
      </c>
      <c r="R1438" t="s">
        <v>4918</v>
      </c>
      <c r="S1438" t="s">
        <v>4918</v>
      </c>
      <c r="T1438" t="s">
        <v>4918</v>
      </c>
      <c r="U1438" t="s">
        <v>4918</v>
      </c>
      <c r="V1438" t="s">
        <v>4918</v>
      </c>
      <c r="W1438" t="s">
        <v>4918</v>
      </c>
      <c r="X1438" t="s">
        <v>4918</v>
      </c>
      <c r="Y1438" t="s">
        <v>4918</v>
      </c>
      <c r="Z1438" t="s">
        <v>4918</v>
      </c>
      <c r="AA1438" t="s">
        <v>4918</v>
      </c>
      <c r="AB1438" t="s">
        <v>4918</v>
      </c>
      <c r="AC1438" t="s">
        <v>4918</v>
      </c>
      <c r="AD1438" t="s">
        <v>4918</v>
      </c>
      <c r="AE1438" t="s">
        <v>65</v>
      </c>
      <c r="AF1438" s="5">
        <v>44225</v>
      </c>
      <c r="AG1438" s="5">
        <v>44225</v>
      </c>
      <c r="AH1438" t="s">
        <v>154</v>
      </c>
    </row>
    <row r="1439" spans="1:34" x14ac:dyDescent="0.25">
      <c r="A1439" t="s">
        <v>4919</v>
      </c>
      <c r="B1439" t="s">
        <v>54</v>
      </c>
      <c r="C1439" s="5">
        <v>44013</v>
      </c>
      <c r="D1439" s="5">
        <v>44196</v>
      </c>
      <c r="E1439" t="s">
        <v>41</v>
      </c>
      <c r="F1439" t="s">
        <v>203</v>
      </c>
      <c r="G1439" t="s">
        <v>799</v>
      </c>
      <c r="H1439" t="s">
        <v>799</v>
      </c>
      <c r="I1439" t="s">
        <v>897</v>
      </c>
      <c r="J1439" t="s">
        <v>227</v>
      </c>
      <c r="K1439" t="s">
        <v>168</v>
      </c>
      <c r="L1439" t="s">
        <v>702</v>
      </c>
      <c r="M1439" t="s">
        <v>51</v>
      </c>
      <c r="N1439" t="s">
        <v>208</v>
      </c>
      <c r="O1439" t="s">
        <v>62</v>
      </c>
      <c r="P1439" t="s">
        <v>209</v>
      </c>
      <c r="Q1439" t="s">
        <v>62</v>
      </c>
      <c r="R1439" t="s">
        <v>4920</v>
      </c>
      <c r="S1439" t="s">
        <v>4920</v>
      </c>
      <c r="T1439" t="s">
        <v>4920</v>
      </c>
      <c r="U1439" t="s">
        <v>4920</v>
      </c>
      <c r="V1439" t="s">
        <v>4920</v>
      </c>
      <c r="W1439" t="s">
        <v>4920</v>
      </c>
      <c r="X1439" t="s">
        <v>4920</v>
      </c>
      <c r="Y1439" t="s">
        <v>4920</v>
      </c>
      <c r="Z1439" t="s">
        <v>4920</v>
      </c>
      <c r="AA1439" t="s">
        <v>4920</v>
      </c>
      <c r="AB1439" t="s">
        <v>4920</v>
      </c>
      <c r="AC1439" t="s">
        <v>4920</v>
      </c>
      <c r="AD1439" t="s">
        <v>4920</v>
      </c>
      <c r="AE1439" t="s">
        <v>65</v>
      </c>
      <c r="AF1439" s="5">
        <v>44225</v>
      </c>
      <c r="AG1439" s="5">
        <v>44225</v>
      </c>
      <c r="AH1439" t="s">
        <v>154</v>
      </c>
    </row>
    <row r="1440" spans="1:34" x14ac:dyDescent="0.25">
      <c r="A1440" t="s">
        <v>4921</v>
      </c>
      <c r="B1440" t="s">
        <v>54</v>
      </c>
      <c r="C1440" s="5">
        <v>44013</v>
      </c>
      <c r="D1440" s="5">
        <v>44196</v>
      </c>
      <c r="E1440" t="s">
        <v>41</v>
      </c>
      <c r="F1440" t="s">
        <v>145</v>
      </c>
      <c r="G1440" t="s">
        <v>1234</v>
      </c>
      <c r="H1440" t="s">
        <v>1234</v>
      </c>
      <c r="I1440" t="s">
        <v>897</v>
      </c>
      <c r="J1440" t="s">
        <v>4922</v>
      </c>
      <c r="K1440" t="s">
        <v>888</v>
      </c>
      <c r="L1440" t="s">
        <v>889</v>
      </c>
      <c r="M1440" t="s">
        <v>52</v>
      </c>
      <c r="N1440" t="s">
        <v>272</v>
      </c>
      <c r="O1440" t="s">
        <v>62</v>
      </c>
      <c r="P1440" t="s">
        <v>273</v>
      </c>
      <c r="Q1440" t="s">
        <v>62</v>
      </c>
      <c r="R1440" t="s">
        <v>4923</v>
      </c>
      <c r="S1440" t="s">
        <v>4923</v>
      </c>
      <c r="T1440" t="s">
        <v>4923</v>
      </c>
      <c r="U1440" t="s">
        <v>4923</v>
      </c>
      <c r="V1440" t="s">
        <v>4923</v>
      </c>
      <c r="W1440" t="s">
        <v>4923</v>
      </c>
      <c r="X1440" t="s">
        <v>4923</v>
      </c>
      <c r="Y1440" t="s">
        <v>4923</v>
      </c>
      <c r="Z1440" t="s">
        <v>4923</v>
      </c>
      <c r="AA1440" t="s">
        <v>4923</v>
      </c>
      <c r="AB1440" t="s">
        <v>4923</v>
      </c>
      <c r="AC1440" t="s">
        <v>4923</v>
      </c>
      <c r="AD1440" t="s">
        <v>4923</v>
      </c>
      <c r="AE1440" t="s">
        <v>65</v>
      </c>
      <c r="AF1440" s="5">
        <v>44225</v>
      </c>
      <c r="AG1440" s="5">
        <v>44225</v>
      </c>
      <c r="AH1440" t="s">
        <v>154</v>
      </c>
    </row>
    <row r="1441" spans="1:34" x14ac:dyDescent="0.25">
      <c r="A1441" t="s">
        <v>4924</v>
      </c>
      <c r="B1441" t="s">
        <v>54</v>
      </c>
      <c r="C1441" s="5">
        <v>44013</v>
      </c>
      <c r="D1441" s="5">
        <v>44196</v>
      </c>
      <c r="E1441" t="s">
        <v>41</v>
      </c>
      <c r="F1441" t="s">
        <v>145</v>
      </c>
      <c r="G1441" t="s">
        <v>758</v>
      </c>
      <c r="H1441" t="s">
        <v>758</v>
      </c>
      <c r="I1441" t="s">
        <v>718</v>
      </c>
      <c r="J1441" t="s">
        <v>383</v>
      </c>
      <c r="K1441" t="s">
        <v>384</v>
      </c>
      <c r="L1441" t="s">
        <v>266</v>
      </c>
      <c r="M1441" t="s">
        <v>52</v>
      </c>
      <c r="N1441" t="s">
        <v>760</v>
      </c>
      <c r="O1441" t="s">
        <v>62</v>
      </c>
      <c r="P1441" t="s">
        <v>761</v>
      </c>
      <c r="Q1441" t="s">
        <v>62</v>
      </c>
      <c r="R1441" t="s">
        <v>4925</v>
      </c>
      <c r="S1441" t="s">
        <v>4925</v>
      </c>
      <c r="T1441" t="s">
        <v>4925</v>
      </c>
      <c r="U1441" t="s">
        <v>4925</v>
      </c>
      <c r="V1441" t="s">
        <v>4925</v>
      </c>
      <c r="W1441" t="s">
        <v>4925</v>
      </c>
      <c r="X1441" t="s">
        <v>4925</v>
      </c>
      <c r="Y1441" t="s">
        <v>4925</v>
      </c>
      <c r="Z1441" t="s">
        <v>4925</v>
      </c>
      <c r="AA1441" t="s">
        <v>4925</v>
      </c>
      <c r="AB1441" t="s">
        <v>4925</v>
      </c>
      <c r="AC1441" t="s">
        <v>4925</v>
      </c>
      <c r="AD1441" t="s">
        <v>4925</v>
      </c>
      <c r="AE1441" t="s">
        <v>65</v>
      </c>
      <c r="AF1441" s="5">
        <v>44225</v>
      </c>
      <c r="AG1441" s="5">
        <v>44225</v>
      </c>
      <c r="AH1441" t="s">
        <v>154</v>
      </c>
    </row>
    <row r="1442" spans="1:34" x14ac:dyDescent="0.25">
      <c r="A1442" t="s">
        <v>4926</v>
      </c>
      <c r="B1442" t="s">
        <v>54</v>
      </c>
      <c r="C1442" s="5">
        <v>44013</v>
      </c>
      <c r="D1442" s="5">
        <v>44196</v>
      </c>
      <c r="E1442" t="s">
        <v>41</v>
      </c>
      <c r="F1442" t="s">
        <v>145</v>
      </c>
      <c r="G1442" t="s">
        <v>2152</v>
      </c>
      <c r="H1442" t="s">
        <v>2152</v>
      </c>
      <c r="I1442" t="s">
        <v>718</v>
      </c>
      <c r="J1442" t="s">
        <v>1539</v>
      </c>
      <c r="K1442" t="s">
        <v>158</v>
      </c>
      <c r="L1442" t="s">
        <v>159</v>
      </c>
      <c r="M1442" t="s">
        <v>52</v>
      </c>
      <c r="N1442" t="s">
        <v>2154</v>
      </c>
      <c r="O1442" t="s">
        <v>62</v>
      </c>
      <c r="P1442" t="s">
        <v>2155</v>
      </c>
      <c r="Q1442" t="s">
        <v>62</v>
      </c>
      <c r="R1442" t="s">
        <v>4927</v>
      </c>
      <c r="S1442" t="s">
        <v>4927</v>
      </c>
      <c r="T1442" t="s">
        <v>4927</v>
      </c>
      <c r="U1442" t="s">
        <v>4927</v>
      </c>
      <c r="V1442" t="s">
        <v>4927</v>
      </c>
      <c r="W1442" t="s">
        <v>4927</v>
      </c>
      <c r="X1442" t="s">
        <v>4927</v>
      </c>
      <c r="Y1442" t="s">
        <v>4927</v>
      </c>
      <c r="Z1442" t="s">
        <v>4927</v>
      </c>
      <c r="AA1442" t="s">
        <v>4927</v>
      </c>
      <c r="AB1442" t="s">
        <v>4927</v>
      </c>
      <c r="AC1442" t="s">
        <v>4927</v>
      </c>
      <c r="AD1442" t="s">
        <v>4927</v>
      </c>
      <c r="AE1442" t="s">
        <v>65</v>
      </c>
      <c r="AF1442" s="5">
        <v>44225</v>
      </c>
      <c r="AG1442" s="5">
        <v>44225</v>
      </c>
      <c r="AH1442" t="s">
        <v>154</v>
      </c>
    </row>
    <row r="1443" spans="1:34" x14ac:dyDescent="0.25">
      <c r="A1443" t="s">
        <v>4928</v>
      </c>
      <c r="B1443" t="s">
        <v>54</v>
      </c>
      <c r="C1443" s="5">
        <v>44013</v>
      </c>
      <c r="D1443" s="5">
        <v>44196</v>
      </c>
      <c r="E1443" t="s">
        <v>41</v>
      </c>
      <c r="F1443" t="s">
        <v>145</v>
      </c>
      <c r="G1443" t="s">
        <v>430</v>
      </c>
      <c r="H1443" t="s">
        <v>430</v>
      </c>
      <c r="I1443" t="s">
        <v>815</v>
      </c>
      <c r="J1443" t="s">
        <v>4929</v>
      </c>
      <c r="K1443" t="s">
        <v>168</v>
      </c>
      <c r="L1443" t="s">
        <v>4930</v>
      </c>
      <c r="M1443" t="s">
        <v>51</v>
      </c>
      <c r="N1443" t="s">
        <v>434</v>
      </c>
      <c r="O1443" t="s">
        <v>62</v>
      </c>
      <c r="P1443" t="s">
        <v>435</v>
      </c>
      <c r="Q1443" t="s">
        <v>62</v>
      </c>
      <c r="R1443" t="s">
        <v>4931</v>
      </c>
      <c r="S1443" t="s">
        <v>4931</v>
      </c>
      <c r="T1443" t="s">
        <v>4931</v>
      </c>
      <c r="U1443" t="s">
        <v>4931</v>
      </c>
      <c r="V1443" t="s">
        <v>4931</v>
      </c>
      <c r="W1443" t="s">
        <v>4931</v>
      </c>
      <c r="X1443" t="s">
        <v>4931</v>
      </c>
      <c r="Y1443" t="s">
        <v>4931</v>
      </c>
      <c r="Z1443" t="s">
        <v>4931</v>
      </c>
      <c r="AA1443" t="s">
        <v>4931</v>
      </c>
      <c r="AB1443" t="s">
        <v>4931</v>
      </c>
      <c r="AC1443" t="s">
        <v>4931</v>
      </c>
      <c r="AD1443" t="s">
        <v>4931</v>
      </c>
      <c r="AE1443" t="s">
        <v>65</v>
      </c>
      <c r="AF1443" s="5">
        <v>44225</v>
      </c>
      <c r="AG1443" s="5">
        <v>44225</v>
      </c>
      <c r="AH1443" t="s">
        <v>154</v>
      </c>
    </row>
    <row r="1444" spans="1:34" x14ac:dyDescent="0.25">
      <c r="A1444" t="s">
        <v>4932</v>
      </c>
      <c r="B1444" t="s">
        <v>54</v>
      </c>
      <c r="C1444" s="5">
        <v>44013</v>
      </c>
      <c r="D1444" s="5">
        <v>44196</v>
      </c>
      <c r="E1444" t="s">
        <v>41</v>
      </c>
      <c r="F1444" t="s">
        <v>145</v>
      </c>
      <c r="G1444" t="s">
        <v>1547</v>
      </c>
      <c r="H1444" t="s">
        <v>1547</v>
      </c>
      <c r="I1444" t="s">
        <v>815</v>
      </c>
      <c r="J1444" t="s">
        <v>377</v>
      </c>
      <c r="K1444" t="s">
        <v>59</v>
      </c>
      <c r="L1444" t="s">
        <v>940</v>
      </c>
      <c r="M1444" t="s">
        <v>51</v>
      </c>
      <c r="N1444" t="s">
        <v>413</v>
      </c>
      <c r="O1444" t="s">
        <v>62</v>
      </c>
      <c r="P1444" t="s">
        <v>414</v>
      </c>
      <c r="Q1444" t="s">
        <v>62</v>
      </c>
      <c r="R1444" t="s">
        <v>4933</v>
      </c>
      <c r="S1444" t="s">
        <v>4933</v>
      </c>
      <c r="T1444" t="s">
        <v>4933</v>
      </c>
      <c r="U1444" t="s">
        <v>4933</v>
      </c>
      <c r="V1444" t="s">
        <v>4933</v>
      </c>
      <c r="W1444" t="s">
        <v>4933</v>
      </c>
      <c r="X1444" t="s">
        <v>4933</v>
      </c>
      <c r="Y1444" t="s">
        <v>4933</v>
      </c>
      <c r="Z1444" t="s">
        <v>4933</v>
      </c>
      <c r="AA1444" t="s">
        <v>4933</v>
      </c>
      <c r="AB1444" t="s">
        <v>4933</v>
      </c>
      <c r="AC1444" t="s">
        <v>4933</v>
      </c>
      <c r="AD1444" t="s">
        <v>4933</v>
      </c>
      <c r="AE1444" t="s">
        <v>65</v>
      </c>
      <c r="AF1444" s="5">
        <v>44225</v>
      </c>
      <c r="AG1444" s="5">
        <v>44225</v>
      </c>
      <c r="AH1444" t="s">
        <v>154</v>
      </c>
    </row>
    <row r="1445" spans="1:34" x14ac:dyDescent="0.25">
      <c r="A1445" t="s">
        <v>4934</v>
      </c>
      <c r="B1445" t="s">
        <v>54</v>
      </c>
      <c r="C1445" s="5">
        <v>44013</v>
      </c>
      <c r="D1445" s="5">
        <v>44196</v>
      </c>
      <c r="E1445" t="s">
        <v>41</v>
      </c>
      <c r="F1445" t="s">
        <v>145</v>
      </c>
      <c r="G1445" t="s">
        <v>1064</v>
      </c>
      <c r="H1445" t="s">
        <v>1064</v>
      </c>
      <c r="I1445" t="s">
        <v>897</v>
      </c>
      <c r="J1445" t="s">
        <v>3567</v>
      </c>
      <c r="K1445" t="s">
        <v>702</v>
      </c>
      <c r="L1445" t="s">
        <v>412</v>
      </c>
      <c r="M1445" t="s">
        <v>52</v>
      </c>
      <c r="N1445" t="s">
        <v>1067</v>
      </c>
      <c r="O1445" t="s">
        <v>62</v>
      </c>
      <c r="P1445" t="s">
        <v>1068</v>
      </c>
      <c r="Q1445" t="s">
        <v>62</v>
      </c>
      <c r="R1445" t="s">
        <v>4935</v>
      </c>
      <c r="S1445" t="s">
        <v>4935</v>
      </c>
      <c r="T1445" t="s">
        <v>4935</v>
      </c>
      <c r="U1445" t="s">
        <v>4935</v>
      </c>
      <c r="V1445" t="s">
        <v>4935</v>
      </c>
      <c r="W1445" t="s">
        <v>4935</v>
      </c>
      <c r="X1445" t="s">
        <v>4935</v>
      </c>
      <c r="Y1445" t="s">
        <v>4935</v>
      </c>
      <c r="Z1445" t="s">
        <v>4935</v>
      </c>
      <c r="AA1445" t="s">
        <v>4935</v>
      </c>
      <c r="AB1445" t="s">
        <v>4935</v>
      </c>
      <c r="AC1445" t="s">
        <v>4935</v>
      </c>
      <c r="AD1445" t="s">
        <v>4935</v>
      </c>
      <c r="AE1445" t="s">
        <v>65</v>
      </c>
      <c r="AF1445" s="5">
        <v>44225</v>
      </c>
      <c r="AG1445" s="5">
        <v>44225</v>
      </c>
      <c r="AH1445" t="s">
        <v>154</v>
      </c>
    </row>
    <row r="1446" spans="1:34" x14ac:dyDescent="0.25">
      <c r="A1446" t="s">
        <v>4936</v>
      </c>
      <c r="B1446" t="s">
        <v>54</v>
      </c>
      <c r="C1446" s="5">
        <v>44013</v>
      </c>
      <c r="D1446" s="5">
        <v>44196</v>
      </c>
      <c r="E1446" t="s">
        <v>41</v>
      </c>
      <c r="F1446" t="s">
        <v>145</v>
      </c>
      <c r="G1446" t="s">
        <v>2735</v>
      </c>
      <c r="H1446" t="s">
        <v>2735</v>
      </c>
      <c r="I1446" t="s">
        <v>897</v>
      </c>
      <c r="J1446" t="s">
        <v>95</v>
      </c>
      <c r="K1446" t="s">
        <v>874</v>
      </c>
      <c r="L1446" t="s">
        <v>463</v>
      </c>
      <c r="M1446" t="s">
        <v>52</v>
      </c>
      <c r="N1446" t="s">
        <v>1072</v>
      </c>
      <c r="O1446" t="s">
        <v>62</v>
      </c>
      <c r="P1446" t="s">
        <v>1073</v>
      </c>
      <c r="Q1446" t="s">
        <v>62</v>
      </c>
      <c r="R1446" t="s">
        <v>4937</v>
      </c>
      <c r="S1446" t="s">
        <v>4937</v>
      </c>
      <c r="T1446" t="s">
        <v>4937</v>
      </c>
      <c r="U1446" t="s">
        <v>4937</v>
      </c>
      <c r="V1446" t="s">
        <v>4937</v>
      </c>
      <c r="W1446" t="s">
        <v>4937</v>
      </c>
      <c r="X1446" t="s">
        <v>4937</v>
      </c>
      <c r="Y1446" t="s">
        <v>4937</v>
      </c>
      <c r="Z1446" t="s">
        <v>4937</v>
      </c>
      <c r="AA1446" t="s">
        <v>4937</v>
      </c>
      <c r="AB1446" t="s">
        <v>4937</v>
      </c>
      <c r="AC1446" t="s">
        <v>4937</v>
      </c>
      <c r="AD1446" t="s">
        <v>4937</v>
      </c>
      <c r="AE1446" t="s">
        <v>65</v>
      </c>
      <c r="AF1446" s="5">
        <v>44225</v>
      </c>
      <c r="AG1446" s="5">
        <v>44225</v>
      </c>
      <c r="AH1446" t="s">
        <v>154</v>
      </c>
    </row>
    <row r="1447" spans="1:34" x14ac:dyDescent="0.25">
      <c r="A1447" t="s">
        <v>4938</v>
      </c>
      <c r="B1447" t="s">
        <v>54</v>
      </c>
      <c r="C1447" s="5">
        <v>44013</v>
      </c>
      <c r="D1447" s="5">
        <v>44196</v>
      </c>
      <c r="E1447" t="s">
        <v>41</v>
      </c>
      <c r="F1447" t="s">
        <v>203</v>
      </c>
      <c r="G1447" t="s">
        <v>1409</v>
      </c>
      <c r="H1447" t="s">
        <v>1409</v>
      </c>
      <c r="I1447" t="s">
        <v>968</v>
      </c>
      <c r="J1447" t="s">
        <v>4939</v>
      </c>
      <c r="K1447" t="s">
        <v>266</v>
      </c>
      <c r="L1447" t="s">
        <v>1470</v>
      </c>
      <c r="M1447" t="s">
        <v>52</v>
      </c>
      <c r="N1447" t="s">
        <v>1411</v>
      </c>
      <c r="O1447" t="s">
        <v>62</v>
      </c>
      <c r="P1447" t="s">
        <v>1412</v>
      </c>
      <c r="Q1447" t="s">
        <v>62</v>
      </c>
      <c r="R1447" t="s">
        <v>4940</v>
      </c>
      <c r="S1447" t="s">
        <v>4940</v>
      </c>
      <c r="T1447" t="s">
        <v>4940</v>
      </c>
      <c r="U1447" t="s">
        <v>4940</v>
      </c>
      <c r="V1447" t="s">
        <v>4940</v>
      </c>
      <c r="W1447" t="s">
        <v>4940</v>
      </c>
      <c r="X1447" t="s">
        <v>4940</v>
      </c>
      <c r="Y1447" t="s">
        <v>4940</v>
      </c>
      <c r="Z1447" t="s">
        <v>4940</v>
      </c>
      <c r="AA1447" t="s">
        <v>4940</v>
      </c>
      <c r="AB1447" t="s">
        <v>4940</v>
      </c>
      <c r="AC1447" t="s">
        <v>4940</v>
      </c>
      <c r="AD1447" t="s">
        <v>4940</v>
      </c>
      <c r="AE1447" t="s">
        <v>65</v>
      </c>
      <c r="AF1447" s="5">
        <v>44225</v>
      </c>
      <c r="AG1447" s="5">
        <v>44225</v>
      </c>
      <c r="AH1447" t="s">
        <v>154</v>
      </c>
    </row>
    <row r="1448" spans="1:34" x14ac:dyDescent="0.25">
      <c r="A1448" t="s">
        <v>4941</v>
      </c>
      <c r="B1448" t="s">
        <v>54</v>
      </c>
      <c r="C1448" s="5">
        <v>44013</v>
      </c>
      <c r="D1448" s="5">
        <v>44196</v>
      </c>
      <c r="E1448" t="s">
        <v>41</v>
      </c>
      <c r="F1448" t="s">
        <v>145</v>
      </c>
      <c r="G1448" t="s">
        <v>2040</v>
      </c>
      <c r="H1448" t="s">
        <v>2040</v>
      </c>
      <c r="I1448" t="s">
        <v>981</v>
      </c>
      <c r="J1448" t="s">
        <v>521</v>
      </c>
      <c r="K1448" t="s">
        <v>60</v>
      </c>
      <c r="L1448" t="s">
        <v>522</v>
      </c>
      <c r="M1448" t="s">
        <v>52</v>
      </c>
      <c r="N1448" t="s">
        <v>260</v>
      </c>
      <c r="O1448" t="s">
        <v>62</v>
      </c>
      <c r="P1448" t="s">
        <v>261</v>
      </c>
      <c r="Q1448" t="s">
        <v>62</v>
      </c>
      <c r="R1448" t="s">
        <v>4942</v>
      </c>
      <c r="S1448" t="s">
        <v>4942</v>
      </c>
      <c r="T1448" t="s">
        <v>4942</v>
      </c>
      <c r="U1448" t="s">
        <v>4942</v>
      </c>
      <c r="V1448" t="s">
        <v>4942</v>
      </c>
      <c r="W1448" t="s">
        <v>4942</v>
      </c>
      <c r="X1448" t="s">
        <v>4942</v>
      </c>
      <c r="Y1448" t="s">
        <v>4942</v>
      </c>
      <c r="Z1448" t="s">
        <v>4942</v>
      </c>
      <c r="AA1448" t="s">
        <v>4942</v>
      </c>
      <c r="AB1448" t="s">
        <v>4942</v>
      </c>
      <c r="AC1448" t="s">
        <v>4942</v>
      </c>
      <c r="AD1448" t="s">
        <v>4942</v>
      </c>
      <c r="AE1448" t="s">
        <v>65</v>
      </c>
      <c r="AF1448" s="5">
        <v>44225</v>
      </c>
      <c r="AG1448" s="5">
        <v>44225</v>
      </c>
      <c r="AH1448" t="s">
        <v>154</v>
      </c>
    </row>
    <row r="1449" spans="1:34" x14ac:dyDescent="0.25">
      <c r="A1449" t="s">
        <v>4943</v>
      </c>
      <c r="B1449" t="s">
        <v>54</v>
      </c>
      <c r="C1449" s="5">
        <v>44013</v>
      </c>
      <c r="D1449" s="5">
        <v>44196</v>
      </c>
      <c r="E1449" t="s">
        <v>41</v>
      </c>
      <c r="F1449" t="s">
        <v>203</v>
      </c>
      <c r="G1449" t="s">
        <v>494</v>
      </c>
      <c r="H1449" t="s">
        <v>494</v>
      </c>
      <c r="I1449" t="s">
        <v>3421</v>
      </c>
      <c r="J1449" t="s">
        <v>2345</v>
      </c>
      <c r="K1449" t="s">
        <v>510</v>
      </c>
      <c r="L1449" t="s">
        <v>266</v>
      </c>
      <c r="M1449" t="s">
        <v>52</v>
      </c>
      <c r="N1449" t="s">
        <v>498</v>
      </c>
      <c r="O1449" t="s">
        <v>62</v>
      </c>
      <c r="P1449" t="s">
        <v>499</v>
      </c>
      <c r="Q1449" t="s">
        <v>62</v>
      </c>
      <c r="R1449" t="s">
        <v>4944</v>
      </c>
      <c r="S1449" t="s">
        <v>4944</v>
      </c>
      <c r="T1449" t="s">
        <v>4944</v>
      </c>
      <c r="U1449" t="s">
        <v>4944</v>
      </c>
      <c r="V1449" t="s">
        <v>4944</v>
      </c>
      <c r="W1449" t="s">
        <v>4944</v>
      </c>
      <c r="X1449" t="s">
        <v>4944</v>
      </c>
      <c r="Y1449" t="s">
        <v>4944</v>
      </c>
      <c r="Z1449" t="s">
        <v>4944</v>
      </c>
      <c r="AA1449" t="s">
        <v>4944</v>
      </c>
      <c r="AB1449" t="s">
        <v>4944</v>
      </c>
      <c r="AC1449" t="s">
        <v>4944</v>
      </c>
      <c r="AD1449" t="s">
        <v>4944</v>
      </c>
      <c r="AE1449" t="s">
        <v>65</v>
      </c>
      <c r="AF1449" s="5">
        <v>44225</v>
      </c>
      <c r="AG1449" s="5">
        <v>44225</v>
      </c>
      <c r="AH1449" t="s">
        <v>154</v>
      </c>
    </row>
    <row r="1450" spans="1:34" x14ac:dyDescent="0.25">
      <c r="A1450" t="s">
        <v>4945</v>
      </c>
      <c r="B1450" t="s">
        <v>54</v>
      </c>
      <c r="C1450" s="5">
        <v>44013</v>
      </c>
      <c r="D1450" s="5">
        <v>44196</v>
      </c>
      <c r="E1450" t="s">
        <v>41</v>
      </c>
      <c r="F1450" t="s">
        <v>203</v>
      </c>
      <c r="G1450" t="s">
        <v>204</v>
      </c>
      <c r="H1450" t="s">
        <v>204</v>
      </c>
      <c r="I1450" t="s">
        <v>934</v>
      </c>
      <c r="J1450" t="s">
        <v>4946</v>
      </c>
      <c r="K1450" t="s">
        <v>228</v>
      </c>
      <c r="L1450" t="s">
        <v>321</v>
      </c>
      <c r="M1450" t="s">
        <v>51</v>
      </c>
      <c r="N1450" t="s">
        <v>208</v>
      </c>
      <c r="O1450" t="s">
        <v>62</v>
      </c>
      <c r="P1450" t="s">
        <v>209</v>
      </c>
      <c r="Q1450" t="s">
        <v>62</v>
      </c>
      <c r="R1450" t="s">
        <v>4947</v>
      </c>
      <c r="S1450" t="s">
        <v>4947</v>
      </c>
      <c r="T1450" t="s">
        <v>4947</v>
      </c>
      <c r="U1450" t="s">
        <v>4947</v>
      </c>
      <c r="V1450" t="s">
        <v>4947</v>
      </c>
      <c r="W1450" t="s">
        <v>4947</v>
      </c>
      <c r="X1450" t="s">
        <v>4947</v>
      </c>
      <c r="Y1450" t="s">
        <v>4947</v>
      </c>
      <c r="Z1450" t="s">
        <v>4947</v>
      </c>
      <c r="AA1450" t="s">
        <v>4947</v>
      </c>
      <c r="AB1450" t="s">
        <v>4947</v>
      </c>
      <c r="AC1450" t="s">
        <v>4947</v>
      </c>
      <c r="AD1450" t="s">
        <v>4947</v>
      </c>
      <c r="AE1450" t="s">
        <v>65</v>
      </c>
      <c r="AF1450" s="5">
        <v>44225</v>
      </c>
      <c r="AG1450" s="5">
        <v>44225</v>
      </c>
      <c r="AH1450" t="s">
        <v>154</v>
      </c>
    </row>
    <row r="1451" spans="1:34" x14ac:dyDescent="0.25">
      <c r="A1451" t="s">
        <v>4948</v>
      </c>
      <c r="B1451" t="s">
        <v>54</v>
      </c>
      <c r="C1451" s="5">
        <v>44013</v>
      </c>
      <c r="D1451" s="5">
        <v>44196</v>
      </c>
      <c r="E1451" t="s">
        <v>41</v>
      </c>
      <c r="F1451" t="s">
        <v>145</v>
      </c>
      <c r="G1451" t="s">
        <v>256</v>
      </c>
      <c r="H1451" t="s">
        <v>256</v>
      </c>
      <c r="I1451" t="s">
        <v>718</v>
      </c>
      <c r="J1451" t="s">
        <v>4296</v>
      </c>
      <c r="K1451" t="s">
        <v>266</v>
      </c>
      <c r="L1451" t="s">
        <v>670</v>
      </c>
      <c r="M1451" t="s">
        <v>51</v>
      </c>
      <c r="N1451" t="s">
        <v>260</v>
      </c>
      <c r="O1451" t="s">
        <v>62</v>
      </c>
      <c r="P1451" t="s">
        <v>261</v>
      </c>
      <c r="Q1451" t="s">
        <v>62</v>
      </c>
      <c r="R1451" t="s">
        <v>4949</v>
      </c>
      <c r="S1451" t="s">
        <v>4949</v>
      </c>
      <c r="T1451" t="s">
        <v>4949</v>
      </c>
      <c r="U1451" t="s">
        <v>4949</v>
      </c>
      <c r="V1451" t="s">
        <v>4949</v>
      </c>
      <c r="W1451" t="s">
        <v>4949</v>
      </c>
      <c r="X1451" t="s">
        <v>4949</v>
      </c>
      <c r="Y1451" t="s">
        <v>4949</v>
      </c>
      <c r="Z1451" t="s">
        <v>4949</v>
      </c>
      <c r="AA1451" t="s">
        <v>4949</v>
      </c>
      <c r="AB1451" t="s">
        <v>4949</v>
      </c>
      <c r="AC1451" t="s">
        <v>4949</v>
      </c>
      <c r="AD1451" t="s">
        <v>4949</v>
      </c>
      <c r="AE1451" t="s">
        <v>65</v>
      </c>
      <c r="AF1451" s="5">
        <v>44225</v>
      </c>
      <c r="AG1451" s="5">
        <v>44225</v>
      </c>
      <c r="AH1451" t="s">
        <v>154</v>
      </c>
    </row>
    <row r="1452" spans="1:34" x14ac:dyDescent="0.25">
      <c r="A1452" t="s">
        <v>4950</v>
      </c>
      <c r="B1452" t="s">
        <v>54</v>
      </c>
      <c r="C1452" s="5">
        <v>44013</v>
      </c>
      <c r="D1452" s="5">
        <v>44196</v>
      </c>
      <c r="E1452" t="s">
        <v>41</v>
      </c>
      <c r="F1452" t="s">
        <v>145</v>
      </c>
      <c r="G1452" t="s">
        <v>650</v>
      </c>
      <c r="H1452" t="s">
        <v>650</v>
      </c>
      <c r="I1452" t="s">
        <v>718</v>
      </c>
      <c r="J1452" t="s">
        <v>4951</v>
      </c>
      <c r="K1452" t="s">
        <v>334</v>
      </c>
      <c r="L1452" t="s">
        <v>398</v>
      </c>
      <c r="M1452" t="s">
        <v>51</v>
      </c>
      <c r="N1452" t="s">
        <v>653</v>
      </c>
      <c r="O1452" t="s">
        <v>62</v>
      </c>
      <c r="P1452" t="s">
        <v>654</v>
      </c>
      <c r="Q1452" t="s">
        <v>62</v>
      </c>
      <c r="R1452" t="s">
        <v>4952</v>
      </c>
      <c r="S1452" t="s">
        <v>4952</v>
      </c>
      <c r="T1452" t="s">
        <v>4952</v>
      </c>
      <c r="U1452" t="s">
        <v>4952</v>
      </c>
      <c r="V1452" t="s">
        <v>4952</v>
      </c>
      <c r="W1452" t="s">
        <v>4952</v>
      </c>
      <c r="X1452" t="s">
        <v>4952</v>
      </c>
      <c r="Y1452" t="s">
        <v>4952</v>
      </c>
      <c r="Z1452" t="s">
        <v>4952</v>
      </c>
      <c r="AA1452" t="s">
        <v>4952</v>
      </c>
      <c r="AB1452" t="s">
        <v>4952</v>
      </c>
      <c r="AC1452" t="s">
        <v>4952</v>
      </c>
      <c r="AD1452" t="s">
        <v>4952</v>
      </c>
      <c r="AE1452" t="s">
        <v>65</v>
      </c>
      <c r="AF1452" s="5">
        <v>44225</v>
      </c>
      <c r="AG1452" s="5">
        <v>44225</v>
      </c>
      <c r="AH1452" t="s">
        <v>154</v>
      </c>
    </row>
    <row r="1453" spans="1:34" x14ac:dyDescent="0.25">
      <c r="A1453" t="s">
        <v>4953</v>
      </c>
      <c r="B1453" t="s">
        <v>54</v>
      </c>
      <c r="C1453" s="5">
        <v>44013</v>
      </c>
      <c r="D1453" s="5">
        <v>44196</v>
      </c>
      <c r="E1453" t="s">
        <v>41</v>
      </c>
      <c r="F1453" t="s">
        <v>203</v>
      </c>
      <c r="G1453" t="s">
        <v>376</v>
      </c>
      <c r="H1453" t="s">
        <v>376</v>
      </c>
      <c r="I1453" t="s">
        <v>804</v>
      </c>
      <c r="J1453" t="s">
        <v>2832</v>
      </c>
      <c r="K1453" t="s">
        <v>2500</v>
      </c>
      <c r="L1453" t="s">
        <v>940</v>
      </c>
      <c r="M1453" t="s">
        <v>51</v>
      </c>
      <c r="N1453" t="s">
        <v>379</v>
      </c>
      <c r="O1453" t="s">
        <v>62</v>
      </c>
      <c r="P1453" t="s">
        <v>380</v>
      </c>
      <c r="Q1453" t="s">
        <v>62</v>
      </c>
      <c r="R1453" t="s">
        <v>4954</v>
      </c>
      <c r="S1453" t="s">
        <v>4954</v>
      </c>
      <c r="T1453" t="s">
        <v>4954</v>
      </c>
      <c r="U1453" t="s">
        <v>4954</v>
      </c>
      <c r="V1453" t="s">
        <v>4954</v>
      </c>
      <c r="W1453" t="s">
        <v>4954</v>
      </c>
      <c r="X1453" t="s">
        <v>4954</v>
      </c>
      <c r="Y1453" t="s">
        <v>4954</v>
      </c>
      <c r="Z1453" t="s">
        <v>4954</v>
      </c>
      <c r="AA1453" t="s">
        <v>4954</v>
      </c>
      <c r="AB1453" t="s">
        <v>4954</v>
      </c>
      <c r="AC1453" t="s">
        <v>4954</v>
      </c>
      <c r="AD1453" t="s">
        <v>4954</v>
      </c>
      <c r="AE1453" t="s">
        <v>65</v>
      </c>
      <c r="AF1453" s="5">
        <v>44225</v>
      </c>
      <c r="AG1453" s="5">
        <v>44225</v>
      </c>
      <c r="AH1453" t="s">
        <v>154</v>
      </c>
    </row>
    <row r="1454" spans="1:34" x14ac:dyDescent="0.25">
      <c r="A1454" t="s">
        <v>4955</v>
      </c>
      <c r="B1454" t="s">
        <v>54</v>
      </c>
      <c r="C1454" s="5">
        <v>44013</v>
      </c>
      <c r="D1454" s="5">
        <v>44196</v>
      </c>
      <c r="E1454" t="s">
        <v>41</v>
      </c>
      <c r="F1454" t="s">
        <v>145</v>
      </c>
      <c r="G1454" t="s">
        <v>271</v>
      </c>
      <c r="H1454" t="s">
        <v>271</v>
      </c>
      <c r="I1454" t="s">
        <v>804</v>
      </c>
      <c r="J1454" t="s">
        <v>509</v>
      </c>
      <c r="K1454" t="s">
        <v>1920</v>
      </c>
      <c r="L1454" t="s">
        <v>60</v>
      </c>
      <c r="M1454" t="s">
        <v>52</v>
      </c>
      <c r="N1454" t="s">
        <v>272</v>
      </c>
      <c r="O1454" t="s">
        <v>62</v>
      </c>
      <c r="P1454" t="s">
        <v>273</v>
      </c>
      <c r="Q1454" t="s">
        <v>62</v>
      </c>
      <c r="R1454" t="s">
        <v>4956</v>
      </c>
      <c r="S1454" t="s">
        <v>4956</v>
      </c>
      <c r="T1454" t="s">
        <v>4956</v>
      </c>
      <c r="U1454" t="s">
        <v>4956</v>
      </c>
      <c r="V1454" t="s">
        <v>4956</v>
      </c>
      <c r="W1454" t="s">
        <v>4956</v>
      </c>
      <c r="X1454" t="s">
        <v>4956</v>
      </c>
      <c r="Y1454" t="s">
        <v>4956</v>
      </c>
      <c r="Z1454" t="s">
        <v>4956</v>
      </c>
      <c r="AA1454" t="s">
        <v>4956</v>
      </c>
      <c r="AB1454" t="s">
        <v>4956</v>
      </c>
      <c r="AC1454" t="s">
        <v>4956</v>
      </c>
      <c r="AD1454" t="s">
        <v>4956</v>
      </c>
      <c r="AE1454" t="s">
        <v>65</v>
      </c>
      <c r="AF1454" s="5">
        <v>44225</v>
      </c>
      <c r="AG1454" s="5">
        <v>44225</v>
      </c>
      <c r="AH1454" t="s">
        <v>154</v>
      </c>
    </row>
    <row r="1455" spans="1:34" x14ac:dyDescent="0.25">
      <c r="A1455" t="s">
        <v>4957</v>
      </c>
      <c r="B1455" t="s">
        <v>54</v>
      </c>
      <c r="C1455" s="5">
        <v>44013</v>
      </c>
      <c r="D1455" s="5">
        <v>44196</v>
      </c>
      <c r="E1455" t="s">
        <v>41</v>
      </c>
      <c r="F1455" t="s">
        <v>145</v>
      </c>
      <c r="G1455" t="s">
        <v>673</v>
      </c>
      <c r="H1455" t="s">
        <v>673</v>
      </c>
      <c r="I1455" t="s">
        <v>804</v>
      </c>
      <c r="J1455" t="s">
        <v>4304</v>
      </c>
      <c r="K1455" t="s">
        <v>420</v>
      </c>
      <c r="L1455" t="s">
        <v>420</v>
      </c>
      <c r="M1455" t="s">
        <v>51</v>
      </c>
      <c r="N1455" t="s">
        <v>675</v>
      </c>
      <c r="O1455" t="s">
        <v>62</v>
      </c>
      <c r="P1455" t="s">
        <v>676</v>
      </c>
      <c r="Q1455" t="s">
        <v>62</v>
      </c>
      <c r="R1455" t="s">
        <v>4958</v>
      </c>
      <c r="S1455" t="s">
        <v>4958</v>
      </c>
      <c r="T1455" t="s">
        <v>4958</v>
      </c>
      <c r="U1455" t="s">
        <v>4958</v>
      </c>
      <c r="V1455" t="s">
        <v>4958</v>
      </c>
      <c r="W1455" t="s">
        <v>4958</v>
      </c>
      <c r="X1455" t="s">
        <v>4958</v>
      </c>
      <c r="Y1455" t="s">
        <v>4958</v>
      </c>
      <c r="Z1455" t="s">
        <v>4958</v>
      </c>
      <c r="AA1455" t="s">
        <v>4958</v>
      </c>
      <c r="AB1455" t="s">
        <v>4958</v>
      </c>
      <c r="AC1455" t="s">
        <v>4958</v>
      </c>
      <c r="AD1455" t="s">
        <v>4958</v>
      </c>
      <c r="AE1455" t="s">
        <v>65</v>
      </c>
      <c r="AF1455" s="5">
        <v>44225</v>
      </c>
      <c r="AG1455" s="5">
        <v>44225</v>
      </c>
      <c r="AH1455" t="s">
        <v>154</v>
      </c>
    </row>
    <row r="1456" spans="1:34" x14ac:dyDescent="0.25">
      <c r="A1456" t="s">
        <v>4959</v>
      </c>
      <c r="B1456" t="s">
        <v>54</v>
      </c>
      <c r="C1456" s="5">
        <v>44013</v>
      </c>
      <c r="D1456" s="5">
        <v>44196</v>
      </c>
      <c r="E1456" t="s">
        <v>41</v>
      </c>
      <c r="F1456" t="s">
        <v>145</v>
      </c>
      <c r="G1456" t="s">
        <v>2444</v>
      </c>
      <c r="H1456" t="s">
        <v>2444</v>
      </c>
      <c r="I1456" t="s">
        <v>804</v>
      </c>
      <c r="J1456" t="s">
        <v>4304</v>
      </c>
      <c r="K1456" t="s">
        <v>420</v>
      </c>
      <c r="L1456" t="s">
        <v>420</v>
      </c>
      <c r="M1456" t="s">
        <v>51</v>
      </c>
      <c r="N1456" t="s">
        <v>807</v>
      </c>
      <c r="O1456" t="s">
        <v>62</v>
      </c>
      <c r="P1456" t="s">
        <v>808</v>
      </c>
      <c r="Q1456" t="s">
        <v>62</v>
      </c>
      <c r="R1456" t="s">
        <v>4960</v>
      </c>
      <c r="S1456" t="s">
        <v>4960</v>
      </c>
      <c r="T1456" t="s">
        <v>4960</v>
      </c>
      <c r="U1456" t="s">
        <v>4960</v>
      </c>
      <c r="V1456" t="s">
        <v>4960</v>
      </c>
      <c r="W1456" t="s">
        <v>4960</v>
      </c>
      <c r="X1456" t="s">
        <v>4960</v>
      </c>
      <c r="Y1456" t="s">
        <v>4960</v>
      </c>
      <c r="Z1456" t="s">
        <v>4960</v>
      </c>
      <c r="AA1456" t="s">
        <v>4960</v>
      </c>
      <c r="AB1456" t="s">
        <v>4960</v>
      </c>
      <c r="AC1456" t="s">
        <v>4960</v>
      </c>
      <c r="AD1456" t="s">
        <v>4960</v>
      </c>
      <c r="AE1456" t="s">
        <v>65</v>
      </c>
      <c r="AF1456" s="5">
        <v>44225</v>
      </c>
      <c r="AG1456" s="5">
        <v>44225</v>
      </c>
      <c r="AH1456" t="s">
        <v>154</v>
      </c>
    </row>
    <row r="1457" spans="1:34" x14ac:dyDescent="0.25">
      <c r="A1457" t="s">
        <v>4961</v>
      </c>
      <c r="B1457" t="s">
        <v>54</v>
      </c>
      <c r="C1457" s="5">
        <v>44013</v>
      </c>
      <c r="D1457" s="5">
        <v>44196</v>
      </c>
      <c r="E1457" t="s">
        <v>41</v>
      </c>
      <c r="F1457" t="s">
        <v>145</v>
      </c>
      <c r="G1457" t="s">
        <v>1131</v>
      </c>
      <c r="H1457" t="s">
        <v>1131</v>
      </c>
      <c r="I1457" t="s">
        <v>804</v>
      </c>
      <c r="J1457" t="s">
        <v>541</v>
      </c>
      <c r="K1457" t="s">
        <v>475</v>
      </c>
      <c r="L1457" t="s">
        <v>811</v>
      </c>
      <c r="M1457" t="s">
        <v>52</v>
      </c>
      <c r="N1457" t="s">
        <v>1134</v>
      </c>
      <c r="O1457" t="s">
        <v>62</v>
      </c>
      <c r="P1457" t="s">
        <v>1135</v>
      </c>
      <c r="Q1457" t="s">
        <v>62</v>
      </c>
      <c r="R1457" t="s">
        <v>4962</v>
      </c>
      <c r="S1457" t="s">
        <v>4962</v>
      </c>
      <c r="T1457" t="s">
        <v>4962</v>
      </c>
      <c r="U1457" t="s">
        <v>4962</v>
      </c>
      <c r="V1457" t="s">
        <v>4962</v>
      </c>
      <c r="W1457" t="s">
        <v>4962</v>
      </c>
      <c r="X1457" t="s">
        <v>4962</v>
      </c>
      <c r="Y1457" t="s">
        <v>4962</v>
      </c>
      <c r="Z1457" t="s">
        <v>4962</v>
      </c>
      <c r="AA1457" t="s">
        <v>4962</v>
      </c>
      <c r="AB1457" t="s">
        <v>4962</v>
      </c>
      <c r="AC1457" t="s">
        <v>4962</v>
      </c>
      <c r="AD1457" t="s">
        <v>4962</v>
      </c>
      <c r="AE1457" t="s">
        <v>65</v>
      </c>
      <c r="AF1457" s="5">
        <v>44225</v>
      </c>
      <c r="AG1457" s="5">
        <v>44225</v>
      </c>
      <c r="AH1457" t="s">
        <v>154</v>
      </c>
    </row>
    <row r="1458" spans="1:34" x14ac:dyDescent="0.25">
      <c r="A1458" t="s">
        <v>4963</v>
      </c>
      <c r="B1458" t="s">
        <v>54</v>
      </c>
      <c r="C1458" s="5">
        <v>44013</v>
      </c>
      <c r="D1458" s="5">
        <v>44196</v>
      </c>
      <c r="E1458" t="s">
        <v>41</v>
      </c>
      <c r="F1458" t="s">
        <v>145</v>
      </c>
      <c r="G1458" t="s">
        <v>588</v>
      </c>
      <c r="H1458" t="s">
        <v>588</v>
      </c>
      <c r="I1458" t="s">
        <v>897</v>
      </c>
      <c r="J1458" t="s">
        <v>3587</v>
      </c>
      <c r="K1458" t="s">
        <v>3588</v>
      </c>
      <c r="L1458" t="s">
        <v>3589</v>
      </c>
      <c r="M1458" t="s">
        <v>52</v>
      </c>
      <c r="N1458" t="s">
        <v>584</v>
      </c>
      <c r="O1458" t="s">
        <v>62</v>
      </c>
      <c r="P1458" t="s">
        <v>585</v>
      </c>
      <c r="Q1458" t="s">
        <v>62</v>
      </c>
      <c r="R1458" t="s">
        <v>4964</v>
      </c>
      <c r="S1458" t="s">
        <v>4964</v>
      </c>
      <c r="T1458" t="s">
        <v>4964</v>
      </c>
      <c r="U1458" t="s">
        <v>4964</v>
      </c>
      <c r="V1458" t="s">
        <v>4964</v>
      </c>
      <c r="W1458" t="s">
        <v>4964</v>
      </c>
      <c r="X1458" t="s">
        <v>4964</v>
      </c>
      <c r="Y1458" t="s">
        <v>4964</v>
      </c>
      <c r="Z1458" t="s">
        <v>4964</v>
      </c>
      <c r="AA1458" t="s">
        <v>4964</v>
      </c>
      <c r="AB1458" t="s">
        <v>4964</v>
      </c>
      <c r="AC1458" t="s">
        <v>4964</v>
      </c>
      <c r="AD1458" t="s">
        <v>4964</v>
      </c>
      <c r="AE1458" t="s">
        <v>65</v>
      </c>
      <c r="AF1458" s="5">
        <v>44225</v>
      </c>
      <c r="AG1458" s="5">
        <v>44225</v>
      </c>
      <c r="AH1458" t="s">
        <v>154</v>
      </c>
    </row>
    <row r="1459" spans="1:34" x14ac:dyDescent="0.25">
      <c r="A1459" t="s">
        <v>4965</v>
      </c>
      <c r="B1459" t="s">
        <v>54</v>
      </c>
      <c r="C1459" s="5">
        <v>44013</v>
      </c>
      <c r="D1459" s="5">
        <v>44196</v>
      </c>
      <c r="E1459" t="s">
        <v>41</v>
      </c>
      <c r="F1459" t="s">
        <v>145</v>
      </c>
      <c r="G1459" t="s">
        <v>3922</v>
      </c>
      <c r="H1459" t="s">
        <v>3922</v>
      </c>
      <c r="I1459" t="s">
        <v>897</v>
      </c>
      <c r="J1459" t="s">
        <v>832</v>
      </c>
      <c r="K1459" t="s">
        <v>960</v>
      </c>
      <c r="L1459" t="s">
        <v>60</v>
      </c>
      <c r="M1459" t="s">
        <v>52</v>
      </c>
      <c r="N1459" t="s">
        <v>3923</v>
      </c>
      <c r="O1459" t="s">
        <v>62</v>
      </c>
      <c r="P1459" t="s">
        <v>3924</v>
      </c>
      <c r="Q1459" t="s">
        <v>62</v>
      </c>
      <c r="R1459" t="s">
        <v>4966</v>
      </c>
      <c r="S1459" t="s">
        <v>4966</v>
      </c>
      <c r="T1459" t="s">
        <v>4966</v>
      </c>
      <c r="U1459" t="s">
        <v>4966</v>
      </c>
      <c r="V1459" t="s">
        <v>4966</v>
      </c>
      <c r="W1459" t="s">
        <v>4966</v>
      </c>
      <c r="X1459" t="s">
        <v>4966</v>
      </c>
      <c r="Y1459" t="s">
        <v>4966</v>
      </c>
      <c r="Z1459" t="s">
        <v>4966</v>
      </c>
      <c r="AA1459" t="s">
        <v>4966</v>
      </c>
      <c r="AB1459" t="s">
        <v>4966</v>
      </c>
      <c r="AC1459" t="s">
        <v>4966</v>
      </c>
      <c r="AD1459" t="s">
        <v>4966</v>
      </c>
      <c r="AE1459" t="s">
        <v>65</v>
      </c>
      <c r="AF1459" s="5">
        <v>44225</v>
      </c>
      <c r="AG1459" s="5">
        <v>44225</v>
      </c>
      <c r="AH1459" t="s">
        <v>154</v>
      </c>
    </row>
    <row r="1460" spans="1:34" x14ac:dyDescent="0.25">
      <c r="A1460" t="s">
        <v>4967</v>
      </c>
      <c r="B1460" t="s">
        <v>54</v>
      </c>
      <c r="C1460" s="5">
        <v>44013</v>
      </c>
      <c r="D1460" s="5">
        <v>44196</v>
      </c>
      <c r="E1460" t="s">
        <v>41</v>
      </c>
      <c r="F1460" t="s">
        <v>145</v>
      </c>
      <c r="G1460" t="s">
        <v>4887</v>
      </c>
      <c r="H1460" t="s">
        <v>4887</v>
      </c>
      <c r="I1460" t="s">
        <v>897</v>
      </c>
      <c r="J1460" t="s">
        <v>1604</v>
      </c>
      <c r="K1460" t="s">
        <v>168</v>
      </c>
      <c r="L1460" t="s">
        <v>522</v>
      </c>
      <c r="M1460" t="s">
        <v>51</v>
      </c>
      <c r="N1460" t="s">
        <v>222</v>
      </c>
      <c r="O1460" t="s">
        <v>62</v>
      </c>
      <c r="P1460" t="s">
        <v>223</v>
      </c>
      <c r="Q1460" t="s">
        <v>62</v>
      </c>
      <c r="R1460" t="s">
        <v>4968</v>
      </c>
      <c r="S1460" t="s">
        <v>4968</v>
      </c>
      <c r="T1460" t="s">
        <v>4968</v>
      </c>
      <c r="U1460" t="s">
        <v>4968</v>
      </c>
      <c r="V1460" t="s">
        <v>4968</v>
      </c>
      <c r="W1460" t="s">
        <v>4968</v>
      </c>
      <c r="X1460" t="s">
        <v>4968</v>
      </c>
      <c r="Y1460" t="s">
        <v>4968</v>
      </c>
      <c r="Z1460" t="s">
        <v>4968</v>
      </c>
      <c r="AA1460" t="s">
        <v>4968</v>
      </c>
      <c r="AB1460" t="s">
        <v>4968</v>
      </c>
      <c r="AC1460" t="s">
        <v>4968</v>
      </c>
      <c r="AD1460" t="s">
        <v>4968</v>
      </c>
      <c r="AE1460" t="s">
        <v>65</v>
      </c>
      <c r="AF1460" s="5">
        <v>44225</v>
      </c>
      <c r="AG1460" s="5">
        <v>44225</v>
      </c>
      <c r="AH1460" t="s">
        <v>154</v>
      </c>
    </row>
    <row r="1461" spans="1:34" x14ac:dyDescent="0.25">
      <c r="A1461" t="s">
        <v>4969</v>
      </c>
      <c r="B1461" t="s">
        <v>54</v>
      </c>
      <c r="C1461" s="5">
        <v>44013</v>
      </c>
      <c r="D1461" s="5">
        <v>44196</v>
      </c>
      <c r="E1461" t="s">
        <v>41</v>
      </c>
      <c r="F1461" t="s">
        <v>145</v>
      </c>
      <c r="G1461" t="s">
        <v>636</v>
      </c>
      <c r="H1461" t="s">
        <v>636</v>
      </c>
      <c r="I1461" t="s">
        <v>934</v>
      </c>
      <c r="J1461" t="s">
        <v>2043</v>
      </c>
      <c r="K1461" t="s">
        <v>2044</v>
      </c>
      <c r="L1461" t="s">
        <v>1630</v>
      </c>
      <c r="M1461" t="s">
        <v>52</v>
      </c>
      <c r="N1461" t="s">
        <v>640</v>
      </c>
      <c r="O1461" t="s">
        <v>62</v>
      </c>
      <c r="P1461" t="s">
        <v>641</v>
      </c>
      <c r="Q1461" t="s">
        <v>62</v>
      </c>
      <c r="R1461" t="s">
        <v>4970</v>
      </c>
      <c r="S1461" t="s">
        <v>4970</v>
      </c>
      <c r="T1461" t="s">
        <v>4970</v>
      </c>
      <c r="U1461" t="s">
        <v>4970</v>
      </c>
      <c r="V1461" t="s">
        <v>4970</v>
      </c>
      <c r="W1461" t="s">
        <v>4970</v>
      </c>
      <c r="X1461" t="s">
        <v>4970</v>
      </c>
      <c r="Y1461" t="s">
        <v>4970</v>
      </c>
      <c r="Z1461" t="s">
        <v>4970</v>
      </c>
      <c r="AA1461" t="s">
        <v>4970</v>
      </c>
      <c r="AB1461" t="s">
        <v>4970</v>
      </c>
      <c r="AC1461" t="s">
        <v>4970</v>
      </c>
      <c r="AD1461" t="s">
        <v>4970</v>
      </c>
      <c r="AE1461" t="s">
        <v>65</v>
      </c>
      <c r="AF1461" s="5">
        <v>44225</v>
      </c>
      <c r="AG1461" s="5">
        <v>44225</v>
      </c>
      <c r="AH1461" t="s">
        <v>154</v>
      </c>
    </row>
    <row r="1462" spans="1:34" x14ac:dyDescent="0.25">
      <c r="A1462" t="s">
        <v>4971</v>
      </c>
      <c r="B1462" t="s">
        <v>54</v>
      </c>
      <c r="C1462" s="5">
        <v>44013</v>
      </c>
      <c r="D1462" s="5">
        <v>44196</v>
      </c>
      <c r="E1462" t="s">
        <v>41</v>
      </c>
      <c r="F1462" t="s">
        <v>203</v>
      </c>
      <c r="G1462" t="s">
        <v>494</v>
      </c>
      <c r="H1462" t="s">
        <v>494</v>
      </c>
      <c r="I1462" t="s">
        <v>815</v>
      </c>
      <c r="J1462" t="s">
        <v>4972</v>
      </c>
      <c r="K1462" t="s">
        <v>384</v>
      </c>
      <c r="L1462" t="s">
        <v>510</v>
      </c>
      <c r="M1462" t="s">
        <v>51</v>
      </c>
      <c r="N1462" t="s">
        <v>498</v>
      </c>
      <c r="O1462" t="s">
        <v>62</v>
      </c>
      <c r="P1462" t="s">
        <v>499</v>
      </c>
      <c r="Q1462" t="s">
        <v>62</v>
      </c>
      <c r="R1462" t="s">
        <v>4973</v>
      </c>
      <c r="S1462" t="s">
        <v>4973</v>
      </c>
      <c r="T1462" t="s">
        <v>4973</v>
      </c>
      <c r="U1462" t="s">
        <v>4973</v>
      </c>
      <c r="V1462" t="s">
        <v>4973</v>
      </c>
      <c r="W1462" t="s">
        <v>4973</v>
      </c>
      <c r="X1462" t="s">
        <v>4973</v>
      </c>
      <c r="Y1462" t="s">
        <v>4973</v>
      </c>
      <c r="Z1462" t="s">
        <v>4973</v>
      </c>
      <c r="AA1462" t="s">
        <v>4973</v>
      </c>
      <c r="AB1462" t="s">
        <v>4973</v>
      </c>
      <c r="AC1462" t="s">
        <v>4973</v>
      </c>
      <c r="AD1462" t="s">
        <v>4973</v>
      </c>
      <c r="AE1462" t="s">
        <v>65</v>
      </c>
      <c r="AF1462" s="5">
        <v>44225</v>
      </c>
      <c r="AG1462" s="5">
        <v>44225</v>
      </c>
      <c r="AH1462" t="s">
        <v>154</v>
      </c>
    </row>
    <row r="1463" spans="1:34" x14ac:dyDescent="0.25">
      <c r="A1463" t="s">
        <v>4974</v>
      </c>
      <c r="B1463" t="s">
        <v>54</v>
      </c>
      <c r="C1463" s="5">
        <v>44013</v>
      </c>
      <c r="D1463" s="5">
        <v>44196</v>
      </c>
      <c r="E1463" t="s">
        <v>41</v>
      </c>
      <c r="F1463" t="s">
        <v>145</v>
      </c>
      <c r="G1463" t="s">
        <v>1107</v>
      </c>
      <c r="H1463" t="s">
        <v>1107</v>
      </c>
      <c r="I1463" t="s">
        <v>815</v>
      </c>
      <c r="J1463" t="s">
        <v>1000</v>
      </c>
      <c r="K1463" t="s">
        <v>266</v>
      </c>
      <c r="L1463" t="s">
        <v>1001</v>
      </c>
      <c r="M1463" t="s">
        <v>51</v>
      </c>
      <c r="N1463" t="s">
        <v>1109</v>
      </c>
      <c r="O1463" t="s">
        <v>62</v>
      </c>
      <c r="P1463" t="s">
        <v>1110</v>
      </c>
      <c r="Q1463" t="s">
        <v>62</v>
      </c>
      <c r="R1463" t="s">
        <v>4975</v>
      </c>
      <c r="S1463" t="s">
        <v>4975</v>
      </c>
      <c r="T1463" t="s">
        <v>4975</v>
      </c>
      <c r="U1463" t="s">
        <v>4975</v>
      </c>
      <c r="V1463" t="s">
        <v>4975</v>
      </c>
      <c r="W1463" t="s">
        <v>4975</v>
      </c>
      <c r="X1463" t="s">
        <v>4975</v>
      </c>
      <c r="Y1463" t="s">
        <v>4975</v>
      </c>
      <c r="Z1463" t="s">
        <v>4975</v>
      </c>
      <c r="AA1463" t="s">
        <v>4975</v>
      </c>
      <c r="AB1463" t="s">
        <v>4975</v>
      </c>
      <c r="AC1463" t="s">
        <v>4975</v>
      </c>
      <c r="AD1463" t="s">
        <v>4975</v>
      </c>
      <c r="AE1463" t="s">
        <v>65</v>
      </c>
      <c r="AF1463" s="5">
        <v>44225</v>
      </c>
      <c r="AG1463" s="5">
        <v>44225</v>
      </c>
      <c r="AH1463" t="s">
        <v>154</v>
      </c>
    </row>
    <row r="1464" spans="1:34" x14ac:dyDescent="0.25">
      <c r="A1464" t="s">
        <v>4976</v>
      </c>
      <c r="B1464" t="s">
        <v>54</v>
      </c>
      <c r="C1464" s="5">
        <v>44013</v>
      </c>
      <c r="D1464" s="5">
        <v>44196</v>
      </c>
      <c r="E1464" t="s">
        <v>41</v>
      </c>
      <c r="F1464" t="s">
        <v>145</v>
      </c>
      <c r="G1464" t="s">
        <v>620</v>
      </c>
      <c r="H1464" t="s">
        <v>620</v>
      </c>
      <c r="I1464" t="s">
        <v>815</v>
      </c>
      <c r="J1464" t="s">
        <v>3608</v>
      </c>
      <c r="K1464" t="s">
        <v>3609</v>
      </c>
      <c r="L1464" t="s">
        <v>3120</v>
      </c>
      <c r="M1464" t="s">
        <v>52</v>
      </c>
      <c r="N1464" t="s">
        <v>623</v>
      </c>
      <c r="O1464" t="s">
        <v>62</v>
      </c>
      <c r="P1464" t="s">
        <v>624</v>
      </c>
      <c r="Q1464" t="s">
        <v>62</v>
      </c>
      <c r="R1464" t="s">
        <v>4977</v>
      </c>
      <c r="S1464" t="s">
        <v>4977</v>
      </c>
      <c r="T1464" t="s">
        <v>4977</v>
      </c>
      <c r="U1464" t="s">
        <v>4977</v>
      </c>
      <c r="V1464" t="s">
        <v>4977</v>
      </c>
      <c r="W1464" t="s">
        <v>4977</v>
      </c>
      <c r="X1464" t="s">
        <v>4977</v>
      </c>
      <c r="Y1464" t="s">
        <v>4977</v>
      </c>
      <c r="Z1464" t="s">
        <v>4977</v>
      </c>
      <c r="AA1464" t="s">
        <v>4977</v>
      </c>
      <c r="AB1464" t="s">
        <v>4977</v>
      </c>
      <c r="AC1464" t="s">
        <v>4977</v>
      </c>
      <c r="AD1464" t="s">
        <v>4977</v>
      </c>
      <c r="AE1464" t="s">
        <v>65</v>
      </c>
      <c r="AF1464" s="5">
        <v>44225</v>
      </c>
      <c r="AG1464" s="5">
        <v>44225</v>
      </c>
      <c r="AH1464" t="s">
        <v>154</v>
      </c>
    </row>
    <row r="1465" spans="1:34" x14ac:dyDescent="0.25">
      <c r="A1465" t="s">
        <v>4978</v>
      </c>
      <c r="B1465" t="s">
        <v>54</v>
      </c>
      <c r="C1465" s="5">
        <v>44013</v>
      </c>
      <c r="D1465" s="5">
        <v>44196</v>
      </c>
      <c r="E1465" t="s">
        <v>41</v>
      </c>
      <c r="F1465" t="s">
        <v>145</v>
      </c>
      <c r="G1465" t="s">
        <v>738</v>
      </c>
      <c r="H1465" t="s">
        <v>738</v>
      </c>
      <c r="I1465" t="s">
        <v>897</v>
      </c>
      <c r="J1465" t="s">
        <v>419</v>
      </c>
      <c r="K1465" t="s">
        <v>59</v>
      </c>
      <c r="L1465" t="s">
        <v>735</v>
      </c>
      <c r="M1465" t="s">
        <v>51</v>
      </c>
      <c r="N1465" t="s">
        <v>739</v>
      </c>
      <c r="O1465" t="s">
        <v>62</v>
      </c>
      <c r="P1465" t="s">
        <v>740</v>
      </c>
      <c r="Q1465" t="s">
        <v>62</v>
      </c>
      <c r="R1465" t="s">
        <v>4979</v>
      </c>
      <c r="S1465" t="s">
        <v>4979</v>
      </c>
      <c r="T1465" t="s">
        <v>4979</v>
      </c>
      <c r="U1465" t="s">
        <v>4979</v>
      </c>
      <c r="V1465" t="s">
        <v>4979</v>
      </c>
      <c r="W1465" t="s">
        <v>4979</v>
      </c>
      <c r="X1465" t="s">
        <v>4979</v>
      </c>
      <c r="Y1465" t="s">
        <v>4979</v>
      </c>
      <c r="Z1465" t="s">
        <v>4979</v>
      </c>
      <c r="AA1465" t="s">
        <v>4979</v>
      </c>
      <c r="AB1465" t="s">
        <v>4979</v>
      </c>
      <c r="AC1465" t="s">
        <v>4979</v>
      </c>
      <c r="AD1465" t="s">
        <v>4979</v>
      </c>
      <c r="AE1465" t="s">
        <v>65</v>
      </c>
      <c r="AF1465" s="5">
        <v>44225</v>
      </c>
      <c r="AG1465" s="5">
        <v>44225</v>
      </c>
      <c r="AH1465" t="s">
        <v>154</v>
      </c>
    </row>
    <row r="1466" spans="1:34" x14ac:dyDescent="0.25">
      <c r="A1466" t="s">
        <v>4980</v>
      </c>
      <c r="B1466" t="s">
        <v>54</v>
      </c>
      <c r="C1466" s="5">
        <v>44013</v>
      </c>
      <c r="D1466" s="5">
        <v>44196</v>
      </c>
      <c r="E1466" t="s">
        <v>41</v>
      </c>
      <c r="F1466" t="s">
        <v>145</v>
      </c>
      <c r="G1466" t="s">
        <v>350</v>
      </c>
      <c r="H1466" t="s">
        <v>350</v>
      </c>
      <c r="I1466" t="s">
        <v>981</v>
      </c>
      <c r="J1466" t="s">
        <v>2808</v>
      </c>
      <c r="K1466" t="s">
        <v>237</v>
      </c>
      <c r="L1466" t="s">
        <v>775</v>
      </c>
      <c r="M1466" t="s">
        <v>52</v>
      </c>
      <c r="N1466" t="s">
        <v>303</v>
      </c>
      <c r="O1466" t="s">
        <v>62</v>
      </c>
      <c r="P1466" t="s">
        <v>304</v>
      </c>
      <c r="Q1466" t="s">
        <v>62</v>
      </c>
      <c r="R1466" t="s">
        <v>4981</v>
      </c>
      <c r="S1466" t="s">
        <v>4981</v>
      </c>
      <c r="T1466" t="s">
        <v>4981</v>
      </c>
      <c r="U1466" t="s">
        <v>4981</v>
      </c>
      <c r="V1466" t="s">
        <v>4981</v>
      </c>
      <c r="W1466" t="s">
        <v>4981</v>
      </c>
      <c r="X1466" t="s">
        <v>4981</v>
      </c>
      <c r="Y1466" t="s">
        <v>4981</v>
      </c>
      <c r="Z1466" t="s">
        <v>4981</v>
      </c>
      <c r="AA1466" t="s">
        <v>4981</v>
      </c>
      <c r="AB1466" t="s">
        <v>4981</v>
      </c>
      <c r="AC1466" t="s">
        <v>4981</v>
      </c>
      <c r="AD1466" t="s">
        <v>4981</v>
      </c>
      <c r="AE1466" t="s">
        <v>65</v>
      </c>
      <c r="AF1466" s="5">
        <v>44225</v>
      </c>
      <c r="AG1466" s="5">
        <v>44225</v>
      </c>
      <c r="AH1466" t="s">
        <v>154</v>
      </c>
    </row>
    <row r="1467" spans="1:34" x14ac:dyDescent="0.25">
      <c r="A1467" t="s">
        <v>4982</v>
      </c>
      <c r="B1467" t="s">
        <v>54</v>
      </c>
      <c r="C1467" s="5">
        <v>44013</v>
      </c>
      <c r="D1467" s="5">
        <v>44196</v>
      </c>
      <c r="E1467" t="s">
        <v>48</v>
      </c>
      <c r="F1467" t="s">
        <v>194</v>
      </c>
      <c r="G1467" t="s">
        <v>3869</v>
      </c>
      <c r="H1467" t="s">
        <v>3869</v>
      </c>
      <c r="I1467" t="s">
        <v>934</v>
      </c>
      <c r="J1467" t="s">
        <v>4983</v>
      </c>
      <c r="K1467" t="s">
        <v>4984</v>
      </c>
      <c r="L1467" t="s">
        <v>403</v>
      </c>
      <c r="M1467" t="s">
        <v>51</v>
      </c>
      <c r="N1467" t="s">
        <v>3870</v>
      </c>
      <c r="O1467" t="s">
        <v>62</v>
      </c>
      <c r="P1467" t="s">
        <v>3871</v>
      </c>
      <c r="Q1467" t="s">
        <v>62</v>
      </c>
      <c r="R1467" t="s">
        <v>4985</v>
      </c>
      <c r="S1467" t="s">
        <v>4985</v>
      </c>
      <c r="T1467" t="s">
        <v>4985</v>
      </c>
      <c r="U1467" t="s">
        <v>4985</v>
      </c>
      <c r="V1467" t="s">
        <v>4985</v>
      </c>
      <c r="W1467" t="s">
        <v>4985</v>
      </c>
      <c r="X1467" t="s">
        <v>4985</v>
      </c>
      <c r="Y1467" t="s">
        <v>4985</v>
      </c>
      <c r="Z1467" t="s">
        <v>4985</v>
      </c>
      <c r="AA1467" t="s">
        <v>4985</v>
      </c>
      <c r="AB1467" t="s">
        <v>4985</v>
      </c>
      <c r="AC1467" t="s">
        <v>4985</v>
      </c>
      <c r="AD1467" t="s">
        <v>4985</v>
      </c>
      <c r="AE1467" t="s">
        <v>65</v>
      </c>
      <c r="AF1467" s="5">
        <v>44225</v>
      </c>
      <c r="AG1467" s="5">
        <v>44225</v>
      </c>
      <c r="AH1467" t="s">
        <v>154</v>
      </c>
    </row>
    <row r="1468" spans="1:34" x14ac:dyDescent="0.25">
      <c r="A1468" t="s">
        <v>4986</v>
      </c>
      <c r="B1468" t="s">
        <v>54</v>
      </c>
      <c r="C1468" s="5">
        <v>44013</v>
      </c>
      <c r="D1468" s="5">
        <v>44196</v>
      </c>
      <c r="E1468" t="s">
        <v>41</v>
      </c>
      <c r="F1468" t="s">
        <v>203</v>
      </c>
      <c r="G1468" t="s">
        <v>939</v>
      </c>
      <c r="H1468" t="s">
        <v>939</v>
      </c>
      <c r="I1468" t="s">
        <v>934</v>
      </c>
      <c r="J1468" t="s">
        <v>1200</v>
      </c>
      <c r="K1468" t="s">
        <v>3471</v>
      </c>
      <c r="L1468" t="s">
        <v>228</v>
      </c>
      <c r="M1468" t="s">
        <v>51</v>
      </c>
      <c r="N1468" t="s">
        <v>379</v>
      </c>
      <c r="O1468" t="s">
        <v>62</v>
      </c>
      <c r="P1468" t="s">
        <v>380</v>
      </c>
      <c r="Q1468" t="s">
        <v>62</v>
      </c>
      <c r="R1468" t="s">
        <v>4987</v>
      </c>
      <c r="S1468" t="s">
        <v>4987</v>
      </c>
      <c r="T1468" t="s">
        <v>4987</v>
      </c>
      <c r="U1468" t="s">
        <v>4987</v>
      </c>
      <c r="V1468" t="s">
        <v>4987</v>
      </c>
      <c r="W1468" t="s">
        <v>4987</v>
      </c>
      <c r="X1468" t="s">
        <v>4987</v>
      </c>
      <c r="Y1468" t="s">
        <v>4987</v>
      </c>
      <c r="Z1468" t="s">
        <v>4987</v>
      </c>
      <c r="AA1468" t="s">
        <v>4987</v>
      </c>
      <c r="AB1468" t="s">
        <v>4987</v>
      </c>
      <c r="AC1468" t="s">
        <v>4987</v>
      </c>
      <c r="AD1468" t="s">
        <v>4987</v>
      </c>
      <c r="AE1468" t="s">
        <v>65</v>
      </c>
      <c r="AF1468" s="5">
        <v>44225</v>
      </c>
      <c r="AG1468" s="5">
        <v>44225</v>
      </c>
      <c r="AH1468" t="s">
        <v>154</v>
      </c>
    </row>
    <row r="1469" spans="1:34" x14ac:dyDescent="0.25">
      <c r="A1469" t="s">
        <v>4988</v>
      </c>
      <c r="B1469" t="s">
        <v>54</v>
      </c>
      <c r="C1469" s="5">
        <v>44013</v>
      </c>
      <c r="D1469" s="5">
        <v>44196</v>
      </c>
      <c r="E1469" t="s">
        <v>41</v>
      </c>
      <c r="F1469" t="s">
        <v>145</v>
      </c>
      <c r="G1469" t="s">
        <v>1241</v>
      </c>
      <c r="H1469" t="s">
        <v>1241</v>
      </c>
      <c r="I1469" t="s">
        <v>934</v>
      </c>
      <c r="J1469" t="s">
        <v>205</v>
      </c>
      <c r="K1469" t="s">
        <v>168</v>
      </c>
      <c r="L1469" t="s">
        <v>2971</v>
      </c>
      <c r="M1469" t="s">
        <v>52</v>
      </c>
      <c r="N1469" t="s">
        <v>1243</v>
      </c>
      <c r="O1469" t="s">
        <v>62</v>
      </c>
      <c r="P1469" t="s">
        <v>1244</v>
      </c>
      <c r="Q1469" t="s">
        <v>62</v>
      </c>
      <c r="R1469" t="s">
        <v>4989</v>
      </c>
      <c r="S1469" t="s">
        <v>4989</v>
      </c>
      <c r="T1469" t="s">
        <v>4989</v>
      </c>
      <c r="U1469" t="s">
        <v>4989</v>
      </c>
      <c r="V1469" t="s">
        <v>4989</v>
      </c>
      <c r="W1469" t="s">
        <v>4989</v>
      </c>
      <c r="X1469" t="s">
        <v>4989</v>
      </c>
      <c r="Y1469" t="s">
        <v>4989</v>
      </c>
      <c r="Z1469" t="s">
        <v>4989</v>
      </c>
      <c r="AA1469" t="s">
        <v>4989</v>
      </c>
      <c r="AB1469" t="s">
        <v>4989</v>
      </c>
      <c r="AC1469" t="s">
        <v>4989</v>
      </c>
      <c r="AD1469" t="s">
        <v>4989</v>
      </c>
      <c r="AE1469" t="s">
        <v>65</v>
      </c>
      <c r="AF1469" s="5">
        <v>44225</v>
      </c>
      <c r="AG1469" s="5">
        <v>44225</v>
      </c>
      <c r="AH1469" t="s">
        <v>154</v>
      </c>
    </row>
    <row r="1470" spans="1:34" x14ac:dyDescent="0.25">
      <c r="A1470" t="s">
        <v>4990</v>
      </c>
      <c r="B1470" t="s">
        <v>54</v>
      </c>
      <c r="C1470" s="5">
        <v>44013</v>
      </c>
      <c r="D1470" s="5">
        <v>44196</v>
      </c>
      <c r="E1470" t="s">
        <v>41</v>
      </c>
      <c r="F1470" t="s">
        <v>203</v>
      </c>
      <c r="G1470" t="s">
        <v>799</v>
      </c>
      <c r="H1470" t="s">
        <v>799</v>
      </c>
      <c r="I1470" t="s">
        <v>987</v>
      </c>
      <c r="J1470" t="s">
        <v>800</v>
      </c>
      <c r="K1470" t="s">
        <v>1899</v>
      </c>
      <c r="L1470" t="s">
        <v>4991</v>
      </c>
      <c r="M1470" t="s">
        <v>52</v>
      </c>
      <c r="N1470" t="s">
        <v>208</v>
      </c>
      <c r="O1470" t="s">
        <v>62</v>
      </c>
      <c r="P1470" t="s">
        <v>209</v>
      </c>
      <c r="Q1470" t="s">
        <v>62</v>
      </c>
      <c r="R1470" t="s">
        <v>4992</v>
      </c>
      <c r="S1470" t="s">
        <v>4992</v>
      </c>
      <c r="T1470" t="s">
        <v>4992</v>
      </c>
      <c r="U1470" t="s">
        <v>4992</v>
      </c>
      <c r="V1470" t="s">
        <v>4992</v>
      </c>
      <c r="W1470" t="s">
        <v>4992</v>
      </c>
      <c r="X1470" t="s">
        <v>4992</v>
      </c>
      <c r="Y1470" t="s">
        <v>4992</v>
      </c>
      <c r="Z1470" t="s">
        <v>4992</v>
      </c>
      <c r="AA1470" t="s">
        <v>4992</v>
      </c>
      <c r="AB1470" t="s">
        <v>4992</v>
      </c>
      <c r="AC1470" t="s">
        <v>4992</v>
      </c>
      <c r="AD1470" t="s">
        <v>4992</v>
      </c>
      <c r="AE1470" t="s">
        <v>65</v>
      </c>
      <c r="AF1470" s="5">
        <v>44225</v>
      </c>
      <c r="AG1470" s="5">
        <v>44225</v>
      </c>
      <c r="AH1470" t="s">
        <v>154</v>
      </c>
    </row>
    <row r="1471" spans="1:34" x14ac:dyDescent="0.25">
      <c r="A1471" t="s">
        <v>4993</v>
      </c>
      <c r="B1471" t="s">
        <v>54</v>
      </c>
      <c r="C1471" s="5">
        <v>44013</v>
      </c>
      <c r="D1471" s="5">
        <v>44196</v>
      </c>
      <c r="E1471" t="s">
        <v>41</v>
      </c>
      <c r="F1471" t="s">
        <v>145</v>
      </c>
      <c r="G1471" t="s">
        <v>1809</v>
      </c>
      <c r="H1471" t="s">
        <v>1809</v>
      </c>
      <c r="I1471" t="s">
        <v>987</v>
      </c>
      <c r="J1471" t="s">
        <v>1629</v>
      </c>
      <c r="K1471" t="s">
        <v>116</v>
      </c>
      <c r="L1471" t="s">
        <v>384</v>
      </c>
      <c r="M1471" t="s">
        <v>51</v>
      </c>
      <c r="N1471" t="s">
        <v>1096</v>
      </c>
      <c r="O1471" t="s">
        <v>62</v>
      </c>
      <c r="P1471" t="s">
        <v>1097</v>
      </c>
      <c r="Q1471" t="s">
        <v>62</v>
      </c>
      <c r="R1471" t="s">
        <v>4994</v>
      </c>
      <c r="S1471" t="s">
        <v>4994</v>
      </c>
      <c r="T1471" t="s">
        <v>4994</v>
      </c>
      <c r="U1471" t="s">
        <v>4994</v>
      </c>
      <c r="V1471" t="s">
        <v>4994</v>
      </c>
      <c r="W1471" t="s">
        <v>4994</v>
      </c>
      <c r="X1471" t="s">
        <v>4994</v>
      </c>
      <c r="Y1471" t="s">
        <v>4994</v>
      </c>
      <c r="Z1471" t="s">
        <v>4994</v>
      </c>
      <c r="AA1471" t="s">
        <v>4994</v>
      </c>
      <c r="AB1471" t="s">
        <v>4994</v>
      </c>
      <c r="AC1471" t="s">
        <v>4994</v>
      </c>
      <c r="AD1471" t="s">
        <v>4994</v>
      </c>
      <c r="AE1471" t="s">
        <v>65</v>
      </c>
      <c r="AF1471" s="5">
        <v>44225</v>
      </c>
      <c r="AG1471" s="5">
        <v>44225</v>
      </c>
      <c r="AH1471" t="s">
        <v>154</v>
      </c>
    </row>
    <row r="1472" spans="1:34" x14ac:dyDescent="0.25">
      <c r="A1472" t="s">
        <v>4995</v>
      </c>
      <c r="B1472" t="s">
        <v>54</v>
      </c>
      <c r="C1472" s="5">
        <v>44013</v>
      </c>
      <c r="D1472" s="5">
        <v>44196</v>
      </c>
      <c r="E1472" t="s">
        <v>41</v>
      </c>
      <c r="F1472" t="s">
        <v>145</v>
      </c>
      <c r="G1472" t="s">
        <v>417</v>
      </c>
      <c r="H1472" t="s">
        <v>417</v>
      </c>
      <c r="I1472" t="s">
        <v>987</v>
      </c>
      <c r="J1472" t="s">
        <v>1050</v>
      </c>
      <c r="K1472" t="s">
        <v>168</v>
      </c>
      <c r="L1472" t="s">
        <v>735</v>
      </c>
      <c r="M1472" t="s">
        <v>52</v>
      </c>
      <c r="N1472" t="s">
        <v>421</v>
      </c>
      <c r="O1472" t="s">
        <v>62</v>
      </c>
      <c r="P1472" t="s">
        <v>422</v>
      </c>
      <c r="Q1472" t="s">
        <v>62</v>
      </c>
      <c r="R1472" t="s">
        <v>4996</v>
      </c>
      <c r="S1472" t="s">
        <v>4996</v>
      </c>
      <c r="T1472" t="s">
        <v>4996</v>
      </c>
      <c r="U1472" t="s">
        <v>4996</v>
      </c>
      <c r="V1472" t="s">
        <v>4996</v>
      </c>
      <c r="W1472" t="s">
        <v>4996</v>
      </c>
      <c r="X1472" t="s">
        <v>4996</v>
      </c>
      <c r="Y1472" t="s">
        <v>4996</v>
      </c>
      <c r="Z1472" t="s">
        <v>4996</v>
      </c>
      <c r="AA1472" t="s">
        <v>4996</v>
      </c>
      <c r="AB1472" t="s">
        <v>4996</v>
      </c>
      <c r="AC1472" t="s">
        <v>4996</v>
      </c>
      <c r="AD1472" t="s">
        <v>4996</v>
      </c>
      <c r="AE1472" t="s">
        <v>65</v>
      </c>
      <c r="AF1472" s="5">
        <v>44225</v>
      </c>
      <c r="AG1472" s="5">
        <v>44225</v>
      </c>
      <c r="AH1472" t="s">
        <v>154</v>
      </c>
    </row>
    <row r="1473" spans="1:34" x14ac:dyDescent="0.25">
      <c r="A1473" t="s">
        <v>4997</v>
      </c>
      <c r="B1473" t="s">
        <v>54</v>
      </c>
      <c r="C1473" s="5">
        <v>44013</v>
      </c>
      <c r="D1473" s="5">
        <v>44196</v>
      </c>
      <c r="E1473" t="s">
        <v>41</v>
      </c>
      <c r="F1473" t="s">
        <v>203</v>
      </c>
      <c r="G1473" t="s">
        <v>939</v>
      </c>
      <c r="H1473" t="s">
        <v>939</v>
      </c>
      <c r="I1473" t="s">
        <v>1100</v>
      </c>
      <c r="J1473" t="s">
        <v>4998</v>
      </c>
      <c r="K1473" t="s">
        <v>510</v>
      </c>
      <c r="L1473" t="s">
        <v>1053</v>
      </c>
      <c r="M1473" t="s">
        <v>51</v>
      </c>
      <c r="N1473" t="s">
        <v>379</v>
      </c>
      <c r="O1473" t="s">
        <v>62</v>
      </c>
      <c r="P1473" t="s">
        <v>380</v>
      </c>
      <c r="Q1473" t="s">
        <v>62</v>
      </c>
      <c r="R1473" t="s">
        <v>4999</v>
      </c>
      <c r="S1473" t="s">
        <v>4999</v>
      </c>
      <c r="T1473" t="s">
        <v>4999</v>
      </c>
      <c r="U1473" t="s">
        <v>4999</v>
      </c>
      <c r="V1473" t="s">
        <v>4999</v>
      </c>
      <c r="W1473" t="s">
        <v>4999</v>
      </c>
      <c r="X1473" t="s">
        <v>4999</v>
      </c>
      <c r="Y1473" t="s">
        <v>4999</v>
      </c>
      <c r="Z1473" t="s">
        <v>4999</v>
      </c>
      <c r="AA1473" t="s">
        <v>4999</v>
      </c>
      <c r="AB1473" t="s">
        <v>4999</v>
      </c>
      <c r="AC1473" t="s">
        <v>4999</v>
      </c>
      <c r="AD1473" t="s">
        <v>4999</v>
      </c>
      <c r="AE1473" t="s">
        <v>65</v>
      </c>
      <c r="AF1473" s="5">
        <v>44225</v>
      </c>
      <c r="AG1473" s="5">
        <v>44225</v>
      </c>
      <c r="AH1473" t="s">
        <v>154</v>
      </c>
    </row>
    <row r="1474" spans="1:34" x14ac:dyDescent="0.25">
      <c r="A1474" t="s">
        <v>5000</v>
      </c>
      <c r="B1474" t="s">
        <v>54</v>
      </c>
      <c r="C1474" s="5">
        <v>44013</v>
      </c>
      <c r="D1474" s="5">
        <v>44196</v>
      </c>
      <c r="E1474" t="s">
        <v>48</v>
      </c>
      <c r="F1474" t="s">
        <v>194</v>
      </c>
      <c r="G1474" t="s">
        <v>723</v>
      </c>
      <c r="H1474" t="s">
        <v>723</v>
      </c>
      <c r="I1474" t="s">
        <v>897</v>
      </c>
      <c r="J1474" t="s">
        <v>1629</v>
      </c>
      <c r="K1474" t="s">
        <v>116</v>
      </c>
      <c r="L1474" t="s">
        <v>427</v>
      </c>
      <c r="M1474" t="s">
        <v>51</v>
      </c>
      <c r="N1474" t="s">
        <v>199</v>
      </c>
      <c r="O1474" t="s">
        <v>62</v>
      </c>
      <c r="P1474" t="s">
        <v>200</v>
      </c>
      <c r="Q1474" t="s">
        <v>62</v>
      </c>
      <c r="R1474" t="s">
        <v>5001</v>
      </c>
      <c r="S1474" t="s">
        <v>5001</v>
      </c>
      <c r="T1474" t="s">
        <v>5001</v>
      </c>
      <c r="U1474" t="s">
        <v>5001</v>
      </c>
      <c r="V1474" t="s">
        <v>5001</v>
      </c>
      <c r="W1474" t="s">
        <v>5001</v>
      </c>
      <c r="X1474" t="s">
        <v>5001</v>
      </c>
      <c r="Y1474" t="s">
        <v>5001</v>
      </c>
      <c r="Z1474" t="s">
        <v>5001</v>
      </c>
      <c r="AA1474" t="s">
        <v>5001</v>
      </c>
      <c r="AB1474" t="s">
        <v>5001</v>
      </c>
      <c r="AC1474" t="s">
        <v>5001</v>
      </c>
      <c r="AD1474" t="s">
        <v>5001</v>
      </c>
      <c r="AE1474" t="s">
        <v>65</v>
      </c>
      <c r="AF1474" s="5">
        <v>44225</v>
      </c>
      <c r="AG1474" s="5">
        <v>44225</v>
      </c>
      <c r="AH1474" t="s">
        <v>154</v>
      </c>
    </row>
    <row r="1475" spans="1:34" x14ac:dyDescent="0.25">
      <c r="A1475" t="s">
        <v>5002</v>
      </c>
      <c r="B1475" t="s">
        <v>54</v>
      </c>
      <c r="C1475" s="5">
        <v>44013</v>
      </c>
      <c r="D1475" s="5">
        <v>44196</v>
      </c>
      <c r="E1475" t="s">
        <v>41</v>
      </c>
      <c r="F1475" t="s">
        <v>145</v>
      </c>
      <c r="G1475" t="s">
        <v>1071</v>
      </c>
      <c r="H1475" t="s">
        <v>1071</v>
      </c>
      <c r="I1475" t="s">
        <v>934</v>
      </c>
      <c r="J1475" t="s">
        <v>2074</v>
      </c>
      <c r="K1475" t="s">
        <v>2075</v>
      </c>
      <c r="L1475" t="s">
        <v>340</v>
      </c>
      <c r="M1475" t="s">
        <v>52</v>
      </c>
      <c r="N1475" t="s">
        <v>1072</v>
      </c>
      <c r="O1475" t="s">
        <v>62</v>
      </c>
      <c r="P1475" t="s">
        <v>1073</v>
      </c>
      <c r="Q1475" t="s">
        <v>62</v>
      </c>
      <c r="R1475" t="s">
        <v>5003</v>
      </c>
      <c r="S1475" t="s">
        <v>5003</v>
      </c>
      <c r="T1475" t="s">
        <v>5003</v>
      </c>
      <c r="U1475" t="s">
        <v>5003</v>
      </c>
      <c r="V1475" t="s">
        <v>5003</v>
      </c>
      <c r="W1475" t="s">
        <v>5003</v>
      </c>
      <c r="X1475" t="s">
        <v>5003</v>
      </c>
      <c r="Y1475" t="s">
        <v>5003</v>
      </c>
      <c r="Z1475" t="s">
        <v>5003</v>
      </c>
      <c r="AA1475" t="s">
        <v>5003</v>
      </c>
      <c r="AB1475" t="s">
        <v>5003</v>
      </c>
      <c r="AC1475" t="s">
        <v>5003</v>
      </c>
      <c r="AD1475" t="s">
        <v>5003</v>
      </c>
      <c r="AE1475" t="s">
        <v>65</v>
      </c>
      <c r="AF1475" s="5">
        <v>44225</v>
      </c>
      <c r="AG1475" s="5">
        <v>44225</v>
      </c>
      <c r="AH1475" t="s">
        <v>154</v>
      </c>
    </row>
    <row r="1476" spans="1:34" x14ac:dyDescent="0.25">
      <c r="A1476" t="s">
        <v>5004</v>
      </c>
      <c r="B1476" t="s">
        <v>54</v>
      </c>
      <c r="C1476" s="5">
        <v>44013</v>
      </c>
      <c r="D1476" s="5">
        <v>44196</v>
      </c>
      <c r="E1476" t="s">
        <v>41</v>
      </c>
      <c r="F1476" t="s">
        <v>145</v>
      </c>
      <c r="G1476" t="s">
        <v>2040</v>
      </c>
      <c r="H1476" t="s">
        <v>2040</v>
      </c>
      <c r="I1476" t="s">
        <v>934</v>
      </c>
      <c r="J1476" t="s">
        <v>1076</v>
      </c>
      <c r="K1476" t="s">
        <v>1077</v>
      </c>
      <c r="L1476" t="s">
        <v>290</v>
      </c>
      <c r="M1476" t="s">
        <v>51</v>
      </c>
      <c r="N1476" t="s">
        <v>260</v>
      </c>
      <c r="O1476" t="s">
        <v>62</v>
      </c>
      <c r="P1476" t="s">
        <v>261</v>
      </c>
      <c r="Q1476" t="s">
        <v>62</v>
      </c>
      <c r="R1476" t="s">
        <v>5005</v>
      </c>
      <c r="S1476" t="s">
        <v>5005</v>
      </c>
      <c r="T1476" t="s">
        <v>5005</v>
      </c>
      <c r="U1476" t="s">
        <v>5005</v>
      </c>
      <c r="V1476" t="s">
        <v>5005</v>
      </c>
      <c r="W1476" t="s">
        <v>5005</v>
      </c>
      <c r="X1476" t="s">
        <v>5005</v>
      </c>
      <c r="Y1476" t="s">
        <v>5005</v>
      </c>
      <c r="Z1476" t="s">
        <v>5005</v>
      </c>
      <c r="AA1476" t="s">
        <v>5005</v>
      </c>
      <c r="AB1476" t="s">
        <v>5005</v>
      </c>
      <c r="AC1476" t="s">
        <v>5005</v>
      </c>
      <c r="AD1476" t="s">
        <v>5005</v>
      </c>
      <c r="AE1476" t="s">
        <v>65</v>
      </c>
      <c r="AF1476" s="5">
        <v>44225</v>
      </c>
      <c r="AG1476" s="5">
        <v>44225</v>
      </c>
      <c r="AH1476" t="s">
        <v>154</v>
      </c>
    </row>
    <row r="1477" spans="1:34" x14ac:dyDescent="0.25">
      <c r="A1477" t="s">
        <v>5006</v>
      </c>
      <c r="B1477" t="s">
        <v>54</v>
      </c>
      <c r="C1477" s="5">
        <v>44013</v>
      </c>
      <c r="D1477" s="5">
        <v>44196</v>
      </c>
      <c r="E1477" t="s">
        <v>41</v>
      </c>
      <c r="F1477" t="s">
        <v>145</v>
      </c>
      <c r="G1477" t="s">
        <v>5007</v>
      </c>
      <c r="H1477" t="s">
        <v>5007</v>
      </c>
      <c r="I1477" t="s">
        <v>987</v>
      </c>
      <c r="J1477" t="s">
        <v>5008</v>
      </c>
      <c r="K1477" t="s">
        <v>427</v>
      </c>
      <c r="L1477" t="s">
        <v>5009</v>
      </c>
      <c r="M1477" t="s">
        <v>52</v>
      </c>
      <c r="N1477" t="s">
        <v>5010</v>
      </c>
      <c r="O1477" t="s">
        <v>62</v>
      </c>
      <c r="P1477" t="s">
        <v>5011</v>
      </c>
      <c r="Q1477" t="s">
        <v>62</v>
      </c>
      <c r="R1477" t="s">
        <v>5012</v>
      </c>
      <c r="S1477" t="s">
        <v>5012</v>
      </c>
      <c r="T1477" t="s">
        <v>5012</v>
      </c>
      <c r="U1477" t="s">
        <v>5012</v>
      </c>
      <c r="V1477" t="s">
        <v>5012</v>
      </c>
      <c r="W1477" t="s">
        <v>5012</v>
      </c>
      <c r="X1477" t="s">
        <v>5012</v>
      </c>
      <c r="Y1477" t="s">
        <v>5012</v>
      </c>
      <c r="Z1477" t="s">
        <v>5012</v>
      </c>
      <c r="AA1477" t="s">
        <v>5012</v>
      </c>
      <c r="AB1477" t="s">
        <v>5012</v>
      </c>
      <c r="AC1477" t="s">
        <v>5012</v>
      </c>
      <c r="AD1477" t="s">
        <v>5012</v>
      </c>
      <c r="AE1477" t="s">
        <v>65</v>
      </c>
      <c r="AF1477" s="5">
        <v>44225</v>
      </c>
      <c r="AG1477" s="5">
        <v>44225</v>
      </c>
      <c r="AH1477" t="s">
        <v>154</v>
      </c>
    </row>
    <row r="1478" spans="1:34" x14ac:dyDescent="0.25">
      <c r="A1478" t="s">
        <v>5013</v>
      </c>
      <c r="B1478" t="s">
        <v>54</v>
      </c>
      <c r="C1478" s="5">
        <v>44013</v>
      </c>
      <c r="D1478" s="5">
        <v>44196</v>
      </c>
      <c r="E1478" t="s">
        <v>41</v>
      </c>
      <c r="F1478" t="s">
        <v>145</v>
      </c>
      <c r="G1478" t="s">
        <v>727</v>
      </c>
      <c r="H1478" t="s">
        <v>727</v>
      </c>
      <c r="I1478" t="s">
        <v>1100</v>
      </c>
      <c r="J1478" t="s">
        <v>5014</v>
      </c>
      <c r="K1478" t="s">
        <v>316</v>
      </c>
      <c r="L1478" t="s">
        <v>168</v>
      </c>
      <c r="M1478" t="s">
        <v>51</v>
      </c>
      <c r="N1478" t="s">
        <v>730</v>
      </c>
      <c r="O1478" t="s">
        <v>62</v>
      </c>
      <c r="P1478" t="s">
        <v>731</v>
      </c>
      <c r="Q1478" t="s">
        <v>62</v>
      </c>
      <c r="R1478" t="s">
        <v>5015</v>
      </c>
      <c r="S1478" t="s">
        <v>5015</v>
      </c>
      <c r="T1478" t="s">
        <v>5015</v>
      </c>
      <c r="U1478" t="s">
        <v>5015</v>
      </c>
      <c r="V1478" t="s">
        <v>5015</v>
      </c>
      <c r="W1478" t="s">
        <v>5015</v>
      </c>
      <c r="X1478" t="s">
        <v>5015</v>
      </c>
      <c r="Y1478" t="s">
        <v>5015</v>
      </c>
      <c r="Z1478" t="s">
        <v>5015</v>
      </c>
      <c r="AA1478" t="s">
        <v>5015</v>
      </c>
      <c r="AB1478" t="s">
        <v>5015</v>
      </c>
      <c r="AC1478" t="s">
        <v>5015</v>
      </c>
      <c r="AD1478" t="s">
        <v>5015</v>
      </c>
      <c r="AE1478" t="s">
        <v>65</v>
      </c>
      <c r="AF1478" s="5">
        <v>44225</v>
      </c>
      <c r="AG1478" s="5">
        <v>44225</v>
      </c>
      <c r="AH1478" t="s">
        <v>154</v>
      </c>
    </row>
    <row r="1479" spans="1:34" x14ac:dyDescent="0.25">
      <c r="A1479" t="s">
        <v>5016</v>
      </c>
      <c r="B1479" t="s">
        <v>54</v>
      </c>
      <c r="C1479" s="5">
        <v>44013</v>
      </c>
      <c r="D1479" s="5">
        <v>44196</v>
      </c>
      <c r="E1479" t="s">
        <v>41</v>
      </c>
      <c r="F1479" t="s">
        <v>145</v>
      </c>
      <c r="G1479" t="s">
        <v>1547</v>
      </c>
      <c r="H1479" t="s">
        <v>1547</v>
      </c>
      <c r="I1479" t="s">
        <v>1100</v>
      </c>
      <c r="J1479" t="s">
        <v>1156</v>
      </c>
      <c r="K1479" t="s">
        <v>398</v>
      </c>
      <c r="L1479" t="s">
        <v>221</v>
      </c>
      <c r="M1479" t="s">
        <v>51</v>
      </c>
      <c r="N1479" t="s">
        <v>413</v>
      </c>
      <c r="O1479" t="s">
        <v>62</v>
      </c>
      <c r="P1479" t="s">
        <v>414</v>
      </c>
      <c r="Q1479" t="s">
        <v>62</v>
      </c>
      <c r="R1479" t="s">
        <v>5017</v>
      </c>
      <c r="S1479" t="s">
        <v>5017</v>
      </c>
      <c r="T1479" t="s">
        <v>5017</v>
      </c>
      <c r="U1479" t="s">
        <v>5017</v>
      </c>
      <c r="V1479" t="s">
        <v>5017</v>
      </c>
      <c r="W1479" t="s">
        <v>5017</v>
      </c>
      <c r="X1479" t="s">
        <v>5017</v>
      </c>
      <c r="Y1479" t="s">
        <v>5017</v>
      </c>
      <c r="Z1479" t="s">
        <v>5017</v>
      </c>
      <c r="AA1479" t="s">
        <v>5017</v>
      </c>
      <c r="AB1479" t="s">
        <v>5017</v>
      </c>
      <c r="AC1479" t="s">
        <v>5017</v>
      </c>
      <c r="AD1479" t="s">
        <v>5017</v>
      </c>
      <c r="AE1479" t="s">
        <v>65</v>
      </c>
      <c r="AF1479" s="5">
        <v>44225</v>
      </c>
      <c r="AG1479" s="5">
        <v>44225</v>
      </c>
      <c r="AH1479" t="s">
        <v>154</v>
      </c>
    </row>
    <row r="1480" spans="1:34" x14ac:dyDescent="0.25">
      <c r="A1480" t="s">
        <v>5018</v>
      </c>
      <c r="B1480" t="s">
        <v>54</v>
      </c>
      <c r="C1480" s="5">
        <v>44013</v>
      </c>
      <c r="D1480" s="5">
        <v>44196</v>
      </c>
      <c r="E1480" t="s">
        <v>41</v>
      </c>
      <c r="F1480" t="s">
        <v>145</v>
      </c>
      <c r="G1480" t="s">
        <v>1945</v>
      </c>
      <c r="H1480" t="s">
        <v>1945</v>
      </c>
      <c r="I1480" t="s">
        <v>1100</v>
      </c>
      <c r="J1480" t="s">
        <v>3699</v>
      </c>
      <c r="K1480" t="s">
        <v>420</v>
      </c>
      <c r="L1480" t="s">
        <v>359</v>
      </c>
      <c r="M1480" t="s">
        <v>51</v>
      </c>
      <c r="N1480" t="s">
        <v>1947</v>
      </c>
      <c r="O1480" t="s">
        <v>62</v>
      </c>
      <c r="P1480" t="s">
        <v>1948</v>
      </c>
      <c r="Q1480" t="s">
        <v>62</v>
      </c>
      <c r="R1480" t="s">
        <v>5019</v>
      </c>
      <c r="S1480" t="s">
        <v>5019</v>
      </c>
      <c r="T1480" t="s">
        <v>5019</v>
      </c>
      <c r="U1480" t="s">
        <v>5019</v>
      </c>
      <c r="V1480" t="s">
        <v>5019</v>
      </c>
      <c r="W1480" t="s">
        <v>5019</v>
      </c>
      <c r="X1480" t="s">
        <v>5019</v>
      </c>
      <c r="Y1480" t="s">
        <v>5019</v>
      </c>
      <c r="Z1480" t="s">
        <v>5019</v>
      </c>
      <c r="AA1480" t="s">
        <v>5019</v>
      </c>
      <c r="AB1480" t="s">
        <v>5019</v>
      </c>
      <c r="AC1480" t="s">
        <v>5019</v>
      </c>
      <c r="AD1480" t="s">
        <v>5019</v>
      </c>
      <c r="AE1480" t="s">
        <v>65</v>
      </c>
      <c r="AF1480" s="5">
        <v>44225</v>
      </c>
      <c r="AG1480" s="5">
        <v>44225</v>
      </c>
      <c r="AH1480" t="s">
        <v>154</v>
      </c>
    </row>
    <row r="1481" spans="1:34" x14ac:dyDescent="0.25">
      <c r="A1481" t="s">
        <v>5020</v>
      </c>
      <c r="B1481" t="s">
        <v>54</v>
      </c>
      <c r="C1481" s="5">
        <v>44013</v>
      </c>
      <c r="D1481" s="5">
        <v>44196</v>
      </c>
      <c r="E1481" t="s">
        <v>41</v>
      </c>
      <c r="F1481" t="s">
        <v>145</v>
      </c>
      <c r="G1481" t="s">
        <v>146</v>
      </c>
      <c r="H1481" t="s">
        <v>146</v>
      </c>
      <c r="I1481" t="s">
        <v>981</v>
      </c>
      <c r="J1481" t="s">
        <v>5021</v>
      </c>
      <c r="K1481" t="s">
        <v>1190</v>
      </c>
      <c r="L1481" t="s">
        <v>116</v>
      </c>
      <c r="M1481" t="s">
        <v>52</v>
      </c>
      <c r="N1481" t="s">
        <v>151</v>
      </c>
      <c r="O1481" t="s">
        <v>62</v>
      </c>
      <c r="P1481" t="s">
        <v>152</v>
      </c>
      <c r="Q1481" t="s">
        <v>62</v>
      </c>
      <c r="R1481" t="s">
        <v>5022</v>
      </c>
      <c r="S1481" t="s">
        <v>5022</v>
      </c>
      <c r="T1481" t="s">
        <v>5022</v>
      </c>
      <c r="U1481" t="s">
        <v>5022</v>
      </c>
      <c r="V1481" t="s">
        <v>5022</v>
      </c>
      <c r="W1481" t="s">
        <v>5022</v>
      </c>
      <c r="X1481" t="s">
        <v>5022</v>
      </c>
      <c r="Y1481" t="s">
        <v>5022</v>
      </c>
      <c r="Z1481" t="s">
        <v>5022</v>
      </c>
      <c r="AA1481" t="s">
        <v>5022</v>
      </c>
      <c r="AB1481" t="s">
        <v>5022</v>
      </c>
      <c r="AC1481" t="s">
        <v>5022</v>
      </c>
      <c r="AD1481" t="s">
        <v>5022</v>
      </c>
      <c r="AE1481" t="s">
        <v>65</v>
      </c>
      <c r="AF1481" s="5">
        <v>44225</v>
      </c>
      <c r="AG1481" s="5">
        <v>44225</v>
      </c>
      <c r="AH1481" t="s">
        <v>154</v>
      </c>
    </row>
    <row r="1482" spans="1:34" x14ac:dyDescent="0.25">
      <c r="A1482" t="s">
        <v>5023</v>
      </c>
      <c r="B1482" t="s">
        <v>54</v>
      </c>
      <c r="C1482" s="5">
        <v>44013</v>
      </c>
      <c r="D1482" s="5">
        <v>44196</v>
      </c>
      <c r="E1482" t="s">
        <v>41</v>
      </c>
      <c r="F1482" t="s">
        <v>145</v>
      </c>
      <c r="G1482" t="s">
        <v>1675</v>
      </c>
      <c r="H1482" t="s">
        <v>1675</v>
      </c>
      <c r="I1482" t="s">
        <v>934</v>
      </c>
      <c r="J1482" t="s">
        <v>5024</v>
      </c>
      <c r="K1482" t="s">
        <v>5025</v>
      </c>
      <c r="L1482" t="s">
        <v>221</v>
      </c>
      <c r="M1482" t="s">
        <v>52</v>
      </c>
      <c r="N1482" t="s">
        <v>1678</v>
      </c>
      <c r="O1482" t="s">
        <v>62</v>
      </c>
      <c r="P1482" t="s">
        <v>1679</v>
      </c>
      <c r="Q1482" t="s">
        <v>62</v>
      </c>
      <c r="R1482" t="s">
        <v>5026</v>
      </c>
      <c r="S1482" t="s">
        <v>5026</v>
      </c>
      <c r="T1482" t="s">
        <v>5026</v>
      </c>
      <c r="U1482" t="s">
        <v>5026</v>
      </c>
      <c r="V1482" t="s">
        <v>5026</v>
      </c>
      <c r="W1482" t="s">
        <v>5026</v>
      </c>
      <c r="X1482" t="s">
        <v>5026</v>
      </c>
      <c r="Y1482" t="s">
        <v>5026</v>
      </c>
      <c r="Z1482" t="s">
        <v>5026</v>
      </c>
      <c r="AA1482" t="s">
        <v>5026</v>
      </c>
      <c r="AB1482" t="s">
        <v>5026</v>
      </c>
      <c r="AC1482" t="s">
        <v>5026</v>
      </c>
      <c r="AD1482" t="s">
        <v>5026</v>
      </c>
      <c r="AE1482" t="s">
        <v>65</v>
      </c>
      <c r="AF1482" s="5">
        <v>44225</v>
      </c>
      <c r="AG1482" s="5">
        <v>44225</v>
      </c>
      <c r="AH1482" t="s">
        <v>154</v>
      </c>
    </row>
    <row r="1483" spans="1:34" x14ac:dyDescent="0.25">
      <c r="A1483" t="s">
        <v>5027</v>
      </c>
      <c r="B1483" t="s">
        <v>54</v>
      </c>
      <c r="C1483" s="5">
        <v>44013</v>
      </c>
      <c r="D1483" s="5">
        <v>44196</v>
      </c>
      <c r="E1483" t="s">
        <v>41</v>
      </c>
      <c r="F1483" t="s">
        <v>145</v>
      </c>
      <c r="G1483" t="s">
        <v>4157</v>
      </c>
      <c r="H1483" t="s">
        <v>4157</v>
      </c>
      <c r="I1483" t="s">
        <v>934</v>
      </c>
      <c r="J1483" t="s">
        <v>1080</v>
      </c>
      <c r="K1483" t="s">
        <v>221</v>
      </c>
      <c r="L1483" t="s">
        <v>168</v>
      </c>
      <c r="M1483" t="s">
        <v>52</v>
      </c>
      <c r="N1483" t="s">
        <v>584</v>
      </c>
      <c r="O1483" t="s">
        <v>62</v>
      </c>
      <c r="P1483" t="s">
        <v>585</v>
      </c>
      <c r="Q1483" t="s">
        <v>62</v>
      </c>
      <c r="R1483" t="s">
        <v>5028</v>
      </c>
      <c r="S1483" t="s">
        <v>5028</v>
      </c>
      <c r="T1483" t="s">
        <v>5028</v>
      </c>
      <c r="U1483" t="s">
        <v>5028</v>
      </c>
      <c r="V1483" t="s">
        <v>5028</v>
      </c>
      <c r="W1483" t="s">
        <v>5028</v>
      </c>
      <c r="X1483" t="s">
        <v>5028</v>
      </c>
      <c r="Y1483" t="s">
        <v>5028</v>
      </c>
      <c r="Z1483" t="s">
        <v>5028</v>
      </c>
      <c r="AA1483" t="s">
        <v>5028</v>
      </c>
      <c r="AB1483" t="s">
        <v>5028</v>
      </c>
      <c r="AC1483" t="s">
        <v>5028</v>
      </c>
      <c r="AD1483" t="s">
        <v>5028</v>
      </c>
      <c r="AE1483" t="s">
        <v>65</v>
      </c>
      <c r="AF1483" s="5">
        <v>44225</v>
      </c>
      <c r="AG1483" s="5">
        <v>44225</v>
      </c>
      <c r="AH1483" t="s">
        <v>154</v>
      </c>
    </row>
    <row r="1484" spans="1:34" x14ac:dyDescent="0.25">
      <c r="A1484" t="s">
        <v>5029</v>
      </c>
      <c r="B1484" t="s">
        <v>54</v>
      </c>
      <c r="C1484" s="5">
        <v>44013</v>
      </c>
      <c r="D1484" s="5">
        <v>44196</v>
      </c>
      <c r="E1484" t="s">
        <v>41</v>
      </c>
      <c r="F1484" t="s">
        <v>203</v>
      </c>
      <c r="G1484" t="s">
        <v>212</v>
      </c>
      <c r="H1484" t="s">
        <v>212</v>
      </c>
      <c r="I1484" t="s">
        <v>1100</v>
      </c>
      <c r="J1484" t="s">
        <v>5030</v>
      </c>
      <c r="K1484" t="s">
        <v>510</v>
      </c>
      <c r="L1484" t="s">
        <v>1053</v>
      </c>
      <c r="M1484" t="s">
        <v>52</v>
      </c>
      <c r="N1484" t="s">
        <v>208</v>
      </c>
      <c r="O1484" t="s">
        <v>62</v>
      </c>
      <c r="P1484" t="s">
        <v>209</v>
      </c>
      <c r="Q1484" t="s">
        <v>62</v>
      </c>
      <c r="R1484" t="s">
        <v>5031</v>
      </c>
      <c r="S1484" t="s">
        <v>5031</v>
      </c>
      <c r="T1484" t="s">
        <v>5031</v>
      </c>
      <c r="U1484" t="s">
        <v>5031</v>
      </c>
      <c r="V1484" t="s">
        <v>5031</v>
      </c>
      <c r="W1484" t="s">
        <v>5031</v>
      </c>
      <c r="X1484" t="s">
        <v>5031</v>
      </c>
      <c r="Y1484" t="s">
        <v>5031</v>
      </c>
      <c r="Z1484" t="s">
        <v>5031</v>
      </c>
      <c r="AA1484" t="s">
        <v>5031</v>
      </c>
      <c r="AB1484" t="s">
        <v>5031</v>
      </c>
      <c r="AC1484" t="s">
        <v>5031</v>
      </c>
      <c r="AD1484" t="s">
        <v>5031</v>
      </c>
      <c r="AE1484" t="s">
        <v>65</v>
      </c>
      <c r="AF1484" s="5">
        <v>44225</v>
      </c>
      <c r="AG1484" s="5">
        <v>44225</v>
      </c>
      <c r="AH1484" t="s">
        <v>154</v>
      </c>
    </row>
    <row r="1485" spans="1:34" x14ac:dyDescent="0.25">
      <c r="A1485" t="s">
        <v>5032</v>
      </c>
      <c r="B1485" t="s">
        <v>54</v>
      </c>
      <c r="C1485" s="5">
        <v>44013</v>
      </c>
      <c r="D1485" s="5">
        <v>44196</v>
      </c>
      <c r="E1485" t="s">
        <v>41</v>
      </c>
      <c r="F1485" t="s">
        <v>145</v>
      </c>
      <c r="G1485" t="s">
        <v>468</v>
      </c>
      <c r="H1485" t="s">
        <v>468</v>
      </c>
      <c r="I1485" t="s">
        <v>1100</v>
      </c>
      <c r="J1485" t="s">
        <v>1108</v>
      </c>
      <c r="K1485" t="s">
        <v>735</v>
      </c>
      <c r="L1485" t="s">
        <v>321</v>
      </c>
      <c r="M1485" t="s">
        <v>52</v>
      </c>
      <c r="N1485" t="s">
        <v>470</v>
      </c>
      <c r="O1485" t="s">
        <v>62</v>
      </c>
      <c r="P1485" t="s">
        <v>471</v>
      </c>
      <c r="Q1485" t="s">
        <v>62</v>
      </c>
      <c r="R1485" t="s">
        <v>5033</v>
      </c>
      <c r="S1485" t="s">
        <v>5033</v>
      </c>
      <c r="T1485" t="s">
        <v>5033</v>
      </c>
      <c r="U1485" t="s">
        <v>5033</v>
      </c>
      <c r="V1485" t="s">
        <v>5033</v>
      </c>
      <c r="W1485" t="s">
        <v>5033</v>
      </c>
      <c r="X1485" t="s">
        <v>5033</v>
      </c>
      <c r="Y1485" t="s">
        <v>5033</v>
      </c>
      <c r="Z1485" t="s">
        <v>5033</v>
      </c>
      <c r="AA1485" t="s">
        <v>5033</v>
      </c>
      <c r="AB1485" t="s">
        <v>5033</v>
      </c>
      <c r="AC1485" t="s">
        <v>5033</v>
      </c>
      <c r="AD1485" t="s">
        <v>5033</v>
      </c>
      <c r="AE1485" t="s">
        <v>65</v>
      </c>
      <c r="AF1485" s="5">
        <v>44225</v>
      </c>
      <c r="AG1485" s="5">
        <v>44225</v>
      </c>
      <c r="AH1485" t="s">
        <v>154</v>
      </c>
    </row>
    <row r="1486" spans="1:34" x14ac:dyDescent="0.25">
      <c r="A1486" t="s">
        <v>5034</v>
      </c>
      <c r="B1486" t="s">
        <v>54</v>
      </c>
      <c r="C1486" s="5">
        <v>44013</v>
      </c>
      <c r="D1486" s="5">
        <v>44196</v>
      </c>
      <c r="E1486" t="s">
        <v>41</v>
      </c>
      <c r="F1486" t="s">
        <v>145</v>
      </c>
      <c r="G1486" t="s">
        <v>430</v>
      </c>
      <c r="H1486" t="s">
        <v>430</v>
      </c>
      <c r="I1486" t="s">
        <v>1100</v>
      </c>
      <c r="J1486" t="s">
        <v>2877</v>
      </c>
      <c r="K1486" t="s">
        <v>433</v>
      </c>
      <c r="L1486" t="s">
        <v>1661</v>
      </c>
      <c r="M1486" t="s">
        <v>51</v>
      </c>
      <c r="N1486" t="s">
        <v>434</v>
      </c>
      <c r="O1486" t="s">
        <v>62</v>
      </c>
      <c r="P1486" t="s">
        <v>435</v>
      </c>
      <c r="Q1486" t="s">
        <v>62</v>
      </c>
      <c r="R1486" t="s">
        <v>5035</v>
      </c>
      <c r="S1486" t="s">
        <v>5035</v>
      </c>
      <c r="T1486" t="s">
        <v>5035</v>
      </c>
      <c r="U1486" t="s">
        <v>5035</v>
      </c>
      <c r="V1486" t="s">
        <v>5035</v>
      </c>
      <c r="W1486" t="s">
        <v>5035</v>
      </c>
      <c r="X1486" t="s">
        <v>5035</v>
      </c>
      <c r="Y1486" t="s">
        <v>5035</v>
      </c>
      <c r="Z1486" t="s">
        <v>5035</v>
      </c>
      <c r="AA1486" t="s">
        <v>5035</v>
      </c>
      <c r="AB1486" t="s">
        <v>5035</v>
      </c>
      <c r="AC1486" t="s">
        <v>5035</v>
      </c>
      <c r="AD1486" t="s">
        <v>5035</v>
      </c>
      <c r="AE1486" t="s">
        <v>65</v>
      </c>
      <c r="AF1486" s="5">
        <v>44225</v>
      </c>
      <c r="AG1486" s="5">
        <v>44225</v>
      </c>
      <c r="AH1486" t="s">
        <v>154</v>
      </c>
    </row>
    <row r="1487" spans="1:34" x14ac:dyDescent="0.25">
      <c r="A1487" t="s">
        <v>5036</v>
      </c>
      <c r="B1487" t="s">
        <v>54</v>
      </c>
      <c r="C1487" s="5">
        <v>44013</v>
      </c>
      <c r="D1487" s="5">
        <v>44196</v>
      </c>
      <c r="E1487" t="s">
        <v>41</v>
      </c>
      <c r="F1487" t="s">
        <v>145</v>
      </c>
      <c r="G1487" t="s">
        <v>581</v>
      </c>
      <c r="H1487" t="s">
        <v>581</v>
      </c>
      <c r="I1487" t="s">
        <v>1100</v>
      </c>
      <c r="J1487" t="s">
        <v>5037</v>
      </c>
      <c r="K1487" t="s">
        <v>228</v>
      </c>
      <c r="L1487" t="s">
        <v>2171</v>
      </c>
      <c r="M1487" t="s">
        <v>51</v>
      </c>
      <c r="N1487" t="s">
        <v>584</v>
      </c>
      <c r="O1487" t="s">
        <v>62</v>
      </c>
      <c r="P1487" t="s">
        <v>585</v>
      </c>
      <c r="Q1487" t="s">
        <v>62</v>
      </c>
      <c r="R1487" t="s">
        <v>5038</v>
      </c>
      <c r="S1487" t="s">
        <v>5038</v>
      </c>
      <c r="T1487" t="s">
        <v>5038</v>
      </c>
      <c r="U1487" t="s">
        <v>5038</v>
      </c>
      <c r="V1487" t="s">
        <v>5038</v>
      </c>
      <c r="W1487" t="s">
        <v>5038</v>
      </c>
      <c r="X1487" t="s">
        <v>5038</v>
      </c>
      <c r="Y1487" t="s">
        <v>5038</v>
      </c>
      <c r="Z1487" t="s">
        <v>5038</v>
      </c>
      <c r="AA1487" t="s">
        <v>5038</v>
      </c>
      <c r="AB1487" t="s">
        <v>5038</v>
      </c>
      <c r="AC1487" t="s">
        <v>5038</v>
      </c>
      <c r="AD1487" t="s">
        <v>5038</v>
      </c>
      <c r="AE1487" t="s">
        <v>65</v>
      </c>
      <c r="AF1487" s="5">
        <v>44225</v>
      </c>
      <c r="AG1487" s="5">
        <v>44225</v>
      </c>
      <c r="AH1487" t="s">
        <v>154</v>
      </c>
    </row>
    <row r="1488" spans="1:34" x14ac:dyDescent="0.25">
      <c r="A1488" t="s">
        <v>5039</v>
      </c>
      <c r="B1488" t="s">
        <v>54</v>
      </c>
      <c r="C1488" s="5">
        <v>44013</v>
      </c>
      <c r="D1488" s="5">
        <v>44196</v>
      </c>
      <c r="E1488" t="s">
        <v>41</v>
      </c>
      <c r="F1488" t="s">
        <v>145</v>
      </c>
      <c r="G1488" t="s">
        <v>409</v>
      </c>
      <c r="H1488" t="s">
        <v>409</v>
      </c>
      <c r="I1488" t="s">
        <v>1100</v>
      </c>
      <c r="J1488" t="s">
        <v>3702</v>
      </c>
      <c r="K1488" t="s">
        <v>3703</v>
      </c>
      <c r="L1488" t="s">
        <v>1470</v>
      </c>
      <c r="M1488" t="s">
        <v>51</v>
      </c>
      <c r="N1488" t="s">
        <v>413</v>
      </c>
      <c r="O1488" t="s">
        <v>62</v>
      </c>
      <c r="P1488" t="s">
        <v>414</v>
      </c>
      <c r="Q1488" t="s">
        <v>62</v>
      </c>
      <c r="R1488" t="s">
        <v>5040</v>
      </c>
      <c r="S1488" t="s">
        <v>5040</v>
      </c>
      <c r="T1488" t="s">
        <v>5040</v>
      </c>
      <c r="U1488" t="s">
        <v>5040</v>
      </c>
      <c r="V1488" t="s">
        <v>5040</v>
      </c>
      <c r="W1488" t="s">
        <v>5040</v>
      </c>
      <c r="X1488" t="s">
        <v>5040</v>
      </c>
      <c r="Y1488" t="s">
        <v>5040</v>
      </c>
      <c r="Z1488" t="s">
        <v>5040</v>
      </c>
      <c r="AA1488" t="s">
        <v>5040</v>
      </c>
      <c r="AB1488" t="s">
        <v>5040</v>
      </c>
      <c r="AC1488" t="s">
        <v>5040</v>
      </c>
      <c r="AD1488" t="s">
        <v>5040</v>
      </c>
      <c r="AE1488" t="s">
        <v>65</v>
      </c>
      <c r="AF1488" s="5">
        <v>44225</v>
      </c>
      <c r="AG1488" s="5">
        <v>44225</v>
      </c>
      <c r="AH1488" t="s">
        <v>154</v>
      </c>
    </row>
    <row r="1489" spans="1:34" x14ac:dyDescent="0.25">
      <c r="A1489" t="s">
        <v>5041</v>
      </c>
      <c r="B1489" t="s">
        <v>54</v>
      </c>
      <c r="C1489" s="5">
        <v>44013</v>
      </c>
      <c r="D1489" s="5">
        <v>44196</v>
      </c>
      <c r="E1489" t="s">
        <v>48</v>
      </c>
      <c r="F1489" t="s">
        <v>194</v>
      </c>
      <c r="G1489" t="s">
        <v>195</v>
      </c>
      <c r="H1489" t="s">
        <v>195</v>
      </c>
      <c r="I1489" t="s">
        <v>520</v>
      </c>
      <c r="J1489" t="s">
        <v>3023</v>
      </c>
      <c r="K1489" t="s">
        <v>1095</v>
      </c>
      <c r="L1489" t="s">
        <v>475</v>
      </c>
      <c r="M1489" t="s">
        <v>52</v>
      </c>
      <c r="N1489" t="s">
        <v>199</v>
      </c>
      <c r="O1489" t="s">
        <v>62</v>
      </c>
      <c r="P1489" t="s">
        <v>200</v>
      </c>
      <c r="Q1489" t="s">
        <v>62</v>
      </c>
      <c r="R1489" t="s">
        <v>5042</v>
      </c>
      <c r="S1489" t="s">
        <v>5042</v>
      </c>
      <c r="T1489" t="s">
        <v>5042</v>
      </c>
      <c r="U1489" t="s">
        <v>5042</v>
      </c>
      <c r="V1489" t="s">
        <v>5042</v>
      </c>
      <c r="W1489" t="s">
        <v>5042</v>
      </c>
      <c r="X1489" t="s">
        <v>5042</v>
      </c>
      <c r="Y1489" t="s">
        <v>5042</v>
      </c>
      <c r="Z1489" t="s">
        <v>5042</v>
      </c>
      <c r="AA1489" t="s">
        <v>5042</v>
      </c>
      <c r="AB1489" t="s">
        <v>5042</v>
      </c>
      <c r="AC1489" t="s">
        <v>5042</v>
      </c>
      <c r="AD1489" t="s">
        <v>5042</v>
      </c>
      <c r="AE1489" t="s">
        <v>65</v>
      </c>
      <c r="AF1489" s="5">
        <v>44225</v>
      </c>
      <c r="AG1489" s="5">
        <v>44225</v>
      </c>
      <c r="AH1489" t="s">
        <v>154</v>
      </c>
    </row>
    <row r="1490" spans="1:34" x14ac:dyDescent="0.25">
      <c r="A1490" t="s">
        <v>5043</v>
      </c>
      <c r="B1490" t="s">
        <v>54</v>
      </c>
      <c r="C1490" s="5">
        <v>44013</v>
      </c>
      <c r="D1490" s="5">
        <v>44196</v>
      </c>
      <c r="E1490" t="s">
        <v>41</v>
      </c>
      <c r="F1490" t="s">
        <v>203</v>
      </c>
      <c r="G1490" t="s">
        <v>376</v>
      </c>
      <c r="H1490" t="s">
        <v>376</v>
      </c>
      <c r="I1490" t="s">
        <v>520</v>
      </c>
      <c r="J1490" t="s">
        <v>5044</v>
      </c>
      <c r="K1490" t="s">
        <v>702</v>
      </c>
      <c r="L1490" t="s">
        <v>5045</v>
      </c>
      <c r="M1490" t="s">
        <v>51</v>
      </c>
      <c r="N1490" t="s">
        <v>379</v>
      </c>
      <c r="O1490" t="s">
        <v>62</v>
      </c>
      <c r="P1490" t="s">
        <v>380</v>
      </c>
      <c r="Q1490" t="s">
        <v>62</v>
      </c>
      <c r="R1490" t="s">
        <v>5046</v>
      </c>
      <c r="S1490" t="s">
        <v>5046</v>
      </c>
      <c r="T1490" t="s">
        <v>5046</v>
      </c>
      <c r="U1490" t="s">
        <v>5046</v>
      </c>
      <c r="V1490" t="s">
        <v>5046</v>
      </c>
      <c r="W1490" t="s">
        <v>5046</v>
      </c>
      <c r="X1490" t="s">
        <v>5046</v>
      </c>
      <c r="Y1490" t="s">
        <v>5046</v>
      </c>
      <c r="Z1490" t="s">
        <v>5046</v>
      </c>
      <c r="AA1490" t="s">
        <v>5046</v>
      </c>
      <c r="AB1490" t="s">
        <v>5046</v>
      </c>
      <c r="AC1490" t="s">
        <v>5046</v>
      </c>
      <c r="AD1490" t="s">
        <v>5046</v>
      </c>
      <c r="AE1490" t="s">
        <v>65</v>
      </c>
      <c r="AF1490" s="5">
        <v>44225</v>
      </c>
      <c r="AG1490" s="5">
        <v>44225</v>
      </c>
      <c r="AH1490" t="s">
        <v>154</v>
      </c>
    </row>
    <row r="1491" spans="1:34" x14ac:dyDescent="0.25">
      <c r="A1491" t="s">
        <v>5047</v>
      </c>
      <c r="B1491" t="s">
        <v>54</v>
      </c>
      <c r="C1491" s="5">
        <v>44013</v>
      </c>
      <c r="D1491" s="5">
        <v>44196</v>
      </c>
      <c r="E1491" t="s">
        <v>41</v>
      </c>
      <c r="F1491" t="s">
        <v>203</v>
      </c>
      <c r="G1491" t="s">
        <v>494</v>
      </c>
      <c r="H1491" t="s">
        <v>494</v>
      </c>
      <c r="I1491" t="s">
        <v>582</v>
      </c>
      <c r="J1491" t="s">
        <v>5048</v>
      </c>
      <c r="K1491" t="s">
        <v>1133</v>
      </c>
      <c r="L1491" t="s">
        <v>1798</v>
      </c>
      <c r="M1491" t="s">
        <v>51</v>
      </c>
      <c r="N1491" t="s">
        <v>498</v>
      </c>
      <c r="O1491" t="s">
        <v>62</v>
      </c>
      <c r="P1491" t="s">
        <v>499</v>
      </c>
      <c r="Q1491" t="s">
        <v>62</v>
      </c>
      <c r="R1491" t="s">
        <v>5049</v>
      </c>
      <c r="S1491" t="s">
        <v>5049</v>
      </c>
      <c r="T1491" t="s">
        <v>5049</v>
      </c>
      <c r="U1491" t="s">
        <v>5049</v>
      </c>
      <c r="V1491" t="s">
        <v>5049</v>
      </c>
      <c r="W1491" t="s">
        <v>5049</v>
      </c>
      <c r="X1491" t="s">
        <v>5049</v>
      </c>
      <c r="Y1491" t="s">
        <v>5049</v>
      </c>
      <c r="Z1491" t="s">
        <v>5049</v>
      </c>
      <c r="AA1491" t="s">
        <v>5049</v>
      </c>
      <c r="AB1491" t="s">
        <v>5049</v>
      </c>
      <c r="AC1491" t="s">
        <v>5049</v>
      </c>
      <c r="AD1491" t="s">
        <v>5049</v>
      </c>
      <c r="AE1491" t="s">
        <v>65</v>
      </c>
      <c r="AF1491" s="5">
        <v>44225</v>
      </c>
      <c r="AG1491" s="5">
        <v>44225</v>
      </c>
      <c r="AH1491" t="s">
        <v>154</v>
      </c>
    </row>
    <row r="1492" spans="1:34" x14ac:dyDescent="0.25">
      <c r="A1492" t="s">
        <v>5050</v>
      </c>
      <c r="B1492" t="s">
        <v>54</v>
      </c>
      <c r="C1492" s="5">
        <v>44013</v>
      </c>
      <c r="D1492" s="5">
        <v>44196</v>
      </c>
      <c r="E1492" t="s">
        <v>41</v>
      </c>
      <c r="F1492" t="s">
        <v>203</v>
      </c>
      <c r="G1492" t="s">
        <v>799</v>
      </c>
      <c r="H1492" t="s">
        <v>799</v>
      </c>
      <c r="I1492" t="s">
        <v>582</v>
      </c>
      <c r="J1492" t="s">
        <v>2982</v>
      </c>
      <c r="K1492" t="s">
        <v>1216</v>
      </c>
      <c r="L1492" t="s">
        <v>1197</v>
      </c>
      <c r="M1492" t="s">
        <v>51</v>
      </c>
      <c r="N1492" t="s">
        <v>208</v>
      </c>
      <c r="O1492" t="s">
        <v>62</v>
      </c>
      <c r="P1492" t="s">
        <v>209</v>
      </c>
      <c r="Q1492" t="s">
        <v>62</v>
      </c>
      <c r="R1492" t="s">
        <v>5051</v>
      </c>
      <c r="S1492" t="s">
        <v>5051</v>
      </c>
      <c r="T1492" t="s">
        <v>5051</v>
      </c>
      <c r="U1492" t="s">
        <v>5051</v>
      </c>
      <c r="V1492" t="s">
        <v>5051</v>
      </c>
      <c r="W1492" t="s">
        <v>5051</v>
      </c>
      <c r="X1492" t="s">
        <v>5051</v>
      </c>
      <c r="Y1492" t="s">
        <v>5051</v>
      </c>
      <c r="Z1492" t="s">
        <v>5051</v>
      </c>
      <c r="AA1492" t="s">
        <v>5051</v>
      </c>
      <c r="AB1492" t="s">
        <v>5051</v>
      </c>
      <c r="AC1492" t="s">
        <v>5051</v>
      </c>
      <c r="AD1492" t="s">
        <v>5051</v>
      </c>
      <c r="AE1492" t="s">
        <v>65</v>
      </c>
      <c r="AF1492" s="5">
        <v>44225</v>
      </c>
      <c r="AG1492" s="5">
        <v>44225</v>
      </c>
      <c r="AH1492" t="s">
        <v>154</v>
      </c>
    </row>
    <row r="1493" spans="1:34" x14ac:dyDescent="0.25">
      <c r="A1493" t="s">
        <v>5052</v>
      </c>
      <c r="B1493" t="s">
        <v>54</v>
      </c>
      <c r="C1493" s="5">
        <v>44013</v>
      </c>
      <c r="D1493" s="5">
        <v>44196</v>
      </c>
      <c r="E1493" t="s">
        <v>41</v>
      </c>
      <c r="F1493" t="s">
        <v>145</v>
      </c>
      <c r="G1493" t="s">
        <v>540</v>
      </c>
      <c r="H1493" t="s">
        <v>540</v>
      </c>
      <c r="I1493" t="s">
        <v>165</v>
      </c>
      <c r="J1493" t="s">
        <v>328</v>
      </c>
      <c r="K1493" t="s">
        <v>228</v>
      </c>
      <c r="L1493" t="s">
        <v>89</v>
      </c>
      <c r="M1493" t="s">
        <v>52</v>
      </c>
      <c r="N1493" t="s">
        <v>544</v>
      </c>
      <c r="O1493" t="s">
        <v>62</v>
      </c>
      <c r="P1493" t="s">
        <v>545</v>
      </c>
      <c r="Q1493" t="s">
        <v>62</v>
      </c>
      <c r="R1493" t="s">
        <v>5053</v>
      </c>
      <c r="S1493" t="s">
        <v>5053</v>
      </c>
      <c r="T1493" t="s">
        <v>5053</v>
      </c>
      <c r="U1493" t="s">
        <v>5053</v>
      </c>
      <c r="V1493" t="s">
        <v>5053</v>
      </c>
      <c r="W1493" t="s">
        <v>5053</v>
      </c>
      <c r="X1493" t="s">
        <v>5053</v>
      </c>
      <c r="Y1493" t="s">
        <v>5053</v>
      </c>
      <c r="Z1493" t="s">
        <v>5053</v>
      </c>
      <c r="AA1493" t="s">
        <v>5053</v>
      </c>
      <c r="AB1493" t="s">
        <v>5053</v>
      </c>
      <c r="AC1493" t="s">
        <v>5053</v>
      </c>
      <c r="AD1493" t="s">
        <v>5053</v>
      </c>
      <c r="AE1493" t="s">
        <v>65</v>
      </c>
      <c r="AF1493" s="5">
        <v>44225</v>
      </c>
      <c r="AG1493" s="5">
        <v>44225</v>
      </c>
      <c r="AH1493" t="s">
        <v>154</v>
      </c>
    </row>
    <row r="1494" spans="1:34" x14ac:dyDescent="0.25">
      <c r="A1494" t="s">
        <v>5054</v>
      </c>
      <c r="B1494" t="s">
        <v>54</v>
      </c>
      <c r="C1494" s="5">
        <v>44013</v>
      </c>
      <c r="D1494" s="5">
        <v>44196</v>
      </c>
      <c r="E1494" t="s">
        <v>41</v>
      </c>
      <c r="F1494" t="s">
        <v>145</v>
      </c>
      <c r="G1494" t="s">
        <v>468</v>
      </c>
      <c r="H1494" t="s">
        <v>468</v>
      </c>
      <c r="I1494" t="s">
        <v>1172</v>
      </c>
      <c r="J1494" t="s">
        <v>645</v>
      </c>
      <c r="K1494" t="s">
        <v>2536</v>
      </c>
      <c r="L1494" t="s">
        <v>2681</v>
      </c>
      <c r="M1494" t="s">
        <v>51</v>
      </c>
      <c r="N1494" t="s">
        <v>470</v>
      </c>
      <c r="O1494" t="s">
        <v>62</v>
      </c>
      <c r="P1494" t="s">
        <v>471</v>
      </c>
      <c r="Q1494" t="s">
        <v>62</v>
      </c>
      <c r="R1494" t="s">
        <v>5055</v>
      </c>
      <c r="S1494" t="s">
        <v>5055</v>
      </c>
      <c r="T1494" t="s">
        <v>5055</v>
      </c>
      <c r="U1494" t="s">
        <v>5055</v>
      </c>
      <c r="V1494" t="s">
        <v>5055</v>
      </c>
      <c r="W1494" t="s">
        <v>5055</v>
      </c>
      <c r="X1494" t="s">
        <v>5055</v>
      </c>
      <c r="Y1494" t="s">
        <v>5055</v>
      </c>
      <c r="Z1494" t="s">
        <v>5055</v>
      </c>
      <c r="AA1494" t="s">
        <v>5055</v>
      </c>
      <c r="AB1494" t="s">
        <v>5055</v>
      </c>
      <c r="AC1494" t="s">
        <v>5055</v>
      </c>
      <c r="AD1494" t="s">
        <v>5055</v>
      </c>
      <c r="AE1494" t="s">
        <v>65</v>
      </c>
      <c r="AF1494" s="5">
        <v>44225</v>
      </c>
      <c r="AG1494" s="5">
        <v>44225</v>
      </c>
      <c r="AH1494" t="s">
        <v>154</v>
      </c>
    </row>
    <row r="1495" spans="1:34" x14ac:dyDescent="0.25">
      <c r="A1495" t="s">
        <v>5056</v>
      </c>
      <c r="B1495" t="s">
        <v>54</v>
      </c>
      <c r="C1495" s="5">
        <v>44013</v>
      </c>
      <c r="D1495" s="5">
        <v>44196</v>
      </c>
      <c r="E1495" t="s">
        <v>41</v>
      </c>
      <c r="F1495" t="s">
        <v>145</v>
      </c>
      <c r="G1495" t="s">
        <v>417</v>
      </c>
      <c r="H1495" t="s">
        <v>417</v>
      </c>
      <c r="I1495" t="s">
        <v>1172</v>
      </c>
      <c r="J1495" t="s">
        <v>205</v>
      </c>
      <c r="K1495" t="s">
        <v>1190</v>
      </c>
      <c r="L1495" t="s">
        <v>420</v>
      </c>
      <c r="M1495" t="s">
        <v>52</v>
      </c>
      <c r="N1495" t="s">
        <v>421</v>
      </c>
      <c r="O1495" t="s">
        <v>62</v>
      </c>
      <c r="P1495" t="s">
        <v>422</v>
      </c>
      <c r="Q1495" t="s">
        <v>62</v>
      </c>
      <c r="R1495" t="s">
        <v>5057</v>
      </c>
      <c r="S1495" t="s">
        <v>5057</v>
      </c>
      <c r="T1495" t="s">
        <v>5057</v>
      </c>
      <c r="U1495" t="s">
        <v>5057</v>
      </c>
      <c r="V1495" t="s">
        <v>5057</v>
      </c>
      <c r="W1495" t="s">
        <v>5057</v>
      </c>
      <c r="X1495" t="s">
        <v>5057</v>
      </c>
      <c r="Y1495" t="s">
        <v>5057</v>
      </c>
      <c r="Z1495" t="s">
        <v>5057</v>
      </c>
      <c r="AA1495" t="s">
        <v>5057</v>
      </c>
      <c r="AB1495" t="s">
        <v>5057</v>
      </c>
      <c r="AC1495" t="s">
        <v>5057</v>
      </c>
      <c r="AD1495" t="s">
        <v>5057</v>
      </c>
      <c r="AE1495" t="s">
        <v>65</v>
      </c>
      <c r="AF1495" s="5">
        <v>44225</v>
      </c>
      <c r="AG1495" s="5">
        <v>44225</v>
      </c>
      <c r="AH1495" t="s">
        <v>154</v>
      </c>
    </row>
    <row r="1496" spans="1:34" x14ac:dyDescent="0.25">
      <c r="A1496" t="s">
        <v>5058</v>
      </c>
      <c r="B1496" t="s">
        <v>54</v>
      </c>
      <c r="C1496" s="5">
        <v>44013</v>
      </c>
      <c r="D1496" s="5">
        <v>44196</v>
      </c>
      <c r="E1496" t="s">
        <v>41</v>
      </c>
      <c r="F1496" t="s">
        <v>145</v>
      </c>
      <c r="G1496" t="s">
        <v>2899</v>
      </c>
      <c r="H1496" t="s">
        <v>2899</v>
      </c>
      <c r="I1496" t="s">
        <v>1172</v>
      </c>
      <c r="J1496" t="s">
        <v>541</v>
      </c>
      <c r="K1496" t="s">
        <v>469</v>
      </c>
      <c r="L1496" t="s">
        <v>168</v>
      </c>
      <c r="M1496" t="s">
        <v>52</v>
      </c>
      <c r="N1496" t="s">
        <v>2901</v>
      </c>
      <c r="O1496" t="s">
        <v>62</v>
      </c>
      <c r="P1496" t="s">
        <v>2902</v>
      </c>
      <c r="Q1496" t="s">
        <v>62</v>
      </c>
      <c r="R1496" t="s">
        <v>5059</v>
      </c>
      <c r="S1496" t="s">
        <v>5059</v>
      </c>
      <c r="T1496" t="s">
        <v>5059</v>
      </c>
      <c r="U1496" t="s">
        <v>5059</v>
      </c>
      <c r="V1496" t="s">
        <v>5059</v>
      </c>
      <c r="W1496" t="s">
        <v>5059</v>
      </c>
      <c r="X1496" t="s">
        <v>5059</v>
      </c>
      <c r="Y1496" t="s">
        <v>5059</v>
      </c>
      <c r="Z1496" t="s">
        <v>5059</v>
      </c>
      <c r="AA1496" t="s">
        <v>5059</v>
      </c>
      <c r="AB1496" t="s">
        <v>5059</v>
      </c>
      <c r="AC1496" t="s">
        <v>5059</v>
      </c>
      <c r="AD1496" t="s">
        <v>5059</v>
      </c>
      <c r="AE1496" t="s">
        <v>65</v>
      </c>
      <c r="AF1496" s="5">
        <v>44225</v>
      </c>
      <c r="AG1496" s="5">
        <v>44225</v>
      </c>
      <c r="AH1496" t="s">
        <v>154</v>
      </c>
    </row>
    <row r="1497" spans="1:34" x14ac:dyDescent="0.25">
      <c r="A1497" t="s">
        <v>5060</v>
      </c>
      <c r="B1497" t="s">
        <v>54</v>
      </c>
      <c r="C1497" s="5">
        <v>44013</v>
      </c>
      <c r="D1497" s="5">
        <v>44196</v>
      </c>
      <c r="E1497" t="s">
        <v>48</v>
      </c>
      <c r="F1497" t="s">
        <v>194</v>
      </c>
      <c r="G1497" t="s">
        <v>723</v>
      </c>
      <c r="H1497" t="s">
        <v>723</v>
      </c>
      <c r="I1497" t="s">
        <v>1172</v>
      </c>
      <c r="J1497" t="s">
        <v>3878</v>
      </c>
      <c r="K1497" t="s">
        <v>315</v>
      </c>
      <c r="L1497" t="s">
        <v>940</v>
      </c>
      <c r="M1497" t="s">
        <v>51</v>
      </c>
      <c r="N1497" t="s">
        <v>199</v>
      </c>
      <c r="O1497" t="s">
        <v>62</v>
      </c>
      <c r="P1497" t="s">
        <v>200</v>
      </c>
      <c r="Q1497" t="s">
        <v>62</v>
      </c>
      <c r="R1497" t="s">
        <v>5061</v>
      </c>
      <c r="S1497" t="s">
        <v>5061</v>
      </c>
      <c r="T1497" t="s">
        <v>5061</v>
      </c>
      <c r="U1497" t="s">
        <v>5061</v>
      </c>
      <c r="V1497" t="s">
        <v>5061</v>
      </c>
      <c r="W1497" t="s">
        <v>5061</v>
      </c>
      <c r="X1497" t="s">
        <v>5061</v>
      </c>
      <c r="Y1497" t="s">
        <v>5061</v>
      </c>
      <c r="Z1497" t="s">
        <v>5061</v>
      </c>
      <c r="AA1497" t="s">
        <v>5061</v>
      </c>
      <c r="AB1497" t="s">
        <v>5061</v>
      </c>
      <c r="AC1497" t="s">
        <v>5061</v>
      </c>
      <c r="AD1497" t="s">
        <v>5061</v>
      </c>
      <c r="AE1497" t="s">
        <v>65</v>
      </c>
      <c r="AF1497" s="5">
        <v>44225</v>
      </c>
      <c r="AG1497" s="5">
        <v>44225</v>
      </c>
      <c r="AH1497" t="s">
        <v>154</v>
      </c>
    </row>
    <row r="1498" spans="1:34" x14ac:dyDescent="0.25">
      <c r="A1498" t="s">
        <v>5062</v>
      </c>
      <c r="B1498" t="s">
        <v>54</v>
      </c>
      <c r="C1498" s="5">
        <v>44013</v>
      </c>
      <c r="D1498" s="5">
        <v>44196</v>
      </c>
      <c r="E1498" t="s">
        <v>41</v>
      </c>
      <c r="F1498" t="s">
        <v>145</v>
      </c>
      <c r="G1498" t="s">
        <v>644</v>
      </c>
      <c r="H1498" t="s">
        <v>644</v>
      </c>
      <c r="I1498" t="s">
        <v>1172</v>
      </c>
      <c r="J1498" t="s">
        <v>904</v>
      </c>
      <c r="K1498" t="s">
        <v>237</v>
      </c>
      <c r="L1498" t="s">
        <v>1211</v>
      </c>
      <c r="M1498" t="s">
        <v>51</v>
      </c>
      <c r="N1498" t="s">
        <v>464</v>
      </c>
      <c r="O1498" t="s">
        <v>62</v>
      </c>
      <c r="P1498" t="s">
        <v>465</v>
      </c>
      <c r="Q1498" t="s">
        <v>62</v>
      </c>
      <c r="R1498" t="s">
        <v>5063</v>
      </c>
      <c r="S1498" t="s">
        <v>5063</v>
      </c>
      <c r="T1498" t="s">
        <v>5063</v>
      </c>
      <c r="U1498" t="s">
        <v>5063</v>
      </c>
      <c r="V1498" t="s">
        <v>5063</v>
      </c>
      <c r="W1498" t="s">
        <v>5063</v>
      </c>
      <c r="X1498" t="s">
        <v>5063</v>
      </c>
      <c r="Y1498" t="s">
        <v>5063</v>
      </c>
      <c r="Z1498" t="s">
        <v>5063</v>
      </c>
      <c r="AA1498" t="s">
        <v>5063</v>
      </c>
      <c r="AB1498" t="s">
        <v>5063</v>
      </c>
      <c r="AC1498" t="s">
        <v>5063</v>
      </c>
      <c r="AD1498" t="s">
        <v>5063</v>
      </c>
      <c r="AE1498" t="s">
        <v>65</v>
      </c>
      <c r="AF1498" s="5">
        <v>44225</v>
      </c>
      <c r="AG1498" s="5">
        <v>44225</v>
      </c>
      <c r="AH1498" t="s">
        <v>154</v>
      </c>
    </row>
    <row r="1499" spans="1:34" x14ac:dyDescent="0.25">
      <c r="A1499" t="s">
        <v>5064</v>
      </c>
      <c r="B1499" t="s">
        <v>54</v>
      </c>
      <c r="C1499" s="5">
        <v>44013</v>
      </c>
      <c r="D1499" s="5">
        <v>44196</v>
      </c>
      <c r="E1499" t="s">
        <v>41</v>
      </c>
      <c r="F1499" t="s">
        <v>203</v>
      </c>
      <c r="G1499" t="s">
        <v>376</v>
      </c>
      <c r="H1499" t="s">
        <v>376</v>
      </c>
      <c r="I1499" t="s">
        <v>1172</v>
      </c>
      <c r="J1499" t="s">
        <v>5065</v>
      </c>
      <c r="K1499" t="s">
        <v>1381</v>
      </c>
      <c r="L1499" t="s">
        <v>702</v>
      </c>
      <c r="M1499" t="s">
        <v>51</v>
      </c>
      <c r="N1499" t="s">
        <v>379</v>
      </c>
      <c r="O1499" t="s">
        <v>62</v>
      </c>
      <c r="P1499" t="s">
        <v>380</v>
      </c>
      <c r="Q1499" t="s">
        <v>62</v>
      </c>
      <c r="R1499" t="s">
        <v>5066</v>
      </c>
      <c r="S1499" t="s">
        <v>5066</v>
      </c>
      <c r="T1499" t="s">
        <v>5066</v>
      </c>
      <c r="U1499" t="s">
        <v>5066</v>
      </c>
      <c r="V1499" t="s">
        <v>5066</v>
      </c>
      <c r="W1499" t="s">
        <v>5066</v>
      </c>
      <c r="X1499" t="s">
        <v>5066</v>
      </c>
      <c r="Y1499" t="s">
        <v>5066</v>
      </c>
      <c r="Z1499" t="s">
        <v>5066</v>
      </c>
      <c r="AA1499" t="s">
        <v>5066</v>
      </c>
      <c r="AB1499" t="s">
        <v>5066</v>
      </c>
      <c r="AC1499" t="s">
        <v>5066</v>
      </c>
      <c r="AD1499" t="s">
        <v>5066</v>
      </c>
      <c r="AE1499" t="s">
        <v>65</v>
      </c>
      <c r="AF1499" s="5">
        <v>44225</v>
      </c>
      <c r="AG1499" s="5">
        <v>44225</v>
      </c>
      <c r="AH1499" t="s">
        <v>154</v>
      </c>
    </row>
    <row r="1500" spans="1:34" x14ac:dyDescent="0.25">
      <c r="A1500" t="s">
        <v>5067</v>
      </c>
      <c r="B1500" t="s">
        <v>54</v>
      </c>
      <c r="C1500" s="5">
        <v>44013</v>
      </c>
      <c r="D1500" s="5">
        <v>44196</v>
      </c>
      <c r="E1500" t="s">
        <v>41</v>
      </c>
      <c r="F1500" t="s">
        <v>203</v>
      </c>
      <c r="G1500" t="s">
        <v>376</v>
      </c>
      <c r="H1500" t="s">
        <v>376</v>
      </c>
      <c r="I1500" t="s">
        <v>1172</v>
      </c>
      <c r="J1500" t="s">
        <v>5068</v>
      </c>
      <c r="K1500" t="s">
        <v>335</v>
      </c>
      <c r="L1500" t="s">
        <v>266</v>
      </c>
      <c r="M1500" t="s">
        <v>51</v>
      </c>
      <c r="N1500" t="s">
        <v>379</v>
      </c>
      <c r="O1500" t="s">
        <v>62</v>
      </c>
      <c r="P1500" t="s">
        <v>380</v>
      </c>
      <c r="Q1500" t="s">
        <v>62</v>
      </c>
      <c r="R1500" t="s">
        <v>5069</v>
      </c>
      <c r="S1500" t="s">
        <v>5069</v>
      </c>
      <c r="T1500" t="s">
        <v>5069</v>
      </c>
      <c r="U1500" t="s">
        <v>5069</v>
      </c>
      <c r="V1500" t="s">
        <v>5069</v>
      </c>
      <c r="W1500" t="s">
        <v>5069</v>
      </c>
      <c r="X1500" t="s">
        <v>5069</v>
      </c>
      <c r="Y1500" t="s">
        <v>5069</v>
      </c>
      <c r="Z1500" t="s">
        <v>5069</v>
      </c>
      <c r="AA1500" t="s">
        <v>5069</v>
      </c>
      <c r="AB1500" t="s">
        <v>5069</v>
      </c>
      <c r="AC1500" t="s">
        <v>5069</v>
      </c>
      <c r="AD1500" t="s">
        <v>5069</v>
      </c>
      <c r="AE1500" t="s">
        <v>65</v>
      </c>
      <c r="AF1500" s="5">
        <v>44225</v>
      </c>
      <c r="AG1500" s="5">
        <v>44225</v>
      </c>
      <c r="AH1500" t="s">
        <v>154</v>
      </c>
    </row>
    <row r="1501" spans="1:34" x14ac:dyDescent="0.25">
      <c r="A1501" t="s">
        <v>5070</v>
      </c>
      <c r="B1501" t="s">
        <v>54</v>
      </c>
      <c r="C1501" s="5">
        <v>44013</v>
      </c>
      <c r="D1501" s="5">
        <v>44196</v>
      </c>
      <c r="E1501" t="s">
        <v>41</v>
      </c>
      <c r="F1501" t="s">
        <v>203</v>
      </c>
      <c r="G1501" t="s">
        <v>376</v>
      </c>
      <c r="H1501" t="s">
        <v>376</v>
      </c>
      <c r="I1501" t="s">
        <v>1172</v>
      </c>
      <c r="J1501" t="s">
        <v>5071</v>
      </c>
      <c r="K1501" t="s">
        <v>302</v>
      </c>
      <c r="L1501" t="s">
        <v>341</v>
      </c>
      <c r="M1501" t="s">
        <v>52</v>
      </c>
      <c r="N1501" t="s">
        <v>379</v>
      </c>
      <c r="O1501" t="s">
        <v>62</v>
      </c>
      <c r="P1501" t="s">
        <v>380</v>
      </c>
      <c r="Q1501" t="s">
        <v>62</v>
      </c>
      <c r="R1501" t="s">
        <v>5072</v>
      </c>
      <c r="S1501" t="s">
        <v>5072</v>
      </c>
      <c r="T1501" t="s">
        <v>5072</v>
      </c>
      <c r="U1501" t="s">
        <v>5072</v>
      </c>
      <c r="V1501" t="s">
        <v>5072</v>
      </c>
      <c r="W1501" t="s">
        <v>5072</v>
      </c>
      <c r="X1501" t="s">
        <v>5072</v>
      </c>
      <c r="Y1501" t="s">
        <v>5072</v>
      </c>
      <c r="Z1501" t="s">
        <v>5072</v>
      </c>
      <c r="AA1501" t="s">
        <v>5072</v>
      </c>
      <c r="AB1501" t="s">
        <v>5072</v>
      </c>
      <c r="AC1501" t="s">
        <v>5072</v>
      </c>
      <c r="AD1501" t="s">
        <v>5072</v>
      </c>
      <c r="AE1501" t="s">
        <v>65</v>
      </c>
      <c r="AF1501" s="5">
        <v>44225</v>
      </c>
      <c r="AG1501" s="5">
        <v>44225</v>
      </c>
      <c r="AH1501" t="s">
        <v>154</v>
      </c>
    </row>
    <row r="1502" spans="1:34" x14ac:dyDescent="0.25">
      <c r="A1502" t="s">
        <v>5073</v>
      </c>
      <c r="B1502" t="s">
        <v>54</v>
      </c>
      <c r="C1502" s="5">
        <v>44013</v>
      </c>
      <c r="D1502" s="5">
        <v>44196</v>
      </c>
      <c r="E1502" t="s">
        <v>41</v>
      </c>
      <c r="F1502" t="s">
        <v>145</v>
      </c>
      <c r="G1502" t="s">
        <v>395</v>
      </c>
      <c r="H1502" t="s">
        <v>395</v>
      </c>
      <c r="I1502" t="s">
        <v>1172</v>
      </c>
      <c r="J1502" t="s">
        <v>474</v>
      </c>
      <c r="K1502" t="s">
        <v>237</v>
      </c>
      <c r="L1502" t="s">
        <v>3213</v>
      </c>
      <c r="M1502" t="s">
        <v>51</v>
      </c>
      <c r="N1502" t="s">
        <v>230</v>
      </c>
      <c r="O1502" t="s">
        <v>62</v>
      </c>
      <c r="P1502" t="s">
        <v>231</v>
      </c>
      <c r="Q1502" t="s">
        <v>62</v>
      </c>
      <c r="R1502" t="s">
        <v>5074</v>
      </c>
      <c r="S1502" t="s">
        <v>5074</v>
      </c>
      <c r="T1502" t="s">
        <v>5074</v>
      </c>
      <c r="U1502" t="s">
        <v>5074</v>
      </c>
      <c r="V1502" t="s">
        <v>5074</v>
      </c>
      <c r="W1502" t="s">
        <v>5074</v>
      </c>
      <c r="X1502" t="s">
        <v>5074</v>
      </c>
      <c r="Y1502" t="s">
        <v>5074</v>
      </c>
      <c r="Z1502" t="s">
        <v>5074</v>
      </c>
      <c r="AA1502" t="s">
        <v>5074</v>
      </c>
      <c r="AB1502" t="s">
        <v>5074</v>
      </c>
      <c r="AC1502" t="s">
        <v>5074</v>
      </c>
      <c r="AD1502" t="s">
        <v>5074</v>
      </c>
      <c r="AE1502" t="s">
        <v>65</v>
      </c>
      <c r="AF1502" s="5">
        <v>44225</v>
      </c>
      <c r="AG1502" s="5">
        <v>44225</v>
      </c>
      <c r="AH1502" t="s">
        <v>154</v>
      </c>
    </row>
    <row r="1503" spans="1:34" x14ac:dyDescent="0.25">
      <c r="A1503" t="s">
        <v>5075</v>
      </c>
      <c r="B1503" t="s">
        <v>54</v>
      </c>
      <c r="C1503" s="5">
        <v>44013</v>
      </c>
      <c r="D1503" s="5">
        <v>44196</v>
      </c>
      <c r="E1503" t="s">
        <v>41</v>
      </c>
      <c r="F1503" t="s">
        <v>203</v>
      </c>
      <c r="G1503" t="s">
        <v>212</v>
      </c>
      <c r="H1503" t="s">
        <v>212</v>
      </c>
      <c r="I1503" t="s">
        <v>1172</v>
      </c>
      <c r="J1503" t="s">
        <v>2947</v>
      </c>
      <c r="K1503" t="s">
        <v>266</v>
      </c>
      <c r="L1503" t="s">
        <v>522</v>
      </c>
      <c r="M1503" t="s">
        <v>51</v>
      </c>
      <c r="N1503" t="s">
        <v>208</v>
      </c>
      <c r="O1503" t="s">
        <v>62</v>
      </c>
      <c r="P1503" t="s">
        <v>209</v>
      </c>
      <c r="Q1503" t="s">
        <v>62</v>
      </c>
      <c r="R1503" t="s">
        <v>5076</v>
      </c>
      <c r="S1503" t="s">
        <v>5076</v>
      </c>
      <c r="T1503" t="s">
        <v>5076</v>
      </c>
      <c r="U1503" t="s">
        <v>5076</v>
      </c>
      <c r="V1503" t="s">
        <v>5076</v>
      </c>
      <c r="W1503" t="s">
        <v>5076</v>
      </c>
      <c r="X1503" t="s">
        <v>5076</v>
      </c>
      <c r="Y1503" t="s">
        <v>5076</v>
      </c>
      <c r="Z1503" t="s">
        <v>5076</v>
      </c>
      <c r="AA1503" t="s">
        <v>5076</v>
      </c>
      <c r="AB1503" t="s">
        <v>5076</v>
      </c>
      <c r="AC1503" t="s">
        <v>5076</v>
      </c>
      <c r="AD1503" t="s">
        <v>5076</v>
      </c>
      <c r="AE1503" t="s">
        <v>65</v>
      </c>
      <c r="AF1503" s="5">
        <v>44225</v>
      </c>
      <c r="AG1503" s="5">
        <v>44225</v>
      </c>
      <c r="AH1503" t="s">
        <v>154</v>
      </c>
    </row>
    <row r="1504" spans="1:34" x14ac:dyDescent="0.25">
      <c r="A1504" t="s">
        <v>5077</v>
      </c>
      <c r="B1504" t="s">
        <v>54</v>
      </c>
      <c r="C1504" s="5">
        <v>44013</v>
      </c>
      <c r="D1504" s="5">
        <v>44196</v>
      </c>
      <c r="E1504" t="s">
        <v>41</v>
      </c>
      <c r="F1504" t="s">
        <v>145</v>
      </c>
      <c r="G1504" t="s">
        <v>727</v>
      </c>
      <c r="H1504" t="s">
        <v>727</v>
      </c>
      <c r="I1504" t="s">
        <v>1172</v>
      </c>
      <c r="J1504" t="s">
        <v>2982</v>
      </c>
      <c r="K1504" t="s">
        <v>168</v>
      </c>
      <c r="L1504" t="s">
        <v>2228</v>
      </c>
      <c r="M1504" t="s">
        <v>51</v>
      </c>
      <c r="N1504" t="s">
        <v>730</v>
      </c>
      <c r="O1504" t="s">
        <v>62</v>
      </c>
      <c r="P1504" t="s">
        <v>731</v>
      </c>
      <c r="Q1504" t="s">
        <v>62</v>
      </c>
      <c r="R1504" t="s">
        <v>5078</v>
      </c>
      <c r="S1504" t="s">
        <v>5078</v>
      </c>
      <c r="T1504" t="s">
        <v>5078</v>
      </c>
      <c r="U1504" t="s">
        <v>5078</v>
      </c>
      <c r="V1504" t="s">
        <v>5078</v>
      </c>
      <c r="W1504" t="s">
        <v>5078</v>
      </c>
      <c r="X1504" t="s">
        <v>5078</v>
      </c>
      <c r="Y1504" t="s">
        <v>5078</v>
      </c>
      <c r="Z1504" t="s">
        <v>5078</v>
      </c>
      <c r="AA1504" t="s">
        <v>5078</v>
      </c>
      <c r="AB1504" t="s">
        <v>5078</v>
      </c>
      <c r="AC1504" t="s">
        <v>5078</v>
      </c>
      <c r="AD1504" t="s">
        <v>5078</v>
      </c>
      <c r="AE1504" t="s">
        <v>65</v>
      </c>
      <c r="AF1504" s="5">
        <v>44225</v>
      </c>
      <c r="AG1504" s="5">
        <v>44225</v>
      </c>
      <c r="AH1504" t="s">
        <v>154</v>
      </c>
    </row>
    <row r="1505" spans="1:34" x14ac:dyDescent="0.25">
      <c r="A1505" t="s">
        <v>5079</v>
      </c>
      <c r="B1505" t="s">
        <v>54</v>
      </c>
      <c r="C1505" s="5">
        <v>44013</v>
      </c>
      <c r="D1505" s="5">
        <v>44196</v>
      </c>
      <c r="E1505" t="s">
        <v>41</v>
      </c>
      <c r="F1505" t="s">
        <v>145</v>
      </c>
      <c r="G1505" t="s">
        <v>5080</v>
      </c>
      <c r="H1505" t="s">
        <v>5080</v>
      </c>
      <c r="I1505" t="s">
        <v>1172</v>
      </c>
      <c r="J1505" t="s">
        <v>832</v>
      </c>
      <c r="K1505" t="s">
        <v>1231</v>
      </c>
      <c r="L1505" t="s">
        <v>398</v>
      </c>
      <c r="M1505" t="s">
        <v>52</v>
      </c>
      <c r="N1505" t="s">
        <v>5081</v>
      </c>
      <c r="O1505" t="s">
        <v>62</v>
      </c>
      <c r="P1505" t="s">
        <v>5082</v>
      </c>
      <c r="Q1505" t="s">
        <v>62</v>
      </c>
      <c r="R1505" t="s">
        <v>5083</v>
      </c>
      <c r="S1505" t="s">
        <v>5083</v>
      </c>
      <c r="T1505" t="s">
        <v>5083</v>
      </c>
      <c r="U1505" t="s">
        <v>5083</v>
      </c>
      <c r="V1505" t="s">
        <v>5083</v>
      </c>
      <c r="W1505" t="s">
        <v>5083</v>
      </c>
      <c r="X1505" t="s">
        <v>5083</v>
      </c>
      <c r="Y1505" t="s">
        <v>5083</v>
      </c>
      <c r="Z1505" t="s">
        <v>5083</v>
      </c>
      <c r="AA1505" t="s">
        <v>5083</v>
      </c>
      <c r="AB1505" t="s">
        <v>5083</v>
      </c>
      <c r="AC1505" t="s">
        <v>5083</v>
      </c>
      <c r="AD1505" t="s">
        <v>5083</v>
      </c>
      <c r="AE1505" t="s">
        <v>65</v>
      </c>
      <c r="AF1505" s="5">
        <v>44225</v>
      </c>
      <c r="AG1505" s="5">
        <v>44225</v>
      </c>
      <c r="AH1505" t="s">
        <v>154</v>
      </c>
    </row>
    <row r="1506" spans="1:34" x14ac:dyDescent="0.25">
      <c r="A1506" t="s">
        <v>5084</v>
      </c>
      <c r="B1506" t="s">
        <v>54</v>
      </c>
      <c r="C1506" s="5">
        <v>44013</v>
      </c>
      <c r="D1506" s="5">
        <v>44196</v>
      </c>
      <c r="E1506" t="s">
        <v>41</v>
      </c>
      <c r="F1506" t="s">
        <v>145</v>
      </c>
      <c r="G1506" t="s">
        <v>156</v>
      </c>
      <c r="H1506" t="s">
        <v>156</v>
      </c>
      <c r="I1506" t="s">
        <v>1172</v>
      </c>
      <c r="J1506" t="s">
        <v>691</v>
      </c>
      <c r="K1506" t="s">
        <v>228</v>
      </c>
      <c r="L1506" t="s">
        <v>60</v>
      </c>
      <c r="M1506" t="s">
        <v>51</v>
      </c>
      <c r="N1506" t="s">
        <v>160</v>
      </c>
      <c r="O1506" t="s">
        <v>62</v>
      </c>
      <c r="P1506" t="s">
        <v>161</v>
      </c>
      <c r="Q1506" t="s">
        <v>62</v>
      </c>
      <c r="R1506" t="s">
        <v>5085</v>
      </c>
      <c r="S1506" t="s">
        <v>5085</v>
      </c>
      <c r="T1506" t="s">
        <v>5085</v>
      </c>
      <c r="U1506" t="s">
        <v>5085</v>
      </c>
      <c r="V1506" t="s">
        <v>5085</v>
      </c>
      <c r="W1506" t="s">
        <v>5085</v>
      </c>
      <c r="X1506" t="s">
        <v>5085</v>
      </c>
      <c r="Y1506" t="s">
        <v>5085</v>
      </c>
      <c r="Z1506" t="s">
        <v>5085</v>
      </c>
      <c r="AA1506" t="s">
        <v>5085</v>
      </c>
      <c r="AB1506" t="s">
        <v>5085</v>
      </c>
      <c r="AC1506" t="s">
        <v>5085</v>
      </c>
      <c r="AD1506" t="s">
        <v>5085</v>
      </c>
      <c r="AE1506" t="s">
        <v>65</v>
      </c>
      <c r="AF1506" s="5">
        <v>44225</v>
      </c>
      <c r="AG1506" s="5">
        <v>44225</v>
      </c>
      <c r="AH1506" t="s">
        <v>154</v>
      </c>
    </row>
    <row r="1507" spans="1:34" x14ac:dyDescent="0.25">
      <c r="A1507" t="s">
        <v>5086</v>
      </c>
      <c r="B1507" t="s">
        <v>54</v>
      </c>
      <c r="C1507" s="5">
        <v>44013</v>
      </c>
      <c r="D1507" s="5">
        <v>44196</v>
      </c>
      <c r="E1507" t="s">
        <v>41</v>
      </c>
      <c r="F1507" t="s">
        <v>145</v>
      </c>
      <c r="G1507" t="s">
        <v>1234</v>
      </c>
      <c r="H1507" t="s">
        <v>1234</v>
      </c>
      <c r="I1507" t="s">
        <v>1172</v>
      </c>
      <c r="J1507" t="s">
        <v>977</v>
      </c>
      <c r="K1507" t="s">
        <v>1993</v>
      </c>
      <c r="L1507" t="s">
        <v>1798</v>
      </c>
      <c r="M1507" t="s">
        <v>51</v>
      </c>
      <c r="N1507" t="s">
        <v>272</v>
      </c>
      <c r="O1507" t="s">
        <v>62</v>
      </c>
      <c r="P1507" t="s">
        <v>273</v>
      </c>
      <c r="Q1507" t="s">
        <v>62</v>
      </c>
      <c r="R1507" t="s">
        <v>5087</v>
      </c>
      <c r="S1507" t="s">
        <v>5087</v>
      </c>
      <c r="T1507" t="s">
        <v>5087</v>
      </c>
      <c r="U1507" t="s">
        <v>5087</v>
      </c>
      <c r="V1507" t="s">
        <v>5087</v>
      </c>
      <c r="W1507" t="s">
        <v>5087</v>
      </c>
      <c r="X1507" t="s">
        <v>5087</v>
      </c>
      <c r="Y1507" t="s">
        <v>5087</v>
      </c>
      <c r="Z1507" t="s">
        <v>5087</v>
      </c>
      <c r="AA1507" t="s">
        <v>5087</v>
      </c>
      <c r="AB1507" t="s">
        <v>5087</v>
      </c>
      <c r="AC1507" t="s">
        <v>5087</v>
      </c>
      <c r="AD1507" t="s">
        <v>5087</v>
      </c>
      <c r="AE1507" t="s">
        <v>65</v>
      </c>
      <c r="AF1507" s="5">
        <v>44225</v>
      </c>
      <c r="AG1507" s="5">
        <v>44225</v>
      </c>
      <c r="AH1507" t="s">
        <v>154</v>
      </c>
    </row>
    <row r="1508" spans="1:34" x14ac:dyDescent="0.25">
      <c r="A1508" t="s">
        <v>5088</v>
      </c>
      <c r="B1508" t="s">
        <v>54</v>
      </c>
      <c r="C1508" s="5">
        <v>44013</v>
      </c>
      <c r="D1508" s="5">
        <v>44196</v>
      </c>
      <c r="E1508" t="s">
        <v>41</v>
      </c>
      <c r="F1508" t="s">
        <v>145</v>
      </c>
      <c r="G1508" t="s">
        <v>350</v>
      </c>
      <c r="H1508" t="s">
        <v>350</v>
      </c>
      <c r="I1508" t="s">
        <v>1172</v>
      </c>
      <c r="J1508" t="s">
        <v>5089</v>
      </c>
      <c r="K1508" t="s">
        <v>5090</v>
      </c>
      <c r="L1508" t="s">
        <v>207</v>
      </c>
      <c r="M1508" t="s">
        <v>51</v>
      </c>
      <c r="N1508" t="s">
        <v>303</v>
      </c>
      <c r="O1508" t="s">
        <v>62</v>
      </c>
      <c r="P1508" t="s">
        <v>304</v>
      </c>
      <c r="Q1508" t="s">
        <v>62</v>
      </c>
      <c r="R1508" t="s">
        <v>5091</v>
      </c>
      <c r="S1508" t="s">
        <v>5091</v>
      </c>
      <c r="T1508" t="s">
        <v>5091</v>
      </c>
      <c r="U1508" t="s">
        <v>5091</v>
      </c>
      <c r="V1508" t="s">
        <v>5091</v>
      </c>
      <c r="W1508" t="s">
        <v>5091</v>
      </c>
      <c r="X1508" t="s">
        <v>5091</v>
      </c>
      <c r="Y1508" t="s">
        <v>5091</v>
      </c>
      <c r="Z1508" t="s">
        <v>5091</v>
      </c>
      <c r="AA1508" t="s">
        <v>5091</v>
      </c>
      <c r="AB1508" t="s">
        <v>5091</v>
      </c>
      <c r="AC1508" t="s">
        <v>5091</v>
      </c>
      <c r="AD1508" t="s">
        <v>5091</v>
      </c>
      <c r="AE1508" t="s">
        <v>65</v>
      </c>
      <c r="AF1508" s="5">
        <v>44225</v>
      </c>
      <c r="AG1508" s="5">
        <v>44225</v>
      </c>
      <c r="AH1508" t="s">
        <v>154</v>
      </c>
    </row>
    <row r="1509" spans="1:34" x14ac:dyDescent="0.25">
      <c r="A1509" t="s">
        <v>5092</v>
      </c>
      <c r="B1509" t="s">
        <v>54</v>
      </c>
      <c r="C1509" s="5">
        <v>44013</v>
      </c>
      <c r="D1509" s="5">
        <v>44196</v>
      </c>
      <c r="E1509" t="s">
        <v>41</v>
      </c>
      <c r="F1509" t="s">
        <v>145</v>
      </c>
      <c r="G1509" t="s">
        <v>4174</v>
      </c>
      <c r="H1509" t="s">
        <v>4174</v>
      </c>
      <c r="I1509" t="s">
        <v>1172</v>
      </c>
      <c r="J1509" t="s">
        <v>3738</v>
      </c>
      <c r="K1509" t="s">
        <v>919</v>
      </c>
      <c r="L1509" t="s">
        <v>1302</v>
      </c>
      <c r="M1509" t="s">
        <v>52</v>
      </c>
      <c r="N1509" t="s">
        <v>4176</v>
      </c>
      <c r="O1509" t="s">
        <v>62</v>
      </c>
      <c r="P1509" t="s">
        <v>4177</v>
      </c>
      <c r="Q1509" t="s">
        <v>62</v>
      </c>
      <c r="R1509" t="s">
        <v>5093</v>
      </c>
      <c r="S1509" t="s">
        <v>5093</v>
      </c>
      <c r="T1509" t="s">
        <v>5093</v>
      </c>
      <c r="U1509" t="s">
        <v>5093</v>
      </c>
      <c r="V1509" t="s">
        <v>5093</v>
      </c>
      <c r="W1509" t="s">
        <v>5093</v>
      </c>
      <c r="X1509" t="s">
        <v>5093</v>
      </c>
      <c r="Y1509" t="s">
        <v>5093</v>
      </c>
      <c r="Z1509" t="s">
        <v>5093</v>
      </c>
      <c r="AA1509" t="s">
        <v>5093</v>
      </c>
      <c r="AB1509" t="s">
        <v>5093</v>
      </c>
      <c r="AC1509" t="s">
        <v>5093</v>
      </c>
      <c r="AD1509" t="s">
        <v>5093</v>
      </c>
      <c r="AE1509" t="s">
        <v>65</v>
      </c>
      <c r="AF1509" s="5">
        <v>44225</v>
      </c>
      <c r="AG1509" s="5">
        <v>44225</v>
      </c>
      <c r="AH1509" t="s">
        <v>154</v>
      </c>
    </row>
    <row r="1510" spans="1:34" x14ac:dyDescent="0.25">
      <c r="A1510" t="s">
        <v>5094</v>
      </c>
      <c r="B1510" t="s">
        <v>54</v>
      </c>
      <c r="C1510" s="5">
        <v>44013</v>
      </c>
      <c r="D1510" s="5">
        <v>44196</v>
      </c>
      <c r="E1510" t="s">
        <v>41</v>
      </c>
      <c r="F1510" t="s">
        <v>145</v>
      </c>
      <c r="G1510" t="s">
        <v>1238</v>
      </c>
      <c r="H1510" t="s">
        <v>1238</v>
      </c>
      <c r="I1510" t="s">
        <v>1172</v>
      </c>
      <c r="J1510" t="s">
        <v>3742</v>
      </c>
      <c r="K1510" t="s">
        <v>321</v>
      </c>
      <c r="L1510" t="s">
        <v>1609</v>
      </c>
      <c r="M1510" t="s">
        <v>51</v>
      </c>
      <c r="N1510" t="s">
        <v>421</v>
      </c>
      <c r="O1510" t="s">
        <v>62</v>
      </c>
      <c r="P1510" t="s">
        <v>422</v>
      </c>
      <c r="Q1510" t="s">
        <v>62</v>
      </c>
      <c r="R1510" t="s">
        <v>5095</v>
      </c>
      <c r="S1510" t="s">
        <v>5095</v>
      </c>
      <c r="T1510" t="s">
        <v>5095</v>
      </c>
      <c r="U1510" t="s">
        <v>5095</v>
      </c>
      <c r="V1510" t="s">
        <v>5095</v>
      </c>
      <c r="W1510" t="s">
        <v>5095</v>
      </c>
      <c r="X1510" t="s">
        <v>5095</v>
      </c>
      <c r="Y1510" t="s">
        <v>5095</v>
      </c>
      <c r="Z1510" t="s">
        <v>5095</v>
      </c>
      <c r="AA1510" t="s">
        <v>5095</v>
      </c>
      <c r="AB1510" t="s">
        <v>5095</v>
      </c>
      <c r="AC1510" t="s">
        <v>5095</v>
      </c>
      <c r="AD1510" t="s">
        <v>5095</v>
      </c>
      <c r="AE1510" t="s">
        <v>65</v>
      </c>
      <c r="AF1510" s="5">
        <v>44225</v>
      </c>
      <c r="AG1510" s="5">
        <v>44225</v>
      </c>
      <c r="AH1510" t="s">
        <v>154</v>
      </c>
    </row>
    <row r="1511" spans="1:34" x14ac:dyDescent="0.25">
      <c r="A1511" t="s">
        <v>5096</v>
      </c>
      <c r="B1511" t="s">
        <v>54</v>
      </c>
      <c r="C1511" s="5">
        <v>44013</v>
      </c>
      <c r="D1511" s="5">
        <v>44196</v>
      </c>
      <c r="E1511" t="s">
        <v>41</v>
      </c>
      <c r="F1511" t="s">
        <v>145</v>
      </c>
      <c r="G1511" t="s">
        <v>1809</v>
      </c>
      <c r="H1511" t="s">
        <v>1809</v>
      </c>
      <c r="I1511" t="s">
        <v>1172</v>
      </c>
      <c r="J1511" t="s">
        <v>3756</v>
      </c>
      <c r="K1511" t="s">
        <v>433</v>
      </c>
      <c r="L1511" t="s">
        <v>1661</v>
      </c>
      <c r="M1511" t="s">
        <v>52</v>
      </c>
      <c r="N1511" t="s">
        <v>1096</v>
      </c>
      <c r="O1511" t="s">
        <v>62</v>
      </c>
      <c r="P1511" t="s">
        <v>1097</v>
      </c>
      <c r="Q1511" t="s">
        <v>62</v>
      </c>
      <c r="R1511" t="s">
        <v>5097</v>
      </c>
      <c r="S1511" t="s">
        <v>5097</v>
      </c>
      <c r="T1511" t="s">
        <v>5097</v>
      </c>
      <c r="U1511" t="s">
        <v>5097</v>
      </c>
      <c r="V1511" t="s">
        <v>5097</v>
      </c>
      <c r="W1511" t="s">
        <v>5097</v>
      </c>
      <c r="X1511" t="s">
        <v>5097</v>
      </c>
      <c r="Y1511" t="s">
        <v>5097</v>
      </c>
      <c r="Z1511" t="s">
        <v>5097</v>
      </c>
      <c r="AA1511" t="s">
        <v>5097</v>
      </c>
      <c r="AB1511" t="s">
        <v>5097</v>
      </c>
      <c r="AC1511" t="s">
        <v>5097</v>
      </c>
      <c r="AD1511" t="s">
        <v>5097</v>
      </c>
      <c r="AE1511" t="s">
        <v>65</v>
      </c>
      <c r="AF1511" s="5">
        <v>44225</v>
      </c>
      <c r="AG1511" s="5">
        <v>44225</v>
      </c>
      <c r="AH1511" t="s">
        <v>154</v>
      </c>
    </row>
    <row r="1512" spans="1:34" x14ac:dyDescent="0.25">
      <c r="A1512" t="s">
        <v>5098</v>
      </c>
      <c r="B1512" t="s">
        <v>54</v>
      </c>
      <c r="C1512" s="5">
        <v>44013</v>
      </c>
      <c r="D1512" s="5">
        <v>44196</v>
      </c>
      <c r="E1512" t="s">
        <v>41</v>
      </c>
      <c r="F1512" t="s">
        <v>145</v>
      </c>
      <c r="G1512" t="s">
        <v>1682</v>
      </c>
      <c r="H1512" t="s">
        <v>1682</v>
      </c>
      <c r="I1512" t="s">
        <v>1172</v>
      </c>
      <c r="J1512" t="s">
        <v>5099</v>
      </c>
      <c r="K1512" t="s">
        <v>5100</v>
      </c>
      <c r="L1512" t="s">
        <v>5101</v>
      </c>
      <c r="M1512" t="s">
        <v>51</v>
      </c>
      <c r="N1512" t="s">
        <v>230</v>
      </c>
      <c r="O1512" t="s">
        <v>62</v>
      </c>
      <c r="P1512" t="s">
        <v>231</v>
      </c>
      <c r="Q1512" t="s">
        <v>62</v>
      </c>
      <c r="R1512" t="s">
        <v>5102</v>
      </c>
      <c r="S1512" t="s">
        <v>5102</v>
      </c>
      <c r="T1512" t="s">
        <v>5102</v>
      </c>
      <c r="U1512" t="s">
        <v>5102</v>
      </c>
      <c r="V1512" t="s">
        <v>5102</v>
      </c>
      <c r="W1512" t="s">
        <v>5102</v>
      </c>
      <c r="X1512" t="s">
        <v>5102</v>
      </c>
      <c r="Y1512" t="s">
        <v>5102</v>
      </c>
      <c r="Z1512" t="s">
        <v>5102</v>
      </c>
      <c r="AA1512" t="s">
        <v>5102</v>
      </c>
      <c r="AB1512" t="s">
        <v>5102</v>
      </c>
      <c r="AC1512" t="s">
        <v>5102</v>
      </c>
      <c r="AD1512" t="s">
        <v>5102</v>
      </c>
      <c r="AE1512" t="s">
        <v>65</v>
      </c>
      <c r="AF1512" s="5">
        <v>44225</v>
      </c>
      <c r="AG1512" s="5">
        <v>44225</v>
      </c>
      <c r="AH1512" t="s">
        <v>154</v>
      </c>
    </row>
    <row r="1513" spans="1:34" x14ac:dyDescent="0.25">
      <c r="A1513" t="s">
        <v>5103</v>
      </c>
      <c r="B1513" t="s">
        <v>54</v>
      </c>
      <c r="C1513" s="5">
        <v>44013</v>
      </c>
      <c r="D1513" s="5">
        <v>44196</v>
      </c>
      <c r="E1513" t="s">
        <v>41</v>
      </c>
      <c r="F1513" t="s">
        <v>145</v>
      </c>
      <c r="G1513" t="s">
        <v>569</v>
      </c>
      <c r="H1513" t="s">
        <v>569</v>
      </c>
      <c r="I1513" t="s">
        <v>1172</v>
      </c>
      <c r="J1513" t="s">
        <v>5104</v>
      </c>
      <c r="K1513" t="s">
        <v>5105</v>
      </c>
      <c r="L1513" t="s">
        <v>221</v>
      </c>
      <c r="M1513" t="s">
        <v>51</v>
      </c>
      <c r="N1513" t="s">
        <v>571</v>
      </c>
      <c r="O1513" t="s">
        <v>62</v>
      </c>
      <c r="P1513" t="s">
        <v>572</v>
      </c>
      <c r="Q1513" t="s">
        <v>62</v>
      </c>
      <c r="R1513" t="s">
        <v>5106</v>
      </c>
      <c r="S1513" t="s">
        <v>5106</v>
      </c>
      <c r="T1513" t="s">
        <v>5106</v>
      </c>
      <c r="U1513" t="s">
        <v>5106</v>
      </c>
      <c r="V1513" t="s">
        <v>5106</v>
      </c>
      <c r="W1513" t="s">
        <v>5106</v>
      </c>
      <c r="X1513" t="s">
        <v>5106</v>
      </c>
      <c r="Y1513" t="s">
        <v>5106</v>
      </c>
      <c r="Z1513" t="s">
        <v>5106</v>
      </c>
      <c r="AA1513" t="s">
        <v>5106</v>
      </c>
      <c r="AB1513" t="s">
        <v>5106</v>
      </c>
      <c r="AC1513" t="s">
        <v>5106</v>
      </c>
      <c r="AD1513" t="s">
        <v>5106</v>
      </c>
      <c r="AE1513" t="s">
        <v>65</v>
      </c>
      <c r="AF1513" s="5">
        <v>44225</v>
      </c>
      <c r="AG1513" s="5">
        <v>44225</v>
      </c>
      <c r="AH1513" t="s">
        <v>154</v>
      </c>
    </row>
    <row r="1514" spans="1:34" x14ac:dyDescent="0.25">
      <c r="A1514" t="s">
        <v>5107</v>
      </c>
      <c r="B1514" t="s">
        <v>54</v>
      </c>
      <c r="C1514" s="5">
        <v>44013</v>
      </c>
      <c r="D1514" s="5">
        <v>44196</v>
      </c>
      <c r="E1514" t="s">
        <v>41</v>
      </c>
      <c r="F1514" t="s">
        <v>145</v>
      </c>
      <c r="G1514" t="s">
        <v>959</v>
      </c>
      <c r="H1514" t="s">
        <v>959</v>
      </c>
      <c r="I1514" t="s">
        <v>1172</v>
      </c>
      <c r="J1514" t="s">
        <v>5104</v>
      </c>
      <c r="K1514" t="s">
        <v>5105</v>
      </c>
      <c r="L1514" t="s">
        <v>221</v>
      </c>
      <c r="M1514" t="s">
        <v>51</v>
      </c>
      <c r="N1514" t="s">
        <v>961</v>
      </c>
      <c r="O1514" t="s">
        <v>62</v>
      </c>
      <c r="P1514" t="s">
        <v>962</v>
      </c>
      <c r="Q1514" t="s">
        <v>62</v>
      </c>
      <c r="R1514" t="s">
        <v>5108</v>
      </c>
      <c r="S1514" t="s">
        <v>5108</v>
      </c>
      <c r="T1514" t="s">
        <v>5108</v>
      </c>
      <c r="U1514" t="s">
        <v>5108</v>
      </c>
      <c r="V1514" t="s">
        <v>5108</v>
      </c>
      <c r="W1514" t="s">
        <v>5108</v>
      </c>
      <c r="X1514" t="s">
        <v>5108</v>
      </c>
      <c r="Y1514" t="s">
        <v>5108</v>
      </c>
      <c r="Z1514" t="s">
        <v>5108</v>
      </c>
      <c r="AA1514" t="s">
        <v>5108</v>
      </c>
      <c r="AB1514" t="s">
        <v>5108</v>
      </c>
      <c r="AC1514" t="s">
        <v>5108</v>
      </c>
      <c r="AD1514" t="s">
        <v>5108</v>
      </c>
      <c r="AE1514" t="s">
        <v>65</v>
      </c>
      <c r="AF1514" s="5">
        <v>44225</v>
      </c>
      <c r="AG1514" s="5">
        <v>44225</v>
      </c>
      <c r="AH1514" t="s">
        <v>154</v>
      </c>
    </row>
    <row r="1515" spans="1:34" x14ac:dyDescent="0.25">
      <c r="A1515" t="s">
        <v>5109</v>
      </c>
      <c r="B1515" t="s">
        <v>54</v>
      </c>
      <c r="C1515" s="5">
        <v>44013</v>
      </c>
      <c r="D1515" s="5">
        <v>44196</v>
      </c>
      <c r="E1515" t="s">
        <v>41</v>
      </c>
      <c r="F1515" t="s">
        <v>145</v>
      </c>
      <c r="G1515" t="s">
        <v>218</v>
      </c>
      <c r="H1515" t="s">
        <v>218</v>
      </c>
      <c r="I1515" t="s">
        <v>1172</v>
      </c>
      <c r="J1515" t="s">
        <v>2951</v>
      </c>
      <c r="K1515" t="s">
        <v>359</v>
      </c>
      <c r="L1515" t="s">
        <v>384</v>
      </c>
      <c r="M1515" t="s">
        <v>51</v>
      </c>
      <c r="N1515" t="s">
        <v>222</v>
      </c>
      <c r="O1515" t="s">
        <v>62</v>
      </c>
      <c r="P1515" t="s">
        <v>223</v>
      </c>
      <c r="Q1515" t="s">
        <v>62</v>
      </c>
      <c r="R1515" t="s">
        <v>5110</v>
      </c>
      <c r="S1515" t="s">
        <v>5110</v>
      </c>
      <c r="T1515" t="s">
        <v>5110</v>
      </c>
      <c r="U1515" t="s">
        <v>5110</v>
      </c>
      <c r="V1515" t="s">
        <v>5110</v>
      </c>
      <c r="W1515" t="s">
        <v>5110</v>
      </c>
      <c r="X1515" t="s">
        <v>5110</v>
      </c>
      <c r="Y1515" t="s">
        <v>5110</v>
      </c>
      <c r="Z1515" t="s">
        <v>5110</v>
      </c>
      <c r="AA1515" t="s">
        <v>5110</v>
      </c>
      <c r="AB1515" t="s">
        <v>5110</v>
      </c>
      <c r="AC1515" t="s">
        <v>5110</v>
      </c>
      <c r="AD1515" t="s">
        <v>5110</v>
      </c>
      <c r="AE1515" t="s">
        <v>65</v>
      </c>
      <c r="AF1515" s="5">
        <v>44225</v>
      </c>
      <c r="AG1515" s="5">
        <v>44225</v>
      </c>
      <c r="AH1515" t="s">
        <v>154</v>
      </c>
    </row>
    <row r="1516" spans="1:34" x14ac:dyDescent="0.25">
      <c r="A1516" t="s">
        <v>5111</v>
      </c>
      <c r="B1516" t="s">
        <v>54</v>
      </c>
      <c r="C1516" s="5">
        <v>44013</v>
      </c>
      <c r="D1516" s="5">
        <v>44196</v>
      </c>
      <c r="E1516" t="s">
        <v>41</v>
      </c>
      <c r="F1516" t="s">
        <v>145</v>
      </c>
      <c r="G1516" t="s">
        <v>3586</v>
      </c>
      <c r="H1516" t="s">
        <v>3586</v>
      </c>
      <c r="I1516" t="s">
        <v>1172</v>
      </c>
      <c r="J1516" t="s">
        <v>1440</v>
      </c>
      <c r="K1516" t="s">
        <v>448</v>
      </c>
      <c r="L1516" t="s">
        <v>228</v>
      </c>
      <c r="M1516" t="s">
        <v>51</v>
      </c>
      <c r="N1516" t="s">
        <v>3590</v>
      </c>
      <c r="O1516" t="s">
        <v>62</v>
      </c>
      <c r="P1516" t="s">
        <v>3591</v>
      </c>
      <c r="Q1516" t="s">
        <v>62</v>
      </c>
      <c r="R1516" t="s">
        <v>5112</v>
      </c>
      <c r="S1516" t="s">
        <v>5112</v>
      </c>
      <c r="T1516" t="s">
        <v>5112</v>
      </c>
      <c r="U1516" t="s">
        <v>5112</v>
      </c>
      <c r="V1516" t="s">
        <v>5112</v>
      </c>
      <c r="W1516" t="s">
        <v>5112</v>
      </c>
      <c r="X1516" t="s">
        <v>5112</v>
      </c>
      <c r="Y1516" t="s">
        <v>5112</v>
      </c>
      <c r="Z1516" t="s">
        <v>5112</v>
      </c>
      <c r="AA1516" t="s">
        <v>5112</v>
      </c>
      <c r="AB1516" t="s">
        <v>5112</v>
      </c>
      <c r="AC1516" t="s">
        <v>5112</v>
      </c>
      <c r="AD1516" t="s">
        <v>5112</v>
      </c>
      <c r="AE1516" t="s">
        <v>65</v>
      </c>
      <c r="AF1516" s="5">
        <v>44225</v>
      </c>
      <c r="AG1516" s="5">
        <v>44225</v>
      </c>
      <c r="AH1516" t="s">
        <v>154</v>
      </c>
    </row>
    <row r="1517" spans="1:34" x14ac:dyDescent="0.25">
      <c r="A1517" t="s">
        <v>5113</v>
      </c>
      <c r="B1517" t="s">
        <v>54</v>
      </c>
      <c r="C1517" s="5">
        <v>44013</v>
      </c>
      <c r="D1517" s="5">
        <v>44196</v>
      </c>
      <c r="E1517" t="s">
        <v>41</v>
      </c>
      <c r="F1517" t="s">
        <v>145</v>
      </c>
      <c r="G1517" t="s">
        <v>417</v>
      </c>
      <c r="H1517" t="s">
        <v>417</v>
      </c>
      <c r="I1517" t="s">
        <v>1172</v>
      </c>
      <c r="J1517" t="s">
        <v>2158</v>
      </c>
      <c r="K1517" t="s">
        <v>168</v>
      </c>
      <c r="L1517" t="s">
        <v>60</v>
      </c>
      <c r="M1517" t="s">
        <v>51</v>
      </c>
      <c r="N1517" t="s">
        <v>421</v>
      </c>
      <c r="O1517" t="s">
        <v>62</v>
      </c>
      <c r="P1517" t="s">
        <v>422</v>
      </c>
      <c r="Q1517" t="s">
        <v>62</v>
      </c>
      <c r="R1517" t="s">
        <v>5114</v>
      </c>
      <c r="S1517" t="s">
        <v>5114</v>
      </c>
      <c r="T1517" t="s">
        <v>5114</v>
      </c>
      <c r="U1517" t="s">
        <v>5114</v>
      </c>
      <c r="V1517" t="s">
        <v>5114</v>
      </c>
      <c r="W1517" t="s">
        <v>5114</v>
      </c>
      <c r="X1517" t="s">
        <v>5114</v>
      </c>
      <c r="Y1517" t="s">
        <v>5114</v>
      </c>
      <c r="Z1517" t="s">
        <v>5114</v>
      </c>
      <c r="AA1517" t="s">
        <v>5114</v>
      </c>
      <c r="AB1517" t="s">
        <v>5114</v>
      </c>
      <c r="AC1517" t="s">
        <v>5114</v>
      </c>
      <c r="AD1517" t="s">
        <v>5114</v>
      </c>
      <c r="AE1517" t="s">
        <v>65</v>
      </c>
      <c r="AF1517" s="5">
        <v>44225</v>
      </c>
      <c r="AG1517" s="5">
        <v>44225</v>
      </c>
      <c r="AH1517" t="s">
        <v>154</v>
      </c>
    </row>
    <row r="1518" spans="1:34" x14ac:dyDescent="0.25">
      <c r="A1518" t="s">
        <v>5115</v>
      </c>
      <c r="B1518" t="s">
        <v>54</v>
      </c>
      <c r="C1518" s="5">
        <v>44013</v>
      </c>
      <c r="D1518" s="5">
        <v>44196</v>
      </c>
      <c r="E1518" t="s">
        <v>41</v>
      </c>
      <c r="F1518" t="s">
        <v>145</v>
      </c>
      <c r="G1518" t="s">
        <v>350</v>
      </c>
      <c r="H1518" t="s">
        <v>350</v>
      </c>
      <c r="I1518" t="s">
        <v>1172</v>
      </c>
      <c r="J1518" t="s">
        <v>1280</v>
      </c>
      <c r="K1518" t="s">
        <v>791</v>
      </c>
      <c r="L1518" t="s">
        <v>791</v>
      </c>
      <c r="M1518" t="s">
        <v>51</v>
      </c>
      <c r="N1518" t="s">
        <v>303</v>
      </c>
      <c r="O1518" t="s">
        <v>62</v>
      </c>
      <c r="P1518" t="s">
        <v>304</v>
      </c>
      <c r="Q1518" t="s">
        <v>62</v>
      </c>
      <c r="R1518" t="s">
        <v>5116</v>
      </c>
      <c r="S1518" t="s">
        <v>5116</v>
      </c>
      <c r="T1518" t="s">
        <v>5116</v>
      </c>
      <c r="U1518" t="s">
        <v>5116</v>
      </c>
      <c r="V1518" t="s">
        <v>5116</v>
      </c>
      <c r="W1518" t="s">
        <v>5116</v>
      </c>
      <c r="X1518" t="s">
        <v>5116</v>
      </c>
      <c r="Y1518" t="s">
        <v>5116</v>
      </c>
      <c r="Z1518" t="s">
        <v>5116</v>
      </c>
      <c r="AA1518" t="s">
        <v>5116</v>
      </c>
      <c r="AB1518" t="s">
        <v>5116</v>
      </c>
      <c r="AC1518" t="s">
        <v>5116</v>
      </c>
      <c r="AD1518" t="s">
        <v>5116</v>
      </c>
      <c r="AE1518" t="s">
        <v>65</v>
      </c>
      <c r="AF1518" s="5">
        <v>44225</v>
      </c>
      <c r="AG1518" s="5">
        <v>44225</v>
      </c>
      <c r="AH1518" t="s">
        <v>154</v>
      </c>
    </row>
    <row r="1519" spans="1:34" x14ac:dyDescent="0.25">
      <c r="A1519" t="s">
        <v>5117</v>
      </c>
      <c r="B1519" t="s">
        <v>54</v>
      </c>
      <c r="C1519" s="5">
        <v>44013</v>
      </c>
      <c r="D1519" s="5">
        <v>44196</v>
      </c>
      <c r="E1519" t="s">
        <v>41</v>
      </c>
      <c r="F1519" t="s">
        <v>145</v>
      </c>
      <c r="G1519" t="s">
        <v>526</v>
      </c>
      <c r="H1519" t="s">
        <v>526</v>
      </c>
      <c r="I1519" t="s">
        <v>243</v>
      </c>
      <c r="J1519" t="s">
        <v>4465</v>
      </c>
      <c r="K1519" t="s">
        <v>321</v>
      </c>
      <c r="L1519" t="s">
        <v>1197</v>
      </c>
      <c r="M1519" t="s">
        <v>52</v>
      </c>
      <c r="N1519" t="s">
        <v>528</v>
      </c>
      <c r="O1519" t="s">
        <v>62</v>
      </c>
      <c r="P1519" t="s">
        <v>529</v>
      </c>
      <c r="Q1519" t="s">
        <v>62</v>
      </c>
      <c r="R1519" t="s">
        <v>5118</v>
      </c>
      <c r="S1519" t="s">
        <v>5118</v>
      </c>
      <c r="T1519" t="s">
        <v>5118</v>
      </c>
      <c r="U1519" t="s">
        <v>5118</v>
      </c>
      <c r="V1519" t="s">
        <v>5118</v>
      </c>
      <c r="W1519" t="s">
        <v>5118</v>
      </c>
      <c r="X1519" t="s">
        <v>5118</v>
      </c>
      <c r="Y1519" t="s">
        <v>5118</v>
      </c>
      <c r="Z1519" t="s">
        <v>5118</v>
      </c>
      <c r="AA1519" t="s">
        <v>5118</v>
      </c>
      <c r="AB1519" t="s">
        <v>5118</v>
      </c>
      <c r="AC1519" t="s">
        <v>5118</v>
      </c>
      <c r="AD1519" t="s">
        <v>5118</v>
      </c>
      <c r="AE1519" t="s">
        <v>65</v>
      </c>
      <c r="AF1519" s="5">
        <v>44225</v>
      </c>
      <c r="AG1519" s="5">
        <v>44225</v>
      </c>
      <c r="AH1519" t="s">
        <v>154</v>
      </c>
    </row>
    <row r="1520" spans="1:34" x14ac:dyDescent="0.25">
      <c r="A1520" t="s">
        <v>5119</v>
      </c>
      <c r="B1520" t="s">
        <v>54</v>
      </c>
      <c r="C1520" s="5">
        <v>44013</v>
      </c>
      <c r="D1520" s="5">
        <v>44196</v>
      </c>
      <c r="E1520" t="s">
        <v>41</v>
      </c>
      <c r="F1520" t="s">
        <v>203</v>
      </c>
      <c r="G1520" t="s">
        <v>939</v>
      </c>
      <c r="H1520" t="s">
        <v>939</v>
      </c>
      <c r="I1520" t="s">
        <v>243</v>
      </c>
      <c r="J1520" t="s">
        <v>4299</v>
      </c>
      <c r="K1520" t="s">
        <v>1231</v>
      </c>
      <c r="L1520" t="s">
        <v>4593</v>
      </c>
      <c r="M1520" t="s">
        <v>51</v>
      </c>
      <c r="N1520" t="s">
        <v>379</v>
      </c>
      <c r="O1520" t="s">
        <v>62</v>
      </c>
      <c r="P1520" t="s">
        <v>380</v>
      </c>
      <c r="Q1520" t="s">
        <v>62</v>
      </c>
      <c r="R1520" t="s">
        <v>5120</v>
      </c>
      <c r="S1520" t="s">
        <v>5120</v>
      </c>
      <c r="T1520" t="s">
        <v>5120</v>
      </c>
      <c r="U1520" t="s">
        <v>5120</v>
      </c>
      <c r="V1520" t="s">
        <v>5120</v>
      </c>
      <c r="W1520" t="s">
        <v>5120</v>
      </c>
      <c r="X1520" t="s">
        <v>5120</v>
      </c>
      <c r="Y1520" t="s">
        <v>5120</v>
      </c>
      <c r="Z1520" t="s">
        <v>5120</v>
      </c>
      <c r="AA1520" t="s">
        <v>5120</v>
      </c>
      <c r="AB1520" t="s">
        <v>5120</v>
      </c>
      <c r="AC1520" t="s">
        <v>5120</v>
      </c>
      <c r="AD1520" t="s">
        <v>5120</v>
      </c>
      <c r="AE1520" t="s">
        <v>65</v>
      </c>
      <c r="AF1520" s="5">
        <v>44225</v>
      </c>
      <c r="AG1520" s="5">
        <v>44225</v>
      </c>
      <c r="AH1520" t="s">
        <v>154</v>
      </c>
    </row>
    <row r="1521" spans="1:34" x14ac:dyDescent="0.25">
      <c r="A1521" t="s">
        <v>5121</v>
      </c>
      <c r="B1521" t="s">
        <v>54</v>
      </c>
      <c r="C1521" s="5">
        <v>44013</v>
      </c>
      <c r="D1521" s="5">
        <v>44196</v>
      </c>
      <c r="E1521" t="s">
        <v>41</v>
      </c>
      <c r="F1521" t="s">
        <v>203</v>
      </c>
      <c r="G1521" t="s">
        <v>5122</v>
      </c>
      <c r="H1521" t="s">
        <v>5122</v>
      </c>
      <c r="I1521" t="s">
        <v>243</v>
      </c>
      <c r="J1521" t="s">
        <v>5123</v>
      </c>
      <c r="K1521" t="s">
        <v>60</v>
      </c>
      <c r="L1521" t="s">
        <v>1211</v>
      </c>
      <c r="M1521" t="s">
        <v>52</v>
      </c>
      <c r="N1521" t="s">
        <v>5124</v>
      </c>
      <c r="O1521" t="s">
        <v>62</v>
      </c>
      <c r="P1521" t="s">
        <v>5125</v>
      </c>
      <c r="Q1521" t="s">
        <v>62</v>
      </c>
      <c r="R1521" t="s">
        <v>5126</v>
      </c>
      <c r="S1521" t="s">
        <v>5126</v>
      </c>
      <c r="T1521" t="s">
        <v>5126</v>
      </c>
      <c r="U1521" t="s">
        <v>5126</v>
      </c>
      <c r="V1521" t="s">
        <v>5126</v>
      </c>
      <c r="W1521" t="s">
        <v>5126</v>
      </c>
      <c r="X1521" t="s">
        <v>5126</v>
      </c>
      <c r="Y1521" t="s">
        <v>5126</v>
      </c>
      <c r="Z1521" t="s">
        <v>5126</v>
      </c>
      <c r="AA1521" t="s">
        <v>5126</v>
      </c>
      <c r="AB1521" t="s">
        <v>5126</v>
      </c>
      <c r="AC1521" t="s">
        <v>5126</v>
      </c>
      <c r="AD1521" t="s">
        <v>5126</v>
      </c>
      <c r="AE1521" t="s">
        <v>65</v>
      </c>
      <c r="AF1521" s="5">
        <v>44225</v>
      </c>
      <c r="AG1521" s="5">
        <v>44225</v>
      </c>
      <c r="AH1521" t="s">
        <v>154</v>
      </c>
    </row>
    <row r="1522" spans="1:34" x14ac:dyDescent="0.25">
      <c r="A1522" t="s">
        <v>5127</v>
      </c>
      <c r="B1522" t="s">
        <v>54</v>
      </c>
      <c r="C1522" s="5">
        <v>44013</v>
      </c>
      <c r="D1522" s="5">
        <v>44196</v>
      </c>
      <c r="E1522" t="s">
        <v>41</v>
      </c>
      <c r="F1522" t="s">
        <v>145</v>
      </c>
      <c r="G1522" t="s">
        <v>454</v>
      </c>
      <c r="H1522" t="s">
        <v>454</v>
      </c>
      <c r="I1522" t="s">
        <v>243</v>
      </c>
      <c r="J1522" t="s">
        <v>1720</v>
      </c>
      <c r="K1522" t="s">
        <v>1630</v>
      </c>
      <c r="L1522" t="s">
        <v>1526</v>
      </c>
      <c r="M1522" t="s">
        <v>51</v>
      </c>
      <c r="N1522" t="s">
        <v>457</v>
      </c>
      <c r="O1522" t="s">
        <v>62</v>
      </c>
      <c r="P1522" t="s">
        <v>458</v>
      </c>
      <c r="Q1522" t="s">
        <v>62</v>
      </c>
      <c r="R1522" t="s">
        <v>5128</v>
      </c>
      <c r="S1522" t="s">
        <v>5128</v>
      </c>
      <c r="T1522" t="s">
        <v>5128</v>
      </c>
      <c r="U1522" t="s">
        <v>5128</v>
      </c>
      <c r="V1522" t="s">
        <v>5128</v>
      </c>
      <c r="W1522" t="s">
        <v>5128</v>
      </c>
      <c r="X1522" t="s">
        <v>5128</v>
      </c>
      <c r="Y1522" t="s">
        <v>5128</v>
      </c>
      <c r="Z1522" t="s">
        <v>5128</v>
      </c>
      <c r="AA1522" t="s">
        <v>5128</v>
      </c>
      <c r="AB1522" t="s">
        <v>5128</v>
      </c>
      <c r="AC1522" t="s">
        <v>5128</v>
      </c>
      <c r="AD1522" t="s">
        <v>5128</v>
      </c>
      <c r="AE1522" t="s">
        <v>65</v>
      </c>
      <c r="AF1522" s="5">
        <v>44225</v>
      </c>
      <c r="AG1522" s="5">
        <v>44225</v>
      </c>
      <c r="AH1522" t="s">
        <v>154</v>
      </c>
    </row>
    <row r="1523" spans="1:34" x14ac:dyDescent="0.25">
      <c r="A1523" t="s">
        <v>5129</v>
      </c>
      <c r="B1523" t="s">
        <v>54</v>
      </c>
      <c r="C1523" s="5">
        <v>44013</v>
      </c>
      <c r="D1523" s="5">
        <v>44196</v>
      </c>
      <c r="E1523" t="s">
        <v>41</v>
      </c>
      <c r="F1523" t="s">
        <v>203</v>
      </c>
      <c r="G1523" t="s">
        <v>376</v>
      </c>
      <c r="H1523" t="s">
        <v>376</v>
      </c>
      <c r="I1523" t="s">
        <v>243</v>
      </c>
      <c r="J1523" t="s">
        <v>174</v>
      </c>
      <c r="K1523" t="s">
        <v>2939</v>
      </c>
      <c r="L1523" t="s">
        <v>3213</v>
      </c>
      <c r="M1523" t="s">
        <v>51</v>
      </c>
      <c r="N1523" t="s">
        <v>379</v>
      </c>
      <c r="O1523" t="s">
        <v>62</v>
      </c>
      <c r="P1523" t="s">
        <v>380</v>
      </c>
      <c r="Q1523" t="s">
        <v>62</v>
      </c>
      <c r="R1523" t="s">
        <v>5130</v>
      </c>
      <c r="S1523" t="s">
        <v>5130</v>
      </c>
      <c r="T1523" t="s">
        <v>5130</v>
      </c>
      <c r="U1523" t="s">
        <v>5130</v>
      </c>
      <c r="V1523" t="s">
        <v>5130</v>
      </c>
      <c r="W1523" t="s">
        <v>5130</v>
      </c>
      <c r="X1523" t="s">
        <v>5130</v>
      </c>
      <c r="Y1523" t="s">
        <v>5130</v>
      </c>
      <c r="Z1523" t="s">
        <v>5130</v>
      </c>
      <c r="AA1523" t="s">
        <v>5130</v>
      </c>
      <c r="AB1523" t="s">
        <v>5130</v>
      </c>
      <c r="AC1523" t="s">
        <v>5130</v>
      </c>
      <c r="AD1523" t="s">
        <v>5130</v>
      </c>
      <c r="AE1523" t="s">
        <v>65</v>
      </c>
      <c r="AF1523" s="5">
        <v>44225</v>
      </c>
      <c r="AG1523" s="5">
        <v>44225</v>
      </c>
      <c r="AH1523" t="s">
        <v>154</v>
      </c>
    </row>
    <row r="1524" spans="1:34" x14ac:dyDescent="0.25">
      <c r="A1524" t="s">
        <v>5131</v>
      </c>
      <c r="B1524" t="s">
        <v>54</v>
      </c>
      <c r="C1524" s="5">
        <v>44013</v>
      </c>
      <c r="D1524" s="5">
        <v>44196</v>
      </c>
      <c r="E1524" t="s">
        <v>41</v>
      </c>
      <c r="F1524" t="s">
        <v>203</v>
      </c>
      <c r="G1524" t="s">
        <v>376</v>
      </c>
      <c r="H1524" t="s">
        <v>376</v>
      </c>
      <c r="I1524" t="s">
        <v>243</v>
      </c>
      <c r="J1524" t="s">
        <v>5132</v>
      </c>
      <c r="K1524" t="s">
        <v>670</v>
      </c>
      <c r="L1524" t="s">
        <v>4394</v>
      </c>
      <c r="M1524" t="s">
        <v>51</v>
      </c>
      <c r="N1524" t="s">
        <v>379</v>
      </c>
      <c r="O1524" t="s">
        <v>62</v>
      </c>
      <c r="P1524" t="s">
        <v>380</v>
      </c>
      <c r="Q1524" t="s">
        <v>62</v>
      </c>
      <c r="R1524" t="s">
        <v>5133</v>
      </c>
      <c r="S1524" t="s">
        <v>5133</v>
      </c>
      <c r="T1524" t="s">
        <v>5133</v>
      </c>
      <c r="U1524" t="s">
        <v>5133</v>
      </c>
      <c r="V1524" t="s">
        <v>5133</v>
      </c>
      <c r="W1524" t="s">
        <v>5133</v>
      </c>
      <c r="X1524" t="s">
        <v>5133</v>
      </c>
      <c r="Y1524" t="s">
        <v>5133</v>
      </c>
      <c r="Z1524" t="s">
        <v>5133</v>
      </c>
      <c r="AA1524" t="s">
        <v>5133</v>
      </c>
      <c r="AB1524" t="s">
        <v>5133</v>
      </c>
      <c r="AC1524" t="s">
        <v>5133</v>
      </c>
      <c r="AD1524" t="s">
        <v>5133</v>
      </c>
      <c r="AE1524" t="s">
        <v>65</v>
      </c>
      <c r="AF1524" s="5">
        <v>44225</v>
      </c>
      <c r="AG1524" s="5">
        <v>44225</v>
      </c>
      <c r="AH1524" t="s">
        <v>154</v>
      </c>
    </row>
    <row r="1525" spans="1:34" x14ac:dyDescent="0.25">
      <c r="A1525" t="s">
        <v>5134</v>
      </c>
      <c r="B1525" t="s">
        <v>54</v>
      </c>
      <c r="C1525" s="5">
        <v>44013</v>
      </c>
      <c r="D1525" s="5">
        <v>44196</v>
      </c>
      <c r="E1525" t="s">
        <v>41</v>
      </c>
      <c r="F1525" t="s">
        <v>203</v>
      </c>
      <c r="G1525" t="s">
        <v>212</v>
      </c>
      <c r="H1525" t="s">
        <v>212</v>
      </c>
      <c r="I1525" t="s">
        <v>1296</v>
      </c>
      <c r="J1525" t="s">
        <v>5135</v>
      </c>
      <c r="K1525" t="s">
        <v>5136</v>
      </c>
      <c r="L1525" t="s">
        <v>168</v>
      </c>
      <c r="M1525" t="s">
        <v>52</v>
      </c>
      <c r="N1525" t="s">
        <v>208</v>
      </c>
      <c r="O1525" t="s">
        <v>62</v>
      </c>
      <c r="P1525" t="s">
        <v>209</v>
      </c>
      <c r="Q1525" t="s">
        <v>62</v>
      </c>
      <c r="R1525" t="s">
        <v>5137</v>
      </c>
      <c r="S1525" t="s">
        <v>5137</v>
      </c>
      <c r="T1525" t="s">
        <v>5137</v>
      </c>
      <c r="U1525" t="s">
        <v>5137</v>
      </c>
      <c r="V1525" t="s">
        <v>5137</v>
      </c>
      <c r="W1525" t="s">
        <v>5137</v>
      </c>
      <c r="X1525" t="s">
        <v>5137</v>
      </c>
      <c r="Y1525" t="s">
        <v>5137</v>
      </c>
      <c r="Z1525" t="s">
        <v>5137</v>
      </c>
      <c r="AA1525" t="s">
        <v>5137</v>
      </c>
      <c r="AB1525" t="s">
        <v>5137</v>
      </c>
      <c r="AC1525" t="s">
        <v>5137</v>
      </c>
      <c r="AD1525" t="s">
        <v>5137</v>
      </c>
      <c r="AE1525" t="s">
        <v>65</v>
      </c>
      <c r="AF1525" s="5">
        <v>44225</v>
      </c>
      <c r="AG1525" s="5">
        <v>44225</v>
      </c>
      <c r="AH1525" t="s">
        <v>154</v>
      </c>
    </row>
    <row r="1526" spans="1:34" x14ac:dyDescent="0.25">
      <c r="A1526" t="s">
        <v>5138</v>
      </c>
      <c r="B1526" t="s">
        <v>54</v>
      </c>
      <c r="C1526" s="5">
        <v>44013</v>
      </c>
      <c r="D1526" s="5">
        <v>44196</v>
      </c>
      <c r="E1526" t="s">
        <v>41</v>
      </c>
      <c r="F1526" t="s">
        <v>145</v>
      </c>
      <c r="G1526" t="s">
        <v>581</v>
      </c>
      <c r="H1526" t="s">
        <v>581</v>
      </c>
      <c r="I1526" t="s">
        <v>1296</v>
      </c>
      <c r="J1526" t="s">
        <v>1219</v>
      </c>
      <c r="K1526" t="s">
        <v>5139</v>
      </c>
      <c r="L1526" t="s">
        <v>302</v>
      </c>
      <c r="M1526" t="s">
        <v>51</v>
      </c>
      <c r="N1526" t="s">
        <v>584</v>
      </c>
      <c r="O1526" t="s">
        <v>62</v>
      </c>
      <c r="P1526" t="s">
        <v>585</v>
      </c>
      <c r="Q1526" t="s">
        <v>62</v>
      </c>
      <c r="R1526" t="s">
        <v>5140</v>
      </c>
      <c r="S1526" t="s">
        <v>5140</v>
      </c>
      <c r="T1526" t="s">
        <v>5140</v>
      </c>
      <c r="U1526" t="s">
        <v>5140</v>
      </c>
      <c r="V1526" t="s">
        <v>5140</v>
      </c>
      <c r="W1526" t="s">
        <v>5140</v>
      </c>
      <c r="X1526" t="s">
        <v>5140</v>
      </c>
      <c r="Y1526" t="s">
        <v>5140</v>
      </c>
      <c r="Z1526" t="s">
        <v>5140</v>
      </c>
      <c r="AA1526" t="s">
        <v>5140</v>
      </c>
      <c r="AB1526" t="s">
        <v>5140</v>
      </c>
      <c r="AC1526" t="s">
        <v>5140</v>
      </c>
      <c r="AD1526" t="s">
        <v>5140</v>
      </c>
      <c r="AE1526" t="s">
        <v>65</v>
      </c>
      <c r="AF1526" s="5">
        <v>44225</v>
      </c>
      <c r="AG1526" s="5">
        <v>44225</v>
      </c>
      <c r="AH1526" t="s">
        <v>154</v>
      </c>
    </row>
    <row r="1527" spans="1:34" x14ac:dyDescent="0.25">
      <c r="A1527" t="s">
        <v>5141</v>
      </c>
      <c r="B1527" t="s">
        <v>54</v>
      </c>
      <c r="C1527" s="5">
        <v>44013</v>
      </c>
      <c r="D1527" s="5">
        <v>44196</v>
      </c>
      <c r="E1527" t="s">
        <v>41</v>
      </c>
      <c r="F1527" t="s">
        <v>145</v>
      </c>
      <c r="G1527" t="s">
        <v>350</v>
      </c>
      <c r="H1527" t="s">
        <v>350</v>
      </c>
      <c r="I1527" t="s">
        <v>1296</v>
      </c>
      <c r="J1527" t="s">
        <v>2208</v>
      </c>
      <c r="K1527" t="s">
        <v>2209</v>
      </c>
      <c r="L1527" t="s">
        <v>168</v>
      </c>
      <c r="M1527" t="s">
        <v>52</v>
      </c>
      <c r="N1527" t="s">
        <v>303</v>
      </c>
      <c r="O1527" t="s">
        <v>62</v>
      </c>
      <c r="P1527" t="s">
        <v>304</v>
      </c>
      <c r="Q1527" t="s">
        <v>62</v>
      </c>
      <c r="R1527" t="s">
        <v>5142</v>
      </c>
      <c r="S1527" t="s">
        <v>5142</v>
      </c>
      <c r="T1527" t="s">
        <v>5142</v>
      </c>
      <c r="U1527" t="s">
        <v>5142</v>
      </c>
      <c r="V1527" t="s">
        <v>5142</v>
      </c>
      <c r="W1527" t="s">
        <v>5142</v>
      </c>
      <c r="X1527" t="s">
        <v>5142</v>
      </c>
      <c r="Y1527" t="s">
        <v>5142</v>
      </c>
      <c r="Z1527" t="s">
        <v>5142</v>
      </c>
      <c r="AA1527" t="s">
        <v>5142</v>
      </c>
      <c r="AB1527" t="s">
        <v>5142</v>
      </c>
      <c r="AC1527" t="s">
        <v>5142</v>
      </c>
      <c r="AD1527" t="s">
        <v>5142</v>
      </c>
      <c r="AE1527" t="s">
        <v>65</v>
      </c>
      <c r="AF1527" s="5">
        <v>44225</v>
      </c>
      <c r="AG1527" s="5">
        <v>44225</v>
      </c>
      <c r="AH1527" t="s">
        <v>154</v>
      </c>
    </row>
    <row r="1528" spans="1:34" x14ac:dyDescent="0.25">
      <c r="A1528" t="s">
        <v>5143</v>
      </c>
      <c r="B1528" t="s">
        <v>54</v>
      </c>
      <c r="C1528" s="5">
        <v>44013</v>
      </c>
      <c r="D1528" s="5">
        <v>44196</v>
      </c>
      <c r="E1528" t="s">
        <v>41</v>
      </c>
      <c r="F1528" t="s">
        <v>145</v>
      </c>
      <c r="G1528" t="s">
        <v>1614</v>
      </c>
      <c r="H1528" t="s">
        <v>1614</v>
      </c>
      <c r="I1528" t="s">
        <v>1296</v>
      </c>
      <c r="J1528" t="s">
        <v>5144</v>
      </c>
      <c r="K1528" t="s">
        <v>116</v>
      </c>
      <c r="L1528" t="s">
        <v>420</v>
      </c>
      <c r="M1528" t="s">
        <v>51</v>
      </c>
      <c r="N1528" t="s">
        <v>252</v>
      </c>
      <c r="O1528" t="s">
        <v>62</v>
      </c>
      <c r="P1528" t="s">
        <v>253</v>
      </c>
      <c r="Q1528" t="s">
        <v>62</v>
      </c>
      <c r="R1528" t="s">
        <v>5145</v>
      </c>
      <c r="S1528" t="s">
        <v>5145</v>
      </c>
      <c r="T1528" t="s">
        <v>5145</v>
      </c>
      <c r="U1528" t="s">
        <v>5145</v>
      </c>
      <c r="V1528" t="s">
        <v>5145</v>
      </c>
      <c r="W1528" t="s">
        <v>5145</v>
      </c>
      <c r="X1528" t="s">
        <v>5145</v>
      </c>
      <c r="Y1528" t="s">
        <v>5145</v>
      </c>
      <c r="Z1528" t="s">
        <v>5145</v>
      </c>
      <c r="AA1528" t="s">
        <v>5145</v>
      </c>
      <c r="AB1528" t="s">
        <v>5145</v>
      </c>
      <c r="AC1528" t="s">
        <v>5145</v>
      </c>
      <c r="AD1528" t="s">
        <v>5145</v>
      </c>
      <c r="AE1528" t="s">
        <v>65</v>
      </c>
      <c r="AF1528" s="5">
        <v>44225</v>
      </c>
      <c r="AG1528" s="5">
        <v>44225</v>
      </c>
      <c r="AH1528" t="s">
        <v>154</v>
      </c>
    </row>
    <row r="1529" spans="1:34" x14ac:dyDescent="0.25">
      <c r="A1529" t="s">
        <v>5146</v>
      </c>
      <c r="B1529" t="s">
        <v>54</v>
      </c>
      <c r="C1529" s="5">
        <v>44013</v>
      </c>
      <c r="D1529" s="5">
        <v>44196</v>
      </c>
      <c r="E1529" t="s">
        <v>41</v>
      </c>
      <c r="F1529" t="s">
        <v>145</v>
      </c>
      <c r="G1529" t="s">
        <v>854</v>
      </c>
      <c r="H1529" t="s">
        <v>854</v>
      </c>
      <c r="I1529" t="s">
        <v>1296</v>
      </c>
      <c r="J1529" t="s">
        <v>2178</v>
      </c>
      <c r="K1529" t="s">
        <v>919</v>
      </c>
      <c r="L1529" t="s">
        <v>5147</v>
      </c>
      <c r="M1529" t="s">
        <v>52</v>
      </c>
      <c r="N1529" t="s">
        <v>222</v>
      </c>
      <c r="O1529" t="s">
        <v>62</v>
      </c>
      <c r="P1529" t="s">
        <v>223</v>
      </c>
      <c r="Q1529" t="s">
        <v>62</v>
      </c>
      <c r="R1529" t="s">
        <v>5148</v>
      </c>
      <c r="S1529" t="s">
        <v>5148</v>
      </c>
      <c r="T1529" t="s">
        <v>5148</v>
      </c>
      <c r="U1529" t="s">
        <v>5148</v>
      </c>
      <c r="V1529" t="s">
        <v>5148</v>
      </c>
      <c r="W1529" t="s">
        <v>5148</v>
      </c>
      <c r="X1529" t="s">
        <v>5148</v>
      </c>
      <c r="Y1529" t="s">
        <v>5148</v>
      </c>
      <c r="Z1529" t="s">
        <v>5148</v>
      </c>
      <c r="AA1529" t="s">
        <v>5148</v>
      </c>
      <c r="AB1529" t="s">
        <v>5148</v>
      </c>
      <c r="AC1529" t="s">
        <v>5148</v>
      </c>
      <c r="AD1529" t="s">
        <v>5148</v>
      </c>
      <c r="AE1529" t="s">
        <v>65</v>
      </c>
      <c r="AF1529" s="5">
        <v>44225</v>
      </c>
      <c r="AG1529" s="5">
        <v>44225</v>
      </c>
      <c r="AH1529" t="s">
        <v>154</v>
      </c>
    </row>
    <row r="1530" spans="1:34" x14ac:dyDescent="0.25">
      <c r="A1530" t="s">
        <v>5149</v>
      </c>
      <c r="B1530" t="s">
        <v>54</v>
      </c>
      <c r="C1530" s="5">
        <v>44013</v>
      </c>
      <c r="D1530" s="5">
        <v>44196</v>
      </c>
      <c r="E1530" t="s">
        <v>41</v>
      </c>
      <c r="F1530" t="s">
        <v>203</v>
      </c>
      <c r="G1530" t="s">
        <v>3330</v>
      </c>
      <c r="H1530" t="s">
        <v>3330</v>
      </c>
      <c r="I1530" t="s">
        <v>1425</v>
      </c>
      <c r="J1530" t="s">
        <v>4698</v>
      </c>
      <c r="K1530" t="s">
        <v>2143</v>
      </c>
      <c r="L1530" t="s">
        <v>1053</v>
      </c>
      <c r="M1530" t="s">
        <v>51</v>
      </c>
      <c r="N1530" t="s">
        <v>208</v>
      </c>
      <c r="O1530" t="s">
        <v>62</v>
      </c>
      <c r="P1530" t="s">
        <v>209</v>
      </c>
      <c r="Q1530" t="s">
        <v>62</v>
      </c>
      <c r="R1530" t="s">
        <v>5150</v>
      </c>
      <c r="S1530" t="s">
        <v>5150</v>
      </c>
      <c r="T1530" t="s">
        <v>5150</v>
      </c>
      <c r="U1530" t="s">
        <v>5150</v>
      </c>
      <c r="V1530" t="s">
        <v>5150</v>
      </c>
      <c r="W1530" t="s">
        <v>5150</v>
      </c>
      <c r="X1530" t="s">
        <v>5150</v>
      </c>
      <c r="Y1530" t="s">
        <v>5150</v>
      </c>
      <c r="Z1530" t="s">
        <v>5150</v>
      </c>
      <c r="AA1530" t="s">
        <v>5150</v>
      </c>
      <c r="AB1530" t="s">
        <v>5150</v>
      </c>
      <c r="AC1530" t="s">
        <v>5150</v>
      </c>
      <c r="AD1530" t="s">
        <v>5150</v>
      </c>
      <c r="AE1530" t="s">
        <v>65</v>
      </c>
      <c r="AF1530" s="5">
        <v>44225</v>
      </c>
      <c r="AG1530" s="5">
        <v>44225</v>
      </c>
      <c r="AH1530" t="s">
        <v>1309</v>
      </c>
    </row>
    <row r="1531" spans="1:34" x14ac:dyDescent="0.25">
      <c r="A1531" t="s">
        <v>5151</v>
      </c>
      <c r="B1531" t="s">
        <v>54</v>
      </c>
      <c r="C1531" s="5">
        <v>44013</v>
      </c>
      <c r="D1531" s="5">
        <v>44196</v>
      </c>
      <c r="E1531" t="s">
        <v>40</v>
      </c>
      <c r="F1531" t="s">
        <v>55</v>
      </c>
      <c r="G1531" t="s">
        <v>104</v>
      </c>
      <c r="H1531" t="s">
        <v>104</v>
      </c>
      <c r="I1531" t="s">
        <v>105</v>
      </c>
      <c r="J1531" t="s">
        <v>106</v>
      </c>
      <c r="K1531" t="s">
        <v>107</v>
      </c>
      <c r="L1531" t="s">
        <v>108</v>
      </c>
      <c r="M1531" t="s">
        <v>52</v>
      </c>
      <c r="N1531" t="s">
        <v>1326</v>
      </c>
      <c r="O1531" t="s">
        <v>62</v>
      </c>
      <c r="P1531" t="s">
        <v>1327</v>
      </c>
      <c r="Q1531" t="s">
        <v>62</v>
      </c>
      <c r="R1531" t="s">
        <v>5152</v>
      </c>
      <c r="S1531" t="s">
        <v>5152</v>
      </c>
      <c r="T1531" t="s">
        <v>5152</v>
      </c>
      <c r="U1531" t="s">
        <v>5152</v>
      </c>
      <c r="V1531" t="s">
        <v>5152</v>
      </c>
      <c r="W1531" t="s">
        <v>5152</v>
      </c>
      <c r="X1531" t="s">
        <v>5152</v>
      </c>
      <c r="Y1531" t="s">
        <v>5152</v>
      </c>
      <c r="Z1531" t="s">
        <v>5152</v>
      </c>
      <c r="AA1531" t="s">
        <v>5152</v>
      </c>
      <c r="AB1531" t="s">
        <v>5152</v>
      </c>
      <c r="AC1531" t="s">
        <v>5152</v>
      </c>
      <c r="AD1531" t="s">
        <v>5152</v>
      </c>
      <c r="AE1531" t="s">
        <v>65</v>
      </c>
      <c r="AF1531" s="5">
        <v>44225</v>
      </c>
      <c r="AG1531" s="5">
        <v>44225</v>
      </c>
      <c r="AH1531" t="s">
        <v>1309</v>
      </c>
    </row>
    <row r="1532" spans="1:34" x14ac:dyDescent="0.25">
      <c r="A1532" t="s">
        <v>5153</v>
      </c>
      <c r="B1532" t="s">
        <v>54</v>
      </c>
      <c r="C1532" s="5">
        <v>44013</v>
      </c>
      <c r="D1532" s="5">
        <v>44196</v>
      </c>
      <c r="E1532" t="s">
        <v>40</v>
      </c>
      <c r="F1532" t="s">
        <v>55</v>
      </c>
      <c r="G1532" t="s">
        <v>68</v>
      </c>
      <c r="H1532" t="s">
        <v>68</v>
      </c>
      <c r="I1532" t="s">
        <v>69</v>
      </c>
      <c r="J1532" t="s">
        <v>3058</v>
      </c>
      <c r="K1532" t="s">
        <v>1396</v>
      </c>
      <c r="L1532" t="s">
        <v>3059</v>
      </c>
      <c r="M1532" t="s">
        <v>52</v>
      </c>
      <c r="N1532" t="s">
        <v>1314</v>
      </c>
      <c r="O1532" t="s">
        <v>62</v>
      </c>
      <c r="P1532" t="s">
        <v>1315</v>
      </c>
      <c r="Q1532" t="s">
        <v>62</v>
      </c>
      <c r="R1532" t="s">
        <v>5154</v>
      </c>
      <c r="S1532" t="s">
        <v>5154</v>
      </c>
      <c r="T1532" t="s">
        <v>5154</v>
      </c>
      <c r="U1532" t="s">
        <v>5154</v>
      </c>
      <c r="V1532" t="s">
        <v>5154</v>
      </c>
      <c r="W1532" t="s">
        <v>5154</v>
      </c>
      <c r="X1532" t="s">
        <v>5154</v>
      </c>
      <c r="Y1532" t="s">
        <v>5154</v>
      </c>
      <c r="Z1532" t="s">
        <v>5154</v>
      </c>
      <c r="AA1532" t="s">
        <v>5154</v>
      </c>
      <c r="AB1532" t="s">
        <v>5154</v>
      </c>
      <c r="AC1532" t="s">
        <v>5154</v>
      </c>
      <c r="AD1532" t="s">
        <v>5154</v>
      </c>
      <c r="AE1532" t="s">
        <v>65</v>
      </c>
      <c r="AF1532" s="5">
        <v>44225</v>
      </c>
      <c r="AG1532" s="5">
        <v>44225</v>
      </c>
      <c r="AH1532" t="s">
        <v>1309</v>
      </c>
    </row>
    <row r="1533" spans="1:34" x14ac:dyDescent="0.25">
      <c r="A1533" t="s">
        <v>5155</v>
      </c>
      <c r="B1533" t="s">
        <v>54</v>
      </c>
      <c r="C1533" s="5">
        <v>44013</v>
      </c>
      <c r="D1533" s="5">
        <v>44196</v>
      </c>
      <c r="E1533" t="s">
        <v>48</v>
      </c>
      <c r="F1533" t="s">
        <v>194</v>
      </c>
      <c r="G1533" t="s">
        <v>327</v>
      </c>
      <c r="H1533" t="s">
        <v>327</v>
      </c>
      <c r="I1533" t="s">
        <v>1311</v>
      </c>
      <c r="J1533" t="s">
        <v>5156</v>
      </c>
      <c r="K1533" t="s">
        <v>432</v>
      </c>
      <c r="L1533" t="s">
        <v>398</v>
      </c>
      <c r="M1533" t="s">
        <v>51</v>
      </c>
      <c r="N1533" t="s">
        <v>329</v>
      </c>
      <c r="O1533" t="s">
        <v>62</v>
      </c>
      <c r="P1533" t="s">
        <v>330</v>
      </c>
      <c r="Q1533" t="s">
        <v>62</v>
      </c>
      <c r="R1533" t="s">
        <v>5157</v>
      </c>
      <c r="S1533" t="s">
        <v>5157</v>
      </c>
      <c r="T1533" t="s">
        <v>5157</v>
      </c>
      <c r="U1533" t="s">
        <v>5157</v>
      </c>
      <c r="V1533" t="s">
        <v>5157</v>
      </c>
      <c r="W1533" t="s">
        <v>5157</v>
      </c>
      <c r="X1533" t="s">
        <v>5157</v>
      </c>
      <c r="Y1533" t="s">
        <v>5157</v>
      </c>
      <c r="Z1533" t="s">
        <v>5157</v>
      </c>
      <c r="AA1533" t="s">
        <v>5157</v>
      </c>
      <c r="AB1533" t="s">
        <v>5157</v>
      </c>
      <c r="AC1533" t="s">
        <v>5157</v>
      </c>
      <c r="AD1533" t="s">
        <v>5157</v>
      </c>
      <c r="AE1533" t="s">
        <v>65</v>
      </c>
      <c r="AF1533" s="5">
        <v>44225</v>
      </c>
      <c r="AG1533" s="5">
        <v>44225</v>
      </c>
      <c r="AH1533" t="s">
        <v>1309</v>
      </c>
    </row>
    <row r="1534" spans="1:34" x14ac:dyDescent="0.25">
      <c r="A1534" t="s">
        <v>5158</v>
      </c>
      <c r="B1534" t="s">
        <v>54</v>
      </c>
      <c r="C1534" s="5">
        <v>44013</v>
      </c>
      <c r="D1534" s="5">
        <v>44196</v>
      </c>
      <c r="E1534" t="s">
        <v>40</v>
      </c>
      <c r="F1534" t="s">
        <v>55</v>
      </c>
      <c r="G1534" t="s">
        <v>68</v>
      </c>
      <c r="H1534" t="s">
        <v>68</v>
      </c>
      <c r="I1534" t="s">
        <v>69</v>
      </c>
      <c r="J1534" t="s">
        <v>4555</v>
      </c>
      <c r="K1534" t="s">
        <v>905</v>
      </c>
      <c r="L1534" t="s">
        <v>1899</v>
      </c>
      <c r="M1534" t="s">
        <v>51</v>
      </c>
      <c r="N1534" t="s">
        <v>1314</v>
      </c>
      <c r="O1534" t="s">
        <v>62</v>
      </c>
      <c r="P1534" t="s">
        <v>1315</v>
      </c>
      <c r="Q1534" t="s">
        <v>62</v>
      </c>
      <c r="R1534" t="s">
        <v>5159</v>
      </c>
      <c r="S1534" t="s">
        <v>5159</v>
      </c>
      <c r="T1534" t="s">
        <v>5159</v>
      </c>
      <c r="U1534" t="s">
        <v>5159</v>
      </c>
      <c r="V1534" t="s">
        <v>5159</v>
      </c>
      <c r="W1534" t="s">
        <v>5159</v>
      </c>
      <c r="X1534" t="s">
        <v>5159</v>
      </c>
      <c r="Y1534" t="s">
        <v>5159</v>
      </c>
      <c r="Z1534" t="s">
        <v>5159</v>
      </c>
      <c r="AA1534" t="s">
        <v>5159</v>
      </c>
      <c r="AB1534" t="s">
        <v>5159</v>
      </c>
      <c r="AC1534" t="s">
        <v>5159</v>
      </c>
      <c r="AD1534" t="s">
        <v>5159</v>
      </c>
      <c r="AE1534" t="s">
        <v>65</v>
      </c>
      <c r="AF1534" s="5">
        <v>44225</v>
      </c>
      <c r="AG1534" s="5">
        <v>44225</v>
      </c>
      <c r="AH1534" t="s">
        <v>1309</v>
      </c>
    </row>
    <row r="1535" spans="1:34" x14ac:dyDescent="0.25">
      <c r="A1535" t="s">
        <v>5160</v>
      </c>
      <c r="B1535" t="s">
        <v>54</v>
      </c>
      <c r="C1535" s="5">
        <v>44013</v>
      </c>
      <c r="D1535" s="5">
        <v>44196</v>
      </c>
      <c r="E1535" t="s">
        <v>40</v>
      </c>
      <c r="F1535" t="s">
        <v>55</v>
      </c>
      <c r="G1535" t="s">
        <v>68</v>
      </c>
      <c r="H1535" t="s">
        <v>68</v>
      </c>
      <c r="I1535" t="s">
        <v>69</v>
      </c>
      <c r="J1535" t="s">
        <v>1401</v>
      </c>
      <c r="K1535" t="s">
        <v>1402</v>
      </c>
      <c r="L1535" t="s">
        <v>1403</v>
      </c>
      <c r="M1535" t="s">
        <v>51</v>
      </c>
      <c r="N1535" t="s">
        <v>1314</v>
      </c>
      <c r="O1535" t="s">
        <v>62</v>
      </c>
      <c r="P1535" t="s">
        <v>1315</v>
      </c>
      <c r="Q1535" t="s">
        <v>62</v>
      </c>
      <c r="R1535" t="s">
        <v>5161</v>
      </c>
      <c r="S1535" t="s">
        <v>5161</v>
      </c>
      <c r="T1535" t="s">
        <v>5161</v>
      </c>
      <c r="U1535" t="s">
        <v>5161</v>
      </c>
      <c r="V1535" t="s">
        <v>5161</v>
      </c>
      <c r="W1535" t="s">
        <v>5161</v>
      </c>
      <c r="X1535" t="s">
        <v>5161</v>
      </c>
      <c r="Y1535" t="s">
        <v>5161</v>
      </c>
      <c r="Z1535" t="s">
        <v>5161</v>
      </c>
      <c r="AA1535" t="s">
        <v>5161</v>
      </c>
      <c r="AB1535" t="s">
        <v>5161</v>
      </c>
      <c r="AC1535" t="s">
        <v>5161</v>
      </c>
      <c r="AD1535" t="s">
        <v>5161</v>
      </c>
      <c r="AE1535" t="s">
        <v>65</v>
      </c>
      <c r="AF1535" s="5">
        <v>44225</v>
      </c>
      <c r="AG1535" s="5">
        <v>44225</v>
      </c>
      <c r="AH1535" t="s">
        <v>5162</v>
      </c>
    </row>
    <row r="1536" spans="1:34" x14ac:dyDescent="0.25">
      <c r="A1536" t="s">
        <v>5163</v>
      </c>
      <c r="B1536" t="s">
        <v>54</v>
      </c>
      <c r="C1536" s="5">
        <v>44013</v>
      </c>
      <c r="D1536" s="5">
        <v>44196</v>
      </c>
      <c r="E1536" t="s">
        <v>40</v>
      </c>
      <c r="F1536" t="s">
        <v>55</v>
      </c>
      <c r="G1536" t="s">
        <v>119</v>
      </c>
      <c r="H1536" t="s">
        <v>119</v>
      </c>
      <c r="I1536" t="s">
        <v>1373</v>
      </c>
      <c r="J1536" t="s">
        <v>3076</v>
      </c>
      <c r="K1536" t="s">
        <v>133</v>
      </c>
      <c r="L1536" t="s">
        <v>3077</v>
      </c>
      <c r="M1536" t="s">
        <v>51</v>
      </c>
      <c r="N1536" t="s">
        <v>1326</v>
      </c>
      <c r="O1536" t="s">
        <v>62</v>
      </c>
      <c r="P1536" t="s">
        <v>1327</v>
      </c>
      <c r="Q1536" t="s">
        <v>62</v>
      </c>
      <c r="R1536" t="s">
        <v>5164</v>
      </c>
      <c r="S1536" t="s">
        <v>5164</v>
      </c>
      <c r="T1536" t="s">
        <v>5164</v>
      </c>
      <c r="U1536" t="s">
        <v>5164</v>
      </c>
      <c r="V1536" t="s">
        <v>5164</v>
      </c>
      <c r="W1536" t="s">
        <v>5164</v>
      </c>
      <c r="X1536" t="s">
        <v>5164</v>
      </c>
      <c r="Y1536" t="s">
        <v>5164</v>
      </c>
      <c r="Z1536" t="s">
        <v>5164</v>
      </c>
      <c r="AA1536" t="s">
        <v>5164</v>
      </c>
      <c r="AB1536" t="s">
        <v>5164</v>
      </c>
      <c r="AC1536" t="s">
        <v>5164</v>
      </c>
      <c r="AD1536" t="s">
        <v>5164</v>
      </c>
      <c r="AE1536" t="s">
        <v>65</v>
      </c>
      <c r="AF1536" s="5">
        <v>44225</v>
      </c>
      <c r="AG1536" s="5">
        <v>44225</v>
      </c>
      <c r="AH1536" t="s">
        <v>1309</v>
      </c>
    </row>
    <row r="1537" spans="1:34" x14ac:dyDescent="0.25">
      <c r="A1537" t="s">
        <v>5165</v>
      </c>
      <c r="B1537" t="s">
        <v>54</v>
      </c>
      <c r="C1537" s="5">
        <v>44013</v>
      </c>
      <c r="D1537" s="5">
        <v>44196</v>
      </c>
      <c r="E1537" t="s">
        <v>48</v>
      </c>
      <c r="F1537" t="s">
        <v>194</v>
      </c>
      <c r="G1537" t="s">
        <v>723</v>
      </c>
      <c r="H1537" t="s">
        <v>723</v>
      </c>
      <c r="I1537" t="s">
        <v>57</v>
      </c>
      <c r="J1537" t="s">
        <v>5166</v>
      </c>
      <c r="K1537" t="s">
        <v>1899</v>
      </c>
      <c r="L1537" t="s">
        <v>1182</v>
      </c>
      <c r="M1537" t="s">
        <v>51</v>
      </c>
      <c r="N1537" t="s">
        <v>199</v>
      </c>
      <c r="O1537" t="s">
        <v>62</v>
      </c>
      <c r="P1537" t="s">
        <v>200</v>
      </c>
      <c r="Q1537" t="s">
        <v>62</v>
      </c>
      <c r="R1537" t="s">
        <v>5167</v>
      </c>
      <c r="S1537" t="s">
        <v>5167</v>
      </c>
      <c r="T1537" t="s">
        <v>5167</v>
      </c>
      <c r="U1537" t="s">
        <v>5167</v>
      </c>
      <c r="V1537" t="s">
        <v>5167</v>
      </c>
      <c r="W1537" t="s">
        <v>5167</v>
      </c>
      <c r="X1537" t="s">
        <v>5167</v>
      </c>
      <c r="Y1537" t="s">
        <v>5167</v>
      </c>
      <c r="Z1537" t="s">
        <v>5167</v>
      </c>
      <c r="AA1537" t="s">
        <v>5167</v>
      </c>
      <c r="AB1537" t="s">
        <v>5167</v>
      </c>
      <c r="AC1537" t="s">
        <v>5167</v>
      </c>
      <c r="AD1537" t="s">
        <v>5167</v>
      </c>
      <c r="AE1537" t="s">
        <v>65</v>
      </c>
      <c r="AF1537" s="5">
        <v>44225</v>
      </c>
      <c r="AG1537" s="5">
        <v>44225</v>
      </c>
      <c r="AH1537" t="s">
        <v>1309</v>
      </c>
    </row>
    <row r="1538" spans="1:34" x14ac:dyDescent="0.25">
      <c r="A1538" t="s">
        <v>5168</v>
      </c>
      <c r="B1538" t="s">
        <v>54</v>
      </c>
      <c r="C1538" s="5">
        <v>44013</v>
      </c>
      <c r="D1538" s="5">
        <v>44196</v>
      </c>
      <c r="E1538" t="s">
        <v>40</v>
      </c>
      <c r="F1538" t="s">
        <v>55</v>
      </c>
      <c r="G1538" t="s">
        <v>68</v>
      </c>
      <c r="H1538" t="s">
        <v>68</v>
      </c>
      <c r="I1538" t="s">
        <v>69</v>
      </c>
      <c r="J1538" t="s">
        <v>2028</v>
      </c>
      <c r="K1538" t="s">
        <v>290</v>
      </c>
      <c r="L1538" t="s">
        <v>1352</v>
      </c>
      <c r="M1538" t="s">
        <v>51</v>
      </c>
      <c r="N1538" t="s">
        <v>1314</v>
      </c>
      <c r="O1538" t="s">
        <v>62</v>
      </c>
      <c r="P1538" t="s">
        <v>1315</v>
      </c>
      <c r="Q1538" t="s">
        <v>62</v>
      </c>
      <c r="R1538" t="s">
        <v>5169</v>
      </c>
      <c r="S1538" t="s">
        <v>5169</v>
      </c>
      <c r="T1538" t="s">
        <v>5169</v>
      </c>
      <c r="U1538" t="s">
        <v>5169</v>
      </c>
      <c r="V1538" t="s">
        <v>5169</v>
      </c>
      <c r="W1538" t="s">
        <v>5169</v>
      </c>
      <c r="X1538" t="s">
        <v>5169</v>
      </c>
      <c r="Y1538" t="s">
        <v>5169</v>
      </c>
      <c r="Z1538" t="s">
        <v>5169</v>
      </c>
      <c r="AA1538" t="s">
        <v>5169</v>
      </c>
      <c r="AB1538" t="s">
        <v>5169</v>
      </c>
      <c r="AC1538" t="s">
        <v>5169</v>
      </c>
      <c r="AD1538" t="s">
        <v>5169</v>
      </c>
      <c r="AE1538" t="s">
        <v>65</v>
      </c>
      <c r="AF1538" s="5">
        <v>44225</v>
      </c>
      <c r="AG1538" s="5">
        <v>44225</v>
      </c>
      <c r="AH1538" t="s">
        <v>1309</v>
      </c>
    </row>
    <row r="1539" spans="1:34" x14ac:dyDescent="0.25">
      <c r="A1539" t="s">
        <v>5170</v>
      </c>
      <c r="B1539" t="s">
        <v>54</v>
      </c>
      <c r="C1539" s="5">
        <v>44013</v>
      </c>
      <c r="D1539" s="5">
        <v>44196</v>
      </c>
      <c r="E1539" t="s">
        <v>40</v>
      </c>
      <c r="F1539" t="s">
        <v>55</v>
      </c>
      <c r="G1539" t="s">
        <v>56</v>
      </c>
      <c r="H1539" t="s">
        <v>56</v>
      </c>
      <c r="I1539" t="s">
        <v>5171</v>
      </c>
      <c r="J1539" t="s">
        <v>5172</v>
      </c>
      <c r="K1539" t="s">
        <v>1458</v>
      </c>
      <c r="L1539" t="s">
        <v>5173</v>
      </c>
      <c r="M1539" t="s">
        <v>51</v>
      </c>
      <c r="N1539" t="s">
        <v>1320</v>
      </c>
      <c r="O1539" t="s">
        <v>62</v>
      </c>
      <c r="P1539" t="s">
        <v>1321</v>
      </c>
      <c r="Q1539" t="s">
        <v>62</v>
      </c>
      <c r="R1539" t="s">
        <v>5174</v>
      </c>
      <c r="S1539" t="s">
        <v>5174</v>
      </c>
      <c r="T1539" t="s">
        <v>5174</v>
      </c>
      <c r="U1539" t="s">
        <v>5174</v>
      </c>
      <c r="V1539" t="s">
        <v>5174</v>
      </c>
      <c r="W1539" t="s">
        <v>5174</v>
      </c>
      <c r="X1539" t="s">
        <v>5174</v>
      </c>
      <c r="Y1539" t="s">
        <v>5174</v>
      </c>
      <c r="Z1539" t="s">
        <v>5174</v>
      </c>
      <c r="AA1539" t="s">
        <v>5174</v>
      </c>
      <c r="AB1539" t="s">
        <v>5174</v>
      </c>
      <c r="AC1539" t="s">
        <v>5174</v>
      </c>
      <c r="AD1539" t="s">
        <v>5174</v>
      </c>
      <c r="AE1539" t="s">
        <v>65</v>
      </c>
      <c r="AF1539" s="5">
        <v>44225</v>
      </c>
      <c r="AG1539" s="5">
        <v>44225</v>
      </c>
      <c r="AH1539" t="s">
        <v>1309</v>
      </c>
    </row>
    <row r="1540" spans="1:34" x14ac:dyDescent="0.25">
      <c r="A1540" t="s">
        <v>5175</v>
      </c>
      <c r="B1540" t="s">
        <v>54</v>
      </c>
      <c r="C1540" s="5">
        <v>44013</v>
      </c>
      <c r="D1540" s="5">
        <v>44196</v>
      </c>
      <c r="E1540" t="s">
        <v>48</v>
      </c>
      <c r="F1540" t="s">
        <v>194</v>
      </c>
      <c r="G1540" t="s">
        <v>723</v>
      </c>
      <c r="H1540" t="s">
        <v>723</v>
      </c>
      <c r="I1540" t="s">
        <v>1351</v>
      </c>
      <c r="J1540" t="s">
        <v>674</v>
      </c>
      <c r="K1540" t="s">
        <v>5176</v>
      </c>
      <c r="L1540" t="s">
        <v>497</v>
      </c>
      <c r="M1540" t="s">
        <v>52</v>
      </c>
      <c r="N1540" t="s">
        <v>199</v>
      </c>
      <c r="O1540" t="s">
        <v>62</v>
      </c>
      <c r="P1540" t="s">
        <v>200</v>
      </c>
      <c r="Q1540" t="s">
        <v>62</v>
      </c>
      <c r="R1540" t="s">
        <v>5177</v>
      </c>
      <c r="S1540" t="s">
        <v>5177</v>
      </c>
      <c r="T1540" t="s">
        <v>5177</v>
      </c>
      <c r="U1540" t="s">
        <v>5177</v>
      </c>
      <c r="V1540" t="s">
        <v>5177</v>
      </c>
      <c r="W1540" t="s">
        <v>5177</v>
      </c>
      <c r="X1540" t="s">
        <v>5177</v>
      </c>
      <c r="Y1540" t="s">
        <v>5177</v>
      </c>
      <c r="Z1540" t="s">
        <v>5177</v>
      </c>
      <c r="AA1540" t="s">
        <v>5177</v>
      </c>
      <c r="AB1540" t="s">
        <v>5177</v>
      </c>
      <c r="AC1540" t="s">
        <v>5177</v>
      </c>
      <c r="AD1540" t="s">
        <v>5177</v>
      </c>
      <c r="AE1540" t="s">
        <v>65</v>
      </c>
      <c r="AF1540" s="5">
        <v>44225</v>
      </c>
      <c r="AG1540" s="5">
        <v>44225</v>
      </c>
      <c r="AH1540" t="s">
        <v>1309</v>
      </c>
    </row>
    <row r="1541" spans="1:34" x14ac:dyDescent="0.25">
      <c r="A1541" t="s">
        <v>5178</v>
      </c>
      <c r="B1541" t="s">
        <v>54</v>
      </c>
      <c r="C1541" s="5">
        <v>44013</v>
      </c>
      <c r="D1541" s="5">
        <v>44196</v>
      </c>
      <c r="E1541" t="s">
        <v>41</v>
      </c>
      <c r="F1541" t="s">
        <v>203</v>
      </c>
      <c r="G1541" t="s">
        <v>3014</v>
      </c>
      <c r="H1541" t="s">
        <v>3014</v>
      </c>
      <c r="I1541" t="s">
        <v>1351</v>
      </c>
      <c r="J1541" t="s">
        <v>5179</v>
      </c>
      <c r="K1541" t="s">
        <v>60</v>
      </c>
      <c r="L1541" t="s">
        <v>5180</v>
      </c>
      <c r="M1541" t="s">
        <v>52</v>
      </c>
      <c r="N1541" t="s">
        <v>208</v>
      </c>
      <c r="O1541" t="s">
        <v>62</v>
      </c>
      <c r="P1541" t="s">
        <v>209</v>
      </c>
      <c r="Q1541" t="s">
        <v>62</v>
      </c>
      <c r="R1541" t="s">
        <v>5181</v>
      </c>
      <c r="S1541" t="s">
        <v>5181</v>
      </c>
      <c r="T1541" t="s">
        <v>5181</v>
      </c>
      <c r="U1541" t="s">
        <v>5181</v>
      </c>
      <c r="V1541" t="s">
        <v>5181</v>
      </c>
      <c r="W1541" t="s">
        <v>5181</v>
      </c>
      <c r="X1541" t="s">
        <v>5181</v>
      </c>
      <c r="Y1541" t="s">
        <v>5181</v>
      </c>
      <c r="Z1541" t="s">
        <v>5181</v>
      </c>
      <c r="AA1541" t="s">
        <v>5181</v>
      </c>
      <c r="AB1541" t="s">
        <v>5181</v>
      </c>
      <c r="AC1541" t="s">
        <v>5181</v>
      </c>
      <c r="AD1541" t="s">
        <v>5181</v>
      </c>
      <c r="AE1541" t="s">
        <v>65</v>
      </c>
      <c r="AF1541" s="5">
        <v>44225</v>
      </c>
      <c r="AG1541" s="5">
        <v>44225</v>
      </c>
      <c r="AH1541" t="s">
        <v>1309</v>
      </c>
    </row>
    <row r="1542" spans="1:34" x14ac:dyDescent="0.25">
      <c r="A1542" t="s">
        <v>5182</v>
      </c>
      <c r="B1542" t="s">
        <v>54</v>
      </c>
      <c r="C1542" s="5">
        <v>44013</v>
      </c>
      <c r="D1542" s="5">
        <v>44196</v>
      </c>
      <c r="E1542" t="s">
        <v>41</v>
      </c>
      <c r="F1542" t="s">
        <v>203</v>
      </c>
      <c r="G1542" t="s">
        <v>212</v>
      </c>
      <c r="H1542" t="s">
        <v>212</v>
      </c>
      <c r="I1542" t="s">
        <v>1351</v>
      </c>
      <c r="J1542" t="s">
        <v>2266</v>
      </c>
      <c r="K1542" t="s">
        <v>116</v>
      </c>
      <c r="L1542" t="s">
        <v>404</v>
      </c>
      <c r="M1542" t="s">
        <v>52</v>
      </c>
      <c r="N1542" t="s">
        <v>208</v>
      </c>
      <c r="O1542" t="s">
        <v>62</v>
      </c>
      <c r="P1542" t="s">
        <v>209</v>
      </c>
      <c r="Q1542" t="s">
        <v>62</v>
      </c>
      <c r="R1542" t="s">
        <v>5183</v>
      </c>
      <c r="S1542" t="s">
        <v>5183</v>
      </c>
      <c r="T1542" t="s">
        <v>5183</v>
      </c>
      <c r="U1542" t="s">
        <v>5183</v>
      </c>
      <c r="V1542" t="s">
        <v>5183</v>
      </c>
      <c r="W1542" t="s">
        <v>5183</v>
      </c>
      <c r="X1542" t="s">
        <v>5183</v>
      </c>
      <c r="Y1542" t="s">
        <v>5183</v>
      </c>
      <c r="Z1542" t="s">
        <v>5183</v>
      </c>
      <c r="AA1542" t="s">
        <v>5183</v>
      </c>
      <c r="AB1542" t="s">
        <v>5183</v>
      </c>
      <c r="AC1542" t="s">
        <v>5183</v>
      </c>
      <c r="AD1542" t="s">
        <v>5183</v>
      </c>
      <c r="AE1542" t="s">
        <v>65</v>
      </c>
      <c r="AF1542" s="5">
        <v>44225</v>
      </c>
      <c r="AG1542" s="5">
        <v>44225</v>
      </c>
      <c r="AH1542" t="s">
        <v>1309</v>
      </c>
    </row>
    <row r="1543" spans="1:34" x14ac:dyDescent="0.25">
      <c r="A1543" t="s">
        <v>5184</v>
      </c>
      <c r="B1543" t="s">
        <v>54</v>
      </c>
      <c r="C1543" s="5">
        <v>44013</v>
      </c>
      <c r="D1543" s="5">
        <v>44196</v>
      </c>
      <c r="E1543" t="s">
        <v>48</v>
      </c>
      <c r="F1543" t="s">
        <v>194</v>
      </c>
      <c r="G1543" t="s">
        <v>366</v>
      </c>
      <c r="H1543" t="s">
        <v>366</v>
      </c>
      <c r="I1543" t="s">
        <v>2260</v>
      </c>
      <c r="J1543" t="s">
        <v>5185</v>
      </c>
      <c r="K1543" t="s">
        <v>456</v>
      </c>
      <c r="L1543" t="s">
        <v>168</v>
      </c>
      <c r="M1543" t="s">
        <v>52</v>
      </c>
      <c r="N1543" t="s">
        <v>329</v>
      </c>
      <c r="O1543" t="s">
        <v>62</v>
      </c>
      <c r="P1543" t="s">
        <v>330</v>
      </c>
      <c r="Q1543" t="s">
        <v>62</v>
      </c>
      <c r="R1543" t="s">
        <v>5186</v>
      </c>
      <c r="S1543" t="s">
        <v>5186</v>
      </c>
      <c r="T1543" t="s">
        <v>5186</v>
      </c>
      <c r="U1543" t="s">
        <v>5186</v>
      </c>
      <c r="V1543" t="s">
        <v>5186</v>
      </c>
      <c r="W1543" t="s">
        <v>5186</v>
      </c>
      <c r="X1543" t="s">
        <v>5186</v>
      </c>
      <c r="Y1543" t="s">
        <v>5186</v>
      </c>
      <c r="Z1543" t="s">
        <v>5186</v>
      </c>
      <c r="AA1543" t="s">
        <v>5186</v>
      </c>
      <c r="AB1543" t="s">
        <v>5186</v>
      </c>
      <c r="AC1543" t="s">
        <v>5186</v>
      </c>
      <c r="AD1543" t="s">
        <v>5186</v>
      </c>
      <c r="AE1543" t="s">
        <v>65</v>
      </c>
      <c r="AF1543" s="5">
        <v>44225</v>
      </c>
      <c r="AG1543" s="5">
        <v>44225</v>
      </c>
      <c r="AH1543" t="s">
        <v>1309</v>
      </c>
    </row>
    <row r="1544" spans="1:34" x14ac:dyDescent="0.25">
      <c r="A1544" t="s">
        <v>5187</v>
      </c>
      <c r="B1544" t="s">
        <v>54</v>
      </c>
      <c r="C1544" s="5">
        <v>44013</v>
      </c>
      <c r="D1544" s="5">
        <v>44196</v>
      </c>
      <c r="E1544" t="s">
        <v>40</v>
      </c>
      <c r="F1544" t="s">
        <v>55</v>
      </c>
      <c r="G1544" t="s">
        <v>119</v>
      </c>
      <c r="H1544" t="s">
        <v>119</v>
      </c>
      <c r="I1544" t="s">
        <v>1456</v>
      </c>
      <c r="J1544" t="s">
        <v>1457</v>
      </c>
      <c r="K1544" t="s">
        <v>1458</v>
      </c>
      <c r="L1544" t="s">
        <v>1459</v>
      </c>
      <c r="M1544" t="s">
        <v>51</v>
      </c>
      <c r="N1544" t="s">
        <v>1326</v>
      </c>
      <c r="O1544" t="s">
        <v>62</v>
      </c>
      <c r="P1544" t="s">
        <v>1327</v>
      </c>
      <c r="Q1544" t="s">
        <v>62</v>
      </c>
      <c r="R1544" t="s">
        <v>5188</v>
      </c>
      <c r="S1544" t="s">
        <v>5188</v>
      </c>
      <c r="T1544" t="s">
        <v>5188</v>
      </c>
      <c r="U1544" t="s">
        <v>5188</v>
      </c>
      <c r="V1544" t="s">
        <v>5188</v>
      </c>
      <c r="W1544" t="s">
        <v>5188</v>
      </c>
      <c r="X1544" t="s">
        <v>5188</v>
      </c>
      <c r="Y1544" t="s">
        <v>5188</v>
      </c>
      <c r="Z1544" t="s">
        <v>5188</v>
      </c>
      <c r="AA1544" t="s">
        <v>5188</v>
      </c>
      <c r="AB1544" t="s">
        <v>5188</v>
      </c>
      <c r="AC1544" t="s">
        <v>5188</v>
      </c>
      <c r="AD1544" t="s">
        <v>5188</v>
      </c>
      <c r="AE1544" t="s">
        <v>65</v>
      </c>
      <c r="AF1544" s="5">
        <v>44225</v>
      </c>
      <c r="AG1544" s="5">
        <v>44225</v>
      </c>
      <c r="AH1544" t="s">
        <v>1309</v>
      </c>
    </row>
    <row r="1545" spans="1:34" x14ac:dyDescent="0.25">
      <c r="A1545" t="s">
        <v>5189</v>
      </c>
      <c r="B1545" t="s">
        <v>54</v>
      </c>
      <c r="C1545" s="5">
        <v>44013</v>
      </c>
      <c r="D1545" s="5">
        <v>44196</v>
      </c>
      <c r="E1545" t="s">
        <v>48</v>
      </c>
      <c r="F1545" t="s">
        <v>194</v>
      </c>
      <c r="G1545" t="s">
        <v>366</v>
      </c>
      <c r="H1545" t="s">
        <v>366</v>
      </c>
      <c r="I1545" t="s">
        <v>1456</v>
      </c>
      <c r="J1545" t="s">
        <v>5190</v>
      </c>
      <c r="K1545" t="s">
        <v>456</v>
      </c>
      <c r="L1545" t="s">
        <v>101</v>
      </c>
      <c r="M1545" t="s">
        <v>52</v>
      </c>
      <c r="N1545" t="s">
        <v>329</v>
      </c>
      <c r="O1545" t="s">
        <v>62</v>
      </c>
      <c r="P1545" t="s">
        <v>330</v>
      </c>
      <c r="Q1545" t="s">
        <v>62</v>
      </c>
      <c r="R1545" t="s">
        <v>5191</v>
      </c>
      <c r="S1545" t="s">
        <v>5191</v>
      </c>
      <c r="T1545" t="s">
        <v>5191</v>
      </c>
      <c r="U1545" t="s">
        <v>5191</v>
      </c>
      <c r="V1545" t="s">
        <v>5191</v>
      </c>
      <c r="W1545" t="s">
        <v>5191</v>
      </c>
      <c r="X1545" t="s">
        <v>5191</v>
      </c>
      <c r="Y1545" t="s">
        <v>5191</v>
      </c>
      <c r="Z1545" t="s">
        <v>5191</v>
      </c>
      <c r="AA1545" t="s">
        <v>5191</v>
      </c>
      <c r="AB1545" t="s">
        <v>5191</v>
      </c>
      <c r="AC1545" t="s">
        <v>5191</v>
      </c>
      <c r="AD1545" t="s">
        <v>5191</v>
      </c>
      <c r="AE1545" t="s">
        <v>65</v>
      </c>
      <c r="AF1545" s="5">
        <v>44225</v>
      </c>
      <c r="AG1545" s="5">
        <v>44225</v>
      </c>
      <c r="AH1545" t="s">
        <v>1309</v>
      </c>
    </row>
    <row r="1546" spans="1:34" x14ac:dyDescent="0.25">
      <c r="A1546" t="s">
        <v>5192</v>
      </c>
      <c r="B1546" t="s">
        <v>54</v>
      </c>
      <c r="C1546" s="5">
        <v>44013</v>
      </c>
      <c r="D1546" s="5">
        <v>44196</v>
      </c>
      <c r="E1546" t="s">
        <v>40</v>
      </c>
      <c r="F1546" t="s">
        <v>55</v>
      </c>
      <c r="G1546" t="s">
        <v>119</v>
      </c>
      <c r="H1546" t="s">
        <v>119</v>
      </c>
      <c r="I1546" t="s">
        <v>1347</v>
      </c>
      <c r="J1546" t="s">
        <v>205</v>
      </c>
      <c r="K1546" t="s">
        <v>1899</v>
      </c>
      <c r="L1546" t="s">
        <v>971</v>
      </c>
      <c r="M1546" t="s">
        <v>52</v>
      </c>
      <c r="N1546" t="s">
        <v>1326</v>
      </c>
      <c r="O1546" t="s">
        <v>62</v>
      </c>
      <c r="P1546" t="s">
        <v>1327</v>
      </c>
      <c r="Q1546" t="s">
        <v>62</v>
      </c>
      <c r="R1546" t="s">
        <v>5193</v>
      </c>
      <c r="S1546" t="s">
        <v>5193</v>
      </c>
      <c r="T1546" t="s">
        <v>5193</v>
      </c>
      <c r="U1546" t="s">
        <v>5193</v>
      </c>
      <c r="V1546" t="s">
        <v>5193</v>
      </c>
      <c r="W1546" t="s">
        <v>5193</v>
      </c>
      <c r="X1546" t="s">
        <v>5193</v>
      </c>
      <c r="Y1546" t="s">
        <v>5193</v>
      </c>
      <c r="Z1546" t="s">
        <v>5193</v>
      </c>
      <c r="AA1546" t="s">
        <v>5193</v>
      </c>
      <c r="AB1546" t="s">
        <v>5193</v>
      </c>
      <c r="AC1546" t="s">
        <v>5193</v>
      </c>
      <c r="AD1546" t="s">
        <v>5193</v>
      </c>
      <c r="AE1546" t="s">
        <v>65</v>
      </c>
      <c r="AF1546" s="5">
        <v>44225</v>
      </c>
      <c r="AG1546" s="5">
        <v>44225</v>
      </c>
      <c r="AH1546" t="s">
        <v>1309</v>
      </c>
    </row>
    <row r="1547" spans="1:34" x14ac:dyDescent="0.25">
      <c r="A1547" t="s">
        <v>5194</v>
      </c>
      <c r="B1547" t="s">
        <v>54</v>
      </c>
      <c r="C1547" s="5">
        <v>44013</v>
      </c>
      <c r="D1547" s="5">
        <v>44196</v>
      </c>
      <c r="E1547" t="s">
        <v>48</v>
      </c>
      <c r="F1547" t="s">
        <v>194</v>
      </c>
      <c r="G1547" t="s">
        <v>366</v>
      </c>
      <c r="H1547" t="s">
        <v>366</v>
      </c>
      <c r="I1547" t="s">
        <v>65</v>
      </c>
      <c r="J1547" t="s">
        <v>5195</v>
      </c>
      <c r="K1547" t="s">
        <v>5196</v>
      </c>
      <c r="L1547" t="s">
        <v>823</v>
      </c>
      <c r="M1547" t="s">
        <v>51</v>
      </c>
      <c r="N1547" t="s">
        <v>329</v>
      </c>
      <c r="O1547" t="s">
        <v>62</v>
      </c>
      <c r="P1547" t="s">
        <v>330</v>
      </c>
      <c r="Q1547" t="s">
        <v>62</v>
      </c>
      <c r="R1547" t="s">
        <v>5197</v>
      </c>
      <c r="S1547" t="s">
        <v>5197</v>
      </c>
      <c r="T1547" t="s">
        <v>5197</v>
      </c>
      <c r="U1547" t="s">
        <v>5197</v>
      </c>
      <c r="V1547" t="s">
        <v>5197</v>
      </c>
      <c r="W1547" t="s">
        <v>5197</v>
      </c>
      <c r="X1547" t="s">
        <v>5197</v>
      </c>
      <c r="Y1547" t="s">
        <v>5197</v>
      </c>
      <c r="Z1547" t="s">
        <v>5197</v>
      </c>
      <c r="AA1547" t="s">
        <v>5197</v>
      </c>
      <c r="AB1547" t="s">
        <v>5197</v>
      </c>
      <c r="AC1547" t="s">
        <v>5197</v>
      </c>
      <c r="AD1547" t="s">
        <v>5197</v>
      </c>
      <c r="AE1547" t="s">
        <v>65</v>
      </c>
      <c r="AF1547" s="5">
        <v>44225</v>
      </c>
      <c r="AG1547" s="5">
        <v>44225</v>
      </c>
      <c r="AH1547" t="s">
        <v>1309</v>
      </c>
    </row>
    <row r="1548" spans="1:34" x14ac:dyDescent="0.25">
      <c r="A1548" t="s">
        <v>5198</v>
      </c>
      <c r="B1548" t="s">
        <v>54</v>
      </c>
      <c r="C1548" s="5">
        <v>44013</v>
      </c>
      <c r="D1548" s="5">
        <v>44196</v>
      </c>
      <c r="E1548" t="s">
        <v>41</v>
      </c>
      <c r="F1548" t="s">
        <v>203</v>
      </c>
      <c r="G1548" t="s">
        <v>204</v>
      </c>
      <c r="H1548" t="s">
        <v>204</v>
      </c>
      <c r="I1548" t="s">
        <v>65</v>
      </c>
      <c r="J1548" t="s">
        <v>5199</v>
      </c>
      <c r="K1548" t="s">
        <v>510</v>
      </c>
      <c r="L1548" t="s">
        <v>221</v>
      </c>
      <c r="M1548" t="s">
        <v>51</v>
      </c>
      <c r="N1548" t="s">
        <v>208</v>
      </c>
      <c r="O1548" t="s">
        <v>62</v>
      </c>
      <c r="P1548" t="s">
        <v>209</v>
      </c>
      <c r="Q1548" t="s">
        <v>62</v>
      </c>
      <c r="R1548" t="s">
        <v>5200</v>
      </c>
      <c r="S1548" t="s">
        <v>5200</v>
      </c>
      <c r="T1548" t="s">
        <v>5200</v>
      </c>
      <c r="U1548" t="s">
        <v>5200</v>
      </c>
      <c r="V1548" t="s">
        <v>5200</v>
      </c>
      <c r="W1548" t="s">
        <v>5200</v>
      </c>
      <c r="X1548" t="s">
        <v>5200</v>
      </c>
      <c r="Y1548" t="s">
        <v>5200</v>
      </c>
      <c r="Z1548" t="s">
        <v>5200</v>
      </c>
      <c r="AA1548" t="s">
        <v>5200</v>
      </c>
      <c r="AB1548" t="s">
        <v>5200</v>
      </c>
      <c r="AC1548" t="s">
        <v>5200</v>
      </c>
      <c r="AD1548" t="s">
        <v>5200</v>
      </c>
      <c r="AE1548" t="s">
        <v>65</v>
      </c>
      <c r="AF1548" s="5">
        <v>44225</v>
      </c>
      <c r="AG1548" s="5">
        <v>44225</v>
      </c>
      <c r="AH1548" t="s">
        <v>1309</v>
      </c>
    </row>
    <row r="1549" spans="1:34" x14ac:dyDescent="0.25">
      <c r="A1549" t="s">
        <v>5201</v>
      </c>
      <c r="B1549" t="s">
        <v>54</v>
      </c>
      <c r="C1549" s="5">
        <v>44013</v>
      </c>
      <c r="D1549" s="5">
        <v>44196</v>
      </c>
      <c r="E1549" t="s">
        <v>48</v>
      </c>
      <c r="F1549" t="s">
        <v>194</v>
      </c>
      <c r="G1549" t="s">
        <v>366</v>
      </c>
      <c r="H1549" t="s">
        <v>366</v>
      </c>
      <c r="I1549" t="s">
        <v>120</v>
      </c>
      <c r="J1549" t="s">
        <v>2269</v>
      </c>
      <c r="K1549" t="s">
        <v>1606</v>
      </c>
      <c r="L1549" t="s">
        <v>5202</v>
      </c>
      <c r="M1549" t="s">
        <v>52</v>
      </c>
      <c r="N1549" t="s">
        <v>329</v>
      </c>
      <c r="O1549" t="s">
        <v>62</v>
      </c>
      <c r="P1549" t="s">
        <v>330</v>
      </c>
      <c r="Q1549" t="s">
        <v>62</v>
      </c>
      <c r="R1549" t="s">
        <v>5203</v>
      </c>
      <c r="S1549" t="s">
        <v>5203</v>
      </c>
      <c r="T1549" t="s">
        <v>5203</v>
      </c>
      <c r="U1549" t="s">
        <v>5203</v>
      </c>
      <c r="V1549" t="s">
        <v>5203</v>
      </c>
      <c r="W1549" t="s">
        <v>5203</v>
      </c>
      <c r="X1549" t="s">
        <v>5203</v>
      </c>
      <c r="Y1549" t="s">
        <v>5203</v>
      </c>
      <c r="Z1549" t="s">
        <v>5203</v>
      </c>
      <c r="AA1549" t="s">
        <v>5203</v>
      </c>
      <c r="AB1549" t="s">
        <v>5203</v>
      </c>
      <c r="AC1549" t="s">
        <v>5203</v>
      </c>
      <c r="AD1549" t="s">
        <v>5203</v>
      </c>
      <c r="AE1549" t="s">
        <v>65</v>
      </c>
      <c r="AF1549" s="5">
        <v>44225</v>
      </c>
      <c r="AG1549" s="5">
        <v>44225</v>
      </c>
      <c r="AH1549" t="s">
        <v>1309</v>
      </c>
    </row>
    <row r="1550" spans="1:34" x14ac:dyDescent="0.25">
      <c r="A1550" t="s">
        <v>5204</v>
      </c>
      <c r="B1550" t="s">
        <v>54</v>
      </c>
      <c r="C1550" s="5">
        <v>44013</v>
      </c>
      <c r="D1550" s="5">
        <v>44196</v>
      </c>
      <c r="E1550" t="s">
        <v>48</v>
      </c>
      <c r="F1550" t="s">
        <v>194</v>
      </c>
      <c r="G1550" t="s">
        <v>723</v>
      </c>
      <c r="H1550" t="s">
        <v>723</v>
      </c>
      <c r="I1550" t="s">
        <v>1373</v>
      </c>
      <c r="J1550" t="s">
        <v>5205</v>
      </c>
      <c r="K1550" t="s">
        <v>889</v>
      </c>
      <c r="L1550" t="s">
        <v>2171</v>
      </c>
      <c r="M1550" t="s">
        <v>51</v>
      </c>
      <c r="N1550" t="s">
        <v>199</v>
      </c>
      <c r="O1550" t="s">
        <v>62</v>
      </c>
      <c r="P1550" t="s">
        <v>200</v>
      </c>
      <c r="Q1550" t="s">
        <v>62</v>
      </c>
      <c r="R1550" t="s">
        <v>5206</v>
      </c>
      <c r="S1550" t="s">
        <v>5206</v>
      </c>
      <c r="T1550" t="s">
        <v>5206</v>
      </c>
      <c r="U1550" t="s">
        <v>5206</v>
      </c>
      <c r="V1550" t="s">
        <v>5206</v>
      </c>
      <c r="W1550" t="s">
        <v>5206</v>
      </c>
      <c r="X1550" t="s">
        <v>5206</v>
      </c>
      <c r="Y1550" t="s">
        <v>5206</v>
      </c>
      <c r="Z1550" t="s">
        <v>5206</v>
      </c>
      <c r="AA1550" t="s">
        <v>5206</v>
      </c>
      <c r="AB1550" t="s">
        <v>5206</v>
      </c>
      <c r="AC1550" t="s">
        <v>5206</v>
      </c>
      <c r="AD1550" t="s">
        <v>5206</v>
      </c>
      <c r="AE1550" t="s">
        <v>65</v>
      </c>
      <c r="AF1550" s="5">
        <v>44225</v>
      </c>
      <c r="AG1550" s="5">
        <v>44225</v>
      </c>
      <c r="AH1550" t="s">
        <v>1309</v>
      </c>
    </row>
    <row r="1551" spans="1:34" x14ac:dyDescent="0.25">
      <c r="A1551" t="s">
        <v>5207</v>
      </c>
      <c r="B1551" t="s">
        <v>54</v>
      </c>
      <c r="C1551" s="5">
        <v>44013</v>
      </c>
      <c r="D1551" s="5">
        <v>44196</v>
      </c>
      <c r="E1551" t="s">
        <v>40</v>
      </c>
      <c r="F1551" t="s">
        <v>55</v>
      </c>
      <c r="G1551" t="s">
        <v>119</v>
      </c>
      <c r="H1551" t="s">
        <v>119</v>
      </c>
      <c r="I1551" t="s">
        <v>1380</v>
      </c>
      <c r="J1551" t="s">
        <v>5208</v>
      </c>
      <c r="K1551" t="s">
        <v>5209</v>
      </c>
      <c r="L1551" t="s">
        <v>5210</v>
      </c>
      <c r="M1551" t="s">
        <v>51</v>
      </c>
      <c r="N1551" t="s">
        <v>1326</v>
      </c>
      <c r="O1551" t="s">
        <v>62</v>
      </c>
      <c r="P1551" t="s">
        <v>1327</v>
      </c>
      <c r="Q1551" t="s">
        <v>62</v>
      </c>
      <c r="R1551" t="s">
        <v>5211</v>
      </c>
      <c r="S1551" t="s">
        <v>5211</v>
      </c>
      <c r="T1551" t="s">
        <v>5211</v>
      </c>
      <c r="U1551" t="s">
        <v>5211</v>
      </c>
      <c r="V1551" t="s">
        <v>5211</v>
      </c>
      <c r="W1551" t="s">
        <v>5211</v>
      </c>
      <c r="X1551" t="s">
        <v>5211</v>
      </c>
      <c r="Y1551" t="s">
        <v>5211</v>
      </c>
      <c r="Z1551" t="s">
        <v>5211</v>
      </c>
      <c r="AA1551" t="s">
        <v>5211</v>
      </c>
      <c r="AB1551" t="s">
        <v>5211</v>
      </c>
      <c r="AC1551" t="s">
        <v>5211</v>
      </c>
      <c r="AD1551" t="s">
        <v>5211</v>
      </c>
      <c r="AE1551" t="s">
        <v>65</v>
      </c>
      <c r="AF1551" s="5">
        <v>44225</v>
      </c>
      <c r="AG1551" s="5">
        <v>44225</v>
      </c>
      <c r="AH1551" t="s">
        <v>1309</v>
      </c>
    </row>
    <row r="1552" spans="1:34" x14ac:dyDescent="0.25">
      <c r="A1552" t="s">
        <v>5212</v>
      </c>
      <c r="B1552" t="s">
        <v>54</v>
      </c>
      <c r="C1552" s="5">
        <v>44013</v>
      </c>
      <c r="D1552" s="5">
        <v>44196</v>
      </c>
      <c r="E1552" t="s">
        <v>40</v>
      </c>
      <c r="F1552" t="s">
        <v>55</v>
      </c>
      <c r="G1552" t="s">
        <v>56</v>
      </c>
      <c r="H1552" t="s">
        <v>56</v>
      </c>
      <c r="I1552" t="s">
        <v>113</v>
      </c>
      <c r="J1552" t="s">
        <v>114</v>
      </c>
      <c r="K1552" t="s">
        <v>115</v>
      </c>
      <c r="L1552" t="s">
        <v>116</v>
      </c>
      <c r="M1552" t="s">
        <v>52</v>
      </c>
      <c r="N1552" t="s">
        <v>1320</v>
      </c>
      <c r="O1552" t="s">
        <v>62</v>
      </c>
      <c r="P1552" t="s">
        <v>1321</v>
      </c>
      <c r="Q1552" t="s">
        <v>62</v>
      </c>
      <c r="R1552" t="s">
        <v>5213</v>
      </c>
      <c r="S1552" t="s">
        <v>5213</v>
      </c>
      <c r="T1552" t="s">
        <v>5213</v>
      </c>
      <c r="U1552" t="s">
        <v>5213</v>
      </c>
      <c r="V1552" t="s">
        <v>5213</v>
      </c>
      <c r="W1552" t="s">
        <v>5213</v>
      </c>
      <c r="X1552" t="s">
        <v>5213</v>
      </c>
      <c r="Y1552" t="s">
        <v>5213</v>
      </c>
      <c r="Z1552" t="s">
        <v>5213</v>
      </c>
      <c r="AA1552" t="s">
        <v>5213</v>
      </c>
      <c r="AB1552" t="s">
        <v>5213</v>
      </c>
      <c r="AC1552" t="s">
        <v>5213</v>
      </c>
      <c r="AD1552" t="s">
        <v>5213</v>
      </c>
      <c r="AE1552" t="s">
        <v>65</v>
      </c>
      <c r="AF1552" s="5">
        <v>44225</v>
      </c>
      <c r="AG1552" s="5">
        <v>44225</v>
      </c>
      <c r="AH1552" t="s">
        <v>1309</v>
      </c>
    </row>
    <row r="1553" spans="1:34" x14ac:dyDescent="0.25">
      <c r="A1553" t="s">
        <v>5214</v>
      </c>
      <c r="B1553" t="s">
        <v>54</v>
      </c>
      <c r="C1553" s="5">
        <v>44013</v>
      </c>
      <c r="D1553" s="5">
        <v>44196</v>
      </c>
      <c r="E1553" t="s">
        <v>41</v>
      </c>
      <c r="F1553" t="s">
        <v>203</v>
      </c>
      <c r="G1553" t="s">
        <v>376</v>
      </c>
      <c r="H1553" t="s">
        <v>376</v>
      </c>
      <c r="I1553" t="s">
        <v>1305</v>
      </c>
      <c r="J1553" t="s">
        <v>5215</v>
      </c>
      <c r="K1553" t="s">
        <v>1355</v>
      </c>
      <c r="L1553" t="s">
        <v>889</v>
      </c>
      <c r="M1553" t="s">
        <v>51</v>
      </c>
      <c r="N1553" t="s">
        <v>379</v>
      </c>
      <c r="O1553" t="s">
        <v>62</v>
      </c>
      <c r="P1553" t="s">
        <v>380</v>
      </c>
      <c r="Q1553" t="s">
        <v>62</v>
      </c>
      <c r="R1553" t="s">
        <v>5216</v>
      </c>
      <c r="S1553" t="s">
        <v>5216</v>
      </c>
      <c r="T1553" t="s">
        <v>5216</v>
      </c>
      <c r="U1553" t="s">
        <v>5216</v>
      </c>
      <c r="V1553" t="s">
        <v>5216</v>
      </c>
      <c r="W1553" t="s">
        <v>5216</v>
      </c>
      <c r="X1553" t="s">
        <v>5216</v>
      </c>
      <c r="Y1553" t="s">
        <v>5216</v>
      </c>
      <c r="Z1553" t="s">
        <v>5216</v>
      </c>
      <c r="AA1553" t="s">
        <v>5216</v>
      </c>
      <c r="AB1553" t="s">
        <v>5216</v>
      </c>
      <c r="AC1553" t="s">
        <v>5216</v>
      </c>
      <c r="AD1553" t="s">
        <v>5216</v>
      </c>
      <c r="AE1553" t="s">
        <v>65</v>
      </c>
      <c r="AF1553" s="5">
        <v>44225</v>
      </c>
      <c r="AG1553" s="5">
        <v>44225</v>
      </c>
      <c r="AH1553" t="s">
        <v>1309</v>
      </c>
    </row>
    <row r="1554" spans="1:34" x14ac:dyDescent="0.25">
      <c r="A1554" t="s">
        <v>5217</v>
      </c>
      <c r="B1554" t="s">
        <v>54</v>
      </c>
      <c r="C1554" s="5">
        <v>44013</v>
      </c>
      <c r="D1554" s="5">
        <v>44196</v>
      </c>
      <c r="E1554" t="s">
        <v>48</v>
      </c>
      <c r="F1554" t="s">
        <v>194</v>
      </c>
      <c r="G1554" t="s">
        <v>366</v>
      </c>
      <c r="H1554" t="s">
        <v>366</v>
      </c>
      <c r="I1554" t="s">
        <v>1334</v>
      </c>
      <c r="J1554" t="s">
        <v>1651</v>
      </c>
      <c r="K1554" t="s">
        <v>456</v>
      </c>
      <c r="L1554" t="s">
        <v>427</v>
      </c>
      <c r="M1554" t="s">
        <v>51</v>
      </c>
      <c r="N1554" t="s">
        <v>329</v>
      </c>
      <c r="O1554" t="s">
        <v>62</v>
      </c>
      <c r="P1554" t="s">
        <v>330</v>
      </c>
      <c r="Q1554" t="s">
        <v>62</v>
      </c>
      <c r="R1554" t="s">
        <v>5218</v>
      </c>
      <c r="S1554" t="s">
        <v>5218</v>
      </c>
      <c r="T1554" t="s">
        <v>5218</v>
      </c>
      <c r="U1554" t="s">
        <v>5218</v>
      </c>
      <c r="V1554" t="s">
        <v>5218</v>
      </c>
      <c r="W1554" t="s">
        <v>5218</v>
      </c>
      <c r="X1554" t="s">
        <v>5218</v>
      </c>
      <c r="Y1554" t="s">
        <v>5218</v>
      </c>
      <c r="Z1554" t="s">
        <v>5218</v>
      </c>
      <c r="AA1554" t="s">
        <v>5218</v>
      </c>
      <c r="AB1554" t="s">
        <v>5218</v>
      </c>
      <c r="AC1554" t="s">
        <v>5218</v>
      </c>
      <c r="AD1554" t="s">
        <v>5218</v>
      </c>
      <c r="AE1554" t="s">
        <v>65</v>
      </c>
      <c r="AF1554" s="5">
        <v>44225</v>
      </c>
      <c r="AG1554" s="5">
        <v>44225</v>
      </c>
      <c r="AH1554" t="s">
        <v>1309</v>
      </c>
    </row>
    <row r="1555" spans="1:34" x14ac:dyDescent="0.25">
      <c r="A1555" t="s">
        <v>5219</v>
      </c>
      <c r="B1555" t="s">
        <v>54</v>
      </c>
      <c r="C1555" s="5">
        <v>44013</v>
      </c>
      <c r="D1555" s="5">
        <v>44196</v>
      </c>
      <c r="E1555" t="s">
        <v>41</v>
      </c>
      <c r="F1555" t="s">
        <v>203</v>
      </c>
      <c r="G1555" t="s">
        <v>212</v>
      </c>
      <c r="H1555" t="s">
        <v>212</v>
      </c>
      <c r="I1555" t="s">
        <v>1390</v>
      </c>
      <c r="J1555" t="s">
        <v>3026</v>
      </c>
      <c r="K1555" t="s">
        <v>1722</v>
      </c>
      <c r="L1555" t="s">
        <v>168</v>
      </c>
      <c r="M1555" t="s">
        <v>52</v>
      </c>
      <c r="N1555" t="s">
        <v>208</v>
      </c>
      <c r="O1555" t="s">
        <v>62</v>
      </c>
      <c r="P1555" t="s">
        <v>209</v>
      </c>
      <c r="Q1555" t="s">
        <v>62</v>
      </c>
      <c r="R1555" t="s">
        <v>5220</v>
      </c>
      <c r="S1555" t="s">
        <v>5220</v>
      </c>
      <c r="T1555" t="s">
        <v>5220</v>
      </c>
      <c r="U1555" t="s">
        <v>5220</v>
      </c>
      <c r="V1555" t="s">
        <v>5220</v>
      </c>
      <c r="W1555" t="s">
        <v>5220</v>
      </c>
      <c r="X1555" t="s">
        <v>5220</v>
      </c>
      <c r="Y1555" t="s">
        <v>5220</v>
      </c>
      <c r="Z1555" t="s">
        <v>5220</v>
      </c>
      <c r="AA1555" t="s">
        <v>5220</v>
      </c>
      <c r="AB1555" t="s">
        <v>5220</v>
      </c>
      <c r="AC1555" t="s">
        <v>5220</v>
      </c>
      <c r="AD1555" t="s">
        <v>5220</v>
      </c>
      <c r="AE1555" t="s">
        <v>65</v>
      </c>
      <c r="AF1555" s="5">
        <v>44225</v>
      </c>
      <c r="AG1555" s="5">
        <v>44225</v>
      </c>
      <c r="AH1555" t="s">
        <v>1309</v>
      </c>
    </row>
    <row r="1556" spans="1:34" x14ac:dyDescent="0.25">
      <c r="A1556" t="s">
        <v>5221</v>
      </c>
      <c r="B1556" t="s">
        <v>54</v>
      </c>
      <c r="C1556" s="5">
        <v>44013</v>
      </c>
      <c r="D1556" s="5">
        <v>44196</v>
      </c>
      <c r="E1556" t="s">
        <v>41</v>
      </c>
      <c r="F1556" t="s">
        <v>203</v>
      </c>
      <c r="G1556" t="s">
        <v>212</v>
      </c>
      <c r="H1556" t="s">
        <v>212</v>
      </c>
      <c r="I1556" t="s">
        <v>1390</v>
      </c>
      <c r="J1556" t="s">
        <v>5222</v>
      </c>
      <c r="K1556" t="s">
        <v>290</v>
      </c>
      <c r="L1556" t="s">
        <v>2275</v>
      </c>
      <c r="M1556" t="s">
        <v>52</v>
      </c>
      <c r="N1556" t="s">
        <v>208</v>
      </c>
      <c r="O1556" t="s">
        <v>62</v>
      </c>
      <c r="P1556" t="s">
        <v>209</v>
      </c>
      <c r="Q1556" t="s">
        <v>62</v>
      </c>
      <c r="R1556" t="s">
        <v>5223</v>
      </c>
      <c r="S1556" t="s">
        <v>5223</v>
      </c>
      <c r="T1556" t="s">
        <v>5223</v>
      </c>
      <c r="U1556" t="s">
        <v>5223</v>
      </c>
      <c r="V1556" t="s">
        <v>5223</v>
      </c>
      <c r="W1556" t="s">
        <v>5223</v>
      </c>
      <c r="X1556" t="s">
        <v>5223</v>
      </c>
      <c r="Y1556" t="s">
        <v>5223</v>
      </c>
      <c r="Z1556" t="s">
        <v>5223</v>
      </c>
      <c r="AA1556" t="s">
        <v>5223</v>
      </c>
      <c r="AB1556" t="s">
        <v>5223</v>
      </c>
      <c r="AC1556" t="s">
        <v>5223</v>
      </c>
      <c r="AD1556" t="s">
        <v>5223</v>
      </c>
      <c r="AE1556" t="s">
        <v>65</v>
      </c>
      <c r="AF1556" s="5">
        <v>44225</v>
      </c>
      <c r="AG1556" s="5">
        <v>44225</v>
      </c>
      <c r="AH1556" t="s">
        <v>1309</v>
      </c>
    </row>
    <row r="1557" spans="1:34" x14ac:dyDescent="0.25">
      <c r="A1557" t="s">
        <v>5224</v>
      </c>
      <c r="B1557" t="s">
        <v>54</v>
      </c>
      <c r="C1557" s="5">
        <v>44013</v>
      </c>
      <c r="D1557" s="5">
        <v>44196</v>
      </c>
      <c r="E1557" t="s">
        <v>40</v>
      </c>
      <c r="F1557" t="s">
        <v>55</v>
      </c>
      <c r="G1557" t="s">
        <v>86</v>
      </c>
      <c r="H1557" t="s">
        <v>86</v>
      </c>
      <c r="I1557" t="s">
        <v>5225</v>
      </c>
      <c r="J1557" t="s">
        <v>1283</v>
      </c>
      <c r="K1557" t="s">
        <v>142</v>
      </c>
      <c r="L1557" t="s">
        <v>1447</v>
      </c>
      <c r="M1557" t="s">
        <v>52</v>
      </c>
      <c r="N1557" t="s">
        <v>2598</v>
      </c>
      <c r="O1557" t="s">
        <v>62</v>
      </c>
      <c r="P1557" t="s">
        <v>2599</v>
      </c>
      <c r="Q1557" t="s">
        <v>62</v>
      </c>
      <c r="R1557" t="s">
        <v>5226</v>
      </c>
      <c r="S1557" t="s">
        <v>5226</v>
      </c>
      <c r="T1557" t="s">
        <v>5226</v>
      </c>
      <c r="U1557" t="s">
        <v>5226</v>
      </c>
      <c r="V1557" t="s">
        <v>5226</v>
      </c>
      <c r="W1557" t="s">
        <v>5226</v>
      </c>
      <c r="X1557" t="s">
        <v>5226</v>
      </c>
      <c r="Y1557" t="s">
        <v>5226</v>
      </c>
      <c r="Z1557" t="s">
        <v>5226</v>
      </c>
      <c r="AA1557" t="s">
        <v>5226</v>
      </c>
      <c r="AB1557" t="s">
        <v>5226</v>
      </c>
      <c r="AC1557" t="s">
        <v>5226</v>
      </c>
      <c r="AD1557" t="s">
        <v>5226</v>
      </c>
      <c r="AE1557" t="s">
        <v>65</v>
      </c>
      <c r="AF1557" s="5">
        <v>44225</v>
      </c>
      <c r="AG1557" s="5">
        <v>44225</v>
      </c>
      <c r="AH1557" t="s">
        <v>5227</v>
      </c>
    </row>
    <row r="1558" spans="1:34" x14ac:dyDescent="0.25">
      <c r="A1558" t="s">
        <v>5228</v>
      </c>
      <c r="B1558" t="s">
        <v>54</v>
      </c>
      <c r="C1558" s="5">
        <v>44013</v>
      </c>
      <c r="D1558" s="5">
        <v>44196</v>
      </c>
      <c r="E1558" t="s">
        <v>40</v>
      </c>
      <c r="F1558" t="s">
        <v>55</v>
      </c>
      <c r="G1558" t="s">
        <v>3044</v>
      </c>
      <c r="H1558" t="s">
        <v>3044</v>
      </c>
      <c r="I1558" t="s">
        <v>1390</v>
      </c>
      <c r="J1558" t="s">
        <v>3045</v>
      </c>
      <c r="K1558" t="s">
        <v>3046</v>
      </c>
      <c r="L1558" t="s">
        <v>1197</v>
      </c>
      <c r="M1558" t="s">
        <v>52</v>
      </c>
      <c r="N1558" t="s">
        <v>5229</v>
      </c>
      <c r="O1558" t="s">
        <v>62</v>
      </c>
      <c r="P1558" t="s">
        <v>5230</v>
      </c>
      <c r="Q1558" t="s">
        <v>62</v>
      </c>
      <c r="R1558" t="s">
        <v>5231</v>
      </c>
      <c r="S1558" t="s">
        <v>5231</v>
      </c>
      <c r="T1558" t="s">
        <v>5231</v>
      </c>
      <c r="U1558" t="s">
        <v>5231</v>
      </c>
      <c r="V1558" t="s">
        <v>5231</v>
      </c>
      <c r="W1558" t="s">
        <v>5231</v>
      </c>
      <c r="X1558" t="s">
        <v>5231</v>
      </c>
      <c r="Y1558" t="s">
        <v>5231</v>
      </c>
      <c r="Z1558" t="s">
        <v>5231</v>
      </c>
      <c r="AA1558" t="s">
        <v>5231</v>
      </c>
      <c r="AB1558" t="s">
        <v>5231</v>
      </c>
      <c r="AC1558" t="s">
        <v>5231</v>
      </c>
      <c r="AD1558" t="s">
        <v>5231</v>
      </c>
      <c r="AE1558" t="s">
        <v>65</v>
      </c>
      <c r="AF1558" s="5">
        <v>44225</v>
      </c>
      <c r="AG1558" s="5">
        <v>44225</v>
      </c>
      <c r="AH1558" t="s">
        <v>1309</v>
      </c>
    </row>
    <row r="1559" spans="1:34" x14ac:dyDescent="0.25">
      <c r="A1559" t="s">
        <v>5232</v>
      </c>
      <c r="B1559" t="s">
        <v>54</v>
      </c>
      <c r="C1559" s="5">
        <v>43831</v>
      </c>
      <c r="D1559" s="5">
        <v>44012</v>
      </c>
      <c r="E1559" t="s">
        <v>40</v>
      </c>
      <c r="F1559" t="s">
        <v>55</v>
      </c>
      <c r="G1559" t="s">
        <v>68</v>
      </c>
      <c r="H1559" t="s">
        <v>68</v>
      </c>
      <c r="I1559" t="s">
        <v>69</v>
      </c>
      <c r="J1559" t="s">
        <v>3845</v>
      </c>
      <c r="K1559" t="s">
        <v>3846</v>
      </c>
      <c r="L1559" t="s">
        <v>2223</v>
      </c>
      <c r="M1559" t="s">
        <v>52</v>
      </c>
      <c r="N1559" t="s">
        <v>73</v>
      </c>
      <c r="O1559" t="s">
        <v>62</v>
      </c>
      <c r="P1559" t="s">
        <v>74</v>
      </c>
      <c r="Q1559" t="s">
        <v>62</v>
      </c>
      <c r="R1559" t="s">
        <v>5233</v>
      </c>
      <c r="S1559" t="s">
        <v>5233</v>
      </c>
      <c r="T1559" t="s">
        <v>5233</v>
      </c>
      <c r="U1559" t="s">
        <v>5233</v>
      </c>
      <c r="V1559" t="s">
        <v>5233</v>
      </c>
      <c r="W1559" t="s">
        <v>5233</v>
      </c>
      <c r="X1559" t="s">
        <v>5233</v>
      </c>
      <c r="Y1559" t="s">
        <v>5233</v>
      </c>
      <c r="Z1559" t="s">
        <v>5233</v>
      </c>
      <c r="AA1559" t="s">
        <v>5233</v>
      </c>
      <c r="AB1559" t="s">
        <v>5233</v>
      </c>
      <c r="AC1559" t="s">
        <v>5233</v>
      </c>
      <c r="AD1559" t="s">
        <v>5233</v>
      </c>
      <c r="AE1559" t="s">
        <v>65</v>
      </c>
      <c r="AF1559" s="5">
        <v>44040</v>
      </c>
      <c r="AG1559" s="5">
        <v>44040</v>
      </c>
      <c r="AH1559" t="s">
        <v>66</v>
      </c>
    </row>
    <row r="1560" spans="1:34" x14ac:dyDescent="0.25">
      <c r="A1560" t="s">
        <v>5234</v>
      </c>
      <c r="B1560" t="s">
        <v>54</v>
      </c>
      <c r="C1560" s="5">
        <v>43831</v>
      </c>
      <c r="D1560" s="5">
        <v>44012</v>
      </c>
      <c r="E1560" t="s">
        <v>40</v>
      </c>
      <c r="F1560" t="s">
        <v>55</v>
      </c>
      <c r="G1560" t="s">
        <v>56</v>
      </c>
      <c r="H1560" t="s">
        <v>56</v>
      </c>
      <c r="I1560" t="s">
        <v>5235</v>
      </c>
      <c r="J1560" t="s">
        <v>5236</v>
      </c>
      <c r="K1560" t="s">
        <v>791</v>
      </c>
      <c r="L1560" t="s">
        <v>791</v>
      </c>
      <c r="M1560" t="s">
        <v>52</v>
      </c>
      <c r="N1560" t="s">
        <v>61</v>
      </c>
      <c r="O1560" t="s">
        <v>62</v>
      </c>
      <c r="P1560" t="s">
        <v>63</v>
      </c>
      <c r="Q1560" t="s">
        <v>62</v>
      </c>
      <c r="R1560" t="s">
        <v>5237</v>
      </c>
      <c r="S1560" t="s">
        <v>5237</v>
      </c>
      <c r="T1560" t="s">
        <v>5237</v>
      </c>
      <c r="U1560" t="s">
        <v>5237</v>
      </c>
      <c r="V1560" t="s">
        <v>5237</v>
      </c>
      <c r="W1560" t="s">
        <v>5237</v>
      </c>
      <c r="X1560" t="s">
        <v>5237</v>
      </c>
      <c r="Y1560" t="s">
        <v>5237</v>
      </c>
      <c r="Z1560" t="s">
        <v>5237</v>
      </c>
      <c r="AA1560" t="s">
        <v>5237</v>
      </c>
      <c r="AB1560" t="s">
        <v>5237</v>
      </c>
      <c r="AC1560" t="s">
        <v>5237</v>
      </c>
      <c r="AD1560" t="s">
        <v>5237</v>
      </c>
      <c r="AE1560" t="s">
        <v>65</v>
      </c>
      <c r="AF1560" s="5">
        <v>44040</v>
      </c>
      <c r="AG1560" s="5">
        <v>44040</v>
      </c>
      <c r="AH1560" t="s">
        <v>66</v>
      </c>
    </row>
    <row r="1561" spans="1:34" x14ac:dyDescent="0.25">
      <c r="A1561" t="s">
        <v>5238</v>
      </c>
      <c r="B1561" t="s">
        <v>54</v>
      </c>
      <c r="C1561" s="5">
        <v>43831</v>
      </c>
      <c r="D1561" s="5">
        <v>44012</v>
      </c>
      <c r="E1561" t="s">
        <v>40</v>
      </c>
      <c r="F1561" t="s">
        <v>55</v>
      </c>
      <c r="G1561" t="s">
        <v>56</v>
      </c>
      <c r="H1561" t="s">
        <v>56</v>
      </c>
      <c r="I1561" t="s">
        <v>5171</v>
      </c>
      <c r="J1561" t="s">
        <v>5172</v>
      </c>
      <c r="K1561" t="s">
        <v>1458</v>
      </c>
      <c r="L1561" t="s">
        <v>5173</v>
      </c>
      <c r="M1561" t="s">
        <v>51</v>
      </c>
      <c r="N1561" t="s">
        <v>61</v>
      </c>
      <c r="O1561" t="s">
        <v>62</v>
      </c>
      <c r="P1561" t="s">
        <v>63</v>
      </c>
      <c r="Q1561" t="s">
        <v>62</v>
      </c>
      <c r="R1561" t="s">
        <v>5239</v>
      </c>
      <c r="S1561" t="s">
        <v>5239</v>
      </c>
      <c r="T1561" t="s">
        <v>5239</v>
      </c>
      <c r="U1561" t="s">
        <v>5239</v>
      </c>
      <c r="V1561" t="s">
        <v>5239</v>
      </c>
      <c r="W1561" t="s">
        <v>5239</v>
      </c>
      <c r="X1561" t="s">
        <v>5239</v>
      </c>
      <c r="Y1561" t="s">
        <v>5239</v>
      </c>
      <c r="Z1561" t="s">
        <v>5239</v>
      </c>
      <c r="AA1561" t="s">
        <v>5239</v>
      </c>
      <c r="AB1561" t="s">
        <v>5239</v>
      </c>
      <c r="AC1561" t="s">
        <v>5239</v>
      </c>
      <c r="AD1561" t="s">
        <v>5239</v>
      </c>
      <c r="AE1561" t="s">
        <v>65</v>
      </c>
      <c r="AF1561" s="5">
        <v>44040</v>
      </c>
      <c r="AG1561" s="5">
        <v>44040</v>
      </c>
      <c r="AH1561" t="s">
        <v>66</v>
      </c>
    </row>
    <row r="1562" spans="1:34" x14ac:dyDescent="0.25">
      <c r="A1562" t="s">
        <v>5240</v>
      </c>
      <c r="B1562" t="s">
        <v>54</v>
      </c>
      <c r="C1562" s="5">
        <v>43831</v>
      </c>
      <c r="D1562" s="5">
        <v>44012</v>
      </c>
      <c r="E1562" t="s">
        <v>40</v>
      </c>
      <c r="F1562" t="s">
        <v>55</v>
      </c>
      <c r="G1562" t="s">
        <v>356</v>
      </c>
      <c r="H1562" t="s">
        <v>356</v>
      </c>
      <c r="I1562" t="s">
        <v>4433</v>
      </c>
      <c r="J1562" t="s">
        <v>1242</v>
      </c>
      <c r="K1562" t="s">
        <v>236</v>
      </c>
      <c r="L1562" t="s">
        <v>1298</v>
      </c>
      <c r="M1562" t="s">
        <v>52</v>
      </c>
      <c r="N1562" t="s">
        <v>3082</v>
      </c>
      <c r="O1562" t="s">
        <v>62</v>
      </c>
      <c r="P1562" t="s">
        <v>3083</v>
      </c>
      <c r="Q1562" t="s">
        <v>62</v>
      </c>
      <c r="R1562" t="s">
        <v>5241</v>
      </c>
      <c r="S1562" t="s">
        <v>5241</v>
      </c>
      <c r="T1562" t="s">
        <v>5241</v>
      </c>
      <c r="U1562" t="s">
        <v>5241</v>
      </c>
      <c r="V1562" t="s">
        <v>5241</v>
      </c>
      <c r="W1562" t="s">
        <v>5241</v>
      </c>
      <c r="X1562" t="s">
        <v>5241</v>
      </c>
      <c r="Y1562" t="s">
        <v>5241</v>
      </c>
      <c r="Z1562" t="s">
        <v>5241</v>
      </c>
      <c r="AA1562" t="s">
        <v>5241</v>
      </c>
      <c r="AB1562" t="s">
        <v>5241</v>
      </c>
      <c r="AC1562" t="s">
        <v>5241</v>
      </c>
      <c r="AD1562" t="s">
        <v>5241</v>
      </c>
      <c r="AE1562" t="s">
        <v>65</v>
      </c>
      <c r="AF1562" s="5">
        <v>44040</v>
      </c>
      <c r="AG1562" s="5">
        <v>44040</v>
      </c>
      <c r="AH1562" t="s">
        <v>84</v>
      </c>
    </row>
    <row r="1563" spans="1:34" x14ac:dyDescent="0.25">
      <c r="A1563" t="s">
        <v>5242</v>
      </c>
      <c r="B1563" t="s">
        <v>54</v>
      </c>
      <c r="C1563" s="5">
        <v>43831</v>
      </c>
      <c r="D1563" s="5">
        <v>44012</v>
      </c>
      <c r="E1563" t="s">
        <v>40</v>
      </c>
      <c r="F1563" t="s">
        <v>55</v>
      </c>
      <c r="G1563" t="s">
        <v>77</v>
      </c>
      <c r="H1563" t="s">
        <v>77</v>
      </c>
      <c r="I1563" t="s">
        <v>5243</v>
      </c>
      <c r="J1563" t="s">
        <v>867</v>
      </c>
      <c r="K1563" t="s">
        <v>5244</v>
      </c>
      <c r="L1563" t="s">
        <v>60</v>
      </c>
      <c r="M1563" t="s">
        <v>52</v>
      </c>
      <c r="N1563" t="s">
        <v>134</v>
      </c>
      <c r="O1563" t="s">
        <v>62</v>
      </c>
      <c r="P1563" t="s">
        <v>135</v>
      </c>
      <c r="Q1563" t="s">
        <v>62</v>
      </c>
      <c r="R1563" t="s">
        <v>5245</v>
      </c>
      <c r="S1563" t="s">
        <v>5245</v>
      </c>
      <c r="T1563" t="s">
        <v>5245</v>
      </c>
      <c r="U1563" t="s">
        <v>5245</v>
      </c>
      <c r="V1563" t="s">
        <v>5245</v>
      </c>
      <c r="W1563" t="s">
        <v>5245</v>
      </c>
      <c r="X1563" t="s">
        <v>5245</v>
      </c>
      <c r="Y1563" t="s">
        <v>5245</v>
      </c>
      <c r="Z1563" t="s">
        <v>5245</v>
      </c>
      <c r="AA1563" t="s">
        <v>5245</v>
      </c>
      <c r="AB1563" t="s">
        <v>5245</v>
      </c>
      <c r="AC1563" t="s">
        <v>5245</v>
      </c>
      <c r="AD1563" t="s">
        <v>5245</v>
      </c>
      <c r="AE1563" t="s">
        <v>65</v>
      </c>
      <c r="AF1563" s="5">
        <v>44040</v>
      </c>
      <c r="AG1563" s="5">
        <v>44040</v>
      </c>
      <c r="AH1563" t="s">
        <v>84</v>
      </c>
    </row>
    <row r="1564" spans="1:34" x14ac:dyDescent="0.25">
      <c r="A1564" t="s">
        <v>5246</v>
      </c>
      <c r="B1564" t="s">
        <v>54</v>
      </c>
      <c r="C1564" s="5">
        <v>43831</v>
      </c>
      <c r="D1564" s="5">
        <v>44012</v>
      </c>
      <c r="E1564" t="s">
        <v>40</v>
      </c>
      <c r="F1564" t="s">
        <v>55</v>
      </c>
      <c r="G1564" t="s">
        <v>68</v>
      </c>
      <c r="H1564" t="s">
        <v>68</v>
      </c>
      <c r="I1564" t="s">
        <v>69</v>
      </c>
      <c r="J1564" t="s">
        <v>2226</v>
      </c>
      <c r="K1564" t="s">
        <v>2227</v>
      </c>
      <c r="L1564" t="s">
        <v>2228</v>
      </c>
      <c r="M1564" t="s">
        <v>51</v>
      </c>
      <c r="N1564" t="s">
        <v>73</v>
      </c>
      <c r="O1564" t="s">
        <v>62</v>
      </c>
      <c r="P1564" t="s">
        <v>74</v>
      </c>
      <c r="Q1564" t="s">
        <v>62</v>
      </c>
      <c r="R1564" t="s">
        <v>5247</v>
      </c>
      <c r="S1564" t="s">
        <v>5247</v>
      </c>
      <c r="T1564" t="s">
        <v>5247</v>
      </c>
      <c r="U1564" t="s">
        <v>5247</v>
      </c>
      <c r="V1564" t="s">
        <v>5247</v>
      </c>
      <c r="W1564" t="s">
        <v>5247</v>
      </c>
      <c r="X1564" t="s">
        <v>5247</v>
      </c>
      <c r="Y1564" t="s">
        <v>5247</v>
      </c>
      <c r="Z1564" t="s">
        <v>5247</v>
      </c>
      <c r="AA1564" t="s">
        <v>5247</v>
      </c>
      <c r="AB1564" t="s">
        <v>5247</v>
      </c>
      <c r="AC1564" t="s">
        <v>5247</v>
      </c>
      <c r="AD1564" t="s">
        <v>5247</v>
      </c>
      <c r="AE1564" t="s">
        <v>65</v>
      </c>
      <c r="AF1564" s="5">
        <v>44040</v>
      </c>
      <c r="AG1564" s="5">
        <v>44040</v>
      </c>
      <c r="AH1564" t="s">
        <v>66</v>
      </c>
    </row>
    <row r="1565" spans="1:34" x14ac:dyDescent="0.25">
      <c r="A1565" t="s">
        <v>5248</v>
      </c>
      <c r="B1565" t="s">
        <v>54</v>
      </c>
      <c r="C1565" s="5">
        <v>43831</v>
      </c>
      <c r="D1565" s="5">
        <v>44012</v>
      </c>
      <c r="E1565" t="s">
        <v>40</v>
      </c>
      <c r="F1565" t="s">
        <v>55</v>
      </c>
      <c r="G1565" t="s">
        <v>56</v>
      </c>
      <c r="H1565" t="s">
        <v>56</v>
      </c>
      <c r="I1565" t="s">
        <v>1361</v>
      </c>
      <c r="J1565" t="s">
        <v>1369</v>
      </c>
      <c r="K1565" t="s">
        <v>1370</v>
      </c>
      <c r="L1565" t="s">
        <v>189</v>
      </c>
      <c r="M1565" t="s">
        <v>52</v>
      </c>
      <c r="N1565" t="s">
        <v>61</v>
      </c>
      <c r="O1565" t="s">
        <v>62</v>
      </c>
      <c r="P1565" t="s">
        <v>63</v>
      </c>
      <c r="Q1565" t="s">
        <v>62</v>
      </c>
      <c r="R1565" t="s">
        <v>5249</v>
      </c>
      <c r="S1565" t="s">
        <v>5249</v>
      </c>
      <c r="T1565" t="s">
        <v>5249</v>
      </c>
      <c r="U1565" t="s">
        <v>5249</v>
      </c>
      <c r="V1565" t="s">
        <v>5249</v>
      </c>
      <c r="W1565" t="s">
        <v>5249</v>
      </c>
      <c r="X1565" t="s">
        <v>5249</v>
      </c>
      <c r="Y1565" t="s">
        <v>5249</v>
      </c>
      <c r="Z1565" t="s">
        <v>5249</v>
      </c>
      <c r="AA1565" t="s">
        <v>5249</v>
      </c>
      <c r="AB1565" t="s">
        <v>5249</v>
      </c>
      <c r="AC1565" t="s">
        <v>5249</v>
      </c>
      <c r="AD1565" t="s">
        <v>5249</v>
      </c>
      <c r="AE1565" t="s">
        <v>65</v>
      </c>
      <c r="AF1565" s="5">
        <v>44040</v>
      </c>
      <c r="AG1565" s="5">
        <v>44040</v>
      </c>
      <c r="AH1565" t="s">
        <v>66</v>
      </c>
    </row>
    <row r="1566" spans="1:34" x14ac:dyDescent="0.25">
      <c r="A1566" t="s">
        <v>5250</v>
      </c>
      <c r="B1566" t="s">
        <v>54</v>
      </c>
      <c r="C1566" s="5">
        <v>43831</v>
      </c>
      <c r="D1566" s="5">
        <v>44012</v>
      </c>
      <c r="E1566" t="s">
        <v>40</v>
      </c>
      <c r="F1566" t="s">
        <v>55</v>
      </c>
      <c r="G1566" t="s">
        <v>86</v>
      </c>
      <c r="H1566" t="s">
        <v>86</v>
      </c>
      <c r="I1566" t="s">
        <v>877</v>
      </c>
      <c r="J1566" t="s">
        <v>878</v>
      </c>
      <c r="K1566" t="s">
        <v>236</v>
      </c>
      <c r="L1566" t="s">
        <v>133</v>
      </c>
      <c r="M1566" t="s">
        <v>52</v>
      </c>
      <c r="N1566" t="s">
        <v>1452</v>
      </c>
      <c r="O1566" t="s">
        <v>62</v>
      </c>
      <c r="P1566" t="s">
        <v>1453</v>
      </c>
      <c r="Q1566" t="s">
        <v>62</v>
      </c>
      <c r="R1566" t="s">
        <v>5251</v>
      </c>
      <c r="S1566" t="s">
        <v>5251</v>
      </c>
      <c r="T1566" t="s">
        <v>5251</v>
      </c>
      <c r="U1566" t="s">
        <v>5251</v>
      </c>
      <c r="V1566" t="s">
        <v>5251</v>
      </c>
      <c r="W1566" t="s">
        <v>5251</v>
      </c>
      <c r="X1566" t="s">
        <v>5251</v>
      </c>
      <c r="Y1566" t="s">
        <v>5251</v>
      </c>
      <c r="Z1566" t="s">
        <v>5251</v>
      </c>
      <c r="AA1566" t="s">
        <v>5251</v>
      </c>
      <c r="AB1566" t="s">
        <v>5251</v>
      </c>
      <c r="AC1566" t="s">
        <v>5251</v>
      </c>
      <c r="AD1566" t="s">
        <v>5251</v>
      </c>
      <c r="AE1566" t="s">
        <v>65</v>
      </c>
      <c r="AF1566" s="5">
        <v>44040</v>
      </c>
      <c r="AG1566" s="5">
        <v>44040</v>
      </c>
      <c r="AH1566" t="s">
        <v>84</v>
      </c>
    </row>
    <row r="1567" spans="1:34" x14ac:dyDescent="0.25">
      <c r="A1567" t="s">
        <v>5252</v>
      </c>
      <c r="B1567" t="s">
        <v>54</v>
      </c>
      <c r="C1567" s="5">
        <v>43831</v>
      </c>
      <c r="D1567" s="5">
        <v>44012</v>
      </c>
      <c r="E1567" t="s">
        <v>40</v>
      </c>
      <c r="F1567" t="s">
        <v>55</v>
      </c>
      <c r="G1567" t="s">
        <v>77</v>
      </c>
      <c r="H1567" t="s">
        <v>77</v>
      </c>
      <c r="I1567" t="s">
        <v>1967</v>
      </c>
      <c r="J1567" t="s">
        <v>901</v>
      </c>
      <c r="K1567" t="s">
        <v>1968</v>
      </c>
      <c r="L1567" t="s">
        <v>1186</v>
      </c>
      <c r="M1567" t="s">
        <v>51</v>
      </c>
      <c r="N1567" t="s">
        <v>134</v>
      </c>
      <c r="O1567" t="s">
        <v>62</v>
      </c>
      <c r="P1567" t="s">
        <v>135</v>
      </c>
      <c r="Q1567" t="s">
        <v>62</v>
      </c>
      <c r="R1567" t="s">
        <v>5253</v>
      </c>
      <c r="S1567" t="s">
        <v>5253</v>
      </c>
      <c r="T1567" t="s">
        <v>5253</v>
      </c>
      <c r="U1567" t="s">
        <v>5253</v>
      </c>
      <c r="V1567" t="s">
        <v>5253</v>
      </c>
      <c r="W1567" t="s">
        <v>5253</v>
      </c>
      <c r="X1567" t="s">
        <v>5253</v>
      </c>
      <c r="Y1567" t="s">
        <v>5253</v>
      </c>
      <c r="Z1567" t="s">
        <v>5253</v>
      </c>
      <c r="AA1567" t="s">
        <v>5253</v>
      </c>
      <c r="AB1567" t="s">
        <v>5253</v>
      </c>
      <c r="AC1567" t="s">
        <v>5253</v>
      </c>
      <c r="AD1567" t="s">
        <v>5253</v>
      </c>
      <c r="AE1567" t="s">
        <v>65</v>
      </c>
      <c r="AF1567" s="5">
        <v>44040</v>
      </c>
      <c r="AG1567" s="5">
        <v>44040</v>
      </c>
      <c r="AH1567" t="s">
        <v>84</v>
      </c>
    </row>
    <row r="1568" spans="1:34" x14ac:dyDescent="0.25">
      <c r="A1568" t="s">
        <v>5254</v>
      </c>
      <c r="B1568" t="s">
        <v>54</v>
      </c>
      <c r="C1568" s="5">
        <v>43831</v>
      </c>
      <c r="D1568" s="5">
        <v>44012</v>
      </c>
      <c r="E1568" t="s">
        <v>40</v>
      </c>
      <c r="F1568" t="s">
        <v>55</v>
      </c>
      <c r="G1568" t="s">
        <v>86</v>
      </c>
      <c r="H1568" t="s">
        <v>86</v>
      </c>
      <c r="I1568" t="s">
        <v>4313</v>
      </c>
      <c r="J1568" t="s">
        <v>126</v>
      </c>
      <c r="K1568" t="s">
        <v>4314</v>
      </c>
      <c r="L1568" t="s">
        <v>481</v>
      </c>
      <c r="M1568" t="s">
        <v>52</v>
      </c>
      <c r="N1568" t="s">
        <v>90</v>
      </c>
      <c r="O1568" t="s">
        <v>62</v>
      </c>
      <c r="P1568" t="s">
        <v>91</v>
      </c>
      <c r="Q1568" t="s">
        <v>62</v>
      </c>
      <c r="R1568" t="s">
        <v>5255</v>
      </c>
      <c r="S1568" t="s">
        <v>5255</v>
      </c>
      <c r="T1568" t="s">
        <v>5255</v>
      </c>
      <c r="U1568" t="s">
        <v>5255</v>
      </c>
      <c r="V1568" t="s">
        <v>5255</v>
      </c>
      <c r="W1568" t="s">
        <v>5255</v>
      </c>
      <c r="X1568" t="s">
        <v>5255</v>
      </c>
      <c r="Y1568" t="s">
        <v>5255</v>
      </c>
      <c r="Z1568" t="s">
        <v>5255</v>
      </c>
      <c r="AA1568" t="s">
        <v>5255</v>
      </c>
      <c r="AB1568" t="s">
        <v>5255</v>
      </c>
      <c r="AC1568" t="s">
        <v>5255</v>
      </c>
      <c r="AD1568" t="s">
        <v>5255</v>
      </c>
      <c r="AE1568" t="s">
        <v>65</v>
      </c>
      <c r="AF1568" s="5">
        <v>44040</v>
      </c>
      <c r="AG1568" s="5">
        <v>44040</v>
      </c>
      <c r="AH1568" t="s">
        <v>84</v>
      </c>
    </row>
    <row r="1569" spans="1:34" x14ac:dyDescent="0.25">
      <c r="A1569" t="s">
        <v>5256</v>
      </c>
      <c r="B1569" t="s">
        <v>54</v>
      </c>
      <c r="C1569" s="5">
        <v>43831</v>
      </c>
      <c r="D1569" s="5">
        <v>44012</v>
      </c>
      <c r="E1569" t="s">
        <v>40</v>
      </c>
      <c r="F1569" t="s">
        <v>55</v>
      </c>
      <c r="G1569" t="s">
        <v>86</v>
      </c>
      <c r="H1569" t="s">
        <v>86</v>
      </c>
      <c r="I1569" t="s">
        <v>5257</v>
      </c>
      <c r="J1569" t="s">
        <v>2614</v>
      </c>
      <c r="K1569" t="s">
        <v>197</v>
      </c>
      <c r="L1569" t="s">
        <v>2615</v>
      </c>
      <c r="M1569" t="s">
        <v>52</v>
      </c>
      <c r="N1569" t="s">
        <v>2335</v>
      </c>
      <c r="O1569" t="s">
        <v>62</v>
      </c>
      <c r="P1569" t="s">
        <v>2336</v>
      </c>
      <c r="Q1569" t="s">
        <v>62</v>
      </c>
      <c r="R1569" t="s">
        <v>5258</v>
      </c>
      <c r="S1569" t="s">
        <v>5258</v>
      </c>
      <c r="T1569" t="s">
        <v>5258</v>
      </c>
      <c r="U1569" t="s">
        <v>5258</v>
      </c>
      <c r="V1569" t="s">
        <v>5258</v>
      </c>
      <c r="W1569" t="s">
        <v>5258</v>
      </c>
      <c r="X1569" t="s">
        <v>5258</v>
      </c>
      <c r="Y1569" t="s">
        <v>5258</v>
      </c>
      <c r="Z1569" t="s">
        <v>5258</v>
      </c>
      <c r="AA1569" t="s">
        <v>5258</v>
      </c>
      <c r="AB1569" t="s">
        <v>5258</v>
      </c>
      <c r="AC1569" t="s">
        <v>5258</v>
      </c>
      <c r="AD1569" t="s">
        <v>5258</v>
      </c>
      <c r="AE1569" t="s">
        <v>65</v>
      </c>
      <c r="AF1569" s="5">
        <v>44040</v>
      </c>
      <c r="AG1569" s="5">
        <v>44040</v>
      </c>
      <c r="AH1569" t="s">
        <v>5259</v>
      </c>
    </row>
    <row r="1570" spans="1:34" x14ac:dyDescent="0.25">
      <c r="A1570" t="s">
        <v>5260</v>
      </c>
      <c r="B1570" t="s">
        <v>54</v>
      </c>
      <c r="C1570" s="5">
        <v>44013</v>
      </c>
      <c r="D1570" s="5">
        <v>44196</v>
      </c>
      <c r="E1570" t="s">
        <v>41</v>
      </c>
      <c r="F1570" t="s">
        <v>145</v>
      </c>
      <c r="G1570" t="s">
        <v>1559</v>
      </c>
      <c r="H1570" t="s">
        <v>1559</v>
      </c>
      <c r="I1570" t="s">
        <v>147</v>
      </c>
      <c r="J1570" t="s">
        <v>5261</v>
      </c>
      <c r="K1570" t="s">
        <v>842</v>
      </c>
      <c r="L1570" t="s">
        <v>60</v>
      </c>
      <c r="M1570" t="s">
        <v>51</v>
      </c>
      <c r="N1570" t="s">
        <v>653</v>
      </c>
      <c r="O1570" t="s">
        <v>62</v>
      </c>
      <c r="P1570" t="s">
        <v>654</v>
      </c>
      <c r="Q1570" t="s">
        <v>62</v>
      </c>
      <c r="R1570" t="s">
        <v>5262</v>
      </c>
      <c r="S1570" t="s">
        <v>5262</v>
      </c>
      <c r="T1570" t="s">
        <v>5262</v>
      </c>
      <c r="U1570" t="s">
        <v>5262</v>
      </c>
      <c r="V1570" t="s">
        <v>5262</v>
      </c>
      <c r="W1570" t="s">
        <v>5262</v>
      </c>
      <c r="X1570" t="s">
        <v>5262</v>
      </c>
      <c r="Y1570" t="s">
        <v>5262</v>
      </c>
      <c r="Z1570" t="s">
        <v>5262</v>
      </c>
      <c r="AA1570" t="s">
        <v>5262</v>
      </c>
      <c r="AB1570" t="s">
        <v>5262</v>
      </c>
      <c r="AC1570" t="s">
        <v>5262</v>
      </c>
      <c r="AD1570" t="s">
        <v>5262</v>
      </c>
      <c r="AE1570" t="s">
        <v>65</v>
      </c>
      <c r="AF1570" s="5">
        <v>44225</v>
      </c>
      <c r="AG1570" s="5">
        <v>44225</v>
      </c>
      <c r="AH1570" t="s">
        <v>154</v>
      </c>
    </row>
    <row r="1571" spans="1:34" x14ac:dyDescent="0.25">
      <c r="A1571" t="s">
        <v>5263</v>
      </c>
      <c r="B1571" t="s">
        <v>54</v>
      </c>
      <c r="C1571" s="5">
        <v>44013</v>
      </c>
      <c r="D1571" s="5">
        <v>44196</v>
      </c>
      <c r="E1571" t="s">
        <v>41</v>
      </c>
      <c r="F1571" t="s">
        <v>145</v>
      </c>
      <c r="G1571" t="s">
        <v>2761</v>
      </c>
      <c r="H1571" t="s">
        <v>2761</v>
      </c>
      <c r="I1571" t="s">
        <v>147</v>
      </c>
      <c r="J1571" t="s">
        <v>1473</v>
      </c>
      <c r="K1571" t="s">
        <v>842</v>
      </c>
      <c r="L1571" t="s">
        <v>60</v>
      </c>
      <c r="M1571" t="s">
        <v>52</v>
      </c>
      <c r="N1571" t="s">
        <v>2762</v>
      </c>
      <c r="O1571" t="s">
        <v>62</v>
      </c>
      <c r="P1571" t="s">
        <v>2763</v>
      </c>
      <c r="Q1571" t="s">
        <v>62</v>
      </c>
      <c r="R1571" t="s">
        <v>5264</v>
      </c>
      <c r="S1571" t="s">
        <v>5264</v>
      </c>
      <c r="T1571" t="s">
        <v>5264</v>
      </c>
      <c r="U1571" t="s">
        <v>5264</v>
      </c>
      <c r="V1571" t="s">
        <v>5264</v>
      </c>
      <c r="W1571" t="s">
        <v>5264</v>
      </c>
      <c r="X1571" t="s">
        <v>5264</v>
      </c>
      <c r="Y1571" t="s">
        <v>5264</v>
      </c>
      <c r="Z1571" t="s">
        <v>5264</v>
      </c>
      <c r="AA1571" t="s">
        <v>5264</v>
      </c>
      <c r="AB1571" t="s">
        <v>5264</v>
      </c>
      <c r="AC1571" t="s">
        <v>5264</v>
      </c>
      <c r="AD1571" t="s">
        <v>5264</v>
      </c>
      <c r="AE1571" t="s">
        <v>65</v>
      </c>
      <c r="AF1571" s="5">
        <v>44225</v>
      </c>
      <c r="AG1571" s="5">
        <v>44225</v>
      </c>
      <c r="AH1571" t="s">
        <v>154</v>
      </c>
    </row>
    <row r="1572" spans="1:34" x14ac:dyDescent="0.25">
      <c r="A1572" t="s">
        <v>5265</v>
      </c>
      <c r="B1572" t="s">
        <v>54</v>
      </c>
      <c r="C1572" s="5">
        <v>44013</v>
      </c>
      <c r="D1572" s="5">
        <v>44196</v>
      </c>
      <c r="E1572" t="s">
        <v>41</v>
      </c>
      <c r="F1572" t="s">
        <v>145</v>
      </c>
      <c r="G1572" t="s">
        <v>2051</v>
      </c>
      <c r="H1572" t="s">
        <v>2051</v>
      </c>
      <c r="I1572" t="s">
        <v>147</v>
      </c>
      <c r="J1572" t="s">
        <v>5266</v>
      </c>
      <c r="K1572" t="s">
        <v>215</v>
      </c>
      <c r="L1572" t="s">
        <v>3077</v>
      </c>
      <c r="M1572" t="s">
        <v>52</v>
      </c>
      <c r="N1572" t="s">
        <v>2054</v>
      </c>
      <c r="O1572" t="s">
        <v>62</v>
      </c>
      <c r="P1572" t="s">
        <v>2055</v>
      </c>
      <c r="Q1572" t="s">
        <v>62</v>
      </c>
      <c r="R1572" t="s">
        <v>5267</v>
      </c>
      <c r="S1572" t="s">
        <v>5267</v>
      </c>
      <c r="T1572" t="s">
        <v>5267</v>
      </c>
      <c r="U1572" t="s">
        <v>5267</v>
      </c>
      <c r="V1572" t="s">
        <v>5267</v>
      </c>
      <c r="W1572" t="s">
        <v>5267</v>
      </c>
      <c r="X1572" t="s">
        <v>5267</v>
      </c>
      <c r="Y1572" t="s">
        <v>5267</v>
      </c>
      <c r="Z1572" t="s">
        <v>5267</v>
      </c>
      <c r="AA1572" t="s">
        <v>5267</v>
      </c>
      <c r="AB1572" t="s">
        <v>5267</v>
      </c>
      <c r="AC1572" t="s">
        <v>5267</v>
      </c>
      <c r="AD1572" t="s">
        <v>5267</v>
      </c>
      <c r="AE1572" t="s">
        <v>65</v>
      </c>
      <c r="AF1572" s="5">
        <v>44225</v>
      </c>
      <c r="AG1572" s="5">
        <v>44225</v>
      </c>
      <c r="AH1572" t="s">
        <v>154</v>
      </c>
    </row>
    <row r="1573" spans="1:34" x14ac:dyDescent="0.25">
      <c r="A1573" t="s">
        <v>5268</v>
      </c>
      <c r="B1573" t="s">
        <v>54</v>
      </c>
      <c r="C1573" s="5">
        <v>44013</v>
      </c>
      <c r="D1573" s="5">
        <v>44196</v>
      </c>
      <c r="E1573" t="s">
        <v>41</v>
      </c>
      <c r="F1573" t="s">
        <v>145</v>
      </c>
      <c r="G1573" t="s">
        <v>5269</v>
      </c>
      <c r="H1573" t="s">
        <v>5269</v>
      </c>
      <c r="I1573" t="s">
        <v>147</v>
      </c>
      <c r="J1573" t="s">
        <v>3483</v>
      </c>
      <c r="K1573" t="s">
        <v>1899</v>
      </c>
      <c r="L1573" t="s">
        <v>456</v>
      </c>
      <c r="M1573" t="s">
        <v>52</v>
      </c>
      <c r="N1573" t="s">
        <v>5270</v>
      </c>
      <c r="O1573" t="s">
        <v>62</v>
      </c>
      <c r="P1573" t="s">
        <v>5271</v>
      </c>
      <c r="Q1573" t="s">
        <v>62</v>
      </c>
      <c r="R1573" t="s">
        <v>5272</v>
      </c>
      <c r="S1573" t="s">
        <v>5272</v>
      </c>
      <c r="T1573" t="s">
        <v>5272</v>
      </c>
      <c r="U1573" t="s">
        <v>5272</v>
      </c>
      <c r="V1573" t="s">
        <v>5272</v>
      </c>
      <c r="W1573" t="s">
        <v>5272</v>
      </c>
      <c r="X1573" t="s">
        <v>5272</v>
      </c>
      <c r="Y1573" t="s">
        <v>5272</v>
      </c>
      <c r="Z1573" t="s">
        <v>5272</v>
      </c>
      <c r="AA1573" t="s">
        <v>5272</v>
      </c>
      <c r="AB1573" t="s">
        <v>5272</v>
      </c>
      <c r="AC1573" t="s">
        <v>5272</v>
      </c>
      <c r="AD1573" t="s">
        <v>5272</v>
      </c>
      <c r="AE1573" t="s">
        <v>65</v>
      </c>
      <c r="AF1573" s="5">
        <v>44225</v>
      </c>
      <c r="AG1573" s="5">
        <v>44225</v>
      </c>
      <c r="AH1573" t="s">
        <v>154</v>
      </c>
    </row>
    <row r="1574" spans="1:34" x14ac:dyDescent="0.25">
      <c r="A1574" t="s">
        <v>5273</v>
      </c>
      <c r="B1574" t="s">
        <v>54</v>
      </c>
      <c r="C1574" s="5">
        <v>44013</v>
      </c>
      <c r="D1574" s="5">
        <v>44196</v>
      </c>
      <c r="E1574" t="s">
        <v>40</v>
      </c>
      <c r="F1574" t="s">
        <v>55</v>
      </c>
      <c r="G1574" t="s">
        <v>86</v>
      </c>
      <c r="H1574" t="s">
        <v>86</v>
      </c>
      <c r="I1574" t="s">
        <v>5274</v>
      </c>
      <c r="J1574" t="s">
        <v>5275</v>
      </c>
      <c r="K1574" t="s">
        <v>1402</v>
      </c>
      <c r="L1574" t="s">
        <v>71</v>
      </c>
      <c r="M1574" t="s">
        <v>52</v>
      </c>
      <c r="N1574" t="s">
        <v>2598</v>
      </c>
      <c r="O1574" t="s">
        <v>62</v>
      </c>
      <c r="P1574" t="s">
        <v>2599</v>
      </c>
      <c r="Q1574" t="s">
        <v>62</v>
      </c>
      <c r="R1574" t="s">
        <v>5276</v>
      </c>
      <c r="S1574" t="s">
        <v>5276</v>
      </c>
      <c r="T1574" t="s">
        <v>5276</v>
      </c>
      <c r="U1574" t="s">
        <v>5276</v>
      </c>
      <c r="V1574" t="s">
        <v>5276</v>
      </c>
      <c r="W1574" t="s">
        <v>5276</v>
      </c>
      <c r="X1574" t="s">
        <v>5276</v>
      </c>
      <c r="Y1574" t="s">
        <v>5276</v>
      </c>
      <c r="Z1574" t="s">
        <v>5276</v>
      </c>
      <c r="AA1574" t="s">
        <v>5276</v>
      </c>
      <c r="AB1574" t="s">
        <v>5276</v>
      </c>
      <c r="AC1574" t="s">
        <v>5276</v>
      </c>
      <c r="AD1574" t="s">
        <v>5276</v>
      </c>
      <c r="AE1574" t="s">
        <v>65</v>
      </c>
      <c r="AF1574" s="5">
        <v>44225</v>
      </c>
      <c r="AG1574" s="5">
        <v>44225</v>
      </c>
      <c r="AH1574" t="s">
        <v>154</v>
      </c>
    </row>
    <row r="1575" spans="1:34" x14ac:dyDescent="0.25">
      <c r="A1575" t="s">
        <v>5277</v>
      </c>
      <c r="B1575" t="s">
        <v>54</v>
      </c>
      <c r="C1575" s="5">
        <v>44013</v>
      </c>
      <c r="D1575" s="5">
        <v>44196</v>
      </c>
      <c r="E1575" t="s">
        <v>48</v>
      </c>
      <c r="F1575" t="s">
        <v>194</v>
      </c>
      <c r="G1575" t="s">
        <v>327</v>
      </c>
      <c r="H1575" t="s">
        <v>327</v>
      </c>
      <c r="I1575" t="s">
        <v>1296</v>
      </c>
      <c r="J1575" t="s">
        <v>5278</v>
      </c>
      <c r="K1575" t="s">
        <v>266</v>
      </c>
      <c r="L1575" t="s">
        <v>590</v>
      </c>
      <c r="M1575" t="s">
        <v>51</v>
      </c>
      <c r="N1575" t="s">
        <v>329</v>
      </c>
      <c r="O1575" t="s">
        <v>62</v>
      </c>
      <c r="P1575" t="s">
        <v>330</v>
      </c>
      <c r="Q1575" t="s">
        <v>62</v>
      </c>
      <c r="R1575" t="s">
        <v>5279</v>
      </c>
      <c r="S1575" t="s">
        <v>5279</v>
      </c>
      <c r="T1575" t="s">
        <v>5279</v>
      </c>
      <c r="U1575" t="s">
        <v>5279</v>
      </c>
      <c r="V1575" t="s">
        <v>5279</v>
      </c>
      <c r="W1575" t="s">
        <v>5279</v>
      </c>
      <c r="X1575" t="s">
        <v>5279</v>
      </c>
      <c r="Y1575" t="s">
        <v>5279</v>
      </c>
      <c r="Z1575" t="s">
        <v>5279</v>
      </c>
      <c r="AA1575" t="s">
        <v>5279</v>
      </c>
      <c r="AB1575" t="s">
        <v>5279</v>
      </c>
      <c r="AC1575" t="s">
        <v>5279</v>
      </c>
      <c r="AD1575" t="s">
        <v>5279</v>
      </c>
      <c r="AE1575" t="s">
        <v>65</v>
      </c>
      <c r="AF1575" s="5">
        <v>44225</v>
      </c>
      <c r="AG1575" s="5">
        <v>44225</v>
      </c>
      <c r="AH1575" t="s">
        <v>154</v>
      </c>
    </row>
    <row r="1576" spans="1:34" x14ac:dyDescent="0.25">
      <c r="A1576" t="s">
        <v>5280</v>
      </c>
      <c r="B1576" t="s">
        <v>54</v>
      </c>
      <c r="C1576" s="5">
        <v>44013</v>
      </c>
      <c r="D1576" s="5">
        <v>44196</v>
      </c>
      <c r="E1576" t="s">
        <v>41</v>
      </c>
      <c r="F1576" t="s">
        <v>145</v>
      </c>
      <c r="G1576" t="s">
        <v>738</v>
      </c>
      <c r="H1576" t="s">
        <v>738</v>
      </c>
      <c r="I1576" t="s">
        <v>147</v>
      </c>
      <c r="J1576" t="s">
        <v>157</v>
      </c>
      <c r="K1576" t="s">
        <v>158</v>
      </c>
      <c r="L1576" t="s">
        <v>159</v>
      </c>
      <c r="M1576" t="s">
        <v>52</v>
      </c>
      <c r="N1576" t="s">
        <v>739</v>
      </c>
      <c r="O1576" t="s">
        <v>62</v>
      </c>
      <c r="P1576" t="s">
        <v>740</v>
      </c>
      <c r="Q1576" t="s">
        <v>62</v>
      </c>
      <c r="R1576" t="s">
        <v>5281</v>
      </c>
      <c r="S1576" t="s">
        <v>5281</v>
      </c>
      <c r="T1576" t="s">
        <v>5281</v>
      </c>
      <c r="U1576" t="s">
        <v>5281</v>
      </c>
      <c r="V1576" t="s">
        <v>5281</v>
      </c>
      <c r="W1576" t="s">
        <v>5281</v>
      </c>
      <c r="X1576" t="s">
        <v>5281</v>
      </c>
      <c r="Y1576" t="s">
        <v>5281</v>
      </c>
      <c r="Z1576" t="s">
        <v>5281</v>
      </c>
      <c r="AA1576" t="s">
        <v>5281</v>
      </c>
      <c r="AB1576" t="s">
        <v>5281</v>
      </c>
      <c r="AC1576" t="s">
        <v>5281</v>
      </c>
      <c r="AD1576" t="s">
        <v>5281</v>
      </c>
      <c r="AE1576" t="s">
        <v>65</v>
      </c>
      <c r="AF1576" s="5">
        <v>44225</v>
      </c>
      <c r="AG1576" s="5">
        <v>44225</v>
      </c>
      <c r="AH1576" t="s">
        <v>154</v>
      </c>
    </row>
    <row r="1577" spans="1:34" x14ac:dyDescent="0.25">
      <c r="A1577" t="s">
        <v>5282</v>
      </c>
      <c r="B1577" t="s">
        <v>54</v>
      </c>
      <c r="C1577" s="5">
        <v>44013</v>
      </c>
      <c r="D1577" s="5">
        <v>44196</v>
      </c>
      <c r="E1577" t="s">
        <v>41</v>
      </c>
      <c r="F1577" t="s">
        <v>145</v>
      </c>
      <c r="G1577" t="s">
        <v>1945</v>
      </c>
      <c r="H1577" t="s">
        <v>1945</v>
      </c>
      <c r="I1577" t="s">
        <v>165</v>
      </c>
      <c r="J1577" t="s">
        <v>1539</v>
      </c>
      <c r="K1577" t="s">
        <v>2368</v>
      </c>
      <c r="L1577" t="s">
        <v>919</v>
      </c>
      <c r="M1577" t="s">
        <v>52</v>
      </c>
      <c r="N1577" t="s">
        <v>1947</v>
      </c>
      <c r="O1577" t="s">
        <v>62</v>
      </c>
      <c r="P1577" t="s">
        <v>1948</v>
      </c>
      <c r="Q1577" t="s">
        <v>62</v>
      </c>
      <c r="R1577" t="s">
        <v>5283</v>
      </c>
      <c r="S1577" t="s">
        <v>5283</v>
      </c>
      <c r="T1577" t="s">
        <v>5283</v>
      </c>
      <c r="U1577" t="s">
        <v>5283</v>
      </c>
      <c r="V1577" t="s">
        <v>5283</v>
      </c>
      <c r="W1577" t="s">
        <v>5283</v>
      </c>
      <c r="X1577" t="s">
        <v>5283</v>
      </c>
      <c r="Y1577" t="s">
        <v>5283</v>
      </c>
      <c r="Z1577" t="s">
        <v>5283</v>
      </c>
      <c r="AA1577" t="s">
        <v>5283</v>
      </c>
      <c r="AB1577" t="s">
        <v>5283</v>
      </c>
      <c r="AC1577" t="s">
        <v>5283</v>
      </c>
      <c r="AD1577" t="s">
        <v>5283</v>
      </c>
      <c r="AE1577" t="s">
        <v>65</v>
      </c>
      <c r="AF1577" s="5">
        <v>44225</v>
      </c>
      <c r="AG1577" s="5">
        <v>44225</v>
      </c>
      <c r="AH1577" t="s">
        <v>154</v>
      </c>
    </row>
    <row r="1578" spans="1:34" x14ac:dyDescent="0.25">
      <c r="A1578" t="s">
        <v>5284</v>
      </c>
      <c r="B1578" t="s">
        <v>54</v>
      </c>
      <c r="C1578" s="5">
        <v>44013</v>
      </c>
      <c r="D1578" s="5">
        <v>44196</v>
      </c>
      <c r="E1578" t="s">
        <v>41</v>
      </c>
      <c r="F1578" t="s">
        <v>145</v>
      </c>
      <c r="G1578" t="s">
        <v>299</v>
      </c>
      <c r="H1578" t="s">
        <v>299</v>
      </c>
      <c r="I1578" t="s">
        <v>165</v>
      </c>
      <c r="J1578" t="s">
        <v>3026</v>
      </c>
      <c r="K1578" t="s">
        <v>2654</v>
      </c>
      <c r="L1578" t="s">
        <v>2018</v>
      </c>
      <c r="M1578" t="s">
        <v>52</v>
      </c>
      <c r="N1578" t="s">
        <v>303</v>
      </c>
      <c r="O1578" t="s">
        <v>62</v>
      </c>
      <c r="P1578" t="s">
        <v>304</v>
      </c>
      <c r="Q1578" t="s">
        <v>62</v>
      </c>
      <c r="R1578" t="s">
        <v>5285</v>
      </c>
      <c r="S1578" t="s">
        <v>5285</v>
      </c>
      <c r="T1578" t="s">
        <v>5285</v>
      </c>
      <c r="U1578" t="s">
        <v>5285</v>
      </c>
      <c r="V1578" t="s">
        <v>5285</v>
      </c>
      <c r="W1578" t="s">
        <v>5285</v>
      </c>
      <c r="X1578" t="s">
        <v>5285</v>
      </c>
      <c r="Y1578" t="s">
        <v>5285</v>
      </c>
      <c r="Z1578" t="s">
        <v>5285</v>
      </c>
      <c r="AA1578" t="s">
        <v>5285</v>
      </c>
      <c r="AB1578" t="s">
        <v>5285</v>
      </c>
      <c r="AC1578" t="s">
        <v>5285</v>
      </c>
      <c r="AD1578" t="s">
        <v>5285</v>
      </c>
      <c r="AE1578" t="s">
        <v>65</v>
      </c>
      <c r="AF1578" s="5">
        <v>44225</v>
      </c>
      <c r="AG1578" s="5">
        <v>44225</v>
      </c>
      <c r="AH1578" t="s">
        <v>154</v>
      </c>
    </row>
    <row r="1579" spans="1:34" x14ac:dyDescent="0.25">
      <c r="A1579" t="s">
        <v>5286</v>
      </c>
      <c r="B1579" t="s">
        <v>54</v>
      </c>
      <c r="C1579" s="5">
        <v>44013</v>
      </c>
      <c r="D1579" s="5">
        <v>44196</v>
      </c>
      <c r="E1579" t="s">
        <v>48</v>
      </c>
      <c r="F1579" t="s">
        <v>194</v>
      </c>
      <c r="G1579" t="s">
        <v>195</v>
      </c>
      <c r="H1579" t="s">
        <v>195</v>
      </c>
      <c r="I1579" t="s">
        <v>147</v>
      </c>
      <c r="J1579" t="s">
        <v>5287</v>
      </c>
      <c r="K1579" t="s">
        <v>5288</v>
      </c>
      <c r="L1579" t="s">
        <v>841</v>
      </c>
      <c r="M1579" t="s">
        <v>52</v>
      </c>
      <c r="N1579" t="s">
        <v>199</v>
      </c>
      <c r="O1579" t="s">
        <v>62</v>
      </c>
      <c r="P1579" t="s">
        <v>200</v>
      </c>
      <c r="Q1579" t="s">
        <v>62</v>
      </c>
      <c r="R1579" t="s">
        <v>5289</v>
      </c>
      <c r="S1579" t="s">
        <v>5289</v>
      </c>
      <c r="T1579" t="s">
        <v>5289</v>
      </c>
      <c r="U1579" t="s">
        <v>5289</v>
      </c>
      <c r="V1579" t="s">
        <v>5289</v>
      </c>
      <c r="W1579" t="s">
        <v>5289</v>
      </c>
      <c r="X1579" t="s">
        <v>5289</v>
      </c>
      <c r="Y1579" t="s">
        <v>5289</v>
      </c>
      <c r="Z1579" t="s">
        <v>5289</v>
      </c>
      <c r="AA1579" t="s">
        <v>5289</v>
      </c>
      <c r="AB1579" t="s">
        <v>5289</v>
      </c>
      <c r="AC1579" t="s">
        <v>5289</v>
      </c>
      <c r="AD1579" t="s">
        <v>5289</v>
      </c>
      <c r="AE1579" t="s">
        <v>65</v>
      </c>
      <c r="AF1579" s="5">
        <v>44225</v>
      </c>
      <c r="AG1579" s="5">
        <v>44225</v>
      </c>
      <c r="AH1579" t="s">
        <v>154</v>
      </c>
    </row>
    <row r="1580" spans="1:34" x14ac:dyDescent="0.25">
      <c r="A1580" t="s">
        <v>5290</v>
      </c>
      <c r="B1580" t="s">
        <v>54</v>
      </c>
      <c r="C1580" s="5">
        <v>44013</v>
      </c>
      <c r="D1580" s="5">
        <v>44196</v>
      </c>
      <c r="E1580" t="s">
        <v>41</v>
      </c>
      <c r="F1580" t="s">
        <v>203</v>
      </c>
      <c r="G1580" t="s">
        <v>212</v>
      </c>
      <c r="H1580" t="s">
        <v>212</v>
      </c>
      <c r="I1580" t="s">
        <v>147</v>
      </c>
      <c r="J1580" t="s">
        <v>2162</v>
      </c>
      <c r="K1580" t="s">
        <v>2582</v>
      </c>
      <c r="L1580" t="s">
        <v>188</v>
      </c>
      <c r="M1580" t="s">
        <v>52</v>
      </c>
      <c r="N1580" t="s">
        <v>208</v>
      </c>
      <c r="O1580" t="s">
        <v>62</v>
      </c>
      <c r="P1580" t="s">
        <v>209</v>
      </c>
      <c r="Q1580" t="s">
        <v>62</v>
      </c>
      <c r="R1580" t="s">
        <v>5291</v>
      </c>
      <c r="S1580" t="s">
        <v>5291</v>
      </c>
      <c r="T1580" t="s">
        <v>5291</v>
      </c>
      <c r="U1580" t="s">
        <v>5291</v>
      </c>
      <c r="V1580" t="s">
        <v>5291</v>
      </c>
      <c r="W1580" t="s">
        <v>5291</v>
      </c>
      <c r="X1580" t="s">
        <v>5291</v>
      </c>
      <c r="Y1580" t="s">
        <v>5291</v>
      </c>
      <c r="Z1580" t="s">
        <v>5291</v>
      </c>
      <c r="AA1580" t="s">
        <v>5291</v>
      </c>
      <c r="AB1580" t="s">
        <v>5291</v>
      </c>
      <c r="AC1580" t="s">
        <v>5291</v>
      </c>
      <c r="AD1580" t="s">
        <v>5291</v>
      </c>
      <c r="AE1580" t="s">
        <v>65</v>
      </c>
      <c r="AF1580" s="5">
        <v>44225</v>
      </c>
      <c r="AG1580" s="5">
        <v>44225</v>
      </c>
      <c r="AH1580" t="s">
        <v>154</v>
      </c>
    </row>
    <row r="1581" spans="1:34" x14ac:dyDescent="0.25">
      <c r="A1581" t="s">
        <v>5292</v>
      </c>
      <c r="B1581" t="s">
        <v>54</v>
      </c>
      <c r="C1581" s="5">
        <v>44013</v>
      </c>
      <c r="D1581" s="5">
        <v>44196</v>
      </c>
      <c r="E1581" t="s">
        <v>41</v>
      </c>
      <c r="F1581" t="s">
        <v>203</v>
      </c>
      <c r="G1581" t="s">
        <v>212</v>
      </c>
      <c r="H1581" t="s">
        <v>212</v>
      </c>
      <c r="I1581" t="s">
        <v>147</v>
      </c>
      <c r="J1581" t="s">
        <v>5293</v>
      </c>
      <c r="K1581" t="s">
        <v>2642</v>
      </c>
      <c r="L1581" t="s">
        <v>215</v>
      </c>
      <c r="M1581" t="s">
        <v>52</v>
      </c>
      <c r="N1581" t="s">
        <v>208</v>
      </c>
      <c r="O1581" t="s">
        <v>62</v>
      </c>
      <c r="P1581" t="s">
        <v>209</v>
      </c>
      <c r="Q1581" t="s">
        <v>62</v>
      </c>
      <c r="R1581" t="s">
        <v>5294</v>
      </c>
      <c r="S1581" t="s">
        <v>5294</v>
      </c>
      <c r="T1581" t="s">
        <v>5294</v>
      </c>
      <c r="U1581" t="s">
        <v>5294</v>
      </c>
      <c r="V1581" t="s">
        <v>5294</v>
      </c>
      <c r="W1581" t="s">
        <v>5294</v>
      </c>
      <c r="X1581" t="s">
        <v>5294</v>
      </c>
      <c r="Y1581" t="s">
        <v>5294</v>
      </c>
      <c r="Z1581" t="s">
        <v>5294</v>
      </c>
      <c r="AA1581" t="s">
        <v>5294</v>
      </c>
      <c r="AB1581" t="s">
        <v>5294</v>
      </c>
      <c r="AC1581" t="s">
        <v>5294</v>
      </c>
      <c r="AD1581" t="s">
        <v>5294</v>
      </c>
      <c r="AE1581" t="s">
        <v>65</v>
      </c>
      <c r="AF1581" s="5">
        <v>44225</v>
      </c>
      <c r="AG1581" s="5">
        <v>44225</v>
      </c>
      <c r="AH1581" t="s">
        <v>154</v>
      </c>
    </row>
    <row r="1582" spans="1:34" x14ac:dyDescent="0.25">
      <c r="A1582" t="s">
        <v>5295</v>
      </c>
      <c r="B1582" t="s">
        <v>54</v>
      </c>
      <c r="C1582" s="5">
        <v>44013</v>
      </c>
      <c r="D1582" s="5">
        <v>44196</v>
      </c>
      <c r="E1582" t="s">
        <v>41</v>
      </c>
      <c r="F1582" t="s">
        <v>145</v>
      </c>
      <c r="G1582" t="s">
        <v>554</v>
      </c>
      <c r="H1582" t="s">
        <v>554</v>
      </c>
      <c r="I1582" t="s">
        <v>147</v>
      </c>
      <c r="J1582" t="s">
        <v>1624</v>
      </c>
      <c r="K1582" t="s">
        <v>221</v>
      </c>
      <c r="L1582" t="s">
        <v>432</v>
      </c>
      <c r="M1582" t="s">
        <v>52</v>
      </c>
      <c r="N1582" t="s">
        <v>557</v>
      </c>
      <c r="O1582" t="s">
        <v>62</v>
      </c>
      <c r="P1582" t="s">
        <v>558</v>
      </c>
      <c r="Q1582" t="s">
        <v>62</v>
      </c>
      <c r="R1582" t="s">
        <v>5296</v>
      </c>
      <c r="S1582" t="s">
        <v>5296</v>
      </c>
      <c r="T1582" t="s">
        <v>5296</v>
      </c>
      <c r="U1582" t="s">
        <v>5296</v>
      </c>
      <c r="V1582" t="s">
        <v>5296</v>
      </c>
      <c r="W1582" t="s">
        <v>5296</v>
      </c>
      <c r="X1582" t="s">
        <v>5296</v>
      </c>
      <c r="Y1582" t="s">
        <v>5296</v>
      </c>
      <c r="Z1582" t="s">
        <v>5296</v>
      </c>
      <c r="AA1582" t="s">
        <v>5296</v>
      </c>
      <c r="AB1582" t="s">
        <v>5296</v>
      </c>
      <c r="AC1582" t="s">
        <v>5296</v>
      </c>
      <c r="AD1582" t="s">
        <v>5296</v>
      </c>
      <c r="AE1582" t="s">
        <v>65</v>
      </c>
      <c r="AF1582" s="5">
        <v>44225</v>
      </c>
      <c r="AG1582" s="5">
        <v>44225</v>
      </c>
      <c r="AH1582" t="s">
        <v>154</v>
      </c>
    </row>
    <row r="1583" spans="1:34" x14ac:dyDescent="0.25">
      <c r="A1583" t="s">
        <v>5297</v>
      </c>
      <c r="B1583" t="s">
        <v>54</v>
      </c>
      <c r="C1583" s="5">
        <v>44013</v>
      </c>
      <c r="D1583" s="5">
        <v>44196</v>
      </c>
      <c r="E1583" t="s">
        <v>41</v>
      </c>
      <c r="F1583" t="s">
        <v>145</v>
      </c>
      <c r="G1583" t="s">
        <v>1809</v>
      </c>
      <c r="H1583" t="s">
        <v>1809</v>
      </c>
      <c r="I1583" t="s">
        <v>165</v>
      </c>
      <c r="J1583" t="s">
        <v>106</v>
      </c>
      <c r="K1583" t="s">
        <v>510</v>
      </c>
      <c r="L1583" t="s">
        <v>510</v>
      </c>
      <c r="M1583" t="s">
        <v>52</v>
      </c>
      <c r="N1583" t="s">
        <v>1096</v>
      </c>
      <c r="O1583" t="s">
        <v>62</v>
      </c>
      <c r="P1583" t="s">
        <v>1097</v>
      </c>
      <c r="Q1583" t="s">
        <v>62</v>
      </c>
      <c r="R1583" t="s">
        <v>5298</v>
      </c>
      <c r="S1583" t="s">
        <v>5298</v>
      </c>
      <c r="T1583" t="s">
        <v>5298</v>
      </c>
      <c r="U1583" t="s">
        <v>5298</v>
      </c>
      <c r="V1583" t="s">
        <v>5298</v>
      </c>
      <c r="W1583" t="s">
        <v>5298</v>
      </c>
      <c r="X1583" t="s">
        <v>5298</v>
      </c>
      <c r="Y1583" t="s">
        <v>5298</v>
      </c>
      <c r="Z1583" t="s">
        <v>5298</v>
      </c>
      <c r="AA1583" t="s">
        <v>5298</v>
      </c>
      <c r="AB1583" t="s">
        <v>5298</v>
      </c>
      <c r="AC1583" t="s">
        <v>5298</v>
      </c>
      <c r="AD1583" t="s">
        <v>5298</v>
      </c>
      <c r="AE1583" t="s">
        <v>65</v>
      </c>
      <c r="AF1583" s="5">
        <v>44225</v>
      </c>
      <c r="AG1583" s="5">
        <v>44225</v>
      </c>
      <c r="AH1583" t="s">
        <v>154</v>
      </c>
    </row>
    <row r="1584" spans="1:34" x14ac:dyDescent="0.25">
      <c r="A1584" t="s">
        <v>5299</v>
      </c>
      <c r="B1584" t="s">
        <v>54</v>
      </c>
      <c r="C1584" s="5">
        <v>44013</v>
      </c>
      <c r="D1584" s="5">
        <v>44196</v>
      </c>
      <c r="E1584" t="s">
        <v>41</v>
      </c>
      <c r="F1584" t="s">
        <v>145</v>
      </c>
      <c r="G1584" t="s">
        <v>1908</v>
      </c>
      <c r="H1584" t="s">
        <v>1908</v>
      </c>
      <c r="I1584" t="s">
        <v>165</v>
      </c>
      <c r="J1584" t="s">
        <v>227</v>
      </c>
      <c r="K1584" t="s">
        <v>228</v>
      </c>
      <c r="L1584" t="s">
        <v>229</v>
      </c>
      <c r="M1584" t="s">
        <v>51</v>
      </c>
      <c r="N1584" t="s">
        <v>807</v>
      </c>
      <c r="O1584" t="s">
        <v>62</v>
      </c>
      <c r="P1584" t="s">
        <v>808</v>
      </c>
      <c r="Q1584" t="s">
        <v>62</v>
      </c>
      <c r="R1584" t="s">
        <v>5300</v>
      </c>
      <c r="S1584" t="s">
        <v>5300</v>
      </c>
      <c r="T1584" t="s">
        <v>5300</v>
      </c>
      <c r="U1584" t="s">
        <v>5300</v>
      </c>
      <c r="V1584" t="s">
        <v>5300</v>
      </c>
      <c r="W1584" t="s">
        <v>5300</v>
      </c>
      <c r="X1584" t="s">
        <v>5300</v>
      </c>
      <c r="Y1584" t="s">
        <v>5300</v>
      </c>
      <c r="Z1584" t="s">
        <v>5300</v>
      </c>
      <c r="AA1584" t="s">
        <v>5300</v>
      </c>
      <c r="AB1584" t="s">
        <v>5300</v>
      </c>
      <c r="AC1584" t="s">
        <v>5300</v>
      </c>
      <c r="AD1584" t="s">
        <v>5300</v>
      </c>
      <c r="AE1584" t="s">
        <v>65</v>
      </c>
      <c r="AF1584" s="5">
        <v>44225</v>
      </c>
      <c r="AG1584" s="5">
        <v>44225</v>
      </c>
      <c r="AH1584" t="s">
        <v>154</v>
      </c>
    </row>
    <row r="1585" spans="1:34" x14ac:dyDescent="0.25">
      <c r="A1585" t="s">
        <v>5301</v>
      </c>
      <c r="B1585" t="s">
        <v>54</v>
      </c>
      <c r="C1585" s="5">
        <v>44013</v>
      </c>
      <c r="D1585" s="5">
        <v>44196</v>
      </c>
      <c r="E1585" t="s">
        <v>41</v>
      </c>
      <c r="F1585" t="s">
        <v>145</v>
      </c>
      <c r="G1585" t="s">
        <v>4722</v>
      </c>
      <c r="H1585" t="s">
        <v>4722</v>
      </c>
      <c r="I1585" t="s">
        <v>165</v>
      </c>
      <c r="J1585" t="s">
        <v>1045</v>
      </c>
      <c r="K1585" t="s">
        <v>335</v>
      </c>
      <c r="L1585" t="s">
        <v>1459</v>
      </c>
      <c r="M1585" t="s">
        <v>52</v>
      </c>
      <c r="N1585" t="s">
        <v>4724</v>
      </c>
      <c r="O1585" t="s">
        <v>62</v>
      </c>
      <c r="P1585" t="s">
        <v>4725</v>
      </c>
      <c r="Q1585" t="s">
        <v>62</v>
      </c>
      <c r="R1585" t="s">
        <v>5302</v>
      </c>
      <c r="S1585" t="s">
        <v>5302</v>
      </c>
      <c r="T1585" t="s">
        <v>5302</v>
      </c>
      <c r="U1585" t="s">
        <v>5302</v>
      </c>
      <c r="V1585" t="s">
        <v>5302</v>
      </c>
      <c r="W1585" t="s">
        <v>5302</v>
      </c>
      <c r="X1585" t="s">
        <v>5302</v>
      </c>
      <c r="Y1585" t="s">
        <v>5302</v>
      </c>
      <c r="Z1585" t="s">
        <v>5302</v>
      </c>
      <c r="AA1585" t="s">
        <v>5302</v>
      </c>
      <c r="AB1585" t="s">
        <v>5302</v>
      </c>
      <c r="AC1585" t="s">
        <v>5302</v>
      </c>
      <c r="AD1585" t="s">
        <v>5302</v>
      </c>
      <c r="AE1585" t="s">
        <v>65</v>
      </c>
      <c r="AF1585" s="5">
        <v>44225</v>
      </c>
      <c r="AG1585" s="5">
        <v>44225</v>
      </c>
      <c r="AH1585" t="s">
        <v>154</v>
      </c>
    </row>
    <row r="1586" spans="1:34" x14ac:dyDescent="0.25">
      <c r="A1586" t="s">
        <v>5303</v>
      </c>
      <c r="B1586" t="s">
        <v>54</v>
      </c>
      <c r="C1586" s="5">
        <v>44013</v>
      </c>
      <c r="D1586" s="5">
        <v>44196</v>
      </c>
      <c r="E1586" t="s">
        <v>41</v>
      </c>
      <c r="F1586" t="s">
        <v>145</v>
      </c>
      <c r="G1586" t="s">
        <v>803</v>
      </c>
      <c r="H1586" t="s">
        <v>803</v>
      </c>
      <c r="I1586" t="s">
        <v>243</v>
      </c>
      <c r="J1586" t="s">
        <v>244</v>
      </c>
      <c r="K1586" t="s">
        <v>245</v>
      </c>
      <c r="L1586" t="s">
        <v>245</v>
      </c>
      <c r="M1586" t="s">
        <v>52</v>
      </c>
      <c r="N1586" t="s">
        <v>807</v>
      </c>
      <c r="O1586" t="s">
        <v>62</v>
      </c>
      <c r="P1586" t="s">
        <v>808</v>
      </c>
      <c r="Q1586" t="s">
        <v>62</v>
      </c>
      <c r="R1586" t="s">
        <v>5304</v>
      </c>
      <c r="S1586" t="s">
        <v>5304</v>
      </c>
      <c r="T1586" t="s">
        <v>5304</v>
      </c>
      <c r="U1586" t="s">
        <v>5304</v>
      </c>
      <c r="V1586" t="s">
        <v>5304</v>
      </c>
      <c r="W1586" t="s">
        <v>5304</v>
      </c>
      <c r="X1586" t="s">
        <v>5304</v>
      </c>
      <c r="Y1586" t="s">
        <v>5304</v>
      </c>
      <c r="Z1586" t="s">
        <v>5304</v>
      </c>
      <c r="AA1586" t="s">
        <v>5304</v>
      </c>
      <c r="AB1586" t="s">
        <v>5304</v>
      </c>
      <c r="AC1586" t="s">
        <v>5304</v>
      </c>
      <c r="AD1586" t="s">
        <v>5304</v>
      </c>
      <c r="AE1586" t="s">
        <v>65</v>
      </c>
      <c r="AF1586" s="5">
        <v>44225</v>
      </c>
      <c r="AG1586" s="5">
        <v>44225</v>
      </c>
      <c r="AH1586" t="s">
        <v>154</v>
      </c>
    </row>
    <row r="1587" spans="1:34" x14ac:dyDescent="0.25">
      <c r="A1587" t="s">
        <v>5305</v>
      </c>
      <c r="B1587" t="s">
        <v>54</v>
      </c>
      <c r="C1587" s="5">
        <v>44013</v>
      </c>
      <c r="D1587" s="5">
        <v>44196</v>
      </c>
      <c r="E1587" t="s">
        <v>41</v>
      </c>
      <c r="F1587" t="s">
        <v>145</v>
      </c>
      <c r="G1587" t="s">
        <v>3262</v>
      </c>
      <c r="H1587" t="s">
        <v>3262</v>
      </c>
      <c r="I1587" t="s">
        <v>243</v>
      </c>
      <c r="J1587" t="s">
        <v>4607</v>
      </c>
      <c r="K1587" t="s">
        <v>1370</v>
      </c>
      <c r="L1587" t="s">
        <v>543</v>
      </c>
      <c r="M1587" t="s">
        <v>52</v>
      </c>
      <c r="N1587" t="s">
        <v>3265</v>
      </c>
      <c r="O1587" t="s">
        <v>62</v>
      </c>
      <c r="P1587" t="s">
        <v>3266</v>
      </c>
      <c r="Q1587" t="s">
        <v>62</v>
      </c>
      <c r="R1587" t="s">
        <v>5306</v>
      </c>
      <c r="S1587" t="s">
        <v>5306</v>
      </c>
      <c r="T1587" t="s">
        <v>5306</v>
      </c>
      <c r="U1587" t="s">
        <v>5306</v>
      </c>
      <c r="V1587" t="s">
        <v>5306</v>
      </c>
      <c r="W1587" t="s">
        <v>5306</v>
      </c>
      <c r="X1587" t="s">
        <v>5306</v>
      </c>
      <c r="Y1587" t="s">
        <v>5306</v>
      </c>
      <c r="Z1587" t="s">
        <v>5306</v>
      </c>
      <c r="AA1587" t="s">
        <v>5306</v>
      </c>
      <c r="AB1587" t="s">
        <v>5306</v>
      </c>
      <c r="AC1587" t="s">
        <v>5306</v>
      </c>
      <c r="AD1587" t="s">
        <v>5306</v>
      </c>
      <c r="AE1587" t="s">
        <v>65</v>
      </c>
      <c r="AF1587" s="5">
        <v>44225</v>
      </c>
      <c r="AG1587" s="5">
        <v>44225</v>
      </c>
      <c r="AH1587" t="s">
        <v>154</v>
      </c>
    </row>
    <row r="1588" spans="1:34" x14ac:dyDescent="0.25">
      <c r="A1588" t="s">
        <v>5307</v>
      </c>
      <c r="B1588" t="s">
        <v>54</v>
      </c>
      <c r="C1588" s="5">
        <v>44013</v>
      </c>
      <c r="D1588" s="5">
        <v>44196</v>
      </c>
      <c r="E1588" t="s">
        <v>41</v>
      </c>
      <c r="F1588" t="s">
        <v>145</v>
      </c>
      <c r="G1588" t="s">
        <v>430</v>
      </c>
      <c r="H1588" t="s">
        <v>430</v>
      </c>
      <c r="I1588" t="s">
        <v>243</v>
      </c>
      <c r="J1588" t="s">
        <v>4610</v>
      </c>
      <c r="K1588" t="s">
        <v>443</v>
      </c>
      <c r="L1588" t="s">
        <v>266</v>
      </c>
      <c r="M1588" t="s">
        <v>51</v>
      </c>
      <c r="N1588" t="s">
        <v>434</v>
      </c>
      <c r="O1588" t="s">
        <v>62</v>
      </c>
      <c r="P1588" t="s">
        <v>435</v>
      </c>
      <c r="Q1588" t="s">
        <v>62</v>
      </c>
      <c r="R1588" t="s">
        <v>5308</v>
      </c>
      <c r="S1588" t="s">
        <v>5308</v>
      </c>
      <c r="T1588" t="s">
        <v>5308</v>
      </c>
      <c r="U1588" t="s">
        <v>5308</v>
      </c>
      <c r="V1588" t="s">
        <v>5308</v>
      </c>
      <c r="W1588" t="s">
        <v>5308</v>
      </c>
      <c r="X1588" t="s">
        <v>5308</v>
      </c>
      <c r="Y1588" t="s">
        <v>5308</v>
      </c>
      <c r="Z1588" t="s">
        <v>5308</v>
      </c>
      <c r="AA1588" t="s">
        <v>5308</v>
      </c>
      <c r="AB1588" t="s">
        <v>5308</v>
      </c>
      <c r="AC1588" t="s">
        <v>5308</v>
      </c>
      <c r="AD1588" t="s">
        <v>5308</v>
      </c>
      <c r="AE1588" t="s">
        <v>65</v>
      </c>
      <c r="AF1588" s="5">
        <v>44225</v>
      </c>
      <c r="AG1588" s="5">
        <v>44225</v>
      </c>
      <c r="AH1588" t="s">
        <v>154</v>
      </c>
    </row>
    <row r="1589" spans="1:34" x14ac:dyDescent="0.25">
      <c r="A1589" t="s">
        <v>5309</v>
      </c>
      <c r="B1589" t="s">
        <v>54</v>
      </c>
      <c r="C1589" s="5">
        <v>44013</v>
      </c>
      <c r="D1589" s="5">
        <v>44196</v>
      </c>
      <c r="E1589" t="s">
        <v>41</v>
      </c>
      <c r="F1589" t="s">
        <v>145</v>
      </c>
      <c r="G1589" t="s">
        <v>738</v>
      </c>
      <c r="H1589" t="s">
        <v>738</v>
      </c>
      <c r="I1589" t="s">
        <v>243</v>
      </c>
      <c r="J1589" t="s">
        <v>1230</v>
      </c>
      <c r="K1589" t="s">
        <v>5310</v>
      </c>
      <c r="L1589" t="s">
        <v>1553</v>
      </c>
      <c r="M1589" t="s">
        <v>52</v>
      </c>
      <c r="N1589" t="s">
        <v>739</v>
      </c>
      <c r="O1589" t="s">
        <v>62</v>
      </c>
      <c r="P1589" t="s">
        <v>740</v>
      </c>
      <c r="Q1589" t="s">
        <v>62</v>
      </c>
      <c r="R1589" t="s">
        <v>5311</v>
      </c>
      <c r="S1589" t="s">
        <v>5311</v>
      </c>
      <c r="T1589" t="s">
        <v>5311</v>
      </c>
      <c r="U1589" t="s">
        <v>5311</v>
      </c>
      <c r="V1589" t="s">
        <v>5311</v>
      </c>
      <c r="W1589" t="s">
        <v>5311</v>
      </c>
      <c r="X1589" t="s">
        <v>5311</v>
      </c>
      <c r="Y1589" t="s">
        <v>5311</v>
      </c>
      <c r="Z1589" t="s">
        <v>5311</v>
      </c>
      <c r="AA1589" t="s">
        <v>5311</v>
      </c>
      <c r="AB1589" t="s">
        <v>5311</v>
      </c>
      <c r="AC1589" t="s">
        <v>5311</v>
      </c>
      <c r="AD1589" t="s">
        <v>5311</v>
      </c>
      <c r="AE1589" t="s">
        <v>65</v>
      </c>
      <c r="AF1589" s="5">
        <v>44225</v>
      </c>
      <c r="AG1589" s="5">
        <v>44225</v>
      </c>
      <c r="AH1589" t="s">
        <v>154</v>
      </c>
    </row>
    <row r="1590" spans="1:34" x14ac:dyDescent="0.25">
      <c r="A1590" t="s">
        <v>5312</v>
      </c>
      <c r="B1590" t="s">
        <v>54</v>
      </c>
      <c r="C1590" s="5">
        <v>44013</v>
      </c>
      <c r="D1590" s="5">
        <v>44196</v>
      </c>
      <c r="E1590" t="s">
        <v>41</v>
      </c>
      <c r="F1590" t="s">
        <v>145</v>
      </c>
      <c r="G1590" t="s">
        <v>156</v>
      </c>
      <c r="H1590" t="s">
        <v>156</v>
      </c>
      <c r="I1590" t="s">
        <v>243</v>
      </c>
      <c r="J1590" t="s">
        <v>425</v>
      </c>
      <c r="K1590" t="s">
        <v>221</v>
      </c>
      <c r="L1590" t="s">
        <v>290</v>
      </c>
      <c r="M1590" t="s">
        <v>52</v>
      </c>
      <c r="N1590" t="s">
        <v>160</v>
      </c>
      <c r="O1590" t="s">
        <v>62</v>
      </c>
      <c r="P1590" t="s">
        <v>161</v>
      </c>
      <c r="Q1590" t="s">
        <v>62</v>
      </c>
      <c r="R1590" t="s">
        <v>5313</v>
      </c>
      <c r="S1590" t="s">
        <v>5313</v>
      </c>
      <c r="T1590" t="s">
        <v>5313</v>
      </c>
      <c r="U1590" t="s">
        <v>5313</v>
      </c>
      <c r="V1590" t="s">
        <v>5313</v>
      </c>
      <c r="W1590" t="s">
        <v>5313</v>
      </c>
      <c r="X1590" t="s">
        <v>5313</v>
      </c>
      <c r="Y1590" t="s">
        <v>5313</v>
      </c>
      <c r="Z1590" t="s">
        <v>5313</v>
      </c>
      <c r="AA1590" t="s">
        <v>5313</v>
      </c>
      <c r="AB1590" t="s">
        <v>5313</v>
      </c>
      <c r="AC1590" t="s">
        <v>5313</v>
      </c>
      <c r="AD1590" t="s">
        <v>5313</v>
      </c>
      <c r="AE1590" t="s">
        <v>65</v>
      </c>
      <c r="AF1590" s="5">
        <v>44225</v>
      </c>
      <c r="AG1590" s="5">
        <v>44225</v>
      </c>
      <c r="AH1590" t="s">
        <v>154</v>
      </c>
    </row>
    <row r="1591" spans="1:34" x14ac:dyDescent="0.25">
      <c r="A1591" t="s">
        <v>5314</v>
      </c>
      <c r="B1591" t="s">
        <v>54</v>
      </c>
      <c r="C1591" s="5">
        <v>44013</v>
      </c>
      <c r="D1591" s="5">
        <v>44196</v>
      </c>
      <c r="E1591" t="s">
        <v>41</v>
      </c>
      <c r="F1591" t="s">
        <v>145</v>
      </c>
      <c r="G1591" t="s">
        <v>218</v>
      </c>
      <c r="H1591" t="s">
        <v>218</v>
      </c>
      <c r="I1591" t="s">
        <v>243</v>
      </c>
      <c r="J1591" t="s">
        <v>244</v>
      </c>
      <c r="K1591" t="s">
        <v>236</v>
      </c>
      <c r="L1591" t="s">
        <v>5315</v>
      </c>
      <c r="M1591" t="s">
        <v>52</v>
      </c>
      <c r="N1591" t="s">
        <v>222</v>
      </c>
      <c r="O1591" t="s">
        <v>62</v>
      </c>
      <c r="P1591" t="s">
        <v>223</v>
      </c>
      <c r="Q1591" t="s">
        <v>62</v>
      </c>
      <c r="R1591" t="s">
        <v>5316</v>
      </c>
      <c r="S1591" t="s">
        <v>5316</v>
      </c>
      <c r="T1591" t="s">
        <v>5316</v>
      </c>
      <c r="U1591" t="s">
        <v>5316</v>
      </c>
      <c r="V1591" t="s">
        <v>5316</v>
      </c>
      <c r="W1591" t="s">
        <v>5316</v>
      </c>
      <c r="X1591" t="s">
        <v>5316</v>
      </c>
      <c r="Y1591" t="s">
        <v>5316</v>
      </c>
      <c r="Z1591" t="s">
        <v>5316</v>
      </c>
      <c r="AA1591" t="s">
        <v>5316</v>
      </c>
      <c r="AB1591" t="s">
        <v>5316</v>
      </c>
      <c r="AC1591" t="s">
        <v>5316</v>
      </c>
      <c r="AD1591" t="s">
        <v>5316</v>
      </c>
      <c r="AE1591" t="s">
        <v>65</v>
      </c>
      <c r="AF1591" s="5">
        <v>44225</v>
      </c>
      <c r="AG1591" s="5">
        <v>44225</v>
      </c>
      <c r="AH1591" t="s">
        <v>154</v>
      </c>
    </row>
    <row r="1592" spans="1:34" x14ac:dyDescent="0.25">
      <c r="A1592" t="s">
        <v>5317</v>
      </c>
      <c r="B1592" t="s">
        <v>54</v>
      </c>
      <c r="C1592" s="5">
        <v>44013</v>
      </c>
      <c r="D1592" s="5">
        <v>44196</v>
      </c>
      <c r="E1592" t="s">
        <v>48</v>
      </c>
      <c r="F1592" t="s">
        <v>194</v>
      </c>
      <c r="G1592" t="s">
        <v>195</v>
      </c>
      <c r="H1592" t="s">
        <v>195</v>
      </c>
      <c r="I1592" t="s">
        <v>276</v>
      </c>
      <c r="J1592" t="s">
        <v>5318</v>
      </c>
      <c r="K1592" t="s">
        <v>5319</v>
      </c>
      <c r="L1592" t="s">
        <v>302</v>
      </c>
      <c r="M1592" t="s">
        <v>52</v>
      </c>
      <c r="N1592" t="s">
        <v>199</v>
      </c>
      <c r="O1592" t="s">
        <v>62</v>
      </c>
      <c r="P1592" t="s">
        <v>200</v>
      </c>
      <c r="Q1592" t="s">
        <v>62</v>
      </c>
      <c r="R1592" t="s">
        <v>5320</v>
      </c>
      <c r="S1592" t="s">
        <v>5320</v>
      </c>
      <c r="T1592" t="s">
        <v>5320</v>
      </c>
      <c r="U1592" t="s">
        <v>5320</v>
      </c>
      <c r="V1592" t="s">
        <v>5320</v>
      </c>
      <c r="W1592" t="s">
        <v>5320</v>
      </c>
      <c r="X1592" t="s">
        <v>5320</v>
      </c>
      <c r="Y1592" t="s">
        <v>5320</v>
      </c>
      <c r="Z1592" t="s">
        <v>5320</v>
      </c>
      <c r="AA1592" t="s">
        <v>5320</v>
      </c>
      <c r="AB1592" t="s">
        <v>5320</v>
      </c>
      <c r="AC1592" t="s">
        <v>5320</v>
      </c>
      <c r="AD1592" t="s">
        <v>5320</v>
      </c>
      <c r="AE1592" t="s">
        <v>65</v>
      </c>
      <c r="AF1592" s="5">
        <v>44225</v>
      </c>
      <c r="AG1592" s="5">
        <v>44225</v>
      </c>
      <c r="AH1592" t="s">
        <v>154</v>
      </c>
    </row>
    <row r="1593" spans="1:34" x14ac:dyDescent="0.25">
      <c r="A1593" t="s">
        <v>5321</v>
      </c>
      <c r="B1593" t="s">
        <v>54</v>
      </c>
      <c r="C1593" s="5">
        <v>44013</v>
      </c>
      <c r="D1593" s="5">
        <v>44196</v>
      </c>
      <c r="E1593" t="s">
        <v>41</v>
      </c>
      <c r="F1593" t="s">
        <v>145</v>
      </c>
      <c r="G1593" t="s">
        <v>738</v>
      </c>
      <c r="H1593" t="s">
        <v>738</v>
      </c>
      <c r="I1593" t="s">
        <v>243</v>
      </c>
      <c r="J1593" t="s">
        <v>3158</v>
      </c>
      <c r="K1593" t="s">
        <v>3159</v>
      </c>
      <c r="L1593" t="s">
        <v>1274</v>
      </c>
      <c r="M1593" t="s">
        <v>51</v>
      </c>
      <c r="N1593" t="s">
        <v>739</v>
      </c>
      <c r="O1593" t="s">
        <v>62</v>
      </c>
      <c r="P1593" t="s">
        <v>740</v>
      </c>
      <c r="Q1593" t="s">
        <v>62</v>
      </c>
      <c r="R1593" t="s">
        <v>5322</v>
      </c>
      <c r="S1593" t="s">
        <v>5322</v>
      </c>
      <c r="T1593" t="s">
        <v>5322</v>
      </c>
      <c r="U1593" t="s">
        <v>5322</v>
      </c>
      <c r="V1593" t="s">
        <v>5322</v>
      </c>
      <c r="W1593" t="s">
        <v>5322</v>
      </c>
      <c r="X1593" t="s">
        <v>5322</v>
      </c>
      <c r="Y1593" t="s">
        <v>5322</v>
      </c>
      <c r="Z1593" t="s">
        <v>5322</v>
      </c>
      <c r="AA1593" t="s">
        <v>5322</v>
      </c>
      <c r="AB1593" t="s">
        <v>5322</v>
      </c>
      <c r="AC1593" t="s">
        <v>5322</v>
      </c>
      <c r="AD1593" t="s">
        <v>5322</v>
      </c>
      <c r="AE1593" t="s">
        <v>65</v>
      </c>
      <c r="AF1593" s="5">
        <v>44225</v>
      </c>
      <c r="AG1593" s="5">
        <v>44225</v>
      </c>
      <c r="AH1593" t="s">
        <v>154</v>
      </c>
    </row>
    <row r="1594" spans="1:34" x14ac:dyDescent="0.25">
      <c r="A1594" t="s">
        <v>5323</v>
      </c>
      <c r="B1594" t="s">
        <v>54</v>
      </c>
      <c r="C1594" s="5">
        <v>44013</v>
      </c>
      <c r="D1594" s="5">
        <v>44196</v>
      </c>
      <c r="E1594" t="s">
        <v>41</v>
      </c>
      <c r="F1594" t="s">
        <v>145</v>
      </c>
      <c r="G1594" t="s">
        <v>2761</v>
      </c>
      <c r="H1594" t="s">
        <v>2761</v>
      </c>
      <c r="I1594" t="s">
        <v>243</v>
      </c>
      <c r="J1594" t="s">
        <v>140</v>
      </c>
      <c r="K1594" t="s">
        <v>60</v>
      </c>
      <c r="L1594" t="s">
        <v>251</v>
      </c>
      <c r="M1594" t="s">
        <v>52</v>
      </c>
      <c r="N1594" t="s">
        <v>2762</v>
      </c>
      <c r="O1594" t="s">
        <v>62</v>
      </c>
      <c r="P1594" t="s">
        <v>2763</v>
      </c>
      <c r="Q1594" t="s">
        <v>62</v>
      </c>
      <c r="R1594" t="s">
        <v>5324</v>
      </c>
      <c r="S1594" t="s">
        <v>5324</v>
      </c>
      <c r="T1594" t="s">
        <v>5324</v>
      </c>
      <c r="U1594" t="s">
        <v>5324</v>
      </c>
      <c r="V1594" t="s">
        <v>5324</v>
      </c>
      <c r="W1594" t="s">
        <v>5324</v>
      </c>
      <c r="X1594" t="s">
        <v>5324</v>
      </c>
      <c r="Y1594" t="s">
        <v>5324</v>
      </c>
      <c r="Z1594" t="s">
        <v>5324</v>
      </c>
      <c r="AA1594" t="s">
        <v>5324</v>
      </c>
      <c r="AB1594" t="s">
        <v>5324</v>
      </c>
      <c r="AC1594" t="s">
        <v>5324</v>
      </c>
      <c r="AD1594" t="s">
        <v>5324</v>
      </c>
      <c r="AE1594" t="s">
        <v>65</v>
      </c>
      <c r="AF1594" s="5">
        <v>44225</v>
      </c>
      <c r="AG1594" s="5">
        <v>44225</v>
      </c>
      <c r="AH1594" t="s">
        <v>154</v>
      </c>
    </row>
    <row r="1595" spans="1:34" x14ac:dyDescent="0.25">
      <c r="A1595" t="s">
        <v>5325</v>
      </c>
      <c r="B1595" t="s">
        <v>54</v>
      </c>
      <c r="C1595" s="5">
        <v>44013</v>
      </c>
      <c r="D1595" s="5">
        <v>44196</v>
      </c>
      <c r="E1595" t="s">
        <v>41</v>
      </c>
      <c r="F1595" t="s">
        <v>145</v>
      </c>
      <c r="G1595" t="s">
        <v>581</v>
      </c>
      <c r="H1595" t="s">
        <v>581</v>
      </c>
      <c r="I1595" t="s">
        <v>243</v>
      </c>
      <c r="J1595" t="s">
        <v>5326</v>
      </c>
      <c r="K1595" t="s">
        <v>5327</v>
      </c>
      <c r="L1595" t="s">
        <v>2228</v>
      </c>
      <c r="M1595" t="s">
        <v>51</v>
      </c>
      <c r="N1595" t="s">
        <v>584</v>
      </c>
      <c r="O1595" t="s">
        <v>62</v>
      </c>
      <c r="P1595" t="s">
        <v>585</v>
      </c>
      <c r="Q1595" t="s">
        <v>62</v>
      </c>
      <c r="R1595" t="s">
        <v>5328</v>
      </c>
      <c r="S1595" t="s">
        <v>5328</v>
      </c>
      <c r="T1595" t="s">
        <v>5328</v>
      </c>
      <c r="U1595" t="s">
        <v>5328</v>
      </c>
      <c r="V1595" t="s">
        <v>5328</v>
      </c>
      <c r="W1595" t="s">
        <v>5328</v>
      </c>
      <c r="X1595" t="s">
        <v>5328</v>
      </c>
      <c r="Y1595" t="s">
        <v>5328</v>
      </c>
      <c r="Z1595" t="s">
        <v>5328</v>
      </c>
      <c r="AA1595" t="s">
        <v>5328</v>
      </c>
      <c r="AB1595" t="s">
        <v>5328</v>
      </c>
      <c r="AC1595" t="s">
        <v>5328</v>
      </c>
      <c r="AD1595" t="s">
        <v>5328</v>
      </c>
      <c r="AE1595" t="s">
        <v>65</v>
      </c>
      <c r="AF1595" s="5">
        <v>44225</v>
      </c>
      <c r="AG1595" s="5">
        <v>44225</v>
      </c>
      <c r="AH1595" t="s">
        <v>154</v>
      </c>
    </row>
    <row r="1596" spans="1:34" x14ac:dyDescent="0.25">
      <c r="A1596" t="s">
        <v>5329</v>
      </c>
      <c r="B1596" t="s">
        <v>54</v>
      </c>
      <c r="C1596" s="5">
        <v>44013</v>
      </c>
      <c r="D1596" s="5">
        <v>44196</v>
      </c>
      <c r="E1596" t="s">
        <v>41</v>
      </c>
      <c r="F1596" t="s">
        <v>145</v>
      </c>
      <c r="G1596" t="s">
        <v>350</v>
      </c>
      <c r="H1596" t="s">
        <v>350</v>
      </c>
      <c r="I1596" t="s">
        <v>243</v>
      </c>
      <c r="J1596" t="s">
        <v>5330</v>
      </c>
      <c r="K1596" t="s">
        <v>2383</v>
      </c>
      <c r="L1596" t="s">
        <v>266</v>
      </c>
      <c r="M1596" t="s">
        <v>51</v>
      </c>
      <c r="N1596" t="s">
        <v>303</v>
      </c>
      <c r="O1596" t="s">
        <v>62</v>
      </c>
      <c r="P1596" t="s">
        <v>304</v>
      </c>
      <c r="Q1596" t="s">
        <v>62</v>
      </c>
      <c r="R1596" t="s">
        <v>5331</v>
      </c>
      <c r="S1596" t="s">
        <v>5331</v>
      </c>
      <c r="T1596" t="s">
        <v>5331</v>
      </c>
      <c r="U1596" t="s">
        <v>5331</v>
      </c>
      <c r="V1596" t="s">
        <v>5331</v>
      </c>
      <c r="W1596" t="s">
        <v>5331</v>
      </c>
      <c r="X1596" t="s">
        <v>5331</v>
      </c>
      <c r="Y1596" t="s">
        <v>5331</v>
      </c>
      <c r="Z1596" t="s">
        <v>5331</v>
      </c>
      <c r="AA1596" t="s">
        <v>5331</v>
      </c>
      <c r="AB1596" t="s">
        <v>5331</v>
      </c>
      <c r="AC1596" t="s">
        <v>5331</v>
      </c>
      <c r="AD1596" t="s">
        <v>5331</v>
      </c>
      <c r="AE1596" t="s">
        <v>65</v>
      </c>
      <c r="AF1596" s="5">
        <v>44225</v>
      </c>
      <c r="AG1596" s="5">
        <v>44225</v>
      </c>
      <c r="AH1596" t="s">
        <v>154</v>
      </c>
    </row>
    <row r="1597" spans="1:34" x14ac:dyDescent="0.25">
      <c r="A1597" t="s">
        <v>5332</v>
      </c>
      <c r="B1597" t="s">
        <v>54</v>
      </c>
      <c r="C1597" s="5">
        <v>44013</v>
      </c>
      <c r="D1597" s="5">
        <v>44196</v>
      </c>
      <c r="E1597" t="s">
        <v>48</v>
      </c>
      <c r="F1597" t="s">
        <v>194</v>
      </c>
      <c r="G1597" t="s">
        <v>5333</v>
      </c>
      <c r="H1597" t="s">
        <v>5333</v>
      </c>
      <c r="I1597" t="s">
        <v>276</v>
      </c>
      <c r="J1597" t="s">
        <v>503</v>
      </c>
      <c r="K1597" t="s">
        <v>221</v>
      </c>
      <c r="L1597" t="s">
        <v>2228</v>
      </c>
      <c r="M1597" t="s">
        <v>51</v>
      </c>
      <c r="N1597" t="s">
        <v>498</v>
      </c>
      <c r="O1597" t="s">
        <v>62</v>
      </c>
      <c r="P1597" t="s">
        <v>499</v>
      </c>
      <c r="Q1597" t="s">
        <v>62</v>
      </c>
      <c r="R1597" t="s">
        <v>5334</v>
      </c>
      <c r="S1597" t="s">
        <v>5334</v>
      </c>
      <c r="T1597" t="s">
        <v>5334</v>
      </c>
      <c r="U1597" t="s">
        <v>5334</v>
      </c>
      <c r="V1597" t="s">
        <v>5334</v>
      </c>
      <c r="W1597" t="s">
        <v>5334</v>
      </c>
      <c r="X1597" t="s">
        <v>5334</v>
      </c>
      <c r="Y1597" t="s">
        <v>5334</v>
      </c>
      <c r="Z1597" t="s">
        <v>5334</v>
      </c>
      <c r="AA1597" t="s">
        <v>5334</v>
      </c>
      <c r="AB1597" t="s">
        <v>5334</v>
      </c>
      <c r="AC1597" t="s">
        <v>5334</v>
      </c>
      <c r="AD1597" t="s">
        <v>5334</v>
      </c>
      <c r="AE1597" t="s">
        <v>65</v>
      </c>
      <c r="AF1597" s="5">
        <v>44225</v>
      </c>
      <c r="AG1597" s="5">
        <v>44225</v>
      </c>
      <c r="AH1597" t="s">
        <v>154</v>
      </c>
    </row>
    <row r="1598" spans="1:34" x14ac:dyDescent="0.25">
      <c r="A1598" t="s">
        <v>5335</v>
      </c>
      <c r="B1598" t="s">
        <v>54</v>
      </c>
      <c r="C1598" s="5">
        <v>44013</v>
      </c>
      <c r="D1598" s="5">
        <v>44196</v>
      </c>
      <c r="E1598" t="s">
        <v>48</v>
      </c>
      <c r="F1598" t="s">
        <v>194</v>
      </c>
      <c r="G1598" t="s">
        <v>327</v>
      </c>
      <c r="H1598" t="s">
        <v>327</v>
      </c>
      <c r="I1598" t="s">
        <v>276</v>
      </c>
      <c r="J1598" t="s">
        <v>5336</v>
      </c>
      <c r="K1598" t="s">
        <v>266</v>
      </c>
      <c r="L1598" t="s">
        <v>266</v>
      </c>
      <c r="M1598" t="s">
        <v>51</v>
      </c>
      <c r="N1598" t="s">
        <v>329</v>
      </c>
      <c r="O1598" t="s">
        <v>62</v>
      </c>
      <c r="P1598" t="s">
        <v>330</v>
      </c>
      <c r="Q1598" t="s">
        <v>62</v>
      </c>
      <c r="R1598" t="s">
        <v>5337</v>
      </c>
      <c r="S1598" t="s">
        <v>5337</v>
      </c>
      <c r="T1598" t="s">
        <v>5337</v>
      </c>
      <c r="U1598" t="s">
        <v>5337</v>
      </c>
      <c r="V1598" t="s">
        <v>5337</v>
      </c>
      <c r="W1598" t="s">
        <v>5337</v>
      </c>
      <c r="X1598" t="s">
        <v>5337</v>
      </c>
      <c r="Y1598" t="s">
        <v>5337</v>
      </c>
      <c r="Z1598" t="s">
        <v>5337</v>
      </c>
      <c r="AA1598" t="s">
        <v>5337</v>
      </c>
      <c r="AB1598" t="s">
        <v>5337</v>
      </c>
      <c r="AC1598" t="s">
        <v>5337</v>
      </c>
      <c r="AD1598" t="s">
        <v>5337</v>
      </c>
      <c r="AE1598" t="s">
        <v>65</v>
      </c>
      <c r="AF1598" s="5">
        <v>44225</v>
      </c>
      <c r="AG1598" s="5">
        <v>44225</v>
      </c>
      <c r="AH1598" t="s">
        <v>154</v>
      </c>
    </row>
    <row r="1599" spans="1:34" x14ac:dyDescent="0.25">
      <c r="A1599" t="s">
        <v>5338</v>
      </c>
      <c r="B1599" t="s">
        <v>54</v>
      </c>
      <c r="C1599" s="5">
        <v>44013</v>
      </c>
      <c r="D1599" s="5">
        <v>44196</v>
      </c>
      <c r="E1599" t="s">
        <v>41</v>
      </c>
      <c r="F1599" t="s">
        <v>145</v>
      </c>
      <c r="G1599" t="s">
        <v>2021</v>
      </c>
      <c r="H1599" t="s">
        <v>2021</v>
      </c>
      <c r="I1599" t="s">
        <v>288</v>
      </c>
      <c r="J1599" t="s">
        <v>2565</v>
      </c>
      <c r="K1599" t="s">
        <v>4293</v>
      </c>
      <c r="L1599" t="s">
        <v>522</v>
      </c>
      <c r="M1599" t="s">
        <v>52</v>
      </c>
      <c r="N1599" t="s">
        <v>2023</v>
      </c>
      <c r="O1599" t="s">
        <v>62</v>
      </c>
      <c r="P1599" t="s">
        <v>2024</v>
      </c>
      <c r="Q1599" t="s">
        <v>62</v>
      </c>
      <c r="R1599" t="s">
        <v>5339</v>
      </c>
      <c r="S1599" t="s">
        <v>5339</v>
      </c>
      <c r="T1599" t="s">
        <v>5339</v>
      </c>
      <c r="U1599" t="s">
        <v>5339</v>
      </c>
      <c r="V1599" t="s">
        <v>5339</v>
      </c>
      <c r="W1599" t="s">
        <v>5339</v>
      </c>
      <c r="X1599" t="s">
        <v>5339</v>
      </c>
      <c r="Y1599" t="s">
        <v>5339</v>
      </c>
      <c r="Z1599" t="s">
        <v>5339</v>
      </c>
      <c r="AA1599" t="s">
        <v>5339</v>
      </c>
      <c r="AB1599" t="s">
        <v>5339</v>
      </c>
      <c r="AC1599" t="s">
        <v>5339</v>
      </c>
      <c r="AD1599" t="s">
        <v>5339</v>
      </c>
      <c r="AE1599" t="s">
        <v>65</v>
      </c>
      <c r="AF1599" s="5">
        <v>44225</v>
      </c>
      <c r="AG1599" s="5">
        <v>44225</v>
      </c>
      <c r="AH1599" t="s">
        <v>154</v>
      </c>
    </row>
    <row r="1600" spans="1:34" x14ac:dyDescent="0.25">
      <c r="A1600" t="s">
        <v>5340</v>
      </c>
      <c r="B1600" t="s">
        <v>54</v>
      </c>
      <c r="C1600" s="5">
        <v>44013</v>
      </c>
      <c r="D1600" s="5">
        <v>44196</v>
      </c>
      <c r="E1600" t="s">
        <v>41</v>
      </c>
      <c r="F1600" t="s">
        <v>145</v>
      </c>
      <c r="G1600" t="s">
        <v>350</v>
      </c>
      <c r="H1600" t="s">
        <v>350</v>
      </c>
      <c r="I1600" t="s">
        <v>288</v>
      </c>
      <c r="J1600" t="s">
        <v>300</v>
      </c>
      <c r="K1600" t="s">
        <v>301</v>
      </c>
      <c r="L1600" t="s">
        <v>302</v>
      </c>
      <c r="M1600" t="s">
        <v>51</v>
      </c>
      <c r="N1600" t="s">
        <v>303</v>
      </c>
      <c r="O1600" t="s">
        <v>62</v>
      </c>
      <c r="P1600" t="s">
        <v>304</v>
      </c>
      <c r="Q1600" t="s">
        <v>62</v>
      </c>
      <c r="R1600" t="s">
        <v>5341</v>
      </c>
      <c r="S1600" t="s">
        <v>5341</v>
      </c>
      <c r="T1600" t="s">
        <v>5341</v>
      </c>
      <c r="U1600" t="s">
        <v>5341</v>
      </c>
      <c r="V1600" t="s">
        <v>5341</v>
      </c>
      <c r="W1600" t="s">
        <v>5341</v>
      </c>
      <c r="X1600" t="s">
        <v>5341</v>
      </c>
      <c r="Y1600" t="s">
        <v>5341</v>
      </c>
      <c r="Z1600" t="s">
        <v>5341</v>
      </c>
      <c r="AA1600" t="s">
        <v>5341</v>
      </c>
      <c r="AB1600" t="s">
        <v>5341</v>
      </c>
      <c r="AC1600" t="s">
        <v>5341</v>
      </c>
      <c r="AD1600" t="s">
        <v>5341</v>
      </c>
      <c r="AE1600" t="s">
        <v>65</v>
      </c>
      <c r="AF1600" s="5">
        <v>44225</v>
      </c>
      <c r="AG1600" s="5">
        <v>44225</v>
      </c>
      <c r="AH1600" t="s">
        <v>154</v>
      </c>
    </row>
    <row r="1601" spans="1:34" x14ac:dyDescent="0.25">
      <c r="A1601" t="s">
        <v>5342</v>
      </c>
      <c r="B1601" t="s">
        <v>54</v>
      </c>
      <c r="C1601" s="5">
        <v>44013</v>
      </c>
      <c r="D1601" s="5">
        <v>44196</v>
      </c>
      <c r="E1601" t="s">
        <v>41</v>
      </c>
      <c r="F1601" t="s">
        <v>145</v>
      </c>
      <c r="G1601" t="s">
        <v>1004</v>
      </c>
      <c r="H1601" t="s">
        <v>1004</v>
      </c>
      <c r="I1601" t="s">
        <v>367</v>
      </c>
      <c r="J1601" t="s">
        <v>541</v>
      </c>
      <c r="K1601" t="s">
        <v>1274</v>
      </c>
      <c r="L1601" t="s">
        <v>266</v>
      </c>
      <c r="M1601" t="s">
        <v>52</v>
      </c>
      <c r="N1601" t="s">
        <v>1006</v>
      </c>
      <c r="O1601" t="s">
        <v>62</v>
      </c>
      <c r="P1601" t="s">
        <v>1007</v>
      </c>
      <c r="Q1601" t="s">
        <v>62</v>
      </c>
      <c r="R1601" t="s">
        <v>5343</v>
      </c>
      <c r="S1601" t="s">
        <v>5343</v>
      </c>
      <c r="T1601" t="s">
        <v>5343</v>
      </c>
      <c r="U1601" t="s">
        <v>5343</v>
      </c>
      <c r="V1601" t="s">
        <v>5343</v>
      </c>
      <c r="W1601" t="s">
        <v>5343</v>
      </c>
      <c r="X1601" t="s">
        <v>5343</v>
      </c>
      <c r="Y1601" t="s">
        <v>5343</v>
      </c>
      <c r="Z1601" t="s">
        <v>5343</v>
      </c>
      <c r="AA1601" t="s">
        <v>5343</v>
      </c>
      <c r="AB1601" t="s">
        <v>5343</v>
      </c>
      <c r="AC1601" t="s">
        <v>5343</v>
      </c>
      <c r="AD1601" t="s">
        <v>5343</v>
      </c>
      <c r="AE1601" t="s">
        <v>65</v>
      </c>
      <c r="AF1601" s="5">
        <v>44225</v>
      </c>
      <c r="AG1601" s="5">
        <v>44225</v>
      </c>
      <c r="AH1601" t="s">
        <v>154</v>
      </c>
    </row>
    <row r="1602" spans="1:34" x14ac:dyDescent="0.25">
      <c r="A1602" t="s">
        <v>5344</v>
      </c>
      <c r="B1602" t="s">
        <v>54</v>
      </c>
      <c r="C1602" s="5">
        <v>44013</v>
      </c>
      <c r="D1602" s="5">
        <v>44196</v>
      </c>
      <c r="E1602" t="s">
        <v>41</v>
      </c>
      <c r="F1602" t="s">
        <v>203</v>
      </c>
      <c r="G1602" t="s">
        <v>1409</v>
      </c>
      <c r="H1602" t="s">
        <v>1409</v>
      </c>
      <c r="I1602" t="s">
        <v>308</v>
      </c>
      <c r="J1602" t="s">
        <v>5345</v>
      </c>
      <c r="K1602" t="s">
        <v>1019</v>
      </c>
      <c r="L1602" t="s">
        <v>3159</v>
      </c>
      <c r="M1602" t="s">
        <v>51</v>
      </c>
      <c r="N1602" t="s">
        <v>1411</v>
      </c>
      <c r="O1602" t="s">
        <v>62</v>
      </c>
      <c r="P1602" t="s">
        <v>1412</v>
      </c>
      <c r="Q1602" t="s">
        <v>62</v>
      </c>
      <c r="R1602" t="s">
        <v>5346</v>
      </c>
      <c r="S1602" t="s">
        <v>5346</v>
      </c>
      <c r="T1602" t="s">
        <v>5346</v>
      </c>
      <c r="U1602" t="s">
        <v>5346</v>
      </c>
      <c r="V1602" t="s">
        <v>5346</v>
      </c>
      <c r="W1602" t="s">
        <v>5346</v>
      </c>
      <c r="X1602" t="s">
        <v>5346</v>
      </c>
      <c r="Y1602" t="s">
        <v>5346</v>
      </c>
      <c r="Z1602" t="s">
        <v>5346</v>
      </c>
      <c r="AA1602" t="s">
        <v>5346</v>
      </c>
      <c r="AB1602" t="s">
        <v>5346</v>
      </c>
      <c r="AC1602" t="s">
        <v>5346</v>
      </c>
      <c r="AD1602" t="s">
        <v>5346</v>
      </c>
      <c r="AE1602" t="s">
        <v>65</v>
      </c>
      <c r="AF1602" s="5">
        <v>44225</v>
      </c>
      <c r="AG1602" s="5">
        <v>44225</v>
      </c>
      <c r="AH1602" t="s">
        <v>154</v>
      </c>
    </row>
    <row r="1603" spans="1:34" x14ac:dyDescent="0.25">
      <c r="A1603" t="s">
        <v>5347</v>
      </c>
      <c r="B1603" t="s">
        <v>54</v>
      </c>
      <c r="C1603" s="5">
        <v>44013</v>
      </c>
      <c r="D1603" s="5">
        <v>44196</v>
      </c>
      <c r="E1603" t="s">
        <v>41</v>
      </c>
      <c r="F1603" t="s">
        <v>145</v>
      </c>
      <c r="G1603" t="s">
        <v>5348</v>
      </c>
      <c r="H1603" t="s">
        <v>5348</v>
      </c>
      <c r="I1603" t="s">
        <v>308</v>
      </c>
      <c r="J1603" t="s">
        <v>2028</v>
      </c>
      <c r="K1603" t="s">
        <v>5349</v>
      </c>
      <c r="L1603" t="s">
        <v>4293</v>
      </c>
      <c r="M1603" t="s">
        <v>51</v>
      </c>
      <c r="N1603" t="s">
        <v>5350</v>
      </c>
      <c r="O1603" t="s">
        <v>62</v>
      </c>
      <c r="P1603" t="s">
        <v>5351</v>
      </c>
      <c r="Q1603" t="s">
        <v>62</v>
      </c>
      <c r="R1603" t="s">
        <v>5352</v>
      </c>
      <c r="S1603" t="s">
        <v>5352</v>
      </c>
      <c r="T1603" t="s">
        <v>5352</v>
      </c>
      <c r="U1603" t="s">
        <v>5352</v>
      </c>
      <c r="V1603" t="s">
        <v>5352</v>
      </c>
      <c r="W1603" t="s">
        <v>5352</v>
      </c>
      <c r="X1603" t="s">
        <v>5352</v>
      </c>
      <c r="Y1603" t="s">
        <v>5352</v>
      </c>
      <c r="Z1603" t="s">
        <v>5352</v>
      </c>
      <c r="AA1603" t="s">
        <v>5352</v>
      </c>
      <c r="AB1603" t="s">
        <v>5352</v>
      </c>
      <c r="AC1603" t="s">
        <v>5352</v>
      </c>
      <c r="AD1603" t="s">
        <v>5352</v>
      </c>
      <c r="AE1603" t="s">
        <v>65</v>
      </c>
      <c r="AF1603" s="5">
        <v>44225</v>
      </c>
      <c r="AG1603" s="5">
        <v>44225</v>
      </c>
      <c r="AH1603" t="s">
        <v>154</v>
      </c>
    </row>
    <row r="1604" spans="1:34" x14ac:dyDescent="0.25">
      <c r="A1604" t="s">
        <v>5353</v>
      </c>
      <c r="B1604" t="s">
        <v>54</v>
      </c>
      <c r="C1604" s="5">
        <v>44013</v>
      </c>
      <c r="D1604" s="5">
        <v>44196</v>
      </c>
      <c r="E1604" t="s">
        <v>41</v>
      </c>
      <c r="F1604" t="s">
        <v>203</v>
      </c>
      <c r="G1604" t="s">
        <v>1409</v>
      </c>
      <c r="H1604" t="s">
        <v>1409</v>
      </c>
      <c r="I1604" t="s">
        <v>418</v>
      </c>
      <c r="J1604" t="s">
        <v>3878</v>
      </c>
      <c r="K1604" t="s">
        <v>215</v>
      </c>
      <c r="L1604" t="s">
        <v>5354</v>
      </c>
      <c r="M1604" t="s">
        <v>51</v>
      </c>
      <c r="N1604" t="s">
        <v>1411</v>
      </c>
      <c r="O1604" t="s">
        <v>62</v>
      </c>
      <c r="P1604" t="s">
        <v>1412</v>
      </c>
      <c r="Q1604" t="s">
        <v>62</v>
      </c>
      <c r="R1604" t="s">
        <v>5355</v>
      </c>
      <c r="S1604" t="s">
        <v>5355</v>
      </c>
      <c r="T1604" t="s">
        <v>5355</v>
      </c>
      <c r="U1604" t="s">
        <v>5355</v>
      </c>
      <c r="V1604" t="s">
        <v>5355</v>
      </c>
      <c r="W1604" t="s">
        <v>5355</v>
      </c>
      <c r="X1604" t="s">
        <v>5355</v>
      </c>
      <c r="Y1604" t="s">
        <v>5355</v>
      </c>
      <c r="Z1604" t="s">
        <v>5355</v>
      </c>
      <c r="AA1604" t="s">
        <v>5355</v>
      </c>
      <c r="AB1604" t="s">
        <v>5355</v>
      </c>
      <c r="AC1604" t="s">
        <v>5355</v>
      </c>
      <c r="AD1604" t="s">
        <v>5355</v>
      </c>
      <c r="AE1604" t="s">
        <v>65</v>
      </c>
      <c r="AF1604" s="5">
        <v>44225</v>
      </c>
      <c r="AG1604" s="5">
        <v>44225</v>
      </c>
      <c r="AH1604" t="s">
        <v>154</v>
      </c>
    </row>
    <row r="1605" spans="1:34" x14ac:dyDescent="0.25">
      <c r="A1605" t="s">
        <v>5356</v>
      </c>
      <c r="B1605" t="s">
        <v>54</v>
      </c>
      <c r="C1605" s="5">
        <v>44013</v>
      </c>
      <c r="D1605" s="5">
        <v>44196</v>
      </c>
      <c r="E1605" t="s">
        <v>41</v>
      </c>
      <c r="F1605" t="s">
        <v>203</v>
      </c>
      <c r="G1605" t="s">
        <v>212</v>
      </c>
      <c r="H1605" t="s">
        <v>212</v>
      </c>
      <c r="I1605" t="s">
        <v>418</v>
      </c>
      <c r="J1605" t="s">
        <v>901</v>
      </c>
      <c r="K1605" t="s">
        <v>811</v>
      </c>
      <c r="L1605" t="s">
        <v>5357</v>
      </c>
      <c r="M1605" t="s">
        <v>51</v>
      </c>
      <c r="N1605" t="s">
        <v>208</v>
      </c>
      <c r="O1605" t="s">
        <v>62</v>
      </c>
      <c r="P1605" t="s">
        <v>209</v>
      </c>
      <c r="Q1605" t="s">
        <v>62</v>
      </c>
      <c r="R1605" t="s">
        <v>5358</v>
      </c>
      <c r="S1605" t="s">
        <v>5358</v>
      </c>
      <c r="T1605" t="s">
        <v>5358</v>
      </c>
      <c r="U1605" t="s">
        <v>5358</v>
      </c>
      <c r="V1605" t="s">
        <v>5358</v>
      </c>
      <c r="W1605" t="s">
        <v>5358</v>
      </c>
      <c r="X1605" t="s">
        <v>5358</v>
      </c>
      <c r="Y1605" t="s">
        <v>5358</v>
      </c>
      <c r="Z1605" t="s">
        <v>5358</v>
      </c>
      <c r="AA1605" t="s">
        <v>5358</v>
      </c>
      <c r="AB1605" t="s">
        <v>5358</v>
      </c>
      <c r="AC1605" t="s">
        <v>5358</v>
      </c>
      <c r="AD1605" t="s">
        <v>5358</v>
      </c>
      <c r="AE1605" t="s">
        <v>65</v>
      </c>
      <c r="AF1605" s="5">
        <v>44225</v>
      </c>
      <c r="AG1605" s="5">
        <v>44225</v>
      </c>
      <c r="AH1605" t="s">
        <v>154</v>
      </c>
    </row>
    <row r="1606" spans="1:34" x14ac:dyDescent="0.25">
      <c r="A1606" t="s">
        <v>5359</v>
      </c>
      <c r="B1606" t="s">
        <v>54</v>
      </c>
      <c r="C1606" s="5">
        <v>44013</v>
      </c>
      <c r="D1606" s="5">
        <v>44196</v>
      </c>
      <c r="E1606" t="s">
        <v>41</v>
      </c>
      <c r="F1606" t="s">
        <v>145</v>
      </c>
      <c r="G1606" t="s">
        <v>1087</v>
      </c>
      <c r="H1606" t="s">
        <v>1087</v>
      </c>
      <c r="I1606" t="s">
        <v>276</v>
      </c>
      <c r="J1606" t="s">
        <v>1552</v>
      </c>
      <c r="K1606" t="s">
        <v>1584</v>
      </c>
      <c r="L1606" t="s">
        <v>563</v>
      </c>
      <c r="M1606" t="s">
        <v>52</v>
      </c>
      <c r="N1606" t="s">
        <v>1089</v>
      </c>
      <c r="O1606" t="s">
        <v>62</v>
      </c>
      <c r="P1606" t="s">
        <v>1090</v>
      </c>
      <c r="Q1606" t="s">
        <v>62</v>
      </c>
      <c r="R1606" t="s">
        <v>5360</v>
      </c>
      <c r="S1606" t="s">
        <v>5360</v>
      </c>
      <c r="T1606" t="s">
        <v>5360</v>
      </c>
      <c r="U1606" t="s">
        <v>5360</v>
      </c>
      <c r="V1606" t="s">
        <v>5360</v>
      </c>
      <c r="W1606" t="s">
        <v>5360</v>
      </c>
      <c r="X1606" t="s">
        <v>5360</v>
      </c>
      <c r="Y1606" t="s">
        <v>5360</v>
      </c>
      <c r="Z1606" t="s">
        <v>5360</v>
      </c>
      <c r="AA1606" t="s">
        <v>5360</v>
      </c>
      <c r="AB1606" t="s">
        <v>5360</v>
      </c>
      <c r="AC1606" t="s">
        <v>5360</v>
      </c>
      <c r="AD1606" t="s">
        <v>5360</v>
      </c>
      <c r="AE1606" t="s">
        <v>65</v>
      </c>
      <c r="AF1606" s="5">
        <v>44225</v>
      </c>
      <c r="AG1606" s="5">
        <v>44225</v>
      </c>
      <c r="AH1606" t="s">
        <v>154</v>
      </c>
    </row>
    <row r="1607" spans="1:34" x14ac:dyDescent="0.25">
      <c r="A1607" t="s">
        <v>5361</v>
      </c>
      <c r="B1607" t="s">
        <v>54</v>
      </c>
      <c r="C1607" s="5">
        <v>44013</v>
      </c>
      <c r="D1607" s="5">
        <v>44196</v>
      </c>
      <c r="E1607" t="s">
        <v>41</v>
      </c>
      <c r="F1607" t="s">
        <v>145</v>
      </c>
      <c r="G1607" t="s">
        <v>540</v>
      </c>
      <c r="H1607" t="s">
        <v>540</v>
      </c>
      <c r="I1607" t="s">
        <v>288</v>
      </c>
      <c r="J1607" t="s">
        <v>377</v>
      </c>
      <c r="K1607" t="s">
        <v>390</v>
      </c>
      <c r="L1607" t="s">
        <v>811</v>
      </c>
      <c r="M1607" t="s">
        <v>51</v>
      </c>
      <c r="N1607" t="s">
        <v>544</v>
      </c>
      <c r="O1607" t="s">
        <v>62</v>
      </c>
      <c r="P1607" t="s">
        <v>545</v>
      </c>
      <c r="Q1607" t="s">
        <v>62</v>
      </c>
      <c r="R1607" t="s">
        <v>5362</v>
      </c>
      <c r="S1607" t="s">
        <v>5362</v>
      </c>
      <c r="T1607" t="s">
        <v>5362</v>
      </c>
      <c r="U1607" t="s">
        <v>5362</v>
      </c>
      <c r="V1607" t="s">
        <v>5362</v>
      </c>
      <c r="W1607" t="s">
        <v>5362</v>
      </c>
      <c r="X1607" t="s">
        <v>5362</v>
      </c>
      <c r="Y1607" t="s">
        <v>5362</v>
      </c>
      <c r="Z1607" t="s">
        <v>5362</v>
      </c>
      <c r="AA1607" t="s">
        <v>5362</v>
      </c>
      <c r="AB1607" t="s">
        <v>5362</v>
      </c>
      <c r="AC1607" t="s">
        <v>5362</v>
      </c>
      <c r="AD1607" t="s">
        <v>5362</v>
      </c>
      <c r="AE1607" t="s">
        <v>65</v>
      </c>
      <c r="AF1607" s="5">
        <v>44225</v>
      </c>
      <c r="AG1607" s="5">
        <v>44225</v>
      </c>
      <c r="AH1607" t="s">
        <v>154</v>
      </c>
    </row>
    <row r="1608" spans="1:34" x14ac:dyDescent="0.25">
      <c r="A1608" t="s">
        <v>5363</v>
      </c>
      <c r="B1608" t="s">
        <v>54</v>
      </c>
      <c r="C1608" s="5">
        <v>44013</v>
      </c>
      <c r="D1608" s="5">
        <v>44196</v>
      </c>
      <c r="E1608" t="s">
        <v>41</v>
      </c>
      <c r="F1608" t="s">
        <v>145</v>
      </c>
      <c r="G1608" t="s">
        <v>350</v>
      </c>
      <c r="H1608" t="s">
        <v>350</v>
      </c>
      <c r="I1608" t="s">
        <v>288</v>
      </c>
      <c r="J1608" t="s">
        <v>2028</v>
      </c>
      <c r="K1608" t="s">
        <v>60</v>
      </c>
      <c r="L1608" t="s">
        <v>60</v>
      </c>
      <c r="M1608" t="s">
        <v>51</v>
      </c>
      <c r="N1608" t="s">
        <v>303</v>
      </c>
      <c r="O1608" t="s">
        <v>62</v>
      </c>
      <c r="P1608" t="s">
        <v>304</v>
      </c>
      <c r="Q1608" t="s">
        <v>62</v>
      </c>
      <c r="R1608" t="s">
        <v>5364</v>
      </c>
      <c r="S1608" t="s">
        <v>5364</v>
      </c>
      <c r="T1608" t="s">
        <v>5364</v>
      </c>
      <c r="U1608" t="s">
        <v>5364</v>
      </c>
      <c r="V1608" t="s">
        <v>5364</v>
      </c>
      <c r="W1608" t="s">
        <v>5364</v>
      </c>
      <c r="X1608" t="s">
        <v>5364</v>
      </c>
      <c r="Y1608" t="s">
        <v>5364</v>
      </c>
      <c r="Z1608" t="s">
        <v>5364</v>
      </c>
      <c r="AA1608" t="s">
        <v>5364</v>
      </c>
      <c r="AB1608" t="s">
        <v>5364</v>
      </c>
      <c r="AC1608" t="s">
        <v>5364</v>
      </c>
      <c r="AD1608" t="s">
        <v>5364</v>
      </c>
      <c r="AE1608" t="s">
        <v>65</v>
      </c>
      <c r="AF1608" s="5">
        <v>44225</v>
      </c>
      <c r="AG1608" s="5">
        <v>44225</v>
      </c>
      <c r="AH1608" t="s">
        <v>154</v>
      </c>
    </row>
    <row r="1609" spans="1:34" x14ac:dyDescent="0.25">
      <c r="A1609" t="s">
        <v>5365</v>
      </c>
      <c r="B1609" t="s">
        <v>54</v>
      </c>
      <c r="C1609" s="5">
        <v>44013</v>
      </c>
      <c r="D1609" s="5">
        <v>44196</v>
      </c>
      <c r="E1609" t="s">
        <v>41</v>
      </c>
      <c r="F1609" t="s">
        <v>203</v>
      </c>
      <c r="G1609" t="s">
        <v>799</v>
      </c>
      <c r="H1609" t="s">
        <v>799</v>
      </c>
      <c r="I1609" t="s">
        <v>308</v>
      </c>
      <c r="J1609" t="s">
        <v>5366</v>
      </c>
      <c r="K1609" t="s">
        <v>670</v>
      </c>
      <c r="L1609" t="s">
        <v>290</v>
      </c>
      <c r="M1609" t="s">
        <v>52</v>
      </c>
      <c r="N1609" t="s">
        <v>208</v>
      </c>
      <c r="O1609" t="s">
        <v>62</v>
      </c>
      <c r="P1609" t="s">
        <v>209</v>
      </c>
      <c r="Q1609" t="s">
        <v>62</v>
      </c>
      <c r="R1609" t="s">
        <v>5367</v>
      </c>
      <c r="S1609" t="s">
        <v>5367</v>
      </c>
      <c r="T1609" t="s">
        <v>5367</v>
      </c>
      <c r="U1609" t="s">
        <v>5367</v>
      </c>
      <c r="V1609" t="s">
        <v>5367</v>
      </c>
      <c r="W1609" t="s">
        <v>5367</v>
      </c>
      <c r="X1609" t="s">
        <v>5367</v>
      </c>
      <c r="Y1609" t="s">
        <v>5367</v>
      </c>
      <c r="Z1609" t="s">
        <v>5367</v>
      </c>
      <c r="AA1609" t="s">
        <v>5367</v>
      </c>
      <c r="AB1609" t="s">
        <v>5367</v>
      </c>
      <c r="AC1609" t="s">
        <v>5367</v>
      </c>
      <c r="AD1609" t="s">
        <v>5367</v>
      </c>
      <c r="AE1609" t="s">
        <v>65</v>
      </c>
      <c r="AF1609" s="5">
        <v>44225</v>
      </c>
      <c r="AG1609" s="5">
        <v>44225</v>
      </c>
      <c r="AH1609" t="s">
        <v>154</v>
      </c>
    </row>
    <row r="1610" spans="1:34" x14ac:dyDescent="0.25">
      <c r="A1610" t="s">
        <v>5368</v>
      </c>
      <c r="B1610" t="s">
        <v>54</v>
      </c>
      <c r="C1610" s="5">
        <v>44013</v>
      </c>
      <c r="D1610" s="5">
        <v>44196</v>
      </c>
      <c r="E1610" t="s">
        <v>41</v>
      </c>
      <c r="F1610" t="s">
        <v>145</v>
      </c>
      <c r="G1610" t="s">
        <v>299</v>
      </c>
      <c r="H1610" t="s">
        <v>299</v>
      </c>
      <c r="I1610" t="s">
        <v>308</v>
      </c>
      <c r="J1610" t="s">
        <v>1748</v>
      </c>
      <c r="K1610" t="s">
        <v>940</v>
      </c>
      <c r="L1610" t="s">
        <v>266</v>
      </c>
      <c r="M1610" t="s">
        <v>51</v>
      </c>
      <c r="N1610" t="s">
        <v>303</v>
      </c>
      <c r="O1610" t="s">
        <v>62</v>
      </c>
      <c r="P1610" t="s">
        <v>304</v>
      </c>
      <c r="Q1610" t="s">
        <v>62</v>
      </c>
      <c r="R1610" t="s">
        <v>5369</v>
      </c>
      <c r="S1610" t="s">
        <v>5369</v>
      </c>
      <c r="T1610" t="s">
        <v>5369</v>
      </c>
      <c r="U1610" t="s">
        <v>5369</v>
      </c>
      <c r="V1610" t="s">
        <v>5369</v>
      </c>
      <c r="W1610" t="s">
        <v>5369</v>
      </c>
      <c r="X1610" t="s">
        <v>5369</v>
      </c>
      <c r="Y1610" t="s">
        <v>5369</v>
      </c>
      <c r="Z1610" t="s">
        <v>5369</v>
      </c>
      <c r="AA1610" t="s">
        <v>5369</v>
      </c>
      <c r="AB1610" t="s">
        <v>5369</v>
      </c>
      <c r="AC1610" t="s">
        <v>5369</v>
      </c>
      <c r="AD1610" t="s">
        <v>5369</v>
      </c>
      <c r="AE1610" t="s">
        <v>65</v>
      </c>
      <c r="AF1610" s="5">
        <v>44225</v>
      </c>
      <c r="AG1610" s="5">
        <v>44225</v>
      </c>
      <c r="AH1610" t="s">
        <v>154</v>
      </c>
    </row>
    <row r="1611" spans="1:34" x14ac:dyDescent="0.25">
      <c r="A1611" t="s">
        <v>5370</v>
      </c>
      <c r="B1611" t="s">
        <v>54</v>
      </c>
      <c r="C1611" s="5">
        <v>44013</v>
      </c>
      <c r="D1611" s="5">
        <v>44196</v>
      </c>
      <c r="E1611" t="s">
        <v>40</v>
      </c>
      <c r="F1611" t="s">
        <v>55</v>
      </c>
      <c r="G1611" t="s">
        <v>86</v>
      </c>
      <c r="H1611" t="s">
        <v>86</v>
      </c>
      <c r="I1611" t="s">
        <v>3898</v>
      </c>
      <c r="J1611" t="s">
        <v>1283</v>
      </c>
      <c r="K1611" t="s">
        <v>1464</v>
      </c>
      <c r="L1611" t="s">
        <v>1536</v>
      </c>
      <c r="M1611" t="s">
        <v>52</v>
      </c>
      <c r="N1611" t="s">
        <v>2598</v>
      </c>
      <c r="O1611" t="s">
        <v>62</v>
      </c>
      <c r="P1611" t="s">
        <v>2599</v>
      </c>
      <c r="Q1611" t="s">
        <v>62</v>
      </c>
      <c r="R1611" t="s">
        <v>5371</v>
      </c>
      <c r="S1611" t="s">
        <v>5371</v>
      </c>
      <c r="T1611" t="s">
        <v>5371</v>
      </c>
      <c r="U1611" t="s">
        <v>5371</v>
      </c>
      <c r="V1611" t="s">
        <v>5371</v>
      </c>
      <c r="W1611" t="s">
        <v>5371</v>
      </c>
      <c r="X1611" t="s">
        <v>5371</v>
      </c>
      <c r="Y1611" t="s">
        <v>5371</v>
      </c>
      <c r="Z1611" t="s">
        <v>5371</v>
      </c>
      <c r="AA1611" t="s">
        <v>5371</v>
      </c>
      <c r="AB1611" t="s">
        <v>5371</v>
      </c>
      <c r="AC1611" t="s">
        <v>5371</v>
      </c>
      <c r="AD1611" t="s">
        <v>5371</v>
      </c>
      <c r="AE1611" t="s">
        <v>65</v>
      </c>
      <c r="AF1611" s="5">
        <v>44225</v>
      </c>
      <c r="AG1611" s="5">
        <v>44225</v>
      </c>
      <c r="AH1611" t="s">
        <v>154</v>
      </c>
    </row>
    <row r="1612" spans="1:34" x14ac:dyDescent="0.25">
      <c r="A1612" t="s">
        <v>5372</v>
      </c>
      <c r="B1612" t="s">
        <v>54</v>
      </c>
      <c r="C1612" s="5">
        <v>44013</v>
      </c>
      <c r="D1612" s="5">
        <v>44196</v>
      </c>
      <c r="E1612" t="s">
        <v>41</v>
      </c>
      <c r="F1612" t="s">
        <v>145</v>
      </c>
      <c r="G1612" t="s">
        <v>234</v>
      </c>
      <c r="H1612" t="s">
        <v>234</v>
      </c>
      <c r="I1612" t="s">
        <v>418</v>
      </c>
      <c r="J1612" t="s">
        <v>602</v>
      </c>
      <c r="K1612" t="s">
        <v>829</v>
      </c>
      <c r="L1612" t="s">
        <v>176</v>
      </c>
      <c r="M1612" t="s">
        <v>51</v>
      </c>
      <c r="N1612" t="s">
        <v>238</v>
      </c>
      <c r="O1612" t="s">
        <v>62</v>
      </c>
      <c r="P1612" t="s">
        <v>239</v>
      </c>
      <c r="Q1612" t="s">
        <v>62</v>
      </c>
      <c r="R1612" t="s">
        <v>5373</v>
      </c>
      <c r="S1612" t="s">
        <v>5373</v>
      </c>
      <c r="T1612" t="s">
        <v>5373</v>
      </c>
      <c r="U1612" t="s">
        <v>5373</v>
      </c>
      <c r="V1612" t="s">
        <v>5373</v>
      </c>
      <c r="W1612" t="s">
        <v>5373</v>
      </c>
      <c r="X1612" t="s">
        <v>5373</v>
      </c>
      <c r="Y1612" t="s">
        <v>5373</v>
      </c>
      <c r="Z1612" t="s">
        <v>5373</v>
      </c>
      <c r="AA1612" t="s">
        <v>5373</v>
      </c>
      <c r="AB1612" t="s">
        <v>5373</v>
      </c>
      <c r="AC1612" t="s">
        <v>5373</v>
      </c>
      <c r="AD1612" t="s">
        <v>5373</v>
      </c>
      <c r="AE1612" t="s">
        <v>65</v>
      </c>
      <c r="AF1612" s="5">
        <v>44225</v>
      </c>
      <c r="AG1612" s="5">
        <v>44225</v>
      </c>
      <c r="AH1612" t="s">
        <v>154</v>
      </c>
    </row>
    <row r="1613" spans="1:34" x14ac:dyDescent="0.25">
      <c r="A1613" t="s">
        <v>5374</v>
      </c>
      <c r="B1613" t="s">
        <v>54</v>
      </c>
      <c r="C1613" s="5">
        <v>44013</v>
      </c>
      <c r="D1613" s="5">
        <v>44196</v>
      </c>
      <c r="E1613" t="s">
        <v>41</v>
      </c>
      <c r="F1613" t="s">
        <v>145</v>
      </c>
      <c r="G1613" t="s">
        <v>581</v>
      </c>
      <c r="H1613" t="s">
        <v>581</v>
      </c>
      <c r="I1613" t="s">
        <v>418</v>
      </c>
      <c r="J1613" t="s">
        <v>3979</v>
      </c>
      <c r="K1613" t="s">
        <v>3980</v>
      </c>
      <c r="L1613" t="s">
        <v>3981</v>
      </c>
      <c r="M1613" t="s">
        <v>51</v>
      </c>
      <c r="N1613" t="s">
        <v>584</v>
      </c>
      <c r="O1613" t="s">
        <v>62</v>
      </c>
      <c r="P1613" t="s">
        <v>585</v>
      </c>
      <c r="Q1613" t="s">
        <v>62</v>
      </c>
      <c r="R1613" t="s">
        <v>5375</v>
      </c>
      <c r="S1613" t="s">
        <v>5375</v>
      </c>
      <c r="T1613" t="s">
        <v>5375</v>
      </c>
      <c r="U1613" t="s">
        <v>5375</v>
      </c>
      <c r="V1613" t="s">
        <v>5375</v>
      </c>
      <c r="W1613" t="s">
        <v>5375</v>
      </c>
      <c r="X1613" t="s">
        <v>5375</v>
      </c>
      <c r="Y1613" t="s">
        <v>5375</v>
      </c>
      <c r="Z1613" t="s">
        <v>5375</v>
      </c>
      <c r="AA1613" t="s">
        <v>5375</v>
      </c>
      <c r="AB1613" t="s">
        <v>5375</v>
      </c>
      <c r="AC1613" t="s">
        <v>5375</v>
      </c>
      <c r="AD1613" t="s">
        <v>5375</v>
      </c>
      <c r="AE1613" t="s">
        <v>65</v>
      </c>
      <c r="AF1613" s="5">
        <v>44225</v>
      </c>
      <c r="AG1613" s="5">
        <v>44225</v>
      </c>
      <c r="AH1613" t="s">
        <v>154</v>
      </c>
    </row>
    <row r="1614" spans="1:34" x14ac:dyDescent="0.25">
      <c r="A1614" t="s">
        <v>5376</v>
      </c>
      <c r="B1614" t="s">
        <v>54</v>
      </c>
      <c r="C1614" s="5">
        <v>44013</v>
      </c>
      <c r="D1614" s="5">
        <v>44196</v>
      </c>
      <c r="E1614" t="s">
        <v>41</v>
      </c>
      <c r="F1614" t="s">
        <v>145</v>
      </c>
      <c r="G1614" t="s">
        <v>417</v>
      </c>
      <c r="H1614" t="s">
        <v>417</v>
      </c>
      <c r="I1614" t="s">
        <v>276</v>
      </c>
      <c r="J1614" t="s">
        <v>320</v>
      </c>
      <c r="K1614" t="s">
        <v>321</v>
      </c>
      <c r="L1614" t="s">
        <v>322</v>
      </c>
      <c r="M1614" t="s">
        <v>52</v>
      </c>
      <c r="N1614" t="s">
        <v>421</v>
      </c>
      <c r="O1614" t="s">
        <v>62</v>
      </c>
      <c r="P1614" t="s">
        <v>422</v>
      </c>
      <c r="Q1614" t="s">
        <v>62</v>
      </c>
      <c r="R1614" t="s">
        <v>5377</v>
      </c>
      <c r="S1614" t="s">
        <v>5377</v>
      </c>
      <c r="T1614" t="s">
        <v>5377</v>
      </c>
      <c r="U1614" t="s">
        <v>5377</v>
      </c>
      <c r="V1614" t="s">
        <v>5377</v>
      </c>
      <c r="W1614" t="s">
        <v>5377</v>
      </c>
      <c r="X1614" t="s">
        <v>5377</v>
      </c>
      <c r="Y1614" t="s">
        <v>5377</v>
      </c>
      <c r="Z1614" t="s">
        <v>5377</v>
      </c>
      <c r="AA1614" t="s">
        <v>5377</v>
      </c>
      <c r="AB1614" t="s">
        <v>5377</v>
      </c>
      <c r="AC1614" t="s">
        <v>5377</v>
      </c>
      <c r="AD1614" t="s">
        <v>5377</v>
      </c>
      <c r="AE1614" t="s">
        <v>65</v>
      </c>
      <c r="AF1614" s="5">
        <v>44225</v>
      </c>
      <c r="AG1614" s="5">
        <v>44225</v>
      </c>
      <c r="AH1614" t="s">
        <v>154</v>
      </c>
    </row>
    <row r="1615" spans="1:34" x14ac:dyDescent="0.25">
      <c r="A1615" t="s">
        <v>5378</v>
      </c>
      <c r="B1615" t="s">
        <v>54</v>
      </c>
      <c r="C1615" s="5">
        <v>44013</v>
      </c>
      <c r="D1615" s="5">
        <v>44196</v>
      </c>
      <c r="E1615" t="s">
        <v>41</v>
      </c>
      <c r="F1615" t="s">
        <v>145</v>
      </c>
      <c r="G1615" t="s">
        <v>5379</v>
      </c>
      <c r="H1615" t="s">
        <v>5379</v>
      </c>
      <c r="I1615" t="s">
        <v>276</v>
      </c>
      <c r="J1615" t="s">
        <v>1624</v>
      </c>
      <c r="K1615" t="s">
        <v>1625</v>
      </c>
      <c r="L1615" t="s">
        <v>1626</v>
      </c>
      <c r="M1615" t="s">
        <v>52</v>
      </c>
      <c r="N1615" t="s">
        <v>5380</v>
      </c>
      <c r="O1615" t="s">
        <v>62</v>
      </c>
      <c r="P1615" t="s">
        <v>5381</v>
      </c>
      <c r="Q1615" t="s">
        <v>62</v>
      </c>
      <c r="R1615" t="s">
        <v>5382</v>
      </c>
      <c r="S1615" t="s">
        <v>5382</v>
      </c>
      <c r="T1615" t="s">
        <v>5382</v>
      </c>
      <c r="U1615" t="s">
        <v>5382</v>
      </c>
      <c r="V1615" t="s">
        <v>5382</v>
      </c>
      <c r="W1615" t="s">
        <v>5382</v>
      </c>
      <c r="X1615" t="s">
        <v>5382</v>
      </c>
      <c r="Y1615" t="s">
        <v>5382</v>
      </c>
      <c r="Z1615" t="s">
        <v>5382</v>
      </c>
      <c r="AA1615" t="s">
        <v>5382</v>
      </c>
      <c r="AB1615" t="s">
        <v>5382</v>
      </c>
      <c r="AC1615" t="s">
        <v>5382</v>
      </c>
      <c r="AD1615" t="s">
        <v>5382</v>
      </c>
      <c r="AE1615" t="s">
        <v>65</v>
      </c>
      <c r="AF1615" s="5">
        <v>44225</v>
      </c>
      <c r="AG1615" s="5">
        <v>44225</v>
      </c>
      <c r="AH1615" t="s">
        <v>154</v>
      </c>
    </row>
    <row r="1616" spans="1:34" x14ac:dyDescent="0.25">
      <c r="A1616" t="s">
        <v>5383</v>
      </c>
      <c r="B1616" t="s">
        <v>54</v>
      </c>
      <c r="C1616" s="5">
        <v>44013</v>
      </c>
      <c r="D1616" s="5">
        <v>44196</v>
      </c>
      <c r="E1616" t="s">
        <v>41</v>
      </c>
      <c r="F1616" t="s">
        <v>145</v>
      </c>
      <c r="G1616" t="s">
        <v>226</v>
      </c>
      <c r="H1616" t="s">
        <v>226</v>
      </c>
      <c r="I1616" t="s">
        <v>276</v>
      </c>
      <c r="J1616" t="s">
        <v>509</v>
      </c>
      <c r="K1616" t="s">
        <v>5384</v>
      </c>
      <c r="L1616" t="s">
        <v>5385</v>
      </c>
      <c r="M1616" t="s">
        <v>52</v>
      </c>
      <c r="N1616" t="s">
        <v>230</v>
      </c>
      <c r="O1616" t="s">
        <v>62</v>
      </c>
      <c r="P1616" t="s">
        <v>231</v>
      </c>
      <c r="Q1616" t="s">
        <v>62</v>
      </c>
      <c r="R1616" t="s">
        <v>5386</v>
      </c>
      <c r="S1616" t="s">
        <v>5386</v>
      </c>
      <c r="T1616" t="s">
        <v>5386</v>
      </c>
      <c r="U1616" t="s">
        <v>5386</v>
      </c>
      <c r="V1616" t="s">
        <v>5386</v>
      </c>
      <c r="W1616" t="s">
        <v>5386</v>
      </c>
      <c r="X1616" t="s">
        <v>5386</v>
      </c>
      <c r="Y1616" t="s">
        <v>5386</v>
      </c>
      <c r="Z1616" t="s">
        <v>5386</v>
      </c>
      <c r="AA1616" t="s">
        <v>5386</v>
      </c>
      <c r="AB1616" t="s">
        <v>5386</v>
      </c>
      <c r="AC1616" t="s">
        <v>5386</v>
      </c>
      <c r="AD1616" t="s">
        <v>5386</v>
      </c>
      <c r="AE1616" t="s">
        <v>65</v>
      </c>
      <c r="AF1616" s="5">
        <v>44225</v>
      </c>
      <c r="AG1616" s="5">
        <v>44225</v>
      </c>
      <c r="AH1616" t="s">
        <v>154</v>
      </c>
    </row>
    <row r="1617" spans="1:34" x14ac:dyDescent="0.25">
      <c r="A1617" t="s">
        <v>5387</v>
      </c>
      <c r="B1617" t="s">
        <v>54</v>
      </c>
      <c r="C1617" s="5">
        <v>44013</v>
      </c>
      <c r="D1617" s="5">
        <v>44196</v>
      </c>
      <c r="E1617" t="s">
        <v>41</v>
      </c>
      <c r="F1617" t="s">
        <v>145</v>
      </c>
      <c r="G1617" t="s">
        <v>650</v>
      </c>
      <c r="H1617" t="s">
        <v>650</v>
      </c>
      <c r="I1617" t="s">
        <v>276</v>
      </c>
      <c r="J1617" t="s">
        <v>3216</v>
      </c>
      <c r="K1617" t="s">
        <v>158</v>
      </c>
      <c r="L1617" t="s">
        <v>443</v>
      </c>
      <c r="M1617" t="s">
        <v>51</v>
      </c>
      <c r="N1617" t="s">
        <v>653</v>
      </c>
      <c r="O1617" t="s">
        <v>62</v>
      </c>
      <c r="P1617" t="s">
        <v>654</v>
      </c>
      <c r="Q1617" t="s">
        <v>62</v>
      </c>
      <c r="R1617" t="s">
        <v>5388</v>
      </c>
      <c r="S1617" t="s">
        <v>5388</v>
      </c>
      <c r="T1617" t="s">
        <v>5388</v>
      </c>
      <c r="U1617" t="s">
        <v>5388</v>
      </c>
      <c r="V1617" t="s">
        <v>5388</v>
      </c>
      <c r="W1617" t="s">
        <v>5388</v>
      </c>
      <c r="X1617" t="s">
        <v>5388</v>
      </c>
      <c r="Y1617" t="s">
        <v>5388</v>
      </c>
      <c r="Z1617" t="s">
        <v>5388</v>
      </c>
      <c r="AA1617" t="s">
        <v>5388</v>
      </c>
      <c r="AB1617" t="s">
        <v>5388</v>
      </c>
      <c r="AC1617" t="s">
        <v>5388</v>
      </c>
      <c r="AD1617" t="s">
        <v>5388</v>
      </c>
      <c r="AE1617" t="s">
        <v>65</v>
      </c>
      <c r="AF1617" s="5">
        <v>44225</v>
      </c>
      <c r="AG1617" s="5">
        <v>44225</v>
      </c>
      <c r="AH1617" t="s">
        <v>154</v>
      </c>
    </row>
    <row r="1618" spans="1:34" x14ac:dyDescent="0.25">
      <c r="A1618" t="s">
        <v>5389</v>
      </c>
      <c r="B1618" t="s">
        <v>54</v>
      </c>
      <c r="C1618" s="5">
        <v>44013</v>
      </c>
      <c r="D1618" s="5">
        <v>44196</v>
      </c>
      <c r="E1618" t="s">
        <v>41</v>
      </c>
      <c r="F1618" t="s">
        <v>145</v>
      </c>
      <c r="G1618" t="s">
        <v>218</v>
      </c>
      <c r="H1618" t="s">
        <v>218</v>
      </c>
      <c r="I1618" t="s">
        <v>276</v>
      </c>
      <c r="J1618" t="s">
        <v>822</v>
      </c>
      <c r="K1618" t="s">
        <v>456</v>
      </c>
      <c r="L1618" t="s">
        <v>811</v>
      </c>
      <c r="M1618" t="s">
        <v>52</v>
      </c>
      <c r="N1618" t="s">
        <v>222</v>
      </c>
      <c r="O1618" t="s">
        <v>62</v>
      </c>
      <c r="P1618" t="s">
        <v>223</v>
      </c>
      <c r="Q1618" t="s">
        <v>62</v>
      </c>
      <c r="R1618" t="s">
        <v>5390</v>
      </c>
      <c r="S1618" t="s">
        <v>5390</v>
      </c>
      <c r="T1618" t="s">
        <v>5390</v>
      </c>
      <c r="U1618" t="s">
        <v>5390</v>
      </c>
      <c r="V1618" t="s">
        <v>5390</v>
      </c>
      <c r="W1618" t="s">
        <v>5390</v>
      </c>
      <c r="X1618" t="s">
        <v>5390</v>
      </c>
      <c r="Y1618" t="s">
        <v>5390</v>
      </c>
      <c r="Z1618" t="s">
        <v>5390</v>
      </c>
      <c r="AA1618" t="s">
        <v>5390</v>
      </c>
      <c r="AB1618" t="s">
        <v>5390</v>
      </c>
      <c r="AC1618" t="s">
        <v>5390</v>
      </c>
      <c r="AD1618" t="s">
        <v>5390</v>
      </c>
      <c r="AE1618" t="s">
        <v>65</v>
      </c>
      <c r="AF1618" s="5">
        <v>44225</v>
      </c>
      <c r="AG1618" s="5">
        <v>44225</v>
      </c>
      <c r="AH1618" t="s">
        <v>154</v>
      </c>
    </row>
    <row r="1619" spans="1:34" x14ac:dyDescent="0.25">
      <c r="A1619" t="s">
        <v>5391</v>
      </c>
      <c r="B1619" t="s">
        <v>54</v>
      </c>
      <c r="C1619" s="5">
        <v>44013</v>
      </c>
      <c r="D1619" s="5">
        <v>44196</v>
      </c>
      <c r="E1619" t="s">
        <v>41</v>
      </c>
      <c r="F1619" t="s">
        <v>145</v>
      </c>
      <c r="G1619" t="s">
        <v>803</v>
      </c>
      <c r="H1619" t="s">
        <v>803</v>
      </c>
      <c r="I1619" t="s">
        <v>288</v>
      </c>
      <c r="J1619" t="s">
        <v>402</v>
      </c>
      <c r="K1619" t="s">
        <v>403</v>
      </c>
      <c r="L1619" t="s">
        <v>404</v>
      </c>
      <c r="M1619" t="s">
        <v>52</v>
      </c>
      <c r="N1619" t="s">
        <v>807</v>
      </c>
      <c r="O1619" t="s">
        <v>62</v>
      </c>
      <c r="P1619" t="s">
        <v>808</v>
      </c>
      <c r="Q1619" t="s">
        <v>62</v>
      </c>
      <c r="R1619" t="s">
        <v>5392</v>
      </c>
      <c r="S1619" t="s">
        <v>5392</v>
      </c>
      <c r="T1619" t="s">
        <v>5392</v>
      </c>
      <c r="U1619" t="s">
        <v>5392</v>
      </c>
      <c r="V1619" t="s">
        <v>5392</v>
      </c>
      <c r="W1619" t="s">
        <v>5392</v>
      </c>
      <c r="X1619" t="s">
        <v>5392</v>
      </c>
      <c r="Y1619" t="s">
        <v>5392</v>
      </c>
      <c r="Z1619" t="s">
        <v>5392</v>
      </c>
      <c r="AA1619" t="s">
        <v>5392</v>
      </c>
      <c r="AB1619" t="s">
        <v>5392</v>
      </c>
      <c r="AC1619" t="s">
        <v>5392</v>
      </c>
      <c r="AD1619" t="s">
        <v>5392</v>
      </c>
      <c r="AE1619" t="s">
        <v>65</v>
      </c>
      <c r="AF1619" s="5">
        <v>44225</v>
      </c>
      <c r="AG1619" s="5">
        <v>44225</v>
      </c>
      <c r="AH1619" t="s">
        <v>154</v>
      </c>
    </row>
    <row r="1620" spans="1:34" x14ac:dyDescent="0.25">
      <c r="A1620" t="s">
        <v>5393</v>
      </c>
      <c r="B1620" t="s">
        <v>54</v>
      </c>
      <c r="C1620" s="5">
        <v>44013</v>
      </c>
      <c r="D1620" s="5">
        <v>44196</v>
      </c>
      <c r="E1620" t="s">
        <v>41</v>
      </c>
      <c r="F1620" t="s">
        <v>203</v>
      </c>
      <c r="G1620" t="s">
        <v>212</v>
      </c>
      <c r="H1620" t="s">
        <v>212</v>
      </c>
      <c r="I1620" t="s">
        <v>308</v>
      </c>
      <c r="J1620" t="s">
        <v>5394</v>
      </c>
      <c r="K1620" t="s">
        <v>781</v>
      </c>
      <c r="L1620" t="s">
        <v>543</v>
      </c>
      <c r="M1620" t="s">
        <v>52</v>
      </c>
      <c r="N1620" t="s">
        <v>208</v>
      </c>
      <c r="O1620" t="s">
        <v>62</v>
      </c>
      <c r="P1620" t="s">
        <v>209</v>
      </c>
      <c r="Q1620" t="s">
        <v>62</v>
      </c>
      <c r="R1620" t="s">
        <v>5395</v>
      </c>
      <c r="S1620" t="s">
        <v>5395</v>
      </c>
      <c r="T1620" t="s">
        <v>5395</v>
      </c>
      <c r="U1620" t="s">
        <v>5395</v>
      </c>
      <c r="V1620" t="s">
        <v>5395</v>
      </c>
      <c r="W1620" t="s">
        <v>5395</v>
      </c>
      <c r="X1620" t="s">
        <v>5395</v>
      </c>
      <c r="Y1620" t="s">
        <v>5395</v>
      </c>
      <c r="Z1620" t="s">
        <v>5395</v>
      </c>
      <c r="AA1620" t="s">
        <v>5395</v>
      </c>
      <c r="AB1620" t="s">
        <v>5395</v>
      </c>
      <c r="AC1620" t="s">
        <v>5395</v>
      </c>
      <c r="AD1620" t="s">
        <v>5395</v>
      </c>
      <c r="AE1620" t="s">
        <v>65</v>
      </c>
      <c r="AF1620" s="5">
        <v>44225</v>
      </c>
      <c r="AG1620" s="5">
        <v>44225</v>
      </c>
      <c r="AH1620" t="s">
        <v>154</v>
      </c>
    </row>
    <row r="1621" spans="1:34" x14ac:dyDescent="0.25">
      <c r="A1621" t="s">
        <v>5396</v>
      </c>
      <c r="B1621" t="s">
        <v>54</v>
      </c>
      <c r="C1621" s="5">
        <v>44013</v>
      </c>
      <c r="D1621" s="5">
        <v>44196</v>
      </c>
      <c r="E1621" t="s">
        <v>41</v>
      </c>
      <c r="F1621" t="s">
        <v>145</v>
      </c>
      <c r="G1621" t="s">
        <v>5397</v>
      </c>
      <c r="H1621" t="s">
        <v>5397</v>
      </c>
      <c r="I1621" t="s">
        <v>308</v>
      </c>
      <c r="J1621" t="s">
        <v>5398</v>
      </c>
      <c r="K1621" t="s">
        <v>842</v>
      </c>
      <c r="L1621" t="s">
        <v>496</v>
      </c>
      <c r="M1621" t="s">
        <v>51</v>
      </c>
      <c r="N1621" t="s">
        <v>5399</v>
      </c>
      <c r="O1621" t="s">
        <v>62</v>
      </c>
      <c r="P1621" t="s">
        <v>5400</v>
      </c>
      <c r="Q1621" t="s">
        <v>62</v>
      </c>
      <c r="R1621" t="s">
        <v>5401</v>
      </c>
      <c r="S1621" t="s">
        <v>5401</v>
      </c>
      <c r="T1621" t="s">
        <v>5401</v>
      </c>
      <c r="U1621" t="s">
        <v>5401</v>
      </c>
      <c r="V1621" t="s">
        <v>5401</v>
      </c>
      <c r="W1621" t="s">
        <v>5401</v>
      </c>
      <c r="X1621" t="s">
        <v>5401</v>
      </c>
      <c r="Y1621" t="s">
        <v>5401</v>
      </c>
      <c r="Z1621" t="s">
        <v>5401</v>
      </c>
      <c r="AA1621" t="s">
        <v>5401</v>
      </c>
      <c r="AB1621" t="s">
        <v>5401</v>
      </c>
      <c r="AC1621" t="s">
        <v>5401</v>
      </c>
      <c r="AD1621" t="s">
        <v>5401</v>
      </c>
      <c r="AE1621" t="s">
        <v>65</v>
      </c>
      <c r="AF1621" s="5">
        <v>44225</v>
      </c>
      <c r="AG1621" s="5">
        <v>44225</v>
      </c>
      <c r="AH1621" t="s">
        <v>154</v>
      </c>
    </row>
    <row r="1622" spans="1:34" x14ac:dyDescent="0.25">
      <c r="A1622" t="s">
        <v>5402</v>
      </c>
      <c r="B1622" t="s">
        <v>54</v>
      </c>
      <c r="C1622" s="5">
        <v>44013</v>
      </c>
      <c r="D1622" s="5">
        <v>44196</v>
      </c>
      <c r="E1622" t="s">
        <v>41</v>
      </c>
      <c r="F1622" t="s">
        <v>145</v>
      </c>
      <c r="G1622" t="s">
        <v>3152</v>
      </c>
      <c r="H1622" t="s">
        <v>3152</v>
      </c>
      <c r="I1622" t="s">
        <v>288</v>
      </c>
      <c r="J1622" t="s">
        <v>687</v>
      </c>
      <c r="K1622" t="s">
        <v>940</v>
      </c>
      <c r="L1622" t="s">
        <v>290</v>
      </c>
      <c r="M1622" t="s">
        <v>51</v>
      </c>
      <c r="N1622" t="s">
        <v>3154</v>
      </c>
      <c r="O1622" t="s">
        <v>62</v>
      </c>
      <c r="P1622" t="s">
        <v>3155</v>
      </c>
      <c r="Q1622" t="s">
        <v>62</v>
      </c>
      <c r="R1622" t="s">
        <v>5403</v>
      </c>
      <c r="S1622" t="s">
        <v>5403</v>
      </c>
      <c r="T1622" t="s">
        <v>5403</v>
      </c>
      <c r="U1622" t="s">
        <v>5403</v>
      </c>
      <c r="V1622" t="s">
        <v>5403</v>
      </c>
      <c r="W1622" t="s">
        <v>5403</v>
      </c>
      <c r="X1622" t="s">
        <v>5403</v>
      </c>
      <c r="Y1622" t="s">
        <v>5403</v>
      </c>
      <c r="Z1622" t="s">
        <v>5403</v>
      </c>
      <c r="AA1622" t="s">
        <v>5403</v>
      </c>
      <c r="AB1622" t="s">
        <v>5403</v>
      </c>
      <c r="AC1622" t="s">
        <v>5403</v>
      </c>
      <c r="AD1622" t="s">
        <v>5403</v>
      </c>
      <c r="AE1622" t="s">
        <v>65</v>
      </c>
      <c r="AF1622" s="5">
        <v>44225</v>
      </c>
      <c r="AG1622" s="5">
        <v>44225</v>
      </c>
      <c r="AH1622" t="s">
        <v>154</v>
      </c>
    </row>
    <row r="1623" spans="1:34" x14ac:dyDescent="0.25">
      <c r="A1623" t="s">
        <v>5404</v>
      </c>
      <c r="B1623" t="s">
        <v>54</v>
      </c>
      <c r="C1623" s="5">
        <v>44013</v>
      </c>
      <c r="D1623" s="5">
        <v>44196</v>
      </c>
      <c r="E1623" t="s">
        <v>41</v>
      </c>
      <c r="F1623" t="s">
        <v>203</v>
      </c>
      <c r="G1623" t="s">
        <v>939</v>
      </c>
      <c r="H1623" t="s">
        <v>939</v>
      </c>
      <c r="I1623" t="s">
        <v>367</v>
      </c>
      <c r="J1623" t="s">
        <v>372</v>
      </c>
      <c r="K1623" t="s">
        <v>1621</v>
      </c>
      <c r="L1623" t="s">
        <v>829</v>
      </c>
      <c r="M1623" t="s">
        <v>51</v>
      </c>
      <c r="N1623" t="s">
        <v>379</v>
      </c>
      <c r="O1623" t="s">
        <v>62</v>
      </c>
      <c r="P1623" t="s">
        <v>380</v>
      </c>
      <c r="Q1623" t="s">
        <v>62</v>
      </c>
      <c r="R1623" t="s">
        <v>5405</v>
      </c>
      <c r="S1623" t="s">
        <v>5405</v>
      </c>
      <c r="T1623" t="s">
        <v>5405</v>
      </c>
      <c r="U1623" t="s">
        <v>5405</v>
      </c>
      <c r="V1623" t="s">
        <v>5405</v>
      </c>
      <c r="W1623" t="s">
        <v>5405</v>
      </c>
      <c r="X1623" t="s">
        <v>5405</v>
      </c>
      <c r="Y1623" t="s">
        <v>5405</v>
      </c>
      <c r="Z1623" t="s">
        <v>5405</v>
      </c>
      <c r="AA1623" t="s">
        <v>5405</v>
      </c>
      <c r="AB1623" t="s">
        <v>5405</v>
      </c>
      <c r="AC1623" t="s">
        <v>5405</v>
      </c>
      <c r="AD1623" t="s">
        <v>5405</v>
      </c>
      <c r="AE1623" t="s">
        <v>65</v>
      </c>
      <c r="AF1623" s="5">
        <v>44225</v>
      </c>
      <c r="AG1623" s="5">
        <v>44225</v>
      </c>
      <c r="AH1623" t="s">
        <v>154</v>
      </c>
    </row>
    <row r="1624" spans="1:34" x14ac:dyDescent="0.25">
      <c r="A1624" t="s">
        <v>5406</v>
      </c>
      <c r="B1624" t="s">
        <v>54</v>
      </c>
      <c r="C1624" s="5">
        <v>44013</v>
      </c>
      <c r="D1624" s="5">
        <v>44196</v>
      </c>
      <c r="E1624" t="s">
        <v>41</v>
      </c>
      <c r="F1624" t="s">
        <v>145</v>
      </c>
      <c r="G1624" t="s">
        <v>1583</v>
      </c>
      <c r="H1624" t="s">
        <v>1583</v>
      </c>
      <c r="I1624" t="s">
        <v>367</v>
      </c>
      <c r="J1624" t="s">
        <v>4001</v>
      </c>
      <c r="K1624" t="s">
        <v>2755</v>
      </c>
      <c r="L1624" t="s">
        <v>397</v>
      </c>
      <c r="M1624" t="s">
        <v>52</v>
      </c>
      <c r="N1624" t="s">
        <v>464</v>
      </c>
      <c r="O1624" t="s">
        <v>62</v>
      </c>
      <c r="P1624" t="s">
        <v>465</v>
      </c>
      <c r="Q1624" t="s">
        <v>62</v>
      </c>
      <c r="R1624" t="s">
        <v>5407</v>
      </c>
      <c r="S1624" t="s">
        <v>5407</v>
      </c>
      <c r="T1624" t="s">
        <v>5407</v>
      </c>
      <c r="U1624" t="s">
        <v>5407</v>
      </c>
      <c r="V1624" t="s">
        <v>5407</v>
      </c>
      <c r="W1624" t="s">
        <v>5407</v>
      </c>
      <c r="X1624" t="s">
        <v>5407</v>
      </c>
      <c r="Y1624" t="s">
        <v>5407</v>
      </c>
      <c r="Z1624" t="s">
        <v>5407</v>
      </c>
      <c r="AA1624" t="s">
        <v>5407</v>
      </c>
      <c r="AB1624" t="s">
        <v>5407</v>
      </c>
      <c r="AC1624" t="s">
        <v>5407</v>
      </c>
      <c r="AD1624" t="s">
        <v>5407</v>
      </c>
      <c r="AE1624" t="s">
        <v>65</v>
      </c>
      <c r="AF1624" s="5">
        <v>44225</v>
      </c>
      <c r="AG1624" s="5">
        <v>44225</v>
      </c>
      <c r="AH1624" t="s">
        <v>154</v>
      </c>
    </row>
    <row r="1625" spans="1:34" x14ac:dyDescent="0.25">
      <c r="A1625" t="s">
        <v>5408</v>
      </c>
      <c r="B1625" t="s">
        <v>54</v>
      </c>
      <c r="C1625" s="5">
        <v>44013</v>
      </c>
      <c r="D1625" s="5">
        <v>44196</v>
      </c>
      <c r="E1625" t="s">
        <v>41</v>
      </c>
      <c r="F1625" t="s">
        <v>145</v>
      </c>
      <c r="G1625" t="s">
        <v>1234</v>
      </c>
      <c r="H1625" t="s">
        <v>1234</v>
      </c>
      <c r="I1625" t="s">
        <v>276</v>
      </c>
      <c r="J1625" t="s">
        <v>2097</v>
      </c>
      <c r="K1625" t="s">
        <v>829</v>
      </c>
      <c r="L1625" t="s">
        <v>221</v>
      </c>
      <c r="M1625" t="s">
        <v>51</v>
      </c>
      <c r="N1625" t="s">
        <v>272</v>
      </c>
      <c r="O1625" t="s">
        <v>62</v>
      </c>
      <c r="P1625" t="s">
        <v>273</v>
      </c>
      <c r="Q1625" t="s">
        <v>62</v>
      </c>
      <c r="R1625" t="s">
        <v>5409</v>
      </c>
      <c r="S1625" t="s">
        <v>5409</v>
      </c>
      <c r="T1625" t="s">
        <v>5409</v>
      </c>
      <c r="U1625" t="s">
        <v>5409</v>
      </c>
      <c r="V1625" t="s">
        <v>5409</v>
      </c>
      <c r="W1625" t="s">
        <v>5409</v>
      </c>
      <c r="X1625" t="s">
        <v>5409</v>
      </c>
      <c r="Y1625" t="s">
        <v>5409</v>
      </c>
      <c r="Z1625" t="s">
        <v>5409</v>
      </c>
      <c r="AA1625" t="s">
        <v>5409</v>
      </c>
      <c r="AB1625" t="s">
        <v>5409</v>
      </c>
      <c r="AC1625" t="s">
        <v>5409</v>
      </c>
      <c r="AD1625" t="s">
        <v>5409</v>
      </c>
      <c r="AE1625" t="s">
        <v>65</v>
      </c>
      <c r="AF1625" s="5">
        <v>44225</v>
      </c>
      <c r="AG1625" s="5">
        <v>44225</v>
      </c>
      <c r="AH1625" t="s">
        <v>154</v>
      </c>
    </row>
    <row r="1626" spans="1:34" x14ac:dyDescent="0.25">
      <c r="A1626" t="s">
        <v>5410</v>
      </c>
      <c r="B1626" t="s">
        <v>54</v>
      </c>
      <c r="C1626" s="5">
        <v>44013</v>
      </c>
      <c r="D1626" s="5">
        <v>44196</v>
      </c>
      <c r="E1626" t="s">
        <v>41</v>
      </c>
      <c r="F1626" t="s">
        <v>145</v>
      </c>
      <c r="G1626" t="s">
        <v>4785</v>
      </c>
      <c r="H1626" t="s">
        <v>4785</v>
      </c>
      <c r="I1626" t="s">
        <v>276</v>
      </c>
      <c r="J1626" t="s">
        <v>3263</v>
      </c>
      <c r="K1626" t="s">
        <v>168</v>
      </c>
      <c r="L1626" t="s">
        <v>3264</v>
      </c>
      <c r="M1626" t="s">
        <v>51</v>
      </c>
      <c r="N1626" t="s">
        <v>4787</v>
      </c>
      <c r="O1626" t="s">
        <v>62</v>
      </c>
      <c r="P1626" t="s">
        <v>4788</v>
      </c>
      <c r="Q1626" t="s">
        <v>62</v>
      </c>
      <c r="R1626" t="s">
        <v>5411</v>
      </c>
      <c r="S1626" t="s">
        <v>5411</v>
      </c>
      <c r="T1626" t="s">
        <v>5411</v>
      </c>
      <c r="U1626" t="s">
        <v>5411</v>
      </c>
      <c r="V1626" t="s">
        <v>5411</v>
      </c>
      <c r="W1626" t="s">
        <v>5411</v>
      </c>
      <c r="X1626" t="s">
        <v>5411</v>
      </c>
      <c r="Y1626" t="s">
        <v>5411</v>
      </c>
      <c r="Z1626" t="s">
        <v>5411</v>
      </c>
      <c r="AA1626" t="s">
        <v>5411</v>
      </c>
      <c r="AB1626" t="s">
        <v>5411</v>
      </c>
      <c r="AC1626" t="s">
        <v>5411</v>
      </c>
      <c r="AD1626" t="s">
        <v>5411</v>
      </c>
      <c r="AE1626" t="s">
        <v>65</v>
      </c>
      <c r="AF1626" s="5">
        <v>44225</v>
      </c>
      <c r="AG1626" s="5">
        <v>44225</v>
      </c>
      <c r="AH1626" t="s">
        <v>154</v>
      </c>
    </row>
    <row r="1627" spans="1:34" x14ac:dyDescent="0.25">
      <c r="A1627" t="s">
        <v>5412</v>
      </c>
      <c r="B1627" t="s">
        <v>54</v>
      </c>
      <c r="C1627" s="5">
        <v>44013</v>
      </c>
      <c r="D1627" s="5">
        <v>44196</v>
      </c>
      <c r="E1627" t="s">
        <v>41</v>
      </c>
      <c r="F1627" t="s">
        <v>145</v>
      </c>
      <c r="G1627" t="s">
        <v>226</v>
      </c>
      <c r="H1627" t="s">
        <v>226</v>
      </c>
      <c r="I1627" t="s">
        <v>288</v>
      </c>
      <c r="J1627" t="s">
        <v>687</v>
      </c>
      <c r="K1627" t="s">
        <v>940</v>
      </c>
      <c r="L1627" t="s">
        <v>290</v>
      </c>
      <c r="M1627" t="s">
        <v>51</v>
      </c>
      <c r="N1627" t="s">
        <v>230</v>
      </c>
      <c r="O1627" t="s">
        <v>62</v>
      </c>
      <c r="P1627" t="s">
        <v>231</v>
      </c>
      <c r="Q1627" t="s">
        <v>62</v>
      </c>
      <c r="R1627" t="s">
        <v>5413</v>
      </c>
      <c r="S1627" t="s">
        <v>5413</v>
      </c>
      <c r="T1627" t="s">
        <v>5413</v>
      </c>
      <c r="U1627" t="s">
        <v>5413</v>
      </c>
      <c r="V1627" t="s">
        <v>5413</v>
      </c>
      <c r="W1627" t="s">
        <v>5413</v>
      </c>
      <c r="X1627" t="s">
        <v>5413</v>
      </c>
      <c r="Y1627" t="s">
        <v>5413</v>
      </c>
      <c r="Z1627" t="s">
        <v>5413</v>
      </c>
      <c r="AA1627" t="s">
        <v>5413</v>
      </c>
      <c r="AB1627" t="s">
        <v>5413</v>
      </c>
      <c r="AC1627" t="s">
        <v>5413</v>
      </c>
      <c r="AD1627" t="s">
        <v>5413</v>
      </c>
      <c r="AE1627" t="s">
        <v>65</v>
      </c>
      <c r="AF1627" s="5">
        <v>44225</v>
      </c>
      <c r="AG1627" s="5">
        <v>44225</v>
      </c>
      <c r="AH1627" t="s">
        <v>154</v>
      </c>
    </row>
    <row r="1628" spans="1:34" x14ac:dyDescent="0.25">
      <c r="A1628" t="s">
        <v>5414</v>
      </c>
      <c r="B1628" t="s">
        <v>54</v>
      </c>
      <c r="C1628" s="5">
        <v>44013</v>
      </c>
      <c r="D1628" s="5">
        <v>44196</v>
      </c>
      <c r="E1628" t="s">
        <v>41</v>
      </c>
      <c r="F1628" t="s">
        <v>145</v>
      </c>
      <c r="G1628" t="s">
        <v>417</v>
      </c>
      <c r="H1628" t="s">
        <v>417</v>
      </c>
      <c r="I1628" t="s">
        <v>418</v>
      </c>
      <c r="J1628" t="s">
        <v>1685</v>
      </c>
      <c r="K1628" t="s">
        <v>266</v>
      </c>
      <c r="L1628" t="s">
        <v>1182</v>
      </c>
      <c r="M1628" t="s">
        <v>51</v>
      </c>
      <c r="N1628" t="s">
        <v>421</v>
      </c>
      <c r="O1628" t="s">
        <v>62</v>
      </c>
      <c r="P1628" t="s">
        <v>422</v>
      </c>
      <c r="Q1628" t="s">
        <v>62</v>
      </c>
      <c r="R1628" t="s">
        <v>5415</v>
      </c>
      <c r="S1628" t="s">
        <v>5415</v>
      </c>
      <c r="T1628" t="s">
        <v>5415</v>
      </c>
      <c r="U1628" t="s">
        <v>5415</v>
      </c>
      <c r="V1628" t="s">
        <v>5415</v>
      </c>
      <c r="W1628" t="s">
        <v>5415</v>
      </c>
      <c r="X1628" t="s">
        <v>5415</v>
      </c>
      <c r="Y1628" t="s">
        <v>5415</v>
      </c>
      <c r="Z1628" t="s">
        <v>5415</v>
      </c>
      <c r="AA1628" t="s">
        <v>5415</v>
      </c>
      <c r="AB1628" t="s">
        <v>5415</v>
      </c>
      <c r="AC1628" t="s">
        <v>5415</v>
      </c>
      <c r="AD1628" t="s">
        <v>5415</v>
      </c>
      <c r="AE1628" t="s">
        <v>65</v>
      </c>
      <c r="AF1628" s="5">
        <v>44225</v>
      </c>
      <c r="AG1628" s="5">
        <v>44225</v>
      </c>
      <c r="AH1628" t="s">
        <v>154</v>
      </c>
    </row>
    <row r="1629" spans="1:34" x14ac:dyDescent="0.25">
      <c r="A1629" t="s">
        <v>5416</v>
      </c>
      <c r="B1629" t="s">
        <v>54</v>
      </c>
      <c r="C1629" s="5">
        <v>44013</v>
      </c>
      <c r="D1629" s="5">
        <v>44196</v>
      </c>
      <c r="E1629" t="s">
        <v>40</v>
      </c>
      <c r="F1629" t="s">
        <v>55</v>
      </c>
      <c r="G1629" t="s">
        <v>77</v>
      </c>
      <c r="H1629" t="s">
        <v>77</v>
      </c>
      <c r="I1629" t="s">
        <v>4576</v>
      </c>
      <c r="J1629" t="s">
        <v>2758</v>
      </c>
      <c r="K1629" t="s">
        <v>647</v>
      </c>
      <c r="L1629" t="s">
        <v>522</v>
      </c>
      <c r="M1629" t="s">
        <v>52</v>
      </c>
      <c r="N1629" t="s">
        <v>1404</v>
      </c>
      <c r="O1629" t="s">
        <v>62</v>
      </c>
      <c r="P1629" t="s">
        <v>1405</v>
      </c>
      <c r="Q1629" t="s">
        <v>62</v>
      </c>
      <c r="R1629" t="s">
        <v>5417</v>
      </c>
      <c r="S1629" t="s">
        <v>5417</v>
      </c>
      <c r="T1629" t="s">
        <v>5417</v>
      </c>
      <c r="U1629" t="s">
        <v>5417</v>
      </c>
      <c r="V1629" t="s">
        <v>5417</v>
      </c>
      <c r="W1629" t="s">
        <v>5417</v>
      </c>
      <c r="X1629" t="s">
        <v>5417</v>
      </c>
      <c r="Y1629" t="s">
        <v>5417</v>
      </c>
      <c r="Z1629" t="s">
        <v>5417</v>
      </c>
      <c r="AA1629" t="s">
        <v>5417</v>
      </c>
      <c r="AB1629" t="s">
        <v>5417</v>
      </c>
      <c r="AC1629" t="s">
        <v>5417</v>
      </c>
      <c r="AD1629" t="s">
        <v>5417</v>
      </c>
      <c r="AE1629" t="s">
        <v>65</v>
      </c>
      <c r="AF1629" s="5">
        <v>44225</v>
      </c>
      <c r="AG1629" s="5">
        <v>44225</v>
      </c>
      <c r="AH1629" t="s">
        <v>154</v>
      </c>
    </row>
    <row r="1630" spans="1:34" x14ac:dyDescent="0.25">
      <c r="A1630" t="s">
        <v>5418</v>
      </c>
      <c r="B1630" t="s">
        <v>54</v>
      </c>
      <c r="C1630" s="5">
        <v>44013</v>
      </c>
      <c r="D1630" s="5">
        <v>44196</v>
      </c>
      <c r="E1630" t="s">
        <v>41</v>
      </c>
      <c r="F1630" t="s">
        <v>145</v>
      </c>
      <c r="G1630" t="s">
        <v>803</v>
      </c>
      <c r="H1630" t="s">
        <v>803</v>
      </c>
      <c r="I1630" t="s">
        <v>288</v>
      </c>
      <c r="J1630" t="s">
        <v>1676</v>
      </c>
      <c r="K1630" t="s">
        <v>1677</v>
      </c>
      <c r="L1630" t="s">
        <v>60</v>
      </c>
      <c r="M1630" t="s">
        <v>52</v>
      </c>
      <c r="N1630" t="s">
        <v>807</v>
      </c>
      <c r="O1630" t="s">
        <v>62</v>
      </c>
      <c r="P1630" t="s">
        <v>808</v>
      </c>
      <c r="Q1630" t="s">
        <v>62</v>
      </c>
      <c r="R1630" t="s">
        <v>5419</v>
      </c>
      <c r="S1630" t="s">
        <v>5419</v>
      </c>
      <c r="T1630" t="s">
        <v>5419</v>
      </c>
      <c r="U1630" t="s">
        <v>5419</v>
      </c>
      <c r="V1630" t="s">
        <v>5419</v>
      </c>
      <c r="W1630" t="s">
        <v>5419</v>
      </c>
      <c r="X1630" t="s">
        <v>5419</v>
      </c>
      <c r="Y1630" t="s">
        <v>5419</v>
      </c>
      <c r="Z1630" t="s">
        <v>5419</v>
      </c>
      <c r="AA1630" t="s">
        <v>5419</v>
      </c>
      <c r="AB1630" t="s">
        <v>5419</v>
      </c>
      <c r="AC1630" t="s">
        <v>5419</v>
      </c>
      <c r="AD1630" t="s">
        <v>5419</v>
      </c>
      <c r="AE1630" t="s">
        <v>65</v>
      </c>
      <c r="AF1630" s="5">
        <v>44225</v>
      </c>
      <c r="AG1630" s="5">
        <v>44225</v>
      </c>
      <c r="AH1630" t="s">
        <v>154</v>
      </c>
    </row>
    <row r="1631" spans="1:34" x14ac:dyDescent="0.25">
      <c r="A1631" t="s">
        <v>5420</v>
      </c>
      <c r="B1631" t="s">
        <v>54</v>
      </c>
      <c r="C1631" s="5">
        <v>44013</v>
      </c>
      <c r="D1631" s="5">
        <v>44196</v>
      </c>
      <c r="E1631" t="s">
        <v>41</v>
      </c>
      <c r="F1631" t="s">
        <v>203</v>
      </c>
      <c r="G1631" t="s">
        <v>836</v>
      </c>
      <c r="H1631" t="s">
        <v>836</v>
      </c>
      <c r="I1631" t="s">
        <v>367</v>
      </c>
      <c r="J1631" t="s">
        <v>5421</v>
      </c>
      <c r="K1631" t="s">
        <v>702</v>
      </c>
      <c r="L1631" t="s">
        <v>266</v>
      </c>
      <c r="M1631" t="s">
        <v>51</v>
      </c>
      <c r="N1631" t="s">
        <v>498</v>
      </c>
      <c r="O1631" t="s">
        <v>62</v>
      </c>
      <c r="P1631" t="s">
        <v>200</v>
      </c>
      <c r="Q1631" t="s">
        <v>62</v>
      </c>
      <c r="R1631" t="s">
        <v>5422</v>
      </c>
      <c r="S1631" t="s">
        <v>5422</v>
      </c>
      <c r="T1631" t="s">
        <v>5422</v>
      </c>
      <c r="U1631" t="s">
        <v>5422</v>
      </c>
      <c r="V1631" t="s">
        <v>5422</v>
      </c>
      <c r="W1631" t="s">
        <v>5422</v>
      </c>
      <c r="X1631" t="s">
        <v>5422</v>
      </c>
      <c r="Y1631" t="s">
        <v>5422</v>
      </c>
      <c r="Z1631" t="s">
        <v>5422</v>
      </c>
      <c r="AA1631" t="s">
        <v>5422</v>
      </c>
      <c r="AB1631" t="s">
        <v>5422</v>
      </c>
      <c r="AC1631" t="s">
        <v>5422</v>
      </c>
      <c r="AD1631" t="s">
        <v>5422</v>
      </c>
      <c r="AE1631" t="s">
        <v>65</v>
      </c>
      <c r="AF1631" s="5">
        <v>44225</v>
      </c>
      <c r="AG1631" s="5">
        <v>44225</v>
      </c>
      <c r="AH1631" t="s">
        <v>154</v>
      </c>
    </row>
    <row r="1632" spans="1:34" x14ac:dyDescent="0.25">
      <c r="A1632" t="s">
        <v>5423</v>
      </c>
      <c r="B1632" t="s">
        <v>54</v>
      </c>
      <c r="C1632" s="5">
        <v>44013</v>
      </c>
      <c r="D1632" s="5">
        <v>44196</v>
      </c>
      <c r="E1632" t="s">
        <v>41</v>
      </c>
      <c r="F1632" t="s">
        <v>203</v>
      </c>
      <c r="G1632" t="s">
        <v>939</v>
      </c>
      <c r="H1632" t="s">
        <v>939</v>
      </c>
      <c r="I1632" t="s">
        <v>367</v>
      </c>
      <c r="J1632" t="s">
        <v>956</v>
      </c>
      <c r="K1632" t="s">
        <v>1621</v>
      </c>
      <c r="L1632" t="s">
        <v>60</v>
      </c>
      <c r="M1632" t="s">
        <v>52</v>
      </c>
      <c r="N1632" t="s">
        <v>379</v>
      </c>
      <c r="O1632" t="s">
        <v>62</v>
      </c>
      <c r="P1632" t="s">
        <v>380</v>
      </c>
      <c r="Q1632" t="s">
        <v>62</v>
      </c>
      <c r="R1632" t="s">
        <v>5424</v>
      </c>
      <c r="S1632" t="s">
        <v>5424</v>
      </c>
      <c r="T1632" t="s">
        <v>5424</v>
      </c>
      <c r="U1632" t="s">
        <v>5424</v>
      </c>
      <c r="V1632" t="s">
        <v>5424</v>
      </c>
      <c r="W1632" t="s">
        <v>5424</v>
      </c>
      <c r="X1632" t="s">
        <v>5424</v>
      </c>
      <c r="Y1632" t="s">
        <v>5424</v>
      </c>
      <c r="Z1632" t="s">
        <v>5424</v>
      </c>
      <c r="AA1632" t="s">
        <v>5424</v>
      </c>
      <c r="AB1632" t="s">
        <v>5424</v>
      </c>
      <c r="AC1632" t="s">
        <v>5424</v>
      </c>
      <c r="AD1632" t="s">
        <v>5424</v>
      </c>
      <c r="AE1632" t="s">
        <v>65</v>
      </c>
      <c r="AF1632" s="5">
        <v>44225</v>
      </c>
      <c r="AG1632" s="5">
        <v>44225</v>
      </c>
      <c r="AH1632" t="s">
        <v>154</v>
      </c>
    </row>
    <row r="1633" spans="1:34" x14ac:dyDescent="0.25">
      <c r="A1633" t="s">
        <v>5425</v>
      </c>
      <c r="B1633" t="s">
        <v>54</v>
      </c>
      <c r="C1633" s="5">
        <v>44013</v>
      </c>
      <c r="D1633" s="5">
        <v>44196</v>
      </c>
      <c r="E1633" t="s">
        <v>41</v>
      </c>
      <c r="F1633" t="s">
        <v>145</v>
      </c>
      <c r="G1633" t="s">
        <v>950</v>
      </c>
      <c r="H1633" t="s">
        <v>950</v>
      </c>
      <c r="I1633" t="s">
        <v>367</v>
      </c>
      <c r="J1633" t="s">
        <v>515</v>
      </c>
      <c r="K1633" t="s">
        <v>266</v>
      </c>
      <c r="L1633" t="s">
        <v>692</v>
      </c>
      <c r="M1633" t="s">
        <v>52</v>
      </c>
      <c r="N1633" t="s">
        <v>952</v>
      </c>
      <c r="O1633" t="s">
        <v>62</v>
      </c>
      <c r="P1633" t="s">
        <v>953</v>
      </c>
      <c r="Q1633" t="s">
        <v>62</v>
      </c>
      <c r="R1633" t="s">
        <v>5426</v>
      </c>
      <c r="S1633" t="s">
        <v>5426</v>
      </c>
      <c r="T1633" t="s">
        <v>5426</v>
      </c>
      <c r="U1633" t="s">
        <v>5426</v>
      </c>
      <c r="V1633" t="s">
        <v>5426</v>
      </c>
      <c r="W1633" t="s">
        <v>5426</v>
      </c>
      <c r="X1633" t="s">
        <v>5426</v>
      </c>
      <c r="Y1633" t="s">
        <v>5426</v>
      </c>
      <c r="Z1633" t="s">
        <v>5426</v>
      </c>
      <c r="AA1633" t="s">
        <v>5426</v>
      </c>
      <c r="AB1633" t="s">
        <v>5426</v>
      </c>
      <c r="AC1633" t="s">
        <v>5426</v>
      </c>
      <c r="AD1633" t="s">
        <v>5426</v>
      </c>
      <c r="AE1633" t="s">
        <v>65</v>
      </c>
      <c r="AF1633" s="5">
        <v>44225</v>
      </c>
      <c r="AG1633" s="5">
        <v>44225</v>
      </c>
      <c r="AH1633" t="s">
        <v>154</v>
      </c>
    </row>
    <row r="1634" spans="1:34" x14ac:dyDescent="0.25">
      <c r="A1634" t="s">
        <v>5427</v>
      </c>
      <c r="B1634" t="s">
        <v>54</v>
      </c>
      <c r="C1634" s="5">
        <v>44013</v>
      </c>
      <c r="D1634" s="5">
        <v>44196</v>
      </c>
      <c r="E1634" t="s">
        <v>41</v>
      </c>
      <c r="F1634" t="s">
        <v>145</v>
      </c>
      <c r="G1634" t="s">
        <v>581</v>
      </c>
      <c r="H1634" t="s">
        <v>581</v>
      </c>
      <c r="I1634" t="s">
        <v>367</v>
      </c>
      <c r="J1634" t="s">
        <v>1702</v>
      </c>
      <c r="K1634" t="s">
        <v>1703</v>
      </c>
      <c r="L1634" t="s">
        <v>168</v>
      </c>
      <c r="M1634" t="s">
        <v>52</v>
      </c>
      <c r="N1634" t="s">
        <v>584</v>
      </c>
      <c r="O1634" t="s">
        <v>62</v>
      </c>
      <c r="P1634" t="s">
        <v>585</v>
      </c>
      <c r="Q1634" t="s">
        <v>62</v>
      </c>
      <c r="R1634" t="s">
        <v>5428</v>
      </c>
      <c r="S1634" t="s">
        <v>5428</v>
      </c>
      <c r="T1634" t="s">
        <v>5428</v>
      </c>
      <c r="U1634" t="s">
        <v>5428</v>
      </c>
      <c r="V1634" t="s">
        <v>5428</v>
      </c>
      <c r="W1634" t="s">
        <v>5428</v>
      </c>
      <c r="X1634" t="s">
        <v>5428</v>
      </c>
      <c r="Y1634" t="s">
        <v>5428</v>
      </c>
      <c r="Z1634" t="s">
        <v>5428</v>
      </c>
      <c r="AA1634" t="s">
        <v>5428</v>
      </c>
      <c r="AB1634" t="s">
        <v>5428</v>
      </c>
      <c r="AC1634" t="s">
        <v>5428</v>
      </c>
      <c r="AD1634" t="s">
        <v>5428</v>
      </c>
      <c r="AE1634" t="s">
        <v>65</v>
      </c>
      <c r="AF1634" s="5">
        <v>44225</v>
      </c>
      <c r="AG1634" s="5">
        <v>44225</v>
      </c>
      <c r="AH1634" t="s">
        <v>154</v>
      </c>
    </row>
    <row r="1635" spans="1:34" x14ac:dyDescent="0.25">
      <c r="A1635" t="s">
        <v>5429</v>
      </c>
      <c r="B1635" t="s">
        <v>54</v>
      </c>
      <c r="C1635" s="5">
        <v>44013</v>
      </c>
      <c r="D1635" s="5">
        <v>44196</v>
      </c>
      <c r="E1635" t="s">
        <v>41</v>
      </c>
      <c r="F1635" t="s">
        <v>203</v>
      </c>
      <c r="G1635" t="s">
        <v>799</v>
      </c>
      <c r="H1635" t="s">
        <v>799</v>
      </c>
      <c r="I1635" t="s">
        <v>276</v>
      </c>
      <c r="J1635" t="s">
        <v>5430</v>
      </c>
      <c r="K1635" t="s">
        <v>384</v>
      </c>
      <c r="L1635" t="s">
        <v>692</v>
      </c>
      <c r="M1635" t="s">
        <v>52</v>
      </c>
      <c r="N1635" t="s">
        <v>208</v>
      </c>
      <c r="O1635" t="s">
        <v>62</v>
      </c>
      <c r="P1635" t="s">
        <v>209</v>
      </c>
      <c r="Q1635" t="s">
        <v>62</v>
      </c>
      <c r="R1635" t="s">
        <v>5431</v>
      </c>
      <c r="S1635" t="s">
        <v>5431</v>
      </c>
      <c r="T1635" t="s">
        <v>5431</v>
      </c>
      <c r="U1635" t="s">
        <v>5431</v>
      </c>
      <c r="V1635" t="s">
        <v>5431</v>
      </c>
      <c r="W1635" t="s">
        <v>5431</v>
      </c>
      <c r="X1635" t="s">
        <v>5431</v>
      </c>
      <c r="Y1635" t="s">
        <v>5431</v>
      </c>
      <c r="Z1635" t="s">
        <v>5431</v>
      </c>
      <c r="AA1635" t="s">
        <v>5431</v>
      </c>
      <c r="AB1635" t="s">
        <v>5431</v>
      </c>
      <c r="AC1635" t="s">
        <v>5431</v>
      </c>
      <c r="AD1635" t="s">
        <v>5431</v>
      </c>
      <c r="AE1635" t="s">
        <v>65</v>
      </c>
      <c r="AF1635" s="5">
        <v>44225</v>
      </c>
      <c r="AG1635" s="5">
        <v>44225</v>
      </c>
      <c r="AH1635" t="s">
        <v>154</v>
      </c>
    </row>
    <row r="1636" spans="1:34" x14ac:dyDescent="0.25">
      <c r="A1636" t="s">
        <v>5432</v>
      </c>
      <c r="B1636" t="s">
        <v>54</v>
      </c>
      <c r="C1636" s="5">
        <v>44013</v>
      </c>
      <c r="D1636" s="5">
        <v>44196</v>
      </c>
      <c r="E1636" t="s">
        <v>41</v>
      </c>
      <c r="F1636" t="s">
        <v>145</v>
      </c>
      <c r="G1636" t="s">
        <v>4111</v>
      </c>
      <c r="H1636" t="s">
        <v>4111</v>
      </c>
      <c r="I1636" t="s">
        <v>276</v>
      </c>
      <c r="J1636" t="s">
        <v>3153</v>
      </c>
      <c r="K1636" t="s">
        <v>646</v>
      </c>
      <c r="L1636" t="s">
        <v>3778</v>
      </c>
      <c r="M1636" t="s">
        <v>52</v>
      </c>
      <c r="N1636" t="s">
        <v>2855</v>
      </c>
      <c r="O1636" t="s">
        <v>62</v>
      </c>
      <c r="P1636" t="s">
        <v>2856</v>
      </c>
      <c r="Q1636" t="s">
        <v>62</v>
      </c>
      <c r="R1636" t="s">
        <v>5433</v>
      </c>
      <c r="S1636" t="s">
        <v>5433</v>
      </c>
      <c r="T1636" t="s">
        <v>5433</v>
      </c>
      <c r="U1636" t="s">
        <v>5433</v>
      </c>
      <c r="V1636" t="s">
        <v>5433</v>
      </c>
      <c r="W1636" t="s">
        <v>5433</v>
      </c>
      <c r="X1636" t="s">
        <v>5433</v>
      </c>
      <c r="Y1636" t="s">
        <v>5433</v>
      </c>
      <c r="Z1636" t="s">
        <v>5433</v>
      </c>
      <c r="AA1636" t="s">
        <v>5433</v>
      </c>
      <c r="AB1636" t="s">
        <v>5433</v>
      </c>
      <c r="AC1636" t="s">
        <v>5433</v>
      </c>
      <c r="AD1636" t="s">
        <v>5433</v>
      </c>
      <c r="AE1636" t="s">
        <v>65</v>
      </c>
      <c r="AF1636" s="5">
        <v>44225</v>
      </c>
      <c r="AG1636" s="5">
        <v>44225</v>
      </c>
      <c r="AH1636" t="s">
        <v>154</v>
      </c>
    </row>
    <row r="1637" spans="1:34" x14ac:dyDescent="0.25">
      <c r="A1637" t="s">
        <v>5434</v>
      </c>
      <c r="B1637" t="s">
        <v>54</v>
      </c>
      <c r="C1637" s="5">
        <v>44013</v>
      </c>
      <c r="D1637" s="5">
        <v>44196</v>
      </c>
      <c r="E1637" t="s">
        <v>41</v>
      </c>
      <c r="F1637" t="s">
        <v>145</v>
      </c>
      <c r="G1637" t="s">
        <v>588</v>
      </c>
      <c r="H1637" t="s">
        <v>588</v>
      </c>
      <c r="I1637" t="s">
        <v>276</v>
      </c>
      <c r="J1637" t="s">
        <v>1444</v>
      </c>
      <c r="K1637" t="s">
        <v>510</v>
      </c>
      <c r="L1637" t="s">
        <v>443</v>
      </c>
      <c r="M1637" t="s">
        <v>52</v>
      </c>
      <c r="N1637" t="s">
        <v>584</v>
      </c>
      <c r="O1637" t="s">
        <v>62</v>
      </c>
      <c r="P1637" t="s">
        <v>585</v>
      </c>
      <c r="Q1637" t="s">
        <v>62</v>
      </c>
      <c r="R1637" t="s">
        <v>5435</v>
      </c>
      <c r="S1637" t="s">
        <v>5435</v>
      </c>
      <c r="T1637" t="s">
        <v>5435</v>
      </c>
      <c r="U1637" t="s">
        <v>5435</v>
      </c>
      <c r="V1637" t="s">
        <v>5435</v>
      </c>
      <c r="W1637" t="s">
        <v>5435</v>
      </c>
      <c r="X1637" t="s">
        <v>5435</v>
      </c>
      <c r="Y1637" t="s">
        <v>5435</v>
      </c>
      <c r="Z1637" t="s">
        <v>5435</v>
      </c>
      <c r="AA1637" t="s">
        <v>5435</v>
      </c>
      <c r="AB1637" t="s">
        <v>5435</v>
      </c>
      <c r="AC1637" t="s">
        <v>5435</v>
      </c>
      <c r="AD1637" t="s">
        <v>5435</v>
      </c>
      <c r="AE1637" t="s">
        <v>65</v>
      </c>
      <c r="AF1637" s="5">
        <v>44225</v>
      </c>
      <c r="AG1637" s="5">
        <v>44225</v>
      </c>
      <c r="AH1637" t="s">
        <v>154</v>
      </c>
    </row>
    <row r="1638" spans="1:34" x14ac:dyDescent="0.25">
      <c r="A1638" t="s">
        <v>5436</v>
      </c>
      <c r="B1638" t="s">
        <v>54</v>
      </c>
      <c r="C1638" s="5">
        <v>44013</v>
      </c>
      <c r="D1638" s="5">
        <v>44196</v>
      </c>
      <c r="E1638" t="s">
        <v>41</v>
      </c>
      <c r="F1638" t="s">
        <v>145</v>
      </c>
      <c r="G1638" t="s">
        <v>1559</v>
      </c>
      <c r="H1638" t="s">
        <v>1559</v>
      </c>
      <c r="I1638" t="s">
        <v>276</v>
      </c>
      <c r="J1638" t="s">
        <v>5437</v>
      </c>
      <c r="K1638" t="s">
        <v>1526</v>
      </c>
      <c r="L1638" t="s">
        <v>1133</v>
      </c>
      <c r="M1638" t="s">
        <v>51</v>
      </c>
      <c r="N1638" t="s">
        <v>653</v>
      </c>
      <c r="O1638" t="s">
        <v>62</v>
      </c>
      <c r="P1638" t="s">
        <v>654</v>
      </c>
      <c r="Q1638" t="s">
        <v>62</v>
      </c>
      <c r="R1638" t="s">
        <v>5438</v>
      </c>
      <c r="S1638" t="s">
        <v>5438</v>
      </c>
      <c r="T1638" t="s">
        <v>5438</v>
      </c>
      <c r="U1638" t="s">
        <v>5438</v>
      </c>
      <c r="V1638" t="s">
        <v>5438</v>
      </c>
      <c r="W1638" t="s">
        <v>5438</v>
      </c>
      <c r="X1638" t="s">
        <v>5438</v>
      </c>
      <c r="Y1638" t="s">
        <v>5438</v>
      </c>
      <c r="Z1638" t="s">
        <v>5438</v>
      </c>
      <c r="AA1638" t="s">
        <v>5438</v>
      </c>
      <c r="AB1638" t="s">
        <v>5438</v>
      </c>
      <c r="AC1638" t="s">
        <v>5438</v>
      </c>
      <c r="AD1638" t="s">
        <v>5438</v>
      </c>
      <c r="AE1638" t="s">
        <v>65</v>
      </c>
      <c r="AF1638" s="5">
        <v>44225</v>
      </c>
      <c r="AG1638" s="5">
        <v>44225</v>
      </c>
      <c r="AH1638" t="s">
        <v>154</v>
      </c>
    </row>
    <row r="1639" spans="1:34" x14ac:dyDescent="0.25">
      <c r="A1639" t="s">
        <v>5439</v>
      </c>
      <c r="B1639" t="s">
        <v>54</v>
      </c>
      <c r="C1639" s="5">
        <v>44013</v>
      </c>
      <c r="D1639" s="5">
        <v>44196</v>
      </c>
      <c r="E1639" t="s">
        <v>41</v>
      </c>
      <c r="F1639" t="s">
        <v>145</v>
      </c>
      <c r="G1639" t="s">
        <v>430</v>
      </c>
      <c r="H1639" t="s">
        <v>430</v>
      </c>
      <c r="I1639" t="s">
        <v>367</v>
      </c>
      <c r="J1639" t="s">
        <v>4032</v>
      </c>
      <c r="K1639" t="s">
        <v>3853</v>
      </c>
      <c r="L1639" t="s">
        <v>60</v>
      </c>
      <c r="M1639" t="s">
        <v>51</v>
      </c>
      <c r="N1639" t="s">
        <v>434</v>
      </c>
      <c r="O1639" t="s">
        <v>62</v>
      </c>
      <c r="P1639" t="s">
        <v>435</v>
      </c>
      <c r="Q1639" t="s">
        <v>62</v>
      </c>
      <c r="R1639" t="s">
        <v>5440</v>
      </c>
      <c r="S1639" t="s">
        <v>5440</v>
      </c>
      <c r="T1639" t="s">
        <v>5440</v>
      </c>
      <c r="U1639" t="s">
        <v>5440</v>
      </c>
      <c r="V1639" t="s">
        <v>5440</v>
      </c>
      <c r="W1639" t="s">
        <v>5440</v>
      </c>
      <c r="X1639" t="s">
        <v>5440</v>
      </c>
      <c r="Y1639" t="s">
        <v>5440</v>
      </c>
      <c r="Z1639" t="s">
        <v>5440</v>
      </c>
      <c r="AA1639" t="s">
        <v>5440</v>
      </c>
      <c r="AB1639" t="s">
        <v>5440</v>
      </c>
      <c r="AC1639" t="s">
        <v>5440</v>
      </c>
      <c r="AD1639" t="s">
        <v>5440</v>
      </c>
      <c r="AE1639" t="s">
        <v>65</v>
      </c>
      <c r="AF1639" s="5">
        <v>44225</v>
      </c>
      <c r="AG1639" s="5">
        <v>44225</v>
      </c>
      <c r="AH1639" t="s">
        <v>154</v>
      </c>
    </row>
    <row r="1640" spans="1:34" x14ac:dyDescent="0.25">
      <c r="A1640" t="s">
        <v>5441</v>
      </c>
      <c r="B1640" t="s">
        <v>54</v>
      </c>
      <c r="C1640" s="5">
        <v>44013</v>
      </c>
      <c r="D1640" s="5">
        <v>44196</v>
      </c>
      <c r="E1640" t="s">
        <v>41</v>
      </c>
      <c r="F1640" t="s">
        <v>145</v>
      </c>
      <c r="G1640" t="s">
        <v>727</v>
      </c>
      <c r="H1640" t="s">
        <v>727</v>
      </c>
      <c r="I1640" t="s">
        <v>367</v>
      </c>
      <c r="J1640" t="s">
        <v>894</v>
      </c>
      <c r="K1640" t="s">
        <v>510</v>
      </c>
      <c r="L1640" t="s">
        <v>266</v>
      </c>
      <c r="M1640" t="s">
        <v>51</v>
      </c>
      <c r="N1640" t="s">
        <v>730</v>
      </c>
      <c r="O1640" t="s">
        <v>62</v>
      </c>
      <c r="P1640" t="s">
        <v>731</v>
      </c>
      <c r="Q1640" t="s">
        <v>62</v>
      </c>
      <c r="R1640" t="s">
        <v>5442</v>
      </c>
      <c r="S1640" t="s">
        <v>5442</v>
      </c>
      <c r="T1640" t="s">
        <v>5442</v>
      </c>
      <c r="U1640" t="s">
        <v>5442</v>
      </c>
      <c r="V1640" t="s">
        <v>5442</v>
      </c>
      <c r="W1640" t="s">
        <v>5442</v>
      </c>
      <c r="X1640" t="s">
        <v>5442</v>
      </c>
      <c r="Y1640" t="s">
        <v>5442</v>
      </c>
      <c r="Z1640" t="s">
        <v>5442</v>
      </c>
      <c r="AA1640" t="s">
        <v>5442</v>
      </c>
      <c r="AB1640" t="s">
        <v>5442</v>
      </c>
      <c r="AC1640" t="s">
        <v>5442</v>
      </c>
      <c r="AD1640" t="s">
        <v>5442</v>
      </c>
      <c r="AE1640" t="s">
        <v>65</v>
      </c>
      <c r="AF1640" s="5">
        <v>44225</v>
      </c>
      <c r="AG1640" s="5">
        <v>44225</v>
      </c>
      <c r="AH1640" t="s">
        <v>154</v>
      </c>
    </row>
    <row r="1641" spans="1:34" x14ac:dyDescent="0.25">
      <c r="A1641" t="s">
        <v>5443</v>
      </c>
      <c r="B1641" t="s">
        <v>54</v>
      </c>
      <c r="C1641" s="5">
        <v>44013</v>
      </c>
      <c r="D1641" s="5">
        <v>44196</v>
      </c>
      <c r="E1641" t="s">
        <v>41</v>
      </c>
      <c r="F1641" t="s">
        <v>145</v>
      </c>
      <c r="G1641" t="s">
        <v>350</v>
      </c>
      <c r="H1641" t="s">
        <v>350</v>
      </c>
      <c r="I1641" t="s">
        <v>367</v>
      </c>
      <c r="J1641" t="s">
        <v>339</v>
      </c>
      <c r="K1641" t="s">
        <v>522</v>
      </c>
      <c r="L1641" t="s">
        <v>463</v>
      </c>
      <c r="M1641" t="s">
        <v>52</v>
      </c>
      <c r="N1641" t="s">
        <v>303</v>
      </c>
      <c r="O1641" t="s">
        <v>62</v>
      </c>
      <c r="P1641" t="s">
        <v>304</v>
      </c>
      <c r="Q1641" t="s">
        <v>62</v>
      </c>
      <c r="R1641" t="s">
        <v>5444</v>
      </c>
      <c r="S1641" t="s">
        <v>5444</v>
      </c>
      <c r="T1641" t="s">
        <v>5444</v>
      </c>
      <c r="U1641" t="s">
        <v>5444</v>
      </c>
      <c r="V1641" t="s">
        <v>5444</v>
      </c>
      <c r="W1641" t="s">
        <v>5444</v>
      </c>
      <c r="X1641" t="s">
        <v>5444</v>
      </c>
      <c r="Y1641" t="s">
        <v>5444</v>
      </c>
      <c r="Z1641" t="s">
        <v>5444</v>
      </c>
      <c r="AA1641" t="s">
        <v>5444</v>
      </c>
      <c r="AB1641" t="s">
        <v>5444</v>
      </c>
      <c r="AC1641" t="s">
        <v>5444</v>
      </c>
      <c r="AD1641" t="s">
        <v>5444</v>
      </c>
      <c r="AE1641" t="s">
        <v>65</v>
      </c>
      <c r="AF1641" s="5">
        <v>44225</v>
      </c>
      <c r="AG1641" s="5">
        <v>44225</v>
      </c>
      <c r="AH1641" t="s">
        <v>154</v>
      </c>
    </row>
    <row r="1642" spans="1:34" x14ac:dyDescent="0.25">
      <c r="A1642" t="s">
        <v>5445</v>
      </c>
      <c r="B1642" t="s">
        <v>54</v>
      </c>
      <c r="C1642" s="5">
        <v>44013</v>
      </c>
      <c r="D1642" s="5">
        <v>44196</v>
      </c>
      <c r="E1642" t="s">
        <v>48</v>
      </c>
      <c r="F1642" t="s">
        <v>194</v>
      </c>
      <c r="G1642" t="s">
        <v>327</v>
      </c>
      <c r="H1642" t="s">
        <v>327</v>
      </c>
      <c r="I1642" t="s">
        <v>520</v>
      </c>
      <c r="J1642" t="s">
        <v>5446</v>
      </c>
      <c r="K1642" t="s">
        <v>905</v>
      </c>
      <c r="L1642" t="s">
        <v>1899</v>
      </c>
      <c r="M1642" t="s">
        <v>51</v>
      </c>
      <c r="N1642" t="s">
        <v>329</v>
      </c>
      <c r="O1642" t="s">
        <v>62</v>
      </c>
      <c r="P1642" t="s">
        <v>330</v>
      </c>
      <c r="Q1642" t="s">
        <v>62</v>
      </c>
      <c r="R1642" t="s">
        <v>5447</v>
      </c>
      <c r="S1642" t="s">
        <v>5447</v>
      </c>
      <c r="T1642" t="s">
        <v>5447</v>
      </c>
      <c r="U1642" t="s">
        <v>5447</v>
      </c>
      <c r="V1642" t="s">
        <v>5447</v>
      </c>
      <c r="W1642" t="s">
        <v>5447</v>
      </c>
      <c r="X1642" t="s">
        <v>5447</v>
      </c>
      <c r="Y1642" t="s">
        <v>5447</v>
      </c>
      <c r="Z1642" t="s">
        <v>5447</v>
      </c>
      <c r="AA1642" t="s">
        <v>5447</v>
      </c>
      <c r="AB1642" t="s">
        <v>5447</v>
      </c>
      <c r="AC1642" t="s">
        <v>5447</v>
      </c>
      <c r="AD1642" t="s">
        <v>5447</v>
      </c>
      <c r="AE1642" t="s">
        <v>65</v>
      </c>
      <c r="AF1642" s="5">
        <v>44225</v>
      </c>
      <c r="AG1642" s="5">
        <v>44225</v>
      </c>
      <c r="AH1642" t="s">
        <v>154</v>
      </c>
    </row>
    <row r="1643" spans="1:34" x14ac:dyDescent="0.25">
      <c r="A1643" t="s">
        <v>5448</v>
      </c>
      <c r="B1643" t="s">
        <v>54</v>
      </c>
      <c r="C1643" s="5">
        <v>44013</v>
      </c>
      <c r="D1643" s="5">
        <v>44196</v>
      </c>
      <c r="E1643" t="s">
        <v>41</v>
      </c>
      <c r="F1643" t="s">
        <v>203</v>
      </c>
      <c r="G1643" t="s">
        <v>212</v>
      </c>
      <c r="H1643" t="s">
        <v>212</v>
      </c>
      <c r="I1643" t="s">
        <v>520</v>
      </c>
      <c r="J1643" t="s">
        <v>5449</v>
      </c>
      <c r="K1643" t="s">
        <v>321</v>
      </c>
      <c r="L1643" t="s">
        <v>613</v>
      </c>
      <c r="M1643" t="s">
        <v>52</v>
      </c>
      <c r="N1643" t="s">
        <v>208</v>
      </c>
      <c r="O1643" t="s">
        <v>62</v>
      </c>
      <c r="P1643" t="s">
        <v>209</v>
      </c>
      <c r="Q1643" t="s">
        <v>62</v>
      </c>
      <c r="R1643" t="s">
        <v>5450</v>
      </c>
      <c r="S1643" t="s">
        <v>5450</v>
      </c>
      <c r="T1643" t="s">
        <v>5450</v>
      </c>
      <c r="U1643" t="s">
        <v>5450</v>
      </c>
      <c r="V1643" t="s">
        <v>5450</v>
      </c>
      <c r="W1643" t="s">
        <v>5450</v>
      </c>
      <c r="X1643" t="s">
        <v>5450</v>
      </c>
      <c r="Y1643" t="s">
        <v>5450</v>
      </c>
      <c r="Z1643" t="s">
        <v>5450</v>
      </c>
      <c r="AA1643" t="s">
        <v>5450</v>
      </c>
      <c r="AB1643" t="s">
        <v>5450</v>
      </c>
      <c r="AC1643" t="s">
        <v>5450</v>
      </c>
      <c r="AD1643" t="s">
        <v>5450</v>
      </c>
      <c r="AE1643" t="s">
        <v>65</v>
      </c>
      <c r="AF1643" s="5">
        <v>44225</v>
      </c>
      <c r="AG1643" s="5">
        <v>44225</v>
      </c>
      <c r="AH1643" t="s">
        <v>154</v>
      </c>
    </row>
    <row r="1644" spans="1:34" x14ac:dyDescent="0.25">
      <c r="A1644" t="s">
        <v>5451</v>
      </c>
      <c r="B1644" t="s">
        <v>54</v>
      </c>
      <c r="C1644" s="5">
        <v>44013</v>
      </c>
      <c r="D1644" s="5">
        <v>44196</v>
      </c>
      <c r="E1644" t="s">
        <v>41</v>
      </c>
      <c r="F1644" t="s">
        <v>145</v>
      </c>
      <c r="G1644" t="s">
        <v>814</v>
      </c>
      <c r="H1644" t="s">
        <v>814</v>
      </c>
      <c r="I1644" t="s">
        <v>520</v>
      </c>
      <c r="J1644" t="s">
        <v>527</v>
      </c>
      <c r="K1644" t="s">
        <v>221</v>
      </c>
      <c r="L1644" t="s">
        <v>443</v>
      </c>
      <c r="M1644" t="s">
        <v>52</v>
      </c>
      <c r="N1644" t="s">
        <v>817</v>
      </c>
      <c r="O1644" t="s">
        <v>62</v>
      </c>
      <c r="P1644" t="s">
        <v>818</v>
      </c>
      <c r="Q1644" t="s">
        <v>62</v>
      </c>
      <c r="R1644" t="s">
        <v>5452</v>
      </c>
      <c r="S1644" t="s">
        <v>5452</v>
      </c>
      <c r="T1644" t="s">
        <v>5452</v>
      </c>
      <c r="U1644" t="s">
        <v>5452</v>
      </c>
      <c r="V1644" t="s">
        <v>5452</v>
      </c>
      <c r="W1644" t="s">
        <v>5452</v>
      </c>
      <c r="X1644" t="s">
        <v>5452</v>
      </c>
      <c r="Y1644" t="s">
        <v>5452</v>
      </c>
      <c r="Z1644" t="s">
        <v>5452</v>
      </c>
      <c r="AA1644" t="s">
        <v>5452</v>
      </c>
      <c r="AB1644" t="s">
        <v>5452</v>
      </c>
      <c r="AC1644" t="s">
        <v>5452</v>
      </c>
      <c r="AD1644" t="s">
        <v>5452</v>
      </c>
      <c r="AE1644" t="s">
        <v>65</v>
      </c>
      <c r="AF1644" s="5">
        <v>44225</v>
      </c>
      <c r="AG1644" s="5">
        <v>44225</v>
      </c>
      <c r="AH1644" t="s">
        <v>154</v>
      </c>
    </row>
    <row r="1645" spans="1:34" x14ac:dyDescent="0.25">
      <c r="A1645" t="s">
        <v>5453</v>
      </c>
      <c r="B1645" t="s">
        <v>54</v>
      </c>
      <c r="C1645" s="5">
        <v>44013</v>
      </c>
      <c r="D1645" s="5">
        <v>44196</v>
      </c>
      <c r="E1645" t="s">
        <v>41</v>
      </c>
      <c r="F1645" t="s">
        <v>145</v>
      </c>
      <c r="G1645" t="s">
        <v>430</v>
      </c>
      <c r="H1645" t="s">
        <v>430</v>
      </c>
      <c r="I1645" t="s">
        <v>520</v>
      </c>
      <c r="J1645" t="s">
        <v>3002</v>
      </c>
      <c r="K1645" t="s">
        <v>266</v>
      </c>
      <c r="L1645" t="s">
        <v>335</v>
      </c>
      <c r="M1645" t="s">
        <v>51</v>
      </c>
      <c r="N1645" t="s">
        <v>434</v>
      </c>
      <c r="O1645" t="s">
        <v>62</v>
      </c>
      <c r="P1645" t="s">
        <v>435</v>
      </c>
      <c r="Q1645" t="s">
        <v>62</v>
      </c>
      <c r="R1645" t="s">
        <v>5454</v>
      </c>
      <c r="S1645" t="s">
        <v>5454</v>
      </c>
      <c r="T1645" t="s">
        <v>5454</v>
      </c>
      <c r="U1645" t="s">
        <v>5454</v>
      </c>
      <c r="V1645" t="s">
        <v>5454</v>
      </c>
      <c r="W1645" t="s">
        <v>5454</v>
      </c>
      <c r="X1645" t="s">
        <v>5454</v>
      </c>
      <c r="Y1645" t="s">
        <v>5454</v>
      </c>
      <c r="Z1645" t="s">
        <v>5454</v>
      </c>
      <c r="AA1645" t="s">
        <v>5454</v>
      </c>
      <c r="AB1645" t="s">
        <v>5454</v>
      </c>
      <c r="AC1645" t="s">
        <v>5454</v>
      </c>
      <c r="AD1645" t="s">
        <v>5454</v>
      </c>
      <c r="AE1645" t="s">
        <v>65</v>
      </c>
      <c r="AF1645" s="5">
        <v>44225</v>
      </c>
      <c r="AG1645" s="5">
        <v>44225</v>
      </c>
      <c r="AH1645" t="s">
        <v>154</v>
      </c>
    </row>
    <row r="1646" spans="1:34" x14ac:dyDescent="0.25">
      <c r="A1646" t="s">
        <v>5455</v>
      </c>
      <c r="B1646" t="s">
        <v>54</v>
      </c>
      <c r="C1646" s="5">
        <v>44013</v>
      </c>
      <c r="D1646" s="5">
        <v>44196</v>
      </c>
      <c r="E1646" t="s">
        <v>48</v>
      </c>
      <c r="F1646" t="s">
        <v>194</v>
      </c>
      <c r="G1646" t="s">
        <v>195</v>
      </c>
      <c r="H1646" t="s">
        <v>195</v>
      </c>
      <c r="I1646" t="s">
        <v>582</v>
      </c>
      <c r="J1646" t="s">
        <v>140</v>
      </c>
      <c r="K1646" t="s">
        <v>702</v>
      </c>
      <c r="L1646" t="s">
        <v>398</v>
      </c>
      <c r="M1646" t="s">
        <v>52</v>
      </c>
      <c r="N1646" t="s">
        <v>199</v>
      </c>
      <c r="O1646" t="s">
        <v>62</v>
      </c>
      <c r="P1646" t="s">
        <v>200</v>
      </c>
      <c r="Q1646" t="s">
        <v>62</v>
      </c>
      <c r="R1646" t="s">
        <v>5456</v>
      </c>
      <c r="S1646" t="s">
        <v>5456</v>
      </c>
      <c r="T1646" t="s">
        <v>5456</v>
      </c>
      <c r="U1646" t="s">
        <v>5456</v>
      </c>
      <c r="V1646" t="s">
        <v>5456</v>
      </c>
      <c r="W1646" t="s">
        <v>5456</v>
      </c>
      <c r="X1646" t="s">
        <v>5456</v>
      </c>
      <c r="Y1646" t="s">
        <v>5456</v>
      </c>
      <c r="Z1646" t="s">
        <v>5456</v>
      </c>
      <c r="AA1646" t="s">
        <v>5456</v>
      </c>
      <c r="AB1646" t="s">
        <v>5456</v>
      </c>
      <c r="AC1646" t="s">
        <v>5456</v>
      </c>
      <c r="AD1646" t="s">
        <v>5456</v>
      </c>
      <c r="AE1646" t="s">
        <v>65</v>
      </c>
      <c r="AF1646" s="5">
        <v>44225</v>
      </c>
      <c r="AG1646" s="5">
        <v>44225</v>
      </c>
      <c r="AH1646" t="s">
        <v>154</v>
      </c>
    </row>
    <row r="1647" spans="1:34" x14ac:dyDescent="0.25">
      <c r="A1647" t="s">
        <v>5457</v>
      </c>
      <c r="B1647" t="s">
        <v>54</v>
      </c>
      <c r="C1647" s="5">
        <v>44013</v>
      </c>
      <c r="D1647" s="5">
        <v>44196</v>
      </c>
      <c r="E1647" t="s">
        <v>41</v>
      </c>
      <c r="F1647" t="s">
        <v>203</v>
      </c>
      <c r="G1647" t="s">
        <v>376</v>
      </c>
      <c r="H1647" t="s">
        <v>376</v>
      </c>
      <c r="I1647" t="s">
        <v>582</v>
      </c>
      <c r="J1647" t="s">
        <v>5458</v>
      </c>
      <c r="K1647" t="s">
        <v>302</v>
      </c>
      <c r="L1647" t="s">
        <v>237</v>
      </c>
      <c r="M1647" t="s">
        <v>51</v>
      </c>
      <c r="N1647" t="s">
        <v>379</v>
      </c>
      <c r="O1647" t="s">
        <v>62</v>
      </c>
      <c r="P1647" t="s">
        <v>380</v>
      </c>
      <c r="Q1647" t="s">
        <v>62</v>
      </c>
      <c r="R1647" t="s">
        <v>5459</v>
      </c>
      <c r="S1647" t="s">
        <v>5459</v>
      </c>
      <c r="T1647" t="s">
        <v>5459</v>
      </c>
      <c r="U1647" t="s">
        <v>5459</v>
      </c>
      <c r="V1647" t="s">
        <v>5459</v>
      </c>
      <c r="W1647" t="s">
        <v>5459</v>
      </c>
      <c r="X1647" t="s">
        <v>5459</v>
      </c>
      <c r="Y1647" t="s">
        <v>5459</v>
      </c>
      <c r="Z1647" t="s">
        <v>5459</v>
      </c>
      <c r="AA1647" t="s">
        <v>5459</v>
      </c>
      <c r="AB1647" t="s">
        <v>5459</v>
      </c>
      <c r="AC1647" t="s">
        <v>5459</v>
      </c>
      <c r="AD1647" t="s">
        <v>5459</v>
      </c>
      <c r="AE1647" t="s">
        <v>65</v>
      </c>
      <c r="AF1647" s="5">
        <v>44225</v>
      </c>
      <c r="AG1647" s="5">
        <v>44225</v>
      </c>
      <c r="AH1647" t="s">
        <v>154</v>
      </c>
    </row>
    <row r="1648" spans="1:34" x14ac:dyDescent="0.25">
      <c r="A1648" t="s">
        <v>5460</v>
      </c>
      <c r="B1648" t="s">
        <v>54</v>
      </c>
      <c r="C1648" s="5">
        <v>44013</v>
      </c>
      <c r="D1648" s="5">
        <v>44196</v>
      </c>
      <c r="E1648" t="s">
        <v>41</v>
      </c>
      <c r="F1648" t="s">
        <v>145</v>
      </c>
      <c r="G1648" t="s">
        <v>156</v>
      </c>
      <c r="H1648" t="s">
        <v>156</v>
      </c>
      <c r="I1648" t="s">
        <v>582</v>
      </c>
      <c r="J1648" t="s">
        <v>1763</v>
      </c>
      <c r="K1648" t="s">
        <v>316</v>
      </c>
      <c r="L1648" t="s">
        <v>670</v>
      </c>
      <c r="M1648" t="s">
        <v>52</v>
      </c>
      <c r="N1648" t="s">
        <v>160</v>
      </c>
      <c r="O1648" t="s">
        <v>62</v>
      </c>
      <c r="P1648" t="s">
        <v>161</v>
      </c>
      <c r="Q1648" t="s">
        <v>62</v>
      </c>
      <c r="R1648" t="s">
        <v>5461</v>
      </c>
      <c r="S1648" t="s">
        <v>5461</v>
      </c>
      <c r="T1648" t="s">
        <v>5461</v>
      </c>
      <c r="U1648" t="s">
        <v>5461</v>
      </c>
      <c r="V1648" t="s">
        <v>5461</v>
      </c>
      <c r="W1648" t="s">
        <v>5461</v>
      </c>
      <c r="X1648" t="s">
        <v>5461</v>
      </c>
      <c r="Y1648" t="s">
        <v>5461</v>
      </c>
      <c r="Z1648" t="s">
        <v>5461</v>
      </c>
      <c r="AA1648" t="s">
        <v>5461</v>
      </c>
      <c r="AB1648" t="s">
        <v>5461</v>
      </c>
      <c r="AC1648" t="s">
        <v>5461</v>
      </c>
      <c r="AD1648" t="s">
        <v>5461</v>
      </c>
      <c r="AE1648" t="s">
        <v>65</v>
      </c>
      <c r="AF1648" s="5">
        <v>44225</v>
      </c>
      <c r="AG1648" s="5">
        <v>44225</v>
      </c>
      <c r="AH1648" t="s">
        <v>154</v>
      </c>
    </row>
    <row r="1649" spans="1:34" x14ac:dyDescent="0.25">
      <c r="A1649" t="s">
        <v>5462</v>
      </c>
      <c r="B1649" t="s">
        <v>54</v>
      </c>
      <c r="C1649" s="5">
        <v>44013</v>
      </c>
      <c r="D1649" s="5">
        <v>44196</v>
      </c>
      <c r="E1649" t="s">
        <v>41</v>
      </c>
      <c r="F1649" t="s">
        <v>145</v>
      </c>
      <c r="G1649" t="s">
        <v>1234</v>
      </c>
      <c r="H1649" t="s">
        <v>1234</v>
      </c>
      <c r="I1649" t="s">
        <v>582</v>
      </c>
      <c r="J1649" t="s">
        <v>5463</v>
      </c>
      <c r="K1649" t="s">
        <v>3418</v>
      </c>
      <c r="L1649" t="s">
        <v>398</v>
      </c>
      <c r="M1649" t="s">
        <v>51</v>
      </c>
      <c r="N1649" t="s">
        <v>272</v>
      </c>
      <c r="O1649" t="s">
        <v>62</v>
      </c>
      <c r="P1649" t="s">
        <v>273</v>
      </c>
      <c r="Q1649" t="s">
        <v>62</v>
      </c>
      <c r="R1649" t="s">
        <v>5464</v>
      </c>
      <c r="S1649" t="s">
        <v>5464</v>
      </c>
      <c r="T1649" t="s">
        <v>5464</v>
      </c>
      <c r="U1649" t="s">
        <v>5464</v>
      </c>
      <c r="V1649" t="s">
        <v>5464</v>
      </c>
      <c r="W1649" t="s">
        <v>5464</v>
      </c>
      <c r="X1649" t="s">
        <v>5464</v>
      </c>
      <c r="Y1649" t="s">
        <v>5464</v>
      </c>
      <c r="Z1649" t="s">
        <v>5464</v>
      </c>
      <c r="AA1649" t="s">
        <v>5464</v>
      </c>
      <c r="AB1649" t="s">
        <v>5464</v>
      </c>
      <c r="AC1649" t="s">
        <v>5464</v>
      </c>
      <c r="AD1649" t="s">
        <v>5464</v>
      </c>
      <c r="AE1649" t="s">
        <v>65</v>
      </c>
      <c r="AF1649" s="5">
        <v>44225</v>
      </c>
      <c r="AG1649" s="5">
        <v>44225</v>
      </c>
      <c r="AH1649" t="s">
        <v>154</v>
      </c>
    </row>
    <row r="1650" spans="1:34" x14ac:dyDescent="0.25">
      <c r="A1650" t="s">
        <v>5465</v>
      </c>
      <c r="B1650" t="s">
        <v>54</v>
      </c>
      <c r="C1650" s="5">
        <v>44013</v>
      </c>
      <c r="D1650" s="5">
        <v>44196</v>
      </c>
      <c r="E1650" t="s">
        <v>41</v>
      </c>
      <c r="F1650" t="s">
        <v>145</v>
      </c>
      <c r="G1650" t="s">
        <v>5466</v>
      </c>
      <c r="H1650" t="s">
        <v>5466</v>
      </c>
      <c r="I1650" t="s">
        <v>520</v>
      </c>
      <c r="J1650" t="s">
        <v>589</v>
      </c>
      <c r="K1650" t="s">
        <v>590</v>
      </c>
      <c r="L1650" t="s">
        <v>168</v>
      </c>
      <c r="M1650" t="s">
        <v>52</v>
      </c>
      <c r="N1650" t="s">
        <v>5467</v>
      </c>
      <c r="O1650" t="s">
        <v>62</v>
      </c>
      <c r="P1650" t="s">
        <v>5468</v>
      </c>
      <c r="Q1650" t="s">
        <v>62</v>
      </c>
      <c r="R1650" t="s">
        <v>5469</v>
      </c>
      <c r="S1650" t="s">
        <v>5469</v>
      </c>
      <c r="T1650" t="s">
        <v>5469</v>
      </c>
      <c r="U1650" t="s">
        <v>5469</v>
      </c>
      <c r="V1650" t="s">
        <v>5469</v>
      </c>
      <c r="W1650" t="s">
        <v>5469</v>
      </c>
      <c r="X1650" t="s">
        <v>5469</v>
      </c>
      <c r="Y1650" t="s">
        <v>5469</v>
      </c>
      <c r="Z1650" t="s">
        <v>5469</v>
      </c>
      <c r="AA1650" t="s">
        <v>5469</v>
      </c>
      <c r="AB1650" t="s">
        <v>5469</v>
      </c>
      <c r="AC1650" t="s">
        <v>5469</v>
      </c>
      <c r="AD1650" t="s">
        <v>5469</v>
      </c>
      <c r="AE1650" t="s">
        <v>65</v>
      </c>
      <c r="AF1650" s="5">
        <v>44225</v>
      </c>
      <c r="AG1650" s="5">
        <v>44225</v>
      </c>
      <c r="AH1650" t="s">
        <v>154</v>
      </c>
    </row>
    <row r="1651" spans="1:34" x14ac:dyDescent="0.25">
      <c r="A1651" t="s">
        <v>5470</v>
      </c>
      <c r="B1651" t="s">
        <v>54</v>
      </c>
      <c r="C1651" s="5">
        <v>44013</v>
      </c>
      <c r="D1651" s="5">
        <v>44196</v>
      </c>
      <c r="E1651" t="s">
        <v>41</v>
      </c>
      <c r="F1651" t="s">
        <v>145</v>
      </c>
      <c r="G1651" t="s">
        <v>738</v>
      </c>
      <c r="H1651" t="s">
        <v>738</v>
      </c>
      <c r="I1651" t="s">
        <v>520</v>
      </c>
      <c r="J1651" t="s">
        <v>555</v>
      </c>
      <c r="K1651" t="s">
        <v>510</v>
      </c>
      <c r="L1651" t="s">
        <v>556</v>
      </c>
      <c r="M1651" t="s">
        <v>51</v>
      </c>
      <c r="N1651" t="s">
        <v>739</v>
      </c>
      <c r="O1651" t="s">
        <v>62</v>
      </c>
      <c r="P1651" t="s">
        <v>740</v>
      </c>
      <c r="Q1651" t="s">
        <v>62</v>
      </c>
      <c r="R1651" t="s">
        <v>5471</v>
      </c>
      <c r="S1651" t="s">
        <v>5471</v>
      </c>
      <c r="T1651" t="s">
        <v>5471</v>
      </c>
      <c r="U1651" t="s">
        <v>5471</v>
      </c>
      <c r="V1651" t="s">
        <v>5471</v>
      </c>
      <c r="W1651" t="s">
        <v>5471</v>
      </c>
      <c r="X1651" t="s">
        <v>5471</v>
      </c>
      <c r="Y1651" t="s">
        <v>5471</v>
      </c>
      <c r="Z1651" t="s">
        <v>5471</v>
      </c>
      <c r="AA1651" t="s">
        <v>5471</v>
      </c>
      <c r="AB1651" t="s">
        <v>5471</v>
      </c>
      <c r="AC1651" t="s">
        <v>5471</v>
      </c>
      <c r="AD1651" t="s">
        <v>5471</v>
      </c>
      <c r="AE1651" t="s">
        <v>65</v>
      </c>
      <c r="AF1651" s="5">
        <v>44225</v>
      </c>
      <c r="AG1651" s="5">
        <v>44225</v>
      </c>
      <c r="AH1651" t="s">
        <v>154</v>
      </c>
    </row>
    <row r="1652" spans="1:34" x14ac:dyDescent="0.25">
      <c r="A1652" t="s">
        <v>5472</v>
      </c>
      <c r="B1652" t="s">
        <v>54</v>
      </c>
      <c r="C1652" s="5">
        <v>44013</v>
      </c>
      <c r="D1652" s="5">
        <v>44196</v>
      </c>
      <c r="E1652" t="s">
        <v>41</v>
      </c>
      <c r="F1652" t="s">
        <v>145</v>
      </c>
      <c r="G1652" t="s">
        <v>508</v>
      </c>
      <c r="H1652" t="s">
        <v>508</v>
      </c>
      <c r="I1652" t="s">
        <v>520</v>
      </c>
      <c r="J1652" t="s">
        <v>1615</v>
      </c>
      <c r="K1652" t="s">
        <v>1502</v>
      </c>
      <c r="L1652" t="s">
        <v>168</v>
      </c>
      <c r="M1652" t="s">
        <v>51</v>
      </c>
      <c r="N1652" t="s">
        <v>421</v>
      </c>
      <c r="O1652" t="s">
        <v>62</v>
      </c>
      <c r="P1652" t="s">
        <v>422</v>
      </c>
      <c r="Q1652" t="s">
        <v>62</v>
      </c>
      <c r="R1652" t="s">
        <v>5473</v>
      </c>
      <c r="S1652" t="s">
        <v>5473</v>
      </c>
      <c r="T1652" t="s">
        <v>5473</v>
      </c>
      <c r="U1652" t="s">
        <v>5473</v>
      </c>
      <c r="V1652" t="s">
        <v>5473</v>
      </c>
      <c r="W1652" t="s">
        <v>5473</v>
      </c>
      <c r="X1652" t="s">
        <v>5473</v>
      </c>
      <c r="Y1652" t="s">
        <v>5473</v>
      </c>
      <c r="Z1652" t="s">
        <v>5473</v>
      </c>
      <c r="AA1652" t="s">
        <v>5473</v>
      </c>
      <c r="AB1652" t="s">
        <v>5473</v>
      </c>
      <c r="AC1652" t="s">
        <v>5473</v>
      </c>
      <c r="AD1652" t="s">
        <v>5473</v>
      </c>
      <c r="AE1652" t="s">
        <v>65</v>
      </c>
      <c r="AF1652" s="5">
        <v>44225</v>
      </c>
      <c r="AG1652" s="5">
        <v>44225</v>
      </c>
      <c r="AH1652" t="s">
        <v>154</v>
      </c>
    </row>
    <row r="1653" spans="1:34" x14ac:dyDescent="0.25">
      <c r="A1653" t="s">
        <v>5474</v>
      </c>
      <c r="B1653" t="s">
        <v>54</v>
      </c>
      <c r="C1653" s="5">
        <v>44013</v>
      </c>
      <c r="D1653" s="5">
        <v>44196</v>
      </c>
      <c r="E1653" t="s">
        <v>41</v>
      </c>
      <c r="F1653" t="s">
        <v>145</v>
      </c>
      <c r="G1653" t="s">
        <v>758</v>
      </c>
      <c r="H1653" t="s">
        <v>758</v>
      </c>
      <c r="I1653" t="s">
        <v>582</v>
      </c>
      <c r="J1653" t="s">
        <v>5475</v>
      </c>
      <c r="K1653" t="s">
        <v>221</v>
      </c>
      <c r="L1653" t="s">
        <v>168</v>
      </c>
      <c r="M1653" t="s">
        <v>52</v>
      </c>
      <c r="N1653" t="s">
        <v>760</v>
      </c>
      <c r="O1653" t="s">
        <v>62</v>
      </c>
      <c r="P1653" t="s">
        <v>761</v>
      </c>
      <c r="Q1653" t="s">
        <v>62</v>
      </c>
      <c r="R1653" t="s">
        <v>5476</v>
      </c>
      <c r="S1653" t="s">
        <v>5476</v>
      </c>
      <c r="T1653" t="s">
        <v>5476</v>
      </c>
      <c r="U1653" t="s">
        <v>5476</v>
      </c>
      <c r="V1653" t="s">
        <v>5476</v>
      </c>
      <c r="W1653" t="s">
        <v>5476</v>
      </c>
      <c r="X1653" t="s">
        <v>5476</v>
      </c>
      <c r="Y1653" t="s">
        <v>5476</v>
      </c>
      <c r="Z1653" t="s">
        <v>5476</v>
      </c>
      <c r="AA1653" t="s">
        <v>5476</v>
      </c>
      <c r="AB1653" t="s">
        <v>5476</v>
      </c>
      <c r="AC1653" t="s">
        <v>5476</v>
      </c>
      <c r="AD1653" t="s">
        <v>5476</v>
      </c>
      <c r="AE1653" t="s">
        <v>65</v>
      </c>
      <c r="AF1653" s="5">
        <v>44225</v>
      </c>
      <c r="AG1653" s="5">
        <v>44225</v>
      </c>
      <c r="AH1653" t="s">
        <v>154</v>
      </c>
    </row>
    <row r="1654" spans="1:34" x14ac:dyDescent="0.25">
      <c r="A1654" t="s">
        <v>5477</v>
      </c>
      <c r="B1654" t="s">
        <v>54</v>
      </c>
      <c r="C1654" s="5">
        <v>44013</v>
      </c>
      <c r="D1654" s="5">
        <v>44196</v>
      </c>
      <c r="E1654" t="s">
        <v>41</v>
      </c>
      <c r="F1654" t="s">
        <v>145</v>
      </c>
      <c r="G1654" t="s">
        <v>4887</v>
      </c>
      <c r="H1654" t="s">
        <v>4887</v>
      </c>
      <c r="I1654" t="s">
        <v>582</v>
      </c>
      <c r="J1654" t="s">
        <v>583</v>
      </c>
      <c r="K1654" t="s">
        <v>334</v>
      </c>
      <c r="L1654" t="s">
        <v>60</v>
      </c>
      <c r="M1654" t="s">
        <v>51</v>
      </c>
      <c r="N1654" t="s">
        <v>222</v>
      </c>
      <c r="O1654" t="s">
        <v>62</v>
      </c>
      <c r="P1654" t="s">
        <v>223</v>
      </c>
      <c r="Q1654" t="s">
        <v>62</v>
      </c>
      <c r="R1654" t="s">
        <v>5478</v>
      </c>
      <c r="S1654" t="s">
        <v>5478</v>
      </c>
      <c r="T1654" t="s">
        <v>5478</v>
      </c>
      <c r="U1654" t="s">
        <v>5478</v>
      </c>
      <c r="V1654" t="s">
        <v>5478</v>
      </c>
      <c r="W1654" t="s">
        <v>5478</v>
      </c>
      <c r="X1654" t="s">
        <v>5478</v>
      </c>
      <c r="Y1654" t="s">
        <v>5478</v>
      </c>
      <c r="Z1654" t="s">
        <v>5478</v>
      </c>
      <c r="AA1654" t="s">
        <v>5478</v>
      </c>
      <c r="AB1654" t="s">
        <v>5478</v>
      </c>
      <c r="AC1654" t="s">
        <v>5478</v>
      </c>
      <c r="AD1654" t="s">
        <v>5478</v>
      </c>
      <c r="AE1654" t="s">
        <v>65</v>
      </c>
      <c r="AF1654" s="5">
        <v>44225</v>
      </c>
      <c r="AG1654" s="5">
        <v>44225</v>
      </c>
      <c r="AH1654" t="s">
        <v>154</v>
      </c>
    </row>
    <row r="1655" spans="1:34" x14ac:dyDescent="0.25">
      <c r="A1655" t="s">
        <v>5479</v>
      </c>
      <c r="B1655" t="s">
        <v>54</v>
      </c>
      <c r="C1655" s="5">
        <v>44013</v>
      </c>
      <c r="D1655" s="5">
        <v>44196</v>
      </c>
      <c r="E1655" t="s">
        <v>41</v>
      </c>
      <c r="F1655" t="s">
        <v>203</v>
      </c>
      <c r="G1655" t="s">
        <v>204</v>
      </c>
      <c r="H1655" t="s">
        <v>204</v>
      </c>
      <c r="I1655" t="s">
        <v>610</v>
      </c>
      <c r="J1655" t="s">
        <v>5480</v>
      </c>
      <c r="K1655" t="s">
        <v>168</v>
      </c>
      <c r="L1655" t="s">
        <v>1711</v>
      </c>
      <c r="M1655" t="s">
        <v>51</v>
      </c>
      <c r="N1655" t="s">
        <v>208</v>
      </c>
      <c r="O1655" t="s">
        <v>62</v>
      </c>
      <c r="P1655" t="s">
        <v>209</v>
      </c>
      <c r="Q1655" t="s">
        <v>62</v>
      </c>
      <c r="R1655" t="s">
        <v>5481</v>
      </c>
      <c r="S1655" t="s">
        <v>5481</v>
      </c>
      <c r="T1655" t="s">
        <v>5481</v>
      </c>
      <c r="U1655" t="s">
        <v>5481</v>
      </c>
      <c r="V1655" t="s">
        <v>5481</v>
      </c>
      <c r="W1655" t="s">
        <v>5481</v>
      </c>
      <c r="X1655" t="s">
        <v>5481</v>
      </c>
      <c r="Y1655" t="s">
        <v>5481</v>
      </c>
      <c r="Z1655" t="s">
        <v>5481</v>
      </c>
      <c r="AA1655" t="s">
        <v>5481</v>
      </c>
      <c r="AB1655" t="s">
        <v>5481</v>
      </c>
      <c r="AC1655" t="s">
        <v>5481</v>
      </c>
      <c r="AD1655" t="s">
        <v>5481</v>
      </c>
      <c r="AE1655" t="s">
        <v>65</v>
      </c>
      <c r="AF1655" s="5">
        <v>44225</v>
      </c>
      <c r="AG1655" s="5">
        <v>44225</v>
      </c>
      <c r="AH1655" t="s">
        <v>154</v>
      </c>
    </row>
    <row r="1656" spans="1:34" x14ac:dyDescent="0.25">
      <c r="A1656" t="s">
        <v>5482</v>
      </c>
      <c r="B1656" t="s">
        <v>54</v>
      </c>
      <c r="C1656" s="5">
        <v>44013</v>
      </c>
      <c r="D1656" s="5">
        <v>44196</v>
      </c>
      <c r="E1656" t="s">
        <v>41</v>
      </c>
      <c r="F1656" t="s">
        <v>203</v>
      </c>
      <c r="G1656" t="s">
        <v>212</v>
      </c>
      <c r="H1656" t="s">
        <v>212</v>
      </c>
      <c r="I1656" t="s">
        <v>610</v>
      </c>
      <c r="J1656" t="s">
        <v>724</v>
      </c>
      <c r="K1656" t="s">
        <v>842</v>
      </c>
      <c r="L1656" t="s">
        <v>823</v>
      </c>
      <c r="M1656" t="s">
        <v>52</v>
      </c>
      <c r="N1656" t="s">
        <v>208</v>
      </c>
      <c r="O1656" t="s">
        <v>62</v>
      </c>
      <c r="P1656" t="s">
        <v>209</v>
      </c>
      <c r="Q1656" t="s">
        <v>62</v>
      </c>
      <c r="R1656" t="s">
        <v>5483</v>
      </c>
      <c r="S1656" t="s">
        <v>5483</v>
      </c>
      <c r="T1656" t="s">
        <v>5483</v>
      </c>
      <c r="U1656" t="s">
        <v>5483</v>
      </c>
      <c r="V1656" t="s">
        <v>5483</v>
      </c>
      <c r="W1656" t="s">
        <v>5483</v>
      </c>
      <c r="X1656" t="s">
        <v>5483</v>
      </c>
      <c r="Y1656" t="s">
        <v>5483</v>
      </c>
      <c r="Z1656" t="s">
        <v>5483</v>
      </c>
      <c r="AA1656" t="s">
        <v>5483</v>
      </c>
      <c r="AB1656" t="s">
        <v>5483</v>
      </c>
      <c r="AC1656" t="s">
        <v>5483</v>
      </c>
      <c r="AD1656" t="s">
        <v>5483</v>
      </c>
      <c r="AE1656" t="s">
        <v>65</v>
      </c>
      <c r="AF1656" s="5">
        <v>44225</v>
      </c>
      <c r="AG1656" s="5">
        <v>44225</v>
      </c>
      <c r="AH1656" t="s">
        <v>154</v>
      </c>
    </row>
    <row r="1657" spans="1:34" x14ac:dyDescent="0.25">
      <c r="A1657" t="s">
        <v>5484</v>
      </c>
      <c r="B1657" t="s">
        <v>54</v>
      </c>
      <c r="C1657" s="5">
        <v>44013</v>
      </c>
      <c r="D1657" s="5">
        <v>44196</v>
      </c>
      <c r="E1657" t="s">
        <v>41</v>
      </c>
      <c r="F1657" t="s">
        <v>203</v>
      </c>
      <c r="G1657" t="s">
        <v>212</v>
      </c>
      <c r="H1657" t="s">
        <v>212</v>
      </c>
      <c r="I1657" t="s">
        <v>610</v>
      </c>
      <c r="J1657" t="s">
        <v>5485</v>
      </c>
      <c r="K1657" t="s">
        <v>96</v>
      </c>
      <c r="L1657" t="s">
        <v>168</v>
      </c>
      <c r="M1657" t="s">
        <v>52</v>
      </c>
      <c r="N1657" t="s">
        <v>208</v>
      </c>
      <c r="O1657" t="s">
        <v>62</v>
      </c>
      <c r="P1657" t="s">
        <v>209</v>
      </c>
      <c r="Q1657" t="s">
        <v>62</v>
      </c>
      <c r="R1657" t="s">
        <v>5486</v>
      </c>
      <c r="S1657" t="s">
        <v>5486</v>
      </c>
      <c r="T1657" t="s">
        <v>5486</v>
      </c>
      <c r="U1657" t="s">
        <v>5486</v>
      </c>
      <c r="V1657" t="s">
        <v>5486</v>
      </c>
      <c r="W1657" t="s">
        <v>5486</v>
      </c>
      <c r="X1657" t="s">
        <v>5486</v>
      </c>
      <c r="Y1657" t="s">
        <v>5486</v>
      </c>
      <c r="Z1657" t="s">
        <v>5486</v>
      </c>
      <c r="AA1657" t="s">
        <v>5486</v>
      </c>
      <c r="AB1657" t="s">
        <v>5486</v>
      </c>
      <c r="AC1657" t="s">
        <v>5486</v>
      </c>
      <c r="AD1657" t="s">
        <v>5486</v>
      </c>
      <c r="AE1657" t="s">
        <v>65</v>
      </c>
      <c r="AF1657" s="5">
        <v>44225</v>
      </c>
      <c r="AG1657" s="5">
        <v>44225</v>
      </c>
      <c r="AH1657" t="s">
        <v>154</v>
      </c>
    </row>
    <row r="1658" spans="1:34" x14ac:dyDescent="0.25">
      <c r="A1658" t="s">
        <v>5487</v>
      </c>
      <c r="B1658" t="s">
        <v>54</v>
      </c>
      <c r="C1658" s="5">
        <v>44013</v>
      </c>
      <c r="D1658" s="5">
        <v>44196</v>
      </c>
      <c r="E1658" t="s">
        <v>40</v>
      </c>
      <c r="F1658" t="s">
        <v>55</v>
      </c>
      <c r="G1658" t="s">
        <v>86</v>
      </c>
      <c r="H1658" t="s">
        <v>356</v>
      </c>
      <c r="I1658" t="s">
        <v>5488</v>
      </c>
      <c r="J1658" t="s">
        <v>5489</v>
      </c>
      <c r="K1658" t="s">
        <v>647</v>
      </c>
      <c r="L1658" t="s">
        <v>1899</v>
      </c>
      <c r="M1658" t="s">
        <v>52</v>
      </c>
      <c r="N1658" t="s">
        <v>361</v>
      </c>
      <c r="O1658" t="s">
        <v>62</v>
      </c>
      <c r="P1658" t="s">
        <v>5490</v>
      </c>
      <c r="Q1658" t="s">
        <v>62</v>
      </c>
      <c r="R1658" t="s">
        <v>5491</v>
      </c>
      <c r="S1658" t="s">
        <v>5491</v>
      </c>
      <c r="T1658" t="s">
        <v>5491</v>
      </c>
      <c r="U1658" t="s">
        <v>5491</v>
      </c>
      <c r="V1658" t="s">
        <v>5491</v>
      </c>
      <c r="W1658" t="s">
        <v>5491</v>
      </c>
      <c r="X1658" t="s">
        <v>5491</v>
      </c>
      <c r="Y1658" t="s">
        <v>5491</v>
      </c>
      <c r="Z1658" t="s">
        <v>5491</v>
      </c>
      <c r="AA1658" t="s">
        <v>5491</v>
      </c>
      <c r="AB1658" t="s">
        <v>5491</v>
      </c>
      <c r="AC1658" t="s">
        <v>5491</v>
      </c>
      <c r="AD1658" t="s">
        <v>5491</v>
      </c>
      <c r="AE1658" t="s">
        <v>65</v>
      </c>
      <c r="AF1658" s="5">
        <v>44225</v>
      </c>
      <c r="AG1658" s="5">
        <v>44225</v>
      </c>
      <c r="AH1658" t="s">
        <v>364</v>
      </c>
    </row>
    <row r="1659" spans="1:34" x14ac:dyDescent="0.25">
      <c r="A1659" t="s">
        <v>5492</v>
      </c>
      <c r="B1659" t="s">
        <v>54</v>
      </c>
      <c r="C1659" s="5">
        <v>44013</v>
      </c>
      <c r="D1659" s="5">
        <v>44196</v>
      </c>
      <c r="E1659" t="s">
        <v>40</v>
      </c>
      <c r="F1659" t="s">
        <v>55</v>
      </c>
      <c r="G1659" t="s">
        <v>86</v>
      </c>
      <c r="H1659" t="s">
        <v>86</v>
      </c>
      <c r="I1659" t="s">
        <v>4558</v>
      </c>
      <c r="J1659" t="s">
        <v>4559</v>
      </c>
      <c r="K1659" t="s">
        <v>4560</v>
      </c>
      <c r="L1659" t="s">
        <v>940</v>
      </c>
      <c r="M1659" t="s">
        <v>51</v>
      </c>
      <c r="N1659" t="s">
        <v>490</v>
      </c>
      <c r="O1659" t="s">
        <v>62</v>
      </c>
      <c r="P1659" t="s">
        <v>491</v>
      </c>
      <c r="Q1659" t="s">
        <v>62</v>
      </c>
      <c r="R1659" t="s">
        <v>5493</v>
      </c>
      <c r="S1659" t="s">
        <v>5493</v>
      </c>
      <c r="T1659" t="s">
        <v>5493</v>
      </c>
      <c r="U1659" t="s">
        <v>5493</v>
      </c>
      <c r="V1659" t="s">
        <v>5493</v>
      </c>
      <c r="W1659" t="s">
        <v>5493</v>
      </c>
      <c r="X1659" t="s">
        <v>5493</v>
      </c>
      <c r="Y1659" t="s">
        <v>5493</v>
      </c>
      <c r="Z1659" t="s">
        <v>5493</v>
      </c>
      <c r="AA1659" t="s">
        <v>5493</v>
      </c>
      <c r="AB1659" t="s">
        <v>5493</v>
      </c>
      <c r="AC1659" t="s">
        <v>5493</v>
      </c>
      <c r="AD1659" t="s">
        <v>5493</v>
      </c>
      <c r="AE1659" t="s">
        <v>65</v>
      </c>
      <c r="AF1659" s="5">
        <v>44225</v>
      </c>
      <c r="AG1659" s="5">
        <v>44225</v>
      </c>
      <c r="AH1659" t="s">
        <v>154</v>
      </c>
    </row>
    <row r="1660" spans="1:34" x14ac:dyDescent="0.25">
      <c r="A1660" t="s">
        <v>5494</v>
      </c>
      <c r="B1660" t="s">
        <v>54</v>
      </c>
      <c r="C1660" s="5">
        <v>44013</v>
      </c>
      <c r="D1660" s="5">
        <v>44196</v>
      </c>
      <c r="E1660" t="s">
        <v>41</v>
      </c>
      <c r="F1660" t="s">
        <v>145</v>
      </c>
      <c r="G1660" t="s">
        <v>569</v>
      </c>
      <c r="H1660" t="s">
        <v>569</v>
      </c>
      <c r="I1660" t="s">
        <v>520</v>
      </c>
      <c r="J1660" t="s">
        <v>3425</v>
      </c>
      <c r="K1660" t="s">
        <v>168</v>
      </c>
      <c r="L1660" t="s">
        <v>60</v>
      </c>
      <c r="M1660" t="s">
        <v>51</v>
      </c>
      <c r="N1660" t="s">
        <v>571</v>
      </c>
      <c r="O1660" t="s">
        <v>62</v>
      </c>
      <c r="P1660" t="s">
        <v>572</v>
      </c>
      <c r="Q1660" t="s">
        <v>62</v>
      </c>
      <c r="R1660" t="s">
        <v>5495</v>
      </c>
      <c r="S1660" t="s">
        <v>5495</v>
      </c>
      <c r="T1660" t="s">
        <v>5495</v>
      </c>
      <c r="U1660" t="s">
        <v>5495</v>
      </c>
      <c r="V1660" t="s">
        <v>5495</v>
      </c>
      <c r="W1660" t="s">
        <v>5495</v>
      </c>
      <c r="X1660" t="s">
        <v>5495</v>
      </c>
      <c r="Y1660" t="s">
        <v>5495</v>
      </c>
      <c r="Z1660" t="s">
        <v>5495</v>
      </c>
      <c r="AA1660" t="s">
        <v>5495</v>
      </c>
      <c r="AB1660" t="s">
        <v>5495</v>
      </c>
      <c r="AC1660" t="s">
        <v>5495</v>
      </c>
      <c r="AD1660" t="s">
        <v>5495</v>
      </c>
      <c r="AE1660" t="s">
        <v>65</v>
      </c>
      <c r="AF1660" s="5">
        <v>44225</v>
      </c>
      <c r="AG1660" s="5">
        <v>44225</v>
      </c>
      <c r="AH1660" t="s">
        <v>154</v>
      </c>
    </row>
    <row r="1661" spans="1:34" x14ac:dyDescent="0.25">
      <c r="A1661" t="s">
        <v>5496</v>
      </c>
      <c r="B1661" t="s">
        <v>54</v>
      </c>
      <c r="C1661" s="5">
        <v>44013</v>
      </c>
      <c r="D1661" s="5">
        <v>44196</v>
      </c>
      <c r="E1661" t="s">
        <v>41</v>
      </c>
      <c r="F1661" t="s">
        <v>145</v>
      </c>
      <c r="G1661" t="s">
        <v>350</v>
      </c>
      <c r="H1661" t="s">
        <v>350</v>
      </c>
      <c r="I1661" t="s">
        <v>610</v>
      </c>
      <c r="J1661" t="s">
        <v>2438</v>
      </c>
      <c r="K1661" t="s">
        <v>456</v>
      </c>
      <c r="L1661" t="s">
        <v>427</v>
      </c>
      <c r="M1661" t="s">
        <v>52</v>
      </c>
      <c r="N1661" t="s">
        <v>303</v>
      </c>
      <c r="O1661" t="s">
        <v>62</v>
      </c>
      <c r="P1661" t="s">
        <v>304</v>
      </c>
      <c r="Q1661" t="s">
        <v>62</v>
      </c>
      <c r="R1661" t="s">
        <v>5497</v>
      </c>
      <c r="S1661" t="s">
        <v>5497</v>
      </c>
      <c r="T1661" t="s">
        <v>5497</v>
      </c>
      <c r="U1661" t="s">
        <v>5497</v>
      </c>
      <c r="V1661" t="s">
        <v>5497</v>
      </c>
      <c r="W1661" t="s">
        <v>5497</v>
      </c>
      <c r="X1661" t="s">
        <v>5497</v>
      </c>
      <c r="Y1661" t="s">
        <v>5497</v>
      </c>
      <c r="Z1661" t="s">
        <v>5497</v>
      </c>
      <c r="AA1661" t="s">
        <v>5497</v>
      </c>
      <c r="AB1661" t="s">
        <v>5497</v>
      </c>
      <c r="AC1661" t="s">
        <v>5497</v>
      </c>
      <c r="AD1661" t="s">
        <v>5497</v>
      </c>
      <c r="AE1661" t="s">
        <v>65</v>
      </c>
      <c r="AF1661" s="5">
        <v>44225</v>
      </c>
      <c r="AG1661" s="5">
        <v>44225</v>
      </c>
      <c r="AH1661" t="s">
        <v>154</v>
      </c>
    </row>
    <row r="1662" spans="1:34" x14ac:dyDescent="0.25">
      <c r="A1662" t="s">
        <v>5498</v>
      </c>
      <c r="B1662" t="s">
        <v>54</v>
      </c>
      <c r="C1662" s="5">
        <v>44013</v>
      </c>
      <c r="D1662" s="5">
        <v>44196</v>
      </c>
      <c r="E1662" t="s">
        <v>41</v>
      </c>
      <c r="F1662" t="s">
        <v>145</v>
      </c>
      <c r="G1662" t="s">
        <v>430</v>
      </c>
      <c r="H1662" t="s">
        <v>430</v>
      </c>
      <c r="I1662" t="s">
        <v>637</v>
      </c>
      <c r="J1662" t="s">
        <v>645</v>
      </c>
      <c r="K1662" t="s">
        <v>646</v>
      </c>
      <c r="L1662" t="s">
        <v>647</v>
      </c>
      <c r="M1662" t="s">
        <v>51</v>
      </c>
      <c r="N1662" t="s">
        <v>434</v>
      </c>
      <c r="O1662" t="s">
        <v>62</v>
      </c>
      <c r="P1662" t="s">
        <v>435</v>
      </c>
      <c r="Q1662" t="s">
        <v>62</v>
      </c>
      <c r="R1662" t="s">
        <v>5499</v>
      </c>
      <c r="S1662" t="s">
        <v>5499</v>
      </c>
      <c r="T1662" t="s">
        <v>5499</v>
      </c>
      <c r="U1662" t="s">
        <v>5499</v>
      </c>
      <c r="V1662" t="s">
        <v>5499</v>
      </c>
      <c r="W1662" t="s">
        <v>5499</v>
      </c>
      <c r="X1662" t="s">
        <v>5499</v>
      </c>
      <c r="Y1662" t="s">
        <v>5499</v>
      </c>
      <c r="Z1662" t="s">
        <v>5499</v>
      </c>
      <c r="AA1662" t="s">
        <v>5499</v>
      </c>
      <c r="AB1662" t="s">
        <v>5499</v>
      </c>
      <c r="AC1662" t="s">
        <v>5499</v>
      </c>
      <c r="AD1662" t="s">
        <v>5499</v>
      </c>
      <c r="AE1662" t="s">
        <v>65</v>
      </c>
      <c r="AF1662" s="5">
        <v>44225</v>
      </c>
      <c r="AG1662" s="5">
        <v>44225</v>
      </c>
      <c r="AH1662" t="s">
        <v>154</v>
      </c>
    </row>
    <row r="1663" spans="1:34" x14ac:dyDescent="0.25">
      <c r="A1663" t="s">
        <v>5500</v>
      </c>
      <c r="B1663" t="s">
        <v>54</v>
      </c>
      <c r="C1663" s="5">
        <v>44013</v>
      </c>
      <c r="D1663" s="5">
        <v>44196</v>
      </c>
      <c r="E1663" t="s">
        <v>41</v>
      </c>
      <c r="F1663" t="s">
        <v>145</v>
      </c>
      <c r="G1663" t="s">
        <v>350</v>
      </c>
      <c r="H1663" t="s">
        <v>350</v>
      </c>
      <c r="I1663" t="s">
        <v>637</v>
      </c>
      <c r="J1663" t="s">
        <v>1817</v>
      </c>
      <c r="K1663" t="s">
        <v>860</v>
      </c>
      <c r="L1663" t="s">
        <v>116</v>
      </c>
      <c r="M1663" t="s">
        <v>52</v>
      </c>
      <c r="N1663" t="s">
        <v>303</v>
      </c>
      <c r="O1663" t="s">
        <v>62</v>
      </c>
      <c r="P1663" t="s">
        <v>304</v>
      </c>
      <c r="Q1663" t="s">
        <v>62</v>
      </c>
      <c r="R1663" t="s">
        <v>5501</v>
      </c>
      <c r="S1663" t="s">
        <v>5501</v>
      </c>
      <c r="T1663" t="s">
        <v>5501</v>
      </c>
      <c r="U1663" t="s">
        <v>5501</v>
      </c>
      <c r="V1663" t="s">
        <v>5501</v>
      </c>
      <c r="W1663" t="s">
        <v>5501</v>
      </c>
      <c r="X1663" t="s">
        <v>5501</v>
      </c>
      <c r="Y1663" t="s">
        <v>5501</v>
      </c>
      <c r="Z1663" t="s">
        <v>5501</v>
      </c>
      <c r="AA1663" t="s">
        <v>5501</v>
      </c>
      <c r="AB1663" t="s">
        <v>5501</v>
      </c>
      <c r="AC1663" t="s">
        <v>5501</v>
      </c>
      <c r="AD1663" t="s">
        <v>5501</v>
      </c>
      <c r="AE1663" t="s">
        <v>65</v>
      </c>
      <c r="AF1663" s="5">
        <v>44225</v>
      </c>
      <c r="AG1663" s="5">
        <v>44225</v>
      </c>
      <c r="AH1663" t="s">
        <v>154</v>
      </c>
    </row>
    <row r="1664" spans="1:34" x14ac:dyDescent="0.25">
      <c r="A1664" t="s">
        <v>5502</v>
      </c>
      <c r="B1664" t="s">
        <v>54</v>
      </c>
      <c r="C1664" s="5">
        <v>44013</v>
      </c>
      <c r="D1664" s="5">
        <v>44196</v>
      </c>
      <c r="E1664" t="s">
        <v>41</v>
      </c>
      <c r="F1664" t="s">
        <v>145</v>
      </c>
      <c r="G1664" t="s">
        <v>644</v>
      </c>
      <c r="H1664" t="s">
        <v>644</v>
      </c>
      <c r="I1664" t="s">
        <v>637</v>
      </c>
      <c r="J1664" t="s">
        <v>4812</v>
      </c>
      <c r="K1664" t="s">
        <v>215</v>
      </c>
      <c r="L1664" t="s">
        <v>510</v>
      </c>
      <c r="M1664" t="s">
        <v>51</v>
      </c>
      <c r="N1664" t="s">
        <v>464</v>
      </c>
      <c r="O1664" t="s">
        <v>62</v>
      </c>
      <c r="P1664" t="s">
        <v>465</v>
      </c>
      <c r="Q1664" t="s">
        <v>62</v>
      </c>
      <c r="R1664" t="s">
        <v>5503</v>
      </c>
      <c r="S1664" t="s">
        <v>5503</v>
      </c>
      <c r="T1664" t="s">
        <v>5503</v>
      </c>
      <c r="U1664" t="s">
        <v>5503</v>
      </c>
      <c r="V1664" t="s">
        <v>5503</v>
      </c>
      <c r="W1664" t="s">
        <v>5503</v>
      </c>
      <c r="X1664" t="s">
        <v>5503</v>
      </c>
      <c r="Y1664" t="s">
        <v>5503</v>
      </c>
      <c r="Z1664" t="s">
        <v>5503</v>
      </c>
      <c r="AA1664" t="s">
        <v>5503</v>
      </c>
      <c r="AB1664" t="s">
        <v>5503</v>
      </c>
      <c r="AC1664" t="s">
        <v>5503</v>
      </c>
      <c r="AD1664" t="s">
        <v>5503</v>
      </c>
      <c r="AE1664" t="s">
        <v>65</v>
      </c>
      <c r="AF1664" s="5">
        <v>44225</v>
      </c>
      <c r="AG1664" s="5">
        <v>44225</v>
      </c>
      <c r="AH1664" t="s">
        <v>154</v>
      </c>
    </row>
    <row r="1665" spans="1:34" x14ac:dyDescent="0.25">
      <c r="A1665" t="s">
        <v>5504</v>
      </c>
      <c r="B1665" t="s">
        <v>54</v>
      </c>
      <c r="C1665" s="5">
        <v>44013</v>
      </c>
      <c r="D1665" s="5">
        <v>44196</v>
      </c>
      <c r="E1665" t="s">
        <v>41</v>
      </c>
      <c r="F1665" t="s">
        <v>145</v>
      </c>
      <c r="G1665" t="s">
        <v>350</v>
      </c>
      <c r="H1665" t="s">
        <v>350</v>
      </c>
      <c r="I1665" t="s">
        <v>637</v>
      </c>
      <c r="J1665" t="s">
        <v>4092</v>
      </c>
      <c r="K1665" t="s">
        <v>188</v>
      </c>
      <c r="L1665" t="s">
        <v>398</v>
      </c>
      <c r="M1665" t="s">
        <v>51</v>
      </c>
      <c r="N1665" t="s">
        <v>303</v>
      </c>
      <c r="O1665" t="s">
        <v>62</v>
      </c>
      <c r="P1665" t="s">
        <v>304</v>
      </c>
      <c r="Q1665" t="s">
        <v>62</v>
      </c>
      <c r="R1665" t="s">
        <v>5505</v>
      </c>
      <c r="S1665" t="s">
        <v>5505</v>
      </c>
      <c r="T1665" t="s">
        <v>5505</v>
      </c>
      <c r="U1665" t="s">
        <v>5505</v>
      </c>
      <c r="V1665" t="s">
        <v>5505</v>
      </c>
      <c r="W1665" t="s">
        <v>5505</v>
      </c>
      <c r="X1665" t="s">
        <v>5505</v>
      </c>
      <c r="Y1665" t="s">
        <v>5505</v>
      </c>
      <c r="Z1665" t="s">
        <v>5505</v>
      </c>
      <c r="AA1665" t="s">
        <v>5505</v>
      </c>
      <c r="AB1665" t="s">
        <v>5505</v>
      </c>
      <c r="AC1665" t="s">
        <v>5505</v>
      </c>
      <c r="AD1665" t="s">
        <v>5505</v>
      </c>
      <c r="AE1665" t="s">
        <v>65</v>
      </c>
      <c r="AF1665" s="5">
        <v>44225</v>
      </c>
      <c r="AG1665" s="5">
        <v>44225</v>
      </c>
      <c r="AH1665" t="s">
        <v>154</v>
      </c>
    </row>
    <row r="1666" spans="1:34" x14ac:dyDescent="0.25">
      <c r="A1666" t="s">
        <v>5506</v>
      </c>
      <c r="B1666" t="s">
        <v>54</v>
      </c>
      <c r="C1666" s="5">
        <v>44013</v>
      </c>
      <c r="D1666" s="5">
        <v>44196</v>
      </c>
      <c r="E1666" t="s">
        <v>41</v>
      </c>
      <c r="F1666" t="s">
        <v>145</v>
      </c>
      <c r="G1666" t="s">
        <v>1912</v>
      </c>
      <c r="H1666" t="s">
        <v>1912</v>
      </c>
      <c r="I1666" t="s">
        <v>637</v>
      </c>
      <c r="J1666" t="s">
        <v>5507</v>
      </c>
      <c r="K1666" t="s">
        <v>168</v>
      </c>
      <c r="L1666" t="s">
        <v>237</v>
      </c>
      <c r="M1666" t="s">
        <v>52</v>
      </c>
      <c r="N1666" t="s">
        <v>1914</v>
      </c>
      <c r="O1666" t="s">
        <v>62</v>
      </c>
      <c r="P1666" t="s">
        <v>1915</v>
      </c>
      <c r="Q1666" t="s">
        <v>62</v>
      </c>
      <c r="R1666" t="s">
        <v>5508</v>
      </c>
      <c r="S1666" t="s">
        <v>5508</v>
      </c>
      <c r="T1666" t="s">
        <v>5508</v>
      </c>
      <c r="U1666" t="s">
        <v>5508</v>
      </c>
      <c r="V1666" t="s">
        <v>5508</v>
      </c>
      <c r="W1666" t="s">
        <v>5508</v>
      </c>
      <c r="X1666" t="s">
        <v>5508</v>
      </c>
      <c r="Y1666" t="s">
        <v>5508</v>
      </c>
      <c r="Z1666" t="s">
        <v>5508</v>
      </c>
      <c r="AA1666" t="s">
        <v>5508</v>
      </c>
      <c r="AB1666" t="s">
        <v>5508</v>
      </c>
      <c r="AC1666" t="s">
        <v>5508</v>
      </c>
      <c r="AD1666" t="s">
        <v>5508</v>
      </c>
      <c r="AE1666" t="s">
        <v>65</v>
      </c>
      <c r="AF1666" s="5">
        <v>44225</v>
      </c>
      <c r="AG1666" s="5">
        <v>44225</v>
      </c>
      <c r="AH1666" t="s">
        <v>154</v>
      </c>
    </row>
    <row r="1667" spans="1:34" x14ac:dyDescent="0.25">
      <c r="A1667" t="s">
        <v>5509</v>
      </c>
      <c r="B1667" t="s">
        <v>54</v>
      </c>
      <c r="C1667" s="5">
        <v>44013</v>
      </c>
      <c r="D1667" s="5">
        <v>44196</v>
      </c>
      <c r="E1667" t="s">
        <v>41</v>
      </c>
      <c r="F1667" t="s">
        <v>203</v>
      </c>
      <c r="G1667" t="s">
        <v>799</v>
      </c>
      <c r="H1667" t="s">
        <v>799</v>
      </c>
      <c r="I1667" t="s">
        <v>657</v>
      </c>
      <c r="J1667" t="s">
        <v>974</v>
      </c>
      <c r="K1667" t="s">
        <v>1053</v>
      </c>
      <c r="L1667" t="s">
        <v>290</v>
      </c>
      <c r="M1667" t="s">
        <v>52</v>
      </c>
      <c r="N1667" t="s">
        <v>208</v>
      </c>
      <c r="O1667" t="s">
        <v>62</v>
      </c>
      <c r="P1667" t="s">
        <v>209</v>
      </c>
      <c r="Q1667" t="s">
        <v>62</v>
      </c>
      <c r="R1667" t="s">
        <v>5510</v>
      </c>
      <c r="S1667" t="s">
        <v>5510</v>
      </c>
      <c r="T1667" t="s">
        <v>5510</v>
      </c>
      <c r="U1667" t="s">
        <v>5510</v>
      </c>
      <c r="V1667" t="s">
        <v>5510</v>
      </c>
      <c r="W1667" t="s">
        <v>5510</v>
      </c>
      <c r="X1667" t="s">
        <v>5510</v>
      </c>
      <c r="Y1667" t="s">
        <v>5510</v>
      </c>
      <c r="Z1667" t="s">
        <v>5510</v>
      </c>
      <c r="AA1667" t="s">
        <v>5510</v>
      </c>
      <c r="AB1667" t="s">
        <v>5510</v>
      </c>
      <c r="AC1667" t="s">
        <v>5510</v>
      </c>
      <c r="AD1667" t="s">
        <v>5510</v>
      </c>
      <c r="AE1667" t="s">
        <v>65</v>
      </c>
      <c r="AF1667" s="5">
        <v>44225</v>
      </c>
      <c r="AG1667" s="5">
        <v>44225</v>
      </c>
      <c r="AH1667" t="s">
        <v>154</v>
      </c>
    </row>
    <row r="1668" spans="1:34" x14ac:dyDescent="0.25">
      <c r="A1668" t="s">
        <v>5511</v>
      </c>
      <c r="B1668" t="s">
        <v>54</v>
      </c>
      <c r="C1668" s="5">
        <v>44013</v>
      </c>
      <c r="D1668" s="5">
        <v>44196</v>
      </c>
      <c r="E1668" t="s">
        <v>41</v>
      </c>
      <c r="F1668" t="s">
        <v>203</v>
      </c>
      <c r="G1668" t="s">
        <v>494</v>
      </c>
      <c r="H1668" t="s">
        <v>494</v>
      </c>
      <c r="I1668" t="s">
        <v>657</v>
      </c>
      <c r="J1668" t="s">
        <v>5512</v>
      </c>
      <c r="K1668" t="s">
        <v>384</v>
      </c>
      <c r="L1668" t="s">
        <v>1053</v>
      </c>
      <c r="M1668" t="s">
        <v>52</v>
      </c>
      <c r="N1668" t="s">
        <v>498</v>
      </c>
      <c r="O1668" t="s">
        <v>62</v>
      </c>
      <c r="P1668" t="s">
        <v>499</v>
      </c>
      <c r="Q1668" t="s">
        <v>62</v>
      </c>
      <c r="R1668" t="s">
        <v>5513</v>
      </c>
      <c r="S1668" t="s">
        <v>5513</v>
      </c>
      <c r="T1668" t="s">
        <v>5513</v>
      </c>
      <c r="U1668" t="s">
        <v>5513</v>
      </c>
      <c r="V1668" t="s">
        <v>5513</v>
      </c>
      <c r="W1668" t="s">
        <v>5513</v>
      </c>
      <c r="X1668" t="s">
        <v>5513</v>
      </c>
      <c r="Y1668" t="s">
        <v>5513</v>
      </c>
      <c r="Z1668" t="s">
        <v>5513</v>
      </c>
      <c r="AA1668" t="s">
        <v>5513</v>
      </c>
      <c r="AB1668" t="s">
        <v>5513</v>
      </c>
      <c r="AC1668" t="s">
        <v>5513</v>
      </c>
      <c r="AD1668" t="s">
        <v>5513</v>
      </c>
      <c r="AE1668" t="s">
        <v>65</v>
      </c>
      <c r="AF1668" s="5">
        <v>44225</v>
      </c>
      <c r="AG1668" s="5">
        <v>44225</v>
      </c>
      <c r="AH1668" t="s">
        <v>154</v>
      </c>
    </row>
    <row r="1669" spans="1:34" x14ac:dyDescent="0.25">
      <c r="A1669" t="s">
        <v>5514</v>
      </c>
      <c r="B1669" t="s">
        <v>54</v>
      </c>
      <c r="C1669" s="5">
        <v>44013</v>
      </c>
      <c r="D1669" s="5">
        <v>44196</v>
      </c>
      <c r="E1669" t="s">
        <v>41</v>
      </c>
      <c r="F1669" t="s">
        <v>145</v>
      </c>
      <c r="G1669" t="s">
        <v>468</v>
      </c>
      <c r="H1669" t="s">
        <v>468</v>
      </c>
      <c r="I1669" t="s">
        <v>664</v>
      </c>
      <c r="J1669" t="s">
        <v>5515</v>
      </c>
      <c r="K1669" t="s">
        <v>168</v>
      </c>
      <c r="L1669" t="s">
        <v>702</v>
      </c>
      <c r="M1669" t="s">
        <v>52</v>
      </c>
      <c r="N1669" t="s">
        <v>470</v>
      </c>
      <c r="O1669" t="s">
        <v>62</v>
      </c>
      <c r="P1669" t="s">
        <v>471</v>
      </c>
      <c r="Q1669" t="s">
        <v>62</v>
      </c>
      <c r="R1669" t="s">
        <v>5516</v>
      </c>
      <c r="S1669" t="s">
        <v>5516</v>
      </c>
      <c r="T1669" t="s">
        <v>5516</v>
      </c>
      <c r="U1669" t="s">
        <v>5516</v>
      </c>
      <c r="V1669" t="s">
        <v>5516</v>
      </c>
      <c r="W1669" t="s">
        <v>5516</v>
      </c>
      <c r="X1669" t="s">
        <v>5516</v>
      </c>
      <c r="Y1669" t="s">
        <v>5516</v>
      </c>
      <c r="Z1669" t="s">
        <v>5516</v>
      </c>
      <c r="AA1669" t="s">
        <v>5516</v>
      </c>
      <c r="AB1669" t="s">
        <v>5516</v>
      </c>
      <c r="AC1669" t="s">
        <v>5516</v>
      </c>
      <c r="AD1669" t="s">
        <v>5516</v>
      </c>
      <c r="AE1669" t="s">
        <v>65</v>
      </c>
      <c r="AF1669" s="5">
        <v>44225</v>
      </c>
      <c r="AG1669" s="5">
        <v>44225</v>
      </c>
      <c r="AH1669" t="s">
        <v>154</v>
      </c>
    </row>
    <row r="1670" spans="1:34" x14ac:dyDescent="0.25">
      <c r="A1670" t="s">
        <v>5517</v>
      </c>
      <c r="B1670" t="s">
        <v>54</v>
      </c>
      <c r="C1670" s="5">
        <v>44013</v>
      </c>
      <c r="D1670" s="5">
        <v>44196</v>
      </c>
      <c r="E1670" t="s">
        <v>41</v>
      </c>
      <c r="F1670" t="s">
        <v>145</v>
      </c>
      <c r="G1670" t="s">
        <v>950</v>
      </c>
      <c r="H1670" t="s">
        <v>950</v>
      </c>
      <c r="I1670" t="s">
        <v>664</v>
      </c>
      <c r="J1670" t="s">
        <v>5518</v>
      </c>
      <c r="K1670" t="s">
        <v>168</v>
      </c>
      <c r="L1670" t="s">
        <v>522</v>
      </c>
      <c r="M1670" t="s">
        <v>51</v>
      </c>
      <c r="N1670" t="s">
        <v>952</v>
      </c>
      <c r="O1670" t="s">
        <v>62</v>
      </c>
      <c r="P1670" t="s">
        <v>953</v>
      </c>
      <c r="Q1670" t="s">
        <v>62</v>
      </c>
      <c r="R1670" t="s">
        <v>5519</v>
      </c>
      <c r="S1670" t="s">
        <v>5519</v>
      </c>
      <c r="T1670" t="s">
        <v>5519</v>
      </c>
      <c r="U1670" t="s">
        <v>5519</v>
      </c>
      <c r="V1670" t="s">
        <v>5519</v>
      </c>
      <c r="W1670" t="s">
        <v>5519</v>
      </c>
      <c r="X1670" t="s">
        <v>5519</v>
      </c>
      <c r="Y1670" t="s">
        <v>5519</v>
      </c>
      <c r="Z1670" t="s">
        <v>5519</v>
      </c>
      <c r="AA1670" t="s">
        <v>5519</v>
      </c>
      <c r="AB1670" t="s">
        <v>5519</v>
      </c>
      <c r="AC1670" t="s">
        <v>5519</v>
      </c>
      <c r="AD1670" t="s">
        <v>5519</v>
      </c>
      <c r="AE1670" t="s">
        <v>65</v>
      </c>
      <c r="AF1670" s="5">
        <v>44225</v>
      </c>
      <c r="AG1670" s="5">
        <v>44225</v>
      </c>
      <c r="AH1670" t="s">
        <v>154</v>
      </c>
    </row>
    <row r="1671" spans="1:34" x14ac:dyDescent="0.25">
      <c r="A1671" t="s">
        <v>5520</v>
      </c>
      <c r="B1671" t="s">
        <v>54</v>
      </c>
      <c r="C1671" s="5">
        <v>44013</v>
      </c>
      <c r="D1671" s="5">
        <v>44196</v>
      </c>
      <c r="E1671" t="s">
        <v>41</v>
      </c>
      <c r="F1671" t="s">
        <v>145</v>
      </c>
      <c r="G1671" t="s">
        <v>644</v>
      </c>
      <c r="H1671" t="s">
        <v>644</v>
      </c>
      <c r="I1671" t="s">
        <v>664</v>
      </c>
      <c r="J1671" t="s">
        <v>5518</v>
      </c>
      <c r="K1671" t="s">
        <v>168</v>
      </c>
      <c r="L1671" t="s">
        <v>522</v>
      </c>
      <c r="M1671" t="s">
        <v>51</v>
      </c>
      <c r="N1671" t="s">
        <v>464</v>
      </c>
      <c r="O1671" t="s">
        <v>62</v>
      </c>
      <c r="P1671" t="s">
        <v>465</v>
      </c>
      <c r="Q1671" t="s">
        <v>62</v>
      </c>
      <c r="R1671" t="s">
        <v>5521</v>
      </c>
      <c r="S1671" t="s">
        <v>5521</v>
      </c>
      <c r="T1671" t="s">
        <v>5521</v>
      </c>
      <c r="U1671" t="s">
        <v>5521</v>
      </c>
      <c r="V1671" t="s">
        <v>5521</v>
      </c>
      <c r="W1671" t="s">
        <v>5521</v>
      </c>
      <c r="X1671" t="s">
        <v>5521</v>
      </c>
      <c r="Y1671" t="s">
        <v>5521</v>
      </c>
      <c r="Z1671" t="s">
        <v>5521</v>
      </c>
      <c r="AA1671" t="s">
        <v>5521</v>
      </c>
      <c r="AB1671" t="s">
        <v>5521</v>
      </c>
      <c r="AC1671" t="s">
        <v>5521</v>
      </c>
      <c r="AD1671" t="s">
        <v>5521</v>
      </c>
      <c r="AE1671" t="s">
        <v>65</v>
      </c>
      <c r="AF1671" s="5">
        <v>44225</v>
      </c>
      <c r="AG1671" s="5">
        <v>44225</v>
      </c>
      <c r="AH1671" t="s">
        <v>154</v>
      </c>
    </row>
    <row r="1672" spans="1:34" x14ac:dyDescent="0.25">
      <c r="A1672" t="s">
        <v>5522</v>
      </c>
      <c r="B1672" t="s">
        <v>54</v>
      </c>
      <c r="C1672" s="5">
        <v>44013</v>
      </c>
      <c r="D1672" s="5">
        <v>44196</v>
      </c>
      <c r="E1672" t="s">
        <v>41</v>
      </c>
      <c r="F1672" t="s">
        <v>145</v>
      </c>
      <c r="G1672" t="s">
        <v>1908</v>
      </c>
      <c r="H1672" t="s">
        <v>1908</v>
      </c>
      <c r="I1672" t="s">
        <v>664</v>
      </c>
      <c r="J1672" t="s">
        <v>2621</v>
      </c>
      <c r="K1672" t="s">
        <v>510</v>
      </c>
      <c r="L1672" t="s">
        <v>60</v>
      </c>
      <c r="M1672" t="s">
        <v>52</v>
      </c>
      <c r="N1672" t="s">
        <v>807</v>
      </c>
      <c r="O1672" t="s">
        <v>62</v>
      </c>
      <c r="P1672" t="s">
        <v>808</v>
      </c>
      <c r="Q1672" t="s">
        <v>62</v>
      </c>
      <c r="R1672" t="s">
        <v>5523</v>
      </c>
      <c r="S1672" t="s">
        <v>5523</v>
      </c>
      <c r="T1672" t="s">
        <v>5523</v>
      </c>
      <c r="U1672" t="s">
        <v>5523</v>
      </c>
      <c r="V1672" t="s">
        <v>5523</v>
      </c>
      <c r="W1672" t="s">
        <v>5523</v>
      </c>
      <c r="X1672" t="s">
        <v>5523</v>
      </c>
      <c r="Y1672" t="s">
        <v>5523</v>
      </c>
      <c r="Z1672" t="s">
        <v>5523</v>
      </c>
      <c r="AA1672" t="s">
        <v>5523</v>
      </c>
      <c r="AB1672" t="s">
        <v>5523</v>
      </c>
      <c r="AC1672" t="s">
        <v>5523</v>
      </c>
      <c r="AD1672" t="s">
        <v>5523</v>
      </c>
      <c r="AE1672" t="s">
        <v>65</v>
      </c>
      <c r="AF1672" s="5">
        <v>44225</v>
      </c>
      <c r="AG1672" s="5">
        <v>44225</v>
      </c>
      <c r="AH1672" t="s">
        <v>154</v>
      </c>
    </row>
    <row r="1673" spans="1:34" x14ac:dyDescent="0.25">
      <c r="A1673" t="s">
        <v>5524</v>
      </c>
      <c r="B1673" t="s">
        <v>54</v>
      </c>
      <c r="C1673" s="5">
        <v>44013</v>
      </c>
      <c r="D1673" s="5">
        <v>44196</v>
      </c>
      <c r="E1673" t="s">
        <v>41</v>
      </c>
      <c r="F1673" t="s">
        <v>145</v>
      </c>
      <c r="G1673" t="s">
        <v>5525</v>
      </c>
      <c r="H1673" t="s">
        <v>5525</v>
      </c>
      <c r="I1673" t="s">
        <v>664</v>
      </c>
      <c r="J1673" t="s">
        <v>5526</v>
      </c>
      <c r="K1673" t="s">
        <v>168</v>
      </c>
      <c r="L1673" t="s">
        <v>735</v>
      </c>
      <c r="M1673" t="s">
        <v>51</v>
      </c>
      <c r="N1673" t="s">
        <v>5527</v>
      </c>
      <c r="O1673" t="s">
        <v>62</v>
      </c>
      <c r="P1673" t="s">
        <v>5528</v>
      </c>
      <c r="Q1673" t="s">
        <v>62</v>
      </c>
      <c r="R1673" t="s">
        <v>5529</v>
      </c>
      <c r="S1673" t="s">
        <v>5529</v>
      </c>
      <c r="T1673" t="s">
        <v>5529</v>
      </c>
      <c r="U1673" t="s">
        <v>5529</v>
      </c>
      <c r="V1673" t="s">
        <v>5529</v>
      </c>
      <c r="W1673" t="s">
        <v>5529</v>
      </c>
      <c r="X1673" t="s">
        <v>5529</v>
      </c>
      <c r="Y1673" t="s">
        <v>5529</v>
      </c>
      <c r="Z1673" t="s">
        <v>5529</v>
      </c>
      <c r="AA1673" t="s">
        <v>5529</v>
      </c>
      <c r="AB1673" t="s">
        <v>5529</v>
      </c>
      <c r="AC1673" t="s">
        <v>5529</v>
      </c>
      <c r="AD1673" t="s">
        <v>5529</v>
      </c>
      <c r="AE1673" t="s">
        <v>65</v>
      </c>
      <c r="AF1673" s="5">
        <v>44225</v>
      </c>
      <c r="AG1673" s="5">
        <v>44225</v>
      </c>
      <c r="AH1673" t="s">
        <v>154</v>
      </c>
    </row>
    <row r="1674" spans="1:34" x14ac:dyDescent="0.25">
      <c r="A1674" t="s">
        <v>5530</v>
      </c>
      <c r="B1674" t="s">
        <v>54</v>
      </c>
      <c r="C1674" s="5">
        <v>44013</v>
      </c>
      <c r="D1674" s="5">
        <v>44196</v>
      </c>
      <c r="E1674" t="s">
        <v>41</v>
      </c>
      <c r="F1674" t="s">
        <v>145</v>
      </c>
      <c r="G1674" t="s">
        <v>508</v>
      </c>
      <c r="H1674" t="s">
        <v>508</v>
      </c>
      <c r="I1674" t="s">
        <v>664</v>
      </c>
      <c r="J1674" t="s">
        <v>697</v>
      </c>
      <c r="K1674" t="s">
        <v>510</v>
      </c>
      <c r="L1674" t="s">
        <v>698</v>
      </c>
      <c r="M1674" t="s">
        <v>51</v>
      </c>
      <c r="N1674" t="s">
        <v>421</v>
      </c>
      <c r="O1674" t="s">
        <v>62</v>
      </c>
      <c r="P1674" t="s">
        <v>422</v>
      </c>
      <c r="Q1674" t="s">
        <v>62</v>
      </c>
      <c r="R1674" t="s">
        <v>5531</v>
      </c>
      <c r="S1674" t="s">
        <v>5531</v>
      </c>
      <c r="T1674" t="s">
        <v>5531</v>
      </c>
      <c r="U1674" t="s">
        <v>5531</v>
      </c>
      <c r="V1674" t="s">
        <v>5531</v>
      </c>
      <c r="W1674" t="s">
        <v>5531</v>
      </c>
      <c r="X1674" t="s">
        <v>5531</v>
      </c>
      <c r="Y1674" t="s">
        <v>5531</v>
      </c>
      <c r="Z1674" t="s">
        <v>5531</v>
      </c>
      <c r="AA1674" t="s">
        <v>5531</v>
      </c>
      <c r="AB1674" t="s">
        <v>5531</v>
      </c>
      <c r="AC1674" t="s">
        <v>5531</v>
      </c>
      <c r="AD1674" t="s">
        <v>5531</v>
      </c>
      <c r="AE1674" t="s">
        <v>65</v>
      </c>
      <c r="AF1674" s="5">
        <v>44225</v>
      </c>
      <c r="AG1674" s="5">
        <v>44225</v>
      </c>
      <c r="AH1674" t="s">
        <v>154</v>
      </c>
    </row>
    <row r="1675" spans="1:34" x14ac:dyDescent="0.25">
      <c r="A1675" t="s">
        <v>5532</v>
      </c>
      <c r="B1675" t="s">
        <v>54</v>
      </c>
      <c r="C1675" s="5">
        <v>44013</v>
      </c>
      <c r="D1675" s="5">
        <v>44196</v>
      </c>
      <c r="E1675" t="s">
        <v>41</v>
      </c>
      <c r="F1675" t="s">
        <v>203</v>
      </c>
      <c r="G1675" t="s">
        <v>376</v>
      </c>
      <c r="H1675" t="s">
        <v>376</v>
      </c>
      <c r="I1675" t="s">
        <v>165</v>
      </c>
      <c r="J1675" t="s">
        <v>5533</v>
      </c>
      <c r="K1675" t="s">
        <v>60</v>
      </c>
      <c r="L1675" t="s">
        <v>842</v>
      </c>
      <c r="M1675" t="s">
        <v>51</v>
      </c>
      <c r="N1675" t="s">
        <v>379</v>
      </c>
      <c r="O1675" t="s">
        <v>62</v>
      </c>
      <c r="P1675" t="s">
        <v>380</v>
      </c>
      <c r="Q1675" t="s">
        <v>62</v>
      </c>
      <c r="R1675" t="s">
        <v>5534</v>
      </c>
      <c r="S1675" t="s">
        <v>5534</v>
      </c>
      <c r="T1675" t="s">
        <v>5534</v>
      </c>
      <c r="U1675" t="s">
        <v>5534</v>
      </c>
      <c r="V1675" t="s">
        <v>5534</v>
      </c>
      <c r="W1675" t="s">
        <v>5534</v>
      </c>
      <c r="X1675" t="s">
        <v>5534</v>
      </c>
      <c r="Y1675" t="s">
        <v>5534</v>
      </c>
      <c r="Z1675" t="s">
        <v>5534</v>
      </c>
      <c r="AA1675" t="s">
        <v>5534</v>
      </c>
      <c r="AB1675" t="s">
        <v>5534</v>
      </c>
      <c r="AC1675" t="s">
        <v>5534</v>
      </c>
      <c r="AD1675" t="s">
        <v>5534</v>
      </c>
      <c r="AE1675" t="s">
        <v>65</v>
      </c>
      <c r="AF1675" s="5">
        <v>44225</v>
      </c>
      <c r="AG1675" s="5">
        <v>44225</v>
      </c>
      <c r="AH1675" t="s">
        <v>154</v>
      </c>
    </row>
    <row r="1676" spans="1:34" x14ac:dyDescent="0.25">
      <c r="A1676" t="s">
        <v>5535</v>
      </c>
      <c r="B1676" t="s">
        <v>54</v>
      </c>
      <c r="C1676" s="5">
        <v>44013</v>
      </c>
      <c r="D1676" s="5">
        <v>44196</v>
      </c>
      <c r="E1676" t="s">
        <v>41</v>
      </c>
      <c r="F1676" t="s">
        <v>145</v>
      </c>
      <c r="G1676" t="s">
        <v>644</v>
      </c>
      <c r="H1676" t="s">
        <v>644</v>
      </c>
      <c r="I1676" t="s">
        <v>718</v>
      </c>
      <c r="J1676" t="s">
        <v>734</v>
      </c>
      <c r="K1676" t="s">
        <v>735</v>
      </c>
      <c r="L1676" t="s">
        <v>266</v>
      </c>
      <c r="M1676" t="s">
        <v>52</v>
      </c>
      <c r="N1676" t="s">
        <v>464</v>
      </c>
      <c r="O1676" t="s">
        <v>62</v>
      </c>
      <c r="P1676" t="s">
        <v>465</v>
      </c>
      <c r="Q1676" t="s">
        <v>62</v>
      </c>
      <c r="R1676" t="s">
        <v>5536</v>
      </c>
      <c r="S1676" t="s">
        <v>5536</v>
      </c>
      <c r="T1676" t="s">
        <v>5536</v>
      </c>
      <c r="U1676" t="s">
        <v>5536</v>
      </c>
      <c r="V1676" t="s">
        <v>5536</v>
      </c>
      <c r="W1676" t="s">
        <v>5536</v>
      </c>
      <c r="X1676" t="s">
        <v>5536</v>
      </c>
      <c r="Y1676" t="s">
        <v>5536</v>
      </c>
      <c r="Z1676" t="s">
        <v>5536</v>
      </c>
      <c r="AA1676" t="s">
        <v>5536</v>
      </c>
      <c r="AB1676" t="s">
        <v>5536</v>
      </c>
      <c r="AC1676" t="s">
        <v>5536</v>
      </c>
      <c r="AD1676" t="s">
        <v>5536</v>
      </c>
      <c r="AE1676" t="s">
        <v>65</v>
      </c>
      <c r="AF1676" s="5">
        <v>44225</v>
      </c>
      <c r="AG1676" s="5">
        <v>44225</v>
      </c>
      <c r="AH1676" t="s">
        <v>154</v>
      </c>
    </row>
    <row r="1677" spans="1:34" x14ac:dyDescent="0.25">
      <c r="A1677" t="s">
        <v>5537</v>
      </c>
      <c r="B1677" t="s">
        <v>54</v>
      </c>
      <c r="C1677" s="5">
        <v>44013</v>
      </c>
      <c r="D1677" s="5">
        <v>44196</v>
      </c>
      <c r="E1677" t="s">
        <v>41</v>
      </c>
      <c r="F1677" t="s">
        <v>145</v>
      </c>
      <c r="G1677" t="s">
        <v>5538</v>
      </c>
      <c r="H1677" t="s">
        <v>5538</v>
      </c>
      <c r="I1677" t="s">
        <v>718</v>
      </c>
      <c r="J1677" t="s">
        <v>2479</v>
      </c>
      <c r="K1677" t="s">
        <v>221</v>
      </c>
      <c r="L1677" t="s">
        <v>321</v>
      </c>
      <c r="M1677" t="s">
        <v>52</v>
      </c>
      <c r="N1677" t="s">
        <v>5539</v>
      </c>
      <c r="O1677" t="s">
        <v>62</v>
      </c>
      <c r="P1677" t="s">
        <v>5540</v>
      </c>
      <c r="Q1677" t="s">
        <v>62</v>
      </c>
      <c r="R1677" t="s">
        <v>5541</v>
      </c>
      <c r="S1677" t="s">
        <v>5541</v>
      </c>
      <c r="T1677" t="s">
        <v>5541</v>
      </c>
      <c r="U1677" t="s">
        <v>5541</v>
      </c>
      <c r="V1677" t="s">
        <v>5541</v>
      </c>
      <c r="W1677" t="s">
        <v>5541</v>
      </c>
      <c r="X1677" t="s">
        <v>5541</v>
      </c>
      <c r="Y1677" t="s">
        <v>5541</v>
      </c>
      <c r="Z1677" t="s">
        <v>5541</v>
      </c>
      <c r="AA1677" t="s">
        <v>5541</v>
      </c>
      <c r="AB1677" t="s">
        <v>5541</v>
      </c>
      <c r="AC1677" t="s">
        <v>5541</v>
      </c>
      <c r="AD1677" t="s">
        <v>5541</v>
      </c>
      <c r="AE1677" t="s">
        <v>65</v>
      </c>
      <c r="AF1677" s="5">
        <v>44225</v>
      </c>
      <c r="AG1677" s="5">
        <v>44225</v>
      </c>
      <c r="AH1677" t="s">
        <v>154</v>
      </c>
    </row>
    <row r="1678" spans="1:34" x14ac:dyDescent="0.25">
      <c r="A1678" t="s">
        <v>5542</v>
      </c>
      <c r="B1678" t="s">
        <v>54</v>
      </c>
      <c r="C1678" s="5">
        <v>44013</v>
      </c>
      <c r="D1678" s="5">
        <v>44196</v>
      </c>
      <c r="E1678" t="s">
        <v>41</v>
      </c>
      <c r="F1678" t="s">
        <v>203</v>
      </c>
      <c r="G1678" t="s">
        <v>799</v>
      </c>
      <c r="H1678" t="s">
        <v>799</v>
      </c>
      <c r="I1678" t="s">
        <v>709</v>
      </c>
      <c r="J1678" t="s">
        <v>462</v>
      </c>
      <c r="K1678" t="s">
        <v>670</v>
      </c>
      <c r="L1678" t="s">
        <v>340</v>
      </c>
      <c r="M1678" t="s">
        <v>52</v>
      </c>
      <c r="N1678" t="s">
        <v>208</v>
      </c>
      <c r="O1678" t="s">
        <v>62</v>
      </c>
      <c r="P1678" t="s">
        <v>209</v>
      </c>
      <c r="Q1678" t="s">
        <v>62</v>
      </c>
      <c r="R1678" t="s">
        <v>5543</v>
      </c>
      <c r="S1678" t="s">
        <v>5543</v>
      </c>
      <c r="T1678" t="s">
        <v>5543</v>
      </c>
      <c r="U1678" t="s">
        <v>5543</v>
      </c>
      <c r="V1678" t="s">
        <v>5543</v>
      </c>
      <c r="W1678" t="s">
        <v>5543</v>
      </c>
      <c r="X1678" t="s">
        <v>5543</v>
      </c>
      <c r="Y1678" t="s">
        <v>5543</v>
      </c>
      <c r="Z1678" t="s">
        <v>5543</v>
      </c>
      <c r="AA1678" t="s">
        <v>5543</v>
      </c>
      <c r="AB1678" t="s">
        <v>5543</v>
      </c>
      <c r="AC1678" t="s">
        <v>5543</v>
      </c>
      <c r="AD1678" t="s">
        <v>5543</v>
      </c>
      <c r="AE1678" t="s">
        <v>65</v>
      </c>
      <c r="AF1678" s="5">
        <v>44225</v>
      </c>
      <c r="AG1678" s="5">
        <v>44225</v>
      </c>
      <c r="AH1678" t="s">
        <v>154</v>
      </c>
    </row>
    <row r="1679" spans="1:34" x14ac:dyDescent="0.25">
      <c r="A1679" t="s">
        <v>5544</v>
      </c>
      <c r="B1679" t="s">
        <v>54</v>
      </c>
      <c r="C1679" s="5">
        <v>44013</v>
      </c>
      <c r="D1679" s="5">
        <v>44196</v>
      </c>
      <c r="E1679" t="s">
        <v>41</v>
      </c>
      <c r="F1679" t="s">
        <v>203</v>
      </c>
      <c r="G1679" t="s">
        <v>212</v>
      </c>
      <c r="H1679" t="s">
        <v>212</v>
      </c>
      <c r="I1679" t="s">
        <v>709</v>
      </c>
      <c r="J1679" t="s">
        <v>5545</v>
      </c>
      <c r="K1679" t="s">
        <v>5546</v>
      </c>
      <c r="L1679" t="s">
        <v>616</v>
      </c>
      <c r="M1679" t="s">
        <v>51</v>
      </c>
      <c r="N1679" t="s">
        <v>208</v>
      </c>
      <c r="O1679" t="s">
        <v>62</v>
      </c>
      <c r="P1679" t="s">
        <v>209</v>
      </c>
      <c r="Q1679" t="s">
        <v>62</v>
      </c>
      <c r="R1679" t="s">
        <v>5547</v>
      </c>
      <c r="S1679" t="s">
        <v>5547</v>
      </c>
      <c r="T1679" t="s">
        <v>5547</v>
      </c>
      <c r="U1679" t="s">
        <v>5547</v>
      </c>
      <c r="V1679" t="s">
        <v>5547</v>
      </c>
      <c r="W1679" t="s">
        <v>5547</v>
      </c>
      <c r="X1679" t="s">
        <v>5547</v>
      </c>
      <c r="Y1679" t="s">
        <v>5547</v>
      </c>
      <c r="Z1679" t="s">
        <v>5547</v>
      </c>
      <c r="AA1679" t="s">
        <v>5547</v>
      </c>
      <c r="AB1679" t="s">
        <v>5547</v>
      </c>
      <c r="AC1679" t="s">
        <v>5547</v>
      </c>
      <c r="AD1679" t="s">
        <v>5547</v>
      </c>
      <c r="AE1679" t="s">
        <v>65</v>
      </c>
      <c r="AF1679" s="5">
        <v>44225</v>
      </c>
      <c r="AG1679" s="5">
        <v>44225</v>
      </c>
      <c r="AH1679" t="s">
        <v>154</v>
      </c>
    </row>
    <row r="1680" spans="1:34" x14ac:dyDescent="0.25">
      <c r="A1680" t="s">
        <v>5548</v>
      </c>
      <c r="B1680" t="s">
        <v>54</v>
      </c>
      <c r="C1680" s="5">
        <v>44013</v>
      </c>
      <c r="D1680" s="5">
        <v>44196</v>
      </c>
      <c r="E1680" t="s">
        <v>41</v>
      </c>
      <c r="F1680" t="s">
        <v>203</v>
      </c>
      <c r="G1680" t="s">
        <v>212</v>
      </c>
      <c r="H1680" t="s">
        <v>212</v>
      </c>
      <c r="I1680" t="s">
        <v>709</v>
      </c>
      <c r="J1680" t="s">
        <v>4425</v>
      </c>
      <c r="K1680" t="s">
        <v>221</v>
      </c>
      <c r="L1680" t="s">
        <v>60</v>
      </c>
      <c r="M1680" t="s">
        <v>52</v>
      </c>
      <c r="N1680" t="s">
        <v>208</v>
      </c>
      <c r="O1680" t="s">
        <v>62</v>
      </c>
      <c r="P1680" t="s">
        <v>209</v>
      </c>
      <c r="Q1680" t="s">
        <v>62</v>
      </c>
      <c r="R1680" t="s">
        <v>5549</v>
      </c>
      <c r="S1680" t="s">
        <v>5549</v>
      </c>
      <c r="T1680" t="s">
        <v>5549</v>
      </c>
      <c r="U1680" t="s">
        <v>5549</v>
      </c>
      <c r="V1680" t="s">
        <v>5549</v>
      </c>
      <c r="W1680" t="s">
        <v>5549</v>
      </c>
      <c r="X1680" t="s">
        <v>5549</v>
      </c>
      <c r="Y1680" t="s">
        <v>5549</v>
      </c>
      <c r="Z1680" t="s">
        <v>5549</v>
      </c>
      <c r="AA1680" t="s">
        <v>5549</v>
      </c>
      <c r="AB1680" t="s">
        <v>5549</v>
      </c>
      <c r="AC1680" t="s">
        <v>5549</v>
      </c>
      <c r="AD1680" t="s">
        <v>5549</v>
      </c>
      <c r="AE1680" t="s">
        <v>65</v>
      </c>
      <c r="AF1680" s="5">
        <v>44225</v>
      </c>
      <c r="AG1680" s="5">
        <v>44225</v>
      </c>
      <c r="AH1680" t="s">
        <v>154</v>
      </c>
    </row>
    <row r="1681" spans="1:34" x14ac:dyDescent="0.25">
      <c r="A1681" t="s">
        <v>5550</v>
      </c>
      <c r="B1681" t="s">
        <v>54</v>
      </c>
      <c r="C1681" s="5">
        <v>44013</v>
      </c>
      <c r="D1681" s="5">
        <v>44196</v>
      </c>
      <c r="E1681" t="s">
        <v>41</v>
      </c>
      <c r="F1681" t="s">
        <v>145</v>
      </c>
      <c r="G1681" t="s">
        <v>845</v>
      </c>
      <c r="H1681" t="s">
        <v>845</v>
      </c>
      <c r="I1681" t="s">
        <v>709</v>
      </c>
      <c r="J1681" t="s">
        <v>754</v>
      </c>
      <c r="K1681" t="s">
        <v>236</v>
      </c>
      <c r="L1681" t="s">
        <v>755</v>
      </c>
      <c r="M1681" t="s">
        <v>52</v>
      </c>
      <c r="N1681" t="s">
        <v>848</v>
      </c>
      <c r="O1681" t="s">
        <v>62</v>
      </c>
      <c r="P1681" t="s">
        <v>849</v>
      </c>
      <c r="Q1681" t="s">
        <v>62</v>
      </c>
      <c r="R1681" t="s">
        <v>5551</v>
      </c>
      <c r="S1681" t="s">
        <v>5551</v>
      </c>
      <c r="T1681" t="s">
        <v>5551</v>
      </c>
      <c r="U1681" t="s">
        <v>5551</v>
      </c>
      <c r="V1681" t="s">
        <v>5551</v>
      </c>
      <c r="W1681" t="s">
        <v>5551</v>
      </c>
      <c r="X1681" t="s">
        <v>5551</v>
      </c>
      <c r="Y1681" t="s">
        <v>5551</v>
      </c>
      <c r="Z1681" t="s">
        <v>5551</v>
      </c>
      <c r="AA1681" t="s">
        <v>5551</v>
      </c>
      <c r="AB1681" t="s">
        <v>5551</v>
      </c>
      <c r="AC1681" t="s">
        <v>5551</v>
      </c>
      <c r="AD1681" t="s">
        <v>5551</v>
      </c>
      <c r="AE1681" t="s">
        <v>65</v>
      </c>
      <c r="AF1681" s="5">
        <v>44225</v>
      </c>
      <c r="AG1681" s="5">
        <v>44225</v>
      </c>
      <c r="AH1681" t="s">
        <v>154</v>
      </c>
    </row>
    <row r="1682" spans="1:34" x14ac:dyDescent="0.25">
      <c r="A1682" t="s">
        <v>5552</v>
      </c>
      <c r="B1682" t="s">
        <v>54</v>
      </c>
      <c r="C1682" s="5">
        <v>44013</v>
      </c>
      <c r="D1682" s="5">
        <v>44196</v>
      </c>
      <c r="E1682" t="s">
        <v>41</v>
      </c>
      <c r="F1682" t="s">
        <v>145</v>
      </c>
      <c r="G1682" t="s">
        <v>738</v>
      </c>
      <c r="H1682" t="s">
        <v>738</v>
      </c>
      <c r="I1682" t="s">
        <v>709</v>
      </c>
      <c r="J1682" t="s">
        <v>754</v>
      </c>
      <c r="K1682" t="s">
        <v>236</v>
      </c>
      <c r="L1682" t="s">
        <v>755</v>
      </c>
      <c r="M1682" t="s">
        <v>52</v>
      </c>
      <c r="N1682" t="s">
        <v>739</v>
      </c>
      <c r="O1682" t="s">
        <v>62</v>
      </c>
      <c r="P1682" t="s">
        <v>740</v>
      </c>
      <c r="Q1682" t="s">
        <v>62</v>
      </c>
      <c r="R1682" t="s">
        <v>5553</v>
      </c>
      <c r="S1682" t="s">
        <v>5553</v>
      </c>
      <c r="T1682" t="s">
        <v>5553</v>
      </c>
      <c r="U1682" t="s">
        <v>5553</v>
      </c>
      <c r="V1682" t="s">
        <v>5553</v>
      </c>
      <c r="W1682" t="s">
        <v>5553</v>
      </c>
      <c r="X1682" t="s">
        <v>5553</v>
      </c>
      <c r="Y1682" t="s">
        <v>5553</v>
      </c>
      <c r="Z1682" t="s">
        <v>5553</v>
      </c>
      <c r="AA1682" t="s">
        <v>5553</v>
      </c>
      <c r="AB1682" t="s">
        <v>5553</v>
      </c>
      <c r="AC1682" t="s">
        <v>5553</v>
      </c>
      <c r="AD1682" t="s">
        <v>5553</v>
      </c>
      <c r="AE1682" t="s">
        <v>65</v>
      </c>
      <c r="AF1682" s="5">
        <v>44225</v>
      </c>
      <c r="AG1682" s="5">
        <v>44225</v>
      </c>
      <c r="AH1682" t="s">
        <v>154</v>
      </c>
    </row>
    <row r="1683" spans="1:34" x14ac:dyDescent="0.25">
      <c r="A1683" t="s">
        <v>5554</v>
      </c>
      <c r="B1683" t="s">
        <v>54</v>
      </c>
      <c r="C1683" s="5">
        <v>44013</v>
      </c>
      <c r="D1683" s="5">
        <v>44196</v>
      </c>
      <c r="E1683" t="s">
        <v>41</v>
      </c>
      <c r="F1683" t="s">
        <v>145</v>
      </c>
      <c r="G1683" t="s">
        <v>5555</v>
      </c>
      <c r="H1683" t="s">
        <v>5555</v>
      </c>
      <c r="I1683" t="s">
        <v>709</v>
      </c>
      <c r="J1683" t="s">
        <v>2582</v>
      </c>
      <c r="K1683" t="s">
        <v>2350</v>
      </c>
      <c r="L1683" t="s">
        <v>692</v>
      </c>
      <c r="M1683" t="s">
        <v>52</v>
      </c>
      <c r="N1683" t="s">
        <v>1134</v>
      </c>
      <c r="O1683" t="s">
        <v>62</v>
      </c>
      <c r="P1683" t="s">
        <v>1135</v>
      </c>
      <c r="Q1683" t="s">
        <v>62</v>
      </c>
      <c r="R1683" t="s">
        <v>5556</v>
      </c>
      <c r="S1683" t="s">
        <v>5556</v>
      </c>
      <c r="T1683" t="s">
        <v>5556</v>
      </c>
      <c r="U1683" t="s">
        <v>5556</v>
      </c>
      <c r="V1683" t="s">
        <v>5556</v>
      </c>
      <c r="W1683" t="s">
        <v>5556</v>
      </c>
      <c r="X1683" t="s">
        <v>5556</v>
      </c>
      <c r="Y1683" t="s">
        <v>5556</v>
      </c>
      <c r="Z1683" t="s">
        <v>5556</v>
      </c>
      <c r="AA1683" t="s">
        <v>5556</v>
      </c>
      <c r="AB1683" t="s">
        <v>5556</v>
      </c>
      <c r="AC1683" t="s">
        <v>5556</v>
      </c>
      <c r="AD1683" t="s">
        <v>5556</v>
      </c>
      <c r="AE1683" t="s">
        <v>65</v>
      </c>
      <c r="AF1683" s="5">
        <v>44225</v>
      </c>
      <c r="AG1683" s="5">
        <v>44225</v>
      </c>
      <c r="AH1683" t="s">
        <v>154</v>
      </c>
    </row>
    <row r="1684" spans="1:34" x14ac:dyDescent="0.25">
      <c r="A1684" t="s">
        <v>5557</v>
      </c>
      <c r="B1684" t="s">
        <v>54</v>
      </c>
      <c r="C1684" s="5">
        <v>44013</v>
      </c>
      <c r="D1684" s="5">
        <v>44196</v>
      </c>
      <c r="E1684" t="s">
        <v>41</v>
      </c>
      <c r="F1684" t="s">
        <v>145</v>
      </c>
      <c r="G1684" t="s">
        <v>959</v>
      </c>
      <c r="H1684" t="s">
        <v>959</v>
      </c>
      <c r="I1684" t="s">
        <v>709</v>
      </c>
      <c r="J1684" t="s">
        <v>5558</v>
      </c>
      <c r="K1684" t="s">
        <v>5559</v>
      </c>
      <c r="L1684" t="s">
        <v>749</v>
      </c>
      <c r="M1684" t="s">
        <v>51</v>
      </c>
      <c r="N1684" t="s">
        <v>961</v>
      </c>
      <c r="O1684" t="s">
        <v>62</v>
      </c>
      <c r="P1684" t="s">
        <v>962</v>
      </c>
      <c r="Q1684" t="s">
        <v>62</v>
      </c>
      <c r="R1684" t="s">
        <v>5560</v>
      </c>
      <c r="S1684" t="s">
        <v>5560</v>
      </c>
      <c r="T1684" t="s">
        <v>5560</v>
      </c>
      <c r="U1684" t="s">
        <v>5560</v>
      </c>
      <c r="V1684" t="s">
        <v>5560</v>
      </c>
      <c r="W1684" t="s">
        <v>5560</v>
      </c>
      <c r="X1684" t="s">
        <v>5560</v>
      </c>
      <c r="Y1684" t="s">
        <v>5560</v>
      </c>
      <c r="Z1684" t="s">
        <v>5560</v>
      </c>
      <c r="AA1684" t="s">
        <v>5560</v>
      </c>
      <c r="AB1684" t="s">
        <v>5560</v>
      </c>
      <c r="AC1684" t="s">
        <v>5560</v>
      </c>
      <c r="AD1684" t="s">
        <v>5560</v>
      </c>
      <c r="AE1684" t="s">
        <v>65</v>
      </c>
      <c r="AF1684" s="5">
        <v>44225</v>
      </c>
      <c r="AG1684" s="5">
        <v>44225</v>
      </c>
      <c r="AH1684" t="s">
        <v>154</v>
      </c>
    </row>
    <row r="1685" spans="1:34" x14ac:dyDescent="0.25">
      <c r="A1685" t="s">
        <v>5561</v>
      </c>
      <c r="B1685" t="s">
        <v>54</v>
      </c>
      <c r="C1685" s="5">
        <v>44013</v>
      </c>
      <c r="D1685" s="5">
        <v>44196</v>
      </c>
      <c r="E1685" t="s">
        <v>41</v>
      </c>
      <c r="F1685" t="s">
        <v>145</v>
      </c>
      <c r="G1685" t="s">
        <v>307</v>
      </c>
      <c r="H1685" t="s">
        <v>307</v>
      </c>
      <c r="I1685" t="s">
        <v>709</v>
      </c>
      <c r="J1685" t="s">
        <v>765</v>
      </c>
      <c r="K1685" t="s">
        <v>316</v>
      </c>
      <c r="L1685" t="s">
        <v>766</v>
      </c>
      <c r="M1685" t="s">
        <v>51</v>
      </c>
      <c r="N1685" t="s">
        <v>310</v>
      </c>
      <c r="O1685" t="s">
        <v>62</v>
      </c>
      <c r="P1685" t="s">
        <v>311</v>
      </c>
      <c r="Q1685" t="s">
        <v>62</v>
      </c>
      <c r="R1685" t="s">
        <v>5562</v>
      </c>
      <c r="S1685" t="s">
        <v>5562</v>
      </c>
      <c r="T1685" t="s">
        <v>5562</v>
      </c>
      <c r="U1685" t="s">
        <v>5562</v>
      </c>
      <c r="V1685" t="s">
        <v>5562</v>
      </c>
      <c r="W1685" t="s">
        <v>5562</v>
      </c>
      <c r="X1685" t="s">
        <v>5562</v>
      </c>
      <c r="Y1685" t="s">
        <v>5562</v>
      </c>
      <c r="Z1685" t="s">
        <v>5562</v>
      </c>
      <c r="AA1685" t="s">
        <v>5562</v>
      </c>
      <c r="AB1685" t="s">
        <v>5562</v>
      </c>
      <c r="AC1685" t="s">
        <v>5562</v>
      </c>
      <c r="AD1685" t="s">
        <v>5562</v>
      </c>
      <c r="AE1685" t="s">
        <v>65</v>
      </c>
      <c r="AF1685" s="5">
        <v>44225</v>
      </c>
      <c r="AG1685" s="5">
        <v>44225</v>
      </c>
      <c r="AH1685" t="s">
        <v>154</v>
      </c>
    </row>
    <row r="1686" spans="1:34" x14ac:dyDescent="0.25">
      <c r="A1686" t="s">
        <v>5563</v>
      </c>
      <c r="B1686" t="s">
        <v>54</v>
      </c>
      <c r="C1686" s="5">
        <v>44013</v>
      </c>
      <c r="D1686" s="5">
        <v>44196</v>
      </c>
      <c r="E1686" t="s">
        <v>41</v>
      </c>
      <c r="F1686" t="s">
        <v>145</v>
      </c>
      <c r="G1686" t="s">
        <v>1809</v>
      </c>
      <c r="H1686" t="s">
        <v>1809</v>
      </c>
      <c r="I1686" t="s">
        <v>709</v>
      </c>
      <c r="J1686" t="s">
        <v>1873</v>
      </c>
      <c r="K1686" t="s">
        <v>1298</v>
      </c>
      <c r="L1686" t="s">
        <v>221</v>
      </c>
      <c r="M1686" t="s">
        <v>51</v>
      </c>
      <c r="N1686" t="s">
        <v>1096</v>
      </c>
      <c r="O1686" t="s">
        <v>62</v>
      </c>
      <c r="P1686" t="s">
        <v>1097</v>
      </c>
      <c r="Q1686" t="s">
        <v>62</v>
      </c>
      <c r="R1686" t="s">
        <v>5564</v>
      </c>
      <c r="S1686" t="s">
        <v>5564</v>
      </c>
      <c r="T1686" t="s">
        <v>5564</v>
      </c>
      <c r="U1686" t="s">
        <v>5564</v>
      </c>
      <c r="V1686" t="s">
        <v>5564</v>
      </c>
      <c r="W1686" t="s">
        <v>5564</v>
      </c>
      <c r="X1686" t="s">
        <v>5564</v>
      </c>
      <c r="Y1686" t="s">
        <v>5564</v>
      </c>
      <c r="Z1686" t="s">
        <v>5564</v>
      </c>
      <c r="AA1686" t="s">
        <v>5564</v>
      </c>
      <c r="AB1686" t="s">
        <v>5564</v>
      </c>
      <c r="AC1686" t="s">
        <v>5564</v>
      </c>
      <c r="AD1686" t="s">
        <v>5564</v>
      </c>
      <c r="AE1686" t="s">
        <v>65</v>
      </c>
      <c r="AF1686" s="5">
        <v>44225</v>
      </c>
      <c r="AG1686" s="5">
        <v>44225</v>
      </c>
      <c r="AH1686" t="s">
        <v>154</v>
      </c>
    </row>
    <row r="1687" spans="1:34" x14ac:dyDescent="0.25">
      <c r="A1687" t="s">
        <v>5565</v>
      </c>
      <c r="B1687" t="s">
        <v>54</v>
      </c>
      <c r="C1687" s="5">
        <v>44013</v>
      </c>
      <c r="D1687" s="5">
        <v>44196</v>
      </c>
      <c r="E1687" t="s">
        <v>41</v>
      </c>
      <c r="F1687" t="s">
        <v>145</v>
      </c>
      <c r="G1687" t="s">
        <v>4887</v>
      </c>
      <c r="H1687" t="s">
        <v>4887</v>
      </c>
      <c r="I1687" t="s">
        <v>367</v>
      </c>
      <c r="J1687" t="s">
        <v>2659</v>
      </c>
      <c r="K1687" t="s">
        <v>2660</v>
      </c>
      <c r="L1687" t="s">
        <v>266</v>
      </c>
      <c r="M1687" t="s">
        <v>51</v>
      </c>
      <c r="N1687" t="s">
        <v>222</v>
      </c>
      <c r="O1687" t="s">
        <v>62</v>
      </c>
      <c r="P1687" t="s">
        <v>223</v>
      </c>
      <c r="Q1687" t="s">
        <v>62</v>
      </c>
      <c r="R1687" t="s">
        <v>5566</v>
      </c>
      <c r="S1687" t="s">
        <v>5566</v>
      </c>
      <c r="T1687" t="s">
        <v>5566</v>
      </c>
      <c r="U1687" t="s">
        <v>5566</v>
      </c>
      <c r="V1687" t="s">
        <v>5566</v>
      </c>
      <c r="W1687" t="s">
        <v>5566</v>
      </c>
      <c r="X1687" t="s">
        <v>5566</v>
      </c>
      <c r="Y1687" t="s">
        <v>5566</v>
      </c>
      <c r="Z1687" t="s">
        <v>5566</v>
      </c>
      <c r="AA1687" t="s">
        <v>5566</v>
      </c>
      <c r="AB1687" t="s">
        <v>5566</v>
      </c>
      <c r="AC1687" t="s">
        <v>5566</v>
      </c>
      <c r="AD1687" t="s">
        <v>5566</v>
      </c>
      <c r="AE1687" t="s">
        <v>65</v>
      </c>
      <c r="AF1687" s="5">
        <v>44225</v>
      </c>
      <c r="AG1687" s="5">
        <v>44225</v>
      </c>
      <c r="AH1687" t="s">
        <v>154</v>
      </c>
    </row>
    <row r="1688" spans="1:34" x14ac:dyDescent="0.25">
      <c r="A1688" t="s">
        <v>5567</v>
      </c>
      <c r="B1688" t="s">
        <v>54</v>
      </c>
      <c r="C1688" s="5">
        <v>44013</v>
      </c>
      <c r="D1688" s="5">
        <v>44196</v>
      </c>
      <c r="E1688" t="s">
        <v>41</v>
      </c>
      <c r="F1688" t="s">
        <v>203</v>
      </c>
      <c r="G1688" t="s">
        <v>799</v>
      </c>
      <c r="H1688" t="s">
        <v>799</v>
      </c>
      <c r="I1688" t="s">
        <v>718</v>
      </c>
      <c r="J1688" t="s">
        <v>5568</v>
      </c>
      <c r="K1688" t="s">
        <v>692</v>
      </c>
      <c r="L1688" t="s">
        <v>266</v>
      </c>
      <c r="M1688" t="s">
        <v>51</v>
      </c>
      <c r="N1688" t="s">
        <v>208</v>
      </c>
      <c r="O1688" t="s">
        <v>62</v>
      </c>
      <c r="P1688" t="s">
        <v>209</v>
      </c>
      <c r="Q1688" t="s">
        <v>62</v>
      </c>
      <c r="R1688" t="s">
        <v>5569</v>
      </c>
      <c r="S1688" t="s">
        <v>5569</v>
      </c>
      <c r="T1688" t="s">
        <v>5569</v>
      </c>
      <c r="U1688" t="s">
        <v>5569</v>
      </c>
      <c r="V1688" t="s">
        <v>5569</v>
      </c>
      <c r="W1688" t="s">
        <v>5569</v>
      </c>
      <c r="X1688" t="s">
        <v>5569</v>
      </c>
      <c r="Y1688" t="s">
        <v>5569</v>
      </c>
      <c r="Z1688" t="s">
        <v>5569</v>
      </c>
      <c r="AA1688" t="s">
        <v>5569</v>
      </c>
      <c r="AB1688" t="s">
        <v>5569</v>
      </c>
      <c r="AC1688" t="s">
        <v>5569</v>
      </c>
      <c r="AD1688" t="s">
        <v>5569</v>
      </c>
      <c r="AE1688" t="s">
        <v>65</v>
      </c>
      <c r="AF1688" s="5">
        <v>44225</v>
      </c>
      <c r="AG1688" s="5">
        <v>44225</v>
      </c>
      <c r="AH1688" t="s">
        <v>154</v>
      </c>
    </row>
    <row r="1689" spans="1:34" x14ac:dyDescent="0.25">
      <c r="A1689" t="s">
        <v>5570</v>
      </c>
      <c r="B1689" t="s">
        <v>54</v>
      </c>
      <c r="C1689" s="5">
        <v>44013</v>
      </c>
      <c r="D1689" s="5">
        <v>44196</v>
      </c>
      <c r="E1689" t="s">
        <v>41</v>
      </c>
      <c r="F1689" t="s">
        <v>145</v>
      </c>
      <c r="G1689" t="s">
        <v>430</v>
      </c>
      <c r="H1689" t="s">
        <v>430</v>
      </c>
      <c r="I1689" t="s">
        <v>718</v>
      </c>
      <c r="J1689" t="s">
        <v>5571</v>
      </c>
      <c r="K1689" t="s">
        <v>971</v>
      </c>
      <c r="L1689" t="s">
        <v>5572</v>
      </c>
      <c r="M1689" t="s">
        <v>52</v>
      </c>
      <c r="N1689" t="s">
        <v>434</v>
      </c>
      <c r="O1689" t="s">
        <v>62</v>
      </c>
      <c r="P1689" t="s">
        <v>435</v>
      </c>
      <c r="Q1689" t="s">
        <v>62</v>
      </c>
      <c r="R1689" t="s">
        <v>5573</v>
      </c>
      <c r="S1689" t="s">
        <v>5573</v>
      </c>
      <c r="T1689" t="s">
        <v>5573</v>
      </c>
      <c r="U1689" t="s">
        <v>5573</v>
      </c>
      <c r="V1689" t="s">
        <v>5573</v>
      </c>
      <c r="W1689" t="s">
        <v>5573</v>
      </c>
      <c r="X1689" t="s">
        <v>5573</v>
      </c>
      <c r="Y1689" t="s">
        <v>5573</v>
      </c>
      <c r="Z1689" t="s">
        <v>5573</v>
      </c>
      <c r="AA1689" t="s">
        <v>5573</v>
      </c>
      <c r="AB1689" t="s">
        <v>5573</v>
      </c>
      <c r="AC1689" t="s">
        <v>5573</v>
      </c>
      <c r="AD1689" t="s">
        <v>5573</v>
      </c>
      <c r="AE1689" t="s">
        <v>65</v>
      </c>
      <c r="AF1689" s="5">
        <v>44225</v>
      </c>
      <c r="AG1689" s="5">
        <v>44225</v>
      </c>
      <c r="AH1689" t="s">
        <v>154</v>
      </c>
    </row>
    <row r="1690" spans="1:34" x14ac:dyDescent="0.25">
      <c r="A1690" t="s">
        <v>5574</v>
      </c>
      <c r="B1690" t="s">
        <v>54</v>
      </c>
      <c r="C1690" s="5">
        <v>44013</v>
      </c>
      <c r="D1690" s="5">
        <v>44196</v>
      </c>
      <c r="E1690" t="s">
        <v>41</v>
      </c>
      <c r="F1690" t="s">
        <v>145</v>
      </c>
      <c r="G1690" t="s">
        <v>218</v>
      </c>
      <c r="H1690" t="s">
        <v>218</v>
      </c>
      <c r="I1690" t="s">
        <v>718</v>
      </c>
      <c r="J1690" t="s">
        <v>5571</v>
      </c>
      <c r="K1690" t="s">
        <v>971</v>
      </c>
      <c r="L1690" t="s">
        <v>5572</v>
      </c>
      <c r="M1690" t="s">
        <v>52</v>
      </c>
      <c r="N1690" t="s">
        <v>222</v>
      </c>
      <c r="O1690" t="s">
        <v>62</v>
      </c>
      <c r="P1690" t="s">
        <v>223</v>
      </c>
      <c r="Q1690" t="s">
        <v>62</v>
      </c>
      <c r="R1690" t="s">
        <v>5575</v>
      </c>
      <c r="S1690" t="s">
        <v>5575</v>
      </c>
      <c r="T1690" t="s">
        <v>5575</v>
      </c>
      <c r="U1690" t="s">
        <v>5575</v>
      </c>
      <c r="V1690" t="s">
        <v>5575</v>
      </c>
      <c r="W1690" t="s">
        <v>5575</v>
      </c>
      <c r="X1690" t="s">
        <v>5575</v>
      </c>
      <c r="Y1690" t="s">
        <v>5575</v>
      </c>
      <c r="Z1690" t="s">
        <v>5575</v>
      </c>
      <c r="AA1690" t="s">
        <v>5575</v>
      </c>
      <c r="AB1690" t="s">
        <v>5575</v>
      </c>
      <c r="AC1690" t="s">
        <v>5575</v>
      </c>
      <c r="AD1690" t="s">
        <v>5575</v>
      </c>
      <c r="AE1690" t="s">
        <v>65</v>
      </c>
      <c r="AF1690" s="5">
        <v>44225</v>
      </c>
      <c r="AG1690" s="5">
        <v>44225</v>
      </c>
      <c r="AH1690" t="s">
        <v>154</v>
      </c>
    </row>
    <row r="1691" spans="1:34" x14ac:dyDescent="0.25">
      <c r="A1691" t="s">
        <v>5576</v>
      </c>
      <c r="B1691" t="s">
        <v>54</v>
      </c>
      <c r="C1691" s="5">
        <v>44013</v>
      </c>
      <c r="D1691" s="5">
        <v>44196</v>
      </c>
      <c r="E1691" t="s">
        <v>41</v>
      </c>
      <c r="F1691" t="s">
        <v>145</v>
      </c>
      <c r="G1691" t="s">
        <v>350</v>
      </c>
      <c r="H1691" t="s">
        <v>350</v>
      </c>
      <c r="I1691" t="s">
        <v>718</v>
      </c>
      <c r="J1691" t="s">
        <v>438</v>
      </c>
      <c r="K1691" t="s">
        <v>1634</v>
      </c>
      <c r="L1691" t="s">
        <v>1577</v>
      </c>
      <c r="M1691" t="s">
        <v>51</v>
      </c>
      <c r="N1691" t="s">
        <v>303</v>
      </c>
      <c r="O1691" t="s">
        <v>62</v>
      </c>
      <c r="P1691" t="s">
        <v>304</v>
      </c>
      <c r="Q1691" t="s">
        <v>62</v>
      </c>
      <c r="R1691" t="s">
        <v>5577</v>
      </c>
      <c r="S1691" t="s">
        <v>5577</v>
      </c>
      <c r="T1691" t="s">
        <v>5577</v>
      </c>
      <c r="U1691" t="s">
        <v>5577</v>
      </c>
      <c r="V1691" t="s">
        <v>5577</v>
      </c>
      <c r="W1691" t="s">
        <v>5577</v>
      </c>
      <c r="X1691" t="s">
        <v>5577</v>
      </c>
      <c r="Y1691" t="s">
        <v>5577</v>
      </c>
      <c r="Z1691" t="s">
        <v>5577</v>
      </c>
      <c r="AA1691" t="s">
        <v>5577</v>
      </c>
      <c r="AB1691" t="s">
        <v>5577</v>
      </c>
      <c r="AC1691" t="s">
        <v>5577</v>
      </c>
      <c r="AD1691" t="s">
        <v>5577</v>
      </c>
      <c r="AE1691" t="s">
        <v>65</v>
      </c>
      <c r="AF1691" s="5">
        <v>44225</v>
      </c>
      <c r="AG1691" s="5">
        <v>44225</v>
      </c>
      <c r="AH1691" t="s">
        <v>154</v>
      </c>
    </row>
    <row r="1692" spans="1:34" x14ac:dyDescent="0.25">
      <c r="A1692" t="s">
        <v>5578</v>
      </c>
      <c r="B1692" t="s">
        <v>54</v>
      </c>
      <c r="C1692" s="5">
        <v>44013</v>
      </c>
      <c r="D1692" s="5">
        <v>44196</v>
      </c>
      <c r="E1692" t="s">
        <v>41</v>
      </c>
      <c r="F1692" t="s">
        <v>203</v>
      </c>
      <c r="G1692" t="s">
        <v>494</v>
      </c>
      <c r="H1692" t="s">
        <v>494</v>
      </c>
      <c r="I1692" t="s">
        <v>804</v>
      </c>
      <c r="J1692" t="s">
        <v>901</v>
      </c>
      <c r="K1692" t="s">
        <v>1298</v>
      </c>
      <c r="L1692" t="s">
        <v>266</v>
      </c>
      <c r="M1692" t="s">
        <v>51</v>
      </c>
      <c r="N1692" t="s">
        <v>498</v>
      </c>
      <c r="O1692" t="s">
        <v>62</v>
      </c>
      <c r="P1692" t="s">
        <v>499</v>
      </c>
      <c r="Q1692" t="s">
        <v>62</v>
      </c>
      <c r="R1692" t="s">
        <v>5579</v>
      </c>
      <c r="S1692" t="s">
        <v>5579</v>
      </c>
      <c r="T1692" t="s">
        <v>5579</v>
      </c>
      <c r="U1692" t="s">
        <v>5579</v>
      </c>
      <c r="V1692" t="s">
        <v>5579</v>
      </c>
      <c r="W1692" t="s">
        <v>5579</v>
      </c>
      <c r="X1692" t="s">
        <v>5579</v>
      </c>
      <c r="Y1692" t="s">
        <v>5579</v>
      </c>
      <c r="Z1692" t="s">
        <v>5579</v>
      </c>
      <c r="AA1692" t="s">
        <v>5579</v>
      </c>
      <c r="AB1692" t="s">
        <v>5579</v>
      </c>
      <c r="AC1692" t="s">
        <v>5579</v>
      </c>
      <c r="AD1692" t="s">
        <v>5579</v>
      </c>
      <c r="AE1692" t="s">
        <v>65</v>
      </c>
      <c r="AF1692" s="5">
        <v>44225</v>
      </c>
      <c r="AG1692" s="5">
        <v>44225</v>
      </c>
      <c r="AH1692" t="s">
        <v>154</v>
      </c>
    </row>
    <row r="1693" spans="1:34" x14ac:dyDescent="0.25">
      <c r="A1693" t="s">
        <v>5580</v>
      </c>
      <c r="B1693" t="s">
        <v>54</v>
      </c>
      <c r="C1693" s="5">
        <v>44013</v>
      </c>
      <c r="D1693" s="5">
        <v>44196</v>
      </c>
      <c r="E1693" t="s">
        <v>41</v>
      </c>
      <c r="F1693" t="s">
        <v>203</v>
      </c>
      <c r="G1693" t="s">
        <v>799</v>
      </c>
      <c r="H1693" t="s">
        <v>799</v>
      </c>
      <c r="I1693" t="s">
        <v>804</v>
      </c>
      <c r="J1693" t="s">
        <v>5581</v>
      </c>
      <c r="K1693" t="s">
        <v>1695</v>
      </c>
      <c r="L1693" t="s">
        <v>940</v>
      </c>
      <c r="M1693" t="s">
        <v>51</v>
      </c>
      <c r="N1693" t="s">
        <v>208</v>
      </c>
      <c r="O1693" t="s">
        <v>62</v>
      </c>
      <c r="P1693" t="s">
        <v>209</v>
      </c>
      <c r="Q1693" t="s">
        <v>62</v>
      </c>
      <c r="R1693" t="s">
        <v>5582</v>
      </c>
      <c r="S1693" t="s">
        <v>5582</v>
      </c>
      <c r="T1693" t="s">
        <v>5582</v>
      </c>
      <c r="U1693" t="s">
        <v>5582</v>
      </c>
      <c r="V1693" t="s">
        <v>5582</v>
      </c>
      <c r="W1693" t="s">
        <v>5582</v>
      </c>
      <c r="X1693" t="s">
        <v>5582</v>
      </c>
      <c r="Y1693" t="s">
        <v>5582</v>
      </c>
      <c r="Z1693" t="s">
        <v>5582</v>
      </c>
      <c r="AA1693" t="s">
        <v>5582</v>
      </c>
      <c r="AB1693" t="s">
        <v>5582</v>
      </c>
      <c r="AC1693" t="s">
        <v>5582</v>
      </c>
      <c r="AD1693" t="s">
        <v>5582</v>
      </c>
      <c r="AE1693" t="s">
        <v>65</v>
      </c>
      <c r="AF1693" s="5">
        <v>44225</v>
      </c>
      <c r="AG1693" s="5">
        <v>44225</v>
      </c>
      <c r="AH1693" t="s">
        <v>154</v>
      </c>
    </row>
    <row r="1694" spans="1:34" x14ac:dyDescent="0.25">
      <c r="A1694" t="s">
        <v>5583</v>
      </c>
      <c r="B1694" t="s">
        <v>54</v>
      </c>
      <c r="C1694" s="5">
        <v>44013</v>
      </c>
      <c r="D1694" s="5">
        <v>44196</v>
      </c>
      <c r="E1694" t="s">
        <v>41</v>
      </c>
      <c r="F1694" t="s">
        <v>145</v>
      </c>
      <c r="G1694" t="s">
        <v>338</v>
      </c>
      <c r="H1694" t="s">
        <v>338</v>
      </c>
      <c r="I1694" t="s">
        <v>804</v>
      </c>
      <c r="J1694" t="s">
        <v>956</v>
      </c>
      <c r="K1694" t="s">
        <v>266</v>
      </c>
      <c r="L1694" t="s">
        <v>266</v>
      </c>
      <c r="M1694" t="s">
        <v>52</v>
      </c>
      <c r="N1694" t="s">
        <v>342</v>
      </c>
      <c r="O1694" t="s">
        <v>62</v>
      </c>
      <c r="P1694" t="s">
        <v>343</v>
      </c>
      <c r="Q1694" t="s">
        <v>62</v>
      </c>
      <c r="R1694" t="s">
        <v>5584</v>
      </c>
      <c r="S1694" t="s">
        <v>5584</v>
      </c>
      <c r="T1694" t="s">
        <v>5584</v>
      </c>
      <c r="U1694" t="s">
        <v>5584</v>
      </c>
      <c r="V1694" t="s">
        <v>5584</v>
      </c>
      <c r="W1694" t="s">
        <v>5584</v>
      </c>
      <c r="X1694" t="s">
        <v>5584</v>
      </c>
      <c r="Y1694" t="s">
        <v>5584</v>
      </c>
      <c r="Z1694" t="s">
        <v>5584</v>
      </c>
      <c r="AA1694" t="s">
        <v>5584</v>
      </c>
      <c r="AB1694" t="s">
        <v>5584</v>
      </c>
      <c r="AC1694" t="s">
        <v>5584</v>
      </c>
      <c r="AD1694" t="s">
        <v>5584</v>
      </c>
      <c r="AE1694" t="s">
        <v>65</v>
      </c>
      <c r="AF1694" s="5">
        <v>44225</v>
      </c>
      <c r="AG1694" s="5">
        <v>44225</v>
      </c>
      <c r="AH1694" t="s">
        <v>154</v>
      </c>
    </row>
    <row r="1695" spans="1:34" x14ac:dyDescent="0.25">
      <c r="A1695" t="s">
        <v>5585</v>
      </c>
      <c r="B1695" t="s">
        <v>54</v>
      </c>
      <c r="C1695" s="5">
        <v>44013</v>
      </c>
      <c r="D1695" s="5">
        <v>44196</v>
      </c>
      <c r="E1695" t="s">
        <v>41</v>
      </c>
      <c r="F1695" t="s">
        <v>145</v>
      </c>
      <c r="G1695" t="s">
        <v>581</v>
      </c>
      <c r="H1695" t="s">
        <v>581</v>
      </c>
      <c r="I1695" t="s">
        <v>804</v>
      </c>
      <c r="J1695" t="s">
        <v>805</v>
      </c>
      <c r="K1695" t="s">
        <v>806</v>
      </c>
      <c r="L1695" t="s">
        <v>522</v>
      </c>
      <c r="M1695" t="s">
        <v>51</v>
      </c>
      <c r="N1695" t="s">
        <v>584</v>
      </c>
      <c r="O1695" t="s">
        <v>62</v>
      </c>
      <c r="P1695" t="s">
        <v>585</v>
      </c>
      <c r="Q1695" t="s">
        <v>62</v>
      </c>
      <c r="R1695" t="s">
        <v>5586</v>
      </c>
      <c r="S1695" t="s">
        <v>5586</v>
      </c>
      <c r="T1695" t="s">
        <v>5586</v>
      </c>
      <c r="U1695" t="s">
        <v>5586</v>
      </c>
      <c r="V1695" t="s">
        <v>5586</v>
      </c>
      <c r="W1695" t="s">
        <v>5586</v>
      </c>
      <c r="X1695" t="s">
        <v>5586</v>
      </c>
      <c r="Y1695" t="s">
        <v>5586</v>
      </c>
      <c r="Z1695" t="s">
        <v>5586</v>
      </c>
      <c r="AA1695" t="s">
        <v>5586</v>
      </c>
      <c r="AB1695" t="s">
        <v>5586</v>
      </c>
      <c r="AC1695" t="s">
        <v>5586</v>
      </c>
      <c r="AD1695" t="s">
        <v>5586</v>
      </c>
      <c r="AE1695" t="s">
        <v>65</v>
      </c>
      <c r="AF1695" s="5">
        <v>44225</v>
      </c>
      <c r="AG1695" s="5">
        <v>44225</v>
      </c>
      <c r="AH1695" t="s">
        <v>154</v>
      </c>
    </row>
    <row r="1696" spans="1:34" x14ac:dyDescent="0.25">
      <c r="A1696" t="s">
        <v>5587</v>
      </c>
      <c r="B1696" t="s">
        <v>54</v>
      </c>
      <c r="C1696" s="5">
        <v>44013</v>
      </c>
      <c r="D1696" s="5">
        <v>44196</v>
      </c>
      <c r="E1696" t="s">
        <v>41</v>
      </c>
      <c r="F1696" t="s">
        <v>145</v>
      </c>
      <c r="G1696" t="s">
        <v>218</v>
      </c>
      <c r="H1696" t="s">
        <v>218</v>
      </c>
      <c r="I1696" t="s">
        <v>709</v>
      </c>
      <c r="J1696" t="s">
        <v>790</v>
      </c>
      <c r="K1696" t="s">
        <v>168</v>
      </c>
      <c r="L1696" t="s">
        <v>791</v>
      </c>
      <c r="M1696" t="s">
        <v>51</v>
      </c>
      <c r="N1696" t="s">
        <v>222</v>
      </c>
      <c r="O1696" t="s">
        <v>62</v>
      </c>
      <c r="P1696" t="s">
        <v>223</v>
      </c>
      <c r="Q1696" t="s">
        <v>62</v>
      </c>
      <c r="R1696" t="s">
        <v>5588</v>
      </c>
      <c r="S1696" t="s">
        <v>5588</v>
      </c>
      <c r="T1696" t="s">
        <v>5588</v>
      </c>
      <c r="U1696" t="s">
        <v>5588</v>
      </c>
      <c r="V1696" t="s">
        <v>5588</v>
      </c>
      <c r="W1696" t="s">
        <v>5588</v>
      </c>
      <c r="X1696" t="s">
        <v>5588</v>
      </c>
      <c r="Y1696" t="s">
        <v>5588</v>
      </c>
      <c r="Z1696" t="s">
        <v>5588</v>
      </c>
      <c r="AA1696" t="s">
        <v>5588</v>
      </c>
      <c r="AB1696" t="s">
        <v>5588</v>
      </c>
      <c r="AC1696" t="s">
        <v>5588</v>
      </c>
      <c r="AD1696" t="s">
        <v>5588</v>
      </c>
      <c r="AE1696" t="s">
        <v>65</v>
      </c>
      <c r="AF1696" s="5">
        <v>44225</v>
      </c>
      <c r="AG1696" s="5">
        <v>44225</v>
      </c>
      <c r="AH1696" t="s">
        <v>154</v>
      </c>
    </row>
    <row r="1697" spans="1:34" x14ac:dyDescent="0.25">
      <c r="A1697" t="s">
        <v>5589</v>
      </c>
      <c r="B1697" t="s">
        <v>54</v>
      </c>
      <c r="C1697" s="5">
        <v>44013</v>
      </c>
      <c r="D1697" s="5">
        <v>44196</v>
      </c>
      <c r="E1697" t="s">
        <v>41</v>
      </c>
      <c r="F1697" t="s">
        <v>145</v>
      </c>
      <c r="G1697" t="s">
        <v>959</v>
      </c>
      <c r="H1697" t="s">
        <v>959</v>
      </c>
      <c r="I1697" t="s">
        <v>709</v>
      </c>
      <c r="J1697" t="s">
        <v>3500</v>
      </c>
      <c r="K1697" t="s">
        <v>456</v>
      </c>
      <c r="L1697" t="s">
        <v>3501</v>
      </c>
      <c r="M1697" t="s">
        <v>51</v>
      </c>
      <c r="N1697" t="s">
        <v>961</v>
      </c>
      <c r="O1697" t="s">
        <v>62</v>
      </c>
      <c r="P1697" t="s">
        <v>962</v>
      </c>
      <c r="Q1697" t="s">
        <v>62</v>
      </c>
      <c r="R1697" t="s">
        <v>5590</v>
      </c>
      <c r="S1697" t="s">
        <v>5590</v>
      </c>
      <c r="T1697" t="s">
        <v>5590</v>
      </c>
      <c r="U1697" t="s">
        <v>5590</v>
      </c>
      <c r="V1697" t="s">
        <v>5590</v>
      </c>
      <c r="W1697" t="s">
        <v>5590</v>
      </c>
      <c r="X1697" t="s">
        <v>5590</v>
      </c>
      <c r="Y1697" t="s">
        <v>5590</v>
      </c>
      <c r="Z1697" t="s">
        <v>5590</v>
      </c>
      <c r="AA1697" t="s">
        <v>5590</v>
      </c>
      <c r="AB1697" t="s">
        <v>5590</v>
      </c>
      <c r="AC1697" t="s">
        <v>5590</v>
      </c>
      <c r="AD1697" t="s">
        <v>5590</v>
      </c>
      <c r="AE1697" t="s">
        <v>65</v>
      </c>
      <c r="AF1697" s="5">
        <v>44225</v>
      </c>
      <c r="AG1697" s="5">
        <v>44225</v>
      </c>
      <c r="AH1697" t="s">
        <v>154</v>
      </c>
    </row>
    <row r="1698" spans="1:34" x14ac:dyDescent="0.25">
      <c r="A1698" t="s">
        <v>5591</v>
      </c>
      <c r="B1698" t="s">
        <v>54</v>
      </c>
      <c r="C1698" s="5">
        <v>44013</v>
      </c>
      <c r="D1698" s="5">
        <v>44196</v>
      </c>
      <c r="E1698" t="s">
        <v>41</v>
      </c>
      <c r="F1698" t="s">
        <v>145</v>
      </c>
      <c r="G1698" t="s">
        <v>417</v>
      </c>
      <c r="H1698" t="s">
        <v>417</v>
      </c>
      <c r="I1698" t="s">
        <v>709</v>
      </c>
      <c r="J1698" t="s">
        <v>1880</v>
      </c>
      <c r="K1698" t="s">
        <v>692</v>
      </c>
      <c r="L1698" t="s">
        <v>670</v>
      </c>
      <c r="M1698" t="s">
        <v>51</v>
      </c>
      <c r="N1698" t="s">
        <v>421</v>
      </c>
      <c r="O1698" t="s">
        <v>62</v>
      </c>
      <c r="P1698" t="s">
        <v>422</v>
      </c>
      <c r="Q1698" t="s">
        <v>62</v>
      </c>
      <c r="R1698" t="s">
        <v>5592</v>
      </c>
      <c r="S1698" t="s">
        <v>5592</v>
      </c>
      <c r="T1698" t="s">
        <v>5592</v>
      </c>
      <c r="U1698" t="s">
        <v>5592</v>
      </c>
      <c r="V1698" t="s">
        <v>5592</v>
      </c>
      <c r="W1698" t="s">
        <v>5592</v>
      </c>
      <c r="X1698" t="s">
        <v>5592</v>
      </c>
      <c r="Y1698" t="s">
        <v>5592</v>
      </c>
      <c r="Z1698" t="s">
        <v>5592</v>
      </c>
      <c r="AA1698" t="s">
        <v>5592</v>
      </c>
      <c r="AB1698" t="s">
        <v>5592</v>
      </c>
      <c r="AC1698" t="s">
        <v>5592</v>
      </c>
      <c r="AD1698" t="s">
        <v>5592</v>
      </c>
      <c r="AE1698" t="s">
        <v>65</v>
      </c>
      <c r="AF1698" s="5">
        <v>44225</v>
      </c>
      <c r="AG1698" s="5">
        <v>44225</v>
      </c>
      <c r="AH1698" t="s">
        <v>154</v>
      </c>
    </row>
    <row r="1699" spans="1:34" x14ac:dyDescent="0.25">
      <c r="A1699" t="s">
        <v>5593</v>
      </c>
      <c r="B1699" t="s">
        <v>54</v>
      </c>
      <c r="C1699" s="5">
        <v>44013</v>
      </c>
      <c r="D1699" s="5">
        <v>44196</v>
      </c>
      <c r="E1699" t="s">
        <v>41</v>
      </c>
      <c r="F1699" t="s">
        <v>145</v>
      </c>
      <c r="G1699" t="s">
        <v>679</v>
      </c>
      <c r="H1699" t="s">
        <v>679</v>
      </c>
      <c r="I1699" t="s">
        <v>709</v>
      </c>
      <c r="J1699" t="s">
        <v>714</v>
      </c>
      <c r="K1699" t="s">
        <v>829</v>
      </c>
      <c r="L1699" t="s">
        <v>221</v>
      </c>
      <c r="M1699" t="s">
        <v>51</v>
      </c>
      <c r="N1699" t="s">
        <v>680</v>
      </c>
      <c r="O1699" t="s">
        <v>62</v>
      </c>
      <c r="P1699" t="s">
        <v>681</v>
      </c>
      <c r="Q1699" t="s">
        <v>62</v>
      </c>
      <c r="R1699" t="s">
        <v>5594</v>
      </c>
      <c r="S1699" t="s">
        <v>5594</v>
      </c>
      <c r="T1699" t="s">
        <v>5594</v>
      </c>
      <c r="U1699" t="s">
        <v>5594</v>
      </c>
      <c r="V1699" t="s">
        <v>5594</v>
      </c>
      <c r="W1699" t="s">
        <v>5594</v>
      </c>
      <c r="X1699" t="s">
        <v>5594</v>
      </c>
      <c r="Y1699" t="s">
        <v>5594</v>
      </c>
      <c r="Z1699" t="s">
        <v>5594</v>
      </c>
      <c r="AA1699" t="s">
        <v>5594</v>
      </c>
      <c r="AB1699" t="s">
        <v>5594</v>
      </c>
      <c r="AC1699" t="s">
        <v>5594</v>
      </c>
      <c r="AD1699" t="s">
        <v>5594</v>
      </c>
      <c r="AE1699" t="s">
        <v>65</v>
      </c>
      <c r="AF1699" s="5">
        <v>44225</v>
      </c>
      <c r="AG1699" s="5">
        <v>44225</v>
      </c>
      <c r="AH1699" t="s">
        <v>154</v>
      </c>
    </row>
    <row r="1700" spans="1:34" x14ac:dyDescent="0.25">
      <c r="A1700" t="s">
        <v>5595</v>
      </c>
      <c r="B1700" t="s">
        <v>54</v>
      </c>
      <c r="C1700" s="5">
        <v>44013</v>
      </c>
      <c r="D1700" s="5">
        <v>44196</v>
      </c>
      <c r="E1700" t="s">
        <v>41</v>
      </c>
      <c r="F1700" t="s">
        <v>145</v>
      </c>
      <c r="G1700" t="s">
        <v>1486</v>
      </c>
      <c r="H1700" t="s">
        <v>1486</v>
      </c>
      <c r="I1700" t="s">
        <v>367</v>
      </c>
      <c r="J1700" t="s">
        <v>3020</v>
      </c>
      <c r="K1700" t="s">
        <v>1913</v>
      </c>
      <c r="L1700" t="s">
        <v>321</v>
      </c>
      <c r="M1700" t="s">
        <v>51</v>
      </c>
      <c r="N1700" t="s">
        <v>1488</v>
      </c>
      <c r="O1700" t="s">
        <v>62</v>
      </c>
      <c r="P1700" t="s">
        <v>1489</v>
      </c>
      <c r="Q1700" t="s">
        <v>62</v>
      </c>
      <c r="R1700" t="s">
        <v>5596</v>
      </c>
      <c r="S1700" t="s">
        <v>5596</v>
      </c>
      <c r="T1700" t="s">
        <v>5596</v>
      </c>
      <c r="U1700" t="s">
        <v>5596</v>
      </c>
      <c r="V1700" t="s">
        <v>5596</v>
      </c>
      <c r="W1700" t="s">
        <v>5596</v>
      </c>
      <c r="X1700" t="s">
        <v>5596</v>
      </c>
      <c r="Y1700" t="s">
        <v>5596</v>
      </c>
      <c r="Z1700" t="s">
        <v>5596</v>
      </c>
      <c r="AA1700" t="s">
        <v>5596</v>
      </c>
      <c r="AB1700" t="s">
        <v>5596</v>
      </c>
      <c r="AC1700" t="s">
        <v>5596</v>
      </c>
      <c r="AD1700" t="s">
        <v>5596</v>
      </c>
      <c r="AE1700" t="s">
        <v>65</v>
      </c>
      <c r="AF1700" s="5">
        <v>44225</v>
      </c>
      <c r="AG1700" s="5">
        <v>44225</v>
      </c>
      <c r="AH1700" t="s">
        <v>154</v>
      </c>
    </row>
    <row r="1701" spans="1:34" x14ac:dyDescent="0.25">
      <c r="A1701" t="s">
        <v>5597</v>
      </c>
      <c r="B1701" t="s">
        <v>54</v>
      </c>
      <c r="C1701" s="5">
        <v>44013</v>
      </c>
      <c r="D1701" s="5">
        <v>44196</v>
      </c>
      <c r="E1701" t="s">
        <v>41</v>
      </c>
      <c r="F1701" t="s">
        <v>203</v>
      </c>
      <c r="G1701" t="s">
        <v>212</v>
      </c>
      <c r="H1701" t="s">
        <v>212</v>
      </c>
      <c r="I1701" t="s">
        <v>718</v>
      </c>
      <c r="J1701" t="s">
        <v>425</v>
      </c>
      <c r="K1701" t="s">
        <v>215</v>
      </c>
      <c r="L1701" t="s">
        <v>5598</v>
      </c>
      <c r="M1701" t="s">
        <v>52</v>
      </c>
      <c r="N1701" t="s">
        <v>208</v>
      </c>
      <c r="O1701" t="s">
        <v>62</v>
      </c>
      <c r="P1701" t="s">
        <v>209</v>
      </c>
      <c r="Q1701" t="s">
        <v>62</v>
      </c>
      <c r="R1701" t="s">
        <v>5599</v>
      </c>
      <c r="S1701" t="s">
        <v>5599</v>
      </c>
      <c r="T1701" t="s">
        <v>5599</v>
      </c>
      <c r="U1701" t="s">
        <v>5599</v>
      </c>
      <c r="V1701" t="s">
        <v>5599</v>
      </c>
      <c r="W1701" t="s">
        <v>5599</v>
      </c>
      <c r="X1701" t="s">
        <v>5599</v>
      </c>
      <c r="Y1701" t="s">
        <v>5599</v>
      </c>
      <c r="Z1701" t="s">
        <v>5599</v>
      </c>
      <c r="AA1701" t="s">
        <v>5599</v>
      </c>
      <c r="AB1701" t="s">
        <v>5599</v>
      </c>
      <c r="AC1701" t="s">
        <v>5599</v>
      </c>
      <c r="AD1701" t="s">
        <v>5599</v>
      </c>
      <c r="AE1701" t="s">
        <v>65</v>
      </c>
      <c r="AF1701" s="5">
        <v>44225</v>
      </c>
      <c r="AG1701" s="5">
        <v>44225</v>
      </c>
      <c r="AH1701" t="s">
        <v>154</v>
      </c>
    </row>
    <row r="1702" spans="1:34" x14ac:dyDescent="0.25">
      <c r="A1702" t="s">
        <v>5600</v>
      </c>
      <c r="B1702" t="s">
        <v>54</v>
      </c>
      <c r="C1702" s="5">
        <v>44013</v>
      </c>
      <c r="D1702" s="5">
        <v>44196</v>
      </c>
      <c r="E1702" t="s">
        <v>41</v>
      </c>
      <c r="F1702" t="s">
        <v>203</v>
      </c>
      <c r="G1702" t="s">
        <v>939</v>
      </c>
      <c r="H1702" t="s">
        <v>939</v>
      </c>
      <c r="I1702" t="s">
        <v>718</v>
      </c>
      <c r="J1702" t="s">
        <v>881</v>
      </c>
      <c r="K1702" t="s">
        <v>1470</v>
      </c>
      <c r="L1702" t="s">
        <v>4247</v>
      </c>
      <c r="M1702" t="s">
        <v>51</v>
      </c>
      <c r="N1702" t="s">
        <v>379</v>
      </c>
      <c r="O1702" t="s">
        <v>62</v>
      </c>
      <c r="P1702" t="s">
        <v>380</v>
      </c>
      <c r="Q1702" t="s">
        <v>62</v>
      </c>
      <c r="R1702" t="s">
        <v>5601</v>
      </c>
      <c r="S1702" t="s">
        <v>5601</v>
      </c>
      <c r="T1702" t="s">
        <v>5601</v>
      </c>
      <c r="U1702" t="s">
        <v>5601</v>
      </c>
      <c r="V1702" t="s">
        <v>5601</v>
      </c>
      <c r="W1702" t="s">
        <v>5601</v>
      </c>
      <c r="X1702" t="s">
        <v>5601</v>
      </c>
      <c r="Y1702" t="s">
        <v>5601</v>
      </c>
      <c r="Z1702" t="s">
        <v>5601</v>
      </c>
      <c r="AA1702" t="s">
        <v>5601</v>
      </c>
      <c r="AB1702" t="s">
        <v>5601</v>
      </c>
      <c r="AC1702" t="s">
        <v>5601</v>
      </c>
      <c r="AD1702" t="s">
        <v>5601</v>
      </c>
      <c r="AE1702" t="s">
        <v>65</v>
      </c>
      <c r="AF1702" s="5">
        <v>44225</v>
      </c>
      <c r="AG1702" s="5">
        <v>44225</v>
      </c>
      <c r="AH1702" t="s">
        <v>154</v>
      </c>
    </row>
    <row r="1703" spans="1:34" x14ac:dyDescent="0.25">
      <c r="A1703" t="s">
        <v>5602</v>
      </c>
      <c r="B1703" t="s">
        <v>54</v>
      </c>
      <c r="C1703" s="5">
        <v>44013</v>
      </c>
      <c r="D1703" s="5">
        <v>44196</v>
      </c>
      <c r="E1703" t="s">
        <v>41</v>
      </c>
      <c r="F1703" t="s">
        <v>145</v>
      </c>
      <c r="G1703" t="s">
        <v>738</v>
      </c>
      <c r="H1703" t="s">
        <v>738</v>
      </c>
      <c r="I1703" t="s">
        <v>718</v>
      </c>
      <c r="J1703" t="s">
        <v>784</v>
      </c>
      <c r="K1703" t="s">
        <v>785</v>
      </c>
      <c r="L1703" t="s">
        <v>321</v>
      </c>
      <c r="M1703" t="s">
        <v>51</v>
      </c>
      <c r="N1703" t="s">
        <v>739</v>
      </c>
      <c r="O1703" t="s">
        <v>62</v>
      </c>
      <c r="P1703" t="s">
        <v>740</v>
      </c>
      <c r="Q1703" t="s">
        <v>62</v>
      </c>
      <c r="R1703" t="s">
        <v>5603</v>
      </c>
      <c r="S1703" t="s">
        <v>5603</v>
      </c>
      <c r="T1703" t="s">
        <v>5603</v>
      </c>
      <c r="U1703" t="s">
        <v>5603</v>
      </c>
      <c r="V1703" t="s">
        <v>5603</v>
      </c>
      <c r="W1703" t="s">
        <v>5603</v>
      </c>
      <c r="X1703" t="s">
        <v>5603</v>
      </c>
      <c r="Y1703" t="s">
        <v>5603</v>
      </c>
      <c r="Z1703" t="s">
        <v>5603</v>
      </c>
      <c r="AA1703" t="s">
        <v>5603</v>
      </c>
      <c r="AB1703" t="s">
        <v>5603</v>
      </c>
      <c r="AC1703" t="s">
        <v>5603</v>
      </c>
      <c r="AD1703" t="s">
        <v>5603</v>
      </c>
      <c r="AE1703" t="s">
        <v>65</v>
      </c>
      <c r="AF1703" s="5">
        <v>44225</v>
      </c>
      <c r="AG1703" s="5">
        <v>44225</v>
      </c>
      <c r="AH1703" t="s">
        <v>154</v>
      </c>
    </row>
    <row r="1704" spans="1:34" x14ac:dyDescent="0.25">
      <c r="A1704" t="s">
        <v>5604</v>
      </c>
      <c r="B1704" t="s">
        <v>54</v>
      </c>
      <c r="C1704" s="5">
        <v>44013</v>
      </c>
      <c r="D1704" s="5">
        <v>44196</v>
      </c>
      <c r="E1704" t="s">
        <v>41</v>
      </c>
      <c r="F1704" t="s">
        <v>203</v>
      </c>
      <c r="G1704" t="s">
        <v>799</v>
      </c>
      <c r="H1704" t="s">
        <v>799</v>
      </c>
      <c r="I1704" t="s">
        <v>804</v>
      </c>
      <c r="J1704" t="s">
        <v>174</v>
      </c>
      <c r="K1704" t="s">
        <v>2275</v>
      </c>
      <c r="L1704" t="s">
        <v>443</v>
      </c>
      <c r="M1704" t="s">
        <v>51</v>
      </c>
      <c r="N1704" t="s">
        <v>208</v>
      </c>
      <c r="O1704" t="s">
        <v>62</v>
      </c>
      <c r="P1704" t="s">
        <v>209</v>
      </c>
      <c r="Q1704" t="s">
        <v>62</v>
      </c>
      <c r="R1704" t="s">
        <v>5605</v>
      </c>
      <c r="S1704" t="s">
        <v>5605</v>
      </c>
      <c r="T1704" t="s">
        <v>5605</v>
      </c>
      <c r="U1704" t="s">
        <v>5605</v>
      </c>
      <c r="V1704" t="s">
        <v>5605</v>
      </c>
      <c r="W1704" t="s">
        <v>5605</v>
      </c>
      <c r="X1704" t="s">
        <v>5605</v>
      </c>
      <c r="Y1704" t="s">
        <v>5605</v>
      </c>
      <c r="Z1704" t="s">
        <v>5605</v>
      </c>
      <c r="AA1704" t="s">
        <v>5605</v>
      </c>
      <c r="AB1704" t="s">
        <v>5605</v>
      </c>
      <c r="AC1704" t="s">
        <v>5605</v>
      </c>
      <c r="AD1704" t="s">
        <v>5605</v>
      </c>
      <c r="AE1704" t="s">
        <v>65</v>
      </c>
      <c r="AF1704" s="5">
        <v>44225</v>
      </c>
      <c r="AG1704" s="5">
        <v>44225</v>
      </c>
      <c r="AH1704" t="s">
        <v>154</v>
      </c>
    </row>
    <row r="1705" spans="1:34" x14ac:dyDescent="0.25">
      <c r="A1705" t="s">
        <v>5606</v>
      </c>
      <c r="B1705" t="s">
        <v>54</v>
      </c>
      <c r="C1705" s="5">
        <v>44013</v>
      </c>
      <c r="D1705" s="5">
        <v>44196</v>
      </c>
      <c r="E1705" t="s">
        <v>41</v>
      </c>
      <c r="F1705" t="s">
        <v>145</v>
      </c>
      <c r="G1705" t="s">
        <v>1131</v>
      </c>
      <c r="H1705" t="s">
        <v>1131</v>
      </c>
      <c r="I1705" t="s">
        <v>804</v>
      </c>
      <c r="J1705" t="s">
        <v>1909</v>
      </c>
      <c r="K1705" t="s">
        <v>59</v>
      </c>
      <c r="L1705" t="s">
        <v>940</v>
      </c>
      <c r="M1705" t="s">
        <v>51</v>
      </c>
      <c r="N1705" t="s">
        <v>1134</v>
      </c>
      <c r="O1705" t="s">
        <v>62</v>
      </c>
      <c r="P1705" t="s">
        <v>1135</v>
      </c>
      <c r="Q1705" t="s">
        <v>62</v>
      </c>
      <c r="R1705" t="s">
        <v>5607</v>
      </c>
      <c r="S1705" t="s">
        <v>5607</v>
      </c>
      <c r="T1705" t="s">
        <v>5607</v>
      </c>
      <c r="U1705" t="s">
        <v>5607</v>
      </c>
      <c r="V1705" t="s">
        <v>5607</v>
      </c>
      <c r="W1705" t="s">
        <v>5607</v>
      </c>
      <c r="X1705" t="s">
        <v>5607</v>
      </c>
      <c r="Y1705" t="s">
        <v>5607</v>
      </c>
      <c r="Z1705" t="s">
        <v>5607</v>
      </c>
      <c r="AA1705" t="s">
        <v>5607</v>
      </c>
      <c r="AB1705" t="s">
        <v>5607</v>
      </c>
      <c r="AC1705" t="s">
        <v>5607</v>
      </c>
      <c r="AD1705" t="s">
        <v>5607</v>
      </c>
      <c r="AE1705" t="s">
        <v>65</v>
      </c>
      <c r="AF1705" s="5">
        <v>44225</v>
      </c>
      <c r="AG1705" s="5">
        <v>44225</v>
      </c>
      <c r="AH1705" t="s">
        <v>154</v>
      </c>
    </row>
    <row r="1706" spans="1:34" x14ac:dyDescent="0.25">
      <c r="A1706" t="s">
        <v>5608</v>
      </c>
      <c r="B1706" t="s">
        <v>54</v>
      </c>
      <c r="C1706" s="5">
        <v>44013</v>
      </c>
      <c r="D1706" s="5">
        <v>44196</v>
      </c>
      <c r="E1706" t="s">
        <v>41</v>
      </c>
      <c r="F1706" t="s">
        <v>203</v>
      </c>
      <c r="G1706" t="s">
        <v>939</v>
      </c>
      <c r="H1706" t="s">
        <v>939</v>
      </c>
      <c r="I1706" t="s">
        <v>815</v>
      </c>
      <c r="J1706" t="s">
        <v>5609</v>
      </c>
      <c r="K1706" t="s">
        <v>390</v>
      </c>
      <c r="L1706" t="s">
        <v>940</v>
      </c>
      <c r="M1706" t="s">
        <v>51</v>
      </c>
      <c r="N1706" t="s">
        <v>379</v>
      </c>
      <c r="O1706" t="s">
        <v>62</v>
      </c>
      <c r="P1706" t="s">
        <v>380</v>
      </c>
      <c r="Q1706" t="s">
        <v>62</v>
      </c>
      <c r="R1706" t="s">
        <v>5610</v>
      </c>
      <c r="S1706" t="s">
        <v>5610</v>
      </c>
      <c r="T1706" t="s">
        <v>5610</v>
      </c>
      <c r="U1706" t="s">
        <v>5610</v>
      </c>
      <c r="V1706" t="s">
        <v>5610</v>
      </c>
      <c r="W1706" t="s">
        <v>5610</v>
      </c>
      <c r="X1706" t="s">
        <v>5610</v>
      </c>
      <c r="Y1706" t="s">
        <v>5610</v>
      </c>
      <c r="Z1706" t="s">
        <v>5610</v>
      </c>
      <c r="AA1706" t="s">
        <v>5610</v>
      </c>
      <c r="AB1706" t="s">
        <v>5610</v>
      </c>
      <c r="AC1706" t="s">
        <v>5610</v>
      </c>
      <c r="AD1706" t="s">
        <v>5610</v>
      </c>
      <c r="AE1706" t="s">
        <v>65</v>
      </c>
      <c r="AF1706" s="5">
        <v>44225</v>
      </c>
      <c r="AG1706" s="5">
        <v>44225</v>
      </c>
      <c r="AH1706" t="s">
        <v>154</v>
      </c>
    </row>
    <row r="1707" spans="1:34" x14ac:dyDescent="0.25">
      <c r="A1707" t="s">
        <v>5611</v>
      </c>
      <c r="B1707" t="s">
        <v>54</v>
      </c>
      <c r="C1707" s="5">
        <v>44013</v>
      </c>
      <c r="D1707" s="5">
        <v>44196</v>
      </c>
      <c r="E1707" t="s">
        <v>41</v>
      </c>
      <c r="F1707" t="s">
        <v>203</v>
      </c>
      <c r="G1707" t="s">
        <v>799</v>
      </c>
      <c r="H1707" t="s">
        <v>799</v>
      </c>
      <c r="I1707" t="s">
        <v>815</v>
      </c>
      <c r="J1707" t="s">
        <v>5612</v>
      </c>
      <c r="K1707" t="s">
        <v>3681</v>
      </c>
      <c r="L1707" t="s">
        <v>2391</v>
      </c>
      <c r="M1707" t="s">
        <v>52</v>
      </c>
      <c r="N1707" t="s">
        <v>208</v>
      </c>
      <c r="O1707" t="s">
        <v>62</v>
      </c>
      <c r="P1707" t="s">
        <v>209</v>
      </c>
      <c r="Q1707" t="s">
        <v>62</v>
      </c>
      <c r="R1707" t="s">
        <v>5613</v>
      </c>
      <c r="S1707" t="s">
        <v>5613</v>
      </c>
      <c r="T1707" t="s">
        <v>5613</v>
      </c>
      <c r="U1707" t="s">
        <v>5613</v>
      </c>
      <c r="V1707" t="s">
        <v>5613</v>
      </c>
      <c r="W1707" t="s">
        <v>5613</v>
      </c>
      <c r="X1707" t="s">
        <v>5613</v>
      </c>
      <c r="Y1707" t="s">
        <v>5613</v>
      </c>
      <c r="Z1707" t="s">
        <v>5613</v>
      </c>
      <c r="AA1707" t="s">
        <v>5613</v>
      </c>
      <c r="AB1707" t="s">
        <v>5613</v>
      </c>
      <c r="AC1707" t="s">
        <v>5613</v>
      </c>
      <c r="AD1707" t="s">
        <v>5613</v>
      </c>
      <c r="AE1707" t="s">
        <v>65</v>
      </c>
      <c r="AF1707" s="5">
        <v>44225</v>
      </c>
      <c r="AG1707" s="5">
        <v>44225</v>
      </c>
      <c r="AH1707" t="s">
        <v>154</v>
      </c>
    </row>
    <row r="1708" spans="1:34" x14ac:dyDescent="0.25">
      <c r="A1708" t="s">
        <v>5614</v>
      </c>
      <c r="B1708" t="s">
        <v>54</v>
      </c>
      <c r="C1708" s="5">
        <v>44013</v>
      </c>
      <c r="D1708" s="5">
        <v>44196</v>
      </c>
      <c r="E1708" t="s">
        <v>41</v>
      </c>
      <c r="F1708" t="s">
        <v>145</v>
      </c>
      <c r="G1708" t="s">
        <v>395</v>
      </c>
      <c r="H1708" t="s">
        <v>395</v>
      </c>
      <c r="I1708" t="s">
        <v>637</v>
      </c>
      <c r="J1708" t="s">
        <v>832</v>
      </c>
      <c r="K1708" t="s">
        <v>2426</v>
      </c>
      <c r="L1708" t="s">
        <v>290</v>
      </c>
      <c r="M1708" t="s">
        <v>52</v>
      </c>
      <c r="N1708" t="s">
        <v>230</v>
      </c>
      <c r="O1708" t="s">
        <v>62</v>
      </c>
      <c r="P1708" t="s">
        <v>231</v>
      </c>
      <c r="Q1708" t="s">
        <v>62</v>
      </c>
      <c r="R1708" t="s">
        <v>5615</v>
      </c>
      <c r="S1708" t="s">
        <v>5615</v>
      </c>
      <c r="T1708" t="s">
        <v>5615</v>
      </c>
      <c r="U1708" t="s">
        <v>5615</v>
      </c>
      <c r="V1708" t="s">
        <v>5615</v>
      </c>
      <c r="W1708" t="s">
        <v>5615</v>
      </c>
      <c r="X1708" t="s">
        <v>5615</v>
      </c>
      <c r="Y1708" t="s">
        <v>5615</v>
      </c>
      <c r="Z1708" t="s">
        <v>5615</v>
      </c>
      <c r="AA1708" t="s">
        <v>5615</v>
      </c>
      <c r="AB1708" t="s">
        <v>5615</v>
      </c>
      <c r="AC1708" t="s">
        <v>5615</v>
      </c>
      <c r="AD1708" t="s">
        <v>5615</v>
      </c>
      <c r="AE1708" t="s">
        <v>65</v>
      </c>
      <c r="AF1708" s="5">
        <v>44225</v>
      </c>
      <c r="AG1708" s="5">
        <v>44225</v>
      </c>
      <c r="AH1708" t="s">
        <v>154</v>
      </c>
    </row>
    <row r="1709" spans="1:34" x14ac:dyDescent="0.25">
      <c r="A1709" t="s">
        <v>5616</v>
      </c>
      <c r="B1709" t="s">
        <v>54</v>
      </c>
      <c r="C1709" s="5">
        <v>44013</v>
      </c>
      <c r="D1709" s="5">
        <v>44196</v>
      </c>
      <c r="E1709" t="s">
        <v>41</v>
      </c>
      <c r="F1709" t="s">
        <v>145</v>
      </c>
      <c r="G1709" t="s">
        <v>338</v>
      </c>
      <c r="H1709" t="s">
        <v>338</v>
      </c>
      <c r="I1709" t="s">
        <v>637</v>
      </c>
      <c r="J1709" t="s">
        <v>3002</v>
      </c>
      <c r="K1709" t="s">
        <v>168</v>
      </c>
      <c r="L1709" t="s">
        <v>168</v>
      </c>
      <c r="M1709" t="s">
        <v>51</v>
      </c>
      <c r="N1709" t="s">
        <v>342</v>
      </c>
      <c r="O1709" t="s">
        <v>62</v>
      </c>
      <c r="P1709" t="s">
        <v>343</v>
      </c>
      <c r="Q1709" t="s">
        <v>62</v>
      </c>
      <c r="R1709" t="s">
        <v>5617</v>
      </c>
      <c r="S1709" t="s">
        <v>5617</v>
      </c>
      <c r="T1709" t="s">
        <v>5617</v>
      </c>
      <c r="U1709" t="s">
        <v>5617</v>
      </c>
      <c r="V1709" t="s">
        <v>5617</v>
      </c>
      <c r="W1709" t="s">
        <v>5617</v>
      </c>
      <c r="X1709" t="s">
        <v>5617</v>
      </c>
      <c r="Y1709" t="s">
        <v>5617</v>
      </c>
      <c r="Z1709" t="s">
        <v>5617</v>
      </c>
      <c r="AA1709" t="s">
        <v>5617</v>
      </c>
      <c r="AB1709" t="s">
        <v>5617</v>
      </c>
      <c r="AC1709" t="s">
        <v>5617</v>
      </c>
      <c r="AD1709" t="s">
        <v>5617</v>
      </c>
      <c r="AE1709" t="s">
        <v>65</v>
      </c>
      <c r="AF1709" s="5">
        <v>44225</v>
      </c>
      <c r="AG1709" s="5">
        <v>44225</v>
      </c>
      <c r="AH1709" t="s">
        <v>154</v>
      </c>
    </row>
    <row r="1710" spans="1:34" x14ac:dyDescent="0.25">
      <c r="A1710" t="s">
        <v>5618</v>
      </c>
      <c r="B1710" t="s">
        <v>54</v>
      </c>
      <c r="C1710" s="5">
        <v>44013</v>
      </c>
      <c r="D1710" s="5">
        <v>44196</v>
      </c>
      <c r="E1710" t="s">
        <v>41</v>
      </c>
      <c r="F1710" t="s">
        <v>145</v>
      </c>
      <c r="G1710" t="s">
        <v>548</v>
      </c>
      <c r="H1710" t="s">
        <v>548</v>
      </c>
      <c r="I1710" t="s">
        <v>637</v>
      </c>
      <c r="J1710" t="s">
        <v>855</v>
      </c>
      <c r="K1710" t="s">
        <v>433</v>
      </c>
      <c r="L1710" t="s">
        <v>266</v>
      </c>
      <c r="M1710" t="s">
        <v>51</v>
      </c>
      <c r="N1710" t="s">
        <v>550</v>
      </c>
      <c r="O1710" t="s">
        <v>62</v>
      </c>
      <c r="P1710" t="s">
        <v>551</v>
      </c>
      <c r="Q1710" t="s">
        <v>62</v>
      </c>
      <c r="R1710" t="s">
        <v>5619</v>
      </c>
      <c r="S1710" t="s">
        <v>5619</v>
      </c>
      <c r="T1710" t="s">
        <v>5619</v>
      </c>
      <c r="U1710" t="s">
        <v>5619</v>
      </c>
      <c r="V1710" t="s">
        <v>5619</v>
      </c>
      <c r="W1710" t="s">
        <v>5619</v>
      </c>
      <c r="X1710" t="s">
        <v>5619</v>
      </c>
      <c r="Y1710" t="s">
        <v>5619</v>
      </c>
      <c r="Z1710" t="s">
        <v>5619</v>
      </c>
      <c r="AA1710" t="s">
        <v>5619</v>
      </c>
      <c r="AB1710" t="s">
        <v>5619</v>
      </c>
      <c r="AC1710" t="s">
        <v>5619</v>
      </c>
      <c r="AD1710" t="s">
        <v>5619</v>
      </c>
      <c r="AE1710" t="s">
        <v>65</v>
      </c>
      <c r="AF1710" s="5">
        <v>44225</v>
      </c>
      <c r="AG1710" s="5">
        <v>44225</v>
      </c>
      <c r="AH1710" t="s">
        <v>154</v>
      </c>
    </row>
    <row r="1711" spans="1:34" x14ac:dyDescent="0.25">
      <c r="A1711" t="s">
        <v>5620</v>
      </c>
      <c r="B1711" t="s">
        <v>54</v>
      </c>
      <c r="C1711" s="5">
        <v>44013</v>
      </c>
      <c r="D1711" s="5">
        <v>44196</v>
      </c>
      <c r="E1711" t="s">
        <v>41</v>
      </c>
      <c r="F1711" t="s">
        <v>145</v>
      </c>
      <c r="G1711" t="s">
        <v>338</v>
      </c>
      <c r="H1711" t="s">
        <v>338</v>
      </c>
      <c r="I1711" t="s">
        <v>637</v>
      </c>
      <c r="J1711" t="s">
        <v>5621</v>
      </c>
      <c r="K1711" t="s">
        <v>3435</v>
      </c>
      <c r="L1711" t="s">
        <v>510</v>
      </c>
      <c r="M1711" t="s">
        <v>52</v>
      </c>
      <c r="N1711" t="s">
        <v>342</v>
      </c>
      <c r="O1711" t="s">
        <v>62</v>
      </c>
      <c r="P1711" t="s">
        <v>343</v>
      </c>
      <c r="Q1711" t="s">
        <v>62</v>
      </c>
      <c r="R1711" t="s">
        <v>5622</v>
      </c>
      <c r="S1711" t="s">
        <v>5622</v>
      </c>
      <c r="T1711" t="s">
        <v>5622</v>
      </c>
      <c r="U1711" t="s">
        <v>5622</v>
      </c>
      <c r="V1711" t="s">
        <v>5622</v>
      </c>
      <c r="W1711" t="s">
        <v>5622</v>
      </c>
      <c r="X1711" t="s">
        <v>5622</v>
      </c>
      <c r="Y1711" t="s">
        <v>5622</v>
      </c>
      <c r="Z1711" t="s">
        <v>5622</v>
      </c>
      <c r="AA1711" t="s">
        <v>5622</v>
      </c>
      <c r="AB1711" t="s">
        <v>5622</v>
      </c>
      <c r="AC1711" t="s">
        <v>5622</v>
      </c>
      <c r="AD1711" t="s">
        <v>5622</v>
      </c>
      <c r="AE1711" t="s">
        <v>65</v>
      </c>
      <c r="AF1711" s="5">
        <v>44225</v>
      </c>
      <c r="AG1711" s="5">
        <v>44225</v>
      </c>
      <c r="AH1711" t="s">
        <v>154</v>
      </c>
    </row>
    <row r="1712" spans="1:34" x14ac:dyDescent="0.25">
      <c r="A1712" t="s">
        <v>5623</v>
      </c>
      <c r="B1712" t="s">
        <v>54</v>
      </c>
      <c r="C1712" s="5">
        <v>44013</v>
      </c>
      <c r="D1712" s="5">
        <v>44196</v>
      </c>
      <c r="E1712" t="s">
        <v>41</v>
      </c>
      <c r="F1712" t="s">
        <v>203</v>
      </c>
      <c r="G1712" t="s">
        <v>376</v>
      </c>
      <c r="H1712" t="s">
        <v>376</v>
      </c>
      <c r="I1712" t="s">
        <v>718</v>
      </c>
      <c r="J1712" t="s">
        <v>1629</v>
      </c>
      <c r="K1712" t="s">
        <v>168</v>
      </c>
      <c r="L1712" t="s">
        <v>443</v>
      </c>
      <c r="M1712" t="s">
        <v>51</v>
      </c>
      <c r="N1712" t="s">
        <v>379</v>
      </c>
      <c r="O1712" t="s">
        <v>62</v>
      </c>
      <c r="P1712" t="s">
        <v>380</v>
      </c>
      <c r="Q1712" t="s">
        <v>62</v>
      </c>
      <c r="R1712" t="s">
        <v>5624</v>
      </c>
      <c r="S1712" t="s">
        <v>5624</v>
      </c>
      <c r="T1712" t="s">
        <v>5624</v>
      </c>
      <c r="U1712" t="s">
        <v>5624</v>
      </c>
      <c r="V1712" t="s">
        <v>5624</v>
      </c>
      <c r="W1712" t="s">
        <v>5624</v>
      </c>
      <c r="X1712" t="s">
        <v>5624</v>
      </c>
      <c r="Y1712" t="s">
        <v>5624</v>
      </c>
      <c r="Z1712" t="s">
        <v>5624</v>
      </c>
      <c r="AA1712" t="s">
        <v>5624</v>
      </c>
      <c r="AB1712" t="s">
        <v>5624</v>
      </c>
      <c r="AC1712" t="s">
        <v>5624</v>
      </c>
      <c r="AD1712" t="s">
        <v>5624</v>
      </c>
      <c r="AE1712" t="s">
        <v>65</v>
      </c>
      <c r="AF1712" s="5">
        <v>44225</v>
      </c>
      <c r="AG1712" s="5">
        <v>44225</v>
      </c>
      <c r="AH1712" t="s">
        <v>154</v>
      </c>
    </row>
    <row r="1713" spans="1:34" x14ac:dyDescent="0.25">
      <c r="A1713" t="s">
        <v>5625</v>
      </c>
      <c r="B1713" t="s">
        <v>54</v>
      </c>
      <c r="C1713" s="5">
        <v>44013</v>
      </c>
      <c r="D1713" s="5">
        <v>44196</v>
      </c>
      <c r="E1713" t="s">
        <v>41</v>
      </c>
      <c r="F1713" t="s">
        <v>145</v>
      </c>
      <c r="G1713" t="s">
        <v>4111</v>
      </c>
      <c r="H1713" t="s">
        <v>4111</v>
      </c>
      <c r="I1713" t="s">
        <v>718</v>
      </c>
      <c r="J1713" t="s">
        <v>5626</v>
      </c>
      <c r="K1713" t="s">
        <v>1216</v>
      </c>
      <c r="L1713" t="s">
        <v>1197</v>
      </c>
      <c r="M1713" t="s">
        <v>52</v>
      </c>
      <c r="N1713" t="s">
        <v>2855</v>
      </c>
      <c r="O1713" t="s">
        <v>62</v>
      </c>
      <c r="P1713" t="s">
        <v>2856</v>
      </c>
      <c r="Q1713" t="s">
        <v>62</v>
      </c>
      <c r="R1713" t="s">
        <v>5627</v>
      </c>
      <c r="S1713" t="s">
        <v>5627</v>
      </c>
      <c r="T1713" t="s">
        <v>5627</v>
      </c>
      <c r="U1713" t="s">
        <v>5627</v>
      </c>
      <c r="V1713" t="s">
        <v>5627</v>
      </c>
      <c r="W1713" t="s">
        <v>5627</v>
      </c>
      <c r="X1713" t="s">
        <v>5627</v>
      </c>
      <c r="Y1713" t="s">
        <v>5627</v>
      </c>
      <c r="Z1713" t="s">
        <v>5627</v>
      </c>
      <c r="AA1713" t="s">
        <v>5627</v>
      </c>
      <c r="AB1713" t="s">
        <v>5627</v>
      </c>
      <c r="AC1713" t="s">
        <v>5627</v>
      </c>
      <c r="AD1713" t="s">
        <v>5627</v>
      </c>
      <c r="AE1713" t="s">
        <v>65</v>
      </c>
      <c r="AF1713" s="5">
        <v>44225</v>
      </c>
      <c r="AG1713" s="5">
        <v>44225</v>
      </c>
      <c r="AH1713" t="s">
        <v>154</v>
      </c>
    </row>
    <row r="1714" spans="1:34" x14ac:dyDescent="0.25">
      <c r="A1714" t="s">
        <v>5628</v>
      </c>
      <c r="B1714" t="s">
        <v>54</v>
      </c>
      <c r="C1714" s="5">
        <v>44013</v>
      </c>
      <c r="D1714" s="5">
        <v>44196</v>
      </c>
      <c r="E1714" t="s">
        <v>41</v>
      </c>
      <c r="F1714" t="s">
        <v>145</v>
      </c>
      <c r="G1714" t="s">
        <v>3628</v>
      </c>
      <c r="H1714" t="s">
        <v>3628</v>
      </c>
      <c r="I1714" t="s">
        <v>718</v>
      </c>
      <c r="J1714" t="s">
        <v>5629</v>
      </c>
      <c r="K1714" t="s">
        <v>60</v>
      </c>
      <c r="L1714" t="s">
        <v>1459</v>
      </c>
      <c r="M1714" t="s">
        <v>51</v>
      </c>
      <c r="N1714" t="s">
        <v>303</v>
      </c>
      <c r="O1714" t="s">
        <v>62</v>
      </c>
      <c r="P1714" t="s">
        <v>304</v>
      </c>
      <c r="Q1714" t="s">
        <v>62</v>
      </c>
      <c r="R1714" t="s">
        <v>5630</v>
      </c>
      <c r="S1714" t="s">
        <v>5630</v>
      </c>
      <c r="T1714" t="s">
        <v>5630</v>
      </c>
      <c r="U1714" t="s">
        <v>5630</v>
      </c>
      <c r="V1714" t="s">
        <v>5630</v>
      </c>
      <c r="W1714" t="s">
        <v>5630</v>
      </c>
      <c r="X1714" t="s">
        <v>5630</v>
      </c>
      <c r="Y1714" t="s">
        <v>5630</v>
      </c>
      <c r="Z1714" t="s">
        <v>5630</v>
      </c>
      <c r="AA1714" t="s">
        <v>5630</v>
      </c>
      <c r="AB1714" t="s">
        <v>5630</v>
      </c>
      <c r="AC1714" t="s">
        <v>5630</v>
      </c>
      <c r="AD1714" t="s">
        <v>5630</v>
      </c>
      <c r="AE1714" t="s">
        <v>65</v>
      </c>
      <c r="AF1714" s="5">
        <v>44225</v>
      </c>
      <c r="AG1714" s="5">
        <v>44225</v>
      </c>
      <c r="AH1714" t="s">
        <v>154</v>
      </c>
    </row>
    <row r="1715" spans="1:34" x14ac:dyDescent="0.25">
      <c r="A1715" t="s">
        <v>5631</v>
      </c>
      <c r="B1715" t="s">
        <v>54</v>
      </c>
      <c r="C1715" s="5">
        <v>44013</v>
      </c>
      <c r="D1715" s="5">
        <v>44196</v>
      </c>
      <c r="E1715" t="s">
        <v>41</v>
      </c>
      <c r="F1715" t="s">
        <v>203</v>
      </c>
      <c r="G1715" t="s">
        <v>376</v>
      </c>
      <c r="H1715" t="s">
        <v>376</v>
      </c>
      <c r="I1715" t="s">
        <v>804</v>
      </c>
      <c r="J1715" t="s">
        <v>1200</v>
      </c>
      <c r="K1715" t="s">
        <v>823</v>
      </c>
      <c r="L1715" t="s">
        <v>919</v>
      </c>
      <c r="M1715" t="s">
        <v>51</v>
      </c>
      <c r="N1715" t="s">
        <v>379</v>
      </c>
      <c r="O1715" t="s">
        <v>62</v>
      </c>
      <c r="P1715" t="s">
        <v>380</v>
      </c>
      <c r="Q1715" t="s">
        <v>62</v>
      </c>
      <c r="R1715" t="s">
        <v>5632</v>
      </c>
      <c r="S1715" t="s">
        <v>5632</v>
      </c>
      <c r="T1715" t="s">
        <v>5632</v>
      </c>
      <c r="U1715" t="s">
        <v>5632</v>
      </c>
      <c r="V1715" t="s">
        <v>5632</v>
      </c>
      <c r="W1715" t="s">
        <v>5632</v>
      </c>
      <c r="X1715" t="s">
        <v>5632</v>
      </c>
      <c r="Y1715" t="s">
        <v>5632</v>
      </c>
      <c r="Z1715" t="s">
        <v>5632</v>
      </c>
      <c r="AA1715" t="s">
        <v>5632</v>
      </c>
      <c r="AB1715" t="s">
        <v>5632</v>
      </c>
      <c r="AC1715" t="s">
        <v>5632</v>
      </c>
      <c r="AD1715" t="s">
        <v>5632</v>
      </c>
      <c r="AE1715" t="s">
        <v>65</v>
      </c>
      <c r="AF1715" s="5">
        <v>44225</v>
      </c>
      <c r="AG1715" s="5">
        <v>44225</v>
      </c>
      <c r="AH1715" t="s">
        <v>154</v>
      </c>
    </row>
    <row r="1716" spans="1:34" x14ac:dyDescent="0.25">
      <c r="A1716" t="s">
        <v>5633</v>
      </c>
      <c r="B1716" t="s">
        <v>54</v>
      </c>
      <c r="C1716" s="5">
        <v>44013</v>
      </c>
      <c r="D1716" s="5">
        <v>44196</v>
      </c>
      <c r="E1716" t="s">
        <v>41</v>
      </c>
      <c r="F1716" t="s">
        <v>203</v>
      </c>
      <c r="G1716" t="s">
        <v>212</v>
      </c>
      <c r="H1716" t="s">
        <v>212</v>
      </c>
      <c r="I1716" t="s">
        <v>804</v>
      </c>
      <c r="J1716" t="s">
        <v>5634</v>
      </c>
      <c r="K1716" t="s">
        <v>1661</v>
      </c>
      <c r="L1716" t="s">
        <v>2275</v>
      </c>
      <c r="M1716" t="s">
        <v>52</v>
      </c>
      <c r="N1716" t="s">
        <v>208</v>
      </c>
      <c r="O1716" t="s">
        <v>62</v>
      </c>
      <c r="P1716" t="s">
        <v>209</v>
      </c>
      <c r="Q1716" t="s">
        <v>62</v>
      </c>
      <c r="R1716" t="s">
        <v>5635</v>
      </c>
      <c r="S1716" t="s">
        <v>5635</v>
      </c>
      <c r="T1716" t="s">
        <v>5635</v>
      </c>
      <c r="U1716" t="s">
        <v>5635</v>
      </c>
      <c r="V1716" t="s">
        <v>5635</v>
      </c>
      <c r="W1716" t="s">
        <v>5635</v>
      </c>
      <c r="X1716" t="s">
        <v>5635</v>
      </c>
      <c r="Y1716" t="s">
        <v>5635</v>
      </c>
      <c r="Z1716" t="s">
        <v>5635</v>
      </c>
      <c r="AA1716" t="s">
        <v>5635</v>
      </c>
      <c r="AB1716" t="s">
        <v>5635</v>
      </c>
      <c r="AC1716" t="s">
        <v>5635</v>
      </c>
      <c r="AD1716" t="s">
        <v>5635</v>
      </c>
      <c r="AE1716" t="s">
        <v>65</v>
      </c>
      <c r="AF1716" s="5">
        <v>44225</v>
      </c>
      <c r="AG1716" s="5">
        <v>44225</v>
      </c>
      <c r="AH1716" t="s">
        <v>154</v>
      </c>
    </row>
    <row r="1717" spans="1:34" x14ac:dyDescent="0.25">
      <c r="A1717" t="s">
        <v>5636</v>
      </c>
      <c r="B1717" t="s">
        <v>54</v>
      </c>
      <c r="C1717" s="5">
        <v>44013</v>
      </c>
      <c r="D1717" s="5">
        <v>44196</v>
      </c>
      <c r="E1717" t="s">
        <v>41</v>
      </c>
      <c r="F1717" t="s">
        <v>203</v>
      </c>
      <c r="G1717" t="s">
        <v>212</v>
      </c>
      <c r="H1717" t="s">
        <v>212</v>
      </c>
      <c r="I1717" t="s">
        <v>804</v>
      </c>
      <c r="J1717" t="s">
        <v>2466</v>
      </c>
      <c r="K1717" t="s">
        <v>60</v>
      </c>
      <c r="L1717" t="s">
        <v>266</v>
      </c>
      <c r="M1717" t="s">
        <v>52</v>
      </c>
      <c r="N1717" t="s">
        <v>208</v>
      </c>
      <c r="O1717" t="s">
        <v>62</v>
      </c>
      <c r="P1717" t="s">
        <v>209</v>
      </c>
      <c r="Q1717" t="s">
        <v>62</v>
      </c>
      <c r="R1717" t="s">
        <v>5637</v>
      </c>
      <c r="S1717" t="s">
        <v>5637</v>
      </c>
      <c r="T1717" t="s">
        <v>5637</v>
      </c>
      <c r="U1717" t="s">
        <v>5637</v>
      </c>
      <c r="V1717" t="s">
        <v>5637</v>
      </c>
      <c r="W1717" t="s">
        <v>5637</v>
      </c>
      <c r="X1717" t="s">
        <v>5637</v>
      </c>
      <c r="Y1717" t="s">
        <v>5637</v>
      </c>
      <c r="Z1717" t="s">
        <v>5637</v>
      </c>
      <c r="AA1717" t="s">
        <v>5637</v>
      </c>
      <c r="AB1717" t="s">
        <v>5637</v>
      </c>
      <c r="AC1717" t="s">
        <v>5637</v>
      </c>
      <c r="AD1717" t="s">
        <v>5637</v>
      </c>
      <c r="AE1717" t="s">
        <v>65</v>
      </c>
      <c r="AF1717" s="5">
        <v>44225</v>
      </c>
      <c r="AG1717" s="5">
        <v>44225</v>
      </c>
      <c r="AH1717" t="s">
        <v>154</v>
      </c>
    </row>
    <row r="1718" spans="1:34" x14ac:dyDescent="0.25">
      <c r="A1718" t="s">
        <v>5638</v>
      </c>
      <c r="B1718" t="s">
        <v>54</v>
      </c>
      <c r="C1718" s="5">
        <v>44013</v>
      </c>
      <c r="D1718" s="5">
        <v>44196</v>
      </c>
      <c r="E1718" t="s">
        <v>41</v>
      </c>
      <c r="F1718" t="s">
        <v>145</v>
      </c>
      <c r="G1718" t="s">
        <v>5269</v>
      </c>
      <c r="H1718" t="s">
        <v>5269</v>
      </c>
      <c r="I1718" t="s">
        <v>804</v>
      </c>
      <c r="J1718" t="s">
        <v>2758</v>
      </c>
      <c r="K1718" t="s">
        <v>168</v>
      </c>
      <c r="L1718" t="s">
        <v>420</v>
      </c>
      <c r="M1718" t="s">
        <v>52</v>
      </c>
      <c r="N1718" t="s">
        <v>5270</v>
      </c>
      <c r="O1718" t="s">
        <v>62</v>
      </c>
      <c r="P1718" t="s">
        <v>5271</v>
      </c>
      <c r="Q1718" t="s">
        <v>62</v>
      </c>
      <c r="R1718" t="s">
        <v>5639</v>
      </c>
      <c r="S1718" t="s">
        <v>5639</v>
      </c>
      <c r="T1718" t="s">
        <v>5639</v>
      </c>
      <c r="U1718" t="s">
        <v>5639</v>
      </c>
      <c r="V1718" t="s">
        <v>5639</v>
      </c>
      <c r="W1718" t="s">
        <v>5639</v>
      </c>
      <c r="X1718" t="s">
        <v>5639</v>
      </c>
      <c r="Y1718" t="s">
        <v>5639</v>
      </c>
      <c r="Z1718" t="s">
        <v>5639</v>
      </c>
      <c r="AA1718" t="s">
        <v>5639</v>
      </c>
      <c r="AB1718" t="s">
        <v>5639</v>
      </c>
      <c r="AC1718" t="s">
        <v>5639</v>
      </c>
      <c r="AD1718" t="s">
        <v>5639</v>
      </c>
      <c r="AE1718" t="s">
        <v>65</v>
      </c>
      <c r="AF1718" s="5">
        <v>44225</v>
      </c>
      <c r="AG1718" s="5">
        <v>44225</v>
      </c>
      <c r="AH1718" t="s">
        <v>154</v>
      </c>
    </row>
    <row r="1719" spans="1:34" x14ac:dyDescent="0.25">
      <c r="A1719" t="s">
        <v>5640</v>
      </c>
      <c r="B1719" t="s">
        <v>54</v>
      </c>
      <c r="C1719" s="5">
        <v>44013</v>
      </c>
      <c r="D1719" s="5">
        <v>44196</v>
      </c>
      <c r="E1719" t="s">
        <v>41</v>
      </c>
      <c r="F1719" t="s">
        <v>203</v>
      </c>
      <c r="G1719" t="s">
        <v>204</v>
      </c>
      <c r="H1719" t="s">
        <v>204</v>
      </c>
      <c r="I1719" t="s">
        <v>815</v>
      </c>
      <c r="J1719" t="s">
        <v>2629</v>
      </c>
      <c r="K1719" t="s">
        <v>266</v>
      </c>
      <c r="L1719" t="s">
        <v>510</v>
      </c>
      <c r="M1719" t="s">
        <v>51</v>
      </c>
      <c r="N1719" t="s">
        <v>208</v>
      </c>
      <c r="O1719" t="s">
        <v>62</v>
      </c>
      <c r="P1719" t="s">
        <v>209</v>
      </c>
      <c r="Q1719" t="s">
        <v>62</v>
      </c>
      <c r="R1719" t="s">
        <v>5641</v>
      </c>
      <c r="S1719" t="s">
        <v>5641</v>
      </c>
      <c r="T1719" t="s">
        <v>5641</v>
      </c>
      <c r="U1719" t="s">
        <v>5641</v>
      </c>
      <c r="V1719" t="s">
        <v>5641</v>
      </c>
      <c r="W1719" t="s">
        <v>5641</v>
      </c>
      <c r="X1719" t="s">
        <v>5641</v>
      </c>
      <c r="Y1719" t="s">
        <v>5641</v>
      </c>
      <c r="Z1719" t="s">
        <v>5641</v>
      </c>
      <c r="AA1719" t="s">
        <v>5641</v>
      </c>
      <c r="AB1719" t="s">
        <v>5641</v>
      </c>
      <c r="AC1719" t="s">
        <v>5641</v>
      </c>
      <c r="AD1719" t="s">
        <v>5641</v>
      </c>
      <c r="AE1719" t="s">
        <v>65</v>
      </c>
      <c r="AF1719" s="5">
        <v>44225</v>
      </c>
      <c r="AG1719" s="5">
        <v>44225</v>
      </c>
      <c r="AH1719" t="s">
        <v>154</v>
      </c>
    </row>
    <row r="1720" spans="1:34" x14ac:dyDescent="0.25">
      <c r="A1720" t="s">
        <v>5642</v>
      </c>
      <c r="B1720" t="s">
        <v>54</v>
      </c>
      <c r="C1720" s="5">
        <v>44013</v>
      </c>
      <c r="D1720" s="5">
        <v>44196</v>
      </c>
      <c r="E1720" t="s">
        <v>41</v>
      </c>
      <c r="F1720" t="s">
        <v>203</v>
      </c>
      <c r="G1720" t="s">
        <v>204</v>
      </c>
      <c r="H1720" t="s">
        <v>204</v>
      </c>
      <c r="I1720" t="s">
        <v>897</v>
      </c>
      <c r="J1720" t="s">
        <v>935</v>
      </c>
      <c r="K1720" t="s">
        <v>221</v>
      </c>
      <c r="L1720" t="s">
        <v>522</v>
      </c>
      <c r="M1720" t="s">
        <v>51</v>
      </c>
      <c r="N1720" t="s">
        <v>208</v>
      </c>
      <c r="O1720" t="s">
        <v>62</v>
      </c>
      <c r="P1720" t="s">
        <v>209</v>
      </c>
      <c r="Q1720" t="s">
        <v>62</v>
      </c>
      <c r="R1720" t="s">
        <v>5643</v>
      </c>
      <c r="S1720" t="s">
        <v>5643</v>
      </c>
      <c r="T1720" t="s">
        <v>5643</v>
      </c>
      <c r="U1720" t="s">
        <v>5643</v>
      </c>
      <c r="V1720" t="s">
        <v>5643</v>
      </c>
      <c r="W1720" t="s">
        <v>5643</v>
      </c>
      <c r="X1720" t="s">
        <v>5643</v>
      </c>
      <c r="Y1720" t="s">
        <v>5643</v>
      </c>
      <c r="Z1720" t="s">
        <v>5643</v>
      </c>
      <c r="AA1720" t="s">
        <v>5643</v>
      </c>
      <c r="AB1720" t="s">
        <v>5643</v>
      </c>
      <c r="AC1720" t="s">
        <v>5643</v>
      </c>
      <c r="AD1720" t="s">
        <v>5643</v>
      </c>
      <c r="AE1720" t="s">
        <v>65</v>
      </c>
      <c r="AF1720" s="5">
        <v>44225</v>
      </c>
      <c r="AG1720" s="5">
        <v>44225</v>
      </c>
      <c r="AH1720" t="s">
        <v>154</v>
      </c>
    </row>
    <row r="1721" spans="1:34" x14ac:dyDescent="0.25">
      <c r="A1721" t="s">
        <v>5644</v>
      </c>
      <c r="B1721" t="s">
        <v>54</v>
      </c>
      <c r="C1721" s="5">
        <v>44013</v>
      </c>
      <c r="D1721" s="5">
        <v>44196</v>
      </c>
      <c r="E1721" t="s">
        <v>41</v>
      </c>
      <c r="F1721" t="s">
        <v>145</v>
      </c>
      <c r="G1721" t="s">
        <v>234</v>
      </c>
      <c r="H1721" t="s">
        <v>234</v>
      </c>
      <c r="I1721" t="s">
        <v>897</v>
      </c>
      <c r="J1721" t="s">
        <v>5645</v>
      </c>
      <c r="K1721" t="s">
        <v>321</v>
      </c>
      <c r="L1721" t="s">
        <v>5646</v>
      </c>
      <c r="M1721" t="s">
        <v>51</v>
      </c>
      <c r="N1721" t="s">
        <v>238</v>
      </c>
      <c r="O1721" t="s">
        <v>62</v>
      </c>
      <c r="P1721" t="s">
        <v>239</v>
      </c>
      <c r="Q1721" t="s">
        <v>62</v>
      </c>
      <c r="R1721" t="s">
        <v>5647</v>
      </c>
      <c r="S1721" t="s">
        <v>5647</v>
      </c>
      <c r="T1721" t="s">
        <v>5647</v>
      </c>
      <c r="U1721" t="s">
        <v>5647</v>
      </c>
      <c r="V1721" t="s">
        <v>5647</v>
      </c>
      <c r="W1721" t="s">
        <v>5647</v>
      </c>
      <c r="X1721" t="s">
        <v>5647</v>
      </c>
      <c r="Y1721" t="s">
        <v>5647</v>
      </c>
      <c r="Z1721" t="s">
        <v>5647</v>
      </c>
      <c r="AA1721" t="s">
        <v>5647</v>
      </c>
      <c r="AB1721" t="s">
        <v>5647</v>
      </c>
      <c r="AC1721" t="s">
        <v>5647</v>
      </c>
      <c r="AD1721" t="s">
        <v>5647</v>
      </c>
      <c r="AE1721" t="s">
        <v>65</v>
      </c>
      <c r="AF1721" s="5">
        <v>44225</v>
      </c>
      <c r="AG1721" s="5">
        <v>44225</v>
      </c>
      <c r="AH1721" t="s">
        <v>154</v>
      </c>
    </row>
    <row r="1722" spans="1:34" x14ac:dyDescent="0.25">
      <c r="A1722" t="s">
        <v>5648</v>
      </c>
      <c r="B1722" t="s">
        <v>54</v>
      </c>
      <c r="C1722" s="5">
        <v>44013</v>
      </c>
      <c r="D1722" s="5">
        <v>44196</v>
      </c>
      <c r="E1722" t="s">
        <v>41</v>
      </c>
      <c r="F1722" t="s">
        <v>145</v>
      </c>
      <c r="G1722" t="s">
        <v>173</v>
      </c>
      <c r="H1722" t="s">
        <v>173</v>
      </c>
      <c r="I1722" t="s">
        <v>897</v>
      </c>
      <c r="J1722" t="s">
        <v>4255</v>
      </c>
      <c r="K1722" t="s">
        <v>1095</v>
      </c>
      <c r="L1722" t="s">
        <v>420</v>
      </c>
      <c r="M1722" t="s">
        <v>52</v>
      </c>
      <c r="N1722" t="s">
        <v>177</v>
      </c>
      <c r="O1722" t="s">
        <v>62</v>
      </c>
      <c r="P1722" t="s">
        <v>178</v>
      </c>
      <c r="Q1722" t="s">
        <v>62</v>
      </c>
      <c r="R1722" t="s">
        <v>5649</v>
      </c>
      <c r="S1722" t="s">
        <v>5649</v>
      </c>
      <c r="T1722" t="s">
        <v>5649</v>
      </c>
      <c r="U1722" t="s">
        <v>5649</v>
      </c>
      <c r="V1722" t="s">
        <v>5649</v>
      </c>
      <c r="W1722" t="s">
        <v>5649</v>
      </c>
      <c r="X1722" t="s">
        <v>5649</v>
      </c>
      <c r="Y1722" t="s">
        <v>5649</v>
      </c>
      <c r="Z1722" t="s">
        <v>5649</v>
      </c>
      <c r="AA1722" t="s">
        <v>5649</v>
      </c>
      <c r="AB1722" t="s">
        <v>5649</v>
      </c>
      <c r="AC1722" t="s">
        <v>5649</v>
      </c>
      <c r="AD1722" t="s">
        <v>5649</v>
      </c>
      <c r="AE1722" t="s">
        <v>65</v>
      </c>
      <c r="AF1722" s="5">
        <v>44225</v>
      </c>
      <c r="AG1722" s="5">
        <v>44225</v>
      </c>
      <c r="AH1722" t="s">
        <v>154</v>
      </c>
    </row>
    <row r="1723" spans="1:34" x14ac:dyDescent="0.25">
      <c r="A1723" t="s">
        <v>5650</v>
      </c>
      <c r="B1723" t="s">
        <v>54</v>
      </c>
      <c r="C1723" s="5">
        <v>44013</v>
      </c>
      <c r="D1723" s="5">
        <v>44196</v>
      </c>
      <c r="E1723" t="s">
        <v>41</v>
      </c>
      <c r="F1723" t="s">
        <v>145</v>
      </c>
      <c r="G1723" t="s">
        <v>2040</v>
      </c>
      <c r="H1723" t="s">
        <v>2040</v>
      </c>
      <c r="I1723" t="s">
        <v>897</v>
      </c>
      <c r="J1723" t="s">
        <v>5651</v>
      </c>
      <c r="K1723" t="s">
        <v>522</v>
      </c>
      <c r="L1723" t="s">
        <v>60</v>
      </c>
      <c r="M1723" t="s">
        <v>52</v>
      </c>
      <c r="N1723" t="s">
        <v>260</v>
      </c>
      <c r="O1723" t="s">
        <v>62</v>
      </c>
      <c r="P1723" t="s">
        <v>261</v>
      </c>
      <c r="Q1723" t="s">
        <v>62</v>
      </c>
      <c r="R1723" t="s">
        <v>5652</v>
      </c>
      <c r="S1723" t="s">
        <v>5652</v>
      </c>
      <c r="T1723" t="s">
        <v>5652</v>
      </c>
      <c r="U1723" t="s">
        <v>5652</v>
      </c>
      <c r="V1723" t="s">
        <v>5652</v>
      </c>
      <c r="W1723" t="s">
        <v>5652</v>
      </c>
      <c r="X1723" t="s">
        <v>5652</v>
      </c>
      <c r="Y1723" t="s">
        <v>5652</v>
      </c>
      <c r="Z1723" t="s">
        <v>5652</v>
      </c>
      <c r="AA1723" t="s">
        <v>5652</v>
      </c>
      <c r="AB1723" t="s">
        <v>5652</v>
      </c>
      <c r="AC1723" t="s">
        <v>5652</v>
      </c>
      <c r="AD1723" t="s">
        <v>5652</v>
      </c>
      <c r="AE1723" t="s">
        <v>65</v>
      </c>
      <c r="AF1723" s="5">
        <v>44225</v>
      </c>
      <c r="AG1723" s="5">
        <v>44225</v>
      </c>
      <c r="AH1723" t="s">
        <v>154</v>
      </c>
    </row>
    <row r="1724" spans="1:34" x14ac:dyDescent="0.25">
      <c r="A1724" t="s">
        <v>5653</v>
      </c>
      <c r="B1724" t="s">
        <v>54</v>
      </c>
      <c r="C1724" s="5">
        <v>44013</v>
      </c>
      <c r="D1724" s="5">
        <v>44196</v>
      </c>
      <c r="E1724" t="s">
        <v>41</v>
      </c>
      <c r="F1724" t="s">
        <v>145</v>
      </c>
      <c r="G1724" t="s">
        <v>3521</v>
      </c>
      <c r="H1724" t="s">
        <v>3521</v>
      </c>
      <c r="I1724" t="s">
        <v>718</v>
      </c>
      <c r="J1724" t="s">
        <v>5654</v>
      </c>
      <c r="K1724" t="s">
        <v>1459</v>
      </c>
      <c r="L1724" t="s">
        <v>168</v>
      </c>
      <c r="M1724" t="s">
        <v>52</v>
      </c>
      <c r="N1724" t="s">
        <v>3522</v>
      </c>
      <c r="O1724" t="s">
        <v>62</v>
      </c>
      <c r="P1724" t="s">
        <v>3523</v>
      </c>
      <c r="Q1724" t="s">
        <v>62</v>
      </c>
      <c r="R1724" t="s">
        <v>5655</v>
      </c>
      <c r="S1724" t="s">
        <v>5655</v>
      </c>
      <c r="T1724" t="s">
        <v>5655</v>
      </c>
      <c r="U1724" t="s">
        <v>5655</v>
      </c>
      <c r="V1724" t="s">
        <v>5655</v>
      </c>
      <c r="W1724" t="s">
        <v>5655</v>
      </c>
      <c r="X1724" t="s">
        <v>5655</v>
      </c>
      <c r="Y1724" t="s">
        <v>5655</v>
      </c>
      <c r="Z1724" t="s">
        <v>5655</v>
      </c>
      <c r="AA1724" t="s">
        <v>5655</v>
      </c>
      <c r="AB1724" t="s">
        <v>5655</v>
      </c>
      <c r="AC1724" t="s">
        <v>5655</v>
      </c>
      <c r="AD1724" t="s">
        <v>5655</v>
      </c>
      <c r="AE1724" t="s">
        <v>65</v>
      </c>
      <c r="AF1724" s="5">
        <v>44225</v>
      </c>
      <c r="AG1724" s="5">
        <v>44225</v>
      </c>
      <c r="AH1724" t="s">
        <v>154</v>
      </c>
    </row>
    <row r="1725" spans="1:34" x14ac:dyDescent="0.25">
      <c r="A1725" t="s">
        <v>5656</v>
      </c>
      <c r="B1725" t="s">
        <v>54</v>
      </c>
      <c r="C1725" s="5">
        <v>44013</v>
      </c>
      <c r="D1725" s="5">
        <v>44196</v>
      </c>
      <c r="E1725" t="s">
        <v>41</v>
      </c>
      <c r="F1725" t="s">
        <v>145</v>
      </c>
      <c r="G1725" t="s">
        <v>234</v>
      </c>
      <c r="H1725" t="s">
        <v>234</v>
      </c>
      <c r="I1725" t="s">
        <v>718</v>
      </c>
      <c r="J1725" t="s">
        <v>5657</v>
      </c>
      <c r="K1725" t="s">
        <v>5658</v>
      </c>
      <c r="L1725" t="s">
        <v>5659</v>
      </c>
      <c r="M1725" t="s">
        <v>52</v>
      </c>
      <c r="N1725" t="s">
        <v>238</v>
      </c>
      <c r="O1725" t="s">
        <v>62</v>
      </c>
      <c r="P1725" t="s">
        <v>239</v>
      </c>
      <c r="Q1725" t="s">
        <v>62</v>
      </c>
      <c r="R1725" t="s">
        <v>5660</v>
      </c>
      <c r="S1725" t="s">
        <v>5660</v>
      </c>
      <c r="T1725" t="s">
        <v>5660</v>
      </c>
      <c r="U1725" t="s">
        <v>5660</v>
      </c>
      <c r="V1725" t="s">
        <v>5660</v>
      </c>
      <c r="W1725" t="s">
        <v>5660</v>
      </c>
      <c r="X1725" t="s">
        <v>5660</v>
      </c>
      <c r="Y1725" t="s">
        <v>5660</v>
      </c>
      <c r="Z1725" t="s">
        <v>5660</v>
      </c>
      <c r="AA1725" t="s">
        <v>5660</v>
      </c>
      <c r="AB1725" t="s">
        <v>5660</v>
      </c>
      <c r="AC1725" t="s">
        <v>5660</v>
      </c>
      <c r="AD1725" t="s">
        <v>5660</v>
      </c>
      <c r="AE1725" t="s">
        <v>65</v>
      </c>
      <c r="AF1725" s="5">
        <v>44225</v>
      </c>
      <c r="AG1725" s="5">
        <v>44225</v>
      </c>
      <c r="AH1725" t="s">
        <v>154</v>
      </c>
    </row>
    <row r="1726" spans="1:34" x14ac:dyDescent="0.25">
      <c r="A1726" t="s">
        <v>5661</v>
      </c>
      <c r="B1726" t="s">
        <v>54</v>
      </c>
      <c r="C1726" s="5">
        <v>44013</v>
      </c>
      <c r="D1726" s="5">
        <v>44196</v>
      </c>
      <c r="E1726" t="s">
        <v>41</v>
      </c>
      <c r="F1726" t="s">
        <v>145</v>
      </c>
      <c r="G1726" t="s">
        <v>1918</v>
      </c>
      <c r="H1726" t="s">
        <v>1918</v>
      </c>
      <c r="I1726" t="s">
        <v>718</v>
      </c>
      <c r="J1726" t="s">
        <v>2725</v>
      </c>
      <c r="K1726" t="s">
        <v>2726</v>
      </c>
      <c r="L1726" t="s">
        <v>1861</v>
      </c>
      <c r="M1726" t="s">
        <v>51</v>
      </c>
      <c r="N1726" t="s">
        <v>640</v>
      </c>
      <c r="O1726" t="s">
        <v>62</v>
      </c>
      <c r="P1726" t="s">
        <v>641</v>
      </c>
      <c r="Q1726" t="s">
        <v>62</v>
      </c>
      <c r="R1726" t="s">
        <v>5662</v>
      </c>
      <c r="S1726" t="s">
        <v>5662</v>
      </c>
      <c r="T1726" t="s">
        <v>5662</v>
      </c>
      <c r="U1726" t="s">
        <v>5662</v>
      </c>
      <c r="V1726" t="s">
        <v>5662</v>
      </c>
      <c r="W1726" t="s">
        <v>5662</v>
      </c>
      <c r="X1726" t="s">
        <v>5662</v>
      </c>
      <c r="Y1726" t="s">
        <v>5662</v>
      </c>
      <c r="Z1726" t="s">
        <v>5662</v>
      </c>
      <c r="AA1726" t="s">
        <v>5662</v>
      </c>
      <c r="AB1726" t="s">
        <v>5662</v>
      </c>
      <c r="AC1726" t="s">
        <v>5662</v>
      </c>
      <c r="AD1726" t="s">
        <v>5662</v>
      </c>
      <c r="AE1726" t="s">
        <v>65</v>
      </c>
      <c r="AF1726" s="5">
        <v>44225</v>
      </c>
      <c r="AG1726" s="5">
        <v>44225</v>
      </c>
      <c r="AH1726" t="s">
        <v>154</v>
      </c>
    </row>
    <row r="1727" spans="1:34" x14ac:dyDescent="0.25">
      <c r="A1727" t="s">
        <v>5663</v>
      </c>
      <c r="B1727" t="s">
        <v>54</v>
      </c>
      <c r="C1727" s="5">
        <v>44013</v>
      </c>
      <c r="D1727" s="5">
        <v>44196</v>
      </c>
      <c r="E1727" t="s">
        <v>41</v>
      </c>
      <c r="F1727" t="s">
        <v>145</v>
      </c>
      <c r="G1727" t="s">
        <v>679</v>
      </c>
      <c r="H1727" t="s">
        <v>679</v>
      </c>
      <c r="I1727" t="s">
        <v>804</v>
      </c>
      <c r="J1727" t="s">
        <v>4266</v>
      </c>
      <c r="K1727" t="s">
        <v>4267</v>
      </c>
      <c r="L1727" t="s">
        <v>1019</v>
      </c>
      <c r="M1727" t="s">
        <v>51</v>
      </c>
      <c r="N1727" t="s">
        <v>680</v>
      </c>
      <c r="O1727" t="s">
        <v>62</v>
      </c>
      <c r="P1727" t="s">
        <v>681</v>
      </c>
      <c r="Q1727" t="s">
        <v>62</v>
      </c>
      <c r="R1727" t="s">
        <v>5664</v>
      </c>
      <c r="S1727" t="s">
        <v>5664</v>
      </c>
      <c r="T1727" t="s">
        <v>5664</v>
      </c>
      <c r="U1727" t="s">
        <v>5664</v>
      </c>
      <c r="V1727" t="s">
        <v>5664</v>
      </c>
      <c r="W1727" t="s">
        <v>5664</v>
      </c>
      <c r="X1727" t="s">
        <v>5664</v>
      </c>
      <c r="Y1727" t="s">
        <v>5664</v>
      </c>
      <c r="Z1727" t="s">
        <v>5664</v>
      </c>
      <c r="AA1727" t="s">
        <v>5664</v>
      </c>
      <c r="AB1727" t="s">
        <v>5664</v>
      </c>
      <c r="AC1727" t="s">
        <v>5664</v>
      </c>
      <c r="AD1727" t="s">
        <v>5664</v>
      </c>
      <c r="AE1727" t="s">
        <v>65</v>
      </c>
      <c r="AF1727" s="5">
        <v>44225</v>
      </c>
      <c r="AG1727" s="5">
        <v>44225</v>
      </c>
      <c r="AH1727" t="s">
        <v>154</v>
      </c>
    </row>
    <row r="1728" spans="1:34" x14ac:dyDescent="0.25">
      <c r="A1728" t="s">
        <v>5665</v>
      </c>
      <c r="B1728" t="s">
        <v>54</v>
      </c>
      <c r="C1728" s="5">
        <v>44013</v>
      </c>
      <c r="D1728" s="5">
        <v>44196</v>
      </c>
      <c r="E1728" t="s">
        <v>41</v>
      </c>
      <c r="F1728" t="s">
        <v>145</v>
      </c>
      <c r="G1728" t="s">
        <v>218</v>
      </c>
      <c r="H1728" t="s">
        <v>218</v>
      </c>
      <c r="I1728" t="s">
        <v>815</v>
      </c>
      <c r="J1728" t="s">
        <v>3513</v>
      </c>
      <c r="K1728" t="s">
        <v>290</v>
      </c>
      <c r="L1728" t="s">
        <v>290</v>
      </c>
      <c r="M1728" t="s">
        <v>51</v>
      </c>
      <c r="N1728" t="s">
        <v>222</v>
      </c>
      <c r="O1728" t="s">
        <v>62</v>
      </c>
      <c r="P1728" t="s">
        <v>223</v>
      </c>
      <c r="Q1728" t="s">
        <v>62</v>
      </c>
      <c r="R1728" t="s">
        <v>5666</v>
      </c>
      <c r="S1728" t="s">
        <v>5666</v>
      </c>
      <c r="T1728" t="s">
        <v>5666</v>
      </c>
      <c r="U1728" t="s">
        <v>5666</v>
      </c>
      <c r="V1728" t="s">
        <v>5666</v>
      </c>
      <c r="W1728" t="s">
        <v>5666</v>
      </c>
      <c r="X1728" t="s">
        <v>5666</v>
      </c>
      <c r="Y1728" t="s">
        <v>5666</v>
      </c>
      <c r="Z1728" t="s">
        <v>5666</v>
      </c>
      <c r="AA1728" t="s">
        <v>5666</v>
      </c>
      <c r="AB1728" t="s">
        <v>5666</v>
      </c>
      <c r="AC1728" t="s">
        <v>5666</v>
      </c>
      <c r="AD1728" t="s">
        <v>5666</v>
      </c>
      <c r="AE1728" t="s">
        <v>65</v>
      </c>
      <c r="AF1728" s="5">
        <v>44225</v>
      </c>
      <c r="AG1728" s="5">
        <v>44225</v>
      </c>
      <c r="AH1728" t="s">
        <v>154</v>
      </c>
    </row>
    <row r="1729" spans="1:34" x14ac:dyDescent="0.25">
      <c r="A1729" t="s">
        <v>5667</v>
      </c>
      <c r="B1729" t="s">
        <v>54</v>
      </c>
      <c r="C1729" s="5">
        <v>44013</v>
      </c>
      <c r="D1729" s="5">
        <v>44196</v>
      </c>
      <c r="E1729" t="s">
        <v>41</v>
      </c>
      <c r="F1729" t="s">
        <v>145</v>
      </c>
      <c r="G1729" t="s">
        <v>1234</v>
      </c>
      <c r="H1729" t="s">
        <v>1234</v>
      </c>
      <c r="I1729" t="s">
        <v>897</v>
      </c>
      <c r="J1729" t="s">
        <v>904</v>
      </c>
      <c r="K1729" t="s">
        <v>735</v>
      </c>
      <c r="L1729" t="s">
        <v>3655</v>
      </c>
      <c r="M1729" t="s">
        <v>51</v>
      </c>
      <c r="N1729" t="s">
        <v>272</v>
      </c>
      <c r="O1729" t="s">
        <v>62</v>
      </c>
      <c r="P1729" t="s">
        <v>273</v>
      </c>
      <c r="Q1729" t="s">
        <v>62</v>
      </c>
      <c r="R1729" t="s">
        <v>5668</v>
      </c>
      <c r="S1729" t="s">
        <v>5668</v>
      </c>
      <c r="T1729" t="s">
        <v>5668</v>
      </c>
      <c r="U1729" t="s">
        <v>5668</v>
      </c>
      <c r="V1729" t="s">
        <v>5668</v>
      </c>
      <c r="W1729" t="s">
        <v>5668</v>
      </c>
      <c r="X1729" t="s">
        <v>5668</v>
      </c>
      <c r="Y1729" t="s">
        <v>5668</v>
      </c>
      <c r="Z1729" t="s">
        <v>5668</v>
      </c>
      <c r="AA1729" t="s">
        <v>5668</v>
      </c>
      <c r="AB1729" t="s">
        <v>5668</v>
      </c>
      <c r="AC1729" t="s">
        <v>5668</v>
      </c>
      <c r="AD1729" t="s">
        <v>5668</v>
      </c>
      <c r="AE1729" t="s">
        <v>65</v>
      </c>
      <c r="AF1729" s="5">
        <v>44225</v>
      </c>
      <c r="AG1729" s="5">
        <v>44225</v>
      </c>
      <c r="AH1729" t="s">
        <v>154</v>
      </c>
    </row>
    <row r="1730" spans="1:34" x14ac:dyDescent="0.25">
      <c r="A1730" t="s">
        <v>5669</v>
      </c>
      <c r="B1730" t="s">
        <v>54</v>
      </c>
      <c r="C1730" s="5">
        <v>44013</v>
      </c>
      <c r="D1730" s="5">
        <v>44196</v>
      </c>
      <c r="E1730" t="s">
        <v>41</v>
      </c>
      <c r="F1730" t="s">
        <v>145</v>
      </c>
      <c r="G1730" t="s">
        <v>644</v>
      </c>
      <c r="H1730" t="s">
        <v>644</v>
      </c>
      <c r="I1730" t="s">
        <v>981</v>
      </c>
      <c r="J1730" t="s">
        <v>521</v>
      </c>
      <c r="K1730" t="s">
        <v>60</v>
      </c>
      <c r="L1730" t="s">
        <v>522</v>
      </c>
      <c r="M1730" t="s">
        <v>52</v>
      </c>
      <c r="N1730" t="s">
        <v>464</v>
      </c>
      <c r="O1730" t="s">
        <v>62</v>
      </c>
      <c r="P1730" t="s">
        <v>465</v>
      </c>
      <c r="Q1730" t="s">
        <v>62</v>
      </c>
      <c r="R1730" t="s">
        <v>5670</v>
      </c>
      <c r="S1730" t="s">
        <v>5670</v>
      </c>
      <c r="T1730" t="s">
        <v>5670</v>
      </c>
      <c r="U1730" t="s">
        <v>5670</v>
      </c>
      <c r="V1730" t="s">
        <v>5670</v>
      </c>
      <c r="W1730" t="s">
        <v>5670</v>
      </c>
      <c r="X1730" t="s">
        <v>5670</v>
      </c>
      <c r="Y1730" t="s">
        <v>5670</v>
      </c>
      <c r="Z1730" t="s">
        <v>5670</v>
      </c>
      <c r="AA1730" t="s">
        <v>5670</v>
      </c>
      <c r="AB1730" t="s">
        <v>5670</v>
      </c>
      <c r="AC1730" t="s">
        <v>5670</v>
      </c>
      <c r="AD1730" t="s">
        <v>5670</v>
      </c>
      <c r="AE1730" t="s">
        <v>65</v>
      </c>
      <c r="AF1730" s="5">
        <v>44225</v>
      </c>
      <c r="AG1730" s="5">
        <v>44225</v>
      </c>
      <c r="AH1730" t="s">
        <v>154</v>
      </c>
    </row>
    <row r="1731" spans="1:34" x14ac:dyDescent="0.25">
      <c r="A1731" t="s">
        <v>5671</v>
      </c>
      <c r="B1731" t="s">
        <v>54</v>
      </c>
      <c r="C1731" s="5">
        <v>44013</v>
      </c>
      <c r="D1731" s="5">
        <v>44196</v>
      </c>
      <c r="E1731" t="s">
        <v>41</v>
      </c>
      <c r="F1731" t="s">
        <v>145</v>
      </c>
      <c r="G1731" t="s">
        <v>2040</v>
      </c>
      <c r="H1731" t="s">
        <v>2040</v>
      </c>
      <c r="I1731" t="s">
        <v>804</v>
      </c>
      <c r="J1731" t="s">
        <v>4266</v>
      </c>
      <c r="K1731" t="s">
        <v>4267</v>
      </c>
      <c r="L1731" t="s">
        <v>1019</v>
      </c>
      <c r="M1731" t="s">
        <v>51</v>
      </c>
      <c r="N1731" t="s">
        <v>260</v>
      </c>
      <c r="O1731" t="s">
        <v>62</v>
      </c>
      <c r="P1731" t="s">
        <v>261</v>
      </c>
      <c r="Q1731" t="s">
        <v>62</v>
      </c>
      <c r="R1731" t="s">
        <v>5672</v>
      </c>
      <c r="S1731" t="s">
        <v>5672</v>
      </c>
      <c r="T1731" t="s">
        <v>5672</v>
      </c>
      <c r="U1731" t="s">
        <v>5672</v>
      </c>
      <c r="V1731" t="s">
        <v>5672</v>
      </c>
      <c r="W1731" t="s">
        <v>5672</v>
      </c>
      <c r="X1731" t="s">
        <v>5672</v>
      </c>
      <c r="Y1731" t="s">
        <v>5672</v>
      </c>
      <c r="Z1731" t="s">
        <v>5672</v>
      </c>
      <c r="AA1731" t="s">
        <v>5672</v>
      </c>
      <c r="AB1731" t="s">
        <v>5672</v>
      </c>
      <c r="AC1731" t="s">
        <v>5672</v>
      </c>
      <c r="AD1731" t="s">
        <v>5672</v>
      </c>
      <c r="AE1731" t="s">
        <v>65</v>
      </c>
      <c r="AF1731" s="5">
        <v>44225</v>
      </c>
      <c r="AG1731" s="5">
        <v>44225</v>
      </c>
      <c r="AH1731" t="s">
        <v>154</v>
      </c>
    </row>
    <row r="1732" spans="1:34" x14ac:dyDescent="0.25">
      <c r="A1732" t="s">
        <v>5673</v>
      </c>
      <c r="B1732" t="s">
        <v>54</v>
      </c>
      <c r="C1732" s="5">
        <v>44013</v>
      </c>
      <c r="D1732" s="5">
        <v>44196</v>
      </c>
      <c r="E1732" t="s">
        <v>41</v>
      </c>
      <c r="F1732" t="s">
        <v>145</v>
      </c>
      <c r="G1732" t="s">
        <v>5674</v>
      </c>
      <c r="H1732" t="s">
        <v>5674</v>
      </c>
      <c r="I1732" t="s">
        <v>815</v>
      </c>
      <c r="J1732" t="s">
        <v>2629</v>
      </c>
      <c r="K1732" t="s">
        <v>266</v>
      </c>
      <c r="L1732" t="s">
        <v>116</v>
      </c>
      <c r="M1732" t="s">
        <v>51</v>
      </c>
      <c r="N1732" t="s">
        <v>5675</v>
      </c>
      <c r="O1732" t="s">
        <v>62</v>
      </c>
      <c r="P1732" t="s">
        <v>5676</v>
      </c>
      <c r="Q1732" t="s">
        <v>62</v>
      </c>
      <c r="R1732" t="s">
        <v>5677</v>
      </c>
      <c r="S1732" t="s">
        <v>5677</v>
      </c>
      <c r="T1732" t="s">
        <v>5677</v>
      </c>
      <c r="U1732" t="s">
        <v>5677</v>
      </c>
      <c r="V1732" t="s">
        <v>5677</v>
      </c>
      <c r="W1732" t="s">
        <v>5677</v>
      </c>
      <c r="X1732" t="s">
        <v>5677</v>
      </c>
      <c r="Y1732" t="s">
        <v>5677</v>
      </c>
      <c r="Z1732" t="s">
        <v>5677</v>
      </c>
      <c r="AA1732" t="s">
        <v>5677</v>
      </c>
      <c r="AB1732" t="s">
        <v>5677</v>
      </c>
      <c r="AC1732" t="s">
        <v>5677</v>
      </c>
      <c r="AD1732" t="s">
        <v>5677</v>
      </c>
      <c r="AE1732" t="s">
        <v>65</v>
      </c>
      <c r="AF1732" s="5">
        <v>44225</v>
      </c>
      <c r="AG1732" s="5">
        <v>44225</v>
      </c>
      <c r="AH1732" t="s">
        <v>154</v>
      </c>
    </row>
    <row r="1733" spans="1:34" x14ac:dyDescent="0.25">
      <c r="A1733" t="s">
        <v>5678</v>
      </c>
      <c r="B1733" t="s">
        <v>54</v>
      </c>
      <c r="C1733" s="5">
        <v>44013</v>
      </c>
      <c r="D1733" s="5">
        <v>44196</v>
      </c>
      <c r="E1733" t="s">
        <v>41</v>
      </c>
      <c r="F1733" t="s">
        <v>145</v>
      </c>
      <c r="G1733" t="s">
        <v>2161</v>
      </c>
      <c r="H1733" t="s">
        <v>2161</v>
      </c>
      <c r="I1733" t="s">
        <v>815</v>
      </c>
      <c r="J1733" t="s">
        <v>5679</v>
      </c>
      <c r="K1733" t="s">
        <v>971</v>
      </c>
      <c r="L1733" t="s">
        <v>692</v>
      </c>
      <c r="M1733" t="s">
        <v>51</v>
      </c>
      <c r="N1733" t="s">
        <v>2164</v>
      </c>
      <c r="O1733" t="s">
        <v>62</v>
      </c>
      <c r="P1733" t="s">
        <v>2165</v>
      </c>
      <c r="Q1733" t="s">
        <v>62</v>
      </c>
      <c r="R1733" t="s">
        <v>5680</v>
      </c>
      <c r="S1733" t="s">
        <v>5680</v>
      </c>
      <c r="T1733" t="s">
        <v>5680</v>
      </c>
      <c r="U1733" t="s">
        <v>5680</v>
      </c>
      <c r="V1733" t="s">
        <v>5680</v>
      </c>
      <c r="W1733" t="s">
        <v>5680</v>
      </c>
      <c r="X1733" t="s">
        <v>5680</v>
      </c>
      <c r="Y1733" t="s">
        <v>5680</v>
      </c>
      <c r="Z1733" t="s">
        <v>5680</v>
      </c>
      <c r="AA1733" t="s">
        <v>5680</v>
      </c>
      <c r="AB1733" t="s">
        <v>5680</v>
      </c>
      <c r="AC1733" t="s">
        <v>5680</v>
      </c>
      <c r="AD1733" t="s">
        <v>5680</v>
      </c>
      <c r="AE1733" t="s">
        <v>65</v>
      </c>
      <c r="AF1733" s="5">
        <v>44225</v>
      </c>
      <c r="AG1733" s="5">
        <v>44225</v>
      </c>
      <c r="AH1733" t="s">
        <v>154</v>
      </c>
    </row>
    <row r="1734" spans="1:34" x14ac:dyDescent="0.25">
      <c r="A1734" t="s">
        <v>5681</v>
      </c>
      <c r="B1734" t="s">
        <v>54</v>
      </c>
      <c r="C1734" s="5">
        <v>44013</v>
      </c>
      <c r="D1734" s="5">
        <v>44196</v>
      </c>
      <c r="E1734" t="s">
        <v>41</v>
      </c>
      <c r="F1734" t="s">
        <v>145</v>
      </c>
      <c r="G1734" t="s">
        <v>1093</v>
      </c>
      <c r="H1734" t="s">
        <v>1093</v>
      </c>
      <c r="I1734" t="s">
        <v>981</v>
      </c>
      <c r="J1734" t="s">
        <v>5682</v>
      </c>
      <c r="K1734" t="s">
        <v>4877</v>
      </c>
      <c r="L1734" t="s">
        <v>5683</v>
      </c>
      <c r="M1734" t="s">
        <v>52</v>
      </c>
      <c r="N1734" t="s">
        <v>1096</v>
      </c>
      <c r="O1734" t="s">
        <v>62</v>
      </c>
      <c r="P1734" t="s">
        <v>1097</v>
      </c>
      <c r="Q1734" t="s">
        <v>62</v>
      </c>
      <c r="R1734" t="s">
        <v>5684</v>
      </c>
      <c r="S1734" t="s">
        <v>5684</v>
      </c>
      <c r="T1734" t="s">
        <v>5684</v>
      </c>
      <c r="U1734" t="s">
        <v>5684</v>
      </c>
      <c r="V1734" t="s">
        <v>5684</v>
      </c>
      <c r="W1734" t="s">
        <v>5684</v>
      </c>
      <c r="X1734" t="s">
        <v>5684</v>
      </c>
      <c r="Y1734" t="s">
        <v>5684</v>
      </c>
      <c r="Z1734" t="s">
        <v>5684</v>
      </c>
      <c r="AA1734" t="s">
        <v>5684</v>
      </c>
      <c r="AB1734" t="s">
        <v>5684</v>
      </c>
      <c r="AC1734" t="s">
        <v>5684</v>
      </c>
      <c r="AD1734" t="s">
        <v>5684</v>
      </c>
      <c r="AE1734" t="s">
        <v>65</v>
      </c>
      <c r="AF1734" s="5">
        <v>44225</v>
      </c>
      <c r="AG1734" s="5">
        <v>44225</v>
      </c>
      <c r="AH1734" t="s">
        <v>154</v>
      </c>
    </row>
    <row r="1735" spans="1:34" x14ac:dyDescent="0.25">
      <c r="A1735" t="s">
        <v>5685</v>
      </c>
      <c r="B1735" t="s">
        <v>54</v>
      </c>
      <c r="C1735" s="5">
        <v>44013</v>
      </c>
      <c r="D1735" s="5">
        <v>44196</v>
      </c>
      <c r="E1735" t="s">
        <v>48</v>
      </c>
      <c r="F1735" t="s">
        <v>194</v>
      </c>
      <c r="G1735" t="s">
        <v>212</v>
      </c>
      <c r="H1735" t="s">
        <v>212</v>
      </c>
      <c r="I1735" t="s">
        <v>934</v>
      </c>
      <c r="J1735" t="s">
        <v>3788</v>
      </c>
      <c r="K1735" t="s">
        <v>5686</v>
      </c>
      <c r="L1735" t="s">
        <v>702</v>
      </c>
      <c r="M1735" t="s">
        <v>52</v>
      </c>
      <c r="N1735" t="s">
        <v>208</v>
      </c>
      <c r="O1735" t="s">
        <v>62</v>
      </c>
      <c r="P1735" t="s">
        <v>209</v>
      </c>
      <c r="Q1735" t="s">
        <v>62</v>
      </c>
      <c r="R1735" t="s">
        <v>5687</v>
      </c>
      <c r="S1735" t="s">
        <v>5687</v>
      </c>
      <c r="T1735" t="s">
        <v>5687</v>
      </c>
      <c r="U1735" t="s">
        <v>5687</v>
      </c>
      <c r="V1735" t="s">
        <v>5687</v>
      </c>
      <c r="W1735" t="s">
        <v>5687</v>
      </c>
      <c r="X1735" t="s">
        <v>5687</v>
      </c>
      <c r="Y1735" t="s">
        <v>5687</v>
      </c>
      <c r="Z1735" t="s">
        <v>5687</v>
      </c>
      <c r="AA1735" t="s">
        <v>5687</v>
      </c>
      <c r="AB1735" t="s">
        <v>5687</v>
      </c>
      <c r="AC1735" t="s">
        <v>5687</v>
      </c>
      <c r="AD1735" t="s">
        <v>5687</v>
      </c>
      <c r="AE1735" t="s">
        <v>65</v>
      </c>
      <c r="AF1735" s="5">
        <v>44225</v>
      </c>
      <c r="AG1735" s="5">
        <v>44225</v>
      </c>
      <c r="AH1735" t="s">
        <v>154</v>
      </c>
    </row>
    <row r="1736" spans="1:34" x14ac:dyDescent="0.25">
      <c r="A1736" t="s">
        <v>5688</v>
      </c>
      <c r="B1736" t="s">
        <v>54</v>
      </c>
      <c r="C1736" s="5">
        <v>44013</v>
      </c>
      <c r="D1736" s="5">
        <v>44196</v>
      </c>
      <c r="E1736" t="s">
        <v>41</v>
      </c>
      <c r="F1736" t="s">
        <v>145</v>
      </c>
      <c r="G1736" t="s">
        <v>2021</v>
      </c>
      <c r="H1736" t="s">
        <v>2021</v>
      </c>
      <c r="I1736" t="s">
        <v>934</v>
      </c>
      <c r="J1736" t="s">
        <v>2195</v>
      </c>
      <c r="K1736" t="s">
        <v>266</v>
      </c>
      <c r="L1736" t="s">
        <v>5689</v>
      </c>
      <c r="M1736" t="s">
        <v>52</v>
      </c>
      <c r="N1736" t="s">
        <v>2023</v>
      </c>
      <c r="O1736" t="s">
        <v>62</v>
      </c>
      <c r="P1736" t="s">
        <v>2024</v>
      </c>
      <c r="Q1736" t="s">
        <v>62</v>
      </c>
      <c r="R1736" t="s">
        <v>5690</v>
      </c>
      <c r="S1736" t="s">
        <v>5690</v>
      </c>
      <c r="T1736" t="s">
        <v>5690</v>
      </c>
      <c r="U1736" t="s">
        <v>5690</v>
      </c>
      <c r="V1736" t="s">
        <v>5690</v>
      </c>
      <c r="W1736" t="s">
        <v>5690</v>
      </c>
      <c r="X1736" t="s">
        <v>5690</v>
      </c>
      <c r="Y1736" t="s">
        <v>5690</v>
      </c>
      <c r="Z1736" t="s">
        <v>5690</v>
      </c>
      <c r="AA1736" t="s">
        <v>5690</v>
      </c>
      <c r="AB1736" t="s">
        <v>5690</v>
      </c>
      <c r="AC1736" t="s">
        <v>5690</v>
      </c>
      <c r="AD1736" t="s">
        <v>5690</v>
      </c>
      <c r="AE1736" t="s">
        <v>65</v>
      </c>
      <c r="AF1736" s="5">
        <v>44225</v>
      </c>
      <c r="AG1736" s="5">
        <v>44225</v>
      </c>
      <c r="AH1736" t="s">
        <v>154</v>
      </c>
    </row>
    <row r="1737" spans="1:34" x14ac:dyDescent="0.25">
      <c r="A1737" t="s">
        <v>5691</v>
      </c>
      <c r="B1737" t="s">
        <v>54</v>
      </c>
      <c r="C1737" s="5">
        <v>44013</v>
      </c>
      <c r="D1737" s="5">
        <v>44196</v>
      </c>
      <c r="E1737" t="s">
        <v>41</v>
      </c>
      <c r="F1737" t="s">
        <v>145</v>
      </c>
      <c r="G1737" t="s">
        <v>430</v>
      </c>
      <c r="H1737" t="s">
        <v>430</v>
      </c>
      <c r="I1737" t="s">
        <v>934</v>
      </c>
      <c r="J1737" t="s">
        <v>2195</v>
      </c>
      <c r="K1737" t="s">
        <v>266</v>
      </c>
      <c r="L1737" t="s">
        <v>5689</v>
      </c>
      <c r="M1737" t="s">
        <v>52</v>
      </c>
      <c r="N1737" t="s">
        <v>434</v>
      </c>
      <c r="O1737" t="s">
        <v>62</v>
      </c>
      <c r="P1737" t="s">
        <v>435</v>
      </c>
      <c r="Q1737" t="s">
        <v>62</v>
      </c>
      <c r="R1737" t="s">
        <v>5692</v>
      </c>
      <c r="S1737" t="s">
        <v>5692</v>
      </c>
      <c r="T1737" t="s">
        <v>5692</v>
      </c>
      <c r="U1737" t="s">
        <v>5692</v>
      </c>
      <c r="V1737" t="s">
        <v>5692</v>
      </c>
      <c r="W1737" t="s">
        <v>5692</v>
      </c>
      <c r="X1737" t="s">
        <v>5692</v>
      </c>
      <c r="Y1737" t="s">
        <v>5692</v>
      </c>
      <c r="Z1737" t="s">
        <v>5692</v>
      </c>
      <c r="AA1737" t="s">
        <v>5692</v>
      </c>
      <c r="AB1737" t="s">
        <v>5692</v>
      </c>
      <c r="AC1737" t="s">
        <v>5692</v>
      </c>
      <c r="AD1737" t="s">
        <v>5692</v>
      </c>
      <c r="AE1737" t="s">
        <v>65</v>
      </c>
      <c r="AF1737" s="5">
        <v>44225</v>
      </c>
      <c r="AG1737" s="5">
        <v>44225</v>
      </c>
      <c r="AH1737" t="s">
        <v>154</v>
      </c>
    </row>
    <row r="1738" spans="1:34" x14ac:dyDescent="0.25">
      <c r="A1738" t="s">
        <v>5693</v>
      </c>
      <c r="B1738" t="s">
        <v>54</v>
      </c>
      <c r="C1738" s="5">
        <v>44013</v>
      </c>
      <c r="D1738" s="5">
        <v>44196</v>
      </c>
      <c r="E1738" t="s">
        <v>41</v>
      </c>
      <c r="F1738" t="s">
        <v>145</v>
      </c>
      <c r="G1738" t="s">
        <v>395</v>
      </c>
      <c r="H1738" t="s">
        <v>395</v>
      </c>
      <c r="I1738" t="s">
        <v>934</v>
      </c>
      <c r="J1738" t="s">
        <v>5024</v>
      </c>
      <c r="K1738" t="s">
        <v>5025</v>
      </c>
      <c r="L1738" t="s">
        <v>221</v>
      </c>
      <c r="M1738" t="s">
        <v>52</v>
      </c>
      <c r="N1738" t="s">
        <v>230</v>
      </c>
      <c r="O1738" t="s">
        <v>62</v>
      </c>
      <c r="P1738" t="s">
        <v>231</v>
      </c>
      <c r="Q1738" t="s">
        <v>62</v>
      </c>
      <c r="R1738" t="s">
        <v>5694</v>
      </c>
      <c r="S1738" t="s">
        <v>5694</v>
      </c>
      <c r="T1738" t="s">
        <v>5694</v>
      </c>
      <c r="U1738" t="s">
        <v>5694</v>
      </c>
      <c r="V1738" t="s">
        <v>5694</v>
      </c>
      <c r="W1738" t="s">
        <v>5694</v>
      </c>
      <c r="X1738" t="s">
        <v>5694</v>
      </c>
      <c r="Y1738" t="s">
        <v>5694</v>
      </c>
      <c r="Z1738" t="s">
        <v>5694</v>
      </c>
      <c r="AA1738" t="s">
        <v>5694</v>
      </c>
      <c r="AB1738" t="s">
        <v>5694</v>
      </c>
      <c r="AC1738" t="s">
        <v>5694</v>
      </c>
      <c r="AD1738" t="s">
        <v>5694</v>
      </c>
      <c r="AE1738" t="s">
        <v>65</v>
      </c>
      <c r="AF1738" s="5">
        <v>44225</v>
      </c>
      <c r="AG1738" s="5">
        <v>44225</v>
      </c>
      <c r="AH1738" t="s">
        <v>154</v>
      </c>
    </row>
    <row r="1739" spans="1:34" x14ac:dyDescent="0.25">
      <c r="A1739" t="s">
        <v>5695</v>
      </c>
      <c r="B1739" t="s">
        <v>54</v>
      </c>
      <c r="C1739" s="5">
        <v>44013</v>
      </c>
      <c r="D1739" s="5">
        <v>44196</v>
      </c>
      <c r="E1739" t="s">
        <v>41</v>
      </c>
      <c r="F1739" t="s">
        <v>145</v>
      </c>
      <c r="G1739" t="s">
        <v>950</v>
      </c>
      <c r="H1739" t="s">
        <v>950</v>
      </c>
      <c r="I1739" t="s">
        <v>934</v>
      </c>
      <c r="J1739" t="s">
        <v>2195</v>
      </c>
      <c r="K1739" t="s">
        <v>5696</v>
      </c>
      <c r="L1739" t="s">
        <v>5697</v>
      </c>
      <c r="M1739" t="s">
        <v>52</v>
      </c>
      <c r="N1739" t="s">
        <v>952</v>
      </c>
      <c r="O1739" t="s">
        <v>62</v>
      </c>
      <c r="P1739" t="s">
        <v>953</v>
      </c>
      <c r="Q1739" t="s">
        <v>62</v>
      </c>
      <c r="R1739" t="s">
        <v>5698</v>
      </c>
      <c r="S1739" t="s">
        <v>5698</v>
      </c>
      <c r="T1739" t="s">
        <v>5698</v>
      </c>
      <c r="U1739" t="s">
        <v>5698</v>
      </c>
      <c r="V1739" t="s">
        <v>5698</v>
      </c>
      <c r="W1739" t="s">
        <v>5698</v>
      </c>
      <c r="X1739" t="s">
        <v>5698</v>
      </c>
      <c r="Y1739" t="s">
        <v>5698</v>
      </c>
      <c r="Z1739" t="s">
        <v>5698</v>
      </c>
      <c r="AA1739" t="s">
        <v>5698</v>
      </c>
      <c r="AB1739" t="s">
        <v>5698</v>
      </c>
      <c r="AC1739" t="s">
        <v>5698</v>
      </c>
      <c r="AD1739" t="s">
        <v>5698</v>
      </c>
      <c r="AE1739" t="s">
        <v>65</v>
      </c>
      <c r="AF1739" s="5">
        <v>44225</v>
      </c>
      <c r="AG1739" s="5">
        <v>44225</v>
      </c>
      <c r="AH1739" t="s">
        <v>154</v>
      </c>
    </row>
    <row r="1740" spans="1:34" x14ac:dyDescent="0.25">
      <c r="A1740" t="s">
        <v>5699</v>
      </c>
      <c r="B1740" t="s">
        <v>54</v>
      </c>
      <c r="C1740" s="5">
        <v>44013</v>
      </c>
      <c r="D1740" s="5">
        <v>44196</v>
      </c>
      <c r="E1740" t="s">
        <v>41</v>
      </c>
      <c r="F1740" t="s">
        <v>145</v>
      </c>
      <c r="G1740" t="s">
        <v>146</v>
      </c>
      <c r="H1740" t="s">
        <v>146</v>
      </c>
      <c r="I1740" t="s">
        <v>934</v>
      </c>
      <c r="J1740" t="s">
        <v>5700</v>
      </c>
      <c r="K1740" t="s">
        <v>4057</v>
      </c>
      <c r="L1740" t="s">
        <v>5701</v>
      </c>
      <c r="M1740" t="s">
        <v>52</v>
      </c>
      <c r="N1740" t="s">
        <v>151</v>
      </c>
      <c r="O1740" t="s">
        <v>62</v>
      </c>
      <c r="P1740" t="s">
        <v>152</v>
      </c>
      <c r="Q1740" t="s">
        <v>62</v>
      </c>
      <c r="R1740" t="s">
        <v>5702</v>
      </c>
      <c r="S1740" t="s">
        <v>5702</v>
      </c>
      <c r="T1740" t="s">
        <v>5702</v>
      </c>
      <c r="U1740" t="s">
        <v>5702</v>
      </c>
      <c r="V1740" t="s">
        <v>5702</v>
      </c>
      <c r="W1740" t="s">
        <v>5702</v>
      </c>
      <c r="X1740" t="s">
        <v>5702</v>
      </c>
      <c r="Y1740" t="s">
        <v>5702</v>
      </c>
      <c r="Z1740" t="s">
        <v>5702</v>
      </c>
      <c r="AA1740" t="s">
        <v>5702</v>
      </c>
      <c r="AB1740" t="s">
        <v>5702</v>
      </c>
      <c r="AC1740" t="s">
        <v>5702</v>
      </c>
      <c r="AD1740" t="s">
        <v>5702</v>
      </c>
      <c r="AE1740" t="s">
        <v>65</v>
      </c>
      <c r="AF1740" s="5">
        <v>44225</v>
      </c>
      <c r="AG1740" s="5">
        <v>44225</v>
      </c>
      <c r="AH1740" t="s">
        <v>154</v>
      </c>
    </row>
    <row r="1741" spans="1:34" x14ac:dyDescent="0.25">
      <c r="A1741" t="s">
        <v>5703</v>
      </c>
      <c r="B1741" t="s">
        <v>54</v>
      </c>
      <c r="C1741" s="5">
        <v>44013</v>
      </c>
      <c r="D1741" s="5">
        <v>44196</v>
      </c>
      <c r="E1741" t="s">
        <v>41</v>
      </c>
      <c r="F1741" t="s">
        <v>145</v>
      </c>
      <c r="G1741" t="s">
        <v>350</v>
      </c>
      <c r="H1741" t="s">
        <v>350</v>
      </c>
      <c r="I1741" t="s">
        <v>934</v>
      </c>
      <c r="J1741" t="s">
        <v>5704</v>
      </c>
      <c r="K1741" t="s">
        <v>1019</v>
      </c>
      <c r="L1741" t="s">
        <v>5705</v>
      </c>
      <c r="M1741" t="s">
        <v>51</v>
      </c>
      <c r="N1741" t="s">
        <v>303</v>
      </c>
      <c r="O1741" t="s">
        <v>62</v>
      </c>
      <c r="P1741" t="s">
        <v>304</v>
      </c>
      <c r="Q1741" t="s">
        <v>62</v>
      </c>
      <c r="R1741" t="s">
        <v>5706</v>
      </c>
      <c r="S1741" t="s">
        <v>5706</v>
      </c>
      <c r="T1741" t="s">
        <v>5706</v>
      </c>
      <c r="U1741" t="s">
        <v>5706</v>
      </c>
      <c r="V1741" t="s">
        <v>5706</v>
      </c>
      <c r="W1741" t="s">
        <v>5706</v>
      </c>
      <c r="X1741" t="s">
        <v>5706</v>
      </c>
      <c r="Y1741" t="s">
        <v>5706</v>
      </c>
      <c r="Z1741" t="s">
        <v>5706</v>
      </c>
      <c r="AA1741" t="s">
        <v>5706</v>
      </c>
      <c r="AB1741" t="s">
        <v>5706</v>
      </c>
      <c r="AC1741" t="s">
        <v>5706</v>
      </c>
      <c r="AD1741" t="s">
        <v>5706</v>
      </c>
      <c r="AE1741" t="s">
        <v>65</v>
      </c>
      <c r="AF1741" s="5">
        <v>44225</v>
      </c>
      <c r="AG1741" s="5">
        <v>44225</v>
      </c>
      <c r="AH1741" t="s">
        <v>154</v>
      </c>
    </row>
    <row r="1742" spans="1:34" x14ac:dyDescent="0.25">
      <c r="A1742" t="s">
        <v>5707</v>
      </c>
      <c r="B1742" t="s">
        <v>54</v>
      </c>
      <c r="C1742" s="5">
        <v>44013</v>
      </c>
      <c r="D1742" s="5">
        <v>44196</v>
      </c>
      <c r="E1742" t="s">
        <v>41</v>
      </c>
      <c r="F1742" t="s">
        <v>145</v>
      </c>
      <c r="G1742" t="s">
        <v>1908</v>
      </c>
      <c r="H1742" t="s">
        <v>1908</v>
      </c>
      <c r="I1742" t="s">
        <v>934</v>
      </c>
      <c r="J1742" t="s">
        <v>5708</v>
      </c>
      <c r="K1742" t="s">
        <v>5709</v>
      </c>
      <c r="L1742" t="s">
        <v>5710</v>
      </c>
      <c r="M1742" t="s">
        <v>51</v>
      </c>
      <c r="N1742" t="s">
        <v>807</v>
      </c>
      <c r="O1742" t="s">
        <v>62</v>
      </c>
      <c r="P1742" t="s">
        <v>808</v>
      </c>
      <c r="Q1742" t="s">
        <v>62</v>
      </c>
      <c r="R1742" t="s">
        <v>5711</v>
      </c>
      <c r="S1742" t="s">
        <v>5711</v>
      </c>
      <c r="T1742" t="s">
        <v>5711</v>
      </c>
      <c r="U1742" t="s">
        <v>5711</v>
      </c>
      <c r="V1742" t="s">
        <v>5711</v>
      </c>
      <c r="W1742" t="s">
        <v>5711</v>
      </c>
      <c r="X1742" t="s">
        <v>5711</v>
      </c>
      <c r="Y1742" t="s">
        <v>5711</v>
      </c>
      <c r="Z1742" t="s">
        <v>5711</v>
      </c>
      <c r="AA1742" t="s">
        <v>5711</v>
      </c>
      <c r="AB1742" t="s">
        <v>5711</v>
      </c>
      <c r="AC1742" t="s">
        <v>5711</v>
      </c>
      <c r="AD1742" t="s">
        <v>5711</v>
      </c>
      <c r="AE1742" t="s">
        <v>65</v>
      </c>
      <c r="AF1742" s="5">
        <v>44225</v>
      </c>
      <c r="AG1742" s="5">
        <v>44225</v>
      </c>
      <c r="AH1742" t="s">
        <v>154</v>
      </c>
    </row>
    <row r="1743" spans="1:34" x14ac:dyDescent="0.25">
      <c r="A1743" t="s">
        <v>5712</v>
      </c>
      <c r="B1743" t="s">
        <v>54</v>
      </c>
      <c r="C1743" s="5">
        <v>44013</v>
      </c>
      <c r="D1743" s="5">
        <v>44196</v>
      </c>
      <c r="E1743" t="s">
        <v>41</v>
      </c>
      <c r="F1743" t="s">
        <v>145</v>
      </c>
      <c r="G1743" t="s">
        <v>350</v>
      </c>
      <c r="H1743" t="s">
        <v>350</v>
      </c>
      <c r="I1743" t="s">
        <v>934</v>
      </c>
      <c r="J1743" t="s">
        <v>3629</v>
      </c>
      <c r="K1743" t="s">
        <v>2044</v>
      </c>
      <c r="L1743" t="s">
        <v>1630</v>
      </c>
      <c r="M1743" t="s">
        <v>51</v>
      </c>
      <c r="N1743" t="s">
        <v>303</v>
      </c>
      <c r="O1743" t="s">
        <v>62</v>
      </c>
      <c r="P1743" t="s">
        <v>304</v>
      </c>
      <c r="Q1743" t="s">
        <v>62</v>
      </c>
      <c r="R1743" t="s">
        <v>5713</v>
      </c>
      <c r="S1743" t="s">
        <v>5713</v>
      </c>
      <c r="T1743" t="s">
        <v>5713</v>
      </c>
      <c r="U1743" t="s">
        <v>5713</v>
      </c>
      <c r="V1743" t="s">
        <v>5713</v>
      </c>
      <c r="W1743" t="s">
        <v>5713</v>
      </c>
      <c r="X1743" t="s">
        <v>5713</v>
      </c>
      <c r="Y1743" t="s">
        <v>5713</v>
      </c>
      <c r="Z1743" t="s">
        <v>5713</v>
      </c>
      <c r="AA1743" t="s">
        <v>5713</v>
      </c>
      <c r="AB1743" t="s">
        <v>5713</v>
      </c>
      <c r="AC1743" t="s">
        <v>5713</v>
      </c>
      <c r="AD1743" t="s">
        <v>5713</v>
      </c>
      <c r="AE1743" t="s">
        <v>65</v>
      </c>
      <c r="AF1743" s="5">
        <v>44225</v>
      </c>
      <c r="AG1743" s="5">
        <v>44225</v>
      </c>
      <c r="AH1743" t="s">
        <v>154</v>
      </c>
    </row>
    <row r="1744" spans="1:34" x14ac:dyDescent="0.25">
      <c r="A1744" t="s">
        <v>5714</v>
      </c>
      <c r="B1744" t="s">
        <v>54</v>
      </c>
      <c r="C1744" s="5">
        <v>44013</v>
      </c>
      <c r="D1744" s="5">
        <v>44196</v>
      </c>
      <c r="E1744" t="s">
        <v>41</v>
      </c>
      <c r="F1744" t="s">
        <v>145</v>
      </c>
      <c r="G1744" t="s">
        <v>2548</v>
      </c>
      <c r="H1744" t="s">
        <v>2548</v>
      </c>
      <c r="I1744" t="s">
        <v>815</v>
      </c>
      <c r="J1744" t="s">
        <v>5715</v>
      </c>
      <c r="K1744" t="s">
        <v>456</v>
      </c>
      <c r="L1744" t="s">
        <v>378</v>
      </c>
      <c r="M1744" t="s">
        <v>51</v>
      </c>
      <c r="N1744" t="s">
        <v>2550</v>
      </c>
      <c r="O1744" t="s">
        <v>62</v>
      </c>
      <c r="P1744" t="s">
        <v>2551</v>
      </c>
      <c r="Q1744" t="s">
        <v>62</v>
      </c>
      <c r="R1744" t="s">
        <v>5716</v>
      </c>
      <c r="S1744" t="s">
        <v>5716</v>
      </c>
      <c r="T1744" t="s">
        <v>5716</v>
      </c>
      <c r="U1744" t="s">
        <v>5716</v>
      </c>
      <c r="V1744" t="s">
        <v>5716</v>
      </c>
      <c r="W1744" t="s">
        <v>5716</v>
      </c>
      <c r="X1744" t="s">
        <v>5716</v>
      </c>
      <c r="Y1744" t="s">
        <v>5716</v>
      </c>
      <c r="Z1744" t="s">
        <v>5716</v>
      </c>
      <c r="AA1744" t="s">
        <v>5716</v>
      </c>
      <c r="AB1744" t="s">
        <v>5716</v>
      </c>
      <c r="AC1744" t="s">
        <v>5716</v>
      </c>
      <c r="AD1744" t="s">
        <v>5716</v>
      </c>
      <c r="AE1744" t="s">
        <v>65</v>
      </c>
      <c r="AF1744" s="5">
        <v>44225</v>
      </c>
      <c r="AG1744" s="5">
        <v>44225</v>
      </c>
      <c r="AH1744" t="s">
        <v>154</v>
      </c>
    </row>
    <row r="1745" spans="1:34" x14ac:dyDescent="0.25">
      <c r="A1745" t="s">
        <v>5717</v>
      </c>
      <c r="B1745" t="s">
        <v>54</v>
      </c>
      <c r="C1745" s="5">
        <v>44013</v>
      </c>
      <c r="D1745" s="5">
        <v>44196</v>
      </c>
      <c r="E1745" t="s">
        <v>41</v>
      </c>
      <c r="F1745" t="s">
        <v>145</v>
      </c>
      <c r="G1745" t="s">
        <v>581</v>
      </c>
      <c r="H1745" t="s">
        <v>581</v>
      </c>
      <c r="I1745" t="s">
        <v>815</v>
      </c>
      <c r="J1745" t="s">
        <v>894</v>
      </c>
      <c r="K1745" t="s">
        <v>427</v>
      </c>
      <c r="L1745" t="s">
        <v>215</v>
      </c>
      <c r="M1745" t="s">
        <v>51</v>
      </c>
      <c r="N1745" t="s">
        <v>584</v>
      </c>
      <c r="O1745" t="s">
        <v>62</v>
      </c>
      <c r="P1745" t="s">
        <v>585</v>
      </c>
      <c r="Q1745" t="s">
        <v>62</v>
      </c>
      <c r="R1745" t="s">
        <v>5718</v>
      </c>
      <c r="S1745" t="s">
        <v>5718</v>
      </c>
      <c r="T1745" t="s">
        <v>5718</v>
      </c>
      <c r="U1745" t="s">
        <v>5718</v>
      </c>
      <c r="V1745" t="s">
        <v>5718</v>
      </c>
      <c r="W1745" t="s">
        <v>5718</v>
      </c>
      <c r="X1745" t="s">
        <v>5718</v>
      </c>
      <c r="Y1745" t="s">
        <v>5718</v>
      </c>
      <c r="Z1745" t="s">
        <v>5718</v>
      </c>
      <c r="AA1745" t="s">
        <v>5718</v>
      </c>
      <c r="AB1745" t="s">
        <v>5718</v>
      </c>
      <c r="AC1745" t="s">
        <v>5718</v>
      </c>
      <c r="AD1745" t="s">
        <v>5718</v>
      </c>
      <c r="AE1745" t="s">
        <v>65</v>
      </c>
      <c r="AF1745" s="5">
        <v>44225</v>
      </c>
      <c r="AG1745" s="5">
        <v>44225</v>
      </c>
      <c r="AH1745" t="s">
        <v>154</v>
      </c>
    </row>
    <row r="1746" spans="1:34" x14ac:dyDescent="0.25">
      <c r="A1746" t="s">
        <v>5719</v>
      </c>
      <c r="B1746" t="s">
        <v>54</v>
      </c>
      <c r="C1746" s="5">
        <v>44013</v>
      </c>
      <c r="D1746" s="5">
        <v>44196</v>
      </c>
      <c r="E1746" t="s">
        <v>48</v>
      </c>
      <c r="F1746" t="s">
        <v>194</v>
      </c>
      <c r="G1746" t="s">
        <v>366</v>
      </c>
      <c r="H1746" t="s">
        <v>366</v>
      </c>
      <c r="I1746" t="s">
        <v>897</v>
      </c>
      <c r="J1746" t="s">
        <v>5720</v>
      </c>
      <c r="K1746" t="s">
        <v>874</v>
      </c>
      <c r="L1746" t="s">
        <v>116</v>
      </c>
      <c r="M1746" t="s">
        <v>51</v>
      </c>
      <c r="N1746" t="s">
        <v>329</v>
      </c>
      <c r="O1746" t="s">
        <v>62</v>
      </c>
      <c r="P1746" t="s">
        <v>330</v>
      </c>
      <c r="Q1746" t="s">
        <v>62</v>
      </c>
      <c r="R1746" t="s">
        <v>5721</v>
      </c>
      <c r="S1746" t="s">
        <v>5721</v>
      </c>
      <c r="T1746" t="s">
        <v>5721</v>
      </c>
      <c r="U1746" t="s">
        <v>5721</v>
      </c>
      <c r="V1746" t="s">
        <v>5721</v>
      </c>
      <c r="W1746" t="s">
        <v>5721</v>
      </c>
      <c r="X1746" t="s">
        <v>5721</v>
      </c>
      <c r="Y1746" t="s">
        <v>5721</v>
      </c>
      <c r="Z1746" t="s">
        <v>5721</v>
      </c>
      <c r="AA1746" t="s">
        <v>5721</v>
      </c>
      <c r="AB1746" t="s">
        <v>5721</v>
      </c>
      <c r="AC1746" t="s">
        <v>5721</v>
      </c>
      <c r="AD1746" t="s">
        <v>5721</v>
      </c>
      <c r="AE1746" t="s">
        <v>65</v>
      </c>
      <c r="AF1746" s="5">
        <v>44225</v>
      </c>
      <c r="AG1746" s="5">
        <v>44225</v>
      </c>
      <c r="AH1746" t="s">
        <v>154</v>
      </c>
    </row>
    <row r="1747" spans="1:34" x14ac:dyDescent="0.25">
      <c r="A1747" t="s">
        <v>5722</v>
      </c>
      <c r="B1747" t="s">
        <v>54</v>
      </c>
      <c r="C1747" s="5">
        <v>44013</v>
      </c>
      <c r="D1747" s="5">
        <v>44196</v>
      </c>
      <c r="E1747" t="s">
        <v>41</v>
      </c>
      <c r="F1747" t="s">
        <v>145</v>
      </c>
      <c r="G1747" t="s">
        <v>690</v>
      </c>
      <c r="H1747" t="s">
        <v>690</v>
      </c>
      <c r="I1747" t="s">
        <v>981</v>
      </c>
      <c r="J1747" t="s">
        <v>5682</v>
      </c>
      <c r="K1747" t="s">
        <v>4877</v>
      </c>
      <c r="L1747" t="s">
        <v>5683</v>
      </c>
      <c r="M1747" t="s">
        <v>52</v>
      </c>
      <c r="N1747" t="s">
        <v>693</v>
      </c>
      <c r="O1747" t="s">
        <v>62</v>
      </c>
      <c r="P1747" t="s">
        <v>694</v>
      </c>
      <c r="Q1747" t="s">
        <v>62</v>
      </c>
      <c r="R1747" t="s">
        <v>5723</v>
      </c>
      <c r="S1747" t="s">
        <v>5723</v>
      </c>
      <c r="T1747" t="s">
        <v>5723</v>
      </c>
      <c r="U1747" t="s">
        <v>5723</v>
      </c>
      <c r="V1747" t="s">
        <v>5723</v>
      </c>
      <c r="W1747" t="s">
        <v>5723</v>
      </c>
      <c r="X1747" t="s">
        <v>5723</v>
      </c>
      <c r="Y1747" t="s">
        <v>5723</v>
      </c>
      <c r="Z1747" t="s">
        <v>5723</v>
      </c>
      <c r="AA1747" t="s">
        <v>5723</v>
      </c>
      <c r="AB1747" t="s">
        <v>5723</v>
      </c>
      <c r="AC1747" t="s">
        <v>5723</v>
      </c>
      <c r="AD1747" t="s">
        <v>5723</v>
      </c>
      <c r="AE1747" t="s">
        <v>65</v>
      </c>
      <c r="AF1747" s="5">
        <v>44225</v>
      </c>
      <c r="AG1747" s="5">
        <v>44225</v>
      </c>
      <c r="AH1747" t="s">
        <v>154</v>
      </c>
    </row>
    <row r="1748" spans="1:34" x14ac:dyDescent="0.25">
      <c r="A1748" t="s">
        <v>5724</v>
      </c>
      <c r="B1748" t="s">
        <v>54</v>
      </c>
      <c r="C1748" s="5">
        <v>44013</v>
      </c>
      <c r="D1748" s="5">
        <v>44196</v>
      </c>
      <c r="E1748" t="s">
        <v>41</v>
      </c>
      <c r="F1748" t="s">
        <v>145</v>
      </c>
      <c r="G1748" t="s">
        <v>1234</v>
      </c>
      <c r="H1748" t="s">
        <v>1234</v>
      </c>
      <c r="I1748" t="s">
        <v>981</v>
      </c>
      <c r="J1748" t="s">
        <v>894</v>
      </c>
      <c r="K1748" t="s">
        <v>266</v>
      </c>
      <c r="L1748" t="s">
        <v>1140</v>
      </c>
      <c r="M1748" t="s">
        <v>51</v>
      </c>
      <c r="N1748" t="s">
        <v>272</v>
      </c>
      <c r="O1748" t="s">
        <v>62</v>
      </c>
      <c r="P1748" t="s">
        <v>273</v>
      </c>
      <c r="Q1748" t="s">
        <v>62</v>
      </c>
      <c r="R1748" t="s">
        <v>5725</v>
      </c>
      <c r="S1748" t="s">
        <v>5725</v>
      </c>
      <c r="T1748" t="s">
        <v>5725</v>
      </c>
      <c r="U1748" t="s">
        <v>5725</v>
      </c>
      <c r="V1748" t="s">
        <v>5725</v>
      </c>
      <c r="W1748" t="s">
        <v>5725</v>
      </c>
      <c r="X1748" t="s">
        <v>5725</v>
      </c>
      <c r="Y1748" t="s">
        <v>5725</v>
      </c>
      <c r="Z1748" t="s">
        <v>5725</v>
      </c>
      <c r="AA1748" t="s">
        <v>5725</v>
      </c>
      <c r="AB1748" t="s">
        <v>5725</v>
      </c>
      <c r="AC1748" t="s">
        <v>5725</v>
      </c>
      <c r="AD1748" t="s">
        <v>5725</v>
      </c>
      <c r="AE1748" t="s">
        <v>65</v>
      </c>
      <c r="AF1748" s="5">
        <v>44225</v>
      </c>
      <c r="AG1748" s="5">
        <v>44225</v>
      </c>
      <c r="AH1748" t="s">
        <v>154</v>
      </c>
    </row>
    <row r="1749" spans="1:34" x14ac:dyDescent="0.25">
      <c r="A1749" t="s">
        <v>5726</v>
      </c>
      <c r="B1749" t="s">
        <v>54</v>
      </c>
      <c r="C1749" s="5">
        <v>44013</v>
      </c>
      <c r="D1749" s="5">
        <v>44196</v>
      </c>
      <c r="E1749" t="s">
        <v>41</v>
      </c>
      <c r="F1749" t="s">
        <v>145</v>
      </c>
      <c r="G1749" t="s">
        <v>338</v>
      </c>
      <c r="H1749" t="s">
        <v>338</v>
      </c>
      <c r="I1749" t="s">
        <v>934</v>
      </c>
      <c r="J1749" t="s">
        <v>5727</v>
      </c>
      <c r="K1749" t="s">
        <v>1037</v>
      </c>
      <c r="L1749" t="s">
        <v>384</v>
      </c>
      <c r="M1749" t="s">
        <v>51</v>
      </c>
      <c r="N1749" t="s">
        <v>342</v>
      </c>
      <c r="O1749" t="s">
        <v>62</v>
      </c>
      <c r="P1749" t="s">
        <v>343</v>
      </c>
      <c r="Q1749" t="s">
        <v>62</v>
      </c>
      <c r="R1749" t="s">
        <v>5728</v>
      </c>
      <c r="S1749" t="s">
        <v>5728</v>
      </c>
      <c r="T1749" t="s">
        <v>5728</v>
      </c>
      <c r="U1749" t="s">
        <v>5728</v>
      </c>
      <c r="V1749" t="s">
        <v>5728</v>
      </c>
      <c r="W1749" t="s">
        <v>5728</v>
      </c>
      <c r="X1749" t="s">
        <v>5728</v>
      </c>
      <c r="Y1749" t="s">
        <v>5728</v>
      </c>
      <c r="Z1749" t="s">
        <v>5728</v>
      </c>
      <c r="AA1749" t="s">
        <v>5728</v>
      </c>
      <c r="AB1749" t="s">
        <v>5728</v>
      </c>
      <c r="AC1749" t="s">
        <v>5728</v>
      </c>
      <c r="AD1749" t="s">
        <v>5728</v>
      </c>
      <c r="AE1749" t="s">
        <v>65</v>
      </c>
      <c r="AF1749" s="5">
        <v>44225</v>
      </c>
      <c r="AG1749" s="5">
        <v>44225</v>
      </c>
      <c r="AH1749" t="s">
        <v>154</v>
      </c>
    </row>
    <row r="1750" spans="1:34" x14ac:dyDescent="0.25">
      <c r="A1750" t="s">
        <v>5729</v>
      </c>
      <c r="B1750" t="s">
        <v>54</v>
      </c>
      <c r="C1750" s="5">
        <v>44013</v>
      </c>
      <c r="D1750" s="5">
        <v>44196</v>
      </c>
      <c r="E1750" t="s">
        <v>41</v>
      </c>
      <c r="F1750" t="s">
        <v>145</v>
      </c>
      <c r="G1750" t="s">
        <v>554</v>
      </c>
      <c r="H1750" t="s">
        <v>554</v>
      </c>
      <c r="I1750" t="s">
        <v>987</v>
      </c>
      <c r="J1750" t="s">
        <v>3634</v>
      </c>
      <c r="K1750" t="s">
        <v>1223</v>
      </c>
      <c r="L1750" t="s">
        <v>168</v>
      </c>
      <c r="M1750" t="s">
        <v>51</v>
      </c>
      <c r="N1750" t="s">
        <v>557</v>
      </c>
      <c r="O1750" t="s">
        <v>62</v>
      </c>
      <c r="P1750" t="s">
        <v>558</v>
      </c>
      <c r="Q1750" t="s">
        <v>62</v>
      </c>
      <c r="R1750" t="s">
        <v>5730</v>
      </c>
      <c r="S1750" t="s">
        <v>5730</v>
      </c>
      <c r="T1750" t="s">
        <v>5730</v>
      </c>
      <c r="U1750" t="s">
        <v>5730</v>
      </c>
      <c r="V1750" t="s">
        <v>5730</v>
      </c>
      <c r="W1750" t="s">
        <v>5730</v>
      </c>
      <c r="X1750" t="s">
        <v>5730</v>
      </c>
      <c r="Y1750" t="s">
        <v>5730</v>
      </c>
      <c r="Z1750" t="s">
        <v>5730</v>
      </c>
      <c r="AA1750" t="s">
        <v>5730</v>
      </c>
      <c r="AB1750" t="s">
        <v>5730</v>
      </c>
      <c r="AC1750" t="s">
        <v>5730</v>
      </c>
      <c r="AD1750" t="s">
        <v>5730</v>
      </c>
      <c r="AE1750" t="s">
        <v>65</v>
      </c>
      <c r="AF1750" s="5">
        <v>44225</v>
      </c>
      <c r="AG1750" s="5">
        <v>44225</v>
      </c>
      <c r="AH1750" t="s">
        <v>154</v>
      </c>
    </row>
    <row r="1751" spans="1:34" x14ac:dyDescent="0.25">
      <c r="A1751" t="s">
        <v>5731</v>
      </c>
      <c r="B1751" t="s">
        <v>54</v>
      </c>
      <c r="C1751" s="5">
        <v>44013</v>
      </c>
      <c r="D1751" s="5">
        <v>44196</v>
      </c>
      <c r="E1751" t="s">
        <v>41</v>
      </c>
      <c r="F1751" t="s">
        <v>145</v>
      </c>
      <c r="G1751" t="s">
        <v>299</v>
      </c>
      <c r="H1751" t="s">
        <v>299</v>
      </c>
      <c r="I1751" t="s">
        <v>987</v>
      </c>
      <c r="J1751" t="s">
        <v>4835</v>
      </c>
      <c r="K1751" t="s">
        <v>221</v>
      </c>
      <c r="L1751" t="s">
        <v>427</v>
      </c>
      <c r="M1751" t="s">
        <v>52</v>
      </c>
      <c r="N1751" t="s">
        <v>303</v>
      </c>
      <c r="O1751" t="s">
        <v>62</v>
      </c>
      <c r="P1751" t="s">
        <v>304</v>
      </c>
      <c r="Q1751" t="s">
        <v>62</v>
      </c>
      <c r="R1751" t="s">
        <v>5732</v>
      </c>
      <c r="S1751" t="s">
        <v>5732</v>
      </c>
      <c r="T1751" t="s">
        <v>5732</v>
      </c>
      <c r="U1751" t="s">
        <v>5732</v>
      </c>
      <c r="V1751" t="s">
        <v>5732</v>
      </c>
      <c r="W1751" t="s">
        <v>5732</v>
      </c>
      <c r="X1751" t="s">
        <v>5732</v>
      </c>
      <c r="Y1751" t="s">
        <v>5732</v>
      </c>
      <c r="Z1751" t="s">
        <v>5732</v>
      </c>
      <c r="AA1751" t="s">
        <v>5732</v>
      </c>
      <c r="AB1751" t="s">
        <v>5732</v>
      </c>
      <c r="AC1751" t="s">
        <v>5732</v>
      </c>
      <c r="AD1751" t="s">
        <v>5732</v>
      </c>
      <c r="AE1751" t="s">
        <v>65</v>
      </c>
      <c r="AF1751" s="5">
        <v>44225</v>
      </c>
      <c r="AG1751" s="5">
        <v>44225</v>
      </c>
      <c r="AH1751" t="s">
        <v>154</v>
      </c>
    </row>
    <row r="1752" spans="1:34" x14ac:dyDescent="0.25">
      <c r="A1752" t="s">
        <v>5733</v>
      </c>
      <c r="B1752" t="s">
        <v>54</v>
      </c>
      <c r="C1752" s="5">
        <v>44013</v>
      </c>
      <c r="D1752" s="5">
        <v>44196</v>
      </c>
      <c r="E1752" t="s">
        <v>41</v>
      </c>
      <c r="F1752" t="s">
        <v>145</v>
      </c>
      <c r="G1752" t="s">
        <v>1234</v>
      </c>
      <c r="H1752" t="s">
        <v>1234</v>
      </c>
      <c r="I1752" t="s">
        <v>987</v>
      </c>
      <c r="J1752" t="s">
        <v>1088</v>
      </c>
      <c r="K1752" t="s">
        <v>266</v>
      </c>
      <c r="L1752" t="s">
        <v>221</v>
      </c>
      <c r="M1752" t="s">
        <v>51</v>
      </c>
      <c r="N1752" t="s">
        <v>272</v>
      </c>
      <c r="O1752" t="s">
        <v>62</v>
      </c>
      <c r="P1752" t="s">
        <v>273</v>
      </c>
      <c r="Q1752" t="s">
        <v>62</v>
      </c>
      <c r="R1752" t="s">
        <v>5734</v>
      </c>
      <c r="S1752" t="s">
        <v>5734</v>
      </c>
      <c r="T1752" t="s">
        <v>5734</v>
      </c>
      <c r="U1752" t="s">
        <v>5734</v>
      </c>
      <c r="V1752" t="s">
        <v>5734</v>
      </c>
      <c r="W1752" t="s">
        <v>5734</v>
      </c>
      <c r="X1752" t="s">
        <v>5734</v>
      </c>
      <c r="Y1752" t="s">
        <v>5734</v>
      </c>
      <c r="Z1752" t="s">
        <v>5734</v>
      </c>
      <c r="AA1752" t="s">
        <v>5734</v>
      </c>
      <c r="AB1752" t="s">
        <v>5734</v>
      </c>
      <c r="AC1752" t="s">
        <v>5734</v>
      </c>
      <c r="AD1752" t="s">
        <v>5734</v>
      </c>
      <c r="AE1752" t="s">
        <v>65</v>
      </c>
      <c r="AF1752" s="5">
        <v>44225</v>
      </c>
      <c r="AG1752" s="5">
        <v>44225</v>
      </c>
      <c r="AH1752" t="s">
        <v>154</v>
      </c>
    </row>
    <row r="1753" spans="1:34" x14ac:dyDescent="0.25">
      <c r="A1753" t="s">
        <v>5735</v>
      </c>
      <c r="B1753" t="s">
        <v>54</v>
      </c>
      <c r="C1753" s="5">
        <v>44013</v>
      </c>
      <c r="D1753" s="5">
        <v>44196</v>
      </c>
      <c r="E1753" t="s">
        <v>41</v>
      </c>
      <c r="F1753" t="s">
        <v>203</v>
      </c>
      <c r="G1753" t="s">
        <v>204</v>
      </c>
      <c r="H1753" t="s">
        <v>204</v>
      </c>
      <c r="I1753" t="s">
        <v>1100</v>
      </c>
      <c r="J1753" t="s">
        <v>4749</v>
      </c>
      <c r="K1753" t="s">
        <v>702</v>
      </c>
      <c r="L1753" t="s">
        <v>702</v>
      </c>
      <c r="M1753" t="s">
        <v>51</v>
      </c>
      <c r="N1753" t="s">
        <v>208</v>
      </c>
      <c r="O1753" t="s">
        <v>62</v>
      </c>
      <c r="P1753" t="s">
        <v>209</v>
      </c>
      <c r="Q1753" t="s">
        <v>62</v>
      </c>
      <c r="R1753" t="s">
        <v>5736</v>
      </c>
      <c r="S1753" t="s">
        <v>5736</v>
      </c>
      <c r="T1753" t="s">
        <v>5736</v>
      </c>
      <c r="U1753" t="s">
        <v>5736</v>
      </c>
      <c r="V1753" t="s">
        <v>5736</v>
      </c>
      <c r="W1753" t="s">
        <v>5736</v>
      </c>
      <c r="X1753" t="s">
        <v>5736</v>
      </c>
      <c r="Y1753" t="s">
        <v>5736</v>
      </c>
      <c r="Z1753" t="s">
        <v>5736</v>
      </c>
      <c r="AA1753" t="s">
        <v>5736</v>
      </c>
      <c r="AB1753" t="s">
        <v>5736</v>
      </c>
      <c r="AC1753" t="s">
        <v>5736</v>
      </c>
      <c r="AD1753" t="s">
        <v>5736</v>
      </c>
      <c r="AE1753" t="s">
        <v>65</v>
      </c>
      <c r="AF1753" s="5">
        <v>44225</v>
      </c>
      <c r="AG1753" s="5">
        <v>44225</v>
      </c>
      <c r="AH1753" t="s">
        <v>154</v>
      </c>
    </row>
    <row r="1754" spans="1:34" x14ac:dyDescent="0.25">
      <c r="A1754" t="s">
        <v>5737</v>
      </c>
      <c r="B1754" t="s">
        <v>54</v>
      </c>
      <c r="C1754" s="5">
        <v>44013</v>
      </c>
      <c r="D1754" s="5">
        <v>44196</v>
      </c>
      <c r="E1754" t="s">
        <v>41</v>
      </c>
      <c r="F1754" t="s">
        <v>203</v>
      </c>
      <c r="G1754" t="s">
        <v>799</v>
      </c>
      <c r="H1754" t="s">
        <v>799</v>
      </c>
      <c r="I1754" t="s">
        <v>897</v>
      </c>
      <c r="J1754" t="s">
        <v>3002</v>
      </c>
      <c r="K1754" t="s">
        <v>5738</v>
      </c>
      <c r="L1754" t="s">
        <v>940</v>
      </c>
      <c r="M1754" t="s">
        <v>51</v>
      </c>
      <c r="N1754" t="s">
        <v>208</v>
      </c>
      <c r="O1754" t="s">
        <v>62</v>
      </c>
      <c r="P1754" t="s">
        <v>209</v>
      </c>
      <c r="Q1754" t="s">
        <v>62</v>
      </c>
      <c r="R1754" t="s">
        <v>5739</v>
      </c>
      <c r="S1754" t="s">
        <v>5739</v>
      </c>
      <c r="T1754" t="s">
        <v>5739</v>
      </c>
      <c r="U1754" t="s">
        <v>5739</v>
      </c>
      <c r="V1754" t="s">
        <v>5739</v>
      </c>
      <c r="W1754" t="s">
        <v>5739</v>
      </c>
      <c r="X1754" t="s">
        <v>5739</v>
      </c>
      <c r="Y1754" t="s">
        <v>5739</v>
      </c>
      <c r="Z1754" t="s">
        <v>5739</v>
      </c>
      <c r="AA1754" t="s">
        <v>5739</v>
      </c>
      <c r="AB1754" t="s">
        <v>5739</v>
      </c>
      <c r="AC1754" t="s">
        <v>5739</v>
      </c>
      <c r="AD1754" t="s">
        <v>5739</v>
      </c>
      <c r="AE1754" t="s">
        <v>65</v>
      </c>
      <c r="AF1754" s="5">
        <v>44225</v>
      </c>
      <c r="AG1754" s="5">
        <v>44225</v>
      </c>
      <c r="AH1754" t="s">
        <v>154</v>
      </c>
    </row>
    <row r="1755" spans="1:34" x14ac:dyDescent="0.25">
      <c r="A1755" t="s">
        <v>5740</v>
      </c>
      <c r="B1755" t="s">
        <v>54</v>
      </c>
      <c r="C1755" s="5">
        <v>44013</v>
      </c>
      <c r="D1755" s="5">
        <v>44196</v>
      </c>
      <c r="E1755" t="s">
        <v>41</v>
      </c>
      <c r="F1755" t="s">
        <v>145</v>
      </c>
      <c r="G1755" t="s">
        <v>959</v>
      </c>
      <c r="H1755" t="s">
        <v>959</v>
      </c>
      <c r="I1755" t="s">
        <v>981</v>
      </c>
      <c r="J1755" t="s">
        <v>687</v>
      </c>
      <c r="K1755" t="s">
        <v>469</v>
      </c>
      <c r="L1755" t="s">
        <v>1227</v>
      </c>
      <c r="M1755" t="s">
        <v>51</v>
      </c>
      <c r="N1755" t="s">
        <v>961</v>
      </c>
      <c r="O1755" t="s">
        <v>62</v>
      </c>
      <c r="P1755" t="s">
        <v>962</v>
      </c>
      <c r="Q1755" t="s">
        <v>62</v>
      </c>
      <c r="R1755" t="s">
        <v>5741</v>
      </c>
      <c r="S1755" t="s">
        <v>5741</v>
      </c>
      <c r="T1755" t="s">
        <v>5741</v>
      </c>
      <c r="U1755" t="s">
        <v>5741</v>
      </c>
      <c r="V1755" t="s">
        <v>5741</v>
      </c>
      <c r="W1755" t="s">
        <v>5741</v>
      </c>
      <c r="X1755" t="s">
        <v>5741</v>
      </c>
      <c r="Y1755" t="s">
        <v>5741</v>
      </c>
      <c r="Z1755" t="s">
        <v>5741</v>
      </c>
      <c r="AA1755" t="s">
        <v>5741</v>
      </c>
      <c r="AB1755" t="s">
        <v>5741</v>
      </c>
      <c r="AC1755" t="s">
        <v>5741</v>
      </c>
      <c r="AD1755" t="s">
        <v>5741</v>
      </c>
      <c r="AE1755" t="s">
        <v>65</v>
      </c>
      <c r="AF1755" s="5">
        <v>44225</v>
      </c>
      <c r="AG1755" s="5">
        <v>44225</v>
      </c>
      <c r="AH1755" t="s">
        <v>154</v>
      </c>
    </row>
    <row r="1756" spans="1:34" x14ac:dyDescent="0.25">
      <c r="A1756" t="s">
        <v>5742</v>
      </c>
      <c r="B1756" t="s">
        <v>54</v>
      </c>
      <c r="C1756" s="5">
        <v>44013</v>
      </c>
      <c r="D1756" s="5">
        <v>44196</v>
      </c>
      <c r="E1756" t="s">
        <v>41</v>
      </c>
      <c r="F1756" t="s">
        <v>145</v>
      </c>
      <c r="G1756" t="s">
        <v>581</v>
      </c>
      <c r="H1756" t="s">
        <v>581</v>
      </c>
      <c r="I1756" t="s">
        <v>934</v>
      </c>
      <c r="J1756" t="s">
        <v>1457</v>
      </c>
      <c r="K1756" t="s">
        <v>228</v>
      </c>
      <c r="L1756" t="s">
        <v>2923</v>
      </c>
      <c r="M1756" t="s">
        <v>51</v>
      </c>
      <c r="N1756" t="s">
        <v>584</v>
      </c>
      <c r="O1756" t="s">
        <v>62</v>
      </c>
      <c r="P1756" t="s">
        <v>585</v>
      </c>
      <c r="Q1756" t="s">
        <v>62</v>
      </c>
      <c r="R1756" t="s">
        <v>5743</v>
      </c>
      <c r="S1756" t="s">
        <v>5743</v>
      </c>
      <c r="T1756" t="s">
        <v>5743</v>
      </c>
      <c r="U1756" t="s">
        <v>5743</v>
      </c>
      <c r="V1756" t="s">
        <v>5743</v>
      </c>
      <c r="W1756" t="s">
        <v>5743</v>
      </c>
      <c r="X1756" t="s">
        <v>5743</v>
      </c>
      <c r="Y1756" t="s">
        <v>5743</v>
      </c>
      <c r="Z1756" t="s">
        <v>5743</v>
      </c>
      <c r="AA1756" t="s">
        <v>5743</v>
      </c>
      <c r="AB1756" t="s">
        <v>5743</v>
      </c>
      <c r="AC1756" t="s">
        <v>5743</v>
      </c>
      <c r="AD1756" t="s">
        <v>5743</v>
      </c>
      <c r="AE1756" t="s">
        <v>65</v>
      </c>
      <c r="AF1756" s="5">
        <v>44225</v>
      </c>
      <c r="AG1756" s="5">
        <v>44225</v>
      </c>
      <c r="AH1756" t="s">
        <v>154</v>
      </c>
    </row>
    <row r="1757" spans="1:34" x14ac:dyDescent="0.25">
      <c r="A1757" t="s">
        <v>5744</v>
      </c>
      <c r="B1757" t="s">
        <v>54</v>
      </c>
      <c r="C1757" s="5">
        <v>44013</v>
      </c>
      <c r="D1757" s="5">
        <v>44196</v>
      </c>
      <c r="E1757" t="s">
        <v>41</v>
      </c>
      <c r="F1757" t="s">
        <v>145</v>
      </c>
      <c r="G1757" t="s">
        <v>727</v>
      </c>
      <c r="H1757" t="s">
        <v>727</v>
      </c>
      <c r="I1757" t="s">
        <v>987</v>
      </c>
      <c r="J1757" t="s">
        <v>2645</v>
      </c>
      <c r="K1757" t="s">
        <v>378</v>
      </c>
      <c r="L1757" t="s">
        <v>1536</v>
      </c>
      <c r="M1757" t="s">
        <v>52</v>
      </c>
      <c r="N1757" t="s">
        <v>730</v>
      </c>
      <c r="O1757" t="s">
        <v>62</v>
      </c>
      <c r="P1757" t="s">
        <v>731</v>
      </c>
      <c r="Q1757" t="s">
        <v>62</v>
      </c>
      <c r="R1757" t="s">
        <v>5745</v>
      </c>
      <c r="S1757" t="s">
        <v>5745</v>
      </c>
      <c r="T1757" t="s">
        <v>5745</v>
      </c>
      <c r="U1757" t="s">
        <v>5745</v>
      </c>
      <c r="V1757" t="s">
        <v>5745</v>
      </c>
      <c r="W1757" t="s">
        <v>5745</v>
      </c>
      <c r="X1757" t="s">
        <v>5745</v>
      </c>
      <c r="Y1757" t="s">
        <v>5745</v>
      </c>
      <c r="Z1757" t="s">
        <v>5745</v>
      </c>
      <c r="AA1757" t="s">
        <v>5745</v>
      </c>
      <c r="AB1757" t="s">
        <v>5745</v>
      </c>
      <c r="AC1757" t="s">
        <v>5745</v>
      </c>
      <c r="AD1757" t="s">
        <v>5745</v>
      </c>
      <c r="AE1757" t="s">
        <v>65</v>
      </c>
      <c r="AF1757" s="5">
        <v>44225</v>
      </c>
      <c r="AG1757" s="5">
        <v>44225</v>
      </c>
      <c r="AH1757" t="s">
        <v>154</v>
      </c>
    </row>
    <row r="1758" spans="1:34" x14ac:dyDescent="0.25">
      <c r="A1758" t="s">
        <v>5746</v>
      </c>
      <c r="B1758" t="s">
        <v>54</v>
      </c>
      <c r="C1758" s="5">
        <v>44013</v>
      </c>
      <c r="D1758" s="5">
        <v>44196</v>
      </c>
      <c r="E1758" t="s">
        <v>41</v>
      </c>
      <c r="F1758" t="s">
        <v>145</v>
      </c>
      <c r="G1758" t="s">
        <v>395</v>
      </c>
      <c r="H1758" t="s">
        <v>395</v>
      </c>
      <c r="I1758" t="s">
        <v>987</v>
      </c>
      <c r="J1758" t="s">
        <v>2645</v>
      </c>
      <c r="K1758" t="s">
        <v>378</v>
      </c>
      <c r="L1758" t="s">
        <v>1536</v>
      </c>
      <c r="M1758" t="s">
        <v>52</v>
      </c>
      <c r="N1758" t="s">
        <v>230</v>
      </c>
      <c r="O1758" t="s">
        <v>62</v>
      </c>
      <c r="P1758" t="s">
        <v>231</v>
      </c>
      <c r="Q1758" t="s">
        <v>62</v>
      </c>
      <c r="R1758" t="s">
        <v>5747</v>
      </c>
      <c r="S1758" t="s">
        <v>5747</v>
      </c>
      <c r="T1758" t="s">
        <v>5747</v>
      </c>
      <c r="U1758" t="s">
        <v>5747</v>
      </c>
      <c r="V1758" t="s">
        <v>5747</v>
      </c>
      <c r="W1758" t="s">
        <v>5747</v>
      </c>
      <c r="X1758" t="s">
        <v>5747</v>
      </c>
      <c r="Y1758" t="s">
        <v>5747</v>
      </c>
      <c r="Z1758" t="s">
        <v>5747</v>
      </c>
      <c r="AA1758" t="s">
        <v>5747</v>
      </c>
      <c r="AB1758" t="s">
        <v>5747</v>
      </c>
      <c r="AC1758" t="s">
        <v>5747</v>
      </c>
      <c r="AD1758" t="s">
        <v>5747</v>
      </c>
      <c r="AE1758" t="s">
        <v>65</v>
      </c>
      <c r="AF1758" s="5">
        <v>44225</v>
      </c>
      <c r="AG1758" s="5">
        <v>44225</v>
      </c>
      <c r="AH1758" t="s">
        <v>154</v>
      </c>
    </row>
    <row r="1759" spans="1:34" x14ac:dyDescent="0.25">
      <c r="A1759" t="s">
        <v>5748</v>
      </c>
      <c r="B1759" t="s">
        <v>54</v>
      </c>
      <c r="C1759" s="5">
        <v>44013</v>
      </c>
      <c r="D1759" s="5">
        <v>44196</v>
      </c>
      <c r="E1759" t="s">
        <v>41</v>
      </c>
      <c r="F1759" t="s">
        <v>203</v>
      </c>
      <c r="G1759" t="s">
        <v>212</v>
      </c>
      <c r="H1759" t="s">
        <v>212</v>
      </c>
      <c r="I1759" t="s">
        <v>1100</v>
      </c>
      <c r="J1759" t="s">
        <v>5749</v>
      </c>
      <c r="K1759" t="s">
        <v>60</v>
      </c>
      <c r="L1759" t="s">
        <v>60</v>
      </c>
      <c r="M1759" t="s">
        <v>52</v>
      </c>
      <c r="N1759" t="s">
        <v>208</v>
      </c>
      <c r="O1759" t="s">
        <v>62</v>
      </c>
      <c r="P1759" t="s">
        <v>209</v>
      </c>
      <c r="Q1759" t="s">
        <v>62</v>
      </c>
      <c r="R1759" t="s">
        <v>5750</v>
      </c>
      <c r="S1759" t="s">
        <v>5750</v>
      </c>
      <c r="T1759" t="s">
        <v>5750</v>
      </c>
      <c r="U1759" t="s">
        <v>5750</v>
      </c>
      <c r="V1759" t="s">
        <v>5750</v>
      </c>
      <c r="W1759" t="s">
        <v>5750</v>
      </c>
      <c r="X1759" t="s">
        <v>5750</v>
      </c>
      <c r="Y1759" t="s">
        <v>5750</v>
      </c>
      <c r="Z1759" t="s">
        <v>5750</v>
      </c>
      <c r="AA1759" t="s">
        <v>5750</v>
      </c>
      <c r="AB1759" t="s">
        <v>5750</v>
      </c>
      <c r="AC1759" t="s">
        <v>5750</v>
      </c>
      <c r="AD1759" t="s">
        <v>5750</v>
      </c>
      <c r="AE1759" t="s">
        <v>65</v>
      </c>
      <c r="AF1759" s="5">
        <v>44225</v>
      </c>
      <c r="AG1759" s="5">
        <v>44225</v>
      </c>
      <c r="AH1759" t="s">
        <v>154</v>
      </c>
    </row>
    <row r="1760" spans="1:34" x14ac:dyDescent="0.25">
      <c r="A1760" t="s">
        <v>5751</v>
      </c>
      <c r="B1760" t="s">
        <v>54</v>
      </c>
      <c r="C1760" s="5">
        <v>44013</v>
      </c>
      <c r="D1760" s="5">
        <v>44196</v>
      </c>
      <c r="E1760" t="s">
        <v>41</v>
      </c>
      <c r="F1760" t="s">
        <v>203</v>
      </c>
      <c r="G1760" t="s">
        <v>212</v>
      </c>
      <c r="H1760" t="s">
        <v>212</v>
      </c>
      <c r="I1760" t="s">
        <v>1100</v>
      </c>
      <c r="J1760" t="s">
        <v>5752</v>
      </c>
      <c r="K1760" t="s">
        <v>1968</v>
      </c>
      <c r="L1760" t="s">
        <v>702</v>
      </c>
      <c r="M1760" t="s">
        <v>52</v>
      </c>
      <c r="N1760" t="s">
        <v>208</v>
      </c>
      <c r="O1760" t="s">
        <v>62</v>
      </c>
      <c r="P1760" t="s">
        <v>209</v>
      </c>
      <c r="Q1760" t="s">
        <v>62</v>
      </c>
      <c r="R1760" t="s">
        <v>5753</v>
      </c>
      <c r="S1760" t="s">
        <v>5753</v>
      </c>
      <c r="T1760" t="s">
        <v>5753</v>
      </c>
      <c r="U1760" t="s">
        <v>5753</v>
      </c>
      <c r="V1760" t="s">
        <v>5753</v>
      </c>
      <c r="W1760" t="s">
        <v>5753</v>
      </c>
      <c r="X1760" t="s">
        <v>5753</v>
      </c>
      <c r="Y1760" t="s">
        <v>5753</v>
      </c>
      <c r="Z1760" t="s">
        <v>5753</v>
      </c>
      <c r="AA1760" t="s">
        <v>5753</v>
      </c>
      <c r="AB1760" t="s">
        <v>5753</v>
      </c>
      <c r="AC1760" t="s">
        <v>5753</v>
      </c>
      <c r="AD1760" t="s">
        <v>5753</v>
      </c>
      <c r="AE1760" t="s">
        <v>65</v>
      </c>
      <c r="AF1760" s="5">
        <v>44225</v>
      </c>
      <c r="AG1760" s="5">
        <v>44225</v>
      </c>
      <c r="AH1760" t="s">
        <v>154</v>
      </c>
    </row>
    <row r="1761" spans="1:34" x14ac:dyDescent="0.25">
      <c r="A1761" t="s">
        <v>5754</v>
      </c>
      <c r="B1761" t="s">
        <v>54</v>
      </c>
      <c r="C1761" s="5">
        <v>44013</v>
      </c>
      <c r="D1761" s="5">
        <v>44196</v>
      </c>
      <c r="E1761" t="s">
        <v>41</v>
      </c>
      <c r="F1761" t="s">
        <v>145</v>
      </c>
      <c r="G1761" t="s">
        <v>417</v>
      </c>
      <c r="H1761" t="s">
        <v>417</v>
      </c>
      <c r="I1761" t="s">
        <v>981</v>
      </c>
      <c r="J1761" t="s">
        <v>346</v>
      </c>
      <c r="K1761" t="s">
        <v>2094</v>
      </c>
      <c r="L1761" t="s">
        <v>1053</v>
      </c>
      <c r="M1761" t="s">
        <v>51</v>
      </c>
      <c r="N1761" t="s">
        <v>421</v>
      </c>
      <c r="O1761" t="s">
        <v>62</v>
      </c>
      <c r="P1761" t="s">
        <v>422</v>
      </c>
      <c r="Q1761" t="s">
        <v>62</v>
      </c>
      <c r="R1761" t="s">
        <v>5755</v>
      </c>
      <c r="S1761" t="s">
        <v>5755</v>
      </c>
      <c r="T1761" t="s">
        <v>5755</v>
      </c>
      <c r="U1761" t="s">
        <v>5755</v>
      </c>
      <c r="V1761" t="s">
        <v>5755</v>
      </c>
      <c r="W1761" t="s">
        <v>5755</v>
      </c>
      <c r="X1761" t="s">
        <v>5755</v>
      </c>
      <c r="Y1761" t="s">
        <v>5755</v>
      </c>
      <c r="Z1761" t="s">
        <v>5755</v>
      </c>
      <c r="AA1761" t="s">
        <v>5755</v>
      </c>
      <c r="AB1761" t="s">
        <v>5755</v>
      </c>
      <c r="AC1761" t="s">
        <v>5755</v>
      </c>
      <c r="AD1761" t="s">
        <v>5755</v>
      </c>
      <c r="AE1761" t="s">
        <v>65</v>
      </c>
      <c r="AF1761" s="5">
        <v>44225</v>
      </c>
      <c r="AG1761" s="5">
        <v>44225</v>
      </c>
      <c r="AH1761" t="s">
        <v>154</v>
      </c>
    </row>
    <row r="1762" spans="1:34" x14ac:dyDescent="0.25">
      <c r="A1762" t="s">
        <v>5756</v>
      </c>
      <c r="B1762" t="s">
        <v>54</v>
      </c>
      <c r="C1762" s="5">
        <v>44013</v>
      </c>
      <c r="D1762" s="5">
        <v>44196</v>
      </c>
      <c r="E1762" t="s">
        <v>41</v>
      </c>
      <c r="F1762" t="s">
        <v>203</v>
      </c>
      <c r="G1762" t="s">
        <v>212</v>
      </c>
      <c r="H1762" t="s">
        <v>212</v>
      </c>
      <c r="I1762" t="s">
        <v>934</v>
      </c>
      <c r="J1762" t="s">
        <v>5654</v>
      </c>
      <c r="K1762" t="s">
        <v>874</v>
      </c>
      <c r="L1762" t="s">
        <v>823</v>
      </c>
      <c r="M1762" t="s">
        <v>52</v>
      </c>
      <c r="N1762" t="s">
        <v>208</v>
      </c>
      <c r="O1762" t="s">
        <v>62</v>
      </c>
      <c r="P1762" t="s">
        <v>209</v>
      </c>
      <c r="Q1762" t="s">
        <v>62</v>
      </c>
      <c r="R1762" t="s">
        <v>5757</v>
      </c>
      <c r="S1762" t="s">
        <v>5757</v>
      </c>
      <c r="T1762" t="s">
        <v>5757</v>
      </c>
      <c r="U1762" t="s">
        <v>5757</v>
      </c>
      <c r="V1762" t="s">
        <v>5757</v>
      </c>
      <c r="W1762" t="s">
        <v>5757</v>
      </c>
      <c r="X1762" t="s">
        <v>5757</v>
      </c>
      <c r="Y1762" t="s">
        <v>5757</v>
      </c>
      <c r="Z1762" t="s">
        <v>5757</v>
      </c>
      <c r="AA1762" t="s">
        <v>5757</v>
      </c>
      <c r="AB1762" t="s">
        <v>5757</v>
      </c>
      <c r="AC1762" t="s">
        <v>5757</v>
      </c>
      <c r="AD1762" t="s">
        <v>5757</v>
      </c>
      <c r="AE1762" t="s">
        <v>65</v>
      </c>
      <c r="AF1762" s="5">
        <v>44225</v>
      </c>
      <c r="AG1762" s="5">
        <v>44225</v>
      </c>
      <c r="AH1762" t="s">
        <v>154</v>
      </c>
    </row>
    <row r="1763" spans="1:34" x14ac:dyDescent="0.25">
      <c r="A1763" t="s">
        <v>5758</v>
      </c>
      <c r="B1763" t="s">
        <v>54</v>
      </c>
      <c r="C1763" s="5">
        <v>44013</v>
      </c>
      <c r="D1763" s="5">
        <v>44196</v>
      </c>
      <c r="E1763" t="s">
        <v>41</v>
      </c>
      <c r="F1763" t="s">
        <v>145</v>
      </c>
      <c r="G1763" t="s">
        <v>554</v>
      </c>
      <c r="H1763" t="s">
        <v>554</v>
      </c>
      <c r="I1763" t="s">
        <v>934</v>
      </c>
      <c r="J1763" t="s">
        <v>2866</v>
      </c>
      <c r="K1763" t="s">
        <v>702</v>
      </c>
      <c r="L1763" t="s">
        <v>221</v>
      </c>
      <c r="M1763" t="s">
        <v>52</v>
      </c>
      <c r="N1763" t="s">
        <v>557</v>
      </c>
      <c r="O1763" t="s">
        <v>62</v>
      </c>
      <c r="P1763" t="s">
        <v>558</v>
      </c>
      <c r="Q1763" t="s">
        <v>62</v>
      </c>
      <c r="R1763" t="s">
        <v>5759</v>
      </c>
      <c r="S1763" t="s">
        <v>5759</v>
      </c>
      <c r="T1763" t="s">
        <v>5759</v>
      </c>
      <c r="U1763" t="s">
        <v>5759</v>
      </c>
      <c r="V1763" t="s">
        <v>5759</v>
      </c>
      <c r="W1763" t="s">
        <v>5759</v>
      </c>
      <c r="X1763" t="s">
        <v>5759</v>
      </c>
      <c r="Y1763" t="s">
        <v>5759</v>
      </c>
      <c r="Z1763" t="s">
        <v>5759</v>
      </c>
      <c r="AA1763" t="s">
        <v>5759</v>
      </c>
      <c r="AB1763" t="s">
        <v>5759</v>
      </c>
      <c r="AC1763" t="s">
        <v>5759</v>
      </c>
      <c r="AD1763" t="s">
        <v>5759</v>
      </c>
      <c r="AE1763" t="s">
        <v>65</v>
      </c>
      <c r="AF1763" s="5">
        <v>44225</v>
      </c>
      <c r="AG1763" s="5">
        <v>44225</v>
      </c>
      <c r="AH1763" t="s">
        <v>154</v>
      </c>
    </row>
    <row r="1764" spans="1:34" x14ac:dyDescent="0.25">
      <c r="A1764" t="s">
        <v>5760</v>
      </c>
      <c r="B1764" t="s">
        <v>54</v>
      </c>
      <c r="C1764" s="5">
        <v>44013</v>
      </c>
      <c r="D1764" s="5">
        <v>44196</v>
      </c>
      <c r="E1764" t="s">
        <v>41</v>
      </c>
      <c r="F1764" t="s">
        <v>145</v>
      </c>
      <c r="G1764" t="s">
        <v>173</v>
      </c>
      <c r="H1764" t="s">
        <v>173</v>
      </c>
      <c r="I1764" t="s">
        <v>987</v>
      </c>
      <c r="J1764" t="s">
        <v>645</v>
      </c>
      <c r="K1764" t="s">
        <v>60</v>
      </c>
      <c r="L1764" t="s">
        <v>833</v>
      </c>
      <c r="M1764" t="s">
        <v>51</v>
      </c>
      <c r="N1764" t="s">
        <v>177</v>
      </c>
      <c r="O1764" t="s">
        <v>62</v>
      </c>
      <c r="P1764" t="s">
        <v>178</v>
      </c>
      <c r="Q1764" t="s">
        <v>62</v>
      </c>
      <c r="R1764" t="s">
        <v>5761</v>
      </c>
      <c r="S1764" t="s">
        <v>5761</v>
      </c>
      <c r="T1764" t="s">
        <v>5761</v>
      </c>
      <c r="U1764" t="s">
        <v>5761</v>
      </c>
      <c r="V1764" t="s">
        <v>5761</v>
      </c>
      <c r="W1764" t="s">
        <v>5761</v>
      </c>
      <c r="X1764" t="s">
        <v>5761</v>
      </c>
      <c r="Y1764" t="s">
        <v>5761</v>
      </c>
      <c r="Z1764" t="s">
        <v>5761</v>
      </c>
      <c r="AA1764" t="s">
        <v>5761</v>
      </c>
      <c r="AB1764" t="s">
        <v>5761</v>
      </c>
      <c r="AC1764" t="s">
        <v>5761</v>
      </c>
      <c r="AD1764" t="s">
        <v>5761</v>
      </c>
      <c r="AE1764" t="s">
        <v>65</v>
      </c>
      <c r="AF1764" s="5">
        <v>44225</v>
      </c>
      <c r="AG1764" s="5">
        <v>44225</v>
      </c>
      <c r="AH1764" t="s">
        <v>154</v>
      </c>
    </row>
    <row r="1765" spans="1:34" x14ac:dyDescent="0.25">
      <c r="A1765" t="s">
        <v>5762</v>
      </c>
      <c r="B1765" t="s">
        <v>54</v>
      </c>
      <c r="C1765" s="5">
        <v>44013</v>
      </c>
      <c r="D1765" s="5">
        <v>44196</v>
      </c>
      <c r="E1765" t="s">
        <v>41</v>
      </c>
      <c r="F1765" t="s">
        <v>145</v>
      </c>
      <c r="G1765" t="s">
        <v>1234</v>
      </c>
      <c r="H1765" t="s">
        <v>1234</v>
      </c>
      <c r="I1765" t="s">
        <v>987</v>
      </c>
      <c r="J1765" t="s">
        <v>1132</v>
      </c>
      <c r="K1765" t="s">
        <v>1133</v>
      </c>
      <c r="L1765" t="s">
        <v>315</v>
      </c>
      <c r="M1765" t="s">
        <v>52</v>
      </c>
      <c r="N1765" t="s">
        <v>272</v>
      </c>
      <c r="O1765" t="s">
        <v>62</v>
      </c>
      <c r="P1765" t="s">
        <v>273</v>
      </c>
      <c r="Q1765" t="s">
        <v>62</v>
      </c>
      <c r="R1765" t="s">
        <v>5763</v>
      </c>
      <c r="S1765" t="s">
        <v>5763</v>
      </c>
      <c r="T1765" t="s">
        <v>5763</v>
      </c>
      <c r="U1765" t="s">
        <v>5763</v>
      </c>
      <c r="V1765" t="s">
        <v>5763</v>
      </c>
      <c r="W1765" t="s">
        <v>5763</v>
      </c>
      <c r="X1765" t="s">
        <v>5763</v>
      </c>
      <c r="Y1765" t="s">
        <v>5763</v>
      </c>
      <c r="Z1765" t="s">
        <v>5763</v>
      </c>
      <c r="AA1765" t="s">
        <v>5763</v>
      </c>
      <c r="AB1765" t="s">
        <v>5763</v>
      </c>
      <c r="AC1765" t="s">
        <v>5763</v>
      </c>
      <c r="AD1765" t="s">
        <v>5763</v>
      </c>
      <c r="AE1765" t="s">
        <v>65</v>
      </c>
      <c r="AF1765" s="5">
        <v>44225</v>
      </c>
      <c r="AG1765" s="5">
        <v>44225</v>
      </c>
      <c r="AH1765" t="s">
        <v>154</v>
      </c>
    </row>
    <row r="1766" spans="1:34" x14ac:dyDescent="0.25">
      <c r="A1766" t="s">
        <v>5764</v>
      </c>
      <c r="B1766" t="s">
        <v>54</v>
      </c>
      <c r="C1766" s="5">
        <v>44013</v>
      </c>
      <c r="D1766" s="5">
        <v>44196</v>
      </c>
      <c r="E1766" t="s">
        <v>48</v>
      </c>
      <c r="F1766" t="s">
        <v>194</v>
      </c>
      <c r="G1766" t="s">
        <v>723</v>
      </c>
      <c r="H1766" t="s">
        <v>723</v>
      </c>
      <c r="I1766" t="s">
        <v>1100</v>
      </c>
      <c r="J1766" t="s">
        <v>5765</v>
      </c>
      <c r="K1766" t="s">
        <v>5766</v>
      </c>
      <c r="L1766" t="s">
        <v>116</v>
      </c>
      <c r="M1766" t="s">
        <v>51</v>
      </c>
      <c r="N1766" t="s">
        <v>199</v>
      </c>
      <c r="O1766" t="s">
        <v>62</v>
      </c>
      <c r="P1766" t="s">
        <v>200</v>
      </c>
      <c r="Q1766" t="s">
        <v>62</v>
      </c>
      <c r="R1766" t="s">
        <v>5767</v>
      </c>
      <c r="S1766" t="s">
        <v>5767</v>
      </c>
      <c r="T1766" t="s">
        <v>5767</v>
      </c>
      <c r="U1766" t="s">
        <v>5767</v>
      </c>
      <c r="V1766" t="s">
        <v>5767</v>
      </c>
      <c r="W1766" t="s">
        <v>5767</v>
      </c>
      <c r="X1766" t="s">
        <v>5767</v>
      </c>
      <c r="Y1766" t="s">
        <v>5767</v>
      </c>
      <c r="Z1766" t="s">
        <v>5767</v>
      </c>
      <c r="AA1766" t="s">
        <v>5767</v>
      </c>
      <c r="AB1766" t="s">
        <v>5767</v>
      </c>
      <c r="AC1766" t="s">
        <v>5767</v>
      </c>
      <c r="AD1766" t="s">
        <v>5767</v>
      </c>
      <c r="AE1766" t="s">
        <v>65</v>
      </c>
      <c r="AF1766" s="5">
        <v>44225</v>
      </c>
      <c r="AG1766" s="5">
        <v>44225</v>
      </c>
      <c r="AH1766" t="s">
        <v>154</v>
      </c>
    </row>
    <row r="1767" spans="1:34" x14ac:dyDescent="0.25">
      <c r="A1767" t="s">
        <v>5768</v>
      </c>
      <c r="B1767" t="s">
        <v>54</v>
      </c>
      <c r="C1767" s="5">
        <v>44013</v>
      </c>
      <c r="D1767" s="5">
        <v>44196</v>
      </c>
      <c r="E1767" t="s">
        <v>48</v>
      </c>
      <c r="F1767" t="s">
        <v>194</v>
      </c>
      <c r="G1767" t="s">
        <v>195</v>
      </c>
      <c r="H1767" t="s">
        <v>195</v>
      </c>
      <c r="I1767" t="s">
        <v>1100</v>
      </c>
      <c r="J1767" t="s">
        <v>289</v>
      </c>
      <c r="K1767" t="s">
        <v>168</v>
      </c>
      <c r="L1767" t="s">
        <v>5769</v>
      </c>
      <c r="M1767" t="s">
        <v>52</v>
      </c>
      <c r="N1767" t="s">
        <v>199</v>
      </c>
      <c r="O1767" t="s">
        <v>62</v>
      </c>
      <c r="P1767" t="s">
        <v>200</v>
      </c>
      <c r="Q1767" t="s">
        <v>62</v>
      </c>
      <c r="R1767" t="s">
        <v>5770</v>
      </c>
      <c r="S1767" t="s">
        <v>5770</v>
      </c>
      <c r="T1767" t="s">
        <v>5770</v>
      </c>
      <c r="U1767" t="s">
        <v>5770</v>
      </c>
      <c r="V1767" t="s">
        <v>5770</v>
      </c>
      <c r="W1767" t="s">
        <v>5770</v>
      </c>
      <c r="X1767" t="s">
        <v>5770</v>
      </c>
      <c r="Y1767" t="s">
        <v>5770</v>
      </c>
      <c r="Z1767" t="s">
        <v>5770</v>
      </c>
      <c r="AA1767" t="s">
        <v>5770</v>
      </c>
      <c r="AB1767" t="s">
        <v>5770</v>
      </c>
      <c r="AC1767" t="s">
        <v>5770</v>
      </c>
      <c r="AD1767" t="s">
        <v>5770</v>
      </c>
      <c r="AE1767" t="s">
        <v>65</v>
      </c>
      <c r="AF1767" s="5">
        <v>44225</v>
      </c>
      <c r="AG1767" s="5">
        <v>44225</v>
      </c>
      <c r="AH1767" t="s">
        <v>154</v>
      </c>
    </row>
    <row r="1768" spans="1:34" x14ac:dyDescent="0.25">
      <c r="A1768" t="s">
        <v>5771</v>
      </c>
      <c r="B1768" t="s">
        <v>54</v>
      </c>
      <c r="C1768" s="5">
        <v>44013</v>
      </c>
      <c r="D1768" s="5">
        <v>44196</v>
      </c>
      <c r="E1768" t="s">
        <v>41</v>
      </c>
      <c r="F1768" t="s">
        <v>145</v>
      </c>
      <c r="G1768" t="s">
        <v>738</v>
      </c>
      <c r="H1768" t="s">
        <v>738</v>
      </c>
      <c r="I1768" t="s">
        <v>1100</v>
      </c>
      <c r="J1768" t="s">
        <v>2087</v>
      </c>
      <c r="K1768" t="s">
        <v>116</v>
      </c>
      <c r="L1768" t="s">
        <v>670</v>
      </c>
      <c r="M1768" t="s">
        <v>51</v>
      </c>
      <c r="N1768" t="s">
        <v>739</v>
      </c>
      <c r="O1768" t="s">
        <v>62</v>
      </c>
      <c r="P1768" t="s">
        <v>740</v>
      </c>
      <c r="Q1768" t="s">
        <v>62</v>
      </c>
      <c r="R1768" t="s">
        <v>5772</v>
      </c>
      <c r="S1768" t="s">
        <v>5772</v>
      </c>
      <c r="T1768" t="s">
        <v>5772</v>
      </c>
      <c r="U1768" t="s">
        <v>5772</v>
      </c>
      <c r="V1768" t="s">
        <v>5772</v>
      </c>
      <c r="W1768" t="s">
        <v>5772</v>
      </c>
      <c r="X1768" t="s">
        <v>5772</v>
      </c>
      <c r="Y1768" t="s">
        <v>5772</v>
      </c>
      <c r="Z1768" t="s">
        <v>5772</v>
      </c>
      <c r="AA1768" t="s">
        <v>5772</v>
      </c>
      <c r="AB1768" t="s">
        <v>5772</v>
      </c>
      <c r="AC1768" t="s">
        <v>5772</v>
      </c>
      <c r="AD1768" t="s">
        <v>5772</v>
      </c>
      <c r="AE1768" t="s">
        <v>65</v>
      </c>
      <c r="AF1768" s="5">
        <v>44225</v>
      </c>
      <c r="AG1768" s="5">
        <v>44225</v>
      </c>
      <c r="AH1768" t="s">
        <v>154</v>
      </c>
    </row>
    <row r="1769" spans="1:34" x14ac:dyDescent="0.25">
      <c r="A1769" t="s">
        <v>5773</v>
      </c>
      <c r="B1769" t="s">
        <v>54</v>
      </c>
      <c r="C1769" s="5">
        <v>44013</v>
      </c>
      <c r="D1769" s="5">
        <v>44196</v>
      </c>
      <c r="E1769" t="s">
        <v>41</v>
      </c>
      <c r="F1769" t="s">
        <v>145</v>
      </c>
      <c r="G1769" t="s">
        <v>256</v>
      </c>
      <c r="H1769" t="s">
        <v>256</v>
      </c>
      <c r="I1769" t="s">
        <v>1100</v>
      </c>
      <c r="J1769" t="s">
        <v>2087</v>
      </c>
      <c r="K1769" t="s">
        <v>116</v>
      </c>
      <c r="L1769" t="s">
        <v>670</v>
      </c>
      <c r="M1769" t="s">
        <v>51</v>
      </c>
      <c r="N1769" t="s">
        <v>260</v>
      </c>
      <c r="O1769" t="s">
        <v>62</v>
      </c>
      <c r="P1769" t="s">
        <v>261</v>
      </c>
      <c r="Q1769" t="s">
        <v>62</v>
      </c>
      <c r="R1769" t="s">
        <v>5774</v>
      </c>
      <c r="S1769" t="s">
        <v>5774</v>
      </c>
      <c r="T1769" t="s">
        <v>5774</v>
      </c>
      <c r="U1769" t="s">
        <v>5774</v>
      </c>
      <c r="V1769" t="s">
        <v>5774</v>
      </c>
      <c r="W1769" t="s">
        <v>5774</v>
      </c>
      <c r="X1769" t="s">
        <v>5774</v>
      </c>
      <c r="Y1769" t="s">
        <v>5774</v>
      </c>
      <c r="Z1769" t="s">
        <v>5774</v>
      </c>
      <c r="AA1769" t="s">
        <v>5774</v>
      </c>
      <c r="AB1769" t="s">
        <v>5774</v>
      </c>
      <c r="AC1769" t="s">
        <v>5774</v>
      </c>
      <c r="AD1769" t="s">
        <v>5774</v>
      </c>
      <c r="AE1769" t="s">
        <v>65</v>
      </c>
      <c r="AF1769" s="5">
        <v>44225</v>
      </c>
      <c r="AG1769" s="5">
        <v>44225</v>
      </c>
      <c r="AH1769" t="s">
        <v>154</v>
      </c>
    </row>
    <row r="1770" spans="1:34" x14ac:dyDescent="0.25">
      <c r="A1770" t="s">
        <v>5775</v>
      </c>
      <c r="B1770" t="s">
        <v>54</v>
      </c>
      <c r="C1770" s="5">
        <v>44013</v>
      </c>
      <c r="D1770" s="5">
        <v>44196</v>
      </c>
      <c r="E1770" t="s">
        <v>41</v>
      </c>
      <c r="F1770" t="s">
        <v>145</v>
      </c>
      <c r="G1770" t="s">
        <v>430</v>
      </c>
      <c r="H1770" t="s">
        <v>430</v>
      </c>
      <c r="I1770" t="s">
        <v>1100</v>
      </c>
      <c r="J1770" t="s">
        <v>5014</v>
      </c>
      <c r="K1770" t="s">
        <v>316</v>
      </c>
      <c r="L1770" t="s">
        <v>168</v>
      </c>
      <c r="M1770" t="s">
        <v>51</v>
      </c>
      <c r="N1770" t="s">
        <v>434</v>
      </c>
      <c r="O1770" t="s">
        <v>62</v>
      </c>
      <c r="P1770" t="s">
        <v>435</v>
      </c>
      <c r="Q1770" t="s">
        <v>62</v>
      </c>
      <c r="R1770" t="s">
        <v>5776</v>
      </c>
      <c r="S1770" t="s">
        <v>5776</v>
      </c>
      <c r="T1770" t="s">
        <v>5776</v>
      </c>
      <c r="U1770" t="s">
        <v>5776</v>
      </c>
      <c r="V1770" t="s">
        <v>5776</v>
      </c>
      <c r="W1770" t="s">
        <v>5776</v>
      </c>
      <c r="X1770" t="s">
        <v>5776</v>
      </c>
      <c r="Y1770" t="s">
        <v>5776</v>
      </c>
      <c r="Z1770" t="s">
        <v>5776</v>
      </c>
      <c r="AA1770" t="s">
        <v>5776</v>
      </c>
      <c r="AB1770" t="s">
        <v>5776</v>
      </c>
      <c r="AC1770" t="s">
        <v>5776</v>
      </c>
      <c r="AD1770" t="s">
        <v>5776</v>
      </c>
      <c r="AE1770" t="s">
        <v>65</v>
      </c>
      <c r="AF1770" s="5">
        <v>44225</v>
      </c>
      <c r="AG1770" s="5">
        <v>44225</v>
      </c>
      <c r="AH1770" t="s">
        <v>154</v>
      </c>
    </row>
    <row r="1771" spans="1:34" x14ac:dyDescent="0.25">
      <c r="A1771" t="s">
        <v>5777</v>
      </c>
      <c r="B1771" t="s">
        <v>54</v>
      </c>
      <c r="C1771" s="5">
        <v>44013</v>
      </c>
      <c r="D1771" s="5">
        <v>44196</v>
      </c>
      <c r="E1771" t="s">
        <v>48</v>
      </c>
      <c r="F1771" t="s">
        <v>194</v>
      </c>
      <c r="G1771" t="s">
        <v>195</v>
      </c>
      <c r="H1771" t="s">
        <v>195</v>
      </c>
      <c r="I1771" t="s">
        <v>520</v>
      </c>
      <c r="J1771" t="s">
        <v>5778</v>
      </c>
      <c r="K1771" t="s">
        <v>3471</v>
      </c>
      <c r="L1771" t="s">
        <v>321</v>
      </c>
      <c r="M1771" t="s">
        <v>52</v>
      </c>
      <c r="N1771" t="s">
        <v>199</v>
      </c>
      <c r="O1771" t="s">
        <v>62</v>
      </c>
      <c r="P1771" t="s">
        <v>200</v>
      </c>
      <c r="Q1771" t="s">
        <v>62</v>
      </c>
      <c r="R1771" t="s">
        <v>5779</v>
      </c>
      <c r="S1771" t="s">
        <v>5779</v>
      </c>
      <c r="T1771" t="s">
        <v>5779</v>
      </c>
      <c r="U1771" t="s">
        <v>5779</v>
      </c>
      <c r="V1771" t="s">
        <v>5779</v>
      </c>
      <c r="W1771" t="s">
        <v>5779</v>
      </c>
      <c r="X1771" t="s">
        <v>5779</v>
      </c>
      <c r="Y1771" t="s">
        <v>5779</v>
      </c>
      <c r="Z1771" t="s">
        <v>5779</v>
      </c>
      <c r="AA1771" t="s">
        <v>5779</v>
      </c>
      <c r="AB1771" t="s">
        <v>5779</v>
      </c>
      <c r="AC1771" t="s">
        <v>5779</v>
      </c>
      <c r="AD1771" t="s">
        <v>5779</v>
      </c>
      <c r="AE1771" t="s">
        <v>65</v>
      </c>
      <c r="AF1771" s="5">
        <v>44225</v>
      </c>
      <c r="AG1771" s="5">
        <v>44225</v>
      </c>
      <c r="AH1771" t="s">
        <v>154</v>
      </c>
    </row>
    <row r="1772" spans="1:34" x14ac:dyDescent="0.25">
      <c r="A1772" t="s">
        <v>5780</v>
      </c>
      <c r="B1772" t="s">
        <v>54</v>
      </c>
      <c r="C1772" s="5">
        <v>44013</v>
      </c>
      <c r="D1772" s="5">
        <v>44196</v>
      </c>
      <c r="E1772" t="s">
        <v>48</v>
      </c>
      <c r="F1772" t="s">
        <v>194</v>
      </c>
      <c r="G1772" t="s">
        <v>327</v>
      </c>
      <c r="H1772" t="s">
        <v>327</v>
      </c>
      <c r="I1772" t="s">
        <v>520</v>
      </c>
      <c r="J1772" t="s">
        <v>1045</v>
      </c>
      <c r="K1772" t="s">
        <v>563</v>
      </c>
      <c r="L1772" t="s">
        <v>781</v>
      </c>
      <c r="M1772" t="s">
        <v>52</v>
      </c>
      <c r="N1772" t="s">
        <v>329</v>
      </c>
      <c r="O1772" t="s">
        <v>62</v>
      </c>
      <c r="P1772" t="s">
        <v>330</v>
      </c>
      <c r="Q1772" t="s">
        <v>62</v>
      </c>
      <c r="R1772" t="s">
        <v>5781</v>
      </c>
      <c r="S1772" t="s">
        <v>5781</v>
      </c>
      <c r="T1772" t="s">
        <v>5781</v>
      </c>
      <c r="U1772" t="s">
        <v>5781</v>
      </c>
      <c r="V1772" t="s">
        <v>5781</v>
      </c>
      <c r="W1772" t="s">
        <v>5781</v>
      </c>
      <c r="X1772" t="s">
        <v>5781</v>
      </c>
      <c r="Y1772" t="s">
        <v>5781</v>
      </c>
      <c r="Z1772" t="s">
        <v>5781</v>
      </c>
      <c r="AA1772" t="s">
        <v>5781</v>
      </c>
      <c r="AB1772" t="s">
        <v>5781</v>
      </c>
      <c r="AC1772" t="s">
        <v>5781</v>
      </c>
      <c r="AD1772" t="s">
        <v>5781</v>
      </c>
      <c r="AE1772" t="s">
        <v>65</v>
      </c>
      <c r="AF1772" s="5">
        <v>44225</v>
      </c>
      <c r="AG1772" s="5">
        <v>44225</v>
      </c>
      <c r="AH1772" t="s">
        <v>154</v>
      </c>
    </row>
    <row r="1773" spans="1:34" x14ac:dyDescent="0.25">
      <c r="A1773" t="s">
        <v>5782</v>
      </c>
      <c r="B1773" t="s">
        <v>54</v>
      </c>
      <c r="C1773" s="5">
        <v>44013</v>
      </c>
      <c r="D1773" s="5">
        <v>44196</v>
      </c>
      <c r="E1773" t="s">
        <v>41</v>
      </c>
      <c r="F1773" t="s">
        <v>145</v>
      </c>
      <c r="G1773" t="s">
        <v>2595</v>
      </c>
      <c r="H1773" t="s">
        <v>2595</v>
      </c>
      <c r="I1773" t="s">
        <v>520</v>
      </c>
      <c r="J1773" t="s">
        <v>5783</v>
      </c>
      <c r="K1773" t="s">
        <v>60</v>
      </c>
      <c r="L1773" t="s">
        <v>236</v>
      </c>
      <c r="M1773" t="s">
        <v>52</v>
      </c>
      <c r="N1773" t="s">
        <v>2164</v>
      </c>
      <c r="O1773" t="s">
        <v>62</v>
      </c>
      <c r="P1773" t="s">
        <v>2165</v>
      </c>
      <c r="Q1773" t="s">
        <v>62</v>
      </c>
      <c r="R1773" t="s">
        <v>5784</v>
      </c>
      <c r="S1773" t="s">
        <v>5784</v>
      </c>
      <c r="T1773" t="s">
        <v>5784</v>
      </c>
      <c r="U1773" t="s">
        <v>5784</v>
      </c>
      <c r="V1773" t="s">
        <v>5784</v>
      </c>
      <c r="W1773" t="s">
        <v>5784</v>
      </c>
      <c r="X1773" t="s">
        <v>5784</v>
      </c>
      <c r="Y1773" t="s">
        <v>5784</v>
      </c>
      <c r="Z1773" t="s">
        <v>5784</v>
      </c>
      <c r="AA1773" t="s">
        <v>5784</v>
      </c>
      <c r="AB1773" t="s">
        <v>5784</v>
      </c>
      <c r="AC1773" t="s">
        <v>5784</v>
      </c>
      <c r="AD1773" t="s">
        <v>5784</v>
      </c>
      <c r="AE1773" t="s">
        <v>65</v>
      </c>
      <c r="AF1773" s="5">
        <v>44225</v>
      </c>
      <c r="AG1773" s="5">
        <v>44225</v>
      </c>
      <c r="AH1773" t="s">
        <v>154</v>
      </c>
    </row>
    <row r="1774" spans="1:34" x14ac:dyDescent="0.25">
      <c r="A1774" t="s">
        <v>5785</v>
      </c>
      <c r="B1774" t="s">
        <v>54</v>
      </c>
      <c r="C1774" s="5">
        <v>44013</v>
      </c>
      <c r="D1774" s="5">
        <v>44196</v>
      </c>
      <c r="E1774" t="s">
        <v>41</v>
      </c>
      <c r="F1774" t="s">
        <v>203</v>
      </c>
      <c r="G1774" t="s">
        <v>212</v>
      </c>
      <c r="H1774" t="s">
        <v>212</v>
      </c>
      <c r="I1774" t="s">
        <v>165</v>
      </c>
      <c r="J1774" t="s">
        <v>1280</v>
      </c>
      <c r="K1774" t="s">
        <v>302</v>
      </c>
      <c r="L1774" t="s">
        <v>341</v>
      </c>
      <c r="M1774" t="s">
        <v>51</v>
      </c>
      <c r="N1774" t="s">
        <v>208</v>
      </c>
      <c r="O1774" t="s">
        <v>62</v>
      </c>
      <c r="P1774" t="s">
        <v>209</v>
      </c>
      <c r="Q1774" t="s">
        <v>62</v>
      </c>
      <c r="R1774" t="s">
        <v>5786</v>
      </c>
      <c r="S1774" t="s">
        <v>5786</v>
      </c>
      <c r="T1774" t="s">
        <v>5786</v>
      </c>
      <c r="U1774" t="s">
        <v>5786</v>
      </c>
      <c r="V1774" t="s">
        <v>5786</v>
      </c>
      <c r="W1774" t="s">
        <v>5786</v>
      </c>
      <c r="X1774" t="s">
        <v>5786</v>
      </c>
      <c r="Y1774" t="s">
        <v>5786</v>
      </c>
      <c r="Z1774" t="s">
        <v>5786</v>
      </c>
      <c r="AA1774" t="s">
        <v>5786</v>
      </c>
      <c r="AB1774" t="s">
        <v>5786</v>
      </c>
      <c r="AC1774" t="s">
        <v>5786</v>
      </c>
      <c r="AD1774" t="s">
        <v>5786</v>
      </c>
      <c r="AE1774" t="s">
        <v>65</v>
      </c>
      <c r="AF1774" s="5">
        <v>44225</v>
      </c>
      <c r="AG1774" s="5">
        <v>44225</v>
      </c>
      <c r="AH1774" t="s">
        <v>154</v>
      </c>
    </row>
    <row r="1775" spans="1:34" x14ac:dyDescent="0.25">
      <c r="A1775" t="s">
        <v>5787</v>
      </c>
      <c r="B1775" t="s">
        <v>54</v>
      </c>
      <c r="C1775" s="5">
        <v>44013</v>
      </c>
      <c r="D1775" s="5">
        <v>44196</v>
      </c>
      <c r="E1775" t="s">
        <v>41</v>
      </c>
      <c r="F1775" t="s">
        <v>203</v>
      </c>
      <c r="G1775" t="s">
        <v>204</v>
      </c>
      <c r="H1775" t="s">
        <v>204</v>
      </c>
      <c r="I1775" t="s">
        <v>1172</v>
      </c>
      <c r="J1775" t="s">
        <v>5788</v>
      </c>
      <c r="K1775" t="s">
        <v>543</v>
      </c>
      <c r="L1775" t="s">
        <v>390</v>
      </c>
      <c r="M1775" t="s">
        <v>51</v>
      </c>
      <c r="N1775" t="s">
        <v>208</v>
      </c>
      <c r="O1775" t="s">
        <v>62</v>
      </c>
      <c r="P1775" t="s">
        <v>209</v>
      </c>
      <c r="Q1775" t="s">
        <v>62</v>
      </c>
      <c r="R1775" t="s">
        <v>5789</v>
      </c>
      <c r="S1775" t="s">
        <v>5789</v>
      </c>
      <c r="T1775" t="s">
        <v>5789</v>
      </c>
      <c r="U1775" t="s">
        <v>5789</v>
      </c>
      <c r="V1775" t="s">
        <v>5789</v>
      </c>
      <c r="W1775" t="s">
        <v>5789</v>
      </c>
      <c r="X1775" t="s">
        <v>5789</v>
      </c>
      <c r="Y1775" t="s">
        <v>5789</v>
      </c>
      <c r="Z1775" t="s">
        <v>5789</v>
      </c>
      <c r="AA1775" t="s">
        <v>5789</v>
      </c>
      <c r="AB1775" t="s">
        <v>5789</v>
      </c>
      <c r="AC1775" t="s">
        <v>5789</v>
      </c>
      <c r="AD1775" t="s">
        <v>5789</v>
      </c>
      <c r="AE1775" t="s">
        <v>65</v>
      </c>
      <c r="AF1775" s="5">
        <v>44225</v>
      </c>
      <c r="AG1775" s="5">
        <v>44225</v>
      </c>
      <c r="AH1775" t="s">
        <v>154</v>
      </c>
    </row>
    <row r="1776" spans="1:34" x14ac:dyDescent="0.25">
      <c r="A1776" t="s">
        <v>5790</v>
      </c>
      <c r="B1776" t="s">
        <v>54</v>
      </c>
      <c r="C1776" s="5">
        <v>44013</v>
      </c>
      <c r="D1776" s="5">
        <v>44196</v>
      </c>
      <c r="E1776" t="s">
        <v>41</v>
      </c>
      <c r="F1776" t="s">
        <v>203</v>
      </c>
      <c r="G1776" t="s">
        <v>799</v>
      </c>
      <c r="H1776" t="s">
        <v>799</v>
      </c>
      <c r="I1776" t="s">
        <v>1172</v>
      </c>
      <c r="J1776" t="s">
        <v>2345</v>
      </c>
      <c r="K1776" t="s">
        <v>443</v>
      </c>
      <c r="L1776" t="s">
        <v>3719</v>
      </c>
      <c r="M1776" t="s">
        <v>52</v>
      </c>
      <c r="N1776" t="s">
        <v>208</v>
      </c>
      <c r="O1776" t="s">
        <v>62</v>
      </c>
      <c r="P1776" t="s">
        <v>209</v>
      </c>
      <c r="Q1776" t="s">
        <v>62</v>
      </c>
      <c r="R1776" t="s">
        <v>5791</v>
      </c>
      <c r="S1776" t="s">
        <v>5791</v>
      </c>
      <c r="T1776" t="s">
        <v>5791</v>
      </c>
      <c r="U1776" t="s">
        <v>5791</v>
      </c>
      <c r="V1776" t="s">
        <v>5791</v>
      </c>
      <c r="W1776" t="s">
        <v>5791</v>
      </c>
      <c r="X1776" t="s">
        <v>5791</v>
      </c>
      <c r="Y1776" t="s">
        <v>5791</v>
      </c>
      <c r="Z1776" t="s">
        <v>5791</v>
      </c>
      <c r="AA1776" t="s">
        <v>5791</v>
      </c>
      <c r="AB1776" t="s">
        <v>5791</v>
      </c>
      <c r="AC1776" t="s">
        <v>5791</v>
      </c>
      <c r="AD1776" t="s">
        <v>5791</v>
      </c>
      <c r="AE1776" t="s">
        <v>65</v>
      </c>
      <c r="AF1776" s="5">
        <v>44225</v>
      </c>
      <c r="AG1776" s="5">
        <v>44225</v>
      </c>
      <c r="AH1776" t="s">
        <v>154</v>
      </c>
    </row>
    <row r="1777" spans="1:34" x14ac:dyDescent="0.25">
      <c r="A1777" t="s">
        <v>5792</v>
      </c>
      <c r="B1777" t="s">
        <v>54</v>
      </c>
      <c r="C1777" s="5">
        <v>44013</v>
      </c>
      <c r="D1777" s="5">
        <v>44196</v>
      </c>
      <c r="E1777" t="s">
        <v>40</v>
      </c>
      <c r="F1777" t="s">
        <v>55</v>
      </c>
      <c r="G1777" t="s">
        <v>77</v>
      </c>
      <c r="H1777" t="s">
        <v>77</v>
      </c>
      <c r="I1777" t="s">
        <v>1439</v>
      </c>
      <c r="J1777" t="s">
        <v>1440</v>
      </c>
      <c r="K1777" t="s">
        <v>1077</v>
      </c>
      <c r="L1777" t="s">
        <v>97</v>
      </c>
      <c r="M1777" t="s">
        <v>51</v>
      </c>
      <c r="N1777" t="s">
        <v>1404</v>
      </c>
      <c r="O1777" t="s">
        <v>62</v>
      </c>
      <c r="P1777" t="s">
        <v>1405</v>
      </c>
      <c r="Q1777" t="s">
        <v>62</v>
      </c>
      <c r="R1777" t="s">
        <v>5793</v>
      </c>
      <c r="S1777" t="s">
        <v>5793</v>
      </c>
      <c r="T1777" t="s">
        <v>5793</v>
      </c>
      <c r="U1777" t="s">
        <v>5793</v>
      </c>
      <c r="V1777" t="s">
        <v>5793</v>
      </c>
      <c r="W1777" t="s">
        <v>5793</v>
      </c>
      <c r="X1777" t="s">
        <v>5793</v>
      </c>
      <c r="Y1777" t="s">
        <v>5793</v>
      </c>
      <c r="Z1777" t="s">
        <v>5793</v>
      </c>
      <c r="AA1777" t="s">
        <v>5793</v>
      </c>
      <c r="AB1777" t="s">
        <v>5793</v>
      </c>
      <c r="AC1777" t="s">
        <v>5793</v>
      </c>
      <c r="AD1777" t="s">
        <v>5793</v>
      </c>
      <c r="AE1777" t="s">
        <v>65</v>
      </c>
      <c r="AF1777" s="5">
        <v>44225</v>
      </c>
      <c r="AG1777" s="5">
        <v>44225</v>
      </c>
      <c r="AH1777" t="s">
        <v>154</v>
      </c>
    </row>
    <row r="1778" spans="1:34" x14ac:dyDescent="0.25">
      <c r="A1778" t="s">
        <v>5794</v>
      </c>
      <c r="B1778" t="s">
        <v>54</v>
      </c>
      <c r="C1778" s="5">
        <v>44013</v>
      </c>
      <c r="D1778" s="5">
        <v>44196</v>
      </c>
      <c r="E1778" t="s">
        <v>41</v>
      </c>
      <c r="F1778" t="s">
        <v>145</v>
      </c>
      <c r="G1778" t="s">
        <v>430</v>
      </c>
      <c r="H1778" t="s">
        <v>430</v>
      </c>
      <c r="I1778" t="s">
        <v>1172</v>
      </c>
      <c r="J1778" t="s">
        <v>1207</v>
      </c>
      <c r="K1778" t="s">
        <v>341</v>
      </c>
      <c r="L1778" t="s">
        <v>1208</v>
      </c>
      <c r="M1778" t="s">
        <v>52</v>
      </c>
      <c r="N1778" t="s">
        <v>434</v>
      </c>
      <c r="O1778" t="s">
        <v>62</v>
      </c>
      <c r="P1778" t="s">
        <v>435</v>
      </c>
      <c r="Q1778" t="s">
        <v>62</v>
      </c>
      <c r="R1778" t="s">
        <v>5795</v>
      </c>
      <c r="S1778" t="s">
        <v>5795</v>
      </c>
      <c r="T1778" t="s">
        <v>5795</v>
      </c>
      <c r="U1778" t="s">
        <v>5795</v>
      </c>
      <c r="V1778" t="s">
        <v>5795</v>
      </c>
      <c r="W1778" t="s">
        <v>5795</v>
      </c>
      <c r="X1778" t="s">
        <v>5795</v>
      </c>
      <c r="Y1778" t="s">
        <v>5795</v>
      </c>
      <c r="Z1778" t="s">
        <v>5795</v>
      </c>
      <c r="AA1778" t="s">
        <v>5795</v>
      </c>
      <c r="AB1778" t="s">
        <v>5795</v>
      </c>
      <c r="AC1778" t="s">
        <v>5795</v>
      </c>
      <c r="AD1778" t="s">
        <v>5795</v>
      </c>
      <c r="AE1778" t="s">
        <v>65</v>
      </c>
      <c r="AF1778" s="5">
        <v>44225</v>
      </c>
      <c r="AG1778" s="5">
        <v>44225</v>
      </c>
      <c r="AH1778" t="s">
        <v>154</v>
      </c>
    </row>
    <row r="1779" spans="1:34" x14ac:dyDescent="0.25">
      <c r="A1779" t="s">
        <v>5796</v>
      </c>
      <c r="B1779" t="s">
        <v>54</v>
      </c>
      <c r="C1779" s="5">
        <v>44013</v>
      </c>
      <c r="D1779" s="5">
        <v>44196</v>
      </c>
      <c r="E1779" t="s">
        <v>41</v>
      </c>
      <c r="F1779" t="s">
        <v>203</v>
      </c>
      <c r="G1779" t="s">
        <v>212</v>
      </c>
      <c r="H1779" t="s">
        <v>212</v>
      </c>
      <c r="I1779" t="s">
        <v>1172</v>
      </c>
      <c r="J1779" t="s">
        <v>4939</v>
      </c>
      <c r="K1779" t="s">
        <v>168</v>
      </c>
      <c r="L1779" t="s">
        <v>398</v>
      </c>
      <c r="M1779" t="s">
        <v>52</v>
      </c>
      <c r="N1779" t="s">
        <v>208</v>
      </c>
      <c r="O1779" t="s">
        <v>62</v>
      </c>
      <c r="P1779" t="s">
        <v>209</v>
      </c>
      <c r="Q1779" t="s">
        <v>62</v>
      </c>
      <c r="R1779" t="s">
        <v>5797</v>
      </c>
      <c r="S1779" t="s">
        <v>5797</v>
      </c>
      <c r="T1779" t="s">
        <v>5797</v>
      </c>
      <c r="U1779" t="s">
        <v>5797</v>
      </c>
      <c r="V1779" t="s">
        <v>5797</v>
      </c>
      <c r="W1779" t="s">
        <v>5797</v>
      </c>
      <c r="X1779" t="s">
        <v>5797</v>
      </c>
      <c r="Y1779" t="s">
        <v>5797</v>
      </c>
      <c r="Z1779" t="s">
        <v>5797</v>
      </c>
      <c r="AA1779" t="s">
        <v>5797</v>
      </c>
      <c r="AB1779" t="s">
        <v>5797</v>
      </c>
      <c r="AC1779" t="s">
        <v>5797</v>
      </c>
      <c r="AD1779" t="s">
        <v>5797</v>
      </c>
      <c r="AE1779" t="s">
        <v>65</v>
      </c>
      <c r="AF1779" s="5">
        <v>44225</v>
      </c>
      <c r="AG1779" s="5">
        <v>44225</v>
      </c>
      <c r="AH1779" t="s">
        <v>154</v>
      </c>
    </row>
    <row r="1780" spans="1:34" x14ac:dyDescent="0.25">
      <c r="A1780" t="s">
        <v>5798</v>
      </c>
      <c r="B1780" t="s">
        <v>54</v>
      </c>
      <c r="C1780" s="5">
        <v>44013</v>
      </c>
      <c r="D1780" s="5">
        <v>44196</v>
      </c>
      <c r="E1780" t="s">
        <v>41</v>
      </c>
      <c r="F1780" t="s">
        <v>145</v>
      </c>
      <c r="G1780" t="s">
        <v>858</v>
      </c>
      <c r="H1780" t="s">
        <v>858</v>
      </c>
      <c r="I1780" t="s">
        <v>1172</v>
      </c>
      <c r="J1780" t="s">
        <v>5799</v>
      </c>
      <c r="K1780" t="s">
        <v>266</v>
      </c>
      <c r="L1780" t="s">
        <v>266</v>
      </c>
      <c r="M1780" t="s">
        <v>52</v>
      </c>
      <c r="N1780" t="s">
        <v>861</v>
      </c>
      <c r="O1780" t="s">
        <v>62</v>
      </c>
      <c r="P1780" t="s">
        <v>862</v>
      </c>
      <c r="Q1780" t="s">
        <v>62</v>
      </c>
      <c r="R1780" t="s">
        <v>5800</v>
      </c>
      <c r="S1780" t="s">
        <v>5800</v>
      </c>
      <c r="T1780" t="s">
        <v>5800</v>
      </c>
      <c r="U1780" t="s">
        <v>5800</v>
      </c>
      <c r="V1780" t="s">
        <v>5800</v>
      </c>
      <c r="W1780" t="s">
        <v>5800</v>
      </c>
      <c r="X1780" t="s">
        <v>5800</v>
      </c>
      <c r="Y1780" t="s">
        <v>5800</v>
      </c>
      <c r="Z1780" t="s">
        <v>5800</v>
      </c>
      <c r="AA1780" t="s">
        <v>5800</v>
      </c>
      <c r="AB1780" t="s">
        <v>5800</v>
      </c>
      <c r="AC1780" t="s">
        <v>5800</v>
      </c>
      <c r="AD1780" t="s">
        <v>5800</v>
      </c>
      <c r="AE1780" t="s">
        <v>65</v>
      </c>
      <c r="AF1780" s="5">
        <v>44225</v>
      </c>
      <c r="AG1780" s="5">
        <v>44225</v>
      </c>
      <c r="AH1780" t="s">
        <v>154</v>
      </c>
    </row>
    <row r="1781" spans="1:34" x14ac:dyDescent="0.25">
      <c r="A1781" t="s">
        <v>5801</v>
      </c>
      <c r="B1781" t="s">
        <v>54</v>
      </c>
      <c r="C1781" s="5">
        <v>44013</v>
      </c>
      <c r="D1781" s="5">
        <v>44196</v>
      </c>
      <c r="E1781" t="s">
        <v>41</v>
      </c>
      <c r="F1781" t="s">
        <v>203</v>
      </c>
      <c r="G1781" t="s">
        <v>212</v>
      </c>
      <c r="H1781" t="s">
        <v>212</v>
      </c>
      <c r="I1781" t="s">
        <v>1172</v>
      </c>
      <c r="J1781" t="s">
        <v>5802</v>
      </c>
      <c r="K1781" t="s">
        <v>4546</v>
      </c>
      <c r="L1781" t="s">
        <v>221</v>
      </c>
      <c r="M1781" t="s">
        <v>52</v>
      </c>
      <c r="N1781" t="s">
        <v>208</v>
      </c>
      <c r="O1781" t="s">
        <v>62</v>
      </c>
      <c r="P1781" t="s">
        <v>209</v>
      </c>
      <c r="Q1781" t="s">
        <v>62</v>
      </c>
      <c r="R1781" t="s">
        <v>5803</v>
      </c>
      <c r="S1781" t="s">
        <v>5803</v>
      </c>
      <c r="T1781" t="s">
        <v>5803</v>
      </c>
      <c r="U1781" t="s">
        <v>5803</v>
      </c>
      <c r="V1781" t="s">
        <v>5803</v>
      </c>
      <c r="W1781" t="s">
        <v>5803</v>
      </c>
      <c r="X1781" t="s">
        <v>5803</v>
      </c>
      <c r="Y1781" t="s">
        <v>5803</v>
      </c>
      <c r="Z1781" t="s">
        <v>5803</v>
      </c>
      <c r="AA1781" t="s">
        <v>5803</v>
      </c>
      <c r="AB1781" t="s">
        <v>5803</v>
      </c>
      <c r="AC1781" t="s">
        <v>5803</v>
      </c>
      <c r="AD1781" t="s">
        <v>5803</v>
      </c>
      <c r="AE1781" t="s">
        <v>65</v>
      </c>
      <c r="AF1781" s="5">
        <v>44225</v>
      </c>
      <c r="AG1781" s="5">
        <v>44225</v>
      </c>
      <c r="AH1781" t="s">
        <v>154</v>
      </c>
    </row>
    <row r="1782" spans="1:34" x14ac:dyDescent="0.25">
      <c r="A1782" t="s">
        <v>5804</v>
      </c>
      <c r="B1782" t="s">
        <v>54</v>
      </c>
      <c r="C1782" s="5">
        <v>44013</v>
      </c>
      <c r="D1782" s="5">
        <v>44196</v>
      </c>
      <c r="E1782" t="s">
        <v>41</v>
      </c>
      <c r="F1782" t="s">
        <v>145</v>
      </c>
      <c r="G1782" t="s">
        <v>554</v>
      </c>
      <c r="H1782" t="s">
        <v>554</v>
      </c>
      <c r="I1782" t="s">
        <v>1172</v>
      </c>
      <c r="J1782" t="s">
        <v>3020</v>
      </c>
      <c r="K1782" t="s">
        <v>1095</v>
      </c>
      <c r="L1782" t="s">
        <v>1223</v>
      </c>
      <c r="M1782" t="s">
        <v>51</v>
      </c>
      <c r="N1782" t="s">
        <v>557</v>
      </c>
      <c r="O1782" t="s">
        <v>62</v>
      </c>
      <c r="P1782" t="s">
        <v>558</v>
      </c>
      <c r="Q1782" t="s">
        <v>62</v>
      </c>
      <c r="R1782" t="s">
        <v>5805</v>
      </c>
      <c r="S1782" t="s">
        <v>5805</v>
      </c>
      <c r="T1782" t="s">
        <v>5805</v>
      </c>
      <c r="U1782" t="s">
        <v>5805</v>
      </c>
      <c r="V1782" t="s">
        <v>5805</v>
      </c>
      <c r="W1782" t="s">
        <v>5805</v>
      </c>
      <c r="X1782" t="s">
        <v>5805</v>
      </c>
      <c r="Y1782" t="s">
        <v>5805</v>
      </c>
      <c r="Z1782" t="s">
        <v>5805</v>
      </c>
      <c r="AA1782" t="s">
        <v>5805</v>
      </c>
      <c r="AB1782" t="s">
        <v>5805</v>
      </c>
      <c r="AC1782" t="s">
        <v>5805</v>
      </c>
      <c r="AD1782" t="s">
        <v>5805</v>
      </c>
      <c r="AE1782" t="s">
        <v>65</v>
      </c>
      <c r="AF1782" s="5">
        <v>44225</v>
      </c>
      <c r="AG1782" s="5">
        <v>44225</v>
      </c>
      <c r="AH1782" t="s">
        <v>154</v>
      </c>
    </row>
    <row r="1783" spans="1:34" x14ac:dyDescent="0.25">
      <c r="A1783" t="s">
        <v>5806</v>
      </c>
      <c r="B1783" t="s">
        <v>54</v>
      </c>
      <c r="C1783" s="5">
        <v>44013</v>
      </c>
      <c r="D1783" s="5">
        <v>44196</v>
      </c>
      <c r="E1783" t="s">
        <v>41</v>
      </c>
      <c r="F1783" t="s">
        <v>203</v>
      </c>
      <c r="G1783" t="s">
        <v>376</v>
      </c>
      <c r="H1783" t="s">
        <v>376</v>
      </c>
      <c r="I1783" t="s">
        <v>3421</v>
      </c>
      <c r="J1783" t="s">
        <v>5807</v>
      </c>
      <c r="K1783" t="s">
        <v>390</v>
      </c>
      <c r="L1783" t="s">
        <v>2383</v>
      </c>
      <c r="M1783" t="s">
        <v>51</v>
      </c>
      <c r="N1783" t="s">
        <v>379</v>
      </c>
      <c r="O1783" t="s">
        <v>62</v>
      </c>
      <c r="P1783" t="s">
        <v>380</v>
      </c>
      <c r="Q1783" t="s">
        <v>62</v>
      </c>
      <c r="R1783" t="s">
        <v>5808</v>
      </c>
      <c r="S1783" t="s">
        <v>5808</v>
      </c>
      <c r="T1783" t="s">
        <v>5808</v>
      </c>
      <c r="U1783" t="s">
        <v>5808</v>
      </c>
      <c r="V1783" t="s">
        <v>5808</v>
      </c>
      <c r="W1783" t="s">
        <v>5808</v>
      </c>
      <c r="X1783" t="s">
        <v>5808</v>
      </c>
      <c r="Y1783" t="s">
        <v>5808</v>
      </c>
      <c r="Z1783" t="s">
        <v>5808</v>
      </c>
      <c r="AA1783" t="s">
        <v>5808</v>
      </c>
      <c r="AB1783" t="s">
        <v>5808</v>
      </c>
      <c r="AC1783" t="s">
        <v>5808</v>
      </c>
      <c r="AD1783" t="s">
        <v>5808</v>
      </c>
      <c r="AE1783" t="s">
        <v>65</v>
      </c>
      <c r="AF1783" s="5">
        <v>44225</v>
      </c>
      <c r="AG1783" s="5">
        <v>44225</v>
      </c>
      <c r="AH1783" t="s">
        <v>364</v>
      </c>
    </row>
    <row r="1784" spans="1:34" x14ac:dyDescent="0.25">
      <c r="A1784" t="s">
        <v>5809</v>
      </c>
      <c r="B1784" t="s">
        <v>54</v>
      </c>
      <c r="C1784" s="5">
        <v>44013</v>
      </c>
      <c r="D1784" s="5">
        <v>44196</v>
      </c>
      <c r="E1784" t="s">
        <v>41</v>
      </c>
      <c r="F1784" t="s">
        <v>145</v>
      </c>
      <c r="G1784" t="s">
        <v>2470</v>
      </c>
      <c r="H1784" t="s">
        <v>2470</v>
      </c>
      <c r="I1784" t="s">
        <v>1172</v>
      </c>
      <c r="J1784" t="s">
        <v>4380</v>
      </c>
      <c r="K1784" t="s">
        <v>456</v>
      </c>
      <c r="L1784" t="s">
        <v>1370</v>
      </c>
      <c r="M1784" t="s">
        <v>52</v>
      </c>
      <c r="N1784" t="s">
        <v>2472</v>
      </c>
      <c r="O1784" t="s">
        <v>62</v>
      </c>
      <c r="P1784" t="s">
        <v>2473</v>
      </c>
      <c r="Q1784" t="s">
        <v>62</v>
      </c>
      <c r="R1784" t="s">
        <v>5810</v>
      </c>
      <c r="S1784" t="s">
        <v>5810</v>
      </c>
      <c r="T1784" t="s">
        <v>5810</v>
      </c>
      <c r="U1784" t="s">
        <v>5810</v>
      </c>
      <c r="V1784" t="s">
        <v>5810</v>
      </c>
      <c r="W1784" t="s">
        <v>5810</v>
      </c>
      <c r="X1784" t="s">
        <v>5810</v>
      </c>
      <c r="Y1784" t="s">
        <v>5810</v>
      </c>
      <c r="Z1784" t="s">
        <v>5810</v>
      </c>
      <c r="AA1784" t="s">
        <v>5810</v>
      </c>
      <c r="AB1784" t="s">
        <v>5810</v>
      </c>
      <c r="AC1784" t="s">
        <v>5810</v>
      </c>
      <c r="AD1784" t="s">
        <v>5810</v>
      </c>
      <c r="AE1784" t="s">
        <v>65</v>
      </c>
      <c r="AF1784" s="5">
        <v>44225</v>
      </c>
      <c r="AG1784" s="5">
        <v>44225</v>
      </c>
      <c r="AH1784" t="s">
        <v>154</v>
      </c>
    </row>
    <row r="1785" spans="1:34" x14ac:dyDescent="0.25">
      <c r="A1785" t="s">
        <v>5811</v>
      </c>
      <c r="B1785" t="s">
        <v>54</v>
      </c>
      <c r="C1785" s="5">
        <v>44013</v>
      </c>
      <c r="D1785" s="5">
        <v>44196</v>
      </c>
      <c r="E1785" t="s">
        <v>41</v>
      </c>
      <c r="F1785" t="s">
        <v>145</v>
      </c>
      <c r="G1785" t="s">
        <v>2528</v>
      </c>
      <c r="H1785" t="s">
        <v>2528</v>
      </c>
      <c r="I1785" t="s">
        <v>1172</v>
      </c>
      <c r="J1785" t="s">
        <v>1440</v>
      </c>
      <c r="K1785" t="s">
        <v>448</v>
      </c>
      <c r="L1785" t="s">
        <v>228</v>
      </c>
      <c r="M1785" t="s">
        <v>51</v>
      </c>
      <c r="N1785" t="s">
        <v>272</v>
      </c>
      <c r="O1785" t="s">
        <v>62</v>
      </c>
      <c r="P1785" t="s">
        <v>273</v>
      </c>
      <c r="Q1785" t="s">
        <v>62</v>
      </c>
      <c r="R1785" t="s">
        <v>5812</v>
      </c>
      <c r="S1785" t="s">
        <v>5812</v>
      </c>
      <c r="T1785" t="s">
        <v>5812</v>
      </c>
      <c r="U1785" t="s">
        <v>5812</v>
      </c>
      <c r="V1785" t="s">
        <v>5812</v>
      </c>
      <c r="W1785" t="s">
        <v>5812</v>
      </c>
      <c r="X1785" t="s">
        <v>5812</v>
      </c>
      <c r="Y1785" t="s">
        <v>5812</v>
      </c>
      <c r="Z1785" t="s">
        <v>5812</v>
      </c>
      <c r="AA1785" t="s">
        <v>5812</v>
      </c>
      <c r="AB1785" t="s">
        <v>5812</v>
      </c>
      <c r="AC1785" t="s">
        <v>5812</v>
      </c>
      <c r="AD1785" t="s">
        <v>5812</v>
      </c>
      <c r="AE1785" t="s">
        <v>65</v>
      </c>
      <c r="AF1785" s="5">
        <v>44225</v>
      </c>
      <c r="AG1785" s="5">
        <v>44225</v>
      </c>
      <c r="AH1785" t="s">
        <v>154</v>
      </c>
    </row>
    <row r="1786" spans="1:34" x14ac:dyDescent="0.25">
      <c r="A1786" t="s">
        <v>5813</v>
      </c>
      <c r="B1786" t="s">
        <v>54</v>
      </c>
      <c r="C1786" s="5">
        <v>44013</v>
      </c>
      <c r="D1786" s="5">
        <v>44196</v>
      </c>
      <c r="E1786" t="s">
        <v>41</v>
      </c>
      <c r="F1786" t="s">
        <v>145</v>
      </c>
      <c r="G1786" t="s">
        <v>350</v>
      </c>
      <c r="H1786" t="s">
        <v>350</v>
      </c>
      <c r="I1786" t="s">
        <v>1172</v>
      </c>
      <c r="J1786" t="s">
        <v>2947</v>
      </c>
      <c r="K1786" t="s">
        <v>670</v>
      </c>
      <c r="L1786" t="s">
        <v>1169</v>
      </c>
      <c r="M1786" t="s">
        <v>51</v>
      </c>
      <c r="N1786" t="s">
        <v>303</v>
      </c>
      <c r="O1786" t="s">
        <v>62</v>
      </c>
      <c r="P1786" t="s">
        <v>304</v>
      </c>
      <c r="Q1786" t="s">
        <v>62</v>
      </c>
      <c r="R1786" t="s">
        <v>5814</v>
      </c>
      <c r="S1786" t="s">
        <v>5814</v>
      </c>
      <c r="T1786" t="s">
        <v>5814</v>
      </c>
      <c r="U1786" t="s">
        <v>5814</v>
      </c>
      <c r="V1786" t="s">
        <v>5814</v>
      </c>
      <c r="W1786" t="s">
        <v>5814</v>
      </c>
      <c r="X1786" t="s">
        <v>5814</v>
      </c>
      <c r="Y1786" t="s">
        <v>5814</v>
      </c>
      <c r="Z1786" t="s">
        <v>5814</v>
      </c>
      <c r="AA1786" t="s">
        <v>5814</v>
      </c>
      <c r="AB1786" t="s">
        <v>5814</v>
      </c>
      <c r="AC1786" t="s">
        <v>5814</v>
      </c>
      <c r="AD1786" t="s">
        <v>5814</v>
      </c>
      <c r="AE1786" t="s">
        <v>65</v>
      </c>
      <c r="AF1786" s="5">
        <v>44225</v>
      </c>
      <c r="AG1786" s="5">
        <v>44225</v>
      </c>
      <c r="AH1786" t="s">
        <v>154</v>
      </c>
    </row>
    <row r="1787" spans="1:34" x14ac:dyDescent="0.25">
      <c r="A1787" t="s">
        <v>5815</v>
      </c>
      <c r="B1787" t="s">
        <v>54</v>
      </c>
      <c r="C1787" s="5">
        <v>44013</v>
      </c>
      <c r="D1787" s="5">
        <v>44196</v>
      </c>
      <c r="E1787" t="s">
        <v>41</v>
      </c>
      <c r="F1787" t="s">
        <v>145</v>
      </c>
      <c r="G1787" t="s">
        <v>858</v>
      </c>
      <c r="H1787" t="s">
        <v>858</v>
      </c>
      <c r="I1787" t="s">
        <v>1172</v>
      </c>
      <c r="J1787" t="s">
        <v>1272</v>
      </c>
      <c r="K1787" t="s">
        <v>1273</v>
      </c>
      <c r="L1787" t="s">
        <v>1274</v>
      </c>
      <c r="M1787" t="s">
        <v>51</v>
      </c>
      <c r="N1787" t="s">
        <v>861</v>
      </c>
      <c r="O1787" t="s">
        <v>62</v>
      </c>
      <c r="P1787" t="s">
        <v>862</v>
      </c>
      <c r="Q1787" t="s">
        <v>62</v>
      </c>
      <c r="R1787" t="s">
        <v>5816</v>
      </c>
      <c r="S1787" t="s">
        <v>5816</v>
      </c>
      <c r="T1787" t="s">
        <v>5816</v>
      </c>
      <c r="U1787" t="s">
        <v>5816</v>
      </c>
      <c r="V1787" t="s">
        <v>5816</v>
      </c>
      <c r="W1787" t="s">
        <v>5816</v>
      </c>
      <c r="X1787" t="s">
        <v>5816</v>
      </c>
      <c r="Y1787" t="s">
        <v>5816</v>
      </c>
      <c r="Z1787" t="s">
        <v>5816</v>
      </c>
      <c r="AA1787" t="s">
        <v>5816</v>
      </c>
      <c r="AB1787" t="s">
        <v>5816</v>
      </c>
      <c r="AC1787" t="s">
        <v>5816</v>
      </c>
      <c r="AD1787" t="s">
        <v>5816</v>
      </c>
      <c r="AE1787" t="s">
        <v>65</v>
      </c>
      <c r="AF1787" s="5">
        <v>44225</v>
      </c>
      <c r="AG1787" s="5">
        <v>44225</v>
      </c>
      <c r="AH1787" t="s">
        <v>154</v>
      </c>
    </row>
    <row r="1788" spans="1:34" x14ac:dyDescent="0.25">
      <c r="A1788" t="s">
        <v>5817</v>
      </c>
      <c r="B1788" t="s">
        <v>54</v>
      </c>
      <c r="C1788" s="5">
        <v>44013</v>
      </c>
      <c r="D1788" s="5">
        <v>44196</v>
      </c>
      <c r="E1788" t="s">
        <v>41</v>
      </c>
      <c r="F1788" t="s">
        <v>145</v>
      </c>
      <c r="G1788" t="s">
        <v>417</v>
      </c>
      <c r="H1788" t="s">
        <v>417</v>
      </c>
      <c r="I1788" t="s">
        <v>1172</v>
      </c>
      <c r="J1788" t="s">
        <v>2438</v>
      </c>
      <c r="K1788" t="s">
        <v>266</v>
      </c>
      <c r="L1788" t="s">
        <v>542</v>
      </c>
      <c r="M1788" t="s">
        <v>52</v>
      </c>
      <c r="N1788" t="s">
        <v>421</v>
      </c>
      <c r="O1788" t="s">
        <v>62</v>
      </c>
      <c r="P1788" t="s">
        <v>422</v>
      </c>
      <c r="Q1788" t="s">
        <v>62</v>
      </c>
      <c r="R1788" t="s">
        <v>5818</v>
      </c>
      <c r="S1788" t="s">
        <v>5818</v>
      </c>
      <c r="T1788" t="s">
        <v>5818</v>
      </c>
      <c r="U1788" t="s">
        <v>5818</v>
      </c>
      <c r="V1788" t="s">
        <v>5818</v>
      </c>
      <c r="W1788" t="s">
        <v>5818</v>
      </c>
      <c r="X1788" t="s">
        <v>5818</v>
      </c>
      <c r="Y1788" t="s">
        <v>5818</v>
      </c>
      <c r="Z1788" t="s">
        <v>5818</v>
      </c>
      <c r="AA1788" t="s">
        <v>5818</v>
      </c>
      <c r="AB1788" t="s">
        <v>5818</v>
      </c>
      <c r="AC1788" t="s">
        <v>5818</v>
      </c>
      <c r="AD1788" t="s">
        <v>5818</v>
      </c>
      <c r="AE1788" t="s">
        <v>65</v>
      </c>
      <c r="AF1788" s="5">
        <v>44225</v>
      </c>
      <c r="AG1788" s="5">
        <v>44225</v>
      </c>
      <c r="AH1788" t="s">
        <v>154</v>
      </c>
    </row>
    <row r="1789" spans="1:34" x14ac:dyDescent="0.25">
      <c r="A1789" t="s">
        <v>5819</v>
      </c>
      <c r="B1789" t="s">
        <v>54</v>
      </c>
      <c r="C1789" s="5">
        <v>44013</v>
      </c>
      <c r="D1789" s="5">
        <v>44196</v>
      </c>
      <c r="E1789" t="s">
        <v>41</v>
      </c>
      <c r="F1789" t="s">
        <v>145</v>
      </c>
      <c r="G1789" t="s">
        <v>1234</v>
      </c>
      <c r="H1789" t="s">
        <v>1234</v>
      </c>
      <c r="I1789" t="s">
        <v>1172</v>
      </c>
      <c r="J1789" t="s">
        <v>5820</v>
      </c>
      <c r="K1789" t="s">
        <v>1216</v>
      </c>
      <c r="L1789" t="s">
        <v>122</v>
      </c>
      <c r="M1789" t="s">
        <v>51</v>
      </c>
      <c r="N1789" t="s">
        <v>272</v>
      </c>
      <c r="O1789" t="s">
        <v>62</v>
      </c>
      <c r="P1789" t="s">
        <v>273</v>
      </c>
      <c r="Q1789" t="s">
        <v>62</v>
      </c>
      <c r="R1789" t="s">
        <v>5821</v>
      </c>
      <c r="S1789" t="s">
        <v>5821</v>
      </c>
      <c r="T1789" t="s">
        <v>5821</v>
      </c>
      <c r="U1789" t="s">
        <v>5821</v>
      </c>
      <c r="V1789" t="s">
        <v>5821</v>
      </c>
      <c r="W1789" t="s">
        <v>5821</v>
      </c>
      <c r="X1789" t="s">
        <v>5821</v>
      </c>
      <c r="Y1789" t="s">
        <v>5821</v>
      </c>
      <c r="Z1789" t="s">
        <v>5821</v>
      </c>
      <c r="AA1789" t="s">
        <v>5821</v>
      </c>
      <c r="AB1789" t="s">
        <v>5821</v>
      </c>
      <c r="AC1789" t="s">
        <v>5821</v>
      </c>
      <c r="AD1789" t="s">
        <v>5821</v>
      </c>
      <c r="AE1789" t="s">
        <v>65</v>
      </c>
      <c r="AF1789" s="5">
        <v>44225</v>
      </c>
      <c r="AG1789" s="5">
        <v>44225</v>
      </c>
      <c r="AH1789" t="s">
        <v>154</v>
      </c>
    </row>
    <row r="1790" spans="1:34" x14ac:dyDescent="0.25">
      <c r="A1790" t="s">
        <v>5822</v>
      </c>
      <c r="B1790" t="s">
        <v>54</v>
      </c>
      <c r="C1790" s="5">
        <v>44013</v>
      </c>
      <c r="D1790" s="5">
        <v>44196</v>
      </c>
      <c r="E1790" t="s">
        <v>41</v>
      </c>
      <c r="F1790" t="s">
        <v>145</v>
      </c>
      <c r="G1790" t="s">
        <v>1809</v>
      </c>
      <c r="H1790" t="s">
        <v>1809</v>
      </c>
      <c r="I1790" t="s">
        <v>1172</v>
      </c>
      <c r="J1790" t="s">
        <v>562</v>
      </c>
      <c r="K1790" t="s">
        <v>237</v>
      </c>
      <c r="L1790" t="s">
        <v>427</v>
      </c>
      <c r="M1790" t="s">
        <v>52</v>
      </c>
      <c r="N1790" t="s">
        <v>1096</v>
      </c>
      <c r="O1790" t="s">
        <v>62</v>
      </c>
      <c r="P1790" t="s">
        <v>1097</v>
      </c>
      <c r="Q1790" t="s">
        <v>62</v>
      </c>
      <c r="R1790" t="s">
        <v>5823</v>
      </c>
      <c r="S1790" t="s">
        <v>5823</v>
      </c>
      <c r="T1790" t="s">
        <v>5823</v>
      </c>
      <c r="U1790" t="s">
        <v>5823</v>
      </c>
      <c r="V1790" t="s">
        <v>5823</v>
      </c>
      <c r="W1790" t="s">
        <v>5823</v>
      </c>
      <c r="X1790" t="s">
        <v>5823</v>
      </c>
      <c r="Y1790" t="s">
        <v>5823</v>
      </c>
      <c r="Z1790" t="s">
        <v>5823</v>
      </c>
      <c r="AA1790" t="s">
        <v>5823</v>
      </c>
      <c r="AB1790" t="s">
        <v>5823</v>
      </c>
      <c r="AC1790" t="s">
        <v>5823</v>
      </c>
      <c r="AD1790" t="s">
        <v>5823</v>
      </c>
      <c r="AE1790" t="s">
        <v>65</v>
      </c>
      <c r="AF1790" s="5">
        <v>44225</v>
      </c>
      <c r="AG1790" s="5">
        <v>44225</v>
      </c>
      <c r="AH1790" t="s">
        <v>154</v>
      </c>
    </row>
    <row r="1791" spans="1:34" x14ac:dyDescent="0.25">
      <c r="A1791" t="s">
        <v>5824</v>
      </c>
      <c r="B1791" t="s">
        <v>54</v>
      </c>
      <c r="C1791" s="5">
        <v>44013</v>
      </c>
      <c r="D1791" s="5">
        <v>44196</v>
      </c>
      <c r="E1791" t="s">
        <v>41</v>
      </c>
      <c r="F1791" t="s">
        <v>145</v>
      </c>
      <c r="G1791" t="s">
        <v>1614</v>
      </c>
      <c r="H1791" t="s">
        <v>1614</v>
      </c>
      <c r="I1791" t="s">
        <v>1172</v>
      </c>
      <c r="J1791" t="s">
        <v>3126</v>
      </c>
      <c r="K1791" t="s">
        <v>3953</v>
      </c>
      <c r="L1791" t="s">
        <v>5825</v>
      </c>
      <c r="M1791" t="s">
        <v>52</v>
      </c>
      <c r="N1791" t="s">
        <v>252</v>
      </c>
      <c r="O1791" t="s">
        <v>62</v>
      </c>
      <c r="P1791" t="s">
        <v>253</v>
      </c>
      <c r="Q1791" t="s">
        <v>62</v>
      </c>
      <c r="R1791" t="s">
        <v>5826</v>
      </c>
      <c r="S1791" t="s">
        <v>5826</v>
      </c>
      <c r="T1791" t="s">
        <v>5826</v>
      </c>
      <c r="U1791" t="s">
        <v>5826</v>
      </c>
      <c r="V1791" t="s">
        <v>5826</v>
      </c>
      <c r="W1791" t="s">
        <v>5826</v>
      </c>
      <c r="X1791" t="s">
        <v>5826</v>
      </c>
      <c r="Y1791" t="s">
        <v>5826</v>
      </c>
      <c r="Z1791" t="s">
        <v>5826</v>
      </c>
      <c r="AA1791" t="s">
        <v>5826</v>
      </c>
      <c r="AB1791" t="s">
        <v>5826</v>
      </c>
      <c r="AC1791" t="s">
        <v>5826</v>
      </c>
      <c r="AD1791" t="s">
        <v>5826</v>
      </c>
      <c r="AE1791" t="s">
        <v>65</v>
      </c>
      <c r="AF1791" s="5">
        <v>44225</v>
      </c>
      <c r="AG1791" s="5">
        <v>44225</v>
      </c>
      <c r="AH1791" t="s">
        <v>154</v>
      </c>
    </row>
    <row r="1792" spans="1:34" x14ac:dyDescent="0.25">
      <c r="A1792" t="s">
        <v>5827</v>
      </c>
      <c r="B1792" t="s">
        <v>54</v>
      </c>
      <c r="C1792" s="5">
        <v>44013</v>
      </c>
      <c r="D1792" s="5">
        <v>44196</v>
      </c>
      <c r="E1792" t="s">
        <v>41</v>
      </c>
      <c r="F1792" t="s">
        <v>145</v>
      </c>
      <c r="G1792" t="s">
        <v>350</v>
      </c>
      <c r="H1792" t="s">
        <v>350</v>
      </c>
      <c r="I1792" t="s">
        <v>1172</v>
      </c>
      <c r="J1792" t="s">
        <v>5828</v>
      </c>
      <c r="K1792" t="s">
        <v>2171</v>
      </c>
      <c r="L1792" t="s">
        <v>1197</v>
      </c>
      <c r="M1792" t="s">
        <v>51</v>
      </c>
      <c r="N1792" t="s">
        <v>303</v>
      </c>
      <c r="O1792" t="s">
        <v>62</v>
      </c>
      <c r="P1792" t="s">
        <v>304</v>
      </c>
      <c r="Q1792" t="s">
        <v>62</v>
      </c>
      <c r="R1792" t="s">
        <v>5829</v>
      </c>
      <c r="S1792" t="s">
        <v>5829</v>
      </c>
      <c r="T1792" t="s">
        <v>5829</v>
      </c>
      <c r="U1792" t="s">
        <v>5829</v>
      </c>
      <c r="V1792" t="s">
        <v>5829</v>
      </c>
      <c r="W1792" t="s">
        <v>5829</v>
      </c>
      <c r="X1792" t="s">
        <v>5829</v>
      </c>
      <c r="Y1792" t="s">
        <v>5829</v>
      </c>
      <c r="Z1792" t="s">
        <v>5829</v>
      </c>
      <c r="AA1792" t="s">
        <v>5829</v>
      </c>
      <c r="AB1792" t="s">
        <v>5829</v>
      </c>
      <c r="AC1792" t="s">
        <v>5829</v>
      </c>
      <c r="AD1792" t="s">
        <v>5829</v>
      </c>
      <c r="AE1792" t="s">
        <v>65</v>
      </c>
      <c r="AF1792" s="5">
        <v>44225</v>
      </c>
      <c r="AG1792" s="5">
        <v>44225</v>
      </c>
      <c r="AH1792" t="s">
        <v>154</v>
      </c>
    </row>
    <row r="1793" spans="1:34" x14ac:dyDescent="0.25">
      <c r="A1793" t="s">
        <v>5830</v>
      </c>
      <c r="B1793" t="s">
        <v>54</v>
      </c>
      <c r="C1793" s="5">
        <v>44013</v>
      </c>
      <c r="D1793" s="5">
        <v>44196</v>
      </c>
      <c r="E1793" t="s">
        <v>41</v>
      </c>
      <c r="F1793" t="s">
        <v>203</v>
      </c>
      <c r="G1793" t="s">
        <v>494</v>
      </c>
      <c r="H1793" t="s">
        <v>494</v>
      </c>
      <c r="I1793" t="s">
        <v>243</v>
      </c>
      <c r="J1793" t="s">
        <v>5831</v>
      </c>
      <c r="K1793" t="s">
        <v>5832</v>
      </c>
      <c r="L1793" t="s">
        <v>2717</v>
      </c>
      <c r="M1793" t="s">
        <v>51</v>
      </c>
      <c r="N1793" t="s">
        <v>498</v>
      </c>
      <c r="O1793" t="s">
        <v>62</v>
      </c>
      <c r="P1793" t="s">
        <v>499</v>
      </c>
      <c r="Q1793" t="s">
        <v>62</v>
      </c>
      <c r="R1793" t="s">
        <v>5833</v>
      </c>
      <c r="S1793" t="s">
        <v>5833</v>
      </c>
      <c r="T1793" t="s">
        <v>5833</v>
      </c>
      <c r="U1793" t="s">
        <v>5833</v>
      </c>
      <c r="V1793" t="s">
        <v>5833</v>
      </c>
      <c r="W1793" t="s">
        <v>5833</v>
      </c>
      <c r="X1793" t="s">
        <v>5833</v>
      </c>
      <c r="Y1793" t="s">
        <v>5833</v>
      </c>
      <c r="Z1793" t="s">
        <v>5833</v>
      </c>
      <c r="AA1793" t="s">
        <v>5833</v>
      </c>
      <c r="AB1793" t="s">
        <v>5833</v>
      </c>
      <c r="AC1793" t="s">
        <v>5833</v>
      </c>
      <c r="AD1793" t="s">
        <v>5833</v>
      </c>
      <c r="AE1793" t="s">
        <v>65</v>
      </c>
      <c r="AF1793" s="5">
        <v>44225</v>
      </c>
      <c r="AG1793" s="5">
        <v>44225</v>
      </c>
      <c r="AH1793" t="s">
        <v>154</v>
      </c>
    </row>
    <row r="1794" spans="1:34" x14ac:dyDescent="0.25">
      <c r="A1794" t="s">
        <v>5834</v>
      </c>
      <c r="B1794" t="s">
        <v>54</v>
      </c>
      <c r="C1794" s="5">
        <v>44013</v>
      </c>
      <c r="D1794" s="5">
        <v>44196</v>
      </c>
      <c r="E1794" t="s">
        <v>48</v>
      </c>
      <c r="F1794" t="s">
        <v>194</v>
      </c>
      <c r="G1794" t="s">
        <v>195</v>
      </c>
      <c r="H1794" t="s">
        <v>195</v>
      </c>
      <c r="I1794" t="s">
        <v>243</v>
      </c>
      <c r="J1794" t="s">
        <v>4202</v>
      </c>
      <c r="K1794" t="s">
        <v>874</v>
      </c>
      <c r="L1794" t="s">
        <v>5835</v>
      </c>
      <c r="M1794" t="s">
        <v>52</v>
      </c>
      <c r="N1794" t="s">
        <v>199</v>
      </c>
      <c r="O1794" t="s">
        <v>62</v>
      </c>
      <c r="P1794" t="s">
        <v>200</v>
      </c>
      <c r="Q1794" t="s">
        <v>62</v>
      </c>
      <c r="R1794" t="s">
        <v>5836</v>
      </c>
      <c r="S1794" t="s">
        <v>5836</v>
      </c>
      <c r="T1794" t="s">
        <v>5836</v>
      </c>
      <c r="U1794" t="s">
        <v>5836</v>
      </c>
      <c r="V1794" t="s">
        <v>5836</v>
      </c>
      <c r="W1794" t="s">
        <v>5836</v>
      </c>
      <c r="X1794" t="s">
        <v>5836</v>
      </c>
      <c r="Y1794" t="s">
        <v>5836</v>
      </c>
      <c r="Z1794" t="s">
        <v>5836</v>
      </c>
      <c r="AA1794" t="s">
        <v>5836</v>
      </c>
      <c r="AB1794" t="s">
        <v>5836</v>
      </c>
      <c r="AC1794" t="s">
        <v>5836</v>
      </c>
      <c r="AD1794" t="s">
        <v>5836</v>
      </c>
      <c r="AE1794" t="s">
        <v>65</v>
      </c>
      <c r="AF1794" s="5">
        <v>44225</v>
      </c>
      <c r="AG1794" s="5">
        <v>44225</v>
      </c>
      <c r="AH1794" t="s">
        <v>154</v>
      </c>
    </row>
    <row r="1795" spans="1:34" x14ac:dyDescent="0.25">
      <c r="A1795" t="s">
        <v>5837</v>
      </c>
      <c r="B1795" t="s">
        <v>54</v>
      </c>
      <c r="C1795" s="5">
        <v>44013</v>
      </c>
      <c r="D1795" s="5">
        <v>44196</v>
      </c>
      <c r="E1795" t="s">
        <v>48</v>
      </c>
      <c r="F1795" t="s">
        <v>194</v>
      </c>
      <c r="G1795" t="s">
        <v>195</v>
      </c>
      <c r="H1795" t="s">
        <v>195</v>
      </c>
      <c r="I1795" t="s">
        <v>243</v>
      </c>
      <c r="J1795" t="s">
        <v>562</v>
      </c>
      <c r="K1795" t="s">
        <v>1066</v>
      </c>
      <c r="L1795" t="s">
        <v>3264</v>
      </c>
      <c r="M1795" t="s">
        <v>52</v>
      </c>
      <c r="N1795" t="s">
        <v>199</v>
      </c>
      <c r="O1795" t="s">
        <v>62</v>
      </c>
      <c r="P1795" t="s">
        <v>200</v>
      </c>
      <c r="Q1795" t="s">
        <v>62</v>
      </c>
      <c r="R1795" t="s">
        <v>5838</v>
      </c>
      <c r="S1795" t="s">
        <v>5838</v>
      </c>
      <c r="T1795" t="s">
        <v>5838</v>
      </c>
      <c r="U1795" t="s">
        <v>5838</v>
      </c>
      <c r="V1795" t="s">
        <v>5838</v>
      </c>
      <c r="W1795" t="s">
        <v>5838</v>
      </c>
      <c r="X1795" t="s">
        <v>5838</v>
      </c>
      <c r="Y1795" t="s">
        <v>5838</v>
      </c>
      <c r="Z1795" t="s">
        <v>5838</v>
      </c>
      <c r="AA1795" t="s">
        <v>5838</v>
      </c>
      <c r="AB1795" t="s">
        <v>5838</v>
      </c>
      <c r="AC1795" t="s">
        <v>5838</v>
      </c>
      <c r="AD1795" t="s">
        <v>5838</v>
      </c>
      <c r="AE1795" t="s">
        <v>65</v>
      </c>
      <c r="AF1795" s="5">
        <v>44225</v>
      </c>
      <c r="AG1795" s="5">
        <v>44225</v>
      </c>
      <c r="AH1795" t="s">
        <v>154</v>
      </c>
    </row>
    <row r="1796" spans="1:34" x14ac:dyDescent="0.25">
      <c r="A1796" t="s">
        <v>5839</v>
      </c>
      <c r="B1796" t="s">
        <v>54</v>
      </c>
      <c r="C1796" s="5">
        <v>44013</v>
      </c>
      <c r="D1796" s="5">
        <v>44196</v>
      </c>
      <c r="E1796" t="s">
        <v>48</v>
      </c>
      <c r="F1796" t="s">
        <v>194</v>
      </c>
      <c r="G1796" t="s">
        <v>1364</v>
      </c>
      <c r="H1796" t="s">
        <v>1364</v>
      </c>
      <c r="I1796" t="s">
        <v>243</v>
      </c>
      <c r="J1796" t="s">
        <v>5840</v>
      </c>
      <c r="K1796" t="s">
        <v>116</v>
      </c>
      <c r="L1796" t="s">
        <v>456</v>
      </c>
      <c r="M1796" t="s">
        <v>51</v>
      </c>
      <c r="N1796" t="s">
        <v>1365</v>
      </c>
      <c r="O1796" t="s">
        <v>62</v>
      </c>
      <c r="P1796" t="s">
        <v>1366</v>
      </c>
      <c r="Q1796" t="s">
        <v>62</v>
      </c>
      <c r="R1796" t="s">
        <v>5841</v>
      </c>
      <c r="S1796" t="s">
        <v>5841</v>
      </c>
      <c r="T1796" t="s">
        <v>5841</v>
      </c>
      <c r="U1796" t="s">
        <v>5841</v>
      </c>
      <c r="V1796" t="s">
        <v>5841</v>
      </c>
      <c r="W1796" t="s">
        <v>5841</v>
      </c>
      <c r="X1796" t="s">
        <v>5841</v>
      </c>
      <c r="Y1796" t="s">
        <v>5841</v>
      </c>
      <c r="Z1796" t="s">
        <v>5841</v>
      </c>
      <c r="AA1796" t="s">
        <v>5841</v>
      </c>
      <c r="AB1796" t="s">
        <v>5841</v>
      </c>
      <c r="AC1796" t="s">
        <v>5841</v>
      </c>
      <c r="AD1796" t="s">
        <v>5841</v>
      </c>
      <c r="AE1796" t="s">
        <v>65</v>
      </c>
      <c r="AF1796" s="5">
        <v>44225</v>
      </c>
      <c r="AG1796" s="5">
        <v>44225</v>
      </c>
      <c r="AH1796" t="s">
        <v>154</v>
      </c>
    </row>
    <row r="1797" spans="1:34" x14ac:dyDescent="0.25">
      <c r="A1797" t="s">
        <v>5842</v>
      </c>
      <c r="B1797" t="s">
        <v>54</v>
      </c>
      <c r="C1797" s="5">
        <v>44013</v>
      </c>
      <c r="D1797" s="5">
        <v>44196</v>
      </c>
      <c r="E1797" t="s">
        <v>48</v>
      </c>
      <c r="F1797" t="s">
        <v>194</v>
      </c>
      <c r="G1797" t="s">
        <v>3869</v>
      </c>
      <c r="H1797" t="s">
        <v>3869</v>
      </c>
      <c r="I1797" t="s">
        <v>243</v>
      </c>
      <c r="J1797" t="s">
        <v>368</v>
      </c>
      <c r="K1797" t="s">
        <v>168</v>
      </c>
      <c r="L1797" t="s">
        <v>735</v>
      </c>
      <c r="M1797" t="s">
        <v>51</v>
      </c>
      <c r="N1797" t="s">
        <v>3870</v>
      </c>
      <c r="O1797" t="s">
        <v>62</v>
      </c>
      <c r="P1797" t="s">
        <v>3871</v>
      </c>
      <c r="Q1797" t="s">
        <v>62</v>
      </c>
      <c r="R1797" t="s">
        <v>5843</v>
      </c>
      <c r="S1797" t="s">
        <v>5843</v>
      </c>
      <c r="T1797" t="s">
        <v>5843</v>
      </c>
      <c r="U1797" t="s">
        <v>5843</v>
      </c>
      <c r="V1797" t="s">
        <v>5843</v>
      </c>
      <c r="W1797" t="s">
        <v>5843</v>
      </c>
      <c r="X1797" t="s">
        <v>5843</v>
      </c>
      <c r="Y1797" t="s">
        <v>5843</v>
      </c>
      <c r="Z1797" t="s">
        <v>5843</v>
      </c>
      <c r="AA1797" t="s">
        <v>5843</v>
      </c>
      <c r="AB1797" t="s">
        <v>5843</v>
      </c>
      <c r="AC1797" t="s">
        <v>5843</v>
      </c>
      <c r="AD1797" t="s">
        <v>5843</v>
      </c>
      <c r="AE1797" t="s">
        <v>65</v>
      </c>
      <c r="AF1797" s="5">
        <v>44225</v>
      </c>
      <c r="AG1797" s="5">
        <v>44225</v>
      </c>
      <c r="AH1797" t="s">
        <v>154</v>
      </c>
    </row>
    <row r="1798" spans="1:34" x14ac:dyDescent="0.25">
      <c r="A1798" t="s">
        <v>5844</v>
      </c>
      <c r="B1798" t="s">
        <v>54</v>
      </c>
      <c r="C1798" s="5">
        <v>44013</v>
      </c>
      <c r="D1798" s="5">
        <v>44196</v>
      </c>
      <c r="E1798" t="s">
        <v>41</v>
      </c>
      <c r="F1798" t="s">
        <v>203</v>
      </c>
      <c r="G1798" t="s">
        <v>799</v>
      </c>
      <c r="H1798" t="s">
        <v>799</v>
      </c>
      <c r="I1798" t="s">
        <v>243</v>
      </c>
      <c r="J1798" t="s">
        <v>3255</v>
      </c>
      <c r="K1798" t="s">
        <v>397</v>
      </c>
      <c r="L1798" t="s">
        <v>397</v>
      </c>
      <c r="M1798" t="s">
        <v>52</v>
      </c>
      <c r="N1798" t="s">
        <v>208</v>
      </c>
      <c r="O1798" t="s">
        <v>62</v>
      </c>
      <c r="P1798" t="s">
        <v>209</v>
      </c>
      <c r="Q1798" t="s">
        <v>62</v>
      </c>
      <c r="R1798" t="s">
        <v>5845</v>
      </c>
      <c r="S1798" t="s">
        <v>5845</v>
      </c>
      <c r="T1798" t="s">
        <v>5845</v>
      </c>
      <c r="U1798" t="s">
        <v>5845</v>
      </c>
      <c r="V1798" t="s">
        <v>5845</v>
      </c>
      <c r="W1798" t="s">
        <v>5845</v>
      </c>
      <c r="X1798" t="s">
        <v>5845</v>
      </c>
      <c r="Y1798" t="s">
        <v>5845</v>
      </c>
      <c r="Z1798" t="s">
        <v>5845</v>
      </c>
      <c r="AA1798" t="s">
        <v>5845</v>
      </c>
      <c r="AB1798" t="s">
        <v>5845</v>
      </c>
      <c r="AC1798" t="s">
        <v>5845</v>
      </c>
      <c r="AD1798" t="s">
        <v>5845</v>
      </c>
      <c r="AE1798" t="s">
        <v>65</v>
      </c>
      <c r="AF1798" s="5">
        <v>44225</v>
      </c>
      <c r="AG1798" s="5">
        <v>44225</v>
      </c>
      <c r="AH1798" t="s">
        <v>154</v>
      </c>
    </row>
    <row r="1799" spans="1:34" x14ac:dyDescent="0.25">
      <c r="A1799" t="s">
        <v>5846</v>
      </c>
      <c r="B1799" t="s">
        <v>54</v>
      </c>
      <c r="C1799" s="5">
        <v>44013</v>
      </c>
      <c r="D1799" s="5">
        <v>44196</v>
      </c>
      <c r="E1799" t="s">
        <v>41</v>
      </c>
      <c r="F1799" t="s">
        <v>145</v>
      </c>
      <c r="G1799" t="s">
        <v>1614</v>
      </c>
      <c r="H1799" t="s">
        <v>1614</v>
      </c>
      <c r="I1799" t="s">
        <v>1296</v>
      </c>
      <c r="J1799" t="s">
        <v>5847</v>
      </c>
      <c r="K1799" t="s">
        <v>874</v>
      </c>
      <c r="L1799" t="s">
        <v>168</v>
      </c>
      <c r="M1799" t="s">
        <v>51</v>
      </c>
      <c r="N1799" t="s">
        <v>252</v>
      </c>
      <c r="O1799" t="s">
        <v>62</v>
      </c>
      <c r="P1799" t="s">
        <v>253</v>
      </c>
      <c r="Q1799" t="s">
        <v>62</v>
      </c>
      <c r="R1799" t="s">
        <v>5848</v>
      </c>
      <c r="S1799" t="s">
        <v>5848</v>
      </c>
      <c r="T1799" t="s">
        <v>5848</v>
      </c>
      <c r="U1799" t="s">
        <v>5848</v>
      </c>
      <c r="V1799" t="s">
        <v>5848</v>
      </c>
      <c r="W1799" t="s">
        <v>5848</v>
      </c>
      <c r="X1799" t="s">
        <v>5848</v>
      </c>
      <c r="Y1799" t="s">
        <v>5848</v>
      </c>
      <c r="Z1799" t="s">
        <v>5848</v>
      </c>
      <c r="AA1799" t="s">
        <v>5848</v>
      </c>
      <c r="AB1799" t="s">
        <v>5848</v>
      </c>
      <c r="AC1799" t="s">
        <v>5848</v>
      </c>
      <c r="AD1799" t="s">
        <v>5848</v>
      </c>
      <c r="AE1799" t="s">
        <v>65</v>
      </c>
      <c r="AF1799" s="5">
        <v>44225</v>
      </c>
      <c r="AG1799" s="5">
        <v>44225</v>
      </c>
      <c r="AH1799" t="s">
        <v>154</v>
      </c>
    </row>
    <row r="1800" spans="1:34" x14ac:dyDescent="0.25">
      <c r="A1800" t="s">
        <v>5849</v>
      </c>
      <c r="B1800" t="s">
        <v>54</v>
      </c>
      <c r="C1800" s="5">
        <v>44013</v>
      </c>
      <c r="D1800" s="5">
        <v>44196</v>
      </c>
      <c r="E1800" t="s">
        <v>41</v>
      </c>
      <c r="F1800" t="s">
        <v>145</v>
      </c>
      <c r="G1800" t="s">
        <v>1234</v>
      </c>
      <c r="H1800" t="s">
        <v>1234</v>
      </c>
      <c r="I1800" t="s">
        <v>1296</v>
      </c>
      <c r="J1800" t="s">
        <v>2758</v>
      </c>
      <c r="K1800" t="s">
        <v>735</v>
      </c>
      <c r="L1800" t="s">
        <v>1721</v>
      </c>
      <c r="M1800" t="s">
        <v>52</v>
      </c>
      <c r="N1800" t="s">
        <v>272</v>
      </c>
      <c r="O1800" t="s">
        <v>62</v>
      </c>
      <c r="P1800" t="s">
        <v>273</v>
      </c>
      <c r="Q1800" t="s">
        <v>62</v>
      </c>
      <c r="R1800" t="s">
        <v>5850</v>
      </c>
      <c r="S1800" t="s">
        <v>5850</v>
      </c>
      <c r="T1800" t="s">
        <v>5850</v>
      </c>
      <c r="U1800" t="s">
        <v>5850</v>
      </c>
      <c r="V1800" t="s">
        <v>5850</v>
      </c>
      <c r="W1800" t="s">
        <v>5850</v>
      </c>
      <c r="X1800" t="s">
        <v>5850</v>
      </c>
      <c r="Y1800" t="s">
        <v>5850</v>
      </c>
      <c r="Z1800" t="s">
        <v>5850</v>
      </c>
      <c r="AA1800" t="s">
        <v>5850</v>
      </c>
      <c r="AB1800" t="s">
        <v>5850</v>
      </c>
      <c r="AC1800" t="s">
        <v>5850</v>
      </c>
      <c r="AD1800" t="s">
        <v>5850</v>
      </c>
      <c r="AE1800" t="s">
        <v>65</v>
      </c>
      <c r="AF1800" s="5">
        <v>44225</v>
      </c>
      <c r="AG1800" s="5">
        <v>44225</v>
      </c>
      <c r="AH1800" t="s">
        <v>154</v>
      </c>
    </row>
    <row r="1801" spans="1:34" x14ac:dyDescent="0.25">
      <c r="A1801" t="s">
        <v>5851</v>
      </c>
      <c r="B1801" t="s">
        <v>54</v>
      </c>
      <c r="C1801" s="5">
        <v>44013</v>
      </c>
      <c r="D1801" s="5">
        <v>44196</v>
      </c>
      <c r="E1801" t="s">
        <v>41</v>
      </c>
      <c r="F1801" t="s">
        <v>145</v>
      </c>
      <c r="G1801" t="s">
        <v>1093</v>
      </c>
      <c r="H1801" t="s">
        <v>1093</v>
      </c>
      <c r="I1801" t="s">
        <v>1296</v>
      </c>
      <c r="J1801" t="s">
        <v>3696</v>
      </c>
      <c r="K1801" t="s">
        <v>5852</v>
      </c>
      <c r="L1801" t="s">
        <v>940</v>
      </c>
      <c r="M1801" t="s">
        <v>52</v>
      </c>
      <c r="N1801" t="s">
        <v>1096</v>
      </c>
      <c r="O1801" t="s">
        <v>62</v>
      </c>
      <c r="P1801" t="s">
        <v>1097</v>
      </c>
      <c r="Q1801" t="s">
        <v>62</v>
      </c>
      <c r="R1801" t="s">
        <v>5853</v>
      </c>
      <c r="S1801" t="s">
        <v>5853</v>
      </c>
      <c r="T1801" t="s">
        <v>5853</v>
      </c>
      <c r="U1801" t="s">
        <v>5853</v>
      </c>
      <c r="V1801" t="s">
        <v>5853</v>
      </c>
      <c r="W1801" t="s">
        <v>5853</v>
      </c>
      <c r="X1801" t="s">
        <v>5853</v>
      </c>
      <c r="Y1801" t="s">
        <v>5853</v>
      </c>
      <c r="Z1801" t="s">
        <v>5853</v>
      </c>
      <c r="AA1801" t="s">
        <v>5853</v>
      </c>
      <c r="AB1801" t="s">
        <v>5853</v>
      </c>
      <c r="AC1801" t="s">
        <v>5853</v>
      </c>
      <c r="AD1801" t="s">
        <v>5853</v>
      </c>
      <c r="AE1801" t="s">
        <v>65</v>
      </c>
      <c r="AF1801" s="5">
        <v>44225</v>
      </c>
      <c r="AG1801" s="5">
        <v>44225</v>
      </c>
      <c r="AH1801" t="s">
        <v>154</v>
      </c>
    </row>
    <row r="1802" spans="1:34" x14ac:dyDescent="0.25">
      <c r="A1802" t="s">
        <v>5854</v>
      </c>
      <c r="B1802" t="s">
        <v>54</v>
      </c>
      <c r="C1802" s="5">
        <v>44013</v>
      </c>
      <c r="D1802" s="5">
        <v>44196</v>
      </c>
      <c r="E1802" t="s">
        <v>48</v>
      </c>
      <c r="F1802" t="s">
        <v>194</v>
      </c>
      <c r="G1802" t="s">
        <v>366</v>
      </c>
      <c r="H1802" t="s">
        <v>366</v>
      </c>
      <c r="I1802" t="s">
        <v>1415</v>
      </c>
      <c r="J1802" t="s">
        <v>5855</v>
      </c>
      <c r="K1802" t="s">
        <v>2332</v>
      </c>
      <c r="L1802" t="s">
        <v>397</v>
      </c>
      <c r="M1802" t="s">
        <v>52</v>
      </c>
      <c r="N1802" t="s">
        <v>329</v>
      </c>
      <c r="O1802" t="s">
        <v>62</v>
      </c>
      <c r="P1802" t="s">
        <v>330</v>
      </c>
      <c r="Q1802" t="s">
        <v>62</v>
      </c>
      <c r="R1802" t="s">
        <v>5856</v>
      </c>
      <c r="S1802" t="s">
        <v>5856</v>
      </c>
      <c r="T1802" t="s">
        <v>5856</v>
      </c>
      <c r="U1802" t="s">
        <v>5856</v>
      </c>
      <c r="V1802" t="s">
        <v>5856</v>
      </c>
      <c r="W1802" t="s">
        <v>5856</v>
      </c>
      <c r="X1802" t="s">
        <v>5856</v>
      </c>
      <c r="Y1802" t="s">
        <v>5856</v>
      </c>
      <c r="Z1802" t="s">
        <v>5856</v>
      </c>
      <c r="AA1802" t="s">
        <v>5856</v>
      </c>
      <c r="AB1802" t="s">
        <v>5856</v>
      </c>
      <c r="AC1802" t="s">
        <v>5856</v>
      </c>
      <c r="AD1802" t="s">
        <v>5856</v>
      </c>
      <c r="AE1802" t="s">
        <v>65</v>
      </c>
      <c r="AF1802" s="5">
        <v>44225</v>
      </c>
      <c r="AG1802" s="5">
        <v>44225</v>
      </c>
      <c r="AH1802" t="s">
        <v>1309</v>
      </c>
    </row>
    <row r="1803" spans="1:34" x14ac:dyDescent="0.25">
      <c r="A1803" t="s">
        <v>5857</v>
      </c>
      <c r="B1803" t="s">
        <v>54</v>
      </c>
      <c r="C1803" s="5">
        <v>44013</v>
      </c>
      <c r="D1803" s="5">
        <v>44196</v>
      </c>
      <c r="E1803" t="s">
        <v>40</v>
      </c>
      <c r="F1803" t="s">
        <v>55</v>
      </c>
      <c r="G1803" t="s">
        <v>68</v>
      </c>
      <c r="H1803" t="s">
        <v>68</v>
      </c>
      <c r="I1803" t="s">
        <v>69</v>
      </c>
      <c r="J1803" t="s">
        <v>3886</v>
      </c>
      <c r="K1803" t="s">
        <v>3887</v>
      </c>
      <c r="L1803" t="s">
        <v>3888</v>
      </c>
      <c r="M1803" t="s">
        <v>52</v>
      </c>
      <c r="N1803" t="s">
        <v>1314</v>
      </c>
      <c r="O1803" t="s">
        <v>62</v>
      </c>
      <c r="P1803" t="s">
        <v>1315</v>
      </c>
      <c r="Q1803" t="s">
        <v>62</v>
      </c>
      <c r="R1803" t="s">
        <v>5858</v>
      </c>
      <c r="S1803" t="s">
        <v>5858</v>
      </c>
      <c r="T1803" t="s">
        <v>5858</v>
      </c>
      <c r="U1803" t="s">
        <v>5858</v>
      </c>
      <c r="V1803" t="s">
        <v>5858</v>
      </c>
      <c r="W1803" t="s">
        <v>5858</v>
      </c>
      <c r="X1803" t="s">
        <v>5858</v>
      </c>
      <c r="Y1803" t="s">
        <v>5858</v>
      </c>
      <c r="Z1803" t="s">
        <v>5858</v>
      </c>
      <c r="AA1803" t="s">
        <v>5858</v>
      </c>
      <c r="AB1803" t="s">
        <v>5858</v>
      </c>
      <c r="AC1803" t="s">
        <v>5858</v>
      </c>
      <c r="AD1803" t="s">
        <v>5858</v>
      </c>
      <c r="AE1803" t="s">
        <v>65</v>
      </c>
      <c r="AF1803" s="5">
        <v>44225</v>
      </c>
      <c r="AG1803" s="5">
        <v>44225</v>
      </c>
      <c r="AH1803" t="s">
        <v>1309</v>
      </c>
    </row>
    <row r="1804" spans="1:34" x14ac:dyDescent="0.25">
      <c r="A1804" t="s">
        <v>5859</v>
      </c>
      <c r="B1804" t="s">
        <v>54</v>
      </c>
      <c r="C1804" s="5">
        <v>44013</v>
      </c>
      <c r="D1804" s="5">
        <v>44196</v>
      </c>
      <c r="E1804" t="s">
        <v>40</v>
      </c>
      <c r="F1804" t="s">
        <v>55</v>
      </c>
      <c r="G1804" t="s">
        <v>68</v>
      </c>
      <c r="H1804" t="s">
        <v>68</v>
      </c>
      <c r="I1804" t="s">
        <v>69</v>
      </c>
      <c r="J1804" t="s">
        <v>2348</v>
      </c>
      <c r="K1804" t="s">
        <v>2349</v>
      </c>
      <c r="L1804" t="s">
        <v>2350</v>
      </c>
      <c r="M1804" t="s">
        <v>52</v>
      </c>
      <c r="N1804" t="s">
        <v>1314</v>
      </c>
      <c r="O1804" t="s">
        <v>62</v>
      </c>
      <c r="P1804" t="s">
        <v>1315</v>
      </c>
      <c r="Q1804" t="s">
        <v>62</v>
      </c>
      <c r="R1804" t="s">
        <v>5860</v>
      </c>
      <c r="S1804" t="s">
        <v>5860</v>
      </c>
      <c r="T1804" t="s">
        <v>5860</v>
      </c>
      <c r="U1804" t="s">
        <v>5860</v>
      </c>
      <c r="V1804" t="s">
        <v>5860</v>
      </c>
      <c r="W1804" t="s">
        <v>5860</v>
      </c>
      <c r="X1804" t="s">
        <v>5860</v>
      </c>
      <c r="Y1804" t="s">
        <v>5860</v>
      </c>
      <c r="Z1804" t="s">
        <v>5860</v>
      </c>
      <c r="AA1804" t="s">
        <v>5860</v>
      </c>
      <c r="AB1804" t="s">
        <v>5860</v>
      </c>
      <c r="AC1804" t="s">
        <v>5860</v>
      </c>
      <c r="AD1804" t="s">
        <v>5860</v>
      </c>
      <c r="AE1804" t="s">
        <v>65</v>
      </c>
      <c r="AF1804" s="5">
        <v>44225</v>
      </c>
      <c r="AG1804" s="5">
        <v>44225</v>
      </c>
      <c r="AH1804" t="s">
        <v>1309</v>
      </c>
    </row>
    <row r="1805" spans="1:34" x14ac:dyDescent="0.25">
      <c r="A1805" t="s">
        <v>5861</v>
      </c>
      <c r="B1805" t="s">
        <v>54</v>
      </c>
      <c r="C1805" s="5">
        <v>44013</v>
      </c>
      <c r="D1805" s="5">
        <v>44196</v>
      </c>
      <c r="E1805" t="s">
        <v>40</v>
      </c>
      <c r="F1805" t="s">
        <v>55</v>
      </c>
      <c r="G1805" t="s">
        <v>68</v>
      </c>
      <c r="H1805" t="s">
        <v>68</v>
      </c>
      <c r="I1805" t="s">
        <v>69</v>
      </c>
      <c r="J1805" t="s">
        <v>2353</v>
      </c>
      <c r="K1805" t="s">
        <v>647</v>
      </c>
      <c r="L1805" t="s">
        <v>646</v>
      </c>
      <c r="M1805" t="s">
        <v>52</v>
      </c>
      <c r="N1805" t="s">
        <v>1314</v>
      </c>
      <c r="O1805" t="s">
        <v>62</v>
      </c>
      <c r="P1805" t="s">
        <v>1315</v>
      </c>
      <c r="Q1805" t="s">
        <v>62</v>
      </c>
      <c r="R1805" t="s">
        <v>5862</v>
      </c>
      <c r="S1805" t="s">
        <v>5862</v>
      </c>
      <c r="T1805" t="s">
        <v>5862</v>
      </c>
      <c r="U1805" t="s">
        <v>5862</v>
      </c>
      <c r="V1805" t="s">
        <v>5862</v>
      </c>
      <c r="W1805" t="s">
        <v>5862</v>
      </c>
      <c r="X1805" t="s">
        <v>5862</v>
      </c>
      <c r="Y1805" t="s">
        <v>5862</v>
      </c>
      <c r="Z1805" t="s">
        <v>5862</v>
      </c>
      <c r="AA1805" t="s">
        <v>5862</v>
      </c>
      <c r="AB1805" t="s">
        <v>5862</v>
      </c>
      <c r="AC1805" t="s">
        <v>5862</v>
      </c>
      <c r="AD1805" t="s">
        <v>5862</v>
      </c>
      <c r="AE1805" t="s">
        <v>65</v>
      </c>
      <c r="AF1805" s="5">
        <v>44225</v>
      </c>
      <c r="AG1805" s="5">
        <v>44225</v>
      </c>
      <c r="AH1805" t="s">
        <v>1309</v>
      </c>
    </row>
    <row r="1806" spans="1:34" x14ac:dyDescent="0.25">
      <c r="A1806" t="s">
        <v>5863</v>
      </c>
      <c r="B1806" t="s">
        <v>54</v>
      </c>
      <c r="C1806" s="5">
        <v>44013</v>
      </c>
      <c r="D1806" s="5">
        <v>44196</v>
      </c>
      <c r="E1806" t="s">
        <v>41</v>
      </c>
      <c r="F1806" t="s">
        <v>203</v>
      </c>
      <c r="G1806" t="s">
        <v>376</v>
      </c>
      <c r="H1806" t="s">
        <v>376</v>
      </c>
      <c r="I1806" t="s">
        <v>69</v>
      </c>
      <c r="J1806" t="s">
        <v>1219</v>
      </c>
      <c r="K1806" t="s">
        <v>2391</v>
      </c>
      <c r="L1806" t="s">
        <v>321</v>
      </c>
      <c r="M1806" t="s">
        <v>51</v>
      </c>
      <c r="N1806" t="s">
        <v>379</v>
      </c>
      <c r="O1806" t="s">
        <v>62</v>
      </c>
      <c r="P1806" t="s">
        <v>380</v>
      </c>
      <c r="Q1806" t="s">
        <v>62</v>
      </c>
      <c r="R1806" t="s">
        <v>5864</v>
      </c>
      <c r="S1806" t="s">
        <v>5864</v>
      </c>
      <c r="T1806" t="s">
        <v>5864</v>
      </c>
      <c r="U1806" t="s">
        <v>5864</v>
      </c>
      <c r="V1806" t="s">
        <v>5864</v>
      </c>
      <c r="W1806" t="s">
        <v>5864</v>
      </c>
      <c r="X1806" t="s">
        <v>5864</v>
      </c>
      <c r="Y1806" t="s">
        <v>5864</v>
      </c>
      <c r="Z1806" t="s">
        <v>5864</v>
      </c>
      <c r="AA1806" t="s">
        <v>5864</v>
      </c>
      <c r="AB1806" t="s">
        <v>5864</v>
      </c>
      <c r="AC1806" t="s">
        <v>5864</v>
      </c>
      <c r="AD1806" t="s">
        <v>5864</v>
      </c>
      <c r="AE1806" t="s">
        <v>65</v>
      </c>
      <c r="AF1806" s="5">
        <v>44225</v>
      </c>
      <c r="AG1806" s="5">
        <v>44225</v>
      </c>
      <c r="AH1806" t="s">
        <v>1309</v>
      </c>
    </row>
    <row r="1807" spans="1:34" x14ac:dyDescent="0.25">
      <c r="A1807" t="s">
        <v>5865</v>
      </c>
      <c r="B1807" t="s">
        <v>54</v>
      </c>
      <c r="C1807" s="5">
        <v>44013</v>
      </c>
      <c r="D1807" s="5">
        <v>44196</v>
      </c>
      <c r="E1807" t="s">
        <v>41</v>
      </c>
      <c r="F1807" t="s">
        <v>203</v>
      </c>
      <c r="G1807" t="s">
        <v>376</v>
      </c>
      <c r="H1807" t="s">
        <v>376</v>
      </c>
      <c r="I1807" t="s">
        <v>1318</v>
      </c>
      <c r="J1807" t="s">
        <v>1200</v>
      </c>
      <c r="K1807" t="s">
        <v>122</v>
      </c>
      <c r="L1807" t="s">
        <v>622</v>
      </c>
      <c r="M1807" t="s">
        <v>51</v>
      </c>
      <c r="N1807" t="s">
        <v>379</v>
      </c>
      <c r="O1807" t="s">
        <v>62</v>
      </c>
      <c r="P1807" t="s">
        <v>380</v>
      </c>
      <c r="Q1807" t="s">
        <v>62</v>
      </c>
      <c r="R1807" t="s">
        <v>5866</v>
      </c>
      <c r="S1807" t="s">
        <v>5866</v>
      </c>
      <c r="T1807" t="s">
        <v>5866</v>
      </c>
      <c r="U1807" t="s">
        <v>5866</v>
      </c>
      <c r="V1807" t="s">
        <v>5866</v>
      </c>
      <c r="W1807" t="s">
        <v>5866</v>
      </c>
      <c r="X1807" t="s">
        <v>5866</v>
      </c>
      <c r="Y1807" t="s">
        <v>5866</v>
      </c>
      <c r="Z1807" t="s">
        <v>5866</v>
      </c>
      <c r="AA1807" t="s">
        <v>5866</v>
      </c>
      <c r="AB1807" t="s">
        <v>5866</v>
      </c>
      <c r="AC1807" t="s">
        <v>5866</v>
      </c>
      <c r="AD1807" t="s">
        <v>5866</v>
      </c>
      <c r="AE1807" t="s">
        <v>65</v>
      </c>
      <c r="AF1807" s="5">
        <v>44225</v>
      </c>
      <c r="AG1807" s="5">
        <v>44225</v>
      </c>
      <c r="AH1807" t="s">
        <v>1309</v>
      </c>
    </row>
    <row r="1808" spans="1:34" x14ac:dyDescent="0.25">
      <c r="A1808" t="s">
        <v>5867</v>
      </c>
      <c r="B1808" t="s">
        <v>54</v>
      </c>
      <c r="C1808" s="5">
        <v>44013</v>
      </c>
      <c r="D1808" s="5">
        <v>44196</v>
      </c>
      <c r="E1808" t="s">
        <v>40</v>
      </c>
      <c r="F1808" t="s">
        <v>55</v>
      </c>
      <c r="G1808" t="s">
        <v>56</v>
      </c>
      <c r="H1808" t="s">
        <v>56</v>
      </c>
      <c r="I1808" t="s">
        <v>57</v>
      </c>
      <c r="J1808" t="s">
        <v>58</v>
      </c>
      <c r="K1808" t="s">
        <v>59</v>
      </c>
      <c r="L1808" t="s">
        <v>60</v>
      </c>
      <c r="M1808" t="s">
        <v>51</v>
      </c>
      <c r="N1808" t="s">
        <v>1320</v>
      </c>
      <c r="O1808" t="s">
        <v>62</v>
      </c>
      <c r="P1808" t="s">
        <v>1321</v>
      </c>
      <c r="Q1808" t="s">
        <v>62</v>
      </c>
      <c r="R1808" t="s">
        <v>5868</v>
      </c>
      <c r="S1808" t="s">
        <v>5868</v>
      </c>
      <c r="T1808" t="s">
        <v>5868</v>
      </c>
      <c r="U1808" t="s">
        <v>5868</v>
      </c>
      <c r="V1808" t="s">
        <v>5868</v>
      </c>
      <c r="W1808" t="s">
        <v>5868</v>
      </c>
      <c r="X1808" t="s">
        <v>5868</v>
      </c>
      <c r="Y1808" t="s">
        <v>5868</v>
      </c>
      <c r="Z1808" t="s">
        <v>5868</v>
      </c>
      <c r="AA1808" t="s">
        <v>5868</v>
      </c>
      <c r="AB1808" t="s">
        <v>5868</v>
      </c>
      <c r="AC1808" t="s">
        <v>5868</v>
      </c>
      <c r="AD1808" t="s">
        <v>5868</v>
      </c>
      <c r="AE1808" t="s">
        <v>65</v>
      </c>
      <c r="AF1808" s="5">
        <v>44225</v>
      </c>
      <c r="AG1808" s="5">
        <v>44225</v>
      </c>
      <c r="AH1808" t="s">
        <v>1309</v>
      </c>
    </row>
    <row r="1809" spans="1:34" x14ac:dyDescent="0.25">
      <c r="A1809" t="s">
        <v>5869</v>
      </c>
      <c r="B1809" t="s">
        <v>54</v>
      </c>
      <c r="C1809" s="5">
        <v>44013</v>
      </c>
      <c r="D1809" s="5">
        <v>44196</v>
      </c>
      <c r="E1809" t="s">
        <v>48</v>
      </c>
      <c r="F1809" t="s">
        <v>194</v>
      </c>
      <c r="G1809" t="s">
        <v>366</v>
      </c>
      <c r="H1809" t="s">
        <v>366</v>
      </c>
      <c r="I1809" t="s">
        <v>1305</v>
      </c>
      <c r="J1809" t="s">
        <v>691</v>
      </c>
      <c r="K1809" t="s">
        <v>390</v>
      </c>
      <c r="L1809" t="s">
        <v>5870</v>
      </c>
      <c r="M1809" t="s">
        <v>51</v>
      </c>
      <c r="N1809" t="s">
        <v>329</v>
      </c>
      <c r="O1809" t="s">
        <v>62</v>
      </c>
      <c r="P1809" t="s">
        <v>330</v>
      </c>
      <c r="Q1809" t="s">
        <v>62</v>
      </c>
      <c r="R1809" t="s">
        <v>5871</v>
      </c>
      <c r="S1809" t="s">
        <v>5871</v>
      </c>
      <c r="T1809" t="s">
        <v>5871</v>
      </c>
      <c r="U1809" t="s">
        <v>5871</v>
      </c>
      <c r="V1809" t="s">
        <v>5871</v>
      </c>
      <c r="W1809" t="s">
        <v>5871</v>
      </c>
      <c r="X1809" t="s">
        <v>5871</v>
      </c>
      <c r="Y1809" t="s">
        <v>5871</v>
      </c>
      <c r="Z1809" t="s">
        <v>5871</v>
      </c>
      <c r="AA1809" t="s">
        <v>5871</v>
      </c>
      <c r="AB1809" t="s">
        <v>5871</v>
      </c>
      <c r="AC1809" t="s">
        <v>5871</v>
      </c>
      <c r="AD1809" t="s">
        <v>5871</v>
      </c>
      <c r="AE1809" t="s">
        <v>65</v>
      </c>
      <c r="AF1809" s="5">
        <v>44225</v>
      </c>
      <c r="AG1809" s="5">
        <v>44225</v>
      </c>
      <c r="AH1809" t="s">
        <v>1309</v>
      </c>
    </row>
    <row r="1810" spans="1:34" x14ac:dyDescent="0.25">
      <c r="A1810" t="s">
        <v>5872</v>
      </c>
      <c r="B1810" t="s">
        <v>54</v>
      </c>
      <c r="C1810" s="5">
        <v>44013</v>
      </c>
      <c r="D1810" s="5">
        <v>44196</v>
      </c>
      <c r="E1810" t="s">
        <v>40</v>
      </c>
      <c r="F1810" t="s">
        <v>55</v>
      </c>
      <c r="G1810" t="s">
        <v>56</v>
      </c>
      <c r="H1810" t="s">
        <v>56</v>
      </c>
      <c r="I1810" t="s">
        <v>5235</v>
      </c>
      <c r="J1810" t="s">
        <v>5236</v>
      </c>
      <c r="K1810" t="s">
        <v>791</v>
      </c>
      <c r="L1810" t="s">
        <v>791</v>
      </c>
      <c r="M1810" t="s">
        <v>52</v>
      </c>
      <c r="N1810" t="s">
        <v>1320</v>
      </c>
      <c r="O1810" t="s">
        <v>62</v>
      </c>
      <c r="P1810" t="s">
        <v>1321</v>
      </c>
      <c r="Q1810" t="s">
        <v>62</v>
      </c>
      <c r="R1810" t="s">
        <v>5873</v>
      </c>
      <c r="S1810" t="s">
        <v>5873</v>
      </c>
      <c r="T1810" t="s">
        <v>5873</v>
      </c>
      <c r="U1810" t="s">
        <v>5873</v>
      </c>
      <c r="V1810" t="s">
        <v>5873</v>
      </c>
      <c r="W1810" t="s">
        <v>5873</v>
      </c>
      <c r="X1810" t="s">
        <v>5873</v>
      </c>
      <c r="Y1810" t="s">
        <v>5873</v>
      </c>
      <c r="Z1810" t="s">
        <v>5873</v>
      </c>
      <c r="AA1810" t="s">
        <v>5873</v>
      </c>
      <c r="AB1810" t="s">
        <v>5873</v>
      </c>
      <c r="AC1810" t="s">
        <v>5873</v>
      </c>
      <c r="AD1810" t="s">
        <v>5873</v>
      </c>
      <c r="AE1810" t="s">
        <v>65</v>
      </c>
      <c r="AF1810" s="5">
        <v>44225</v>
      </c>
      <c r="AG1810" s="5">
        <v>44225</v>
      </c>
      <c r="AH1810" t="s">
        <v>1309</v>
      </c>
    </row>
    <row r="1811" spans="1:34" x14ac:dyDescent="0.25">
      <c r="A1811" t="s">
        <v>5874</v>
      </c>
      <c r="B1811" t="s">
        <v>54</v>
      </c>
      <c r="C1811" s="5">
        <v>44013</v>
      </c>
      <c r="D1811" s="5">
        <v>44196</v>
      </c>
      <c r="E1811" t="s">
        <v>48</v>
      </c>
      <c r="F1811" t="s">
        <v>194</v>
      </c>
      <c r="G1811" t="s">
        <v>366</v>
      </c>
      <c r="H1811" t="s">
        <v>366</v>
      </c>
      <c r="I1811" t="s">
        <v>1351</v>
      </c>
      <c r="J1811" t="s">
        <v>5875</v>
      </c>
      <c r="K1811" t="s">
        <v>215</v>
      </c>
      <c r="L1811" t="s">
        <v>475</v>
      </c>
      <c r="M1811" t="s">
        <v>52</v>
      </c>
      <c r="N1811" t="s">
        <v>329</v>
      </c>
      <c r="O1811" t="s">
        <v>62</v>
      </c>
      <c r="P1811" t="s">
        <v>330</v>
      </c>
      <c r="Q1811" t="s">
        <v>62</v>
      </c>
      <c r="R1811" t="s">
        <v>5876</v>
      </c>
      <c r="S1811" t="s">
        <v>5876</v>
      </c>
      <c r="T1811" t="s">
        <v>5876</v>
      </c>
      <c r="U1811" t="s">
        <v>5876</v>
      </c>
      <c r="V1811" t="s">
        <v>5876</v>
      </c>
      <c r="W1811" t="s">
        <v>5876</v>
      </c>
      <c r="X1811" t="s">
        <v>5876</v>
      </c>
      <c r="Y1811" t="s">
        <v>5876</v>
      </c>
      <c r="Z1811" t="s">
        <v>5876</v>
      </c>
      <c r="AA1811" t="s">
        <v>5876</v>
      </c>
      <c r="AB1811" t="s">
        <v>5876</v>
      </c>
      <c r="AC1811" t="s">
        <v>5876</v>
      </c>
      <c r="AD1811" t="s">
        <v>5876</v>
      </c>
      <c r="AE1811" t="s">
        <v>65</v>
      </c>
      <c r="AF1811" s="5">
        <v>44225</v>
      </c>
      <c r="AG1811" s="5">
        <v>44225</v>
      </c>
      <c r="AH1811" t="s">
        <v>1309</v>
      </c>
    </row>
    <row r="1812" spans="1:34" x14ac:dyDescent="0.25">
      <c r="A1812" t="s">
        <v>5877</v>
      </c>
      <c r="B1812" t="s">
        <v>54</v>
      </c>
      <c r="C1812" s="5">
        <v>44013</v>
      </c>
      <c r="D1812" s="5">
        <v>44196</v>
      </c>
      <c r="E1812" t="s">
        <v>41</v>
      </c>
      <c r="F1812" t="s">
        <v>203</v>
      </c>
      <c r="G1812" t="s">
        <v>3014</v>
      </c>
      <c r="H1812" t="s">
        <v>3014</v>
      </c>
      <c r="I1812" t="s">
        <v>1351</v>
      </c>
      <c r="J1812" t="s">
        <v>5878</v>
      </c>
      <c r="K1812" t="s">
        <v>702</v>
      </c>
      <c r="L1812" t="s">
        <v>228</v>
      </c>
      <c r="M1812" t="s">
        <v>52</v>
      </c>
      <c r="N1812" t="s">
        <v>208</v>
      </c>
      <c r="O1812" t="s">
        <v>62</v>
      </c>
      <c r="P1812" t="s">
        <v>209</v>
      </c>
      <c r="Q1812" t="s">
        <v>62</v>
      </c>
      <c r="R1812" t="s">
        <v>5879</v>
      </c>
      <c r="S1812" t="s">
        <v>5879</v>
      </c>
      <c r="T1812" t="s">
        <v>5879</v>
      </c>
      <c r="U1812" t="s">
        <v>5879</v>
      </c>
      <c r="V1812" t="s">
        <v>5879</v>
      </c>
      <c r="W1812" t="s">
        <v>5879</v>
      </c>
      <c r="X1812" t="s">
        <v>5879</v>
      </c>
      <c r="Y1812" t="s">
        <v>5879</v>
      </c>
      <c r="Z1812" t="s">
        <v>5879</v>
      </c>
      <c r="AA1812" t="s">
        <v>5879</v>
      </c>
      <c r="AB1812" t="s">
        <v>5879</v>
      </c>
      <c r="AC1812" t="s">
        <v>5879</v>
      </c>
      <c r="AD1812" t="s">
        <v>5879</v>
      </c>
      <c r="AE1812" t="s">
        <v>65</v>
      </c>
      <c r="AF1812" s="5">
        <v>44225</v>
      </c>
      <c r="AG1812" s="5">
        <v>44225</v>
      </c>
      <c r="AH1812" t="s">
        <v>1309</v>
      </c>
    </row>
    <row r="1813" spans="1:34" x14ac:dyDescent="0.25">
      <c r="A1813" t="s">
        <v>5880</v>
      </c>
      <c r="B1813" t="s">
        <v>54</v>
      </c>
      <c r="C1813" s="5">
        <v>44013</v>
      </c>
      <c r="D1813" s="5">
        <v>44196</v>
      </c>
      <c r="E1813" t="s">
        <v>41</v>
      </c>
      <c r="F1813" t="s">
        <v>203</v>
      </c>
      <c r="G1813" t="s">
        <v>1409</v>
      </c>
      <c r="H1813" t="s">
        <v>1409</v>
      </c>
      <c r="I1813" t="s">
        <v>1456</v>
      </c>
      <c r="J1813" t="s">
        <v>5881</v>
      </c>
      <c r="K1813" t="s">
        <v>1381</v>
      </c>
      <c r="L1813" t="s">
        <v>443</v>
      </c>
      <c r="M1813" t="s">
        <v>51</v>
      </c>
      <c r="N1813" t="s">
        <v>1411</v>
      </c>
      <c r="O1813" t="s">
        <v>62</v>
      </c>
      <c r="P1813" t="s">
        <v>1412</v>
      </c>
      <c r="Q1813" t="s">
        <v>62</v>
      </c>
      <c r="R1813" t="s">
        <v>5882</v>
      </c>
      <c r="S1813" t="s">
        <v>5882</v>
      </c>
      <c r="T1813" t="s">
        <v>5882</v>
      </c>
      <c r="U1813" t="s">
        <v>5882</v>
      </c>
      <c r="V1813" t="s">
        <v>5882</v>
      </c>
      <c r="W1813" t="s">
        <v>5882</v>
      </c>
      <c r="X1813" t="s">
        <v>5882</v>
      </c>
      <c r="Y1813" t="s">
        <v>5882</v>
      </c>
      <c r="Z1813" t="s">
        <v>5882</v>
      </c>
      <c r="AA1813" t="s">
        <v>5882</v>
      </c>
      <c r="AB1813" t="s">
        <v>5882</v>
      </c>
      <c r="AC1813" t="s">
        <v>5882</v>
      </c>
      <c r="AD1813" t="s">
        <v>5882</v>
      </c>
      <c r="AE1813" t="s">
        <v>65</v>
      </c>
      <c r="AF1813" s="5">
        <v>44225</v>
      </c>
      <c r="AG1813" s="5">
        <v>44225</v>
      </c>
      <c r="AH1813" t="s">
        <v>1309</v>
      </c>
    </row>
    <row r="1814" spans="1:34" x14ac:dyDescent="0.25">
      <c r="A1814" t="s">
        <v>5883</v>
      </c>
      <c r="B1814" t="s">
        <v>54</v>
      </c>
      <c r="C1814" s="5">
        <v>44013</v>
      </c>
      <c r="D1814" s="5">
        <v>44196</v>
      </c>
      <c r="E1814" t="s">
        <v>48</v>
      </c>
      <c r="F1814" t="s">
        <v>194</v>
      </c>
      <c r="G1814" t="s">
        <v>366</v>
      </c>
      <c r="H1814" t="s">
        <v>366</v>
      </c>
      <c r="I1814" t="s">
        <v>1361</v>
      </c>
      <c r="J1814" t="s">
        <v>5884</v>
      </c>
      <c r="K1814" t="s">
        <v>5885</v>
      </c>
      <c r="L1814" t="s">
        <v>2228</v>
      </c>
      <c r="M1814" t="s">
        <v>52</v>
      </c>
      <c r="N1814" t="s">
        <v>329</v>
      </c>
      <c r="O1814" t="s">
        <v>62</v>
      </c>
      <c r="P1814" t="s">
        <v>330</v>
      </c>
      <c r="Q1814" t="s">
        <v>62</v>
      </c>
      <c r="R1814" t="s">
        <v>5886</v>
      </c>
      <c r="S1814" t="s">
        <v>5886</v>
      </c>
      <c r="T1814" t="s">
        <v>5886</v>
      </c>
      <c r="U1814" t="s">
        <v>5886</v>
      </c>
      <c r="V1814" t="s">
        <v>5886</v>
      </c>
      <c r="W1814" t="s">
        <v>5886</v>
      </c>
      <c r="X1814" t="s">
        <v>5886</v>
      </c>
      <c r="Y1814" t="s">
        <v>5886</v>
      </c>
      <c r="Z1814" t="s">
        <v>5886</v>
      </c>
      <c r="AA1814" t="s">
        <v>5886</v>
      </c>
      <c r="AB1814" t="s">
        <v>5886</v>
      </c>
      <c r="AC1814" t="s">
        <v>5886</v>
      </c>
      <c r="AD1814" t="s">
        <v>5886</v>
      </c>
      <c r="AE1814" t="s">
        <v>65</v>
      </c>
      <c r="AF1814" s="5">
        <v>44225</v>
      </c>
      <c r="AG1814" s="5">
        <v>44225</v>
      </c>
      <c r="AH1814" t="s">
        <v>1309</v>
      </c>
    </row>
    <row r="1815" spans="1:34" x14ac:dyDescent="0.25">
      <c r="A1815" t="s">
        <v>5887</v>
      </c>
      <c r="B1815" t="s">
        <v>54</v>
      </c>
      <c r="C1815" s="5">
        <v>44013</v>
      </c>
      <c r="D1815" s="5">
        <v>44196</v>
      </c>
      <c r="E1815" t="s">
        <v>48</v>
      </c>
      <c r="F1815" t="s">
        <v>194</v>
      </c>
      <c r="G1815" t="s">
        <v>327</v>
      </c>
      <c r="H1815" t="s">
        <v>327</v>
      </c>
      <c r="I1815" t="s">
        <v>1351</v>
      </c>
      <c r="J1815" t="s">
        <v>2758</v>
      </c>
      <c r="K1815" t="s">
        <v>266</v>
      </c>
      <c r="L1815" t="s">
        <v>919</v>
      </c>
      <c r="M1815" t="s">
        <v>52</v>
      </c>
      <c r="N1815" t="s">
        <v>329</v>
      </c>
      <c r="O1815" t="s">
        <v>62</v>
      </c>
      <c r="P1815" t="s">
        <v>330</v>
      </c>
      <c r="Q1815" t="s">
        <v>62</v>
      </c>
      <c r="R1815" t="s">
        <v>5888</v>
      </c>
      <c r="S1815" t="s">
        <v>5888</v>
      </c>
      <c r="T1815" t="s">
        <v>5888</v>
      </c>
      <c r="U1815" t="s">
        <v>5888</v>
      </c>
      <c r="V1815" t="s">
        <v>5888</v>
      </c>
      <c r="W1815" t="s">
        <v>5888</v>
      </c>
      <c r="X1815" t="s">
        <v>5888</v>
      </c>
      <c r="Y1815" t="s">
        <v>5888</v>
      </c>
      <c r="Z1815" t="s">
        <v>5888</v>
      </c>
      <c r="AA1815" t="s">
        <v>5888</v>
      </c>
      <c r="AB1815" t="s">
        <v>5888</v>
      </c>
      <c r="AC1815" t="s">
        <v>5888</v>
      </c>
      <c r="AD1815" t="s">
        <v>5888</v>
      </c>
      <c r="AE1815" t="s">
        <v>65</v>
      </c>
      <c r="AF1815" s="5">
        <v>44225</v>
      </c>
      <c r="AG1815" s="5">
        <v>44225</v>
      </c>
      <c r="AH1815" t="s">
        <v>1309</v>
      </c>
    </row>
    <row r="1816" spans="1:34" x14ac:dyDescent="0.25">
      <c r="A1816" t="s">
        <v>5889</v>
      </c>
      <c r="B1816" t="s">
        <v>54</v>
      </c>
      <c r="C1816" s="5">
        <v>44013</v>
      </c>
      <c r="D1816" s="5">
        <v>44196</v>
      </c>
      <c r="E1816" t="s">
        <v>41</v>
      </c>
      <c r="F1816" t="s">
        <v>203</v>
      </c>
      <c r="G1816" t="s">
        <v>212</v>
      </c>
      <c r="H1816" t="s">
        <v>212</v>
      </c>
      <c r="I1816" t="s">
        <v>1351</v>
      </c>
      <c r="J1816" t="s">
        <v>541</v>
      </c>
      <c r="K1816" t="s">
        <v>4037</v>
      </c>
      <c r="L1816" t="s">
        <v>321</v>
      </c>
      <c r="M1816" t="s">
        <v>52</v>
      </c>
      <c r="N1816" t="s">
        <v>208</v>
      </c>
      <c r="O1816" t="s">
        <v>62</v>
      </c>
      <c r="P1816" t="s">
        <v>209</v>
      </c>
      <c r="Q1816" t="s">
        <v>62</v>
      </c>
      <c r="R1816" t="s">
        <v>5890</v>
      </c>
      <c r="S1816" t="s">
        <v>5890</v>
      </c>
      <c r="T1816" t="s">
        <v>5890</v>
      </c>
      <c r="U1816" t="s">
        <v>5890</v>
      </c>
      <c r="V1816" t="s">
        <v>5890</v>
      </c>
      <c r="W1816" t="s">
        <v>5890</v>
      </c>
      <c r="X1816" t="s">
        <v>5890</v>
      </c>
      <c r="Y1816" t="s">
        <v>5890</v>
      </c>
      <c r="Z1816" t="s">
        <v>5890</v>
      </c>
      <c r="AA1816" t="s">
        <v>5890</v>
      </c>
      <c r="AB1816" t="s">
        <v>5890</v>
      </c>
      <c r="AC1816" t="s">
        <v>5890</v>
      </c>
      <c r="AD1816" t="s">
        <v>5890</v>
      </c>
      <c r="AE1816" t="s">
        <v>65</v>
      </c>
      <c r="AF1816" s="5">
        <v>44225</v>
      </c>
      <c r="AG1816" s="5">
        <v>44225</v>
      </c>
      <c r="AH1816" t="s">
        <v>1309</v>
      </c>
    </row>
    <row r="1817" spans="1:34" x14ac:dyDescent="0.25">
      <c r="A1817" t="s">
        <v>5891</v>
      </c>
      <c r="B1817" t="s">
        <v>54</v>
      </c>
      <c r="C1817" s="5">
        <v>44013</v>
      </c>
      <c r="D1817" s="5">
        <v>44196</v>
      </c>
      <c r="E1817" t="s">
        <v>41</v>
      </c>
      <c r="F1817" t="s">
        <v>203</v>
      </c>
      <c r="G1817" t="s">
        <v>376</v>
      </c>
      <c r="H1817" t="s">
        <v>376</v>
      </c>
      <c r="I1817" t="s">
        <v>1351</v>
      </c>
      <c r="J1817" t="s">
        <v>901</v>
      </c>
      <c r="K1817" t="s">
        <v>2143</v>
      </c>
      <c r="L1817" t="s">
        <v>829</v>
      </c>
      <c r="M1817" t="s">
        <v>51</v>
      </c>
      <c r="N1817" t="s">
        <v>379</v>
      </c>
      <c r="O1817" t="s">
        <v>62</v>
      </c>
      <c r="P1817" t="s">
        <v>380</v>
      </c>
      <c r="Q1817" t="s">
        <v>62</v>
      </c>
      <c r="R1817" t="s">
        <v>5892</v>
      </c>
      <c r="S1817" t="s">
        <v>5892</v>
      </c>
      <c r="T1817" t="s">
        <v>5892</v>
      </c>
      <c r="U1817" t="s">
        <v>5892</v>
      </c>
      <c r="V1817" t="s">
        <v>5892</v>
      </c>
      <c r="W1817" t="s">
        <v>5892</v>
      </c>
      <c r="X1817" t="s">
        <v>5892</v>
      </c>
      <c r="Y1817" t="s">
        <v>5892</v>
      </c>
      <c r="Z1817" t="s">
        <v>5892</v>
      </c>
      <c r="AA1817" t="s">
        <v>5892</v>
      </c>
      <c r="AB1817" t="s">
        <v>5892</v>
      </c>
      <c r="AC1817" t="s">
        <v>5892</v>
      </c>
      <c r="AD1817" t="s">
        <v>5892</v>
      </c>
      <c r="AE1817" t="s">
        <v>65</v>
      </c>
      <c r="AF1817" s="5">
        <v>44225</v>
      </c>
      <c r="AG1817" s="5">
        <v>44225</v>
      </c>
      <c r="AH1817" t="s">
        <v>1309</v>
      </c>
    </row>
    <row r="1818" spans="1:34" x14ac:dyDescent="0.25">
      <c r="A1818" t="s">
        <v>5893</v>
      </c>
      <c r="B1818" t="s">
        <v>54</v>
      </c>
      <c r="C1818" s="5">
        <v>44013</v>
      </c>
      <c r="D1818" s="5">
        <v>44196</v>
      </c>
      <c r="E1818" t="s">
        <v>41</v>
      </c>
      <c r="F1818" t="s">
        <v>203</v>
      </c>
      <c r="G1818" t="s">
        <v>4499</v>
      </c>
      <c r="H1818" t="s">
        <v>4499</v>
      </c>
      <c r="I1818" t="s">
        <v>1351</v>
      </c>
      <c r="J1818" t="s">
        <v>2162</v>
      </c>
      <c r="K1818" t="s">
        <v>1381</v>
      </c>
      <c r="L1818" t="s">
        <v>168</v>
      </c>
      <c r="M1818" t="s">
        <v>52</v>
      </c>
      <c r="N1818" t="s">
        <v>498</v>
      </c>
      <c r="O1818" t="s">
        <v>62</v>
      </c>
      <c r="P1818" t="s">
        <v>499</v>
      </c>
      <c r="Q1818" t="s">
        <v>62</v>
      </c>
      <c r="R1818" t="s">
        <v>5894</v>
      </c>
      <c r="S1818" t="s">
        <v>5894</v>
      </c>
      <c r="T1818" t="s">
        <v>5894</v>
      </c>
      <c r="U1818" t="s">
        <v>5894</v>
      </c>
      <c r="V1818" t="s">
        <v>5894</v>
      </c>
      <c r="W1818" t="s">
        <v>5894</v>
      </c>
      <c r="X1818" t="s">
        <v>5894</v>
      </c>
      <c r="Y1818" t="s">
        <v>5894</v>
      </c>
      <c r="Z1818" t="s">
        <v>5894</v>
      </c>
      <c r="AA1818" t="s">
        <v>5894</v>
      </c>
      <c r="AB1818" t="s">
        <v>5894</v>
      </c>
      <c r="AC1818" t="s">
        <v>5894</v>
      </c>
      <c r="AD1818" t="s">
        <v>5894</v>
      </c>
      <c r="AE1818" t="s">
        <v>65</v>
      </c>
      <c r="AF1818" s="5">
        <v>44225</v>
      </c>
      <c r="AG1818" s="5">
        <v>44225</v>
      </c>
      <c r="AH1818" t="s">
        <v>1309</v>
      </c>
    </row>
    <row r="1819" spans="1:34" x14ac:dyDescent="0.25">
      <c r="A1819" t="s">
        <v>5895</v>
      </c>
      <c r="B1819" t="s">
        <v>54</v>
      </c>
      <c r="C1819" s="5">
        <v>44013</v>
      </c>
      <c r="D1819" s="5">
        <v>44196</v>
      </c>
      <c r="E1819" t="s">
        <v>48</v>
      </c>
      <c r="F1819" t="s">
        <v>194</v>
      </c>
      <c r="G1819" t="s">
        <v>366</v>
      </c>
      <c r="H1819" t="s">
        <v>366</v>
      </c>
      <c r="I1819" t="s">
        <v>65</v>
      </c>
      <c r="J1819" t="s">
        <v>2758</v>
      </c>
      <c r="K1819" t="s">
        <v>228</v>
      </c>
      <c r="L1819" t="s">
        <v>463</v>
      </c>
      <c r="M1819" t="s">
        <v>52</v>
      </c>
      <c r="N1819" t="s">
        <v>329</v>
      </c>
      <c r="O1819" t="s">
        <v>62</v>
      </c>
      <c r="P1819" t="s">
        <v>330</v>
      </c>
      <c r="Q1819" t="s">
        <v>62</v>
      </c>
      <c r="R1819" t="s">
        <v>5896</v>
      </c>
      <c r="S1819" t="s">
        <v>5896</v>
      </c>
      <c r="T1819" t="s">
        <v>5896</v>
      </c>
      <c r="U1819" t="s">
        <v>5896</v>
      </c>
      <c r="V1819" t="s">
        <v>5896</v>
      </c>
      <c r="W1819" t="s">
        <v>5896</v>
      </c>
      <c r="X1819" t="s">
        <v>5896</v>
      </c>
      <c r="Y1819" t="s">
        <v>5896</v>
      </c>
      <c r="Z1819" t="s">
        <v>5896</v>
      </c>
      <c r="AA1819" t="s">
        <v>5896</v>
      </c>
      <c r="AB1819" t="s">
        <v>5896</v>
      </c>
      <c r="AC1819" t="s">
        <v>5896</v>
      </c>
      <c r="AD1819" t="s">
        <v>5896</v>
      </c>
      <c r="AE1819" t="s">
        <v>65</v>
      </c>
      <c r="AF1819" s="5">
        <v>44225</v>
      </c>
      <c r="AG1819" s="5">
        <v>44225</v>
      </c>
      <c r="AH1819" t="s">
        <v>1309</v>
      </c>
    </row>
    <row r="1820" spans="1:34" x14ac:dyDescent="0.25">
      <c r="A1820" t="s">
        <v>5897</v>
      </c>
      <c r="B1820" t="s">
        <v>54</v>
      </c>
      <c r="C1820" s="5">
        <v>44013</v>
      </c>
      <c r="D1820" s="5">
        <v>44196</v>
      </c>
      <c r="E1820" t="s">
        <v>48</v>
      </c>
      <c r="F1820" t="s">
        <v>194</v>
      </c>
      <c r="G1820" t="s">
        <v>366</v>
      </c>
      <c r="H1820" t="s">
        <v>366</v>
      </c>
      <c r="I1820" t="s">
        <v>65</v>
      </c>
      <c r="J1820" t="s">
        <v>1651</v>
      </c>
      <c r="K1820" t="s">
        <v>60</v>
      </c>
      <c r="L1820" t="s">
        <v>369</v>
      </c>
      <c r="M1820" t="s">
        <v>51</v>
      </c>
      <c r="N1820" t="s">
        <v>329</v>
      </c>
      <c r="O1820" t="s">
        <v>62</v>
      </c>
      <c r="P1820" t="s">
        <v>330</v>
      </c>
      <c r="Q1820" t="s">
        <v>62</v>
      </c>
      <c r="R1820" t="s">
        <v>5898</v>
      </c>
      <c r="S1820" t="s">
        <v>5898</v>
      </c>
      <c r="T1820" t="s">
        <v>5898</v>
      </c>
      <c r="U1820" t="s">
        <v>5898</v>
      </c>
      <c r="V1820" t="s">
        <v>5898</v>
      </c>
      <c r="W1820" t="s">
        <v>5898</v>
      </c>
      <c r="X1820" t="s">
        <v>5898</v>
      </c>
      <c r="Y1820" t="s">
        <v>5898</v>
      </c>
      <c r="Z1820" t="s">
        <v>5898</v>
      </c>
      <c r="AA1820" t="s">
        <v>5898</v>
      </c>
      <c r="AB1820" t="s">
        <v>5898</v>
      </c>
      <c r="AC1820" t="s">
        <v>5898</v>
      </c>
      <c r="AD1820" t="s">
        <v>5898</v>
      </c>
      <c r="AE1820" t="s">
        <v>65</v>
      </c>
      <c r="AF1820" s="5">
        <v>44225</v>
      </c>
      <c r="AG1820" s="5">
        <v>44225</v>
      </c>
      <c r="AH1820" t="s">
        <v>1309</v>
      </c>
    </row>
    <row r="1821" spans="1:34" x14ac:dyDescent="0.25">
      <c r="A1821" t="s">
        <v>5899</v>
      </c>
      <c r="B1821" t="s">
        <v>54</v>
      </c>
      <c r="C1821" s="5">
        <v>44013</v>
      </c>
      <c r="D1821" s="5">
        <v>44196</v>
      </c>
      <c r="E1821" t="s">
        <v>48</v>
      </c>
      <c r="F1821" t="s">
        <v>194</v>
      </c>
      <c r="G1821" t="s">
        <v>366</v>
      </c>
      <c r="H1821" t="s">
        <v>366</v>
      </c>
      <c r="I1821" t="s">
        <v>65</v>
      </c>
      <c r="J1821" t="s">
        <v>5900</v>
      </c>
      <c r="K1821" t="s">
        <v>2228</v>
      </c>
      <c r="L1821" t="s">
        <v>228</v>
      </c>
      <c r="M1821" t="s">
        <v>52</v>
      </c>
      <c r="N1821" t="s">
        <v>329</v>
      </c>
      <c r="O1821" t="s">
        <v>62</v>
      </c>
      <c r="P1821" t="s">
        <v>330</v>
      </c>
      <c r="Q1821" t="s">
        <v>62</v>
      </c>
      <c r="R1821" t="s">
        <v>5901</v>
      </c>
      <c r="S1821" t="s">
        <v>5901</v>
      </c>
      <c r="T1821" t="s">
        <v>5901</v>
      </c>
      <c r="U1821" t="s">
        <v>5901</v>
      </c>
      <c r="V1821" t="s">
        <v>5901</v>
      </c>
      <c r="W1821" t="s">
        <v>5901</v>
      </c>
      <c r="X1821" t="s">
        <v>5901</v>
      </c>
      <c r="Y1821" t="s">
        <v>5901</v>
      </c>
      <c r="Z1821" t="s">
        <v>5901</v>
      </c>
      <c r="AA1821" t="s">
        <v>5901</v>
      </c>
      <c r="AB1821" t="s">
        <v>5901</v>
      </c>
      <c r="AC1821" t="s">
        <v>5901</v>
      </c>
      <c r="AD1821" t="s">
        <v>5901</v>
      </c>
      <c r="AE1821" t="s">
        <v>65</v>
      </c>
      <c r="AF1821" s="5">
        <v>44225</v>
      </c>
      <c r="AG1821" s="5">
        <v>44225</v>
      </c>
      <c r="AH1821" t="s">
        <v>1309</v>
      </c>
    </row>
    <row r="1822" spans="1:34" x14ac:dyDescent="0.25">
      <c r="A1822" t="s">
        <v>5902</v>
      </c>
      <c r="B1822" t="s">
        <v>54</v>
      </c>
      <c r="C1822" s="5">
        <v>44013</v>
      </c>
      <c r="D1822" s="5">
        <v>44196</v>
      </c>
      <c r="E1822" t="s">
        <v>41</v>
      </c>
      <c r="F1822" t="s">
        <v>203</v>
      </c>
      <c r="G1822" t="s">
        <v>494</v>
      </c>
      <c r="H1822" t="s">
        <v>494</v>
      </c>
      <c r="I1822" t="s">
        <v>65</v>
      </c>
      <c r="J1822" t="s">
        <v>5903</v>
      </c>
      <c r="K1822" t="s">
        <v>5904</v>
      </c>
      <c r="L1822" t="s">
        <v>5905</v>
      </c>
      <c r="M1822" t="s">
        <v>52</v>
      </c>
      <c r="N1822" t="s">
        <v>498</v>
      </c>
      <c r="O1822" t="s">
        <v>62</v>
      </c>
      <c r="P1822" t="s">
        <v>499</v>
      </c>
      <c r="Q1822" t="s">
        <v>62</v>
      </c>
      <c r="R1822" t="s">
        <v>5906</v>
      </c>
      <c r="S1822" t="s">
        <v>5906</v>
      </c>
      <c r="T1822" t="s">
        <v>5906</v>
      </c>
      <c r="U1822" t="s">
        <v>5906</v>
      </c>
      <c r="V1822" t="s">
        <v>5906</v>
      </c>
      <c r="W1822" t="s">
        <v>5906</v>
      </c>
      <c r="X1822" t="s">
        <v>5906</v>
      </c>
      <c r="Y1822" t="s">
        <v>5906</v>
      </c>
      <c r="Z1822" t="s">
        <v>5906</v>
      </c>
      <c r="AA1822" t="s">
        <v>5906</v>
      </c>
      <c r="AB1822" t="s">
        <v>5906</v>
      </c>
      <c r="AC1822" t="s">
        <v>5906</v>
      </c>
      <c r="AD1822" t="s">
        <v>5906</v>
      </c>
      <c r="AE1822" t="s">
        <v>65</v>
      </c>
      <c r="AF1822" s="5">
        <v>44225</v>
      </c>
      <c r="AG1822" s="5">
        <v>44225</v>
      </c>
      <c r="AH1822" t="s">
        <v>1309</v>
      </c>
    </row>
    <row r="1823" spans="1:34" x14ac:dyDescent="0.25">
      <c r="A1823" t="s">
        <v>5907</v>
      </c>
      <c r="B1823" t="s">
        <v>54</v>
      </c>
      <c r="C1823" s="5">
        <v>44013</v>
      </c>
      <c r="D1823" s="5">
        <v>44196</v>
      </c>
      <c r="E1823" t="s">
        <v>48</v>
      </c>
      <c r="F1823" t="s">
        <v>194</v>
      </c>
      <c r="G1823" t="s">
        <v>366</v>
      </c>
      <c r="H1823" t="s">
        <v>366</v>
      </c>
      <c r="I1823" t="s">
        <v>65</v>
      </c>
      <c r="J1823" t="s">
        <v>447</v>
      </c>
      <c r="K1823" t="s">
        <v>1077</v>
      </c>
      <c r="L1823" t="s">
        <v>816</v>
      </c>
      <c r="M1823" t="s">
        <v>51</v>
      </c>
      <c r="N1823" t="s">
        <v>329</v>
      </c>
      <c r="O1823" t="s">
        <v>62</v>
      </c>
      <c r="P1823" t="s">
        <v>330</v>
      </c>
      <c r="Q1823" t="s">
        <v>62</v>
      </c>
      <c r="R1823" t="s">
        <v>5908</v>
      </c>
      <c r="S1823" t="s">
        <v>5908</v>
      </c>
      <c r="T1823" t="s">
        <v>5908</v>
      </c>
      <c r="U1823" t="s">
        <v>5908</v>
      </c>
      <c r="V1823" t="s">
        <v>5908</v>
      </c>
      <c r="W1823" t="s">
        <v>5908</v>
      </c>
      <c r="X1823" t="s">
        <v>5908</v>
      </c>
      <c r="Y1823" t="s">
        <v>5908</v>
      </c>
      <c r="Z1823" t="s">
        <v>5908</v>
      </c>
      <c r="AA1823" t="s">
        <v>5908</v>
      </c>
      <c r="AB1823" t="s">
        <v>5908</v>
      </c>
      <c r="AC1823" t="s">
        <v>5908</v>
      </c>
      <c r="AD1823" t="s">
        <v>5908</v>
      </c>
      <c r="AE1823" t="s">
        <v>65</v>
      </c>
      <c r="AF1823" s="5">
        <v>44225</v>
      </c>
      <c r="AG1823" s="5">
        <v>44225</v>
      </c>
      <c r="AH1823" t="s">
        <v>1309</v>
      </c>
    </row>
    <row r="1824" spans="1:34" x14ac:dyDescent="0.25">
      <c r="A1824" t="s">
        <v>5909</v>
      </c>
      <c r="B1824" t="s">
        <v>54</v>
      </c>
      <c r="C1824" s="5">
        <v>44013</v>
      </c>
      <c r="D1824" s="5">
        <v>44196</v>
      </c>
      <c r="E1824" t="s">
        <v>41</v>
      </c>
      <c r="F1824" t="s">
        <v>203</v>
      </c>
      <c r="G1824" t="s">
        <v>376</v>
      </c>
      <c r="H1824" t="s">
        <v>376</v>
      </c>
      <c r="I1824" t="s">
        <v>1380</v>
      </c>
      <c r="J1824" t="s">
        <v>5910</v>
      </c>
      <c r="K1824" t="s">
        <v>398</v>
      </c>
      <c r="L1824" t="s">
        <v>823</v>
      </c>
      <c r="M1824" t="s">
        <v>51</v>
      </c>
      <c r="N1824" t="s">
        <v>379</v>
      </c>
      <c r="O1824" t="s">
        <v>62</v>
      </c>
      <c r="P1824" t="s">
        <v>380</v>
      </c>
      <c r="Q1824" t="s">
        <v>62</v>
      </c>
      <c r="R1824" t="s">
        <v>5911</v>
      </c>
      <c r="S1824" t="s">
        <v>5911</v>
      </c>
      <c r="T1824" t="s">
        <v>5911</v>
      </c>
      <c r="U1824" t="s">
        <v>5911</v>
      </c>
      <c r="V1824" t="s">
        <v>5911</v>
      </c>
      <c r="W1824" t="s">
        <v>5911</v>
      </c>
      <c r="X1824" t="s">
        <v>5911</v>
      </c>
      <c r="Y1824" t="s">
        <v>5911</v>
      </c>
      <c r="Z1824" t="s">
        <v>5911</v>
      </c>
      <c r="AA1824" t="s">
        <v>5911</v>
      </c>
      <c r="AB1824" t="s">
        <v>5911</v>
      </c>
      <c r="AC1824" t="s">
        <v>5911</v>
      </c>
      <c r="AD1824" t="s">
        <v>5911</v>
      </c>
      <c r="AE1824" t="s">
        <v>65</v>
      </c>
      <c r="AF1824" s="5">
        <v>44225</v>
      </c>
      <c r="AG1824" s="5">
        <v>44225</v>
      </c>
      <c r="AH1824" t="s">
        <v>1309</v>
      </c>
    </row>
    <row r="1825" spans="1:34" x14ac:dyDescent="0.25">
      <c r="A1825" t="s">
        <v>5912</v>
      </c>
      <c r="B1825" t="s">
        <v>54</v>
      </c>
      <c r="C1825" s="5">
        <v>44013</v>
      </c>
      <c r="D1825" s="5">
        <v>44196</v>
      </c>
      <c r="E1825" t="s">
        <v>48</v>
      </c>
      <c r="F1825" t="s">
        <v>194</v>
      </c>
      <c r="G1825" t="s">
        <v>366</v>
      </c>
      <c r="H1825" t="s">
        <v>366</v>
      </c>
      <c r="I1825" t="s">
        <v>1305</v>
      </c>
      <c r="J1825" t="s">
        <v>88</v>
      </c>
      <c r="K1825" t="s">
        <v>60</v>
      </c>
      <c r="L1825" t="s">
        <v>432</v>
      </c>
      <c r="M1825" t="s">
        <v>52</v>
      </c>
      <c r="N1825" t="s">
        <v>329</v>
      </c>
      <c r="O1825" t="s">
        <v>62</v>
      </c>
      <c r="P1825" t="s">
        <v>330</v>
      </c>
      <c r="Q1825" t="s">
        <v>62</v>
      </c>
      <c r="R1825" t="s">
        <v>5913</v>
      </c>
      <c r="S1825" t="s">
        <v>5913</v>
      </c>
      <c r="T1825" t="s">
        <v>5913</v>
      </c>
      <c r="U1825" t="s">
        <v>5913</v>
      </c>
      <c r="V1825" t="s">
        <v>5913</v>
      </c>
      <c r="W1825" t="s">
        <v>5913</v>
      </c>
      <c r="X1825" t="s">
        <v>5913</v>
      </c>
      <c r="Y1825" t="s">
        <v>5913</v>
      </c>
      <c r="Z1825" t="s">
        <v>5913</v>
      </c>
      <c r="AA1825" t="s">
        <v>5913</v>
      </c>
      <c r="AB1825" t="s">
        <v>5913</v>
      </c>
      <c r="AC1825" t="s">
        <v>5913</v>
      </c>
      <c r="AD1825" t="s">
        <v>5913</v>
      </c>
      <c r="AE1825" t="s">
        <v>65</v>
      </c>
      <c r="AF1825" s="5">
        <v>44225</v>
      </c>
      <c r="AG1825" s="5">
        <v>44225</v>
      </c>
      <c r="AH1825" t="s">
        <v>1309</v>
      </c>
    </row>
    <row r="1826" spans="1:34" x14ac:dyDescent="0.25">
      <c r="A1826" t="s">
        <v>5914</v>
      </c>
      <c r="B1826" t="s">
        <v>54</v>
      </c>
      <c r="C1826" s="5">
        <v>44013</v>
      </c>
      <c r="D1826" s="5">
        <v>44196</v>
      </c>
      <c r="E1826" t="s">
        <v>41</v>
      </c>
      <c r="F1826" t="s">
        <v>203</v>
      </c>
      <c r="G1826" t="s">
        <v>212</v>
      </c>
      <c r="H1826" t="s">
        <v>212</v>
      </c>
      <c r="I1826" t="s">
        <v>1390</v>
      </c>
      <c r="J1826" t="s">
        <v>5915</v>
      </c>
      <c r="K1826" t="s">
        <v>60</v>
      </c>
      <c r="L1826" t="s">
        <v>167</v>
      </c>
      <c r="M1826" t="s">
        <v>52</v>
      </c>
      <c r="N1826" t="s">
        <v>208</v>
      </c>
      <c r="O1826" t="s">
        <v>62</v>
      </c>
      <c r="P1826" t="s">
        <v>209</v>
      </c>
      <c r="Q1826" t="s">
        <v>62</v>
      </c>
      <c r="R1826" t="s">
        <v>5916</v>
      </c>
      <c r="S1826" t="s">
        <v>5916</v>
      </c>
      <c r="T1826" t="s">
        <v>5916</v>
      </c>
      <c r="U1826" t="s">
        <v>5916</v>
      </c>
      <c r="V1826" t="s">
        <v>5916</v>
      </c>
      <c r="W1826" t="s">
        <v>5916</v>
      </c>
      <c r="X1826" t="s">
        <v>5916</v>
      </c>
      <c r="Y1826" t="s">
        <v>5916</v>
      </c>
      <c r="Z1826" t="s">
        <v>5916</v>
      </c>
      <c r="AA1826" t="s">
        <v>5916</v>
      </c>
      <c r="AB1826" t="s">
        <v>5916</v>
      </c>
      <c r="AC1826" t="s">
        <v>5916</v>
      </c>
      <c r="AD1826" t="s">
        <v>5916</v>
      </c>
      <c r="AE1826" t="s">
        <v>65</v>
      </c>
      <c r="AF1826" s="5">
        <v>44225</v>
      </c>
      <c r="AG1826" s="5">
        <v>44225</v>
      </c>
      <c r="AH1826" t="s">
        <v>1309</v>
      </c>
    </row>
    <row r="1827" spans="1:34" x14ac:dyDescent="0.25">
      <c r="A1827" t="s">
        <v>5917</v>
      </c>
      <c r="B1827" t="s">
        <v>54</v>
      </c>
      <c r="C1827" s="5">
        <v>44013</v>
      </c>
      <c r="D1827" s="5">
        <v>44196</v>
      </c>
      <c r="E1827" t="s">
        <v>40</v>
      </c>
      <c r="F1827" t="s">
        <v>55</v>
      </c>
      <c r="G1827" t="s">
        <v>119</v>
      </c>
      <c r="H1827" t="s">
        <v>119</v>
      </c>
      <c r="I1827" t="s">
        <v>1324</v>
      </c>
      <c r="J1827" t="s">
        <v>5918</v>
      </c>
      <c r="K1827" t="s">
        <v>811</v>
      </c>
      <c r="L1827" t="s">
        <v>1861</v>
      </c>
      <c r="M1827" t="s">
        <v>51</v>
      </c>
      <c r="N1827" t="s">
        <v>1326</v>
      </c>
      <c r="O1827" t="s">
        <v>62</v>
      </c>
      <c r="P1827" t="s">
        <v>1327</v>
      </c>
      <c r="Q1827" t="s">
        <v>62</v>
      </c>
      <c r="R1827" t="s">
        <v>5919</v>
      </c>
      <c r="S1827" t="s">
        <v>5919</v>
      </c>
      <c r="T1827" t="s">
        <v>5919</v>
      </c>
      <c r="U1827" t="s">
        <v>5919</v>
      </c>
      <c r="V1827" t="s">
        <v>5919</v>
      </c>
      <c r="W1827" t="s">
        <v>5919</v>
      </c>
      <c r="X1827" t="s">
        <v>5919</v>
      </c>
      <c r="Y1827" t="s">
        <v>5919</v>
      </c>
      <c r="Z1827" t="s">
        <v>5919</v>
      </c>
      <c r="AA1827" t="s">
        <v>5919</v>
      </c>
      <c r="AB1827" t="s">
        <v>5919</v>
      </c>
      <c r="AC1827" t="s">
        <v>5919</v>
      </c>
      <c r="AD1827" t="s">
        <v>5919</v>
      </c>
      <c r="AE1827" t="s">
        <v>65</v>
      </c>
      <c r="AF1827" s="5">
        <v>44225</v>
      </c>
      <c r="AG1827" s="5">
        <v>44225</v>
      </c>
      <c r="AH1827" t="s">
        <v>5920</v>
      </c>
    </row>
    <row r="1828" spans="1:34" x14ac:dyDescent="0.25">
      <c r="A1828" t="s">
        <v>5921</v>
      </c>
      <c r="B1828" t="s">
        <v>54</v>
      </c>
      <c r="C1828" s="5">
        <v>44013</v>
      </c>
      <c r="D1828" s="5">
        <v>44196</v>
      </c>
      <c r="E1828" t="s">
        <v>41</v>
      </c>
      <c r="F1828" t="s">
        <v>203</v>
      </c>
      <c r="G1828" t="s">
        <v>1409</v>
      </c>
      <c r="H1828" t="s">
        <v>1409</v>
      </c>
      <c r="I1828" t="s">
        <v>1296</v>
      </c>
      <c r="J1828" t="s">
        <v>5922</v>
      </c>
      <c r="K1828" t="s">
        <v>692</v>
      </c>
      <c r="L1828" t="s">
        <v>321</v>
      </c>
      <c r="M1828" t="s">
        <v>51</v>
      </c>
      <c r="N1828" t="s">
        <v>1411</v>
      </c>
      <c r="O1828" t="s">
        <v>62</v>
      </c>
      <c r="P1828" t="s">
        <v>1412</v>
      </c>
      <c r="Q1828" t="s">
        <v>62</v>
      </c>
      <c r="R1828" t="s">
        <v>5923</v>
      </c>
      <c r="S1828" t="s">
        <v>5923</v>
      </c>
      <c r="T1828" t="s">
        <v>5923</v>
      </c>
      <c r="U1828" t="s">
        <v>5923</v>
      </c>
      <c r="V1828" t="s">
        <v>5923</v>
      </c>
      <c r="W1828" t="s">
        <v>5923</v>
      </c>
      <c r="X1828" t="s">
        <v>5923</v>
      </c>
      <c r="Y1828" t="s">
        <v>5923</v>
      </c>
      <c r="Z1828" t="s">
        <v>5923</v>
      </c>
      <c r="AA1828" t="s">
        <v>5923</v>
      </c>
      <c r="AB1828" t="s">
        <v>5923</v>
      </c>
      <c r="AC1828" t="s">
        <v>5923</v>
      </c>
      <c r="AD1828" t="s">
        <v>5923</v>
      </c>
      <c r="AE1828" t="s">
        <v>65</v>
      </c>
      <c r="AF1828" s="5">
        <v>44225</v>
      </c>
      <c r="AG1828" s="5">
        <v>44225</v>
      </c>
      <c r="AH1828" t="s">
        <v>154</v>
      </c>
    </row>
    <row r="1829" spans="1:34" x14ac:dyDescent="0.25">
      <c r="A1829" t="s">
        <v>5924</v>
      </c>
      <c r="B1829" t="s">
        <v>54</v>
      </c>
      <c r="C1829" s="5">
        <v>43831</v>
      </c>
      <c r="D1829" s="5">
        <v>44012</v>
      </c>
      <c r="E1829" t="s">
        <v>40</v>
      </c>
      <c r="F1829" t="s">
        <v>55</v>
      </c>
      <c r="G1829" t="s">
        <v>2309</v>
      </c>
      <c r="H1829" t="s">
        <v>2309</v>
      </c>
      <c r="I1829" t="s">
        <v>2214</v>
      </c>
      <c r="J1829" t="s">
        <v>2310</v>
      </c>
      <c r="K1829" t="s">
        <v>2311</v>
      </c>
      <c r="L1829" t="s">
        <v>2228</v>
      </c>
      <c r="M1829" t="s">
        <v>52</v>
      </c>
      <c r="N1829" t="s">
        <v>61</v>
      </c>
      <c r="O1829" t="s">
        <v>62</v>
      </c>
      <c r="P1829" t="s">
        <v>63</v>
      </c>
      <c r="Q1829" t="s">
        <v>62</v>
      </c>
      <c r="R1829" t="s">
        <v>5925</v>
      </c>
      <c r="S1829" t="s">
        <v>5925</v>
      </c>
      <c r="T1829" t="s">
        <v>5925</v>
      </c>
      <c r="U1829" t="s">
        <v>5925</v>
      </c>
      <c r="V1829" t="s">
        <v>5925</v>
      </c>
      <c r="W1829" t="s">
        <v>5925</v>
      </c>
      <c r="X1829" t="s">
        <v>5925</v>
      </c>
      <c r="Y1829" t="s">
        <v>5925</v>
      </c>
      <c r="Z1829" t="s">
        <v>5925</v>
      </c>
      <c r="AA1829" t="s">
        <v>5925</v>
      </c>
      <c r="AB1829" t="s">
        <v>5925</v>
      </c>
      <c r="AC1829" t="s">
        <v>5925</v>
      </c>
      <c r="AD1829" t="s">
        <v>5925</v>
      </c>
      <c r="AE1829" t="s">
        <v>65</v>
      </c>
      <c r="AF1829" s="5">
        <v>44040</v>
      </c>
      <c r="AG1829" s="5">
        <v>44040</v>
      </c>
      <c r="AH1829" t="s">
        <v>66</v>
      </c>
    </row>
    <row r="1830" spans="1:34" x14ac:dyDescent="0.25">
      <c r="A1830" t="s">
        <v>5926</v>
      </c>
      <c r="B1830" t="s">
        <v>54</v>
      </c>
      <c r="C1830" s="5">
        <v>43831</v>
      </c>
      <c r="D1830" s="5">
        <v>44012</v>
      </c>
      <c r="E1830" t="s">
        <v>40</v>
      </c>
      <c r="F1830" t="s">
        <v>55</v>
      </c>
      <c r="G1830" t="s">
        <v>68</v>
      </c>
      <c r="H1830" t="s">
        <v>68</v>
      </c>
      <c r="I1830" t="s">
        <v>69</v>
      </c>
      <c r="J1830" t="s">
        <v>3020</v>
      </c>
      <c r="K1830" t="s">
        <v>71</v>
      </c>
      <c r="L1830" t="s">
        <v>2311</v>
      </c>
      <c r="M1830" t="s">
        <v>51</v>
      </c>
      <c r="N1830" t="s">
        <v>73</v>
      </c>
      <c r="O1830" t="s">
        <v>62</v>
      </c>
      <c r="P1830" t="s">
        <v>74</v>
      </c>
      <c r="Q1830" t="s">
        <v>62</v>
      </c>
      <c r="R1830" t="s">
        <v>5927</v>
      </c>
      <c r="S1830" t="s">
        <v>5927</v>
      </c>
      <c r="T1830" t="s">
        <v>5927</v>
      </c>
      <c r="U1830" t="s">
        <v>5927</v>
      </c>
      <c r="V1830" t="s">
        <v>5927</v>
      </c>
      <c r="W1830" t="s">
        <v>5927</v>
      </c>
      <c r="X1830" t="s">
        <v>5927</v>
      </c>
      <c r="Y1830" t="s">
        <v>5927</v>
      </c>
      <c r="Z1830" t="s">
        <v>5927</v>
      </c>
      <c r="AA1830" t="s">
        <v>5927</v>
      </c>
      <c r="AB1830" t="s">
        <v>5927</v>
      </c>
      <c r="AC1830" t="s">
        <v>5927</v>
      </c>
      <c r="AD1830" t="s">
        <v>5927</v>
      </c>
      <c r="AE1830" t="s">
        <v>65</v>
      </c>
      <c r="AF1830" s="5">
        <v>44040</v>
      </c>
      <c r="AG1830" s="5">
        <v>44040</v>
      </c>
      <c r="AH1830" t="s">
        <v>66</v>
      </c>
    </row>
    <row r="1831" spans="1:34" x14ac:dyDescent="0.25">
      <c r="A1831" t="s">
        <v>5928</v>
      </c>
      <c r="B1831" t="s">
        <v>54</v>
      </c>
      <c r="C1831" s="5">
        <v>43831</v>
      </c>
      <c r="D1831" s="5">
        <v>44012</v>
      </c>
      <c r="E1831" t="s">
        <v>40</v>
      </c>
      <c r="F1831" t="s">
        <v>55</v>
      </c>
      <c r="G1831" t="s">
        <v>86</v>
      </c>
      <c r="H1831" t="s">
        <v>86</v>
      </c>
      <c r="I1831" t="s">
        <v>3360</v>
      </c>
      <c r="J1831" t="s">
        <v>800</v>
      </c>
      <c r="K1831" t="s">
        <v>142</v>
      </c>
      <c r="L1831" t="s">
        <v>1001</v>
      </c>
      <c r="M1831" t="s">
        <v>52</v>
      </c>
      <c r="N1831" t="s">
        <v>90</v>
      </c>
      <c r="O1831" t="s">
        <v>62</v>
      </c>
      <c r="P1831" t="s">
        <v>91</v>
      </c>
      <c r="Q1831" t="s">
        <v>62</v>
      </c>
      <c r="R1831" t="s">
        <v>5929</v>
      </c>
      <c r="S1831" t="s">
        <v>5929</v>
      </c>
      <c r="T1831" t="s">
        <v>5929</v>
      </c>
      <c r="U1831" t="s">
        <v>5929</v>
      </c>
      <c r="V1831" t="s">
        <v>5929</v>
      </c>
      <c r="W1831" t="s">
        <v>5929</v>
      </c>
      <c r="X1831" t="s">
        <v>5929</v>
      </c>
      <c r="Y1831" t="s">
        <v>5929</v>
      </c>
      <c r="Z1831" t="s">
        <v>5929</v>
      </c>
      <c r="AA1831" t="s">
        <v>5929</v>
      </c>
      <c r="AB1831" t="s">
        <v>5929</v>
      </c>
      <c r="AC1831" t="s">
        <v>5929</v>
      </c>
      <c r="AD1831" t="s">
        <v>5929</v>
      </c>
      <c r="AE1831" t="s">
        <v>65</v>
      </c>
      <c r="AF1831" s="5">
        <v>44040</v>
      </c>
      <c r="AG1831" s="5">
        <v>44040</v>
      </c>
      <c r="AH1831" t="s">
        <v>84</v>
      </c>
    </row>
    <row r="1832" spans="1:34" x14ac:dyDescent="0.25">
      <c r="A1832" t="s">
        <v>5930</v>
      </c>
      <c r="B1832" t="s">
        <v>54</v>
      </c>
      <c r="C1832" s="5">
        <v>43831</v>
      </c>
      <c r="D1832" s="5">
        <v>44012</v>
      </c>
      <c r="E1832" t="s">
        <v>40</v>
      </c>
      <c r="F1832" t="s">
        <v>55</v>
      </c>
      <c r="G1832" t="s">
        <v>86</v>
      </c>
      <c r="H1832" t="s">
        <v>356</v>
      </c>
      <c r="I1832" t="s">
        <v>5488</v>
      </c>
      <c r="J1832" t="s">
        <v>5489</v>
      </c>
      <c r="K1832" t="s">
        <v>647</v>
      </c>
      <c r="L1832" t="s">
        <v>1899</v>
      </c>
      <c r="M1832" t="s">
        <v>52</v>
      </c>
      <c r="N1832" t="s">
        <v>3082</v>
      </c>
      <c r="O1832" t="s">
        <v>62</v>
      </c>
      <c r="P1832" t="s">
        <v>3083</v>
      </c>
      <c r="Q1832" t="s">
        <v>62</v>
      </c>
      <c r="R1832" t="s">
        <v>5931</v>
      </c>
      <c r="S1832" t="s">
        <v>5931</v>
      </c>
      <c r="T1832" t="s">
        <v>5931</v>
      </c>
      <c r="U1832" t="s">
        <v>5931</v>
      </c>
      <c r="V1832" t="s">
        <v>5931</v>
      </c>
      <c r="W1832" t="s">
        <v>5931</v>
      </c>
      <c r="X1832" t="s">
        <v>5931</v>
      </c>
      <c r="Y1832" t="s">
        <v>5931</v>
      </c>
      <c r="Z1832" t="s">
        <v>5931</v>
      </c>
      <c r="AA1832" t="s">
        <v>5931</v>
      </c>
      <c r="AB1832" t="s">
        <v>5931</v>
      </c>
      <c r="AC1832" t="s">
        <v>5931</v>
      </c>
      <c r="AD1832" t="s">
        <v>5931</v>
      </c>
      <c r="AE1832" t="s">
        <v>65</v>
      </c>
      <c r="AF1832" s="5">
        <v>44040</v>
      </c>
      <c r="AG1832" s="5">
        <v>44040</v>
      </c>
      <c r="AH1832" t="s">
        <v>3094</v>
      </c>
    </row>
    <row r="1833" spans="1:34" x14ac:dyDescent="0.25">
      <c r="A1833" t="s">
        <v>5932</v>
      </c>
      <c r="B1833" t="s">
        <v>54</v>
      </c>
      <c r="C1833" s="5">
        <v>43831</v>
      </c>
      <c r="D1833" s="5">
        <v>44012</v>
      </c>
      <c r="E1833" t="s">
        <v>40</v>
      </c>
      <c r="F1833" t="s">
        <v>55</v>
      </c>
      <c r="G1833" t="s">
        <v>86</v>
      </c>
      <c r="H1833" t="s">
        <v>86</v>
      </c>
      <c r="I1833" t="s">
        <v>4201</v>
      </c>
      <c r="J1833" t="s">
        <v>4202</v>
      </c>
      <c r="K1833" t="s">
        <v>4203</v>
      </c>
      <c r="L1833" t="s">
        <v>1536</v>
      </c>
      <c r="M1833" t="s">
        <v>52</v>
      </c>
      <c r="N1833" t="s">
        <v>2335</v>
      </c>
      <c r="O1833" t="s">
        <v>62</v>
      </c>
      <c r="P1833" t="s">
        <v>2336</v>
      </c>
      <c r="Q1833" t="s">
        <v>62</v>
      </c>
      <c r="R1833" t="s">
        <v>5933</v>
      </c>
      <c r="S1833" t="s">
        <v>5933</v>
      </c>
      <c r="T1833" t="s">
        <v>5933</v>
      </c>
      <c r="U1833" t="s">
        <v>5933</v>
      </c>
      <c r="V1833" t="s">
        <v>5933</v>
      </c>
      <c r="W1833" t="s">
        <v>5933</v>
      </c>
      <c r="X1833" t="s">
        <v>5933</v>
      </c>
      <c r="Y1833" t="s">
        <v>5933</v>
      </c>
      <c r="Z1833" t="s">
        <v>5933</v>
      </c>
      <c r="AA1833" t="s">
        <v>5933</v>
      </c>
      <c r="AB1833" t="s">
        <v>5933</v>
      </c>
      <c r="AC1833" t="s">
        <v>5933</v>
      </c>
      <c r="AD1833" t="s">
        <v>5933</v>
      </c>
      <c r="AE1833" t="s">
        <v>65</v>
      </c>
      <c r="AF1833" s="5">
        <v>44040</v>
      </c>
      <c r="AG1833" s="5">
        <v>44040</v>
      </c>
      <c r="AH1833" t="s">
        <v>84</v>
      </c>
    </row>
    <row r="1834" spans="1:34" x14ac:dyDescent="0.25">
      <c r="A1834" t="s">
        <v>5934</v>
      </c>
      <c r="B1834" t="s">
        <v>54</v>
      </c>
      <c r="C1834" s="5">
        <v>43831</v>
      </c>
      <c r="D1834" s="5">
        <v>44012</v>
      </c>
      <c r="E1834" t="s">
        <v>40</v>
      </c>
      <c r="F1834" t="s">
        <v>55</v>
      </c>
      <c r="G1834" t="s">
        <v>86</v>
      </c>
      <c r="H1834" t="s">
        <v>86</v>
      </c>
      <c r="I1834" t="s">
        <v>5274</v>
      </c>
      <c r="J1834" t="s">
        <v>5275</v>
      </c>
      <c r="K1834" t="s">
        <v>1402</v>
      </c>
      <c r="L1834" t="s">
        <v>71</v>
      </c>
      <c r="M1834" t="s">
        <v>52</v>
      </c>
      <c r="N1834" t="s">
        <v>90</v>
      </c>
      <c r="O1834" t="s">
        <v>62</v>
      </c>
      <c r="P1834" t="s">
        <v>91</v>
      </c>
      <c r="Q1834" t="s">
        <v>62</v>
      </c>
      <c r="R1834" t="s">
        <v>5935</v>
      </c>
      <c r="S1834" t="s">
        <v>5935</v>
      </c>
      <c r="T1834" t="s">
        <v>5935</v>
      </c>
      <c r="U1834" t="s">
        <v>5935</v>
      </c>
      <c r="V1834" t="s">
        <v>5935</v>
      </c>
      <c r="W1834" t="s">
        <v>5935</v>
      </c>
      <c r="X1834" t="s">
        <v>5935</v>
      </c>
      <c r="Y1834" t="s">
        <v>5935</v>
      </c>
      <c r="Z1834" t="s">
        <v>5935</v>
      </c>
      <c r="AA1834" t="s">
        <v>5935</v>
      </c>
      <c r="AB1834" t="s">
        <v>5935</v>
      </c>
      <c r="AC1834" t="s">
        <v>5935</v>
      </c>
      <c r="AD1834" t="s">
        <v>5935</v>
      </c>
      <c r="AE1834" t="s">
        <v>65</v>
      </c>
      <c r="AF1834" s="5">
        <v>44040</v>
      </c>
      <c r="AG1834" s="5">
        <v>44040</v>
      </c>
      <c r="AH1834" t="s">
        <v>84</v>
      </c>
    </row>
    <row r="1835" spans="1:34" x14ac:dyDescent="0.25">
      <c r="A1835" t="s">
        <v>5936</v>
      </c>
      <c r="B1835" t="s">
        <v>54</v>
      </c>
      <c r="C1835" s="5">
        <v>43831</v>
      </c>
      <c r="D1835" s="5">
        <v>44012</v>
      </c>
      <c r="E1835" t="s">
        <v>40</v>
      </c>
      <c r="F1835" t="s">
        <v>55</v>
      </c>
      <c r="G1835" t="s">
        <v>86</v>
      </c>
      <c r="H1835" t="s">
        <v>86</v>
      </c>
      <c r="I1835" t="s">
        <v>3911</v>
      </c>
      <c r="J1835" t="s">
        <v>132</v>
      </c>
      <c r="K1835" t="s">
        <v>97</v>
      </c>
      <c r="L1835" t="s">
        <v>133</v>
      </c>
      <c r="M1835" t="s">
        <v>52</v>
      </c>
      <c r="N1835" t="s">
        <v>2335</v>
      </c>
      <c r="O1835" t="s">
        <v>62</v>
      </c>
      <c r="P1835" t="s">
        <v>2336</v>
      </c>
      <c r="Q1835" t="s">
        <v>62</v>
      </c>
      <c r="R1835" t="s">
        <v>5937</v>
      </c>
      <c r="S1835" t="s">
        <v>5937</v>
      </c>
      <c r="T1835" t="s">
        <v>5937</v>
      </c>
      <c r="U1835" t="s">
        <v>5937</v>
      </c>
      <c r="V1835" t="s">
        <v>5937</v>
      </c>
      <c r="W1835" t="s">
        <v>5937</v>
      </c>
      <c r="X1835" t="s">
        <v>5937</v>
      </c>
      <c r="Y1835" t="s">
        <v>5937</v>
      </c>
      <c r="Z1835" t="s">
        <v>5937</v>
      </c>
      <c r="AA1835" t="s">
        <v>5937</v>
      </c>
      <c r="AB1835" t="s">
        <v>5937</v>
      </c>
      <c r="AC1835" t="s">
        <v>5937</v>
      </c>
      <c r="AD1835" t="s">
        <v>5937</v>
      </c>
      <c r="AE1835" t="s">
        <v>65</v>
      </c>
      <c r="AF1835" s="5">
        <v>44040</v>
      </c>
      <c r="AG1835" s="5">
        <v>44040</v>
      </c>
      <c r="AH1835" t="s">
        <v>5938</v>
      </c>
    </row>
    <row r="1836" spans="1:34" x14ac:dyDescent="0.25">
      <c r="A1836" t="s">
        <v>5939</v>
      </c>
      <c r="B1836" t="s">
        <v>54</v>
      </c>
      <c r="C1836" s="5">
        <v>43831</v>
      </c>
      <c r="D1836" s="5">
        <v>44012</v>
      </c>
      <c r="E1836" t="s">
        <v>40</v>
      </c>
      <c r="F1836" t="s">
        <v>55</v>
      </c>
      <c r="G1836" t="s">
        <v>119</v>
      </c>
      <c r="H1836" t="s">
        <v>119</v>
      </c>
      <c r="I1836" t="s">
        <v>4486</v>
      </c>
      <c r="J1836" t="s">
        <v>4487</v>
      </c>
      <c r="K1836" t="s">
        <v>1588</v>
      </c>
      <c r="L1836" t="s">
        <v>564</v>
      </c>
      <c r="M1836" t="s">
        <v>51</v>
      </c>
      <c r="N1836" t="s">
        <v>109</v>
      </c>
      <c r="O1836" t="s">
        <v>62</v>
      </c>
      <c r="P1836" t="s">
        <v>110</v>
      </c>
      <c r="Q1836" t="s">
        <v>62</v>
      </c>
      <c r="R1836" t="s">
        <v>5940</v>
      </c>
      <c r="S1836" t="s">
        <v>5940</v>
      </c>
      <c r="T1836" t="s">
        <v>5940</v>
      </c>
      <c r="U1836" t="s">
        <v>5940</v>
      </c>
      <c r="V1836" t="s">
        <v>5940</v>
      </c>
      <c r="W1836" t="s">
        <v>5940</v>
      </c>
      <c r="X1836" t="s">
        <v>5940</v>
      </c>
      <c r="Y1836" t="s">
        <v>5940</v>
      </c>
      <c r="Z1836" t="s">
        <v>5940</v>
      </c>
      <c r="AA1836" t="s">
        <v>5940</v>
      </c>
      <c r="AB1836" t="s">
        <v>5940</v>
      </c>
      <c r="AC1836" t="s">
        <v>5940</v>
      </c>
      <c r="AD1836" t="s">
        <v>5940</v>
      </c>
      <c r="AE1836" t="s">
        <v>65</v>
      </c>
      <c r="AF1836" s="5">
        <v>44040</v>
      </c>
      <c r="AG1836" s="5">
        <v>44040</v>
      </c>
      <c r="AH1836" t="s">
        <v>66</v>
      </c>
    </row>
    <row r="1837" spans="1:34" x14ac:dyDescent="0.25">
      <c r="A1837" t="s">
        <v>5941</v>
      </c>
      <c r="B1837" t="s">
        <v>54</v>
      </c>
      <c r="C1837" s="5">
        <v>43831</v>
      </c>
      <c r="D1837" s="5">
        <v>44012</v>
      </c>
      <c r="E1837" t="s">
        <v>40</v>
      </c>
      <c r="F1837" t="s">
        <v>55</v>
      </c>
      <c r="G1837" t="s">
        <v>2303</v>
      </c>
      <c r="H1837" t="s">
        <v>2303</v>
      </c>
      <c r="I1837" t="s">
        <v>1305</v>
      </c>
      <c r="J1837" t="s">
        <v>3839</v>
      </c>
      <c r="K1837" t="s">
        <v>97</v>
      </c>
      <c r="L1837" t="s">
        <v>335</v>
      </c>
      <c r="M1837" t="s">
        <v>51</v>
      </c>
      <c r="N1837" t="s">
        <v>5942</v>
      </c>
      <c r="O1837" t="s">
        <v>62</v>
      </c>
      <c r="P1837" t="s">
        <v>5943</v>
      </c>
      <c r="Q1837" t="s">
        <v>62</v>
      </c>
      <c r="R1837" t="s">
        <v>5944</v>
      </c>
      <c r="S1837" t="s">
        <v>5944</v>
      </c>
      <c r="T1837" t="s">
        <v>5944</v>
      </c>
      <c r="U1837" t="s">
        <v>5944</v>
      </c>
      <c r="V1837" t="s">
        <v>5944</v>
      </c>
      <c r="W1837" t="s">
        <v>5944</v>
      </c>
      <c r="X1837" t="s">
        <v>5944</v>
      </c>
      <c r="Y1837" t="s">
        <v>5944</v>
      </c>
      <c r="Z1837" t="s">
        <v>5944</v>
      </c>
      <c r="AA1837" t="s">
        <v>5944</v>
      </c>
      <c r="AB1837" t="s">
        <v>5944</v>
      </c>
      <c r="AC1837" t="s">
        <v>5944</v>
      </c>
      <c r="AD1837" t="s">
        <v>5944</v>
      </c>
      <c r="AE1837" t="s">
        <v>65</v>
      </c>
      <c r="AF1837" s="5">
        <v>44040</v>
      </c>
      <c r="AG1837" s="5">
        <v>44040</v>
      </c>
      <c r="AH1837" t="s">
        <v>66</v>
      </c>
    </row>
    <row r="1838" spans="1:34" x14ac:dyDescent="0.25">
      <c r="A1838" t="s">
        <v>5945</v>
      </c>
      <c r="B1838" t="s">
        <v>54</v>
      </c>
      <c r="C1838" s="5">
        <v>43831</v>
      </c>
      <c r="D1838" s="5">
        <v>44012</v>
      </c>
      <c r="E1838" t="s">
        <v>40</v>
      </c>
      <c r="F1838" t="s">
        <v>55</v>
      </c>
      <c r="G1838" t="s">
        <v>119</v>
      </c>
      <c r="H1838" t="s">
        <v>119</v>
      </c>
      <c r="I1838" t="s">
        <v>1380</v>
      </c>
      <c r="J1838" t="s">
        <v>5208</v>
      </c>
      <c r="K1838" t="s">
        <v>5209</v>
      </c>
      <c r="L1838" t="s">
        <v>5210</v>
      </c>
      <c r="M1838" t="s">
        <v>51</v>
      </c>
      <c r="N1838" t="s">
        <v>109</v>
      </c>
      <c r="O1838" t="s">
        <v>62</v>
      </c>
      <c r="P1838" t="s">
        <v>110</v>
      </c>
      <c r="Q1838" t="s">
        <v>62</v>
      </c>
      <c r="R1838" t="s">
        <v>5946</v>
      </c>
      <c r="S1838" t="s">
        <v>5946</v>
      </c>
      <c r="T1838" t="s">
        <v>5946</v>
      </c>
      <c r="U1838" t="s">
        <v>5946</v>
      </c>
      <c r="V1838" t="s">
        <v>5946</v>
      </c>
      <c r="W1838" t="s">
        <v>5946</v>
      </c>
      <c r="X1838" t="s">
        <v>5946</v>
      </c>
      <c r="Y1838" t="s">
        <v>5946</v>
      </c>
      <c r="Z1838" t="s">
        <v>5946</v>
      </c>
      <c r="AA1838" t="s">
        <v>5946</v>
      </c>
      <c r="AB1838" t="s">
        <v>5946</v>
      </c>
      <c r="AC1838" t="s">
        <v>5946</v>
      </c>
      <c r="AD1838" t="s">
        <v>5946</v>
      </c>
      <c r="AE1838" t="s">
        <v>65</v>
      </c>
      <c r="AF1838" s="5">
        <v>44040</v>
      </c>
      <c r="AG1838" s="5">
        <v>44040</v>
      </c>
      <c r="AH1838" t="s">
        <v>66</v>
      </c>
    </row>
    <row r="1839" spans="1:34" x14ac:dyDescent="0.25">
      <c r="A1839" t="s">
        <v>5947</v>
      </c>
      <c r="B1839" t="s">
        <v>54</v>
      </c>
      <c r="C1839" s="5">
        <v>43831</v>
      </c>
      <c r="D1839" s="5">
        <v>44012</v>
      </c>
      <c r="E1839" t="s">
        <v>40</v>
      </c>
      <c r="F1839" t="s">
        <v>55</v>
      </c>
      <c r="G1839" t="s">
        <v>2302</v>
      </c>
      <c r="H1839" t="s">
        <v>2303</v>
      </c>
      <c r="I1839" t="s">
        <v>1334</v>
      </c>
      <c r="J1839" t="s">
        <v>2304</v>
      </c>
      <c r="K1839" t="s">
        <v>142</v>
      </c>
      <c r="L1839" t="s">
        <v>647</v>
      </c>
      <c r="M1839" t="s">
        <v>52</v>
      </c>
      <c r="N1839" t="s">
        <v>5942</v>
      </c>
      <c r="O1839" t="s">
        <v>62</v>
      </c>
      <c r="P1839" t="s">
        <v>5943</v>
      </c>
      <c r="Q1839" t="s">
        <v>62</v>
      </c>
      <c r="R1839" t="s">
        <v>5948</v>
      </c>
      <c r="S1839" t="s">
        <v>5948</v>
      </c>
      <c r="T1839" t="s">
        <v>5948</v>
      </c>
      <c r="U1839" t="s">
        <v>5948</v>
      </c>
      <c r="V1839" t="s">
        <v>5948</v>
      </c>
      <c r="W1839" t="s">
        <v>5948</v>
      </c>
      <c r="X1839" t="s">
        <v>5948</v>
      </c>
      <c r="Y1839" t="s">
        <v>5948</v>
      </c>
      <c r="Z1839" t="s">
        <v>5948</v>
      </c>
      <c r="AA1839" t="s">
        <v>5948</v>
      </c>
      <c r="AB1839" t="s">
        <v>5948</v>
      </c>
      <c r="AC1839" t="s">
        <v>5948</v>
      </c>
      <c r="AD1839" t="s">
        <v>5948</v>
      </c>
      <c r="AE1839" t="s">
        <v>65</v>
      </c>
      <c r="AF1839" s="5">
        <v>44040</v>
      </c>
      <c r="AG1839" s="5">
        <v>44040</v>
      </c>
      <c r="AH1839" t="s">
        <v>66</v>
      </c>
    </row>
    <row r="1840" spans="1:34" x14ac:dyDescent="0.25">
      <c r="A1840" t="s">
        <v>5949</v>
      </c>
      <c r="B1840" t="s">
        <v>54</v>
      </c>
      <c r="C1840" s="5">
        <v>43831</v>
      </c>
      <c r="D1840" s="5">
        <v>44012</v>
      </c>
      <c r="E1840" t="s">
        <v>40</v>
      </c>
      <c r="F1840" t="s">
        <v>55</v>
      </c>
      <c r="G1840" t="s">
        <v>86</v>
      </c>
      <c r="H1840" t="s">
        <v>86</v>
      </c>
      <c r="I1840" t="s">
        <v>2905</v>
      </c>
      <c r="J1840" t="s">
        <v>651</v>
      </c>
      <c r="K1840" t="s">
        <v>2906</v>
      </c>
      <c r="L1840" t="s">
        <v>72</v>
      </c>
      <c r="M1840" t="s">
        <v>52</v>
      </c>
      <c r="N1840" t="s">
        <v>1452</v>
      </c>
      <c r="O1840" t="s">
        <v>62</v>
      </c>
      <c r="P1840" t="s">
        <v>1453</v>
      </c>
      <c r="Q1840" t="s">
        <v>62</v>
      </c>
      <c r="R1840" t="s">
        <v>5950</v>
      </c>
      <c r="S1840" t="s">
        <v>5950</v>
      </c>
      <c r="T1840" t="s">
        <v>5950</v>
      </c>
      <c r="U1840" t="s">
        <v>5950</v>
      </c>
      <c r="V1840" t="s">
        <v>5950</v>
      </c>
      <c r="W1840" t="s">
        <v>5950</v>
      </c>
      <c r="X1840" t="s">
        <v>5950</v>
      </c>
      <c r="Y1840" t="s">
        <v>5950</v>
      </c>
      <c r="Z1840" t="s">
        <v>5950</v>
      </c>
      <c r="AA1840" t="s">
        <v>5950</v>
      </c>
      <c r="AB1840" t="s">
        <v>5950</v>
      </c>
      <c r="AC1840" t="s">
        <v>5950</v>
      </c>
      <c r="AD1840" t="s">
        <v>5950</v>
      </c>
      <c r="AE1840" t="s">
        <v>65</v>
      </c>
      <c r="AF1840" s="5">
        <v>44040</v>
      </c>
      <c r="AG1840" s="5">
        <v>44040</v>
      </c>
      <c r="AH1840" t="s">
        <v>3094</v>
      </c>
    </row>
    <row r="1841" spans="1:34" x14ac:dyDescent="0.25">
      <c r="A1841" t="s">
        <v>5951</v>
      </c>
      <c r="B1841" t="s">
        <v>54</v>
      </c>
      <c r="C1841" s="5">
        <v>43831</v>
      </c>
      <c r="D1841" s="5">
        <v>44012</v>
      </c>
      <c r="E1841" t="s">
        <v>40</v>
      </c>
      <c r="F1841" t="s">
        <v>55</v>
      </c>
      <c r="G1841" t="s">
        <v>77</v>
      </c>
      <c r="H1841" t="s">
        <v>77</v>
      </c>
      <c r="I1841" t="s">
        <v>5952</v>
      </c>
      <c r="J1841" t="s">
        <v>3408</v>
      </c>
      <c r="K1841" t="s">
        <v>71</v>
      </c>
      <c r="L1841" t="s">
        <v>5953</v>
      </c>
      <c r="M1841" t="s">
        <v>52</v>
      </c>
      <c r="N1841" t="s">
        <v>134</v>
      </c>
      <c r="O1841" t="s">
        <v>62</v>
      </c>
      <c r="P1841" t="s">
        <v>135</v>
      </c>
      <c r="Q1841" t="s">
        <v>62</v>
      </c>
      <c r="R1841" t="s">
        <v>5954</v>
      </c>
      <c r="S1841" t="s">
        <v>5954</v>
      </c>
      <c r="T1841" t="s">
        <v>5954</v>
      </c>
      <c r="U1841" t="s">
        <v>5954</v>
      </c>
      <c r="V1841" t="s">
        <v>5954</v>
      </c>
      <c r="W1841" t="s">
        <v>5954</v>
      </c>
      <c r="X1841" t="s">
        <v>5954</v>
      </c>
      <c r="Y1841" t="s">
        <v>5954</v>
      </c>
      <c r="Z1841" t="s">
        <v>5954</v>
      </c>
      <c r="AA1841" t="s">
        <v>5954</v>
      </c>
      <c r="AB1841" t="s">
        <v>5954</v>
      </c>
      <c r="AC1841" t="s">
        <v>5954</v>
      </c>
      <c r="AD1841" t="s">
        <v>5954</v>
      </c>
      <c r="AE1841" t="s">
        <v>65</v>
      </c>
      <c r="AF1841" s="5">
        <v>44040</v>
      </c>
      <c r="AG1841" s="5">
        <v>44040</v>
      </c>
      <c r="AH1841" t="s">
        <v>84</v>
      </c>
    </row>
    <row r="1842" spans="1:34" x14ac:dyDescent="0.25">
      <c r="A1842" t="s">
        <v>5955</v>
      </c>
      <c r="B1842" t="s">
        <v>54</v>
      </c>
      <c r="C1842" s="5">
        <v>43831</v>
      </c>
      <c r="D1842" s="5">
        <v>44012</v>
      </c>
      <c r="E1842" t="s">
        <v>40</v>
      </c>
      <c r="F1842" t="s">
        <v>55</v>
      </c>
      <c r="G1842" t="s">
        <v>86</v>
      </c>
      <c r="H1842" t="s">
        <v>86</v>
      </c>
      <c r="I1842" t="s">
        <v>2964</v>
      </c>
      <c r="J1842" t="s">
        <v>2965</v>
      </c>
      <c r="K1842" t="s">
        <v>2966</v>
      </c>
      <c r="L1842" t="s">
        <v>2967</v>
      </c>
      <c r="M1842" t="s">
        <v>52</v>
      </c>
      <c r="N1842" t="s">
        <v>5956</v>
      </c>
      <c r="O1842" t="s">
        <v>62</v>
      </c>
      <c r="P1842" t="s">
        <v>1453</v>
      </c>
      <c r="Q1842" t="s">
        <v>62</v>
      </c>
      <c r="R1842" t="s">
        <v>5957</v>
      </c>
      <c r="S1842" t="s">
        <v>5957</v>
      </c>
      <c r="T1842" t="s">
        <v>5957</v>
      </c>
      <c r="U1842" t="s">
        <v>5957</v>
      </c>
      <c r="V1842" t="s">
        <v>5957</v>
      </c>
      <c r="W1842" t="s">
        <v>5957</v>
      </c>
      <c r="X1842" t="s">
        <v>5957</v>
      </c>
      <c r="Y1842" t="s">
        <v>5957</v>
      </c>
      <c r="Z1842" t="s">
        <v>5957</v>
      </c>
      <c r="AA1842" t="s">
        <v>5957</v>
      </c>
      <c r="AB1842" t="s">
        <v>5957</v>
      </c>
      <c r="AC1842" t="s">
        <v>5957</v>
      </c>
      <c r="AD1842" t="s">
        <v>5957</v>
      </c>
      <c r="AE1842" t="s">
        <v>65</v>
      </c>
      <c r="AF1842" s="5">
        <v>44040</v>
      </c>
      <c r="AG1842" s="5">
        <v>44040</v>
      </c>
      <c r="AH1842" t="s">
        <v>84</v>
      </c>
    </row>
    <row r="1843" spans="1:34" x14ac:dyDescent="0.25">
      <c r="A1843" t="s">
        <v>5958</v>
      </c>
      <c r="B1843" t="s">
        <v>54</v>
      </c>
      <c r="C1843" s="5">
        <v>43831</v>
      </c>
      <c r="D1843" s="5">
        <v>44012</v>
      </c>
      <c r="E1843" t="s">
        <v>40</v>
      </c>
      <c r="F1843" t="s">
        <v>55</v>
      </c>
      <c r="G1843" t="s">
        <v>86</v>
      </c>
      <c r="H1843" t="s">
        <v>86</v>
      </c>
      <c r="I1843" t="s">
        <v>5959</v>
      </c>
      <c r="J1843" t="s">
        <v>3020</v>
      </c>
      <c r="K1843" t="s">
        <v>522</v>
      </c>
      <c r="L1843" t="s">
        <v>5960</v>
      </c>
      <c r="M1843" t="s">
        <v>51</v>
      </c>
      <c r="N1843" t="s">
        <v>1452</v>
      </c>
      <c r="O1843" t="s">
        <v>62</v>
      </c>
      <c r="P1843" t="s">
        <v>1453</v>
      </c>
      <c r="Q1843" t="s">
        <v>62</v>
      </c>
      <c r="R1843" t="s">
        <v>5961</v>
      </c>
      <c r="S1843" t="s">
        <v>5961</v>
      </c>
      <c r="T1843" t="s">
        <v>5961</v>
      </c>
      <c r="U1843" t="s">
        <v>5961</v>
      </c>
      <c r="V1843" t="s">
        <v>5961</v>
      </c>
      <c r="W1843" t="s">
        <v>5961</v>
      </c>
      <c r="X1843" t="s">
        <v>5961</v>
      </c>
      <c r="Y1843" t="s">
        <v>5961</v>
      </c>
      <c r="Z1843" t="s">
        <v>5961</v>
      </c>
      <c r="AA1843" t="s">
        <v>5961</v>
      </c>
      <c r="AB1843" t="s">
        <v>5961</v>
      </c>
      <c r="AC1843" t="s">
        <v>5961</v>
      </c>
      <c r="AD1843" t="s">
        <v>5961</v>
      </c>
      <c r="AE1843" t="s">
        <v>65</v>
      </c>
      <c r="AF1843" s="5">
        <v>44040</v>
      </c>
      <c r="AG1843" s="5">
        <v>44040</v>
      </c>
      <c r="AH1843" t="s">
        <v>84</v>
      </c>
    </row>
    <row r="1844" spans="1:34" x14ac:dyDescent="0.25">
      <c r="A1844" t="s">
        <v>5962</v>
      </c>
      <c r="B1844" t="s">
        <v>54</v>
      </c>
      <c r="C1844" s="5">
        <v>43831</v>
      </c>
      <c r="D1844" s="5">
        <v>44012</v>
      </c>
      <c r="E1844" t="s">
        <v>40</v>
      </c>
      <c r="F1844" t="s">
        <v>55</v>
      </c>
      <c r="G1844" t="s">
        <v>86</v>
      </c>
      <c r="H1844" t="s">
        <v>86</v>
      </c>
      <c r="I1844" t="s">
        <v>3304</v>
      </c>
      <c r="J1844" t="s">
        <v>541</v>
      </c>
      <c r="K1844" t="s">
        <v>321</v>
      </c>
      <c r="L1844" t="s">
        <v>570</v>
      </c>
      <c r="M1844" t="s">
        <v>52</v>
      </c>
      <c r="N1844" t="s">
        <v>90</v>
      </c>
      <c r="O1844" t="s">
        <v>62</v>
      </c>
      <c r="P1844" t="s">
        <v>91</v>
      </c>
      <c r="Q1844" t="s">
        <v>62</v>
      </c>
      <c r="R1844" t="s">
        <v>5963</v>
      </c>
      <c r="S1844" t="s">
        <v>5963</v>
      </c>
      <c r="T1844" t="s">
        <v>5963</v>
      </c>
      <c r="U1844" t="s">
        <v>5963</v>
      </c>
      <c r="V1844" t="s">
        <v>5963</v>
      </c>
      <c r="W1844" t="s">
        <v>5963</v>
      </c>
      <c r="X1844" t="s">
        <v>5963</v>
      </c>
      <c r="Y1844" t="s">
        <v>5963</v>
      </c>
      <c r="Z1844" t="s">
        <v>5963</v>
      </c>
      <c r="AA1844" t="s">
        <v>5963</v>
      </c>
      <c r="AB1844" t="s">
        <v>5963</v>
      </c>
      <c r="AC1844" t="s">
        <v>5963</v>
      </c>
      <c r="AD1844" t="s">
        <v>5963</v>
      </c>
      <c r="AE1844" t="s">
        <v>65</v>
      </c>
      <c r="AF1844" s="5">
        <v>44040</v>
      </c>
      <c r="AG1844" s="5">
        <v>44040</v>
      </c>
      <c r="AH1844" t="s">
        <v>84</v>
      </c>
    </row>
    <row r="1845" spans="1:34" x14ac:dyDescent="0.25">
      <c r="A1845" t="s">
        <v>5964</v>
      </c>
      <c r="B1845" t="s">
        <v>54</v>
      </c>
      <c r="C1845" s="5">
        <v>43831</v>
      </c>
      <c r="D1845" s="5">
        <v>44012</v>
      </c>
      <c r="E1845" t="s">
        <v>40</v>
      </c>
      <c r="F1845" t="s">
        <v>55</v>
      </c>
      <c r="G1845" t="s">
        <v>86</v>
      </c>
      <c r="H1845" t="s">
        <v>86</v>
      </c>
      <c r="I1845" t="s">
        <v>1959</v>
      </c>
      <c r="J1845" t="s">
        <v>541</v>
      </c>
      <c r="K1845" t="s">
        <v>1960</v>
      </c>
      <c r="L1845" t="s">
        <v>692</v>
      </c>
      <c r="M1845" t="s">
        <v>52</v>
      </c>
      <c r="N1845" t="s">
        <v>2335</v>
      </c>
      <c r="O1845" t="s">
        <v>62</v>
      </c>
      <c r="P1845" t="s">
        <v>2336</v>
      </c>
      <c r="Q1845" t="s">
        <v>62</v>
      </c>
      <c r="R1845" t="s">
        <v>5965</v>
      </c>
      <c r="S1845" t="s">
        <v>5965</v>
      </c>
      <c r="T1845" t="s">
        <v>5965</v>
      </c>
      <c r="U1845" t="s">
        <v>5965</v>
      </c>
      <c r="V1845" t="s">
        <v>5965</v>
      </c>
      <c r="W1845" t="s">
        <v>5965</v>
      </c>
      <c r="X1845" t="s">
        <v>5965</v>
      </c>
      <c r="Y1845" t="s">
        <v>5965</v>
      </c>
      <c r="Z1845" t="s">
        <v>5965</v>
      </c>
      <c r="AA1845" t="s">
        <v>5965</v>
      </c>
      <c r="AB1845" t="s">
        <v>5965</v>
      </c>
      <c r="AC1845" t="s">
        <v>5965</v>
      </c>
      <c r="AD1845" t="s">
        <v>5965</v>
      </c>
      <c r="AE1845" t="s">
        <v>65</v>
      </c>
      <c r="AF1845" s="5">
        <v>44040</v>
      </c>
      <c r="AG1845" s="5">
        <v>44040</v>
      </c>
      <c r="AH1845" t="s">
        <v>84</v>
      </c>
    </row>
    <row r="1846" spans="1:34" x14ac:dyDescent="0.25">
      <c r="A1846" t="s">
        <v>5966</v>
      </c>
      <c r="B1846" t="s">
        <v>54</v>
      </c>
      <c r="C1846" s="5">
        <v>44013</v>
      </c>
      <c r="D1846" s="5">
        <v>44196</v>
      </c>
      <c r="E1846" t="s">
        <v>48</v>
      </c>
      <c r="F1846" t="s">
        <v>194</v>
      </c>
      <c r="G1846" t="s">
        <v>723</v>
      </c>
      <c r="H1846" t="s">
        <v>723</v>
      </c>
      <c r="I1846" t="s">
        <v>1296</v>
      </c>
      <c r="J1846" t="s">
        <v>5967</v>
      </c>
      <c r="K1846" t="s">
        <v>176</v>
      </c>
      <c r="L1846" t="s">
        <v>919</v>
      </c>
      <c r="M1846" t="s">
        <v>52</v>
      </c>
      <c r="N1846" t="s">
        <v>199</v>
      </c>
      <c r="O1846" t="s">
        <v>62</v>
      </c>
      <c r="P1846" t="s">
        <v>200</v>
      </c>
      <c r="Q1846" t="s">
        <v>62</v>
      </c>
      <c r="R1846" t="s">
        <v>5968</v>
      </c>
      <c r="S1846" t="s">
        <v>5968</v>
      </c>
      <c r="T1846" t="s">
        <v>5968</v>
      </c>
      <c r="U1846" t="s">
        <v>5968</v>
      </c>
      <c r="V1846" t="s">
        <v>5968</v>
      </c>
      <c r="W1846" t="s">
        <v>5968</v>
      </c>
      <c r="X1846" t="s">
        <v>5968</v>
      </c>
      <c r="Y1846" t="s">
        <v>5968</v>
      </c>
      <c r="Z1846" t="s">
        <v>5968</v>
      </c>
      <c r="AA1846" t="s">
        <v>5968</v>
      </c>
      <c r="AB1846" t="s">
        <v>5968</v>
      </c>
      <c r="AC1846" t="s">
        <v>5968</v>
      </c>
      <c r="AD1846" t="s">
        <v>5968</v>
      </c>
      <c r="AE1846" t="s">
        <v>65</v>
      </c>
      <c r="AF1846" s="5">
        <v>44225</v>
      </c>
      <c r="AG1846" s="5">
        <v>44225</v>
      </c>
      <c r="AH1846" t="s">
        <v>154</v>
      </c>
    </row>
    <row r="1847" spans="1:34" x14ac:dyDescent="0.25">
      <c r="A1847" t="s">
        <v>5969</v>
      </c>
      <c r="B1847" t="s">
        <v>54</v>
      </c>
      <c r="C1847" s="5">
        <v>44013</v>
      </c>
      <c r="D1847" s="5">
        <v>44196</v>
      </c>
      <c r="E1847" t="s">
        <v>41</v>
      </c>
      <c r="F1847" t="s">
        <v>145</v>
      </c>
      <c r="G1847" t="s">
        <v>1234</v>
      </c>
      <c r="H1847" t="s">
        <v>1234</v>
      </c>
      <c r="I1847" t="s">
        <v>147</v>
      </c>
      <c r="J1847" t="s">
        <v>3483</v>
      </c>
      <c r="K1847" t="s">
        <v>1899</v>
      </c>
      <c r="L1847" t="s">
        <v>456</v>
      </c>
      <c r="M1847" t="s">
        <v>52</v>
      </c>
      <c r="N1847" t="s">
        <v>272</v>
      </c>
      <c r="O1847" t="s">
        <v>62</v>
      </c>
      <c r="P1847" t="s">
        <v>273</v>
      </c>
      <c r="Q1847" t="s">
        <v>62</v>
      </c>
      <c r="R1847" t="s">
        <v>5970</v>
      </c>
      <c r="S1847" t="s">
        <v>5970</v>
      </c>
      <c r="T1847" t="s">
        <v>5970</v>
      </c>
      <c r="U1847" t="s">
        <v>5970</v>
      </c>
      <c r="V1847" t="s">
        <v>5970</v>
      </c>
      <c r="W1847" t="s">
        <v>5970</v>
      </c>
      <c r="X1847" t="s">
        <v>5970</v>
      </c>
      <c r="Y1847" t="s">
        <v>5970</v>
      </c>
      <c r="Z1847" t="s">
        <v>5970</v>
      </c>
      <c r="AA1847" t="s">
        <v>5970</v>
      </c>
      <c r="AB1847" t="s">
        <v>5970</v>
      </c>
      <c r="AC1847" t="s">
        <v>5970</v>
      </c>
      <c r="AD1847" t="s">
        <v>5970</v>
      </c>
      <c r="AE1847" t="s">
        <v>65</v>
      </c>
      <c r="AF1847" s="5">
        <v>44225</v>
      </c>
      <c r="AG1847" s="5">
        <v>44225</v>
      </c>
      <c r="AH1847" t="s">
        <v>154</v>
      </c>
    </row>
    <row r="1848" spans="1:34" x14ac:dyDescent="0.25">
      <c r="A1848" t="s">
        <v>5971</v>
      </c>
      <c r="B1848" t="s">
        <v>54</v>
      </c>
      <c r="C1848" s="5">
        <v>44013</v>
      </c>
      <c r="D1848" s="5">
        <v>44196</v>
      </c>
      <c r="E1848" t="s">
        <v>41</v>
      </c>
      <c r="F1848" t="s">
        <v>145</v>
      </c>
      <c r="G1848" t="s">
        <v>146</v>
      </c>
      <c r="H1848" t="s">
        <v>146</v>
      </c>
      <c r="I1848" t="s">
        <v>147</v>
      </c>
      <c r="J1848" t="s">
        <v>1444</v>
      </c>
      <c r="K1848" t="s">
        <v>1496</v>
      </c>
      <c r="L1848" t="s">
        <v>510</v>
      </c>
      <c r="M1848" t="s">
        <v>52</v>
      </c>
      <c r="N1848" t="s">
        <v>151</v>
      </c>
      <c r="O1848" t="s">
        <v>62</v>
      </c>
      <c r="P1848" t="s">
        <v>152</v>
      </c>
      <c r="Q1848" t="s">
        <v>62</v>
      </c>
      <c r="R1848" t="s">
        <v>5972</v>
      </c>
      <c r="S1848" t="s">
        <v>5972</v>
      </c>
      <c r="T1848" t="s">
        <v>5972</v>
      </c>
      <c r="U1848" t="s">
        <v>5972</v>
      </c>
      <c r="V1848" t="s">
        <v>5972</v>
      </c>
      <c r="W1848" t="s">
        <v>5972</v>
      </c>
      <c r="X1848" t="s">
        <v>5972</v>
      </c>
      <c r="Y1848" t="s">
        <v>5972</v>
      </c>
      <c r="Z1848" t="s">
        <v>5972</v>
      </c>
      <c r="AA1848" t="s">
        <v>5972</v>
      </c>
      <c r="AB1848" t="s">
        <v>5972</v>
      </c>
      <c r="AC1848" t="s">
        <v>5972</v>
      </c>
      <c r="AD1848" t="s">
        <v>5972</v>
      </c>
      <c r="AE1848" t="s">
        <v>65</v>
      </c>
      <c r="AF1848" s="5">
        <v>44225</v>
      </c>
      <c r="AG1848" s="5">
        <v>44225</v>
      </c>
      <c r="AH1848" t="s">
        <v>154</v>
      </c>
    </row>
    <row r="1849" spans="1:34" x14ac:dyDescent="0.25">
      <c r="A1849" t="s">
        <v>5973</v>
      </c>
      <c r="B1849" t="s">
        <v>54</v>
      </c>
      <c r="C1849" s="5">
        <v>44013</v>
      </c>
      <c r="D1849" s="5">
        <v>44196</v>
      </c>
      <c r="E1849" t="s">
        <v>41</v>
      </c>
      <c r="F1849" t="s">
        <v>145</v>
      </c>
      <c r="G1849" t="s">
        <v>395</v>
      </c>
      <c r="H1849" t="s">
        <v>395</v>
      </c>
      <c r="I1849" t="s">
        <v>147</v>
      </c>
      <c r="J1849" t="s">
        <v>3106</v>
      </c>
      <c r="K1849" t="s">
        <v>433</v>
      </c>
      <c r="L1849" t="s">
        <v>221</v>
      </c>
      <c r="M1849" t="s">
        <v>51</v>
      </c>
      <c r="N1849" t="s">
        <v>230</v>
      </c>
      <c r="O1849" t="s">
        <v>62</v>
      </c>
      <c r="P1849" t="s">
        <v>231</v>
      </c>
      <c r="Q1849" t="s">
        <v>62</v>
      </c>
      <c r="R1849" t="s">
        <v>5974</v>
      </c>
      <c r="S1849" t="s">
        <v>5974</v>
      </c>
      <c r="T1849" t="s">
        <v>5974</v>
      </c>
      <c r="U1849" t="s">
        <v>5974</v>
      </c>
      <c r="V1849" t="s">
        <v>5974</v>
      </c>
      <c r="W1849" t="s">
        <v>5974</v>
      </c>
      <c r="X1849" t="s">
        <v>5974</v>
      </c>
      <c r="Y1849" t="s">
        <v>5974</v>
      </c>
      <c r="Z1849" t="s">
        <v>5974</v>
      </c>
      <c r="AA1849" t="s">
        <v>5974</v>
      </c>
      <c r="AB1849" t="s">
        <v>5974</v>
      </c>
      <c r="AC1849" t="s">
        <v>5974</v>
      </c>
      <c r="AD1849" t="s">
        <v>5974</v>
      </c>
      <c r="AE1849" t="s">
        <v>65</v>
      </c>
      <c r="AF1849" s="5">
        <v>44225</v>
      </c>
      <c r="AG1849" s="5">
        <v>44225</v>
      </c>
      <c r="AH1849" t="s">
        <v>154</v>
      </c>
    </row>
    <row r="1850" spans="1:34" x14ac:dyDescent="0.25">
      <c r="A1850" t="s">
        <v>5975</v>
      </c>
      <c r="B1850" t="s">
        <v>54</v>
      </c>
      <c r="C1850" s="5">
        <v>44013</v>
      </c>
      <c r="D1850" s="5">
        <v>44196</v>
      </c>
      <c r="E1850" t="s">
        <v>41</v>
      </c>
      <c r="F1850" t="s">
        <v>145</v>
      </c>
      <c r="G1850" t="s">
        <v>773</v>
      </c>
      <c r="H1850" t="s">
        <v>773</v>
      </c>
      <c r="I1850" t="s">
        <v>147</v>
      </c>
      <c r="J1850" t="s">
        <v>1444</v>
      </c>
      <c r="K1850" t="s">
        <v>702</v>
      </c>
      <c r="L1850" t="s">
        <v>316</v>
      </c>
      <c r="M1850" t="s">
        <v>52</v>
      </c>
      <c r="N1850" t="s">
        <v>776</v>
      </c>
      <c r="O1850" t="s">
        <v>62</v>
      </c>
      <c r="P1850" t="s">
        <v>777</v>
      </c>
      <c r="Q1850" t="s">
        <v>62</v>
      </c>
      <c r="R1850" t="s">
        <v>5976</v>
      </c>
      <c r="S1850" t="s">
        <v>5976</v>
      </c>
      <c r="T1850" t="s">
        <v>5976</v>
      </c>
      <c r="U1850" t="s">
        <v>5976</v>
      </c>
      <c r="V1850" t="s">
        <v>5976</v>
      </c>
      <c r="W1850" t="s">
        <v>5976</v>
      </c>
      <c r="X1850" t="s">
        <v>5976</v>
      </c>
      <c r="Y1850" t="s">
        <v>5976</v>
      </c>
      <c r="Z1850" t="s">
        <v>5976</v>
      </c>
      <c r="AA1850" t="s">
        <v>5976</v>
      </c>
      <c r="AB1850" t="s">
        <v>5976</v>
      </c>
      <c r="AC1850" t="s">
        <v>5976</v>
      </c>
      <c r="AD1850" t="s">
        <v>5976</v>
      </c>
      <c r="AE1850" t="s">
        <v>65</v>
      </c>
      <c r="AF1850" s="5">
        <v>44225</v>
      </c>
      <c r="AG1850" s="5">
        <v>44225</v>
      </c>
      <c r="AH1850" t="s">
        <v>154</v>
      </c>
    </row>
    <row r="1851" spans="1:34" x14ac:dyDescent="0.25">
      <c r="A1851" t="s">
        <v>5977</v>
      </c>
      <c r="B1851" t="s">
        <v>54</v>
      </c>
      <c r="C1851" s="5">
        <v>44013</v>
      </c>
      <c r="D1851" s="5">
        <v>44196</v>
      </c>
      <c r="E1851" t="s">
        <v>41</v>
      </c>
      <c r="F1851" t="s">
        <v>145</v>
      </c>
      <c r="G1851" t="s">
        <v>738</v>
      </c>
      <c r="H1851" t="s">
        <v>738</v>
      </c>
      <c r="I1851" t="s">
        <v>147</v>
      </c>
      <c r="J1851" t="s">
        <v>1444</v>
      </c>
      <c r="K1851" t="s">
        <v>702</v>
      </c>
      <c r="L1851" t="s">
        <v>316</v>
      </c>
      <c r="M1851" t="s">
        <v>52</v>
      </c>
      <c r="N1851" t="s">
        <v>739</v>
      </c>
      <c r="O1851" t="s">
        <v>62</v>
      </c>
      <c r="P1851" t="s">
        <v>740</v>
      </c>
      <c r="Q1851" t="s">
        <v>62</v>
      </c>
      <c r="R1851" t="s">
        <v>5978</v>
      </c>
      <c r="S1851" t="s">
        <v>5978</v>
      </c>
      <c r="T1851" t="s">
        <v>5978</v>
      </c>
      <c r="U1851" t="s">
        <v>5978</v>
      </c>
      <c r="V1851" t="s">
        <v>5978</v>
      </c>
      <c r="W1851" t="s">
        <v>5978</v>
      </c>
      <c r="X1851" t="s">
        <v>5978</v>
      </c>
      <c r="Y1851" t="s">
        <v>5978</v>
      </c>
      <c r="Z1851" t="s">
        <v>5978</v>
      </c>
      <c r="AA1851" t="s">
        <v>5978</v>
      </c>
      <c r="AB1851" t="s">
        <v>5978</v>
      </c>
      <c r="AC1851" t="s">
        <v>5978</v>
      </c>
      <c r="AD1851" t="s">
        <v>5978</v>
      </c>
      <c r="AE1851" t="s">
        <v>65</v>
      </c>
      <c r="AF1851" s="5">
        <v>44225</v>
      </c>
      <c r="AG1851" s="5">
        <v>44225</v>
      </c>
      <c r="AH1851" t="s">
        <v>154</v>
      </c>
    </row>
    <row r="1852" spans="1:34" x14ac:dyDescent="0.25">
      <c r="A1852" t="s">
        <v>5979</v>
      </c>
      <c r="B1852" t="s">
        <v>54</v>
      </c>
      <c r="C1852" s="5">
        <v>44013</v>
      </c>
      <c r="D1852" s="5">
        <v>44196</v>
      </c>
      <c r="E1852" t="s">
        <v>41</v>
      </c>
      <c r="F1852" t="s">
        <v>145</v>
      </c>
      <c r="G1852" t="s">
        <v>417</v>
      </c>
      <c r="H1852" t="s">
        <v>417</v>
      </c>
      <c r="I1852" t="s">
        <v>147</v>
      </c>
      <c r="J1852" t="s">
        <v>1444</v>
      </c>
      <c r="K1852" t="s">
        <v>702</v>
      </c>
      <c r="L1852" t="s">
        <v>316</v>
      </c>
      <c r="M1852" t="s">
        <v>52</v>
      </c>
      <c r="N1852" t="s">
        <v>421</v>
      </c>
      <c r="O1852" t="s">
        <v>62</v>
      </c>
      <c r="P1852" t="s">
        <v>422</v>
      </c>
      <c r="Q1852" t="s">
        <v>62</v>
      </c>
      <c r="R1852" t="s">
        <v>5980</v>
      </c>
      <c r="S1852" t="s">
        <v>5980</v>
      </c>
      <c r="T1852" t="s">
        <v>5980</v>
      </c>
      <c r="U1852" t="s">
        <v>5980</v>
      </c>
      <c r="V1852" t="s">
        <v>5980</v>
      </c>
      <c r="W1852" t="s">
        <v>5980</v>
      </c>
      <c r="X1852" t="s">
        <v>5980</v>
      </c>
      <c r="Y1852" t="s">
        <v>5980</v>
      </c>
      <c r="Z1852" t="s">
        <v>5980</v>
      </c>
      <c r="AA1852" t="s">
        <v>5980</v>
      </c>
      <c r="AB1852" t="s">
        <v>5980</v>
      </c>
      <c r="AC1852" t="s">
        <v>5980</v>
      </c>
      <c r="AD1852" t="s">
        <v>5980</v>
      </c>
      <c r="AE1852" t="s">
        <v>65</v>
      </c>
      <c r="AF1852" s="5">
        <v>44225</v>
      </c>
      <c r="AG1852" s="5">
        <v>44225</v>
      </c>
      <c r="AH1852" t="s">
        <v>154</v>
      </c>
    </row>
    <row r="1853" spans="1:34" x14ac:dyDescent="0.25">
      <c r="A1853" t="s">
        <v>5981</v>
      </c>
      <c r="B1853" t="s">
        <v>54</v>
      </c>
      <c r="C1853" s="5">
        <v>44013</v>
      </c>
      <c r="D1853" s="5">
        <v>44196</v>
      </c>
      <c r="E1853" t="s">
        <v>41</v>
      </c>
      <c r="F1853" t="s">
        <v>145</v>
      </c>
      <c r="G1853" t="s">
        <v>1241</v>
      </c>
      <c r="H1853" t="s">
        <v>1241</v>
      </c>
      <c r="I1853" t="s">
        <v>147</v>
      </c>
      <c r="J1853" t="s">
        <v>5261</v>
      </c>
      <c r="K1853" t="s">
        <v>842</v>
      </c>
      <c r="L1853" t="s">
        <v>60</v>
      </c>
      <c r="M1853" t="s">
        <v>51</v>
      </c>
      <c r="N1853" t="s">
        <v>1243</v>
      </c>
      <c r="O1853" t="s">
        <v>62</v>
      </c>
      <c r="P1853" t="s">
        <v>1244</v>
      </c>
      <c r="Q1853" t="s">
        <v>62</v>
      </c>
      <c r="R1853" t="s">
        <v>5982</v>
      </c>
      <c r="S1853" t="s">
        <v>5982</v>
      </c>
      <c r="T1853" t="s">
        <v>5982</v>
      </c>
      <c r="U1853" t="s">
        <v>5982</v>
      </c>
      <c r="V1853" t="s">
        <v>5982</v>
      </c>
      <c r="W1853" t="s">
        <v>5982</v>
      </c>
      <c r="X1853" t="s">
        <v>5982</v>
      </c>
      <c r="Y1853" t="s">
        <v>5982</v>
      </c>
      <c r="Z1853" t="s">
        <v>5982</v>
      </c>
      <c r="AA1853" t="s">
        <v>5982</v>
      </c>
      <c r="AB1853" t="s">
        <v>5982</v>
      </c>
      <c r="AC1853" t="s">
        <v>5982</v>
      </c>
      <c r="AD1853" t="s">
        <v>5982</v>
      </c>
      <c r="AE1853" t="s">
        <v>65</v>
      </c>
      <c r="AF1853" s="5">
        <v>44225</v>
      </c>
      <c r="AG1853" s="5">
        <v>44225</v>
      </c>
      <c r="AH1853" t="s">
        <v>154</v>
      </c>
    </row>
    <row r="1854" spans="1:34" x14ac:dyDescent="0.25">
      <c r="A1854" t="s">
        <v>5983</v>
      </c>
      <c r="B1854" t="s">
        <v>54</v>
      </c>
      <c r="C1854" s="5">
        <v>44013</v>
      </c>
      <c r="D1854" s="5">
        <v>44196</v>
      </c>
      <c r="E1854" t="s">
        <v>41</v>
      </c>
      <c r="F1854" t="s">
        <v>145</v>
      </c>
      <c r="G1854" t="s">
        <v>561</v>
      </c>
      <c r="H1854" t="s">
        <v>561</v>
      </c>
      <c r="I1854" t="s">
        <v>165</v>
      </c>
      <c r="J1854" t="s">
        <v>3927</v>
      </c>
      <c r="K1854" t="s">
        <v>390</v>
      </c>
      <c r="L1854" t="s">
        <v>833</v>
      </c>
      <c r="M1854" t="s">
        <v>52</v>
      </c>
      <c r="N1854" t="s">
        <v>565</v>
      </c>
      <c r="O1854" t="s">
        <v>62</v>
      </c>
      <c r="P1854" t="s">
        <v>566</v>
      </c>
      <c r="Q1854" t="s">
        <v>62</v>
      </c>
      <c r="R1854" t="s">
        <v>5984</v>
      </c>
      <c r="S1854" t="s">
        <v>5984</v>
      </c>
      <c r="T1854" t="s">
        <v>5984</v>
      </c>
      <c r="U1854" t="s">
        <v>5984</v>
      </c>
      <c r="V1854" t="s">
        <v>5984</v>
      </c>
      <c r="W1854" t="s">
        <v>5984</v>
      </c>
      <c r="X1854" t="s">
        <v>5984</v>
      </c>
      <c r="Y1854" t="s">
        <v>5984</v>
      </c>
      <c r="Z1854" t="s">
        <v>5984</v>
      </c>
      <c r="AA1854" t="s">
        <v>5984</v>
      </c>
      <c r="AB1854" t="s">
        <v>5984</v>
      </c>
      <c r="AC1854" t="s">
        <v>5984</v>
      </c>
      <c r="AD1854" t="s">
        <v>5984</v>
      </c>
      <c r="AE1854" t="s">
        <v>65</v>
      </c>
      <c r="AF1854" s="5">
        <v>44225</v>
      </c>
      <c r="AG1854" s="5">
        <v>44225</v>
      </c>
      <c r="AH1854" t="s">
        <v>154</v>
      </c>
    </row>
    <row r="1855" spans="1:34" x14ac:dyDescent="0.25">
      <c r="A1855" t="s">
        <v>5985</v>
      </c>
      <c r="B1855" t="s">
        <v>54</v>
      </c>
      <c r="C1855" s="5">
        <v>44013</v>
      </c>
      <c r="D1855" s="5">
        <v>44196</v>
      </c>
      <c r="E1855" t="s">
        <v>41</v>
      </c>
      <c r="F1855" t="s">
        <v>145</v>
      </c>
      <c r="G1855" t="s">
        <v>2735</v>
      </c>
      <c r="H1855" t="s">
        <v>2735</v>
      </c>
      <c r="I1855" t="s">
        <v>165</v>
      </c>
      <c r="J1855" t="s">
        <v>1487</v>
      </c>
      <c r="K1855" t="s">
        <v>1095</v>
      </c>
      <c r="L1855" t="s">
        <v>475</v>
      </c>
      <c r="M1855" t="s">
        <v>52</v>
      </c>
      <c r="N1855" t="s">
        <v>1072</v>
      </c>
      <c r="O1855" t="s">
        <v>62</v>
      </c>
      <c r="P1855" t="s">
        <v>1073</v>
      </c>
      <c r="Q1855" t="s">
        <v>62</v>
      </c>
      <c r="R1855" t="s">
        <v>5986</v>
      </c>
      <c r="S1855" t="s">
        <v>5986</v>
      </c>
      <c r="T1855" t="s">
        <v>5986</v>
      </c>
      <c r="U1855" t="s">
        <v>5986</v>
      </c>
      <c r="V1855" t="s">
        <v>5986</v>
      </c>
      <c r="W1855" t="s">
        <v>5986</v>
      </c>
      <c r="X1855" t="s">
        <v>5986</v>
      </c>
      <c r="Y1855" t="s">
        <v>5986</v>
      </c>
      <c r="Z1855" t="s">
        <v>5986</v>
      </c>
      <c r="AA1855" t="s">
        <v>5986</v>
      </c>
      <c r="AB1855" t="s">
        <v>5986</v>
      </c>
      <c r="AC1855" t="s">
        <v>5986</v>
      </c>
      <c r="AD1855" t="s">
        <v>5986</v>
      </c>
      <c r="AE1855" t="s">
        <v>65</v>
      </c>
      <c r="AF1855" s="5">
        <v>44225</v>
      </c>
      <c r="AG1855" s="5">
        <v>44225</v>
      </c>
      <c r="AH1855" t="s">
        <v>154</v>
      </c>
    </row>
    <row r="1856" spans="1:34" x14ac:dyDescent="0.25">
      <c r="A1856" t="s">
        <v>5987</v>
      </c>
      <c r="B1856" t="s">
        <v>54</v>
      </c>
      <c r="C1856" s="5">
        <v>44013</v>
      </c>
      <c r="D1856" s="5">
        <v>44196</v>
      </c>
      <c r="E1856" t="s">
        <v>41</v>
      </c>
      <c r="F1856" t="s">
        <v>145</v>
      </c>
      <c r="G1856" t="s">
        <v>5988</v>
      </c>
      <c r="H1856" t="s">
        <v>5988</v>
      </c>
      <c r="I1856" t="s">
        <v>165</v>
      </c>
      <c r="J1856" t="s">
        <v>1487</v>
      </c>
      <c r="K1856" t="s">
        <v>1095</v>
      </c>
      <c r="L1856" t="s">
        <v>475</v>
      </c>
      <c r="M1856" t="s">
        <v>52</v>
      </c>
      <c r="N1856" t="s">
        <v>151</v>
      </c>
      <c r="O1856" t="s">
        <v>62</v>
      </c>
      <c r="P1856" t="s">
        <v>152</v>
      </c>
      <c r="Q1856" t="s">
        <v>62</v>
      </c>
      <c r="R1856" t="s">
        <v>5989</v>
      </c>
      <c r="S1856" t="s">
        <v>5989</v>
      </c>
      <c r="T1856" t="s">
        <v>5989</v>
      </c>
      <c r="U1856" t="s">
        <v>5989</v>
      </c>
      <c r="V1856" t="s">
        <v>5989</v>
      </c>
      <c r="W1856" t="s">
        <v>5989</v>
      </c>
      <c r="X1856" t="s">
        <v>5989</v>
      </c>
      <c r="Y1856" t="s">
        <v>5989</v>
      </c>
      <c r="Z1856" t="s">
        <v>5989</v>
      </c>
      <c r="AA1856" t="s">
        <v>5989</v>
      </c>
      <c r="AB1856" t="s">
        <v>5989</v>
      </c>
      <c r="AC1856" t="s">
        <v>5989</v>
      </c>
      <c r="AD1856" t="s">
        <v>5989</v>
      </c>
      <c r="AE1856" t="s">
        <v>65</v>
      </c>
      <c r="AF1856" s="5">
        <v>44225</v>
      </c>
      <c r="AG1856" s="5">
        <v>44225</v>
      </c>
      <c r="AH1856" t="s">
        <v>154</v>
      </c>
    </row>
    <row r="1857" spans="1:34" x14ac:dyDescent="0.25">
      <c r="A1857" t="s">
        <v>5990</v>
      </c>
      <c r="B1857" t="s">
        <v>54</v>
      </c>
      <c r="C1857" s="5">
        <v>44013</v>
      </c>
      <c r="D1857" s="5">
        <v>44196</v>
      </c>
      <c r="E1857" t="s">
        <v>41</v>
      </c>
      <c r="F1857" t="s">
        <v>145</v>
      </c>
      <c r="G1857" t="s">
        <v>1004</v>
      </c>
      <c r="H1857" t="s">
        <v>1004</v>
      </c>
      <c r="I1857" t="s">
        <v>165</v>
      </c>
      <c r="J1857" t="s">
        <v>289</v>
      </c>
      <c r="K1857" t="s">
        <v>266</v>
      </c>
      <c r="L1857" t="s">
        <v>5991</v>
      </c>
      <c r="M1857" t="s">
        <v>52</v>
      </c>
      <c r="N1857" t="s">
        <v>1006</v>
      </c>
      <c r="O1857" t="s">
        <v>62</v>
      </c>
      <c r="P1857" t="s">
        <v>1007</v>
      </c>
      <c r="Q1857" t="s">
        <v>62</v>
      </c>
      <c r="R1857" t="s">
        <v>5992</v>
      </c>
      <c r="S1857" t="s">
        <v>5992</v>
      </c>
      <c r="T1857" t="s">
        <v>5992</v>
      </c>
      <c r="U1857" t="s">
        <v>5992</v>
      </c>
      <c r="V1857" t="s">
        <v>5992</v>
      </c>
      <c r="W1857" t="s">
        <v>5992</v>
      </c>
      <c r="X1857" t="s">
        <v>5992</v>
      </c>
      <c r="Y1857" t="s">
        <v>5992</v>
      </c>
      <c r="Z1857" t="s">
        <v>5992</v>
      </c>
      <c r="AA1857" t="s">
        <v>5992</v>
      </c>
      <c r="AB1857" t="s">
        <v>5992</v>
      </c>
      <c r="AC1857" t="s">
        <v>5992</v>
      </c>
      <c r="AD1857" t="s">
        <v>5992</v>
      </c>
      <c r="AE1857" t="s">
        <v>65</v>
      </c>
      <c r="AF1857" s="5">
        <v>44225</v>
      </c>
      <c r="AG1857" s="5">
        <v>44225</v>
      </c>
      <c r="AH1857" t="s">
        <v>154</v>
      </c>
    </row>
    <row r="1858" spans="1:34" x14ac:dyDescent="0.25">
      <c r="A1858" t="s">
        <v>5993</v>
      </c>
      <c r="B1858" t="s">
        <v>54</v>
      </c>
      <c r="C1858" s="5">
        <v>44013</v>
      </c>
      <c r="D1858" s="5">
        <v>44196</v>
      </c>
      <c r="E1858" t="s">
        <v>41</v>
      </c>
      <c r="F1858" t="s">
        <v>145</v>
      </c>
      <c r="G1858" t="s">
        <v>3129</v>
      </c>
      <c r="H1858" t="s">
        <v>3129</v>
      </c>
      <c r="I1858" t="s">
        <v>165</v>
      </c>
      <c r="J1858" t="s">
        <v>106</v>
      </c>
      <c r="K1858" t="s">
        <v>510</v>
      </c>
      <c r="L1858" t="s">
        <v>510</v>
      </c>
      <c r="M1858" t="s">
        <v>52</v>
      </c>
      <c r="N1858" t="s">
        <v>3130</v>
      </c>
      <c r="O1858" t="s">
        <v>62</v>
      </c>
      <c r="P1858" t="s">
        <v>3131</v>
      </c>
      <c r="Q1858" t="s">
        <v>62</v>
      </c>
      <c r="R1858" t="s">
        <v>5994</v>
      </c>
      <c r="S1858" t="s">
        <v>5994</v>
      </c>
      <c r="T1858" t="s">
        <v>5994</v>
      </c>
      <c r="U1858" t="s">
        <v>5994</v>
      </c>
      <c r="V1858" t="s">
        <v>5994</v>
      </c>
      <c r="W1858" t="s">
        <v>5994</v>
      </c>
      <c r="X1858" t="s">
        <v>5994</v>
      </c>
      <c r="Y1858" t="s">
        <v>5994</v>
      </c>
      <c r="Z1858" t="s">
        <v>5994</v>
      </c>
      <c r="AA1858" t="s">
        <v>5994</v>
      </c>
      <c r="AB1858" t="s">
        <v>5994</v>
      </c>
      <c r="AC1858" t="s">
        <v>5994</v>
      </c>
      <c r="AD1858" t="s">
        <v>5994</v>
      </c>
      <c r="AE1858" t="s">
        <v>65</v>
      </c>
      <c r="AF1858" s="5">
        <v>44225</v>
      </c>
      <c r="AG1858" s="5">
        <v>44225</v>
      </c>
      <c r="AH1858" t="s">
        <v>154</v>
      </c>
    </row>
    <row r="1859" spans="1:34" x14ac:dyDescent="0.25">
      <c r="A1859" t="s">
        <v>5995</v>
      </c>
      <c r="B1859" t="s">
        <v>54</v>
      </c>
      <c r="C1859" s="5">
        <v>44013</v>
      </c>
      <c r="D1859" s="5">
        <v>44196</v>
      </c>
      <c r="E1859" t="s">
        <v>41</v>
      </c>
      <c r="F1859" t="s">
        <v>145</v>
      </c>
      <c r="G1859" t="s">
        <v>508</v>
      </c>
      <c r="H1859" t="s">
        <v>508</v>
      </c>
      <c r="I1859" t="s">
        <v>243</v>
      </c>
      <c r="J1859" t="s">
        <v>855</v>
      </c>
      <c r="K1859" t="s">
        <v>816</v>
      </c>
      <c r="L1859" t="s">
        <v>647</v>
      </c>
      <c r="M1859" t="s">
        <v>51</v>
      </c>
      <c r="N1859" t="s">
        <v>421</v>
      </c>
      <c r="O1859" t="s">
        <v>62</v>
      </c>
      <c r="P1859" t="s">
        <v>422</v>
      </c>
      <c r="Q1859" t="s">
        <v>62</v>
      </c>
      <c r="R1859" t="s">
        <v>5996</v>
      </c>
      <c r="S1859" t="s">
        <v>5996</v>
      </c>
      <c r="T1859" t="s">
        <v>5996</v>
      </c>
      <c r="U1859" t="s">
        <v>5996</v>
      </c>
      <c r="V1859" t="s">
        <v>5996</v>
      </c>
      <c r="W1859" t="s">
        <v>5996</v>
      </c>
      <c r="X1859" t="s">
        <v>5996</v>
      </c>
      <c r="Y1859" t="s">
        <v>5996</v>
      </c>
      <c r="Z1859" t="s">
        <v>5996</v>
      </c>
      <c r="AA1859" t="s">
        <v>5996</v>
      </c>
      <c r="AB1859" t="s">
        <v>5996</v>
      </c>
      <c r="AC1859" t="s">
        <v>5996</v>
      </c>
      <c r="AD1859" t="s">
        <v>5996</v>
      </c>
      <c r="AE1859" t="s">
        <v>65</v>
      </c>
      <c r="AF1859" s="5">
        <v>44225</v>
      </c>
      <c r="AG1859" s="5">
        <v>44225</v>
      </c>
      <c r="AH1859" t="s">
        <v>154</v>
      </c>
    </row>
    <row r="1860" spans="1:34" x14ac:dyDescent="0.25">
      <c r="A1860" t="s">
        <v>5997</v>
      </c>
      <c r="B1860" t="s">
        <v>54</v>
      </c>
      <c r="C1860" s="5">
        <v>44013</v>
      </c>
      <c r="D1860" s="5">
        <v>44196</v>
      </c>
      <c r="E1860" t="s">
        <v>41</v>
      </c>
      <c r="F1860" t="s">
        <v>145</v>
      </c>
      <c r="G1860" t="s">
        <v>3528</v>
      </c>
      <c r="H1860" t="s">
        <v>3528</v>
      </c>
      <c r="I1860" t="s">
        <v>243</v>
      </c>
      <c r="J1860" t="s">
        <v>4607</v>
      </c>
      <c r="K1860" t="s">
        <v>1370</v>
      </c>
      <c r="L1860" t="s">
        <v>543</v>
      </c>
      <c r="M1860" t="s">
        <v>52</v>
      </c>
      <c r="N1860" t="s">
        <v>3265</v>
      </c>
      <c r="O1860" t="s">
        <v>62</v>
      </c>
      <c r="P1860" t="s">
        <v>3266</v>
      </c>
      <c r="Q1860" t="s">
        <v>62</v>
      </c>
      <c r="R1860" t="s">
        <v>5998</v>
      </c>
      <c r="S1860" t="s">
        <v>5998</v>
      </c>
      <c r="T1860" t="s">
        <v>5998</v>
      </c>
      <c r="U1860" t="s">
        <v>5998</v>
      </c>
      <c r="V1860" t="s">
        <v>5998</v>
      </c>
      <c r="W1860" t="s">
        <v>5998</v>
      </c>
      <c r="X1860" t="s">
        <v>5998</v>
      </c>
      <c r="Y1860" t="s">
        <v>5998</v>
      </c>
      <c r="Z1860" t="s">
        <v>5998</v>
      </c>
      <c r="AA1860" t="s">
        <v>5998</v>
      </c>
      <c r="AB1860" t="s">
        <v>5998</v>
      </c>
      <c r="AC1860" t="s">
        <v>5998</v>
      </c>
      <c r="AD1860" t="s">
        <v>5998</v>
      </c>
      <c r="AE1860" t="s">
        <v>65</v>
      </c>
      <c r="AF1860" s="5">
        <v>44225</v>
      </c>
      <c r="AG1860" s="5">
        <v>44225</v>
      </c>
      <c r="AH1860" t="s">
        <v>154</v>
      </c>
    </row>
    <row r="1861" spans="1:34" x14ac:dyDescent="0.25">
      <c r="A1861" t="s">
        <v>5999</v>
      </c>
      <c r="B1861" t="s">
        <v>54</v>
      </c>
      <c r="C1861" s="5">
        <v>44013</v>
      </c>
      <c r="D1861" s="5">
        <v>44196</v>
      </c>
      <c r="E1861" t="s">
        <v>41</v>
      </c>
      <c r="F1861" t="s">
        <v>145</v>
      </c>
      <c r="G1861" t="s">
        <v>1138</v>
      </c>
      <c r="H1861" t="s">
        <v>1138</v>
      </c>
      <c r="I1861" t="s">
        <v>243</v>
      </c>
      <c r="J1861" t="s">
        <v>2751</v>
      </c>
      <c r="K1861" t="s">
        <v>833</v>
      </c>
      <c r="L1861" t="s">
        <v>389</v>
      </c>
      <c r="M1861" t="s">
        <v>51</v>
      </c>
      <c r="N1861" t="s">
        <v>230</v>
      </c>
      <c r="O1861" t="s">
        <v>62</v>
      </c>
      <c r="P1861" t="s">
        <v>231</v>
      </c>
      <c r="Q1861" t="s">
        <v>62</v>
      </c>
      <c r="R1861" t="s">
        <v>6000</v>
      </c>
      <c r="S1861" t="s">
        <v>6000</v>
      </c>
      <c r="T1861" t="s">
        <v>6000</v>
      </c>
      <c r="U1861" t="s">
        <v>6000</v>
      </c>
      <c r="V1861" t="s">
        <v>6000</v>
      </c>
      <c r="W1861" t="s">
        <v>6000</v>
      </c>
      <c r="X1861" t="s">
        <v>6000</v>
      </c>
      <c r="Y1861" t="s">
        <v>6000</v>
      </c>
      <c r="Z1861" t="s">
        <v>6000</v>
      </c>
      <c r="AA1861" t="s">
        <v>6000</v>
      </c>
      <c r="AB1861" t="s">
        <v>6000</v>
      </c>
      <c r="AC1861" t="s">
        <v>6000</v>
      </c>
      <c r="AD1861" t="s">
        <v>6000</v>
      </c>
      <c r="AE1861" t="s">
        <v>65</v>
      </c>
      <c r="AF1861" s="5">
        <v>44225</v>
      </c>
      <c r="AG1861" s="5">
        <v>44225</v>
      </c>
      <c r="AH1861" t="s">
        <v>154</v>
      </c>
    </row>
    <row r="1862" spans="1:34" x14ac:dyDescent="0.25">
      <c r="A1862" t="s">
        <v>6001</v>
      </c>
      <c r="B1862" t="s">
        <v>54</v>
      </c>
      <c r="C1862" s="5">
        <v>44013</v>
      </c>
      <c r="D1862" s="5">
        <v>44196</v>
      </c>
      <c r="E1862" t="s">
        <v>41</v>
      </c>
      <c r="F1862" t="s">
        <v>145</v>
      </c>
      <c r="G1862" t="s">
        <v>3142</v>
      </c>
      <c r="H1862" t="s">
        <v>3142</v>
      </c>
      <c r="I1862" t="s">
        <v>243</v>
      </c>
      <c r="J1862" t="s">
        <v>244</v>
      </c>
      <c r="K1862" t="s">
        <v>236</v>
      </c>
      <c r="L1862" t="s">
        <v>5315</v>
      </c>
      <c r="M1862" t="s">
        <v>52</v>
      </c>
      <c r="N1862" t="s">
        <v>3143</v>
      </c>
      <c r="O1862" t="s">
        <v>62</v>
      </c>
      <c r="P1862" t="s">
        <v>3144</v>
      </c>
      <c r="Q1862" t="s">
        <v>62</v>
      </c>
      <c r="R1862" t="s">
        <v>6002</v>
      </c>
      <c r="S1862" t="s">
        <v>6002</v>
      </c>
      <c r="T1862" t="s">
        <v>6002</v>
      </c>
      <c r="U1862" t="s">
        <v>6002</v>
      </c>
      <c r="V1862" t="s">
        <v>6002</v>
      </c>
      <c r="W1862" t="s">
        <v>6002</v>
      </c>
      <c r="X1862" t="s">
        <v>6002</v>
      </c>
      <c r="Y1862" t="s">
        <v>6002</v>
      </c>
      <c r="Z1862" t="s">
        <v>6002</v>
      </c>
      <c r="AA1862" t="s">
        <v>6002</v>
      </c>
      <c r="AB1862" t="s">
        <v>6002</v>
      </c>
      <c r="AC1862" t="s">
        <v>6002</v>
      </c>
      <c r="AD1862" t="s">
        <v>6002</v>
      </c>
      <c r="AE1862" t="s">
        <v>65</v>
      </c>
      <c r="AF1862" s="5">
        <v>44225</v>
      </c>
      <c r="AG1862" s="5">
        <v>44225</v>
      </c>
      <c r="AH1862" t="s">
        <v>154</v>
      </c>
    </row>
    <row r="1863" spans="1:34" x14ac:dyDescent="0.25">
      <c r="A1863" t="s">
        <v>6003</v>
      </c>
      <c r="B1863" t="s">
        <v>54</v>
      </c>
      <c r="C1863" s="5">
        <v>44013</v>
      </c>
      <c r="D1863" s="5">
        <v>44196</v>
      </c>
      <c r="E1863" t="s">
        <v>41</v>
      </c>
      <c r="F1863" t="s">
        <v>145</v>
      </c>
      <c r="G1863" t="s">
        <v>156</v>
      </c>
      <c r="H1863" t="s">
        <v>156</v>
      </c>
      <c r="I1863" t="s">
        <v>243</v>
      </c>
      <c r="J1863" t="s">
        <v>3158</v>
      </c>
      <c r="K1863" t="s">
        <v>3159</v>
      </c>
      <c r="L1863" t="s">
        <v>1274</v>
      </c>
      <c r="M1863" t="s">
        <v>51</v>
      </c>
      <c r="N1863" t="s">
        <v>160</v>
      </c>
      <c r="O1863" t="s">
        <v>62</v>
      </c>
      <c r="P1863" t="s">
        <v>161</v>
      </c>
      <c r="Q1863" t="s">
        <v>62</v>
      </c>
      <c r="R1863" t="s">
        <v>6004</v>
      </c>
      <c r="S1863" t="s">
        <v>6004</v>
      </c>
      <c r="T1863" t="s">
        <v>6004</v>
      </c>
      <c r="U1863" t="s">
        <v>6004</v>
      </c>
      <c r="V1863" t="s">
        <v>6004</v>
      </c>
      <c r="W1863" t="s">
        <v>6004</v>
      </c>
      <c r="X1863" t="s">
        <v>6004</v>
      </c>
      <c r="Y1863" t="s">
        <v>6004</v>
      </c>
      <c r="Z1863" t="s">
        <v>6004</v>
      </c>
      <c r="AA1863" t="s">
        <v>6004</v>
      </c>
      <c r="AB1863" t="s">
        <v>6004</v>
      </c>
      <c r="AC1863" t="s">
        <v>6004</v>
      </c>
      <c r="AD1863" t="s">
        <v>6004</v>
      </c>
      <c r="AE1863" t="s">
        <v>65</v>
      </c>
      <c r="AF1863" s="5">
        <v>44225</v>
      </c>
      <c r="AG1863" s="5">
        <v>44225</v>
      </c>
      <c r="AH1863" t="s">
        <v>154</v>
      </c>
    </row>
    <row r="1864" spans="1:34" x14ac:dyDescent="0.25">
      <c r="A1864" t="s">
        <v>6005</v>
      </c>
      <c r="B1864" t="s">
        <v>54</v>
      </c>
      <c r="C1864" s="5">
        <v>44013</v>
      </c>
      <c r="D1864" s="5">
        <v>44196</v>
      </c>
      <c r="E1864" t="s">
        <v>41</v>
      </c>
      <c r="F1864" t="s">
        <v>145</v>
      </c>
      <c r="G1864" t="s">
        <v>350</v>
      </c>
      <c r="H1864" t="s">
        <v>350</v>
      </c>
      <c r="I1864" t="s">
        <v>243</v>
      </c>
      <c r="J1864" t="s">
        <v>1624</v>
      </c>
      <c r="K1864" t="s">
        <v>670</v>
      </c>
      <c r="L1864" t="s">
        <v>6006</v>
      </c>
      <c r="M1864" t="s">
        <v>52</v>
      </c>
      <c r="N1864" t="s">
        <v>303</v>
      </c>
      <c r="O1864" t="s">
        <v>62</v>
      </c>
      <c r="P1864" t="s">
        <v>304</v>
      </c>
      <c r="Q1864" t="s">
        <v>62</v>
      </c>
      <c r="R1864" t="s">
        <v>6007</v>
      </c>
      <c r="S1864" t="s">
        <v>6007</v>
      </c>
      <c r="T1864" t="s">
        <v>6007</v>
      </c>
      <c r="U1864" t="s">
        <v>6007</v>
      </c>
      <c r="V1864" t="s">
        <v>6007</v>
      </c>
      <c r="W1864" t="s">
        <v>6007</v>
      </c>
      <c r="X1864" t="s">
        <v>6007</v>
      </c>
      <c r="Y1864" t="s">
        <v>6007</v>
      </c>
      <c r="Z1864" t="s">
        <v>6007</v>
      </c>
      <c r="AA1864" t="s">
        <v>6007</v>
      </c>
      <c r="AB1864" t="s">
        <v>6007</v>
      </c>
      <c r="AC1864" t="s">
        <v>6007</v>
      </c>
      <c r="AD1864" t="s">
        <v>6007</v>
      </c>
      <c r="AE1864" t="s">
        <v>65</v>
      </c>
      <c r="AF1864" s="5">
        <v>44225</v>
      </c>
      <c r="AG1864" s="5">
        <v>44225</v>
      </c>
      <c r="AH1864" t="s">
        <v>154</v>
      </c>
    </row>
    <row r="1865" spans="1:34" x14ac:dyDescent="0.25">
      <c r="A1865" t="s">
        <v>6008</v>
      </c>
      <c r="B1865" t="s">
        <v>54</v>
      </c>
      <c r="C1865" s="5">
        <v>44013</v>
      </c>
      <c r="D1865" s="5">
        <v>44196</v>
      </c>
      <c r="E1865" t="s">
        <v>41</v>
      </c>
      <c r="F1865" t="s">
        <v>145</v>
      </c>
      <c r="G1865" t="s">
        <v>417</v>
      </c>
      <c r="H1865" t="s">
        <v>417</v>
      </c>
      <c r="I1865" t="s">
        <v>243</v>
      </c>
      <c r="J1865" t="s">
        <v>1624</v>
      </c>
      <c r="K1865" t="s">
        <v>670</v>
      </c>
      <c r="L1865" t="s">
        <v>6006</v>
      </c>
      <c r="M1865" t="s">
        <v>52</v>
      </c>
      <c r="N1865" t="s">
        <v>421</v>
      </c>
      <c r="O1865" t="s">
        <v>62</v>
      </c>
      <c r="P1865" t="s">
        <v>422</v>
      </c>
      <c r="Q1865" t="s">
        <v>62</v>
      </c>
      <c r="R1865" t="s">
        <v>6009</v>
      </c>
      <c r="S1865" t="s">
        <v>6009</v>
      </c>
      <c r="T1865" t="s">
        <v>6009</v>
      </c>
      <c r="U1865" t="s">
        <v>6009</v>
      </c>
      <c r="V1865" t="s">
        <v>6009</v>
      </c>
      <c r="W1865" t="s">
        <v>6009</v>
      </c>
      <c r="X1865" t="s">
        <v>6009</v>
      </c>
      <c r="Y1865" t="s">
        <v>6009</v>
      </c>
      <c r="Z1865" t="s">
        <v>6009</v>
      </c>
      <c r="AA1865" t="s">
        <v>6009</v>
      </c>
      <c r="AB1865" t="s">
        <v>6009</v>
      </c>
      <c r="AC1865" t="s">
        <v>6009</v>
      </c>
      <c r="AD1865" t="s">
        <v>6009</v>
      </c>
      <c r="AE1865" t="s">
        <v>65</v>
      </c>
      <c r="AF1865" s="5">
        <v>44225</v>
      </c>
      <c r="AG1865" s="5">
        <v>44225</v>
      </c>
      <c r="AH1865" t="s">
        <v>154</v>
      </c>
    </row>
    <row r="1866" spans="1:34" x14ac:dyDescent="0.25">
      <c r="A1866" t="s">
        <v>6010</v>
      </c>
      <c r="B1866" t="s">
        <v>54</v>
      </c>
      <c r="C1866" s="5">
        <v>44013</v>
      </c>
      <c r="D1866" s="5">
        <v>44196</v>
      </c>
      <c r="E1866" t="s">
        <v>41</v>
      </c>
      <c r="F1866" t="s">
        <v>145</v>
      </c>
      <c r="G1866" t="s">
        <v>350</v>
      </c>
      <c r="H1866" t="s">
        <v>350</v>
      </c>
      <c r="I1866" t="s">
        <v>243</v>
      </c>
      <c r="J1866" t="s">
        <v>257</v>
      </c>
      <c r="K1866" t="s">
        <v>258</v>
      </c>
      <c r="L1866" t="s">
        <v>259</v>
      </c>
      <c r="M1866" t="s">
        <v>51</v>
      </c>
      <c r="N1866" t="s">
        <v>303</v>
      </c>
      <c r="O1866" t="s">
        <v>62</v>
      </c>
      <c r="P1866" t="s">
        <v>304</v>
      </c>
      <c r="Q1866" t="s">
        <v>62</v>
      </c>
      <c r="R1866" t="s">
        <v>6011</v>
      </c>
      <c r="S1866" t="s">
        <v>6011</v>
      </c>
      <c r="T1866" t="s">
        <v>6011</v>
      </c>
      <c r="U1866" t="s">
        <v>6011</v>
      </c>
      <c r="V1866" t="s">
        <v>6011</v>
      </c>
      <c r="W1866" t="s">
        <v>6011</v>
      </c>
      <c r="X1866" t="s">
        <v>6011</v>
      </c>
      <c r="Y1866" t="s">
        <v>6011</v>
      </c>
      <c r="Z1866" t="s">
        <v>6011</v>
      </c>
      <c r="AA1866" t="s">
        <v>6011</v>
      </c>
      <c r="AB1866" t="s">
        <v>6011</v>
      </c>
      <c r="AC1866" t="s">
        <v>6011</v>
      </c>
      <c r="AD1866" t="s">
        <v>6011</v>
      </c>
      <c r="AE1866" t="s">
        <v>65</v>
      </c>
      <c r="AF1866" s="5">
        <v>44225</v>
      </c>
      <c r="AG1866" s="5">
        <v>44225</v>
      </c>
      <c r="AH1866" t="s">
        <v>154</v>
      </c>
    </row>
    <row r="1867" spans="1:34" x14ac:dyDescent="0.25">
      <c r="A1867" t="s">
        <v>6012</v>
      </c>
      <c r="B1867" t="s">
        <v>54</v>
      </c>
      <c r="C1867" s="5">
        <v>44013</v>
      </c>
      <c r="D1867" s="5">
        <v>44196</v>
      </c>
      <c r="E1867" t="s">
        <v>41</v>
      </c>
      <c r="F1867" t="s">
        <v>145</v>
      </c>
      <c r="G1867" t="s">
        <v>959</v>
      </c>
      <c r="H1867" t="s">
        <v>959</v>
      </c>
      <c r="I1867" t="s">
        <v>243</v>
      </c>
      <c r="J1867" t="s">
        <v>2178</v>
      </c>
      <c r="K1867" t="s">
        <v>221</v>
      </c>
      <c r="L1867" t="s">
        <v>221</v>
      </c>
      <c r="M1867" t="s">
        <v>52</v>
      </c>
      <c r="N1867" t="s">
        <v>961</v>
      </c>
      <c r="O1867" t="s">
        <v>62</v>
      </c>
      <c r="P1867" t="s">
        <v>962</v>
      </c>
      <c r="Q1867" t="s">
        <v>62</v>
      </c>
      <c r="R1867" t="s">
        <v>6013</v>
      </c>
      <c r="S1867" t="s">
        <v>6013</v>
      </c>
      <c r="T1867" t="s">
        <v>6013</v>
      </c>
      <c r="U1867" t="s">
        <v>6013</v>
      </c>
      <c r="V1867" t="s">
        <v>6013</v>
      </c>
      <c r="W1867" t="s">
        <v>6013</v>
      </c>
      <c r="X1867" t="s">
        <v>6013</v>
      </c>
      <c r="Y1867" t="s">
        <v>6013</v>
      </c>
      <c r="Z1867" t="s">
        <v>6013</v>
      </c>
      <c r="AA1867" t="s">
        <v>6013</v>
      </c>
      <c r="AB1867" t="s">
        <v>6013</v>
      </c>
      <c r="AC1867" t="s">
        <v>6013</v>
      </c>
      <c r="AD1867" t="s">
        <v>6013</v>
      </c>
      <c r="AE1867" t="s">
        <v>65</v>
      </c>
      <c r="AF1867" s="5">
        <v>44225</v>
      </c>
      <c r="AG1867" s="5">
        <v>44225</v>
      </c>
      <c r="AH1867" t="s">
        <v>154</v>
      </c>
    </row>
    <row r="1868" spans="1:34" x14ac:dyDescent="0.25">
      <c r="A1868" t="s">
        <v>6014</v>
      </c>
      <c r="B1868" t="s">
        <v>54</v>
      </c>
      <c r="C1868" s="5">
        <v>44013</v>
      </c>
      <c r="D1868" s="5">
        <v>44196</v>
      </c>
      <c r="E1868" t="s">
        <v>41</v>
      </c>
      <c r="F1868" t="s">
        <v>145</v>
      </c>
      <c r="G1868" t="s">
        <v>1571</v>
      </c>
      <c r="H1868" t="s">
        <v>1571</v>
      </c>
      <c r="I1868" t="s">
        <v>243</v>
      </c>
      <c r="J1868" t="s">
        <v>2097</v>
      </c>
      <c r="K1868" t="s">
        <v>2717</v>
      </c>
      <c r="L1868" t="s">
        <v>266</v>
      </c>
      <c r="M1868" t="s">
        <v>51</v>
      </c>
      <c r="N1868" t="s">
        <v>680</v>
      </c>
      <c r="O1868" t="s">
        <v>62</v>
      </c>
      <c r="P1868" t="s">
        <v>681</v>
      </c>
      <c r="Q1868" t="s">
        <v>62</v>
      </c>
      <c r="R1868" t="s">
        <v>6015</v>
      </c>
      <c r="S1868" t="s">
        <v>6015</v>
      </c>
      <c r="T1868" t="s">
        <v>6015</v>
      </c>
      <c r="U1868" t="s">
        <v>6015</v>
      </c>
      <c r="V1868" t="s">
        <v>6015</v>
      </c>
      <c r="W1868" t="s">
        <v>6015</v>
      </c>
      <c r="X1868" t="s">
        <v>6015</v>
      </c>
      <c r="Y1868" t="s">
        <v>6015</v>
      </c>
      <c r="Z1868" t="s">
        <v>6015</v>
      </c>
      <c r="AA1868" t="s">
        <v>6015</v>
      </c>
      <c r="AB1868" t="s">
        <v>6015</v>
      </c>
      <c r="AC1868" t="s">
        <v>6015</v>
      </c>
      <c r="AD1868" t="s">
        <v>6015</v>
      </c>
      <c r="AE1868" t="s">
        <v>65</v>
      </c>
      <c r="AF1868" s="5">
        <v>44225</v>
      </c>
      <c r="AG1868" s="5">
        <v>44225</v>
      </c>
      <c r="AH1868" t="s">
        <v>154</v>
      </c>
    </row>
    <row r="1869" spans="1:34" x14ac:dyDescent="0.25">
      <c r="A1869" t="s">
        <v>6016</v>
      </c>
      <c r="B1869" t="s">
        <v>54</v>
      </c>
      <c r="C1869" s="5">
        <v>44013</v>
      </c>
      <c r="D1869" s="5">
        <v>44196</v>
      </c>
      <c r="E1869" t="s">
        <v>41</v>
      </c>
      <c r="F1869" t="s">
        <v>145</v>
      </c>
      <c r="G1869" t="s">
        <v>1816</v>
      </c>
      <c r="H1869" t="s">
        <v>1816</v>
      </c>
      <c r="I1869" t="s">
        <v>243</v>
      </c>
      <c r="J1869" t="s">
        <v>894</v>
      </c>
      <c r="K1869" t="s">
        <v>60</v>
      </c>
      <c r="L1869" t="s">
        <v>1606</v>
      </c>
      <c r="M1869" t="s">
        <v>51</v>
      </c>
      <c r="N1869" t="s">
        <v>1096</v>
      </c>
      <c r="O1869" t="s">
        <v>62</v>
      </c>
      <c r="P1869" t="s">
        <v>1097</v>
      </c>
      <c r="Q1869" t="s">
        <v>62</v>
      </c>
      <c r="R1869" t="s">
        <v>6017</v>
      </c>
      <c r="S1869" t="s">
        <v>6017</v>
      </c>
      <c r="T1869" t="s">
        <v>6017</v>
      </c>
      <c r="U1869" t="s">
        <v>6017</v>
      </c>
      <c r="V1869" t="s">
        <v>6017</v>
      </c>
      <c r="W1869" t="s">
        <v>6017</v>
      </c>
      <c r="X1869" t="s">
        <v>6017</v>
      </c>
      <c r="Y1869" t="s">
        <v>6017</v>
      </c>
      <c r="Z1869" t="s">
        <v>6017</v>
      </c>
      <c r="AA1869" t="s">
        <v>6017</v>
      </c>
      <c r="AB1869" t="s">
        <v>6017</v>
      </c>
      <c r="AC1869" t="s">
        <v>6017</v>
      </c>
      <c r="AD1869" t="s">
        <v>6017</v>
      </c>
      <c r="AE1869" t="s">
        <v>65</v>
      </c>
      <c r="AF1869" s="5">
        <v>44225</v>
      </c>
      <c r="AG1869" s="5">
        <v>44225</v>
      </c>
      <c r="AH1869" t="s">
        <v>154</v>
      </c>
    </row>
    <row r="1870" spans="1:34" x14ac:dyDescent="0.25">
      <c r="A1870" t="s">
        <v>6018</v>
      </c>
      <c r="B1870" t="s">
        <v>54</v>
      </c>
      <c r="C1870" s="5">
        <v>44013</v>
      </c>
      <c r="D1870" s="5">
        <v>44196</v>
      </c>
      <c r="E1870" t="s">
        <v>40</v>
      </c>
      <c r="F1870" t="s">
        <v>55</v>
      </c>
      <c r="G1870" t="s">
        <v>86</v>
      </c>
      <c r="H1870" t="s">
        <v>86</v>
      </c>
      <c r="I1870" t="s">
        <v>5959</v>
      </c>
      <c r="J1870" t="s">
        <v>3020</v>
      </c>
      <c r="K1870" t="s">
        <v>522</v>
      </c>
      <c r="L1870" t="s">
        <v>5960</v>
      </c>
      <c r="M1870" t="s">
        <v>51</v>
      </c>
      <c r="N1870" t="s">
        <v>490</v>
      </c>
      <c r="O1870" t="s">
        <v>62</v>
      </c>
      <c r="P1870" t="s">
        <v>491</v>
      </c>
      <c r="Q1870" t="s">
        <v>62</v>
      </c>
      <c r="R1870" t="s">
        <v>6019</v>
      </c>
      <c r="S1870" t="s">
        <v>6019</v>
      </c>
      <c r="T1870" t="s">
        <v>6019</v>
      </c>
      <c r="U1870" t="s">
        <v>6019</v>
      </c>
      <c r="V1870" t="s">
        <v>6019</v>
      </c>
      <c r="W1870" t="s">
        <v>6019</v>
      </c>
      <c r="X1870" t="s">
        <v>6019</v>
      </c>
      <c r="Y1870" t="s">
        <v>6019</v>
      </c>
      <c r="Z1870" t="s">
        <v>6019</v>
      </c>
      <c r="AA1870" t="s">
        <v>6019</v>
      </c>
      <c r="AB1870" t="s">
        <v>6019</v>
      </c>
      <c r="AC1870" t="s">
        <v>6019</v>
      </c>
      <c r="AD1870" t="s">
        <v>6019</v>
      </c>
      <c r="AE1870" t="s">
        <v>65</v>
      </c>
      <c r="AF1870" s="5">
        <v>44225</v>
      </c>
      <c r="AG1870" s="5">
        <v>44225</v>
      </c>
      <c r="AH1870" t="s">
        <v>154</v>
      </c>
    </row>
    <row r="1871" spans="1:34" x14ac:dyDescent="0.25">
      <c r="A1871" t="s">
        <v>6020</v>
      </c>
      <c r="B1871" t="s">
        <v>54</v>
      </c>
      <c r="C1871" s="5">
        <v>44013</v>
      </c>
      <c r="D1871" s="5">
        <v>44196</v>
      </c>
      <c r="E1871" t="s">
        <v>40</v>
      </c>
      <c r="F1871" t="s">
        <v>55</v>
      </c>
      <c r="G1871" t="s">
        <v>77</v>
      </c>
      <c r="H1871" t="s">
        <v>77</v>
      </c>
      <c r="I1871" t="s">
        <v>5243</v>
      </c>
      <c r="J1871" t="s">
        <v>867</v>
      </c>
      <c r="K1871" t="s">
        <v>5244</v>
      </c>
      <c r="L1871" t="s">
        <v>60</v>
      </c>
      <c r="M1871" t="s">
        <v>52</v>
      </c>
      <c r="N1871" t="s">
        <v>1404</v>
      </c>
      <c r="O1871" t="s">
        <v>62</v>
      </c>
      <c r="P1871" t="s">
        <v>1405</v>
      </c>
      <c r="Q1871" t="s">
        <v>62</v>
      </c>
      <c r="R1871" t="s">
        <v>6021</v>
      </c>
      <c r="S1871" t="s">
        <v>6021</v>
      </c>
      <c r="T1871" t="s">
        <v>6021</v>
      </c>
      <c r="U1871" t="s">
        <v>6021</v>
      </c>
      <c r="V1871" t="s">
        <v>6021</v>
      </c>
      <c r="W1871" t="s">
        <v>6021</v>
      </c>
      <c r="X1871" t="s">
        <v>6021</v>
      </c>
      <c r="Y1871" t="s">
        <v>6021</v>
      </c>
      <c r="Z1871" t="s">
        <v>6021</v>
      </c>
      <c r="AA1871" t="s">
        <v>6021</v>
      </c>
      <c r="AB1871" t="s">
        <v>6021</v>
      </c>
      <c r="AC1871" t="s">
        <v>6021</v>
      </c>
      <c r="AD1871" t="s">
        <v>6021</v>
      </c>
      <c r="AE1871" t="s">
        <v>65</v>
      </c>
      <c r="AF1871" s="5">
        <v>44225</v>
      </c>
      <c r="AG1871" s="5">
        <v>44225</v>
      </c>
      <c r="AH1871" t="s">
        <v>154</v>
      </c>
    </row>
    <row r="1872" spans="1:34" x14ac:dyDescent="0.25">
      <c r="A1872" t="s">
        <v>6022</v>
      </c>
      <c r="B1872" t="s">
        <v>54</v>
      </c>
      <c r="C1872" s="5">
        <v>44013</v>
      </c>
      <c r="D1872" s="5">
        <v>44196</v>
      </c>
      <c r="E1872" t="s">
        <v>41</v>
      </c>
      <c r="F1872" t="s">
        <v>203</v>
      </c>
      <c r="G1872" t="s">
        <v>376</v>
      </c>
      <c r="H1872" t="s">
        <v>376</v>
      </c>
      <c r="I1872" t="s">
        <v>288</v>
      </c>
      <c r="J1872" t="s">
        <v>6023</v>
      </c>
      <c r="K1872" t="s">
        <v>448</v>
      </c>
      <c r="L1872" t="s">
        <v>936</v>
      </c>
      <c r="M1872" t="s">
        <v>51</v>
      </c>
      <c r="N1872" t="s">
        <v>379</v>
      </c>
      <c r="O1872" t="s">
        <v>62</v>
      </c>
      <c r="P1872" t="s">
        <v>380</v>
      </c>
      <c r="Q1872" t="s">
        <v>62</v>
      </c>
      <c r="R1872" t="s">
        <v>6024</v>
      </c>
      <c r="S1872" t="s">
        <v>6024</v>
      </c>
      <c r="T1872" t="s">
        <v>6024</v>
      </c>
      <c r="U1872" t="s">
        <v>6024</v>
      </c>
      <c r="V1872" t="s">
        <v>6024</v>
      </c>
      <c r="W1872" t="s">
        <v>6024</v>
      </c>
      <c r="X1872" t="s">
        <v>6024</v>
      </c>
      <c r="Y1872" t="s">
        <v>6024</v>
      </c>
      <c r="Z1872" t="s">
        <v>6024</v>
      </c>
      <c r="AA1872" t="s">
        <v>6024</v>
      </c>
      <c r="AB1872" t="s">
        <v>6024</v>
      </c>
      <c r="AC1872" t="s">
        <v>6024</v>
      </c>
      <c r="AD1872" t="s">
        <v>6024</v>
      </c>
      <c r="AE1872" t="s">
        <v>65</v>
      </c>
      <c r="AF1872" s="5">
        <v>44225</v>
      </c>
      <c r="AG1872" s="5">
        <v>44225</v>
      </c>
      <c r="AH1872" t="s">
        <v>154</v>
      </c>
    </row>
    <row r="1873" spans="1:34" x14ac:dyDescent="0.25">
      <c r="A1873" t="s">
        <v>6025</v>
      </c>
      <c r="B1873" t="s">
        <v>54</v>
      </c>
      <c r="C1873" s="5">
        <v>44013</v>
      </c>
      <c r="D1873" s="5">
        <v>44196</v>
      </c>
      <c r="E1873" t="s">
        <v>41</v>
      </c>
      <c r="F1873" t="s">
        <v>145</v>
      </c>
      <c r="G1873" t="s">
        <v>271</v>
      </c>
      <c r="H1873" t="s">
        <v>271</v>
      </c>
      <c r="I1873" t="s">
        <v>288</v>
      </c>
      <c r="J1873" t="s">
        <v>4029</v>
      </c>
      <c r="K1873" t="s">
        <v>60</v>
      </c>
      <c r="L1873" t="s">
        <v>702</v>
      </c>
      <c r="M1873" t="s">
        <v>52</v>
      </c>
      <c r="N1873" t="s">
        <v>272</v>
      </c>
      <c r="O1873" t="s">
        <v>62</v>
      </c>
      <c r="P1873" t="s">
        <v>273</v>
      </c>
      <c r="Q1873" t="s">
        <v>62</v>
      </c>
      <c r="R1873" t="s">
        <v>6026</v>
      </c>
      <c r="S1873" t="s">
        <v>6026</v>
      </c>
      <c r="T1873" t="s">
        <v>6026</v>
      </c>
      <c r="U1873" t="s">
        <v>6026</v>
      </c>
      <c r="V1873" t="s">
        <v>6026</v>
      </c>
      <c r="W1873" t="s">
        <v>6026</v>
      </c>
      <c r="X1873" t="s">
        <v>6026</v>
      </c>
      <c r="Y1873" t="s">
        <v>6026</v>
      </c>
      <c r="Z1873" t="s">
        <v>6026</v>
      </c>
      <c r="AA1873" t="s">
        <v>6026</v>
      </c>
      <c r="AB1873" t="s">
        <v>6026</v>
      </c>
      <c r="AC1873" t="s">
        <v>6026</v>
      </c>
      <c r="AD1873" t="s">
        <v>6026</v>
      </c>
      <c r="AE1873" t="s">
        <v>65</v>
      </c>
      <c r="AF1873" s="5">
        <v>44225</v>
      </c>
      <c r="AG1873" s="5">
        <v>44225</v>
      </c>
      <c r="AH1873" t="s">
        <v>154</v>
      </c>
    </row>
    <row r="1874" spans="1:34" x14ac:dyDescent="0.25">
      <c r="A1874" t="s">
        <v>6027</v>
      </c>
      <c r="B1874" t="s">
        <v>54</v>
      </c>
      <c r="C1874" s="5">
        <v>44013</v>
      </c>
      <c r="D1874" s="5">
        <v>44196</v>
      </c>
      <c r="E1874" t="s">
        <v>41</v>
      </c>
      <c r="F1874" t="s">
        <v>145</v>
      </c>
      <c r="G1874" t="s">
        <v>650</v>
      </c>
      <c r="H1874" t="s">
        <v>650</v>
      </c>
      <c r="I1874" t="s">
        <v>288</v>
      </c>
      <c r="J1874" t="s">
        <v>126</v>
      </c>
      <c r="K1874" t="s">
        <v>168</v>
      </c>
      <c r="L1874" t="s">
        <v>1544</v>
      </c>
      <c r="M1874" t="s">
        <v>52</v>
      </c>
      <c r="N1874" t="s">
        <v>653</v>
      </c>
      <c r="O1874" t="s">
        <v>62</v>
      </c>
      <c r="P1874" t="s">
        <v>654</v>
      </c>
      <c r="Q1874" t="s">
        <v>62</v>
      </c>
      <c r="R1874" t="s">
        <v>6028</v>
      </c>
      <c r="S1874" t="s">
        <v>6028</v>
      </c>
      <c r="T1874" t="s">
        <v>6028</v>
      </c>
      <c r="U1874" t="s">
        <v>6028</v>
      </c>
      <c r="V1874" t="s">
        <v>6028</v>
      </c>
      <c r="W1874" t="s">
        <v>6028</v>
      </c>
      <c r="X1874" t="s">
        <v>6028</v>
      </c>
      <c r="Y1874" t="s">
        <v>6028</v>
      </c>
      <c r="Z1874" t="s">
        <v>6028</v>
      </c>
      <c r="AA1874" t="s">
        <v>6028</v>
      </c>
      <c r="AB1874" t="s">
        <v>6028</v>
      </c>
      <c r="AC1874" t="s">
        <v>6028</v>
      </c>
      <c r="AD1874" t="s">
        <v>6028</v>
      </c>
      <c r="AE1874" t="s">
        <v>65</v>
      </c>
      <c r="AF1874" s="5">
        <v>44225</v>
      </c>
      <c r="AG1874" s="5">
        <v>44225</v>
      </c>
      <c r="AH1874" t="s">
        <v>154</v>
      </c>
    </row>
    <row r="1875" spans="1:34" x14ac:dyDescent="0.25">
      <c r="A1875" t="s">
        <v>6029</v>
      </c>
      <c r="B1875" t="s">
        <v>54</v>
      </c>
      <c r="C1875" s="5">
        <v>44013</v>
      </c>
      <c r="D1875" s="5">
        <v>44196</v>
      </c>
      <c r="E1875" t="s">
        <v>41</v>
      </c>
      <c r="F1875" t="s">
        <v>145</v>
      </c>
      <c r="G1875" t="s">
        <v>2040</v>
      </c>
      <c r="H1875" t="s">
        <v>2040</v>
      </c>
      <c r="I1875" t="s">
        <v>288</v>
      </c>
      <c r="J1875" t="s">
        <v>4627</v>
      </c>
      <c r="K1875" t="s">
        <v>4628</v>
      </c>
      <c r="L1875" t="s">
        <v>1464</v>
      </c>
      <c r="M1875" t="s">
        <v>51</v>
      </c>
      <c r="N1875" t="s">
        <v>260</v>
      </c>
      <c r="O1875" t="s">
        <v>62</v>
      </c>
      <c r="P1875" t="s">
        <v>261</v>
      </c>
      <c r="Q1875" t="s">
        <v>62</v>
      </c>
      <c r="R1875" t="s">
        <v>6030</v>
      </c>
      <c r="S1875" t="s">
        <v>6030</v>
      </c>
      <c r="T1875" t="s">
        <v>6030</v>
      </c>
      <c r="U1875" t="s">
        <v>6030</v>
      </c>
      <c r="V1875" t="s">
        <v>6030</v>
      </c>
      <c r="W1875" t="s">
        <v>6030</v>
      </c>
      <c r="X1875" t="s">
        <v>6030</v>
      </c>
      <c r="Y1875" t="s">
        <v>6030</v>
      </c>
      <c r="Z1875" t="s">
        <v>6030</v>
      </c>
      <c r="AA1875" t="s">
        <v>6030</v>
      </c>
      <c r="AB1875" t="s">
        <v>6030</v>
      </c>
      <c r="AC1875" t="s">
        <v>6030</v>
      </c>
      <c r="AD1875" t="s">
        <v>6030</v>
      </c>
      <c r="AE1875" t="s">
        <v>65</v>
      </c>
      <c r="AF1875" s="5">
        <v>44225</v>
      </c>
      <c r="AG1875" s="5">
        <v>44225</v>
      </c>
      <c r="AH1875" t="s">
        <v>154</v>
      </c>
    </row>
    <row r="1876" spans="1:34" x14ac:dyDescent="0.25">
      <c r="A1876" t="s">
        <v>6031</v>
      </c>
      <c r="B1876" t="s">
        <v>54</v>
      </c>
      <c r="C1876" s="5">
        <v>44013</v>
      </c>
      <c r="D1876" s="5">
        <v>44196</v>
      </c>
      <c r="E1876" t="s">
        <v>41</v>
      </c>
      <c r="F1876" t="s">
        <v>145</v>
      </c>
      <c r="G1876" t="s">
        <v>959</v>
      </c>
      <c r="H1876" t="s">
        <v>959</v>
      </c>
      <c r="I1876" t="s">
        <v>308</v>
      </c>
      <c r="J1876" t="s">
        <v>2489</v>
      </c>
      <c r="K1876" t="s">
        <v>1738</v>
      </c>
      <c r="L1876" t="s">
        <v>1738</v>
      </c>
      <c r="M1876" t="s">
        <v>52</v>
      </c>
      <c r="N1876" t="s">
        <v>961</v>
      </c>
      <c r="O1876" t="s">
        <v>62</v>
      </c>
      <c r="P1876" t="s">
        <v>962</v>
      </c>
      <c r="Q1876" t="s">
        <v>62</v>
      </c>
      <c r="R1876" t="s">
        <v>6032</v>
      </c>
      <c r="S1876" t="s">
        <v>6032</v>
      </c>
      <c r="T1876" t="s">
        <v>6032</v>
      </c>
      <c r="U1876" t="s">
        <v>6032</v>
      </c>
      <c r="V1876" t="s">
        <v>6032</v>
      </c>
      <c r="W1876" t="s">
        <v>6032</v>
      </c>
      <c r="X1876" t="s">
        <v>6032</v>
      </c>
      <c r="Y1876" t="s">
        <v>6032</v>
      </c>
      <c r="Z1876" t="s">
        <v>6032</v>
      </c>
      <c r="AA1876" t="s">
        <v>6032</v>
      </c>
      <c r="AB1876" t="s">
        <v>6032</v>
      </c>
      <c r="AC1876" t="s">
        <v>6032</v>
      </c>
      <c r="AD1876" t="s">
        <v>6032</v>
      </c>
      <c r="AE1876" t="s">
        <v>65</v>
      </c>
      <c r="AF1876" s="5">
        <v>44225</v>
      </c>
      <c r="AG1876" s="5">
        <v>44225</v>
      </c>
      <c r="AH1876" t="s">
        <v>154</v>
      </c>
    </row>
    <row r="1877" spans="1:34" x14ac:dyDescent="0.25">
      <c r="A1877" t="s">
        <v>6033</v>
      </c>
      <c r="B1877" t="s">
        <v>54</v>
      </c>
      <c r="C1877" s="5">
        <v>44013</v>
      </c>
      <c r="D1877" s="5">
        <v>44196</v>
      </c>
      <c r="E1877" t="s">
        <v>41</v>
      </c>
      <c r="F1877" t="s">
        <v>145</v>
      </c>
      <c r="G1877" t="s">
        <v>2040</v>
      </c>
      <c r="H1877" t="s">
        <v>2040</v>
      </c>
      <c r="I1877" t="s">
        <v>308</v>
      </c>
      <c r="J1877" t="s">
        <v>515</v>
      </c>
      <c r="K1877" t="s">
        <v>670</v>
      </c>
      <c r="L1877" t="s">
        <v>1572</v>
      </c>
      <c r="M1877" t="s">
        <v>52</v>
      </c>
      <c r="N1877" t="s">
        <v>260</v>
      </c>
      <c r="O1877" t="s">
        <v>62</v>
      </c>
      <c r="P1877" t="s">
        <v>261</v>
      </c>
      <c r="Q1877" t="s">
        <v>62</v>
      </c>
      <c r="R1877" t="s">
        <v>6034</v>
      </c>
      <c r="S1877" t="s">
        <v>6034</v>
      </c>
      <c r="T1877" t="s">
        <v>6034</v>
      </c>
      <c r="U1877" t="s">
        <v>6034</v>
      </c>
      <c r="V1877" t="s">
        <v>6034</v>
      </c>
      <c r="W1877" t="s">
        <v>6034</v>
      </c>
      <c r="X1877" t="s">
        <v>6034</v>
      </c>
      <c r="Y1877" t="s">
        <v>6034</v>
      </c>
      <c r="Z1877" t="s">
        <v>6034</v>
      </c>
      <c r="AA1877" t="s">
        <v>6034</v>
      </c>
      <c r="AB1877" t="s">
        <v>6034</v>
      </c>
      <c r="AC1877" t="s">
        <v>6034</v>
      </c>
      <c r="AD1877" t="s">
        <v>6034</v>
      </c>
      <c r="AE1877" t="s">
        <v>65</v>
      </c>
      <c r="AF1877" s="5">
        <v>44225</v>
      </c>
      <c r="AG1877" s="5">
        <v>44225</v>
      </c>
      <c r="AH1877" t="s">
        <v>154</v>
      </c>
    </row>
    <row r="1878" spans="1:34" x14ac:dyDescent="0.25">
      <c r="A1878" t="s">
        <v>6035</v>
      </c>
      <c r="B1878" t="s">
        <v>54</v>
      </c>
      <c r="C1878" s="5">
        <v>44013</v>
      </c>
      <c r="D1878" s="5">
        <v>44196</v>
      </c>
      <c r="E1878" t="s">
        <v>41</v>
      </c>
      <c r="F1878" t="s">
        <v>145</v>
      </c>
      <c r="G1878" t="s">
        <v>1004</v>
      </c>
      <c r="H1878" t="s">
        <v>1004</v>
      </c>
      <c r="I1878" t="s">
        <v>276</v>
      </c>
      <c r="J1878" t="s">
        <v>3957</v>
      </c>
      <c r="K1878" t="s">
        <v>315</v>
      </c>
      <c r="L1878" t="s">
        <v>647</v>
      </c>
      <c r="M1878" t="s">
        <v>51</v>
      </c>
      <c r="N1878" t="s">
        <v>1006</v>
      </c>
      <c r="O1878" t="s">
        <v>62</v>
      </c>
      <c r="P1878" t="s">
        <v>1007</v>
      </c>
      <c r="Q1878" t="s">
        <v>62</v>
      </c>
      <c r="R1878" t="s">
        <v>6036</v>
      </c>
      <c r="S1878" t="s">
        <v>6036</v>
      </c>
      <c r="T1878" t="s">
        <v>6036</v>
      </c>
      <c r="U1878" t="s">
        <v>6036</v>
      </c>
      <c r="V1878" t="s">
        <v>6036</v>
      </c>
      <c r="W1878" t="s">
        <v>6036</v>
      </c>
      <c r="X1878" t="s">
        <v>6036</v>
      </c>
      <c r="Y1878" t="s">
        <v>6036</v>
      </c>
      <c r="Z1878" t="s">
        <v>6036</v>
      </c>
      <c r="AA1878" t="s">
        <v>6036</v>
      </c>
      <c r="AB1878" t="s">
        <v>6036</v>
      </c>
      <c r="AC1878" t="s">
        <v>6036</v>
      </c>
      <c r="AD1878" t="s">
        <v>6036</v>
      </c>
      <c r="AE1878" t="s">
        <v>65</v>
      </c>
      <c r="AF1878" s="5">
        <v>44225</v>
      </c>
      <c r="AG1878" s="5">
        <v>44225</v>
      </c>
      <c r="AH1878" t="s">
        <v>154</v>
      </c>
    </row>
    <row r="1879" spans="1:34" x14ac:dyDescent="0.25">
      <c r="A1879" t="s">
        <v>6037</v>
      </c>
      <c r="B1879" t="s">
        <v>54</v>
      </c>
      <c r="C1879" s="5">
        <v>44013</v>
      </c>
      <c r="D1879" s="5">
        <v>44196</v>
      </c>
      <c r="E1879" t="s">
        <v>41</v>
      </c>
      <c r="F1879" t="s">
        <v>145</v>
      </c>
      <c r="G1879" t="s">
        <v>1004</v>
      </c>
      <c r="H1879" t="s">
        <v>1004</v>
      </c>
      <c r="I1879" t="s">
        <v>276</v>
      </c>
      <c r="J1879" t="s">
        <v>1108</v>
      </c>
      <c r="K1879" t="s">
        <v>1994</v>
      </c>
      <c r="L1879" t="s">
        <v>321</v>
      </c>
      <c r="M1879" t="s">
        <v>52</v>
      </c>
      <c r="N1879" t="s">
        <v>1006</v>
      </c>
      <c r="O1879" t="s">
        <v>62</v>
      </c>
      <c r="P1879" t="s">
        <v>1007</v>
      </c>
      <c r="Q1879" t="s">
        <v>62</v>
      </c>
      <c r="R1879" t="s">
        <v>6038</v>
      </c>
      <c r="S1879" t="s">
        <v>6038</v>
      </c>
      <c r="T1879" t="s">
        <v>6038</v>
      </c>
      <c r="U1879" t="s">
        <v>6038</v>
      </c>
      <c r="V1879" t="s">
        <v>6038</v>
      </c>
      <c r="W1879" t="s">
        <v>6038</v>
      </c>
      <c r="X1879" t="s">
        <v>6038</v>
      </c>
      <c r="Y1879" t="s">
        <v>6038</v>
      </c>
      <c r="Z1879" t="s">
        <v>6038</v>
      </c>
      <c r="AA1879" t="s">
        <v>6038</v>
      </c>
      <c r="AB1879" t="s">
        <v>6038</v>
      </c>
      <c r="AC1879" t="s">
        <v>6038</v>
      </c>
      <c r="AD1879" t="s">
        <v>6038</v>
      </c>
      <c r="AE1879" t="s">
        <v>65</v>
      </c>
      <c r="AF1879" s="5">
        <v>44225</v>
      </c>
      <c r="AG1879" s="5">
        <v>44225</v>
      </c>
      <c r="AH1879" t="s">
        <v>154</v>
      </c>
    </row>
    <row r="1880" spans="1:34" x14ac:dyDescent="0.25">
      <c r="A1880" t="s">
        <v>6039</v>
      </c>
      <c r="B1880" t="s">
        <v>54</v>
      </c>
      <c r="C1880" s="5">
        <v>44013</v>
      </c>
      <c r="D1880" s="5">
        <v>44196</v>
      </c>
      <c r="E1880" t="s">
        <v>48</v>
      </c>
      <c r="F1880" t="s">
        <v>194</v>
      </c>
      <c r="G1880" t="s">
        <v>327</v>
      </c>
      <c r="H1880" t="s">
        <v>327</v>
      </c>
      <c r="I1880" t="s">
        <v>288</v>
      </c>
      <c r="J1880" t="s">
        <v>2751</v>
      </c>
      <c r="K1880" t="s">
        <v>221</v>
      </c>
      <c r="L1880" t="s">
        <v>335</v>
      </c>
      <c r="M1880" t="s">
        <v>51</v>
      </c>
      <c r="N1880" t="s">
        <v>329</v>
      </c>
      <c r="O1880" t="s">
        <v>62</v>
      </c>
      <c r="P1880" t="s">
        <v>330</v>
      </c>
      <c r="Q1880" t="s">
        <v>62</v>
      </c>
      <c r="R1880" t="s">
        <v>6040</v>
      </c>
      <c r="S1880" t="s">
        <v>6040</v>
      </c>
      <c r="T1880" t="s">
        <v>6040</v>
      </c>
      <c r="U1880" t="s">
        <v>6040</v>
      </c>
      <c r="V1880" t="s">
        <v>6040</v>
      </c>
      <c r="W1880" t="s">
        <v>6040</v>
      </c>
      <c r="X1880" t="s">
        <v>6040</v>
      </c>
      <c r="Y1880" t="s">
        <v>6040</v>
      </c>
      <c r="Z1880" t="s">
        <v>6040</v>
      </c>
      <c r="AA1880" t="s">
        <v>6040</v>
      </c>
      <c r="AB1880" t="s">
        <v>6040</v>
      </c>
      <c r="AC1880" t="s">
        <v>6040</v>
      </c>
      <c r="AD1880" t="s">
        <v>6040</v>
      </c>
      <c r="AE1880" t="s">
        <v>65</v>
      </c>
      <c r="AF1880" s="5">
        <v>44225</v>
      </c>
      <c r="AG1880" s="5">
        <v>44225</v>
      </c>
      <c r="AH1880" t="s">
        <v>154</v>
      </c>
    </row>
    <row r="1881" spans="1:34" x14ac:dyDescent="0.25">
      <c r="A1881" t="s">
        <v>6041</v>
      </c>
      <c r="B1881" t="s">
        <v>54</v>
      </c>
      <c r="C1881" s="5">
        <v>44013</v>
      </c>
      <c r="D1881" s="5">
        <v>44196</v>
      </c>
      <c r="E1881" t="s">
        <v>41</v>
      </c>
      <c r="F1881" t="s">
        <v>145</v>
      </c>
      <c r="G1881" t="s">
        <v>508</v>
      </c>
      <c r="H1881" t="s">
        <v>508</v>
      </c>
      <c r="I1881" t="s">
        <v>288</v>
      </c>
      <c r="J1881" t="s">
        <v>126</v>
      </c>
      <c r="K1881" t="s">
        <v>168</v>
      </c>
      <c r="L1881" t="s">
        <v>1544</v>
      </c>
      <c r="M1881" t="s">
        <v>52</v>
      </c>
      <c r="N1881" t="s">
        <v>421</v>
      </c>
      <c r="O1881" t="s">
        <v>62</v>
      </c>
      <c r="P1881" t="s">
        <v>422</v>
      </c>
      <c r="Q1881" t="s">
        <v>62</v>
      </c>
      <c r="R1881" t="s">
        <v>6042</v>
      </c>
      <c r="S1881" t="s">
        <v>6042</v>
      </c>
      <c r="T1881" t="s">
        <v>6042</v>
      </c>
      <c r="U1881" t="s">
        <v>6042</v>
      </c>
      <c r="V1881" t="s">
        <v>6042</v>
      </c>
      <c r="W1881" t="s">
        <v>6042</v>
      </c>
      <c r="X1881" t="s">
        <v>6042</v>
      </c>
      <c r="Y1881" t="s">
        <v>6042</v>
      </c>
      <c r="Z1881" t="s">
        <v>6042</v>
      </c>
      <c r="AA1881" t="s">
        <v>6042</v>
      </c>
      <c r="AB1881" t="s">
        <v>6042</v>
      </c>
      <c r="AC1881" t="s">
        <v>6042</v>
      </c>
      <c r="AD1881" t="s">
        <v>6042</v>
      </c>
      <c r="AE1881" t="s">
        <v>65</v>
      </c>
      <c r="AF1881" s="5">
        <v>44225</v>
      </c>
      <c r="AG1881" s="5">
        <v>44225</v>
      </c>
      <c r="AH1881" t="s">
        <v>154</v>
      </c>
    </row>
    <row r="1882" spans="1:34" x14ac:dyDescent="0.25">
      <c r="A1882" t="s">
        <v>6043</v>
      </c>
      <c r="B1882" t="s">
        <v>54</v>
      </c>
      <c r="C1882" s="5">
        <v>44013</v>
      </c>
      <c r="D1882" s="5">
        <v>44196</v>
      </c>
      <c r="E1882" t="s">
        <v>41</v>
      </c>
      <c r="F1882" t="s">
        <v>145</v>
      </c>
      <c r="G1882" t="s">
        <v>738</v>
      </c>
      <c r="H1882" t="s">
        <v>738</v>
      </c>
      <c r="I1882" t="s">
        <v>288</v>
      </c>
      <c r="J1882" t="s">
        <v>2266</v>
      </c>
      <c r="K1882" t="s">
        <v>735</v>
      </c>
      <c r="L1882" t="s">
        <v>940</v>
      </c>
      <c r="M1882" t="s">
        <v>52</v>
      </c>
      <c r="N1882" t="s">
        <v>739</v>
      </c>
      <c r="O1882" t="s">
        <v>62</v>
      </c>
      <c r="P1882" t="s">
        <v>740</v>
      </c>
      <c r="Q1882" t="s">
        <v>62</v>
      </c>
      <c r="R1882" t="s">
        <v>6044</v>
      </c>
      <c r="S1882" t="s">
        <v>6044</v>
      </c>
      <c r="T1882" t="s">
        <v>6044</v>
      </c>
      <c r="U1882" t="s">
        <v>6044</v>
      </c>
      <c r="V1882" t="s">
        <v>6044</v>
      </c>
      <c r="W1882" t="s">
        <v>6044</v>
      </c>
      <c r="X1882" t="s">
        <v>6044</v>
      </c>
      <c r="Y1882" t="s">
        <v>6044</v>
      </c>
      <c r="Z1882" t="s">
        <v>6044</v>
      </c>
      <c r="AA1882" t="s">
        <v>6044</v>
      </c>
      <c r="AB1882" t="s">
        <v>6044</v>
      </c>
      <c r="AC1882" t="s">
        <v>6044</v>
      </c>
      <c r="AD1882" t="s">
        <v>6044</v>
      </c>
      <c r="AE1882" t="s">
        <v>65</v>
      </c>
      <c r="AF1882" s="5">
        <v>44225</v>
      </c>
      <c r="AG1882" s="5">
        <v>44225</v>
      </c>
      <c r="AH1882" t="s">
        <v>154</v>
      </c>
    </row>
    <row r="1883" spans="1:34" x14ac:dyDescent="0.25">
      <c r="A1883" t="s">
        <v>6045</v>
      </c>
      <c r="B1883" t="s">
        <v>54</v>
      </c>
      <c r="C1883" s="5">
        <v>44013</v>
      </c>
      <c r="D1883" s="5">
        <v>44196</v>
      </c>
      <c r="E1883" t="s">
        <v>41</v>
      </c>
      <c r="F1883" t="s">
        <v>145</v>
      </c>
      <c r="G1883" t="s">
        <v>454</v>
      </c>
      <c r="H1883" t="s">
        <v>454</v>
      </c>
      <c r="I1883" t="s">
        <v>288</v>
      </c>
      <c r="J1883" t="s">
        <v>5558</v>
      </c>
      <c r="K1883" t="s">
        <v>397</v>
      </c>
      <c r="L1883" t="s">
        <v>6046</v>
      </c>
      <c r="M1883" t="s">
        <v>51</v>
      </c>
      <c r="N1883" t="s">
        <v>457</v>
      </c>
      <c r="O1883" t="s">
        <v>62</v>
      </c>
      <c r="P1883" t="s">
        <v>458</v>
      </c>
      <c r="Q1883" t="s">
        <v>62</v>
      </c>
      <c r="R1883" t="s">
        <v>6047</v>
      </c>
      <c r="S1883" t="s">
        <v>6047</v>
      </c>
      <c r="T1883" t="s">
        <v>6047</v>
      </c>
      <c r="U1883" t="s">
        <v>6047</v>
      </c>
      <c r="V1883" t="s">
        <v>6047</v>
      </c>
      <c r="W1883" t="s">
        <v>6047</v>
      </c>
      <c r="X1883" t="s">
        <v>6047</v>
      </c>
      <c r="Y1883" t="s">
        <v>6047</v>
      </c>
      <c r="Z1883" t="s">
        <v>6047</v>
      </c>
      <c r="AA1883" t="s">
        <v>6047</v>
      </c>
      <c r="AB1883" t="s">
        <v>6047</v>
      </c>
      <c r="AC1883" t="s">
        <v>6047</v>
      </c>
      <c r="AD1883" t="s">
        <v>6047</v>
      </c>
      <c r="AE1883" t="s">
        <v>65</v>
      </c>
      <c r="AF1883" s="5">
        <v>44225</v>
      </c>
      <c r="AG1883" s="5">
        <v>44225</v>
      </c>
      <c r="AH1883" t="s">
        <v>154</v>
      </c>
    </row>
    <row r="1884" spans="1:34" x14ac:dyDescent="0.25">
      <c r="A1884" t="s">
        <v>6048</v>
      </c>
      <c r="B1884" t="s">
        <v>54</v>
      </c>
      <c r="C1884" s="5">
        <v>44013</v>
      </c>
      <c r="D1884" s="5">
        <v>44196</v>
      </c>
      <c r="E1884" t="s">
        <v>41</v>
      </c>
      <c r="F1884" t="s">
        <v>203</v>
      </c>
      <c r="G1884" t="s">
        <v>799</v>
      </c>
      <c r="H1884" t="s">
        <v>799</v>
      </c>
      <c r="I1884" t="s">
        <v>367</v>
      </c>
      <c r="J1884" t="s">
        <v>956</v>
      </c>
      <c r="K1884" t="s">
        <v>2228</v>
      </c>
      <c r="L1884" t="s">
        <v>534</v>
      </c>
      <c r="M1884" t="s">
        <v>52</v>
      </c>
      <c r="N1884" t="s">
        <v>208</v>
      </c>
      <c r="O1884" t="s">
        <v>62</v>
      </c>
      <c r="P1884" t="s">
        <v>209</v>
      </c>
      <c r="Q1884" t="s">
        <v>62</v>
      </c>
      <c r="R1884" t="s">
        <v>6049</v>
      </c>
      <c r="S1884" t="s">
        <v>6049</v>
      </c>
      <c r="T1884" t="s">
        <v>6049</v>
      </c>
      <c r="U1884" t="s">
        <v>6049</v>
      </c>
      <c r="V1884" t="s">
        <v>6049</v>
      </c>
      <c r="W1884" t="s">
        <v>6049</v>
      </c>
      <c r="X1884" t="s">
        <v>6049</v>
      </c>
      <c r="Y1884" t="s">
        <v>6049</v>
      </c>
      <c r="Z1884" t="s">
        <v>6049</v>
      </c>
      <c r="AA1884" t="s">
        <v>6049</v>
      </c>
      <c r="AB1884" t="s">
        <v>6049</v>
      </c>
      <c r="AC1884" t="s">
        <v>6049</v>
      </c>
      <c r="AD1884" t="s">
        <v>6049</v>
      </c>
      <c r="AE1884" t="s">
        <v>65</v>
      </c>
      <c r="AF1884" s="5">
        <v>44225</v>
      </c>
      <c r="AG1884" s="5">
        <v>44225</v>
      </c>
      <c r="AH1884" t="s">
        <v>154</v>
      </c>
    </row>
    <row r="1885" spans="1:34" x14ac:dyDescent="0.25">
      <c r="A1885" t="s">
        <v>6050</v>
      </c>
      <c r="B1885" t="s">
        <v>54</v>
      </c>
      <c r="C1885" s="5">
        <v>44013</v>
      </c>
      <c r="D1885" s="5">
        <v>44196</v>
      </c>
      <c r="E1885" t="s">
        <v>41</v>
      </c>
      <c r="F1885" t="s">
        <v>145</v>
      </c>
      <c r="G1885" t="s">
        <v>417</v>
      </c>
      <c r="H1885" t="s">
        <v>417</v>
      </c>
      <c r="I1885" t="s">
        <v>276</v>
      </c>
      <c r="J1885" t="s">
        <v>2345</v>
      </c>
      <c r="K1885" t="s">
        <v>176</v>
      </c>
      <c r="L1885" t="s">
        <v>1525</v>
      </c>
      <c r="M1885" t="s">
        <v>52</v>
      </c>
      <c r="N1885" t="s">
        <v>421</v>
      </c>
      <c r="O1885" t="s">
        <v>62</v>
      </c>
      <c r="P1885" t="s">
        <v>422</v>
      </c>
      <c r="Q1885" t="s">
        <v>62</v>
      </c>
      <c r="R1885" t="s">
        <v>6051</v>
      </c>
      <c r="S1885" t="s">
        <v>6051</v>
      </c>
      <c r="T1885" t="s">
        <v>6051</v>
      </c>
      <c r="U1885" t="s">
        <v>6051</v>
      </c>
      <c r="V1885" t="s">
        <v>6051</v>
      </c>
      <c r="W1885" t="s">
        <v>6051</v>
      </c>
      <c r="X1885" t="s">
        <v>6051</v>
      </c>
      <c r="Y1885" t="s">
        <v>6051</v>
      </c>
      <c r="Z1885" t="s">
        <v>6051</v>
      </c>
      <c r="AA1885" t="s">
        <v>6051</v>
      </c>
      <c r="AB1885" t="s">
        <v>6051</v>
      </c>
      <c r="AC1885" t="s">
        <v>6051</v>
      </c>
      <c r="AD1885" t="s">
        <v>6051</v>
      </c>
      <c r="AE1885" t="s">
        <v>65</v>
      </c>
      <c r="AF1885" s="5">
        <v>44225</v>
      </c>
      <c r="AG1885" s="5">
        <v>44225</v>
      </c>
      <c r="AH1885" t="s">
        <v>154</v>
      </c>
    </row>
    <row r="1886" spans="1:34" x14ac:dyDescent="0.25">
      <c r="A1886" t="s">
        <v>6052</v>
      </c>
      <c r="B1886" t="s">
        <v>54</v>
      </c>
      <c r="C1886" s="5">
        <v>44013</v>
      </c>
      <c r="D1886" s="5">
        <v>44196</v>
      </c>
      <c r="E1886" t="s">
        <v>41</v>
      </c>
      <c r="F1886" t="s">
        <v>145</v>
      </c>
      <c r="G1886" t="s">
        <v>350</v>
      </c>
      <c r="H1886" t="s">
        <v>350</v>
      </c>
      <c r="I1886" t="s">
        <v>276</v>
      </c>
      <c r="J1886" t="s">
        <v>2758</v>
      </c>
      <c r="K1886" t="s">
        <v>60</v>
      </c>
      <c r="L1886" t="s">
        <v>80</v>
      </c>
      <c r="M1886" t="s">
        <v>52</v>
      </c>
      <c r="N1886" t="s">
        <v>303</v>
      </c>
      <c r="O1886" t="s">
        <v>62</v>
      </c>
      <c r="P1886" t="s">
        <v>304</v>
      </c>
      <c r="Q1886" t="s">
        <v>62</v>
      </c>
      <c r="R1886" t="s">
        <v>6053</v>
      </c>
      <c r="S1886" t="s">
        <v>6053</v>
      </c>
      <c r="T1886" t="s">
        <v>6053</v>
      </c>
      <c r="U1886" t="s">
        <v>6053</v>
      </c>
      <c r="V1886" t="s">
        <v>6053</v>
      </c>
      <c r="W1886" t="s">
        <v>6053</v>
      </c>
      <c r="X1886" t="s">
        <v>6053</v>
      </c>
      <c r="Y1886" t="s">
        <v>6053</v>
      </c>
      <c r="Z1886" t="s">
        <v>6053</v>
      </c>
      <c r="AA1886" t="s">
        <v>6053</v>
      </c>
      <c r="AB1886" t="s">
        <v>6053</v>
      </c>
      <c r="AC1886" t="s">
        <v>6053</v>
      </c>
      <c r="AD1886" t="s">
        <v>6053</v>
      </c>
      <c r="AE1886" t="s">
        <v>65</v>
      </c>
      <c r="AF1886" s="5">
        <v>44225</v>
      </c>
      <c r="AG1886" s="5">
        <v>44225</v>
      </c>
      <c r="AH1886" t="s">
        <v>154</v>
      </c>
    </row>
    <row r="1887" spans="1:34" x14ac:dyDescent="0.25">
      <c r="A1887" t="s">
        <v>6054</v>
      </c>
      <c r="B1887" t="s">
        <v>54</v>
      </c>
      <c r="C1887" s="5">
        <v>44013</v>
      </c>
      <c r="D1887" s="5">
        <v>44196</v>
      </c>
      <c r="E1887" t="s">
        <v>41</v>
      </c>
      <c r="F1887" t="s">
        <v>203</v>
      </c>
      <c r="G1887" t="s">
        <v>799</v>
      </c>
      <c r="H1887" t="s">
        <v>799</v>
      </c>
      <c r="I1887" t="s">
        <v>288</v>
      </c>
      <c r="J1887" t="s">
        <v>1242</v>
      </c>
      <c r="K1887" t="s">
        <v>266</v>
      </c>
      <c r="L1887" t="s">
        <v>6055</v>
      </c>
      <c r="M1887" t="s">
        <v>52</v>
      </c>
      <c r="N1887" t="s">
        <v>208</v>
      </c>
      <c r="O1887" t="s">
        <v>62</v>
      </c>
      <c r="P1887" t="s">
        <v>209</v>
      </c>
      <c r="Q1887" t="s">
        <v>62</v>
      </c>
      <c r="R1887" t="s">
        <v>6056</v>
      </c>
      <c r="S1887" t="s">
        <v>6056</v>
      </c>
      <c r="T1887" t="s">
        <v>6056</v>
      </c>
      <c r="U1887" t="s">
        <v>6056</v>
      </c>
      <c r="V1887" t="s">
        <v>6056</v>
      </c>
      <c r="W1887" t="s">
        <v>6056</v>
      </c>
      <c r="X1887" t="s">
        <v>6056</v>
      </c>
      <c r="Y1887" t="s">
        <v>6056</v>
      </c>
      <c r="Z1887" t="s">
        <v>6056</v>
      </c>
      <c r="AA1887" t="s">
        <v>6056</v>
      </c>
      <c r="AB1887" t="s">
        <v>6056</v>
      </c>
      <c r="AC1887" t="s">
        <v>6056</v>
      </c>
      <c r="AD1887" t="s">
        <v>6056</v>
      </c>
      <c r="AE1887" t="s">
        <v>65</v>
      </c>
      <c r="AF1887" s="5">
        <v>44225</v>
      </c>
      <c r="AG1887" s="5">
        <v>44225</v>
      </c>
      <c r="AH1887" t="s">
        <v>154</v>
      </c>
    </row>
    <row r="1888" spans="1:34" x14ac:dyDescent="0.25">
      <c r="A1888" t="s">
        <v>6057</v>
      </c>
      <c r="B1888" t="s">
        <v>54</v>
      </c>
      <c r="C1888" s="5">
        <v>44013</v>
      </c>
      <c r="D1888" s="5">
        <v>44196</v>
      </c>
      <c r="E1888" t="s">
        <v>41</v>
      </c>
      <c r="F1888" t="s">
        <v>145</v>
      </c>
      <c r="G1888" t="s">
        <v>2040</v>
      </c>
      <c r="H1888" t="s">
        <v>2040</v>
      </c>
      <c r="I1888" t="s">
        <v>288</v>
      </c>
      <c r="J1888" t="s">
        <v>2425</v>
      </c>
      <c r="K1888" t="s">
        <v>2426</v>
      </c>
      <c r="L1888" t="s">
        <v>1641</v>
      </c>
      <c r="M1888" t="s">
        <v>51</v>
      </c>
      <c r="N1888" t="s">
        <v>260</v>
      </c>
      <c r="O1888" t="s">
        <v>62</v>
      </c>
      <c r="P1888" t="s">
        <v>261</v>
      </c>
      <c r="Q1888" t="s">
        <v>62</v>
      </c>
      <c r="R1888" t="s">
        <v>6058</v>
      </c>
      <c r="S1888" t="s">
        <v>6058</v>
      </c>
      <c r="T1888" t="s">
        <v>6058</v>
      </c>
      <c r="U1888" t="s">
        <v>6058</v>
      </c>
      <c r="V1888" t="s">
        <v>6058</v>
      </c>
      <c r="W1888" t="s">
        <v>6058</v>
      </c>
      <c r="X1888" t="s">
        <v>6058</v>
      </c>
      <c r="Y1888" t="s">
        <v>6058</v>
      </c>
      <c r="Z1888" t="s">
        <v>6058</v>
      </c>
      <c r="AA1888" t="s">
        <v>6058</v>
      </c>
      <c r="AB1888" t="s">
        <v>6058</v>
      </c>
      <c r="AC1888" t="s">
        <v>6058</v>
      </c>
      <c r="AD1888" t="s">
        <v>6058</v>
      </c>
      <c r="AE1888" t="s">
        <v>65</v>
      </c>
      <c r="AF1888" s="5">
        <v>44225</v>
      </c>
      <c r="AG1888" s="5">
        <v>44225</v>
      </c>
      <c r="AH1888" t="s">
        <v>154</v>
      </c>
    </row>
    <row r="1889" spans="1:34" x14ac:dyDescent="0.25">
      <c r="A1889" t="s">
        <v>6059</v>
      </c>
      <c r="B1889" t="s">
        <v>54</v>
      </c>
      <c r="C1889" s="5">
        <v>44013</v>
      </c>
      <c r="D1889" s="5">
        <v>44196</v>
      </c>
      <c r="E1889" t="s">
        <v>41</v>
      </c>
      <c r="F1889" t="s">
        <v>145</v>
      </c>
      <c r="G1889" t="s">
        <v>395</v>
      </c>
      <c r="H1889" t="s">
        <v>395</v>
      </c>
      <c r="I1889" t="s">
        <v>288</v>
      </c>
      <c r="J1889" t="s">
        <v>3722</v>
      </c>
      <c r="K1889" t="s">
        <v>510</v>
      </c>
      <c r="L1889" t="s">
        <v>2116</v>
      </c>
      <c r="M1889" t="s">
        <v>52</v>
      </c>
      <c r="N1889" t="s">
        <v>230</v>
      </c>
      <c r="O1889" t="s">
        <v>62</v>
      </c>
      <c r="P1889" t="s">
        <v>231</v>
      </c>
      <c r="Q1889" t="s">
        <v>62</v>
      </c>
      <c r="R1889" t="s">
        <v>6060</v>
      </c>
      <c r="S1889" t="s">
        <v>6060</v>
      </c>
      <c r="T1889" t="s">
        <v>6060</v>
      </c>
      <c r="U1889" t="s">
        <v>6060</v>
      </c>
      <c r="V1889" t="s">
        <v>6060</v>
      </c>
      <c r="W1889" t="s">
        <v>6060</v>
      </c>
      <c r="X1889" t="s">
        <v>6060</v>
      </c>
      <c r="Y1889" t="s">
        <v>6060</v>
      </c>
      <c r="Z1889" t="s">
        <v>6060</v>
      </c>
      <c r="AA1889" t="s">
        <v>6060</v>
      </c>
      <c r="AB1889" t="s">
        <v>6060</v>
      </c>
      <c r="AC1889" t="s">
        <v>6060</v>
      </c>
      <c r="AD1889" t="s">
        <v>6060</v>
      </c>
      <c r="AE1889" t="s">
        <v>65</v>
      </c>
      <c r="AF1889" s="5">
        <v>44225</v>
      </c>
      <c r="AG1889" s="5">
        <v>44225</v>
      </c>
      <c r="AH1889" t="s">
        <v>154</v>
      </c>
    </row>
    <row r="1890" spans="1:34" x14ac:dyDescent="0.25">
      <c r="A1890" t="s">
        <v>6061</v>
      </c>
      <c r="B1890" t="s">
        <v>54</v>
      </c>
      <c r="C1890" s="5">
        <v>44013</v>
      </c>
      <c r="D1890" s="5">
        <v>44196</v>
      </c>
      <c r="E1890" t="s">
        <v>41</v>
      </c>
      <c r="F1890" t="s">
        <v>145</v>
      </c>
      <c r="G1890" t="s">
        <v>727</v>
      </c>
      <c r="H1890" t="s">
        <v>727</v>
      </c>
      <c r="I1890" t="s">
        <v>288</v>
      </c>
      <c r="J1890" t="s">
        <v>410</v>
      </c>
      <c r="K1890" t="s">
        <v>411</v>
      </c>
      <c r="L1890" t="s">
        <v>412</v>
      </c>
      <c r="M1890" t="s">
        <v>51</v>
      </c>
      <c r="N1890" t="s">
        <v>730</v>
      </c>
      <c r="O1890" t="s">
        <v>62</v>
      </c>
      <c r="P1890" t="s">
        <v>731</v>
      </c>
      <c r="Q1890" t="s">
        <v>62</v>
      </c>
      <c r="R1890" t="s">
        <v>6062</v>
      </c>
      <c r="S1890" t="s">
        <v>6062</v>
      </c>
      <c r="T1890" t="s">
        <v>6062</v>
      </c>
      <c r="U1890" t="s">
        <v>6062</v>
      </c>
      <c r="V1890" t="s">
        <v>6062</v>
      </c>
      <c r="W1890" t="s">
        <v>6062</v>
      </c>
      <c r="X1890" t="s">
        <v>6062</v>
      </c>
      <c r="Y1890" t="s">
        <v>6062</v>
      </c>
      <c r="Z1890" t="s">
        <v>6062</v>
      </c>
      <c r="AA1890" t="s">
        <v>6062</v>
      </c>
      <c r="AB1890" t="s">
        <v>6062</v>
      </c>
      <c r="AC1890" t="s">
        <v>6062</v>
      </c>
      <c r="AD1890" t="s">
        <v>6062</v>
      </c>
      <c r="AE1890" t="s">
        <v>65</v>
      </c>
      <c r="AF1890" s="5">
        <v>44225</v>
      </c>
      <c r="AG1890" s="5">
        <v>44225</v>
      </c>
      <c r="AH1890" t="s">
        <v>154</v>
      </c>
    </row>
    <row r="1891" spans="1:34" x14ac:dyDescent="0.25">
      <c r="A1891" t="s">
        <v>6063</v>
      </c>
      <c r="B1891" t="s">
        <v>54</v>
      </c>
      <c r="C1891" s="5">
        <v>44013</v>
      </c>
      <c r="D1891" s="5">
        <v>44196</v>
      </c>
      <c r="E1891" t="s">
        <v>41</v>
      </c>
      <c r="F1891" t="s">
        <v>145</v>
      </c>
      <c r="G1891" t="s">
        <v>218</v>
      </c>
      <c r="H1891" t="s">
        <v>218</v>
      </c>
      <c r="I1891" t="s">
        <v>288</v>
      </c>
      <c r="J1891" t="s">
        <v>410</v>
      </c>
      <c r="K1891" t="s">
        <v>411</v>
      </c>
      <c r="L1891" t="s">
        <v>412</v>
      </c>
      <c r="M1891" t="s">
        <v>51</v>
      </c>
      <c r="N1891" t="s">
        <v>222</v>
      </c>
      <c r="O1891" t="s">
        <v>62</v>
      </c>
      <c r="P1891" t="s">
        <v>223</v>
      </c>
      <c r="Q1891" t="s">
        <v>62</v>
      </c>
      <c r="R1891" t="s">
        <v>6064</v>
      </c>
      <c r="S1891" t="s">
        <v>6064</v>
      </c>
      <c r="T1891" t="s">
        <v>6064</v>
      </c>
      <c r="U1891" t="s">
        <v>6064</v>
      </c>
      <c r="V1891" t="s">
        <v>6064</v>
      </c>
      <c r="W1891" t="s">
        <v>6064</v>
      </c>
      <c r="X1891" t="s">
        <v>6064</v>
      </c>
      <c r="Y1891" t="s">
        <v>6064</v>
      </c>
      <c r="Z1891" t="s">
        <v>6064</v>
      </c>
      <c r="AA1891" t="s">
        <v>6064</v>
      </c>
      <c r="AB1891" t="s">
        <v>6064</v>
      </c>
      <c r="AC1891" t="s">
        <v>6064</v>
      </c>
      <c r="AD1891" t="s">
        <v>6064</v>
      </c>
      <c r="AE1891" t="s">
        <v>65</v>
      </c>
      <c r="AF1891" s="5">
        <v>44225</v>
      </c>
      <c r="AG1891" s="5">
        <v>44225</v>
      </c>
      <c r="AH1891" t="s">
        <v>154</v>
      </c>
    </row>
    <row r="1892" spans="1:34" x14ac:dyDescent="0.25">
      <c r="A1892" t="s">
        <v>6065</v>
      </c>
      <c r="B1892" t="s">
        <v>54</v>
      </c>
      <c r="C1892" s="5">
        <v>44013</v>
      </c>
      <c r="D1892" s="5">
        <v>44196</v>
      </c>
      <c r="E1892" t="s">
        <v>41</v>
      </c>
      <c r="F1892" t="s">
        <v>145</v>
      </c>
      <c r="G1892" t="s">
        <v>218</v>
      </c>
      <c r="H1892" t="s">
        <v>218</v>
      </c>
      <c r="I1892" t="s">
        <v>367</v>
      </c>
      <c r="J1892" t="s">
        <v>431</v>
      </c>
      <c r="K1892" t="s">
        <v>432</v>
      </c>
      <c r="L1892" t="s">
        <v>433</v>
      </c>
      <c r="M1892" t="s">
        <v>51</v>
      </c>
      <c r="N1892" t="s">
        <v>222</v>
      </c>
      <c r="O1892" t="s">
        <v>62</v>
      </c>
      <c r="P1892" t="s">
        <v>223</v>
      </c>
      <c r="Q1892" t="s">
        <v>62</v>
      </c>
      <c r="R1892" t="s">
        <v>6066</v>
      </c>
      <c r="S1892" t="s">
        <v>6066</v>
      </c>
      <c r="T1892" t="s">
        <v>6066</v>
      </c>
      <c r="U1892" t="s">
        <v>6066</v>
      </c>
      <c r="V1892" t="s">
        <v>6066</v>
      </c>
      <c r="W1892" t="s">
        <v>6066</v>
      </c>
      <c r="X1892" t="s">
        <v>6066</v>
      </c>
      <c r="Y1892" t="s">
        <v>6066</v>
      </c>
      <c r="Z1892" t="s">
        <v>6066</v>
      </c>
      <c r="AA1892" t="s">
        <v>6066</v>
      </c>
      <c r="AB1892" t="s">
        <v>6066</v>
      </c>
      <c r="AC1892" t="s">
        <v>6066</v>
      </c>
      <c r="AD1892" t="s">
        <v>6066</v>
      </c>
      <c r="AE1892" t="s">
        <v>65</v>
      </c>
      <c r="AF1892" s="5">
        <v>44225</v>
      </c>
      <c r="AG1892" s="5">
        <v>44225</v>
      </c>
      <c r="AH1892" t="s">
        <v>154</v>
      </c>
    </row>
    <row r="1893" spans="1:34" x14ac:dyDescent="0.25">
      <c r="A1893" t="s">
        <v>6067</v>
      </c>
      <c r="B1893" t="s">
        <v>54</v>
      </c>
      <c r="C1893" s="5">
        <v>44013</v>
      </c>
      <c r="D1893" s="5">
        <v>44196</v>
      </c>
      <c r="E1893" t="s">
        <v>41</v>
      </c>
      <c r="F1893" t="s">
        <v>145</v>
      </c>
      <c r="G1893" t="s">
        <v>581</v>
      </c>
      <c r="H1893" t="s">
        <v>581</v>
      </c>
      <c r="I1893" t="s">
        <v>288</v>
      </c>
      <c r="J1893" t="s">
        <v>4006</v>
      </c>
      <c r="K1893" t="s">
        <v>237</v>
      </c>
      <c r="L1893" t="s">
        <v>321</v>
      </c>
      <c r="M1893" t="s">
        <v>52</v>
      </c>
      <c r="N1893" t="s">
        <v>584</v>
      </c>
      <c r="O1893" t="s">
        <v>62</v>
      </c>
      <c r="P1893" t="s">
        <v>585</v>
      </c>
      <c r="Q1893" t="s">
        <v>62</v>
      </c>
      <c r="R1893" t="s">
        <v>6068</v>
      </c>
      <c r="S1893" t="s">
        <v>6068</v>
      </c>
      <c r="T1893" t="s">
        <v>6068</v>
      </c>
      <c r="U1893" t="s">
        <v>6068</v>
      </c>
      <c r="V1893" t="s">
        <v>6068</v>
      </c>
      <c r="W1893" t="s">
        <v>6068</v>
      </c>
      <c r="X1893" t="s">
        <v>6068</v>
      </c>
      <c r="Y1893" t="s">
        <v>6068</v>
      </c>
      <c r="Z1893" t="s">
        <v>6068</v>
      </c>
      <c r="AA1893" t="s">
        <v>6068</v>
      </c>
      <c r="AB1893" t="s">
        <v>6068</v>
      </c>
      <c r="AC1893" t="s">
        <v>6068</v>
      </c>
      <c r="AD1893" t="s">
        <v>6068</v>
      </c>
      <c r="AE1893" t="s">
        <v>65</v>
      </c>
      <c r="AF1893" s="5">
        <v>44225</v>
      </c>
      <c r="AG1893" s="5">
        <v>44225</v>
      </c>
      <c r="AH1893" t="s">
        <v>154</v>
      </c>
    </row>
    <row r="1894" spans="1:34" x14ac:dyDescent="0.25">
      <c r="A1894" t="s">
        <v>6069</v>
      </c>
      <c r="B1894" t="s">
        <v>54</v>
      </c>
      <c r="C1894" s="5">
        <v>44013</v>
      </c>
      <c r="D1894" s="5">
        <v>44196</v>
      </c>
      <c r="E1894" t="s">
        <v>41</v>
      </c>
      <c r="F1894" t="s">
        <v>145</v>
      </c>
      <c r="G1894" t="s">
        <v>350</v>
      </c>
      <c r="H1894" t="s">
        <v>350</v>
      </c>
      <c r="I1894" t="s">
        <v>276</v>
      </c>
      <c r="J1894" t="s">
        <v>832</v>
      </c>
      <c r="K1894" t="s">
        <v>2459</v>
      </c>
      <c r="L1894" t="s">
        <v>1133</v>
      </c>
      <c r="M1894" t="s">
        <v>52</v>
      </c>
      <c r="N1894" t="s">
        <v>303</v>
      </c>
      <c r="O1894" t="s">
        <v>62</v>
      </c>
      <c r="P1894" t="s">
        <v>304</v>
      </c>
      <c r="Q1894" t="s">
        <v>62</v>
      </c>
      <c r="R1894" t="s">
        <v>6070</v>
      </c>
      <c r="S1894" t="s">
        <v>6070</v>
      </c>
      <c r="T1894" t="s">
        <v>6070</v>
      </c>
      <c r="U1894" t="s">
        <v>6070</v>
      </c>
      <c r="V1894" t="s">
        <v>6070</v>
      </c>
      <c r="W1894" t="s">
        <v>6070</v>
      </c>
      <c r="X1894" t="s">
        <v>6070</v>
      </c>
      <c r="Y1894" t="s">
        <v>6070</v>
      </c>
      <c r="Z1894" t="s">
        <v>6070</v>
      </c>
      <c r="AA1894" t="s">
        <v>6070</v>
      </c>
      <c r="AB1894" t="s">
        <v>6070</v>
      </c>
      <c r="AC1894" t="s">
        <v>6070</v>
      </c>
      <c r="AD1894" t="s">
        <v>6070</v>
      </c>
      <c r="AE1894" t="s">
        <v>65</v>
      </c>
      <c r="AF1894" s="5">
        <v>44225</v>
      </c>
      <c r="AG1894" s="5">
        <v>44225</v>
      </c>
      <c r="AH1894" t="s">
        <v>154</v>
      </c>
    </row>
    <row r="1895" spans="1:34" x14ac:dyDescent="0.25">
      <c r="A1895" t="s">
        <v>6071</v>
      </c>
      <c r="B1895" t="s">
        <v>54</v>
      </c>
      <c r="C1895" s="5">
        <v>44013</v>
      </c>
      <c r="D1895" s="5">
        <v>44196</v>
      </c>
      <c r="E1895" t="s">
        <v>41</v>
      </c>
      <c r="F1895" t="s">
        <v>145</v>
      </c>
      <c r="G1895" t="s">
        <v>350</v>
      </c>
      <c r="H1895" t="s">
        <v>350</v>
      </c>
      <c r="I1895" t="s">
        <v>276</v>
      </c>
      <c r="J1895" t="s">
        <v>2535</v>
      </c>
      <c r="K1895" t="s">
        <v>510</v>
      </c>
      <c r="L1895" t="s">
        <v>390</v>
      </c>
      <c r="M1895" t="s">
        <v>51</v>
      </c>
      <c r="N1895" t="s">
        <v>303</v>
      </c>
      <c r="O1895" t="s">
        <v>62</v>
      </c>
      <c r="P1895" t="s">
        <v>304</v>
      </c>
      <c r="Q1895" t="s">
        <v>62</v>
      </c>
      <c r="R1895" t="s">
        <v>6072</v>
      </c>
      <c r="S1895" t="s">
        <v>6072</v>
      </c>
      <c r="T1895" t="s">
        <v>6072</v>
      </c>
      <c r="U1895" t="s">
        <v>6072</v>
      </c>
      <c r="V1895" t="s">
        <v>6072</v>
      </c>
      <c r="W1895" t="s">
        <v>6072</v>
      </c>
      <c r="X1895" t="s">
        <v>6072</v>
      </c>
      <c r="Y1895" t="s">
        <v>6072</v>
      </c>
      <c r="Z1895" t="s">
        <v>6072</v>
      </c>
      <c r="AA1895" t="s">
        <v>6072</v>
      </c>
      <c r="AB1895" t="s">
        <v>6072</v>
      </c>
      <c r="AC1895" t="s">
        <v>6072</v>
      </c>
      <c r="AD1895" t="s">
        <v>6072</v>
      </c>
      <c r="AE1895" t="s">
        <v>65</v>
      </c>
      <c r="AF1895" s="5">
        <v>44225</v>
      </c>
      <c r="AG1895" s="5">
        <v>44225</v>
      </c>
      <c r="AH1895" t="s">
        <v>154</v>
      </c>
    </row>
    <row r="1896" spans="1:34" x14ac:dyDescent="0.25">
      <c r="A1896" t="s">
        <v>6073</v>
      </c>
      <c r="B1896" t="s">
        <v>54</v>
      </c>
      <c r="C1896" s="5">
        <v>44013</v>
      </c>
      <c r="D1896" s="5">
        <v>44196</v>
      </c>
      <c r="E1896" t="s">
        <v>41</v>
      </c>
      <c r="F1896" t="s">
        <v>145</v>
      </c>
      <c r="G1896" t="s">
        <v>417</v>
      </c>
      <c r="H1896" t="s">
        <v>417</v>
      </c>
      <c r="I1896" t="s">
        <v>276</v>
      </c>
      <c r="J1896" t="s">
        <v>2629</v>
      </c>
      <c r="K1896" t="s">
        <v>563</v>
      </c>
      <c r="L1896" t="s">
        <v>2686</v>
      </c>
      <c r="M1896" t="s">
        <v>51</v>
      </c>
      <c r="N1896" t="s">
        <v>421</v>
      </c>
      <c r="O1896" t="s">
        <v>62</v>
      </c>
      <c r="P1896" t="s">
        <v>422</v>
      </c>
      <c r="Q1896" t="s">
        <v>62</v>
      </c>
      <c r="R1896" t="s">
        <v>6074</v>
      </c>
      <c r="S1896" t="s">
        <v>6074</v>
      </c>
      <c r="T1896" t="s">
        <v>6074</v>
      </c>
      <c r="U1896" t="s">
        <v>6074</v>
      </c>
      <c r="V1896" t="s">
        <v>6074</v>
      </c>
      <c r="W1896" t="s">
        <v>6074</v>
      </c>
      <c r="X1896" t="s">
        <v>6074</v>
      </c>
      <c r="Y1896" t="s">
        <v>6074</v>
      </c>
      <c r="Z1896" t="s">
        <v>6074</v>
      </c>
      <c r="AA1896" t="s">
        <v>6074</v>
      </c>
      <c r="AB1896" t="s">
        <v>6074</v>
      </c>
      <c r="AC1896" t="s">
        <v>6074</v>
      </c>
      <c r="AD1896" t="s">
        <v>6074</v>
      </c>
      <c r="AE1896" t="s">
        <v>65</v>
      </c>
      <c r="AF1896" s="5">
        <v>44225</v>
      </c>
      <c r="AG1896" s="5">
        <v>44225</v>
      </c>
      <c r="AH1896" t="s">
        <v>154</v>
      </c>
    </row>
    <row r="1897" spans="1:34" x14ac:dyDescent="0.25">
      <c r="A1897" t="s">
        <v>6075</v>
      </c>
      <c r="B1897" t="s">
        <v>54</v>
      </c>
      <c r="C1897" s="5">
        <v>44013</v>
      </c>
      <c r="D1897" s="5">
        <v>44196</v>
      </c>
      <c r="E1897" t="s">
        <v>41</v>
      </c>
      <c r="F1897" t="s">
        <v>203</v>
      </c>
      <c r="G1897" t="s">
        <v>799</v>
      </c>
      <c r="H1897" t="s">
        <v>799</v>
      </c>
      <c r="I1897" t="s">
        <v>288</v>
      </c>
      <c r="J1897" t="s">
        <v>4972</v>
      </c>
      <c r="K1897" t="s">
        <v>168</v>
      </c>
      <c r="L1897" t="s">
        <v>168</v>
      </c>
      <c r="M1897" t="s">
        <v>51</v>
      </c>
      <c r="N1897" t="s">
        <v>208</v>
      </c>
      <c r="O1897" t="s">
        <v>62</v>
      </c>
      <c r="P1897" t="s">
        <v>209</v>
      </c>
      <c r="Q1897" t="s">
        <v>62</v>
      </c>
      <c r="R1897" t="s">
        <v>6076</v>
      </c>
      <c r="S1897" t="s">
        <v>6076</v>
      </c>
      <c r="T1897" t="s">
        <v>6076</v>
      </c>
      <c r="U1897" t="s">
        <v>6076</v>
      </c>
      <c r="V1897" t="s">
        <v>6076</v>
      </c>
      <c r="W1897" t="s">
        <v>6076</v>
      </c>
      <c r="X1897" t="s">
        <v>6076</v>
      </c>
      <c r="Y1897" t="s">
        <v>6076</v>
      </c>
      <c r="Z1897" t="s">
        <v>6076</v>
      </c>
      <c r="AA1897" t="s">
        <v>6076</v>
      </c>
      <c r="AB1897" t="s">
        <v>6076</v>
      </c>
      <c r="AC1897" t="s">
        <v>6076</v>
      </c>
      <c r="AD1897" t="s">
        <v>6076</v>
      </c>
      <c r="AE1897" t="s">
        <v>65</v>
      </c>
      <c r="AF1897" s="5">
        <v>44225</v>
      </c>
      <c r="AG1897" s="5">
        <v>44225</v>
      </c>
      <c r="AH1897" t="s">
        <v>154</v>
      </c>
    </row>
    <row r="1898" spans="1:34" x14ac:dyDescent="0.25">
      <c r="A1898" t="s">
        <v>6077</v>
      </c>
      <c r="B1898" t="s">
        <v>54</v>
      </c>
      <c r="C1898" s="5">
        <v>44013</v>
      </c>
      <c r="D1898" s="5">
        <v>44196</v>
      </c>
      <c r="E1898" t="s">
        <v>41</v>
      </c>
      <c r="F1898" t="s">
        <v>145</v>
      </c>
      <c r="G1898" t="s">
        <v>636</v>
      </c>
      <c r="H1898" t="s">
        <v>636</v>
      </c>
      <c r="I1898" t="s">
        <v>288</v>
      </c>
      <c r="J1898" t="s">
        <v>2447</v>
      </c>
      <c r="K1898" t="s">
        <v>2448</v>
      </c>
      <c r="L1898" t="s">
        <v>221</v>
      </c>
      <c r="M1898" t="s">
        <v>52</v>
      </c>
      <c r="N1898" t="s">
        <v>640</v>
      </c>
      <c r="O1898" t="s">
        <v>62</v>
      </c>
      <c r="P1898" t="s">
        <v>641</v>
      </c>
      <c r="Q1898" t="s">
        <v>62</v>
      </c>
      <c r="R1898" t="s">
        <v>6078</v>
      </c>
      <c r="S1898" t="s">
        <v>6078</v>
      </c>
      <c r="T1898" t="s">
        <v>6078</v>
      </c>
      <c r="U1898" t="s">
        <v>6078</v>
      </c>
      <c r="V1898" t="s">
        <v>6078</v>
      </c>
      <c r="W1898" t="s">
        <v>6078</v>
      </c>
      <c r="X1898" t="s">
        <v>6078</v>
      </c>
      <c r="Y1898" t="s">
        <v>6078</v>
      </c>
      <c r="Z1898" t="s">
        <v>6078</v>
      </c>
      <c r="AA1898" t="s">
        <v>6078</v>
      </c>
      <c r="AB1898" t="s">
        <v>6078</v>
      </c>
      <c r="AC1898" t="s">
        <v>6078</v>
      </c>
      <c r="AD1898" t="s">
        <v>6078</v>
      </c>
      <c r="AE1898" t="s">
        <v>65</v>
      </c>
      <c r="AF1898" s="5">
        <v>44225</v>
      </c>
      <c r="AG1898" s="5">
        <v>44225</v>
      </c>
      <c r="AH1898" t="s">
        <v>154</v>
      </c>
    </row>
    <row r="1899" spans="1:34" x14ac:dyDescent="0.25">
      <c r="A1899" t="s">
        <v>6079</v>
      </c>
      <c r="B1899" t="s">
        <v>54</v>
      </c>
      <c r="C1899" s="5">
        <v>44013</v>
      </c>
      <c r="D1899" s="5">
        <v>44196</v>
      </c>
      <c r="E1899" t="s">
        <v>41</v>
      </c>
      <c r="F1899" t="s">
        <v>145</v>
      </c>
      <c r="G1899" t="s">
        <v>1571</v>
      </c>
      <c r="H1899" t="s">
        <v>1571</v>
      </c>
      <c r="I1899" t="s">
        <v>288</v>
      </c>
      <c r="J1899" t="s">
        <v>1335</v>
      </c>
      <c r="K1899" t="s">
        <v>228</v>
      </c>
      <c r="L1899" t="s">
        <v>829</v>
      </c>
      <c r="M1899" t="s">
        <v>51</v>
      </c>
      <c r="N1899" t="s">
        <v>680</v>
      </c>
      <c r="O1899" t="s">
        <v>62</v>
      </c>
      <c r="P1899" t="s">
        <v>681</v>
      </c>
      <c r="Q1899" t="s">
        <v>62</v>
      </c>
      <c r="R1899" t="s">
        <v>6080</v>
      </c>
      <c r="S1899" t="s">
        <v>6080</v>
      </c>
      <c r="T1899" t="s">
        <v>6080</v>
      </c>
      <c r="U1899" t="s">
        <v>6080</v>
      </c>
      <c r="V1899" t="s">
        <v>6080</v>
      </c>
      <c r="W1899" t="s">
        <v>6080</v>
      </c>
      <c r="X1899" t="s">
        <v>6080</v>
      </c>
      <c r="Y1899" t="s">
        <v>6080</v>
      </c>
      <c r="Z1899" t="s">
        <v>6080</v>
      </c>
      <c r="AA1899" t="s">
        <v>6080</v>
      </c>
      <c r="AB1899" t="s">
        <v>6080</v>
      </c>
      <c r="AC1899" t="s">
        <v>6080</v>
      </c>
      <c r="AD1899" t="s">
        <v>6080</v>
      </c>
      <c r="AE1899" t="s">
        <v>65</v>
      </c>
      <c r="AF1899" s="5">
        <v>44225</v>
      </c>
      <c r="AG1899" s="5">
        <v>44225</v>
      </c>
      <c r="AH1899" t="s">
        <v>154</v>
      </c>
    </row>
    <row r="1900" spans="1:34" x14ac:dyDescent="0.25">
      <c r="A1900" t="s">
        <v>6081</v>
      </c>
      <c r="B1900" t="s">
        <v>54</v>
      </c>
      <c r="C1900" s="5">
        <v>44013</v>
      </c>
      <c r="D1900" s="5">
        <v>44196</v>
      </c>
      <c r="E1900" t="s">
        <v>41</v>
      </c>
      <c r="F1900" t="s">
        <v>145</v>
      </c>
      <c r="G1900" t="s">
        <v>588</v>
      </c>
      <c r="H1900" t="s">
        <v>588</v>
      </c>
      <c r="I1900" t="s">
        <v>288</v>
      </c>
      <c r="J1900" t="s">
        <v>509</v>
      </c>
      <c r="K1900" t="s">
        <v>510</v>
      </c>
      <c r="L1900" t="s">
        <v>511</v>
      </c>
      <c r="M1900" t="s">
        <v>52</v>
      </c>
      <c r="N1900" t="s">
        <v>584</v>
      </c>
      <c r="O1900" t="s">
        <v>62</v>
      </c>
      <c r="P1900" t="s">
        <v>585</v>
      </c>
      <c r="Q1900" t="s">
        <v>62</v>
      </c>
      <c r="R1900" t="s">
        <v>6082</v>
      </c>
      <c r="S1900" t="s">
        <v>6082</v>
      </c>
      <c r="T1900" t="s">
        <v>6082</v>
      </c>
      <c r="U1900" t="s">
        <v>6082</v>
      </c>
      <c r="V1900" t="s">
        <v>6082</v>
      </c>
      <c r="W1900" t="s">
        <v>6082</v>
      </c>
      <c r="X1900" t="s">
        <v>6082</v>
      </c>
      <c r="Y1900" t="s">
        <v>6082</v>
      </c>
      <c r="Z1900" t="s">
        <v>6082</v>
      </c>
      <c r="AA1900" t="s">
        <v>6082</v>
      </c>
      <c r="AB1900" t="s">
        <v>6082</v>
      </c>
      <c r="AC1900" t="s">
        <v>6082</v>
      </c>
      <c r="AD1900" t="s">
        <v>6082</v>
      </c>
      <c r="AE1900" t="s">
        <v>65</v>
      </c>
      <c r="AF1900" s="5">
        <v>44225</v>
      </c>
      <c r="AG1900" s="5">
        <v>44225</v>
      </c>
      <c r="AH1900" t="s">
        <v>154</v>
      </c>
    </row>
    <row r="1901" spans="1:34" x14ac:dyDescent="0.25">
      <c r="A1901" t="s">
        <v>6083</v>
      </c>
      <c r="B1901" t="s">
        <v>54</v>
      </c>
      <c r="C1901" s="5">
        <v>44013</v>
      </c>
      <c r="D1901" s="5">
        <v>44196</v>
      </c>
      <c r="E1901" t="s">
        <v>41</v>
      </c>
      <c r="F1901" t="s">
        <v>203</v>
      </c>
      <c r="G1901" t="s">
        <v>212</v>
      </c>
      <c r="H1901" t="s">
        <v>212</v>
      </c>
      <c r="I1901" t="s">
        <v>367</v>
      </c>
      <c r="J1901" t="s">
        <v>2582</v>
      </c>
      <c r="K1901" t="s">
        <v>5176</v>
      </c>
      <c r="L1901" t="s">
        <v>2391</v>
      </c>
      <c r="M1901" t="s">
        <v>52</v>
      </c>
      <c r="N1901" t="s">
        <v>208</v>
      </c>
      <c r="O1901" t="s">
        <v>62</v>
      </c>
      <c r="P1901" t="s">
        <v>209</v>
      </c>
      <c r="Q1901" t="s">
        <v>62</v>
      </c>
      <c r="R1901" t="s">
        <v>6084</v>
      </c>
      <c r="S1901" t="s">
        <v>6084</v>
      </c>
      <c r="T1901" t="s">
        <v>6084</v>
      </c>
      <c r="U1901" t="s">
        <v>6084</v>
      </c>
      <c r="V1901" t="s">
        <v>6084</v>
      </c>
      <c r="W1901" t="s">
        <v>6084</v>
      </c>
      <c r="X1901" t="s">
        <v>6084</v>
      </c>
      <c r="Y1901" t="s">
        <v>6084</v>
      </c>
      <c r="Z1901" t="s">
        <v>6084</v>
      </c>
      <c r="AA1901" t="s">
        <v>6084</v>
      </c>
      <c r="AB1901" t="s">
        <v>6084</v>
      </c>
      <c r="AC1901" t="s">
        <v>6084</v>
      </c>
      <c r="AD1901" t="s">
        <v>6084</v>
      </c>
      <c r="AE1901" t="s">
        <v>65</v>
      </c>
      <c r="AF1901" s="5">
        <v>44225</v>
      </c>
      <c r="AG1901" s="5">
        <v>44225</v>
      </c>
      <c r="AH1901" t="s">
        <v>154</v>
      </c>
    </row>
    <row r="1902" spans="1:34" x14ac:dyDescent="0.25">
      <c r="A1902" t="s">
        <v>6085</v>
      </c>
      <c r="B1902" t="s">
        <v>54</v>
      </c>
      <c r="C1902" s="5">
        <v>44013</v>
      </c>
      <c r="D1902" s="5">
        <v>44196</v>
      </c>
      <c r="E1902" t="s">
        <v>41</v>
      </c>
      <c r="F1902" t="s">
        <v>145</v>
      </c>
      <c r="G1902" t="s">
        <v>1918</v>
      </c>
      <c r="H1902" t="s">
        <v>1918</v>
      </c>
      <c r="I1902" t="s">
        <v>367</v>
      </c>
      <c r="J1902" t="s">
        <v>95</v>
      </c>
      <c r="K1902" t="s">
        <v>522</v>
      </c>
      <c r="L1902" t="s">
        <v>590</v>
      </c>
      <c r="M1902" t="s">
        <v>52</v>
      </c>
      <c r="N1902" t="s">
        <v>640</v>
      </c>
      <c r="O1902" t="s">
        <v>62</v>
      </c>
      <c r="P1902" t="s">
        <v>641</v>
      </c>
      <c r="Q1902" t="s">
        <v>62</v>
      </c>
      <c r="R1902" t="s">
        <v>6086</v>
      </c>
      <c r="S1902" t="s">
        <v>6086</v>
      </c>
      <c r="T1902" t="s">
        <v>6086</v>
      </c>
      <c r="U1902" t="s">
        <v>6086</v>
      </c>
      <c r="V1902" t="s">
        <v>6086</v>
      </c>
      <c r="W1902" t="s">
        <v>6086</v>
      </c>
      <c r="X1902" t="s">
        <v>6086</v>
      </c>
      <c r="Y1902" t="s">
        <v>6086</v>
      </c>
      <c r="Z1902" t="s">
        <v>6086</v>
      </c>
      <c r="AA1902" t="s">
        <v>6086</v>
      </c>
      <c r="AB1902" t="s">
        <v>6086</v>
      </c>
      <c r="AC1902" t="s">
        <v>6086</v>
      </c>
      <c r="AD1902" t="s">
        <v>6086</v>
      </c>
      <c r="AE1902" t="s">
        <v>65</v>
      </c>
      <c r="AF1902" s="5">
        <v>44225</v>
      </c>
      <c r="AG1902" s="5">
        <v>44225</v>
      </c>
      <c r="AH1902" t="s">
        <v>154</v>
      </c>
    </row>
    <row r="1903" spans="1:34" x14ac:dyDescent="0.25">
      <c r="A1903" t="s">
        <v>6087</v>
      </c>
      <c r="B1903" t="s">
        <v>54</v>
      </c>
      <c r="C1903" s="5">
        <v>44013</v>
      </c>
      <c r="D1903" s="5">
        <v>44196</v>
      </c>
      <c r="E1903" t="s">
        <v>41</v>
      </c>
      <c r="F1903" t="s">
        <v>145</v>
      </c>
      <c r="G1903" t="s">
        <v>2761</v>
      </c>
      <c r="H1903" t="s">
        <v>2761</v>
      </c>
      <c r="I1903" t="s">
        <v>367</v>
      </c>
      <c r="J1903" t="s">
        <v>515</v>
      </c>
      <c r="K1903" t="s">
        <v>266</v>
      </c>
      <c r="L1903" t="s">
        <v>692</v>
      </c>
      <c r="M1903" t="s">
        <v>52</v>
      </c>
      <c r="N1903" t="s">
        <v>2762</v>
      </c>
      <c r="O1903" t="s">
        <v>62</v>
      </c>
      <c r="P1903" t="s">
        <v>2763</v>
      </c>
      <c r="Q1903" t="s">
        <v>62</v>
      </c>
      <c r="R1903" t="s">
        <v>6088</v>
      </c>
      <c r="S1903" t="s">
        <v>6088</v>
      </c>
      <c r="T1903" t="s">
        <v>6088</v>
      </c>
      <c r="U1903" t="s">
        <v>6088</v>
      </c>
      <c r="V1903" t="s">
        <v>6088</v>
      </c>
      <c r="W1903" t="s">
        <v>6088</v>
      </c>
      <c r="X1903" t="s">
        <v>6088</v>
      </c>
      <c r="Y1903" t="s">
        <v>6088</v>
      </c>
      <c r="Z1903" t="s">
        <v>6088</v>
      </c>
      <c r="AA1903" t="s">
        <v>6088</v>
      </c>
      <c r="AB1903" t="s">
        <v>6088</v>
      </c>
      <c r="AC1903" t="s">
        <v>6088</v>
      </c>
      <c r="AD1903" t="s">
        <v>6088</v>
      </c>
      <c r="AE1903" t="s">
        <v>65</v>
      </c>
      <c r="AF1903" s="5">
        <v>44225</v>
      </c>
      <c r="AG1903" s="5">
        <v>44225</v>
      </c>
      <c r="AH1903" t="s">
        <v>154</v>
      </c>
    </row>
    <row r="1904" spans="1:34" x14ac:dyDescent="0.25">
      <c r="A1904" t="s">
        <v>6089</v>
      </c>
      <c r="B1904" t="s">
        <v>54</v>
      </c>
      <c r="C1904" s="5">
        <v>44013</v>
      </c>
      <c r="D1904" s="5">
        <v>44196</v>
      </c>
      <c r="E1904" t="s">
        <v>48</v>
      </c>
      <c r="F1904" t="s">
        <v>194</v>
      </c>
      <c r="G1904" t="s">
        <v>723</v>
      </c>
      <c r="H1904" t="s">
        <v>723</v>
      </c>
      <c r="I1904" t="s">
        <v>308</v>
      </c>
      <c r="J1904" t="s">
        <v>1629</v>
      </c>
      <c r="K1904" t="s">
        <v>1019</v>
      </c>
      <c r="L1904" t="s">
        <v>6090</v>
      </c>
      <c r="M1904" t="s">
        <v>51</v>
      </c>
      <c r="N1904" t="s">
        <v>199</v>
      </c>
      <c r="O1904" t="s">
        <v>62</v>
      </c>
      <c r="P1904" t="s">
        <v>200</v>
      </c>
      <c r="Q1904" t="s">
        <v>62</v>
      </c>
      <c r="R1904" t="s">
        <v>6091</v>
      </c>
      <c r="S1904" t="s">
        <v>6091</v>
      </c>
      <c r="T1904" t="s">
        <v>6091</v>
      </c>
      <c r="U1904" t="s">
        <v>6091</v>
      </c>
      <c r="V1904" t="s">
        <v>6091</v>
      </c>
      <c r="W1904" t="s">
        <v>6091</v>
      </c>
      <c r="X1904" t="s">
        <v>6091</v>
      </c>
      <c r="Y1904" t="s">
        <v>6091</v>
      </c>
      <c r="Z1904" t="s">
        <v>6091</v>
      </c>
      <c r="AA1904" t="s">
        <v>6091</v>
      </c>
      <c r="AB1904" t="s">
        <v>6091</v>
      </c>
      <c r="AC1904" t="s">
        <v>6091</v>
      </c>
      <c r="AD1904" t="s">
        <v>6091</v>
      </c>
      <c r="AE1904" t="s">
        <v>65</v>
      </c>
      <c r="AF1904" s="5">
        <v>44225</v>
      </c>
      <c r="AG1904" s="5">
        <v>44225</v>
      </c>
      <c r="AH1904" t="s">
        <v>154</v>
      </c>
    </row>
    <row r="1905" spans="1:34" x14ac:dyDescent="0.25">
      <c r="A1905" t="s">
        <v>6092</v>
      </c>
      <c r="B1905" t="s">
        <v>54</v>
      </c>
      <c r="C1905" s="5">
        <v>44013</v>
      </c>
      <c r="D1905" s="5">
        <v>44196</v>
      </c>
      <c r="E1905" t="s">
        <v>41</v>
      </c>
      <c r="F1905" t="s">
        <v>203</v>
      </c>
      <c r="G1905" t="s">
        <v>212</v>
      </c>
      <c r="H1905" t="s">
        <v>212</v>
      </c>
      <c r="I1905" t="s">
        <v>276</v>
      </c>
      <c r="J1905" t="s">
        <v>309</v>
      </c>
      <c r="K1905" t="s">
        <v>936</v>
      </c>
      <c r="L1905" t="s">
        <v>228</v>
      </c>
      <c r="M1905" t="s">
        <v>52</v>
      </c>
      <c r="N1905" t="s">
        <v>208</v>
      </c>
      <c r="O1905" t="s">
        <v>62</v>
      </c>
      <c r="P1905" t="s">
        <v>209</v>
      </c>
      <c r="Q1905" t="s">
        <v>62</v>
      </c>
      <c r="R1905" t="s">
        <v>6093</v>
      </c>
      <c r="S1905" t="s">
        <v>6093</v>
      </c>
      <c r="T1905" t="s">
        <v>6093</v>
      </c>
      <c r="U1905" t="s">
        <v>6093</v>
      </c>
      <c r="V1905" t="s">
        <v>6093</v>
      </c>
      <c r="W1905" t="s">
        <v>6093</v>
      </c>
      <c r="X1905" t="s">
        <v>6093</v>
      </c>
      <c r="Y1905" t="s">
        <v>6093</v>
      </c>
      <c r="Z1905" t="s">
        <v>6093</v>
      </c>
      <c r="AA1905" t="s">
        <v>6093</v>
      </c>
      <c r="AB1905" t="s">
        <v>6093</v>
      </c>
      <c r="AC1905" t="s">
        <v>6093</v>
      </c>
      <c r="AD1905" t="s">
        <v>6093</v>
      </c>
      <c r="AE1905" t="s">
        <v>65</v>
      </c>
      <c r="AF1905" s="5">
        <v>44225</v>
      </c>
      <c r="AG1905" s="5">
        <v>44225</v>
      </c>
      <c r="AH1905" t="s">
        <v>154</v>
      </c>
    </row>
    <row r="1906" spans="1:34" x14ac:dyDescent="0.25">
      <c r="A1906" t="s">
        <v>6094</v>
      </c>
      <c r="B1906" t="s">
        <v>54</v>
      </c>
      <c r="C1906" s="5">
        <v>44013</v>
      </c>
      <c r="D1906" s="5">
        <v>44196</v>
      </c>
      <c r="E1906" t="s">
        <v>41</v>
      </c>
      <c r="F1906" t="s">
        <v>145</v>
      </c>
      <c r="G1906" t="s">
        <v>1809</v>
      </c>
      <c r="H1906" t="s">
        <v>1809</v>
      </c>
      <c r="I1906" t="s">
        <v>276</v>
      </c>
      <c r="J1906" t="s">
        <v>2097</v>
      </c>
      <c r="K1906" t="s">
        <v>449</v>
      </c>
      <c r="L1906" t="s">
        <v>2037</v>
      </c>
      <c r="M1906" t="s">
        <v>51</v>
      </c>
      <c r="N1906" t="s">
        <v>1096</v>
      </c>
      <c r="O1906" t="s">
        <v>62</v>
      </c>
      <c r="P1906" t="s">
        <v>1097</v>
      </c>
      <c r="Q1906" t="s">
        <v>62</v>
      </c>
      <c r="R1906" t="s">
        <v>6095</v>
      </c>
      <c r="S1906" t="s">
        <v>6095</v>
      </c>
      <c r="T1906" t="s">
        <v>6095</v>
      </c>
      <c r="U1906" t="s">
        <v>6095</v>
      </c>
      <c r="V1906" t="s">
        <v>6095</v>
      </c>
      <c r="W1906" t="s">
        <v>6095</v>
      </c>
      <c r="X1906" t="s">
        <v>6095</v>
      </c>
      <c r="Y1906" t="s">
        <v>6095</v>
      </c>
      <c r="Z1906" t="s">
        <v>6095</v>
      </c>
      <c r="AA1906" t="s">
        <v>6095</v>
      </c>
      <c r="AB1906" t="s">
        <v>6095</v>
      </c>
      <c r="AC1906" t="s">
        <v>6095</v>
      </c>
      <c r="AD1906" t="s">
        <v>6095</v>
      </c>
      <c r="AE1906" t="s">
        <v>65</v>
      </c>
      <c r="AF1906" s="5">
        <v>44225</v>
      </c>
      <c r="AG1906" s="5">
        <v>44225</v>
      </c>
      <c r="AH1906" t="s">
        <v>154</v>
      </c>
    </row>
    <row r="1907" spans="1:34" x14ac:dyDescent="0.25">
      <c r="A1907" t="s">
        <v>6096</v>
      </c>
      <c r="B1907" t="s">
        <v>54</v>
      </c>
      <c r="C1907" s="5">
        <v>44013</v>
      </c>
      <c r="D1907" s="5">
        <v>44196</v>
      </c>
      <c r="E1907" t="s">
        <v>41</v>
      </c>
      <c r="F1907" t="s">
        <v>145</v>
      </c>
      <c r="G1907" t="s">
        <v>4701</v>
      </c>
      <c r="H1907" t="s">
        <v>4701</v>
      </c>
      <c r="I1907" t="s">
        <v>276</v>
      </c>
      <c r="J1907" t="s">
        <v>759</v>
      </c>
      <c r="K1907" t="s">
        <v>4505</v>
      </c>
      <c r="L1907" t="s">
        <v>266</v>
      </c>
      <c r="M1907" t="s">
        <v>52</v>
      </c>
      <c r="N1907" t="s">
        <v>4702</v>
      </c>
      <c r="O1907" t="s">
        <v>62</v>
      </c>
      <c r="P1907" t="s">
        <v>4703</v>
      </c>
      <c r="Q1907" t="s">
        <v>62</v>
      </c>
      <c r="R1907" t="s">
        <v>6097</v>
      </c>
      <c r="S1907" t="s">
        <v>6097</v>
      </c>
      <c r="T1907" t="s">
        <v>6097</v>
      </c>
      <c r="U1907" t="s">
        <v>6097</v>
      </c>
      <c r="V1907" t="s">
        <v>6097</v>
      </c>
      <c r="W1907" t="s">
        <v>6097</v>
      </c>
      <c r="X1907" t="s">
        <v>6097</v>
      </c>
      <c r="Y1907" t="s">
        <v>6097</v>
      </c>
      <c r="Z1907" t="s">
        <v>6097</v>
      </c>
      <c r="AA1907" t="s">
        <v>6097</v>
      </c>
      <c r="AB1907" t="s">
        <v>6097</v>
      </c>
      <c r="AC1907" t="s">
        <v>6097</v>
      </c>
      <c r="AD1907" t="s">
        <v>6097</v>
      </c>
      <c r="AE1907" t="s">
        <v>65</v>
      </c>
      <c r="AF1907" s="5">
        <v>44225</v>
      </c>
      <c r="AG1907" s="5">
        <v>44225</v>
      </c>
      <c r="AH1907" t="s">
        <v>154</v>
      </c>
    </row>
    <row r="1908" spans="1:34" x14ac:dyDescent="0.25">
      <c r="A1908" t="s">
        <v>6098</v>
      </c>
      <c r="B1908" t="s">
        <v>54</v>
      </c>
      <c r="C1908" s="5">
        <v>44013</v>
      </c>
      <c r="D1908" s="5">
        <v>44196</v>
      </c>
      <c r="E1908" t="s">
        <v>40</v>
      </c>
      <c r="F1908" t="s">
        <v>55</v>
      </c>
      <c r="G1908" t="s">
        <v>77</v>
      </c>
      <c r="H1908" t="s">
        <v>77</v>
      </c>
      <c r="I1908" t="s">
        <v>1400</v>
      </c>
      <c r="J1908" t="s">
        <v>1283</v>
      </c>
      <c r="K1908" t="s">
        <v>142</v>
      </c>
      <c r="L1908" t="s">
        <v>1447</v>
      </c>
      <c r="M1908" t="s">
        <v>52</v>
      </c>
      <c r="N1908" t="s">
        <v>1404</v>
      </c>
      <c r="O1908" t="s">
        <v>62</v>
      </c>
      <c r="P1908" t="s">
        <v>1405</v>
      </c>
      <c r="Q1908" t="s">
        <v>62</v>
      </c>
      <c r="R1908" t="s">
        <v>6099</v>
      </c>
      <c r="S1908" t="s">
        <v>6099</v>
      </c>
      <c r="T1908" t="s">
        <v>6099</v>
      </c>
      <c r="U1908" t="s">
        <v>6099</v>
      </c>
      <c r="V1908" t="s">
        <v>6099</v>
      </c>
      <c r="W1908" t="s">
        <v>6099</v>
      </c>
      <c r="X1908" t="s">
        <v>6099</v>
      </c>
      <c r="Y1908" t="s">
        <v>6099</v>
      </c>
      <c r="Z1908" t="s">
        <v>6099</v>
      </c>
      <c r="AA1908" t="s">
        <v>6099</v>
      </c>
      <c r="AB1908" t="s">
        <v>6099</v>
      </c>
      <c r="AC1908" t="s">
        <v>6099</v>
      </c>
      <c r="AD1908" t="s">
        <v>6099</v>
      </c>
      <c r="AE1908" t="s">
        <v>65</v>
      </c>
      <c r="AF1908" s="5">
        <v>44225</v>
      </c>
      <c r="AG1908" s="5">
        <v>44225</v>
      </c>
      <c r="AH1908" t="s">
        <v>6100</v>
      </c>
    </row>
    <row r="1909" spans="1:34" x14ac:dyDescent="0.25">
      <c r="A1909" t="s">
        <v>6101</v>
      </c>
      <c r="B1909" t="s">
        <v>54</v>
      </c>
      <c r="C1909" s="5">
        <v>44013</v>
      </c>
      <c r="D1909" s="5">
        <v>44196</v>
      </c>
      <c r="E1909" t="s">
        <v>41</v>
      </c>
      <c r="F1909" t="s">
        <v>145</v>
      </c>
      <c r="G1909" t="s">
        <v>738</v>
      </c>
      <c r="H1909" t="s">
        <v>738</v>
      </c>
      <c r="I1909" t="s">
        <v>367</v>
      </c>
      <c r="J1909" t="s">
        <v>894</v>
      </c>
      <c r="K1909" t="s">
        <v>510</v>
      </c>
      <c r="L1909" t="s">
        <v>266</v>
      </c>
      <c r="M1909" t="s">
        <v>51</v>
      </c>
      <c r="N1909" t="s">
        <v>739</v>
      </c>
      <c r="O1909" t="s">
        <v>62</v>
      </c>
      <c r="P1909" t="s">
        <v>740</v>
      </c>
      <c r="Q1909" t="s">
        <v>62</v>
      </c>
      <c r="R1909" t="s">
        <v>6102</v>
      </c>
      <c r="S1909" t="s">
        <v>6102</v>
      </c>
      <c r="T1909" t="s">
        <v>6102</v>
      </c>
      <c r="U1909" t="s">
        <v>6102</v>
      </c>
      <c r="V1909" t="s">
        <v>6102</v>
      </c>
      <c r="W1909" t="s">
        <v>6102</v>
      </c>
      <c r="X1909" t="s">
        <v>6102</v>
      </c>
      <c r="Y1909" t="s">
        <v>6102</v>
      </c>
      <c r="Z1909" t="s">
        <v>6102</v>
      </c>
      <c r="AA1909" t="s">
        <v>6102</v>
      </c>
      <c r="AB1909" t="s">
        <v>6102</v>
      </c>
      <c r="AC1909" t="s">
        <v>6102</v>
      </c>
      <c r="AD1909" t="s">
        <v>6102</v>
      </c>
      <c r="AE1909" t="s">
        <v>65</v>
      </c>
      <c r="AF1909" s="5">
        <v>44225</v>
      </c>
      <c r="AG1909" s="5">
        <v>44225</v>
      </c>
      <c r="AH1909" t="s">
        <v>154</v>
      </c>
    </row>
    <row r="1910" spans="1:34" x14ac:dyDescent="0.25">
      <c r="A1910" t="s">
        <v>6103</v>
      </c>
      <c r="B1910" t="s">
        <v>54</v>
      </c>
      <c r="C1910" s="5">
        <v>44013</v>
      </c>
      <c r="D1910" s="5">
        <v>44196</v>
      </c>
      <c r="E1910" t="s">
        <v>41</v>
      </c>
      <c r="F1910" t="s">
        <v>203</v>
      </c>
      <c r="G1910" t="s">
        <v>494</v>
      </c>
      <c r="H1910" t="s">
        <v>494</v>
      </c>
      <c r="I1910" t="s">
        <v>520</v>
      </c>
      <c r="J1910" t="s">
        <v>6104</v>
      </c>
      <c r="K1910" t="s">
        <v>290</v>
      </c>
      <c r="L1910" t="s">
        <v>229</v>
      </c>
      <c r="M1910" t="s">
        <v>51</v>
      </c>
      <c r="N1910" t="s">
        <v>498</v>
      </c>
      <c r="O1910" t="s">
        <v>62</v>
      </c>
      <c r="P1910" t="s">
        <v>499</v>
      </c>
      <c r="Q1910" t="s">
        <v>62</v>
      </c>
      <c r="R1910" t="s">
        <v>6105</v>
      </c>
      <c r="S1910" t="s">
        <v>6105</v>
      </c>
      <c r="T1910" t="s">
        <v>6105</v>
      </c>
      <c r="U1910" t="s">
        <v>6105</v>
      </c>
      <c r="V1910" t="s">
        <v>6105</v>
      </c>
      <c r="W1910" t="s">
        <v>6105</v>
      </c>
      <c r="X1910" t="s">
        <v>6105</v>
      </c>
      <c r="Y1910" t="s">
        <v>6105</v>
      </c>
      <c r="Z1910" t="s">
        <v>6105</v>
      </c>
      <c r="AA1910" t="s">
        <v>6105</v>
      </c>
      <c r="AB1910" t="s">
        <v>6105</v>
      </c>
      <c r="AC1910" t="s">
        <v>6105</v>
      </c>
      <c r="AD1910" t="s">
        <v>6105</v>
      </c>
      <c r="AE1910" t="s">
        <v>65</v>
      </c>
      <c r="AF1910" s="5">
        <v>44225</v>
      </c>
      <c r="AG1910" s="5">
        <v>44225</v>
      </c>
      <c r="AH1910" t="s">
        <v>154</v>
      </c>
    </row>
    <row r="1911" spans="1:34" x14ac:dyDescent="0.25">
      <c r="A1911" t="s">
        <v>6106</v>
      </c>
      <c r="B1911" t="s">
        <v>54</v>
      </c>
      <c r="C1911" s="5">
        <v>44013</v>
      </c>
      <c r="D1911" s="5">
        <v>44196</v>
      </c>
      <c r="E1911" t="s">
        <v>41</v>
      </c>
      <c r="F1911" t="s">
        <v>145</v>
      </c>
      <c r="G1911" t="s">
        <v>156</v>
      </c>
      <c r="H1911" t="s">
        <v>156</v>
      </c>
      <c r="I1911" t="s">
        <v>520</v>
      </c>
      <c r="J1911" t="s">
        <v>1737</v>
      </c>
      <c r="K1911" t="s">
        <v>341</v>
      </c>
      <c r="L1911" t="s">
        <v>1738</v>
      </c>
      <c r="M1911" t="s">
        <v>52</v>
      </c>
      <c r="N1911" t="s">
        <v>160</v>
      </c>
      <c r="O1911" t="s">
        <v>62</v>
      </c>
      <c r="P1911" t="s">
        <v>161</v>
      </c>
      <c r="Q1911" t="s">
        <v>62</v>
      </c>
      <c r="R1911" t="s">
        <v>6107</v>
      </c>
      <c r="S1911" t="s">
        <v>6107</v>
      </c>
      <c r="T1911" t="s">
        <v>6107</v>
      </c>
      <c r="U1911" t="s">
        <v>6107</v>
      </c>
      <c r="V1911" t="s">
        <v>6107</v>
      </c>
      <c r="W1911" t="s">
        <v>6107</v>
      </c>
      <c r="X1911" t="s">
        <v>6107</v>
      </c>
      <c r="Y1911" t="s">
        <v>6107</v>
      </c>
      <c r="Z1911" t="s">
        <v>6107</v>
      </c>
      <c r="AA1911" t="s">
        <v>6107</v>
      </c>
      <c r="AB1911" t="s">
        <v>6107</v>
      </c>
      <c r="AC1911" t="s">
        <v>6107</v>
      </c>
      <c r="AD1911" t="s">
        <v>6107</v>
      </c>
      <c r="AE1911" t="s">
        <v>65</v>
      </c>
      <c r="AF1911" s="5">
        <v>44225</v>
      </c>
      <c r="AG1911" s="5">
        <v>44225</v>
      </c>
      <c r="AH1911" t="s">
        <v>154</v>
      </c>
    </row>
    <row r="1912" spans="1:34" x14ac:dyDescent="0.25">
      <c r="A1912" t="s">
        <v>6108</v>
      </c>
      <c r="B1912" t="s">
        <v>54</v>
      </c>
      <c r="C1912" s="5">
        <v>44013</v>
      </c>
      <c r="D1912" s="5">
        <v>44196</v>
      </c>
      <c r="E1912" t="s">
        <v>41</v>
      </c>
      <c r="F1912" t="s">
        <v>145</v>
      </c>
      <c r="G1912" t="s">
        <v>738</v>
      </c>
      <c r="H1912" t="s">
        <v>738</v>
      </c>
      <c r="I1912" t="s">
        <v>520</v>
      </c>
      <c r="J1912" t="s">
        <v>3337</v>
      </c>
      <c r="K1912" t="s">
        <v>1899</v>
      </c>
      <c r="L1912" t="s">
        <v>842</v>
      </c>
      <c r="M1912" t="s">
        <v>51</v>
      </c>
      <c r="N1912" t="s">
        <v>739</v>
      </c>
      <c r="O1912" t="s">
        <v>62</v>
      </c>
      <c r="P1912" t="s">
        <v>740</v>
      </c>
      <c r="Q1912" t="s">
        <v>62</v>
      </c>
      <c r="R1912" t="s">
        <v>6109</v>
      </c>
      <c r="S1912" t="s">
        <v>6109</v>
      </c>
      <c r="T1912" t="s">
        <v>6109</v>
      </c>
      <c r="U1912" t="s">
        <v>6109</v>
      </c>
      <c r="V1912" t="s">
        <v>6109</v>
      </c>
      <c r="W1912" t="s">
        <v>6109</v>
      </c>
      <c r="X1912" t="s">
        <v>6109</v>
      </c>
      <c r="Y1912" t="s">
        <v>6109</v>
      </c>
      <c r="Z1912" t="s">
        <v>6109</v>
      </c>
      <c r="AA1912" t="s">
        <v>6109</v>
      </c>
      <c r="AB1912" t="s">
        <v>6109</v>
      </c>
      <c r="AC1912" t="s">
        <v>6109</v>
      </c>
      <c r="AD1912" t="s">
        <v>6109</v>
      </c>
      <c r="AE1912" t="s">
        <v>65</v>
      </c>
      <c r="AF1912" s="5">
        <v>44225</v>
      </c>
      <c r="AG1912" s="5">
        <v>44225</v>
      </c>
      <c r="AH1912" t="s">
        <v>154</v>
      </c>
    </row>
    <row r="1913" spans="1:34" x14ac:dyDescent="0.25">
      <c r="A1913" t="s">
        <v>6110</v>
      </c>
      <c r="B1913" t="s">
        <v>54</v>
      </c>
      <c r="C1913" s="5">
        <v>44013</v>
      </c>
      <c r="D1913" s="5">
        <v>44196</v>
      </c>
      <c r="E1913" t="s">
        <v>41</v>
      </c>
      <c r="F1913" t="s">
        <v>145</v>
      </c>
      <c r="G1913" t="s">
        <v>858</v>
      </c>
      <c r="H1913" t="s">
        <v>858</v>
      </c>
      <c r="I1913" t="s">
        <v>520</v>
      </c>
      <c r="J1913" t="s">
        <v>3722</v>
      </c>
      <c r="K1913" t="s">
        <v>116</v>
      </c>
      <c r="L1913" t="s">
        <v>168</v>
      </c>
      <c r="M1913" t="s">
        <v>52</v>
      </c>
      <c r="N1913" t="s">
        <v>861</v>
      </c>
      <c r="O1913" t="s">
        <v>62</v>
      </c>
      <c r="P1913" t="s">
        <v>862</v>
      </c>
      <c r="Q1913" t="s">
        <v>62</v>
      </c>
      <c r="R1913" t="s">
        <v>6111</v>
      </c>
      <c r="S1913" t="s">
        <v>6111</v>
      </c>
      <c r="T1913" t="s">
        <v>6111</v>
      </c>
      <c r="U1913" t="s">
        <v>6111</v>
      </c>
      <c r="V1913" t="s">
        <v>6111</v>
      </c>
      <c r="W1913" t="s">
        <v>6111</v>
      </c>
      <c r="X1913" t="s">
        <v>6111</v>
      </c>
      <c r="Y1913" t="s">
        <v>6111</v>
      </c>
      <c r="Z1913" t="s">
        <v>6111</v>
      </c>
      <c r="AA1913" t="s">
        <v>6111</v>
      </c>
      <c r="AB1913" t="s">
        <v>6111</v>
      </c>
      <c r="AC1913" t="s">
        <v>6111</v>
      </c>
      <c r="AD1913" t="s">
        <v>6111</v>
      </c>
      <c r="AE1913" t="s">
        <v>65</v>
      </c>
      <c r="AF1913" s="5">
        <v>44225</v>
      </c>
      <c r="AG1913" s="5">
        <v>44225</v>
      </c>
      <c r="AH1913" t="s">
        <v>154</v>
      </c>
    </row>
    <row r="1914" spans="1:34" x14ac:dyDescent="0.25">
      <c r="A1914" t="s">
        <v>6112</v>
      </c>
      <c r="B1914" t="s">
        <v>54</v>
      </c>
      <c r="C1914" s="5">
        <v>44013</v>
      </c>
      <c r="D1914" s="5">
        <v>44196</v>
      </c>
      <c r="E1914" t="s">
        <v>41</v>
      </c>
      <c r="F1914" t="s">
        <v>145</v>
      </c>
      <c r="G1914" t="s">
        <v>5555</v>
      </c>
      <c r="H1914" t="s">
        <v>5555</v>
      </c>
      <c r="I1914" t="s">
        <v>582</v>
      </c>
      <c r="J1914" t="s">
        <v>5463</v>
      </c>
      <c r="K1914" t="s">
        <v>3418</v>
      </c>
      <c r="L1914" t="s">
        <v>398</v>
      </c>
      <c r="M1914" t="s">
        <v>51</v>
      </c>
      <c r="N1914" t="s">
        <v>1134</v>
      </c>
      <c r="O1914" t="s">
        <v>62</v>
      </c>
      <c r="P1914" t="s">
        <v>1135</v>
      </c>
      <c r="Q1914" t="s">
        <v>62</v>
      </c>
      <c r="R1914" t="s">
        <v>6113</v>
      </c>
      <c r="S1914" t="s">
        <v>6113</v>
      </c>
      <c r="T1914" t="s">
        <v>6113</v>
      </c>
      <c r="U1914" t="s">
        <v>6113</v>
      </c>
      <c r="V1914" t="s">
        <v>6113</v>
      </c>
      <c r="W1914" t="s">
        <v>6113</v>
      </c>
      <c r="X1914" t="s">
        <v>6113</v>
      </c>
      <c r="Y1914" t="s">
        <v>6113</v>
      </c>
      <c r="Z1914" t="s">
        <v>6113</v>
      </c>
      <c r="AA1914" t="s">
        <v>6113</v>
      </c>
      <c r="AB1914" t="s">
        <v>6113</v>
      </c>
      <c r="AC1914" t="s">
        <v>6113</v>
      </c>
      <c r="AD1914" t="s">
        <v>6113</v>
      </c>
      <c r="AE1914" t="s">
        <v>65</v>
      </c>
      <c r="AF1914" s="5">
        <v>44225</v>
      </c>
      <c r="AG1914" s="5">
        <v>44225</v>
      </c>
      <c r="AH1914" t="s">
        <v>154</v>
      </c>
    </row>
    <row r="1915" spans="1:34" x14ac:dyDescent="0.25">
      <c r="A1915" t="s">
        <v>6114</v>
      </c>
      <c r="B1915" t="s">
        <v>54</v>
      </c>
      <c r="C1915" s="5">
        <v>44013</v>
      </c>
      <c r="D1915" s="5">
        <v>44196</v>
      </c>
      <c r="E1915" t="s">
        <v>41</v>
      </c>
      <c r="F1915" t="s">
        <v>145</v>
      </c>
      <c r="G1915" t="s">
        <v>886</v>
      </c>
      <c r="H1915" t="s">
        <v>886</v>
      </c>
      <c r="I1915" t="s">
        <v>520</v>
      </c>
      <c r="J1915" t="s">
        <v>1771</v>
      </c>
      <c r="K1915" t="s">
        <v>60</v>
      </c>
      <c r="L1915" t="s">
        <v>266</v>
      </c>
      <c r="M1915" t="s">
        <v>52</v>
      </c>
      <c r="N1915" t="s">
        <v>890</v>
      </c>
      <c r="O1915" t="s">
        <v>62</v>
      </c>
      <c r="P1915" t="s">
        <v>891</v>
      </c>
      <c r="Q1915" t="s">
        <v>62</v>
      </c>
      <c r="R1915" t="s">
        <v>6115</v>
      </c>
      <c r="S1915" t="s">
        <v>6115</v>
      </c>
      <c r="T1915" t="s">
        <v>6115</v>
      </c>
      <c r="U1915" t="s">
        <v>6115</v>
      </c>
      <c r="V1915" t="s">
        <v>6115</v>
      </c>
      <c r="W1915" t="s">
        <v>6115</v>
      </c>
      <c r="X1915" t="s">
        <v>6115</v>
      </c>
      <c r="Y1915" t="s">
        <v>6115</v>
      </c>
      <c r="Z1915" t="s">
        <v>6115</v>
      </c>
      <c r="AA1915" t="s">
        <v>6115</v>
      </c>
      <c r="AB1915" t="s">
        <v>6115</v>
      </c>
      <c r="AC1915" t="s">
        <v>6115</v>
      </c>
      <c r="AD1915" t="s">
        <v>6115</v>
      </c>
      <c r="AE1915" t="s">
        <v>65</v>
      </c>
      <c r="AF1915" s="5">
        <v>44225</v>
      </c>
      <c r="AG1915" s="5">
        <v>44225</v>
      </c>
      <c r="AH1915" t="s">
        <v>154</v>
      </c>
    </row>
    <row r="1916" spans="1:34" x14ac:dyDescent="0.25">
      <c r="A1916" t="s">
        <v>6116</v>
      </c>
      <c r="B1916" t="s">
        <v>54</v>
      </c>
      <c r="C1916" s="5">
        <v>44013</v>
      </c>
      <c r="D1916" s="5">
        <v>44196</v>
      </c>
      <c r="E1916" t="s">
        <v>41</v>
      </c>
      <c r="F1916" t="s">
        <v>145</v>
      </c>
      <c r="G1916" t="s">
        <v>430</v>
      </c>
      <c r="H1916" t="s">
        <v>430</v>
      </c>
      <c r="I1916" t="s">
        <v>520</v>
      </c>
      <c r="J1916" t="s">
        <v>541</v>
      </c>
      <c r="K1916" t="s">
        <v>542</v>
      </c>
      <c r="L1916" t="s">
        <v>543</v>
      </c>
      <c r="M1916" t="s">
        <v>52</v>
      </c>
      <c r="N1916" t="s">
        <v>434</v>
      </c>
      <c r="O1916" t="s">
        <v>62</v>
      </c>
      <c r="P1916" t="s">
        <v>435</v>
      </c>
      <c r="Q1916" t="s">
        <v>62</v>
      </c>
      <c r="R1916" t="s">
        <v>6117</v>
      </c>
      <c r="S1916" t="s">
        <v>6117</v>
      </c>
      <c r="T1916" t="s">
        <v>6117</v>
      </c>
      <c r="U1916" t="s">
        <v>6117</v>
      </c>
      <c r="V1916" t="s">
        <v>6117</v>
      </c>
      <c r="W1916" t="s">
        <v>6117</v>
      </c>
      <c r="X1916" t="s">
        <v>6117</v>
      </c>
      <c r="Y1916" t="s">
        <v>6117</v>
      </c>
      <c r="Z1916" t="s">
        <v>6117</v>
      </c>
      <c r="AA1916" t="s">
        <v>6117</v>
      </c>
      <c r="AB1916" t="s">
        <v>6117</v>
      </c>
      <c r="AC1916" t="s">
        <v>6117</v>
      </c>
      <c r="AD1916" t="s">
        <v>6117</v>
      </c>
      <c r="AE1916" t="s">
        <v>65</v>
      </c>
      <c r="AF1916" s="5">
        <v>44225</v>
      </c>
      <c r="AG1916" s="5">
        <v>44225</v>
      </c>
      <c r="AH1916" t="s">
        <v>154</v>
      </c>
    </row>
    <row r="1917" spans="1:34" x14ac:dyDescent="0.25">
      <c r="A1917" t="s">
        <v>6118</v>
      </c>
      <c r="B1917" t="s">
        <v>54</v>
      </c>
      <c r="C1917" s="5">
        <v>44013</v>
      </c>
      <c r="D1917" s="5">
        <v>44196</v>
      </c>
      <c r="E1917" t="s">
        <v>41</v>
      </c>
      <c r="F1917" t="s">
        <v>145</v>
      </c>
      <c r="G1917" t="s">
        <v>6119</v>
      </c>
      <c r="H1917" t="s">
        <v>6119</v>
      </c>
      <c r="I1917" t="s">
        <v>520</v>
      </c>
      <c r="J1917" t="s">
        <v>3023</v>
      </c>
      <c r="K1917" t="s">
        <v>398</v>
      </c>
      <c r="L1917" t="s">
        <v>456</v>
      </c>
      <c r="M1917" t="s">
        <v>52</v>
      </c>
      <c r="N1917" t="s">
        <v>6120</v>
      </c>
      <c r="O1917" t="s">
        <v>62</v>
      </c>
      <c r="P1917" t="s">
        <v>6121</v>
      </c>
      <c r="Q1917" t="s">
        <v>62</v>
      </c>
      <c r="R1917" t="s">
        <v>6122</v>
      </c>
      <c r="S1917" t="s">
        <v>6122</v>
      </c>
      <c r="T1917" t="s">
        <v>6122</v>
      </c>
      <c r="U1917" t="s">
        <v>6122</v>
      </c>
      <c r="V1917" t="s">
        <v>6122</v>
      </c>
      <c r="W1917" t="s">
        <v>6122</v>
      </c>
      <c r="X1917" t="s">
        <v>6122</v>
      </c>
      <c r="Y1917" t="s">
        <v>6122</v>
      </c>
      <c r="Z1917" t="s">
        <v>6122</v>
      </c>
      <c r="AA1917" t="s">
        <v>6122</v>
      </c>
      <c r="AB1917" t="s">
        <v>6122</v>
      </c>
      <c r="AC1917" t="s">
        <v>6122</v>
      </c>
      <c r="AD1917" t="s">
        <v>6122</v>
      </c>
      <c r="AE1917" t="s">
        <v>65</v>
      </c>
      <c r="AF1917" s="5">
        <v>44225</v>
      </c>
      <c r="AG1917" s="5">
        <v>44225</v>
      </c>
      <c r="AH1917" t="s">
        <v>154</v>
      </c>
    </row>
    <row r="1918" spans="1:34" x14ac:dyDescent="0.25">
      <c r="A1918" t="s">
        <v>6123</v>
      </c>
      <c r="B1918" t="s">
        <v>54</v>
      </c>
      <c r="C1918" s="5">
        <v>44013</v>
      </c>
      <c r="D1918" s="5">
        <v>44196</v>
      </c>
      <c r="E1918" t="s">
        <v>41</v>
      </c>
      <c r="F1918" t="s">
        <v>203</v>
      </c>
      <c r="G1918" t="s">
        <v>799</v>
      </c>
      <c r="H1918" t="s">
        <v>799</v>
      </c>
      <c r="I1918" t="s">
        <v>610</v>
      </c>
      <c r="J1918" t="s">
        <v>6124</v>
      </c>
      <c r="K1918" t="s">
        <v>6125</v>
      </c>
      <c r="L1918" t="s">
        <v>6126</v>
      </c>
      <c r="M1918" t="s">
        <v>51</v>
      </c>
      <c r="N1918" t="s">
        <v>208</v>
      </c>
      <c r="O1918" t="s">
        <v>62</v>
      </c>
      <c r="P1918" t="s">
        <v>209</v>
      </c>
      <c r="Q1918" t="s">
        <v>62</v>
      </c>
      <c r="R1918" t="s">
        <v>6127</v>
      </c>
      <c r="S1918" t="s">
        <v>6127</v>
      </c>
      <c r="T1918" t="s">
        <v>6127</v>
      </c>
      <c r="U1918" t="s">
        <v>6127</v>
      </c>
      <c r="V1918" t="s">
        <v>6127</v>
      </c>
      <c r="W1918" t="s">
        <v>6127</v>
      </c>
      <c r="X1918" t="s">
        <v>6127</v>
      </c>
      <c r="Y1918" t="s">
        <v>6127</v>
      </c>
      <c r="Z1918" t="s">
        <v>6127</v>
      </c>
      <c r="AA1918" t="s">
        <v>6127</v>
      </c>
      <c r="AB1918" t="s">
        <v>6127</v>
      </c>
      <c r="AC1918" t="s">
        <v>6127</v>
      </c>
      <c r="AD1918" t="s">
        <v>6127</v>
      </c>
      <c r="AE1918" t="s">
        <v>65</v>
      </c>
      <c r="AF1918" s="5">
        <v>44225</v>
      </c>
      <c r="AG1918" s="5">
        <v>44225</v>
      </c>
      <c r="AH1918" t="s">
        <v>154</v>
      </c>
    </row>
    <row r="1919" spans="1:34" x14ac:dyDescent="0.25">
      <c r="A1919" t="s">
        <v>6128</v>
      </c>
      <c r="B1919" t="s">
        <v>54</v>
      </c>
      <c r="C1919" s="5">
        <v>44013</v>
      </c>
      <c r="D1919" s="5">
        <v>44196</v>
      </c>
      <c r="E1919" t="s">
        <v>41</v>
      </c>
      <c r="F1919" t="s">
        <v>203</v>
      </c>
      <c r="G1919" t="s">
        <v>376</v>
      </c>
      <c r="H1919" t="s">
        <v>376</v>
      </c>
      <c r="I1919" t="s">
        <v>610</v>
      </c>
      <c r="J1919" t="s">
        <v>3800</v>
      </c>
      <c r="K1919" t="s">
        <v>168</v>
      </c>
      <c r="L1919" t="s">
        <v>647</v>
      </c>
      <c r="M1919" t="s">
        <v>51</v>
      </c>
      <c r="N1919" t="s">
        <v>379</v>
      </c>
      <c r="O1919" t="s">
        <v>62</v>
      </c>
      <c r="P1919" t="s">
        <v>380</v>
      </c>
      <c r="Q1919" t="s">
        <v>62</v>
      </c>
      <c r="R1919" t="s">
        <v>6129</v>
      </c>
      <c r="S1919" t="s">
        <v>6129</v>
      </c>
      <c r="T1919" t="s">
        <v>6129</v>
      </c>
      <c r="U1919" t="s">
        <v>6129</v>
      </c>
      <c r="V1919" t="s">
        <v>6129</v>
      </c>
      <c r="W1919" t="s">
        <v>6129</v>
      </c>
      <c r="X1919" t="s">
        <v>6129</v>
      </c>
      <c r="Y1919" t="s">
        <v>6129</v>
      </c>
      <c r="Z1919" t="s">
        <v>6129</v>
      </c>
      <c r="AA1919" t="s">
        <v>6129</v>
      </c>
      <c r="AB1919" t="s">
        <v>6129</v>
      </c>
      <c r="AC1919" t="s">
        <v>6129</v>
      </c>
      <c r="AD1919" t="s">
        <v>6129</v>
      </c>
      <c r="AE1919" t="s">
        <v>65</v>
      </c>
      <c r="AF1919" s="5">
        <v>44225</v>
      </c>
      <c r="AG1919" s="5">
        <v>44225</v>
      </c>
      <c r="AH1919" t="s">
        <v>154</v>
      </c>
    </row>
    <row r="1920" spans="1:34" x14ac:dyDescent="0.25">
      <c r="A1920" t="s">
        <v>6130</v>
      </c>
      <c r="B1920" t="s">
        <v>54</v>
      </c>
      <c r="C1920" s="5">
        <v>44013</v>
      </c>
      <c r="D1920" s="5">
        <v>44196</v>
      </c>
      <c r="E1920" t="s">
        <v>41</v>
      </c>
      <c r="F1920" t="s">
        <v>145</v>
      </c>
      <c r="G1920" t="s">
        <v>299</v>
      </c>
      <c r="H1920" t="s">
        <v>299</v>
      </c>
      <c r="I1920" t="s">
        <v>520</v>
      </c>
      <c r="J1920" t="s">
        <v>621</v>
      </c>
      <c r="K1920" t="s">
        <v>122</v>
      </c>
      <c r="L1920" t="s">
        <v>622</v>
      </c>
      <c r="M1920" t="s">
        <v>52</v>
      </c>
      <c r="N1920" t="s">
        <v>303</v>
      </c>
      <c r="O1920" t="s">
        <v>62</v>
      </c>
      <c r="P1920" t="s">
        <v>304</v>
      </c>
      <c r="Q1920" t="s">
        <v>62</v>
      </c>
      <c r="R1920" t="s">
        <v>6131</v>
      </c>
      <c r="S1920" t="s">
        <v>6131</v>
      </c>
      <c r="T1920" t="s">
        <v>6131</v>
      </c>
      <c r="U1920" t="s">
        <v>6131</v>
      </c>
      <c r="V1920" t="s">
        <v>6131</v>
      </c>
      <c r="W1920" t="s">
        <v>6131</v>
      </c>
      <c r="X1920" t="s">
        <v>6131</v>
      </c>
      <c r="Y1920" t="s">
        <v>6131</v>
      </c>
      <c r="Z1920" t="s">
        <v>6131</v>
      </c>
      <c r="AA1920" t="s">
        <v>6131</v>
      </c>
      <c r="AB1920" t="s">
        <v>6131</v>
      </c>
      <c r="AC1920" t="s">
        <v>6131</v>
      </c>
      <c r="AD1920" t="s">
        <v>6131</v>
      </c>
      <c r="AE1920" t="s">
        <v>65</v>
      </c>
      <c r="AF1920" s="5">
        <v>44225</v>
      </c>
      <c r="AG1920" s="5">
        <v>44225</v>
      </c>
      <c r="AH1920" t="s">
        <v>154</v>
      </c>
    </row>
    <row r="1921" spans="1:34" x14ac:dyDescent="0.25">
      <c r="A1921" t="s">
        <v>6132</v>
      </c>
      <c r="B1921" t="s">
        <v>54</v>
      </c>
      <c r="C1921" s="5">
        <v>44013</v>
      </c>
      <c r="D1921" s="5">
        <v>44196</v>
      </c>
      <c r="E1921" t="s">
        <v>41</v>
      </c>
      <c r="F1921" t="s">
        <v>145</v>
      </c>
      <c r="G1921" t="s">
        <v>1241</v>
      </c>
      <c r="H1921" t="s">
        <v>1241</v>
      </c>
      <c r="I1921" t="s">
        <v>520</v>
      </c>
      <c r="J1921" t="s">
        <v>1789</v>
      </c>
      <c r="K1921" t="s">
        <v>523</v>
      </c>
      <c r="L1921" t="s">
        <v>510</v>
      </c>
      <c r="M1921" t="s">
        <v>51</v>
      </c>
      <c r="N1921" t="s">
        <v>1243</v>
      </c>
      <c r="O1921" t="s">
        <v>62</v>
      </c>
      <c r="P1921" t="s">
        <v>1244</v>
      </c>
      <c r="Q1921" t="s">
        <v>62</v>
      </c>
      <c r="R1921" t="s">
        <v>6133</v>
      </c>
      <c r="S1921" t="s">
        <v>6133</v>
      </c>
      <c r="T1921" t="s">
        <v>6133</v>
      </c>
      <c r="U1921" t="s">
        <v>6133</v>
      </c>
      <c r="V1921" t="s">
        <v>6133</v>
      </c>
      <c r="W1921" t="s">
        <v>6133</v>
      </c>
      <c r="X1921" t="s">
        <v>6133</v>
      </c>
      <c r="Y1921" t="s">
        <v>6133</v>
      </c>
      <c r="Z1921" t="s">
        <v>6133</v>
      </c>
      <c r="AA1921" t="s">
        <v>6133</v>
      </c>
      <c r="AB1921" t="s">
        <v>6133</v>
      </c>
      <c r="AC1921" t="s">
        <v>6133</v>
      </c>
      <c r="AD1921" t="s">
        <v>6133</v>
      </c>
      <c r="AE1921" t="s">
        <v>65</v>
      </c>
      <c r="AF1921" s="5">
        <v>44225</v>
      </c>
      <c r="AG1921" s="5">
        <v>44225</v>
      </c>
      <c r="AH1921" t="s">
        <v>154</v>
      </c>
    </row>
    <row r="1922" spans="1:34" x14ac:dyDescent="0.25">
      <c r="A1922" t="s">
        <v>6134</v>
      </c>
      <c r="B1922" t="s">
        <v>54</v>
      </c>
      <c r="C1922" s="5">
        <v>44013</v>
      </c>
      <c r="D1922" s="5">
        <v>44196</v>
      </c>
      <c r="E1922" t="s">
        <v>41</v>
      </c>
      <c r="F1922" t="s">
        <v>145</v>
      </c>
      <c r="G1922" t="s">
        <v>588</v>
      </c>
      <c r="H1922" t="s">
        <v>588</v>
      </c>
      <c r="I1922" t="s">
        <v>520</v>
      </c>
      <c r="J1922" t="s">
        <v>926</v>
      </c>
      <c r="K1922" t="s">
        <v>221</v>
      </c>
      <c r="L1922" t="s">
        <v>168</v>
      </c>
      <c r="M1922" t="s">
        <v>51</v>
      </c>
      <c r="N1922" t="s">
        <v>584</v>
      </c>
      <c r="O1922" t="s">
        <v>62</v>
      </c>
      <c r="P1922" t="s">
        <v>585</v>
      </c>
      <c r="Q1922" t="s">
        <v>62</v>
      </c>
      <c r="R1922" t="s">
        <v>6135</v>
      </c>
      <c r="S1922" t="s">
        <v>6135</v>
      </c>
      <c r="T1922" t="s">
        <v>6135</v>
      </c>
      <c r="U1922" t="s">
        <v>6135</v>
      </c>
      <c r="V1922" t="s">
        <v>6135</v>
      </c>
      <c r="W1922" t="s">
        <v>6135</v>
      </c>
      <c r="X1922" t="s">
        <v>6135</v>
      </c>
      <c r="Y1922" t="s">
        <v>6135</v>
      </c>
      <c r="Z1922" t="s">
        <v>6135</v>
      </c>
      <c r="AA1922" t="s">
        <v>6135</v>
      </c>
      <c r="AB1922" t="s">
        <v>6135</v>
      </c>
      <c r="AC1922" t="s">
        <v>6135</v>
      </c>
      <c r="AD1922" t="s">
        <v>6135</v>
      </c>
      <c r="AE1922" t="s">
        <v>65</v>
      </c>
      <c r="AF1922" s="5">
        <v>44225</v>
      </c>
      <c r="AG1922" s="5">
        <v>44225</v>
      </c>
      <c r="AH1922" t="s">
        <v>154</v>
      </c>
    </row>
    <row r="1923" spans="1:34" x14ac:dyDescent="0.25">
      <c r="A1923" t="s">
        <v>6136</v>
      </c>
      <c r="B1923" t="s">
        <v>54</v>
      </c>
      <c r="C1923" s="5">
        <v>44013</v>
      </c>
      <c r="D1923" s="5">
        <v>44196</v>
      </c>
      <c r="E1923" t="s">
        <v>41</v>
      </c>
      <c r="F1923" t="s">
        <v>203</v>
      </c>
      <c r="G1923" t="s">
        <v>799</v>
      </c>
      <c r="H1923" t="s">
        <v>799</v>
      </c>
      <c r="I1923" t="s">
        <v>582</v>
      </c>
      <c r="J1923" t="s">
        <v>2741</v>
      </c>
      <c r="K1923" t="s">
        <v>1722</v>
      </c>
      <c r="L1923" t="s">
        <v>168</v>
      </c>
      <c r="M1923" t="s">
        <v>52</v>
      </c>
      <c r="N1923" t="s">
        <v>208</v>
      </c>
      <c r="O1923" t="s">
        <v>62</v>
      </c>
      <c r="P1923" t="s">
        <v>209</v>
      </c>
      <c r="Q1923" t="s">
        <v>62</v>
      </c>
      <c r="R1923" t="s">
        <v>6137</v>
      </c>
      <c r="S1923" t="s">
        <v>6137</v>
      </c>
      <c r="T1923" t="s">
        <v>6137</v>
      </c>
      <c r="U1923" t="s">
        <v>6137</v>
      </c>
      <c r="V1923" t="s">
        <v>6137</v>
      </c>
      <c r="W1923" t="s">
        <v>6137</v>
      </c>
      <c r="X1923" t="s">
        <v>6137</v>
      </c>
      <c r="Y1923" t="s">
        <v>6137</v>
      </c>
      <c r="Z1923" t="s">
        <v>6137</v>
      </c>
      <c r="AA1923" t="s">
        <v>6137</v>
      </c>
      <c r="AB1923" t="s">
        <v>6137</v>
      </c>
      <c r="AC1923" t="s">
        <v>6137</v>
      </c>
      <c r="AD1923" t="s">
        <v>6137</v>
      </c>
      <c r="AE1923" t="s">
        <v>65</v>
      </c>
      <c r="AF1923" s="5">
        <v>44225</v>
      </c>
      <c r="AG1923" s="5">
        <v>44225</v>
      </c>
      <c r="AH1923" t="s">
        <v>154</v>
      </c>
    </row>
    <row r="1924" spans="1:34" x14ac:dyDescent="0.25">
      <c r="A1924" t="s">
        <v>6138</v>
      </c>
      <c r="B1924" t="s">
        <v>54</v>
      </c>
      <c r="C1924" s="5">
        <v>44013</v>
      </c>
      <c r="D1924" s="5">
        <v>44196</v>
      </c>
      <c r="E1924" t="s">
        <v>40</v>
      </c>
      <c r="F1924" t="s">
        <v>55</v>
      </c>
      <c r="G1924" t="s">
        <v>77</v>
      </c>
      <c r="H1924" t="s">
        <v>77</v>
      </c>
      <c r="I1924" t="s">
        <v>2330</v>
      </c>
      <c r="J1924" t="s">
        <v>2331</v>
      </c>
      <c r="K1924" t="s">
        <v>2332</v>
      </c>
      <c r="L1924" t="s">
        <v>1402</v>
      </c>
      <c r="M1924" t="s">
        <v>52</v>
      </c>
      <c r="N1924" t="s">
        <v>1404</v>
      </c>
      <c r="O1924" t="s">
        <v>62</v>
      </c>
      <c r="P1924" t="s">
        <v>1405</v>
      </c>
      <c r="Q1924" t="s">
        <v>62</v>
      </c>
      <c r="R1924" t="s">
        <v>6139</v>
      </c>
      <c r="S1924" t="s">
        <v>6139</v>
      </c>
      <c r="T1924" t="s">
        <v>6139</v>
      </c>
      <c r="U1924" t="s">
        <v>6139</v>
      </c>
      <c r="V1924" t="s">
        <v>6139</v>
      </c>
      <c r="W1924" t="s">
        <v>6139</v>
      </c>
      <c r="X1924" t="s">
        <v>6139</v>
      </c>
      <c r="Y1924" t="s">
        <v>6139</v>
      </c>
      <c r="Z1924" t="s">
        <v>6139</v>
      </c>
      <c r="AA1924" t="s">
        <v>6139</v>
      </c>
      <c r="AB1924" t="s">
        <v>6139</v>
      </c>
      <c r="AC1924" t="s">
        <v>6139</v>
      </c>
      <c r="AD1924" t="s">
        <v>6139</v>
      </c>
      <c r="AE1924" t="s">
        <v>65</v>
      </c>
      <c r="AF1924" s="5">
        <v>44225</v>
      </c>
      <c r="AG1924" s="5">
        <v>44225</v>
      </c>
      <c r="AH1924" t="s">
        <v>154</v>
      </c>
    </row>
    <row r="1925" spans="1:34" x14ac:dyDescent="0.25">
      <c r="A1925" t="s">
        <v>6140</v>
      </c>
      <c r="B1925" t="s">
        <v>54</v>
      </c>
      <c r="C1925" s="5">
        <v>44013</v>
      </c>
      <c r="D1925" s="5">
        <v>44196</v>
      </c>
      <c r="E1925" t="s">
        <v>41</v>
      </c>
      <c r="F1925" t="s">
        <v>145</v>
      </c>
      <c r="G1925" t="s">
        <v>738</v>
      </c>
      <c r="H1925" t="s">
        <v>738</v>
      </c>
      <c r="I1925" t="s">
        <v>637</v>
      </c>
      <c r="J1925" t="s">
        <v>638</v>
      </c>
      <c r="K1925" t="s">
        <v>283</v>
      </c>
      <c r="L1925" t="s">
        <v>639</v>
      </c>
      <c r="M1925" t="s">
        <v>51</v>
      </c>
      <c r="N1925" t="s">
        <v>739</v>
      </c>
      <c r="O1925" t="s">
        <v>62</v>
      </c>
      <c r="P1925" t="s">
        <v>740</v>
      </c>
      <c r="Q1925" t="s">
        <v>62</v>
      </c>
      <c r="R1925" t="s">
        <v>6141</v>
      </c>
      <c r="S1925" t="s">
        <v>6141</v>
      </c>
      <c r="T1925" t="s">
        <v>6141</v>
      </c>
      <c r="U1925" t="s">
        <v>6141</v>
      </c>
      <c r="V1925" t="s">
        <v>6141</v>
      </c>
      <c r="W1925" t="s">
        <v>6141</v>
      </c>
      <c r="X1925" t="s">
        <v>6141</v>
      </c>
      <c r="Y1925" t="s">
        <v>6141</v>
      </c>
      <c r="Z1925" t="s">
        <v>6141</v>
      </c>
      <c r="AA1925" t="s">
        <v>6141</v>
      </c>
      <c r="AB1925" t="s">
        <v>6141</v>
      </c>
      <c r="AC1925" t="s">
        <v>6141</v>
      </c>
      <c r="AD1925" t="s">
        <v>6141</v>
      </c>
      <c r="AE1925" t="s">
        <v>65</v>
      </c>
      <c r="AF1925" s="5">
        <v>44225</v>
      </c>
      <c r="AG1925" s="5">
        <v>44225</v>
      </c>
      <c r="AH1925" t="s">
        <v>154</v>
      </c>
    </row>
    <row r="1926" spans="1:34" x14ac:dyDescent="0.25">
      <c r="A1926" t="s">
        <v>6142</v>
      </c>
      <c r="B1926" t="s">
        <v>54</v>
      </c>
      <c r="C1926" s="5">
        <v>44013</v>
      </c>
      <c r="D1926" s="5">
        <v>44196</v>
      </c>
      <c r="E1926" t="s">
        <v>41</v>
      </c>
      <c r="F1926" t="s">
        <v>145</v>
      </c>
      <c r="G1926" t="s">
        <v>271</v>
      </c>
      <c r="H1926" t="s">
        <v>271</v>
      </c>
      <c r="I1926" t="s">
        <v>637</v>
      </c>
      <c r="J1926" t="s">
        <v>3434</v>
      </c>
      <c r="K1926" t="s">
        <v>3435</v>
      </c>
      <c r="L1926" t="s">
        <v>510</v>
      </c>
      <c r="M1926" t="s">
        <v>52</v>
      </c>
      <c r="N1926" t="s">
        <v>272</v>
      </c>
      <c r="O1926" t="s">
        <v>62</v>
      </c>
      <c r="P1926" t="s">
        <v>273</v>
      </c>
      <c r="Q1926" t="s">
        <v>62</v>
      </c>
      <c r="R1926" t="s">
        <v>6143</v>
      </c>
      <c r="S1926" t="s">
        <v>6143</v>
      </c>
      <c r="T1926" t="s">
        <v>6143</v>
      </c>
      <c r="U1926" t="s">
        <v>6143</v>
      </c>
      <c r="V1926" t="s">
        <v>6143</v>
      </c>
      <c r="W1926" t="s">
        <v>6143</v>
      </c>
      <c r="X1926" t="s">
        <v>6143</v>
      </c>
      <c r="Y1926" t="s">
        <v>6143</v>
      </c>
      <c r="Z1926" t="s">
        <v>6143</v>
      </c>
      <c r="AA1926" t="s">
        <v>6143</v>
      </c>
      <c r="AB1926" t="s">
        <v>6143</v>
      </c>
      <c r="AC1926" t="s">
        <v>6143</v>
      </c>
      <c r="AD1926" t="s">
        <v>6143</v>
      </c>
      <c r="AE1926" t="s">
        <v>65</v>
      </c>
      <c r="AF1926" s="5">
        <v>44225</v>
      </c>
      <c r="AG1926" s="5">
        <v>44225</v>
      </c>
      <c r="AH1926" t="s">
        <v>154</v>
      </c>
    </row>
    <row r="1927" spans="1:34" x14ac:dyDescent="0.25">
      <c r="A1927" t="s">
        <v>6144</v>
      </c>
      <c r="B1927" t="s">
        <v>54</v>
      </c>
      <c r="C1927" s="5">
        <v>44013</v>
      </c>
      <c r="D1927" s="5">
        <v>44196</v>
      </c>
      <c r="E1927" t="s">
        <v>41</v>
      </c>
      <c r="F1927" t="s">
        <v>145</v>
      </c>
      <c r="G1927" t="s">
        <v>508</v>
      </c>
      <c r="H1927" t="s">
        <v>508</v>
      </c>
      <c r="I1927" t="s">
        <v>637</v>
      </c>
      <c r="J1927" t="s">
        <v>3434</v>
      </c>
      <c r="K1927" t="s">
        <v>3435</v>
      </c>
      <c r="L1927" t="s">
        <v>510</v>
      </c>
      <c r="M1927" t="s">
        <v>52</v>
      </c>
      <c r="N1927" t="s">
        <v>421</v>
      </c>
      <c r="O1927" t="s">
        <v>62</v>
      </c>
      <c r="P1927" t="s">
        <v>422</v>
      </c>
      <c r="Q1927" t="s">
        <v>62</v>
      </c>
      <c r="R1927" t="s">
        <v>6145</v>
      </c>
      <c r="S1927" t="s">
        <v>6145</v>
      </c>
      <c r="T1927" t="s">
        <v>6145</v>
      </c>
      <c r="U1927" t="s">
        <v>6145</v>
      </c>
      <c r="V1927" t="s">
        <v>6145</v>
      </c>
      <c r="W1927" t="s">
        <v>6145</v>
      </c>
      <c r="X1927" t="s">
        <v>6145</v>
      </c>
      <c r="Y1927" t="s">
        <v>6145</v>
      </c>
      <c r="Z1927" t="s">
        <v>6145</v>
      </c>
      <c r="AA1927" t="s">
        <v>6145</v>
      </c>
      <c r="AB1927" t="s">
        <v>6145</v>
      </c>
      <c r="AC1927" t="s">
        <v>6145</v>
      </c>
      <c r="AD1927" t="s">
        <v>6145</v>
      </c>
      <c r="AE1927" t="s">
        <v>65</v>
      </c>
      <c r="AF1927" s="5">
        <v>44225</v>
      </c>
      <c r="AG1927" s="5">
        <v>44225</v>
      </c>
      <c r="AH1927" t="s">
        <v>154</v>
      </c>
    </row>
    <row r="1928" spans="1:34" x14ac:dyDescent="0.25">
      <c r="A1928" t="s">
        <v>6146</v>
      </c>
      <c r="B1928" t="s">
        <v>54</v>
      </c>
      <c r="C1928" s="5">
        <v>44013</v>
      </c>
      <c r="D1928" s="5">
        <v>44196</v>
      </c>
      <c r="E1928" t="s">
        <v>41</v>
      </c>
      <c r="F1928" t="s">
        <v>145</v>
      </c>
      <c r="G1928" t="s">
        <v>1004</v>
      </c>
      <c r="H1928" t="s">
        <v>1004</v>
      </c>
      <c r="I1928" t="s">
        <v>637</v>
      </c>
      <c r="J1928" t="s">
        <v>1827</v>
      </c>
      <c r="K1928" t="s">
        <v>510</v>
      </c>
      <c r="L1928" t="s">
        <v>1496</v>
      </c>
      <c r="M1928" t="s">
        <v>52</v>
      </c>
      <c r="N1928" t="s">
        <v>1006</v>
      </c>
      <c r="O1928" t="s">
        <v>62</v>
      </c>
      <c r="P1928" t="s">
        <v>1007</v>
      </c>
      <c r="Q1928" t="s">
        <v>62</v>
      </c>
      <c r="R1928" t="s">
        <v>6147</v>
      </c>
      <c r="S1928" t="s">
        <v>6147</v>
      </c>
      <c r="T1928" t="s">
        <v>6147</v>
      </c>
      <c r="U1928" t="s">
        <v>6147</v>
      </c>
      <c r="V1928" t="s">
        <v>6147</v>
      </c>
      <c r="W1928" t="s">
        <v>6147</v>
      </c>
      <c r="X1928" t="s">
        <v>6147</v>
      </c>
      <c r="Y1928" t="s">
        <v>6147</v>
      </c>
      <c r="Z1928" t="s">
        <v>6147</v>
      </c>
      <c r="AA1928" t="s">
        <v>6147</v>
      </c>
      <c r="AB1928" t="s">
        <v>6147</v>
      </c>
      <c r="AC1928" t="s">
        <v>6147</v>
      </c>
      <c r="AD1928" t="s">
        <v>6147</v>
      </c>
      <c r="AE1928" t="s">
        <v>65</v>
      </c>
      <c r="AF1928" s="5">
        <v>44225</v>
      </c>
      <c r="AG1928" s="5">
        <v>44225</v>
      </c>
      <c r="AH1928" t="s">
        <v>154</v>
      </c>
    </row>
    <row r="1929" spans="1:34" x14ac:dyDescent="0.25">
      <c r="A1929" t="s">
        <v>6148</v>
      </c>
      <c r="B1929" t="s">
        <v>54</v>
      </c>
      <c r="C1929" s="5">
        <v>44013</v>
      </c>
      <c r="D1929" s="5">
        <v>44196</v>
      </c>
      <c r="E1929" t="s">
        <v>41</v>
      </c>
      <c r="F1929" t="s">
        <v>203</v>
      </c>
      <c r="G1929" t="s">
        <v>939</v>
      </c>
      <c r="H1929" t="s">
        <v>939</v>
      </c>
      <c r="I1929" t="s">
        <v>657</v>
      </c>
      <c r="J1929" t="s">
        <v>4835</v>
      </c>
      <c r="K1929" t="s">
        <v>3510</v>
      </c>
      <c r="L1929" t="s">
        <v>838</v>
      </c>
      <c r="M1929" t="s">
        <v>52</v>
      </c>
      <c r="N1929" t="s">
        <v>379</v>
      </c>
      <c r="O1929" t="s">
        <v>62</v>
      </c>
      <c r="P1929" t="s">
        <v>380</v>
      </c>
      <c r="Q1929" t="s">
        <v>62</v>
      </c>
      <c r="R1929" t="s">
        <v>6149</v>
      </c>
      <c r="S1929" t="s">
        <v>6149</v>
      </c>
      <c r="T1929" t="s">
        <v>6149</v>
      </c>
      <c r="U1929" t="s">
        <v>6149</v>
      </c>
      <c r="V1929" t="s">
        <v>6149</v>
      </c>
      <c r="W1929" t="s">
        <v>6149</v>
      </c>
      <c r="X1929" t="s">
        <v>6149</v>
      </c>
      <c r="Y1929" t="s">
        <v>6149</v>
      </c>
      <c r="Z1929" t="s">
        <v>6149</v>
      </c>
      <c r="AA1929" t="s">
        <v>6149</v>
      </c>
      <c r="AB1929" t="s">
        <v>6149</v>
      </c>
      <c r="AC1929" t="s">
        <v>6149</v>
      </c>
      <c r="AD1929" t="s">
        <v>6149</v>
      </c>
      <c r="AE1929" t="s">
        <v>65</v>
      </c>
      <c r="AF1929" s="5">
        <v>44225</v>
      </c>
      <c r="AG1929" s="5">
        <v>44225</v>
      </c>
      <c r="AH1929" t="s">
        <v>154</v>
      </c>
    </row>
    <row r="1930" spans="1:34" x14ac:dyDescent="0.25">
      <c r="A1930" t="s">
        <v>6150</v>
      </c>
      <c r="B1930" t="s">
        <v>54</v>
      </c>
      <c r="C1930" s="5">
        <v>44013</v>
      </c>
      <c r="D1930" s="5">
        <v>44196</v>
      </c>
      <c r="E1930" t="s">
        <v>41</v>
      </c>
      <c r="F1930" t="s">
        <v>145</v>
      </c>
      <c r="G1930" t="s">
        <v>1816</v>
      </c>
      <c r="H1930" t="s">
        <v>1816</v>
      </c>
      <c r="I1930" t="s">
        <v>664</v>
      </c>
      <c r="J1930" t="s">
        <v>669</v>
      </c>
      <c r="K1930" t="s">
        <v>168</v>
      </c>
      <c r="L1930" t="s">
        <v>670</v>
      </c>
      <c r="M1930" t="s">
        <v>51</v>
      </c>
      <c r="N1930" t="s">
        <v>1096</v>
      </c>
      <c r="O1930" t="s">
        <v>62</v>
      </c>
      <c r="P1930" t="s">
        <v>1097</v>
      </c>
      <c r="Q1930" t="s">
        <v>62</v>
      </c>
      <c r="R1930" t="s">
        <v>6151</v>
      </c>
      <c r="S1930" t="s">
        <v>6151</v>
      </c>
      <c r="T1930" t="s">
        <v>6151</v>
      </c>
      <c r="U1930" t="s">
        <v>6151</v>
      </c>
      <c r="V1930" t="s">
        <v>6151</v>
      </c>
      <c r="W1930" t="s">
        <v>6151</v>
      </c>
      <c r="X1930" t="s">
        <v>6151</v>
      </c>
      <c r="Y1930" t="s">
        <v>6151</v>
      </c>
      <c r="Z1930" t="s">
        <v>6151</v>
      </c>
      <c r="AA1930" t="s">
        <v>6151</v>
      </c>
      <c r="AB1930" t="s">
        <v>6151</v>
      </c>
      <c r="AC1930" t="s">
        <v>6151</v>
      </c>
      <c r="AD1930" t="s">
        <v>6151</v>
      </c>
      <c r="AE1930" t="s">
        <v>65</v>
      </c>
      <c r="AF1930" s="5">
        <v>44225</v>
      </c>
      <c r="AG1930" s="5">
        <v>44225</v>
      </c>
      <c r="AH1930" t="s">
        <v>154</v>
      </c>
    </row>
    <row r="1931" spans="1:34" x14ac:dyDescent="0.25">
      <c r="A1931" t="s">
        <v>6152</v>
      </c>
      <c r="B1931" t="s">
        <v>54</v>
      </c>
      <c r="C1931" s="5">
        <v>44013</v>
      </c>
      <c r="D1931" s="5">
        <v>44196</v>
      </c>
      <c r="E1931" t="s">
        <v>41</v>
      </c>
      <c r="F1931" t="s">
        <v>203</v>
      </c>
      <c r="G1931" t="s">
        <v>212</v>
      </c>
      <c r="H1931" t="s">
        <v>212</v>
      </c>
      <c r="I1931" t="s">
        <v>657</v>
      </c>
      <c r="J1931" t="s">
        <v>6153</v>
      </c>
      <c r="K1931" t="s">
        <v>791</v>
      </c>
      <c r="L1931" t="s">
        <v>266</v>
      </c>
      <c r="M1931" t="s">
        <v>52</v>
      </c>
      <c r="N1931" t="s">
        <v>208</v>
      </c>
      <c r="O1931" t="s">
        <v>62</v>
      </c>
      <c r="P1931" t="s">
        <v>209</v>
      </c>
      <c r="Q1931" t="s">
        <v>62</v>
      </c>
      <c r="R1931" t="s">
        <v>6154</v>
      </c>
      <c r="S1931" t="s">
        <v>6154</v>
      </c>
      <c r="T1931" t="s">
        <v>6154</v>
      </c>
      <c r="U1931" t="s">
        <v>6154</v>
      </c>
      <c r="V1931" t="s">
        <v>6154</v>
      </c>
      <c r="W1931" t="s">
        <v>6154</v>
      </c>
      <c r="X1931" t="s">
        <v>6154</v>
      </c>
      <c r="Y1931" t="s">
        <v>6154</v>
      </c>
      <c r="Z1931" t="s">
        <v>6154</v>
      </c>
      <c r="AA1931" t="s">
        <v>6154</v>
      </c>
      <c r="AB1931" t="s">
        <v>6154</v>
      </c>
      <c r="AC1931" t="s">
        <v>6154</v>
      </c>
      <c r="AD1931" t="s">
        <v>6154</v>
      </c>
      <c r="AE1931" t="s">
        <v>65</v>
      </c>
      <c r="AF1931" s="5">
        <v>44225</v>
      </c>
      <c r="AG1931" s="5">
        <v>44225</v>
      </c>
      <c r="AH1931" t="s">
        <v>154</v>
      </c>
    </row>
    <row r="1932" spans="1:34" x14ac:dyDescent="0.25">
      <c r="A1932" t="s">
        <v>6155</v>
      </c>
      <c r="B1932" t="s">
        <v>54</v>
      </c>
      <c r="C1932" s="5">
        <v>44013</v>
      </c>
      <c r="D1932" s="5">
        <v>44196</v>
      </c>
      <c r="E1932" t="s">
        <v>41</v>
      </c>
      <c r="F1932" t="s">
        <v>145</v>
      </c>
      <c r="G1932" t="s">
        <v>1974</v>
      </c>
      <c r="H1932" t="s">
        <v>1974</v>
      </c>
      <c r="I1932" t="s">
        <v>664</v>
      </c>
      <c r="J1932" t="s">
        <v>4095</v>
      </c>
      <c r="K1932" t="s">
        <v>2742</v>
      </c>
      <c r="L1932" t="s">
        <v>359</v>
      </c>
      <c r="M1932" t="s">
        <v>52</v>
      </c>
      <c r="N1932" t="s">
        <v>1977</v>
      </c>
      <c r="O1932" t="s">
        <v>62</v>
      </c>
      <c r="P1932" t="s">
        <v>1978</v>
      </c>
      <c r="Q1932" t="s">
        <v>62</v>
      </c>
      <c r="R1932" t="s">
        <v>6156</v>
      </c>
      <c r="S1932" t="s">
        <v>6156</v>
      </c>
      <c r="T1932" t="s">
        <v>6156</v>
      </c>
      <c r="U1932" t="s">
        <v>6156</v>
      </c>
      <c r="V1932" t="s">
        <v>6156</v>
      </c>
      <c r="W1932" t="s">
        <v>6156</v>
      </c>
      <c r="X1932" t="s">
        <v>6156</v>
      </c>
      <c r="Y1932" t="s">
        <v>6156</v>
      </c>
      <c r="Z1932" t="s">
        <v>6156</v>
      </c>
      <c r="AA1932" t="s">
        <v>6156</v>
      </c>
      <c r="AB1932" t="s">
        <v>6156</v>
      </c>
      <c r="AC1932" t="s">
        <v>6156</v>
      </c>
      <c r="AD1932" t="s">
        <v>6156</v>
      </c>
      <c r="AE1932" t="s">
        <v>65</v>
      </c>
      <c r="AF1932" s="5">
        <v>44225</v>
      </c>
      <c r="AG1932" s="5">
        <v>44225</v>
      </c>
      <c r="AH1932" t="s">
        <v>154</v>
      </c>
    </row>
    <row r="1933" spans="1:34" x14ac:dyDescent="0.25">
      <c r="A1933" t="s">
        <v>6157</v>
      </c>
      <c r="B1933" t="s">
        <v>54</v>
      </c>
      <c r="C1933" s="5">
        <v>44013</v>
      </c>
      <c r="D1933" s="5">
        <v>44196</v>
      </c>
      <c r="E1933" t="s">
        <v>41</v>
      </c>
      <c r="F1933" t="s">
        <v>145</v>
      </c>
      <c r="G1933" t="s">
        <v>1486</v>
      </c>
      <c r="H1933" t="s">
        <v>1486</v>
      </c>
      <c r="I1933" t="s">
        <v>664</v>
      </c>
      <c r="J1933" t="s">
        <v>5526</v>
      </c>
      <c r="K1933" t="s">
        <v>168</v>
      </c>
      <c r="L1933" t="s">
        <v>735</v>
      </c>
      <c r="M1933" t="s">
        <v>51</v>
      </c>
      <c r="N1933" t="s">
        <v>1488</v>
      </c>
      <c r="O1933" t="s">
        <v>62</v>
      </c>
      <c r="P1933" t="s">
        <v>1489</v>
      </c>
      <c r="Q1933" t="s">
        <v>62</v>
      </c>
      <c r="R1933" t="s">
        <v>6158</v>
      </c>
      <c r="S1933" t="s">
        <v>6158</v>
      </c>
      <c r="T1933" t="s">
        <v>6158</v>
      </c>
      <c r="U1933" t="s">
        <v>6158</v>
      </c>
      <c r="V1933" t="s">
        <v>6158</v>
      </c>
      <c r="W1933" t="s">
        <v>6158</v>
      </c>
      <c r="X1933" t="s">
        <v>6158</v>
      </c>
      <c r="Y1933" t="s">
        <v>6158</v>
      </c>
      <c r="Z1933" t="s">
        <v>6158</v>
      </c>
      <c r="AA1933" t="s">
        <v>6158</v>
      </c>
      <c r="AB1933" t="s">
        <v>6158</v>
      </c>
      <c r="AC1933" t="s">
        <v>6158</v>
      </c>
      <c r="AD1933" t="s">
        <v>6158</v>
      </c>
      <c r="AE1933" t="s">
        <v>65</v>
      </c>
      <c r="AF1933" s="5">
        <v>44225</v>
      </c>
      <c r="AG1933" s="5">
        <v>44225</v>
      </c>
      <c r="AH1933" t="s">
        <v>154</v>
      </c>
    </row>
    <row r="1934" spans="1:34" x14ac:dyDescent="0.25">
      <c r="A1934" t="s">
        <v>6159</v>
      </c>
      <c r="B1934" t="s">
        <v>54</v>
      </c>
      <c r="C1934" s="5">
        <v>44013</v>
      </c>
      <c r="D1934" s="5">
        <v>44196</v>
      </c>
      <c r="E1934" t="s">
        <v>41</v>
      </c>
      <c r="F1934" t="s">
        <v>145</v>
      </c>
      <c r="G1934" t="s">
        <v>6160</v>
      </c>
      <c r="H1934" t="s">
        <v>6160</v>
      </c>
      <c r="I1934" t="s">
        <v>664</v>
      </c>
      <c r="J1934" t="s">
        <v>6161</v>
      </c>
      <c r="K1934" t="s">
        <v>970</v>
      </c>
      <c r="L1934" t="s">
        <v>3693</v>
      </c>
      <c r="M1934" t="s">
        <v>51</v>
      </c>
      <c r="N1934" t="s">
        <v>1089</v>
      </c>
      <c r="O1934" t="s">
        <v>62</v>
      </c>
      <c r="P1934" t="s">
        <v>1090</v>
      </c>
      <c r="Q1934" t="s">
        <v>62</v>
      </c>
      <c r="R1934" t="s">
        <v>6162</v>
      </c>
      <c r="S1934" t="s">
        <v>6162</v>
      </c>
      <c r="T1934" t="s">
        <v>6162</v>
      </c>
      <c r="U1934" t="s">
        <v>6162</v>
      </c>
      <c r="V1934" t="s">
        <v>6162</v>
      </c>
      <c r="W1934" t="s">
        <v>6162</v>
      </c>
      <c r="X1934" t="s">
        <v>6162</v>
      </c>
      <c r="Y1934" t="s">
        <v>6162</v>
      </c>
      <c r="Z1934" t="s">
        <v>6162</v>
      </c>
      <c r="AA1934" t="s">
        <v>6162</v>
      </c>
      <c r="AB1934" t="s">
        <v>6162</v>
      </c>
      <c r="AC1934" t="s">
        <v>6162</v>
      </c>
      <c r="AD1934" t="s">
        <v>6162</v>
      </c>
      <c r="AE1934" t="s">
        <v>65</v>
      </c>
      <c r="AF1934" s="5">
        <v>44225</v>
      </c>
      <c r="AG1934" s="5">
        <v>44225</v>
      </c>
      <c r="AH1934" t="s">
        <v>154</v>
      </c>
    </row>
    <row r="1935" spans="1:34" x14ac:dyDescent="0.25">
      <c r="A1935" t="s">
        <v>6163</v>
      </c>
      <c r="B1935" t="s">
        <v>54</v>
      </c>
      <c r="C1935" s="5">
        <v>44013</v>
      </c>
      <c r="D1935" s="5">
        <v>44196</v>
      </c>
      <c r="E1935" t="s">
        <v>41</v>
      </c>
      <c r="F1935" t="s">
        <v>145</v>
      </c>
      <c r="G1935" t="s">
        <v>3628</v>
      </c>
      <c r="H1935" t="s">
        <v>3628</v>
      </c>
      <c r="I1935" t="s">
        <v>664</v>
      </c>
      <c r="J1935" t="s">
        <v>368</v>
      </c>
      <c r="K1935" t="s">
        <v>6164</v>
      </c>
      <c r="L1935" t="s">
        <v>735</v>
      </c>
      <c r="M1935" t="s">
        <v>51</v>
      </c>
      <c r="N1935" t="s">
        <v>303</v>
      </c>
      <c r="O1935" t="s">
        <v>62</v>
      </c>
      <c r="P1935" t="s">
        <v>304</v>
      </c>
      <c r="Q1935" t="s">
        <v>62</v>
      </c>
      <c r="R1935" t="s">
        <v>6165</v>
      </c>
      <c r="S1935" t="s">
        <v>6165</v>
      </c>
      <c r="T1935" t="s">
        <v>6165</v>
      </c>
      <c r="U1935" t="s">
        <v>6165</v>
      </c>
      <c r="V1935" t="s">
        <v>6165</v>
      </c>
      <c r="W1935" t="s">
        <v>6165</v>
      </c>
      <c r="X1935" t="s">
        <v>6165</v>
      </c>
      <c r="Y1935" t="s">
        <v>6165</v>
      </c>
      <c r="Z1935" t="s">
        <v>6165</v>
      </c>
      <c r="AA1935" t="s">
        <v>6165</v>
      </c>
      <c r="AB1935" t="s">
        <v>6165</v>
      </c>
      <c r="AC1935" t="s">
        <v>6165</v>
      </c>
      <c r="AD1935" t="s">
        <v>6165</v>
      </c>
      <c r="AE1935" t="s">
        <v>65</v>
      </c>
      <c r="AF1935" s="5">
        <v>44225</v>
      </c>
      <c r="AG1935" s="5">
        <v>44225</v>
      </c>
      <c r="AH1935" t="s">
        <v>154</v>
      </c>
    </row>
    <row r="1936" spans="1:34" x14ac:dyDescent="0.25">
      <c r="A1936" t="s">
        <v>6166</v>
      </c>
      <c r="B1936" t="s">
        <v>54</v>
      </c>
      <c r="C1936" s="5">
        <v>44013</v>
      </c>
      <c r="D1936" s="5">
        <v>44196</v>
      </c>
      <c r="E1936" t="s">
        <v>41</v>
      </c>
      <c r="F1936" t="s">
        <v>203</v>
      </c>
      <c r="G1936" t="s">
        <v>939</v>
      </c>
      <c r="H1936" t="s">
        <v>939</v>
      </c>
      <c r="I1936" t="s">
        <v>165</v>
      </c>
      <c r="J1936" t="s">
        <v>3026</v>
      </c>
      <c r="K1936" t="s">
        <v>221</v>
      </c>
      <c r="L1936" t="s">
        <v>522</v>
      </c>
      <c r="M1936" t="s">
        <v>52</v>
      </c>
      <c r="N1936" t="s">
        <v>379</v>
      </c>
      <c r="O1936" t="s">
        <v>62</v>
      </c>
      <c r="P1936" t="s">
        <v>380</v>
      </c>
      <c r="Q1936" t="s">
        <v>62</v>
      </c>
      <c r="R1936" t="s">
        <v>6167</v>
      </c>
      <c r="S1936" t="s">
        <v>6167</v>
      </c>
      <c r="T1936" t="s">
        <v>6167</v>
      </c>
      <c r="U1936" t="s">
        <v>6167</v>
      </c>
      <c r="V1936" t="s">
        <v>6167</v>
      </c>
      <c r="W1936" t="s">
        <v>6167</v>
      </c>
      <c r="X1936" t="s">
        <v>6167</v>
      </c>
      <c r="Y1936" t="s">
        <v>6167</v>
      </c>
      <c r="Z1936" t="s">
        <v>6167</v>
      </c>
      <c r="AA1936" t="s">
        <v>6167</v>
      </c>
      <c r="AB1936" t="s">
        <v>6167</v>
      </c>
      <c r="AC1936" t="s">
        <v>6167</v>
      </c>
      <c r="AD1936" t="s">
        <v>6167</v>
      </c>
      <c r="AE1936" t="s">
        <v>65</v>
      </c>
      <c r="AF1936" s="5">
        <v>44225</v>
      </c>
      <c r="AG1936" s="5">
        <v>44225</v>
      </c>
      <c r="AH1936" t="s">
        <v>154</v>
      </c>
    </row>
    <row r="1937" spans="1:34" x14ac:dyDescent="0.25">
      <c r="A1937" t="s">
        <v>6168</v>
      </c>
      <c r="B1937" t="s">
        <v>54</v>
      </c>
      <c r="C1937" s="5">
        <v>44013</v>
      </c>
      <c r="D1937" s="5">
        <v>44196</v>
      </c>
      <c r="E1937" t="s">
        <v>41</v>
      </c>
      <c r="F1937" t="s">
        <v>203</v>
      </c>
      <c r="G1937" t="s">
        <v>212</v>
      </c>
      <c r="H1937" t="s">
        <v>212</v>
      </c>
      <c r="I1937" t="s">
        <v>165</v>
      </c>
      <c r="J1937" t="s">
        <v>402</v>
      </c>
      <c r="K1937" t="s">
        <v>2459</v>
      </c>
      <c r="L1937" t="s">
        <v>1208</v>
      </c>
      <c r="M1937" t="s">
        <v>52</v>
      </c>
      <c r="N1937" t="s">
        <v>208</v>
      </c>
      <c r="O1937" t="s">
        <v>62</v>
      </c>
      <c r="P1937" t="s">
        <v>209</v>
      </c>
      <c r="Q1937" t="s">
        <v>62</v>
      </c>
      <c r="R1937" t="s">
        <v>6169</v>
      </c>
      <c r="S1937" t="s">
        <v>6169</v>
      </c>
      <c r="T1937" t="s">
        <v>6169</v>
      </c>
      <c r="U1937" t="s">
        <v>6169</v>
      </c>
      <c r="V1937" t="s">
        <v>6169</v>
      </c>
      <c r="W1937" t="s">
        <v>6169</v>
      </c>
      <c r="X1937" t="s">
        <v>6169</v>
      </c>
      <c r="Y1937" t="s">
        <v>6169</v>
      </c>
      <c r="Z1937" t="s">
        <v>6169</v>
      </c>
      <c r="AA1937" t="s">
        <v>6169</v>
      </c>
      <c r="AB1937" t="s">
        <v>6169</v>
      </c>
      <c r="AC1937" t="s">
        <v>6169</v>
      </c>
      <c r="AD1937" t="s">
        <v>6169</v>
      </c>
      <c r="AE1937" t="s">
        <v>65</v>
      </c>
      <c r="AF1937" s="5">
        <v>44225</v>
      </c>
      <c r="AG1937" s="5">
        <v>44225</v>
      </c>
      <c r="AH1937" t="s">
        <v>154</v>
      </c>
    </row>
    <row r="1938" spans="1:34" x14ac:dyDescent="0.25">
      <c r="A1938" t="s">
        <v>6170</v>
      </c>
      <c r="B1938" t="s">
        <v>54</v>
      </c>
      <c r="C1938" s="5">
        <v>44013</v>
      </c>
      <c r="D1938" s="5">
        <v>44196</v>
      </c>
      <c r="E1938" t="s">
        <v>41</v>
      </c>
      <c r="F1938" t="s">
        <v>203</v>
      </c>
      <c r="G1938" t="s">
        <v>212</v>
      </c>
      <c r="H1938" t="s">
        <v>212</v>
      </c>
      <c r="I1938" t="s">
        <v>709</v>
      </c>
      <c r="J1938" t="s">
        <v>6171</v>
      </c>
      <c r="K1938" t="s">
        <v>481</v>
      </c>
      <c r="L1938" t="s">
        <v>168</v>
      </c>
      <c r="M1938" t="s">
        <v>52</v>
      </c>
      <c r="N1938" t="s">
        <v>208</v>
      </c>
      <c r="O1938" t="s">
        <v>62</v>
      </c>
      <c r="P1938" t="s">
        <v>209</v>
      </c>
      <c r="Q1938" t="s">
        <v>62</v>
      </c>
      <c r="R1938" t="s">
        <v>6172</v>
      </c>
      <c r="S1938" t="s">
        <v>6172</v>
      </c>
      <c r="T1938" t="s">
        <v>6172</v>
      </c>
      <c r="U1938" t="s">
        <v>6172</v>
      </c>
      <c r="V1938" t="s">
        <v>6172</v>
      </c>
      <c r="W1938" t="s">
        <v>6172</v>
      </c>
      <c r="X1938" t="s">
        <v>6172</v>
      </c>
      <c r="Y1938" t="s">
        <v>6172</v>
      </c>
      <c r="Z1938" t="s">
        <v>6172</v>
      </c>
      <c r="AA1938" t="s">
        <v>6172</v>
      </c>
      <c r="AB1938" t="s">
        <v>6172</v>
      </c>
      <c r="AC1938" t="s">
        <v>6172</v>
      </c>
      <c r="AD1938" t="s">
        <v>6172</v>
      </c>
      <c r="AE1938" t="s">
        <v>65</v>
      </c>
      <c r="AF1938" s="5">
        <v>44225</v>
      </c>
      <c r="AG1938" s="5">
        <v>44225</v>
      </c>
      <c r="AH1938" t="s">
        <v>154</v>
      </c>
    </row>
    <row r="1939" spans="1:34" x14ac:dyDescent="0.25">
      <c r="A1939" t="s">
        <v>6173</v>
      </c>
      <c r="B1939" t="s">
        <v>54</v>
      </c>
      <c r="C1939" s="5">
        <v>44013</v>
      </c>
      <c r="D1939" s="5">
        <v>44196</v>
      </c>
      <c r="E1939" t="s">
        <v>41</v>
      </c>
      <c r="F1939" t="s">
        <v>203</v>
      </c>
      <c r="G1939" t="s">
        <v>939</v>
      </c>
      <c r="H1939" t="s">
        <v>939</v>
      </c>
      <c r="I1939" t="s">
        <v>709</v>
      </c>
      <c r="J1939" t="s">
        <v>6174</v>
      </c>
      <c r="K1939" t="s">
        <v>2914</v>
      </c>
      <c r="L1939" t="s">
        <v>168</v>
      </c>
      <c r="M1939" t="s">
        <v>52</v>
      </c>
      <c r="N1939" t="s">
        <v>379</v>
      </c>
      <c r="O1939" t="s">
        <v>62</v>
      </c>
      <c r="P1939" t="s">
        <v>380</v>
      </c>
      <c r="Q1939" t="s">
        <v>62</v>
      </c>
      <c r="R1939" t="s">
        <v>6175</v>
      </c>
      <c r="S1939" t="s">
        <v>6175</v>
      </c>
      <c r="T1939" t="s">
        <v>6175</v>
      </c>
      <c r="U1939" t="s">
        <v>6175</v>
      </c>
      <c r="V1939" t="s">
        <v>6175</v>
      </c>
      <c r="W1939" t="s">
        <v>6175</v>
      </c>
      <c r="X1939" t="s">
        <v>6175</v>
      </c>
      <c r="Y1939" t="s">
        <v>6175</v>
      </c>
      <c r="Z1939" t="s">
        <v>6175</v>
      </c>
      <c r="AA1939" t="s">
        <v>6175</v>
      </c>
      <c r="AB1939" t="s">
        <v>6175</v>
      </c>
      <c r="AC1939" t="s">
        <v>6175</v>
      </c>
      <c r="AD1939" t="s">
        <v>6175</v>
      </c>
      <c r="AE1939" t="s">
        <v>65</v>
      </c>
      <c r="AF1939" s="5">
        <v>44225</v>
      </c>
      <c r="AG1939" s="5">
        <v>44225</v>
      </c>
      <c r="AH1939" t="s">
        <v>154</v>
      </c>
    </row>
    <row r="1940" spans="1:34" x14ac:dyDescent="0.25">
      <c r="A1940" t="s">
        <v>6176</v>
      </c>
      <c r="B1940" t="s">
        <v>54</v>
      </c>
      <c r="C1940" s="5">
        <v>44013</v>
      </c>
      <c r="D1940" s="5">
        <v>44196</v>
      </c>
      <c r="E1940" t="s">
        <v>41</v>
      </c>
      <c r="F1940" t="s">
        <v>203</v>
      </c>
      <c r="G1940" t="s">
        <v>212</v>
      </c>
      <c r="H1940" t="s">
        <v>212</v>
      </c>
      <c r="I1940" t="s">
        <v>709</v>
      </c>
      <c r="J1940" t="s">
        <v>6177</v>
      </c>
      <c r="K1940" t="s">
        <v>302</v>
      </c>
      <c r="L1940" t="s">
        <v>670</v>
      </c>
      <c r="M1940" t="s">
        <v>52</v>
      </c>
      <c r="N1940" t="s">
        <v>208</v>
      </c>
      <c r="O1940" t="s">
        <v>62</v>
      </c>
      <c r="P1940" t="s">
        <v>209</v>
      </c>
      <c r="Q1940" t="s">
        <v>62</v>
      </c>
      <c r="R1940" t="s">
        <v>6178</v>
      </c>
      <c r="S1940" t="s">
        <v>6178</v>
      </c>
      <c r="T1940" t="s">
        <v>6178</v>
      </c>
      <c r="U1940" t="s">
        <v>6178</v>
      </c>
      <c r="V1940" t="s">
        <v>6178</v>
      </c>
      <c r="W1940" t="s">
        <v>6178</v>
      </c>
      <c r="X1940" t="s">
        <v>6178</v>
      </c>
      <c r="Y1940" t="s">
        <v>6178</v>
      </c>
      <c r="Z1940" t="s">
        <v>6178</v>
      </c>
      <c r="AA1940" t="s">
        <v>6178</v>
      </c>
      <c r="AB1940" t="s">
        <v>6178</v>
      </c>
      <c r="AC1940" t="s">
        <v>6178</v>
      </c>
      <c r="AD1940" t="s">
        <v>6178</v>
      </c>
      <c r="AE1940" t="s">
        <v>65</v>
      </c>
      <c r="AF1940" s="5">
        <v>44225</v>
      </c>
      <c r="AG1940" s="5">
        <v>44225</v>
      </c>
      <c r="AH1940" t="s">
        <v>154</v>
      </c>
    </row>
    <row r="1941" spans="1:34" x14ac:dyDescent="0.25">
      <c r="A1941" t="s">
        <v>6179</v>
      </c>
      <c r="B1941" t="s">
        <v>54</v>
      </c>
      <c r="C1941" s="5">
        <v>44013</v>
      </c>
      <c r="D1941" s="5">
        <v>44196</v>
      </c>
      <c r="E1941" t="s">
        <v>41</v>
      </c>
      <c r="F1941" t="s">
        <v>203</v>
      </c>
      <c r="G1941" t="s">
        <v>212</v>
      </c>
      <c r="H1941" t="s">
        <v>212</v>
      </c>
      <c r="I1941" t="s">
        <v>709</v>
      </c>
      <c r="J1941" t="s">
        <v>616</v>
      </c>
      <c r="K1941" t="s">
        <v>971</v>
      </c>
      <c r="L1941" t="s">
        <v>3510</v>
      </c>
      <c r="M1941" t="s">
        <v>52</v>
      </c>
      <c r="N1941" t="s">
        <v>208</v>
      </c>
      <c r="O1941" t="s">
        <v>62</v>
      </c>
      <c r="P1941" t="s">
        <v>209</v>
      </c>
      <c r="Q1941" t="s">
        <v>62</v>
      </c>
      <c r="R1941" t="s">
        <v>6180</v>
      </c>
      <c r="S1941" t="s">
        <v>6180</v>
      </c>
      <c r="T1941" t="s">
        <v>6180</v>
      </c>
      <c r="U1941" t="s">
        <v>6180</v>
      </c>
      <c r="V1941" t="s">
        <v>6180</v>
      </c>
      <c r="W1941" t="s">
        <v>6180</v>
      </c>
      <c r="X1941" t="s">
        <v>6180</v>
      </c>
      <c r="Y1941" t="s">
        <v>6180</v>
      </c>
      <c r="Z1941" t="s">
        <v>6180</v>
      </c>
      <c r="AA1941" t="s">
        <v>6180</v>
      </c>
      <c r="AB1941" t="s">
        <v>6180</v>
      </c>
      <c r="AC1941" t="s">
        <v>6180</v>
      </c>
      <c r="AD1941" t="s">
        <v>6180</v>
      </c>
      <c r="AE1941" t="s">
        <v>65</v>
      </c>
      <c r="AF1941" s="5">
        <v>44225</v>
      </c>
      <c r="AG1941" s="5">
        <v>44225</v>
      </c>
      <c r="AH1941" t="s">
        <v>154</v>
      </c>
    </row>
    <row r="1942" spans="1:34" x14ac:dyDescent="0.25">
      <c r="A1942" t="s">
        <v>6181</v>
      </c>
      <c r="B1942" t="s">
        <v>54</v>
      </c>
      <c r="C1942" s="5">
        <v>44013</v>
      </c>
      <c r="D1942" s="5">
        <v>44196</v>
      </c>
      <c r="E1942" t="s">
        <v>41</v>
      </c>
      <c r="F1942" t="s">
        <v>203</v>
      </c>
      <c r="G1942" t="s">
        <v>939</v>
      </c>
      <c r="H1942" t="s">
        <v>939</v>
      </c>
      <c r="I1942" t="s">
        <v>709</v>
      </c>
      <c r="J1942" t="s">
        <v>6182</v>
      </c>
      <c r="K1942" t="s">
        <v>4267</v>
      </c>
      <c r="L1942" t="s">
        <v>5701</v>
      </c>
      <c r="M1942" t="s">
        <v>51</v>
      </c>
      <c r="N1942" t="s">
        <v>379</v>
      </c>
      <c r="O1942" t="s">
        <v>62</v>
      </c>
      <c r="P1942" t="s">
        <v>380</v>
      </c>
      <c r="Q1942" t="s">
        <v>62</v>
      </c>
      <c r="R1942" t="s">
        <v>6183</v>
      </c>
      <c r="S1942" t="s">
        <v>6183</v>
      </c>
      <c r="T1942" t="s">
        <v>6183</v>
      </c>
      <c r="U1942" t="s">
        <v>6183</v>
      </c>
      <c r="V1942" t="s">
        <v>6183</v>
      </c>
      <c r="W1942" t="s">
        <v>6183</v>
      </c>
      <c r="X1942" t="s">
        <v>6183</v>
      </c>
      <c r="Y1942" t="s">
        <v>6183</v>
      </c>
      <c r="Z1942" t="s">
        <v>6183</v>
      </c>
      <c r="AA1942" t="s">
        <v>6183</v>
      </c>
      <c r="AB1942" t="s">
        <v>6183</v>
      </c>
      <c r="AC1942" t="s">
        <v>6183</v>
      </c>
      <c r="AD1942" t="s">
        <v>6183</v>
      </c>
      <c r="AE1942" t="s">
        <v>65</v>
      </c>
      <c r="AF1942" s="5">
        <v>44225</v>
      </c>
      <c r="AG1942" s="5">
        <v>44225</v>
      </c>
      <c r="AH1942" t="s">
        <v>154</v>
      </c>
    </row>
    <row r="1943" spans="1:34" x14ac:dyDescent="0.25">
      <c r="A1943" t="s">
        <v>6184</v>
      </c>
      <c r="B1943" t="s">
        <v>54</v>
      </c>
      <c r="C1943" s="5">
        <v>44013</v>
      </c>
      <c r="D1943" s="5">
        <v>44196</v>
      </c>
      <c r="E1943" t="s">
        <v>41</v>
      </c>
      <c r="F1943" t="s">
        <v>203</v>
      </c>
      <c r="G1943" t="s">
        <v>212</v>
      </c>
      <c r="H1943" t="s">
        <v>212</v>
      </c>
      <c r="I1943" t="s">
        <v>709</v>
      </c>
      <c r="J1943" t="s">
        <v>2462</v>
      </c>
      <c r="K1943" t="s">
        <v>6185</v>
      </c>
      <c r="L1943" t="s">
        <v>59</v>
      </c>
      <c r="M1943" t="s">
        <v>52</v>
      </c>
      <c r="N1943" t="s">
        <v>208</v>
      </c>
      <c r="O1943" t="s">
        <v>62</v>
      </c>
      <c r="P1943" t="s">
        <v>209</v>
      </c>
      <c r="Q1943" t="s">
        <v>62</v>
      </c>
      <c r="R1943" t="s">
        <v>6186</v>
      </c>
      <c r="S1943" t="s">
        <v>6186</v>
      </c>
      <c r="T1943" t="s">
        <v>6186</v>
      </c>
      <c r="U1943" t="s">
        <v>6186</v>
      </c>
      <c r="V1943" t="s">
        <v>6186</v>
      </c>
      <c r="W1943" t="s">
        <v>6186</v>
      </c>
      <c r="X1943" t="s">
        <v>6186</v>
      </c>
      <c r="Y1943" t="s">
        <v>6186</v>
      </c>
      <c r="Z1943" t="s">
        <v>6186</v>
      </c>
      <c r="AA1943" t="s">
        <v>6186</v>
      </c>
      <c r="AB1943" t="s">
        <v>6186</v>
      </c>
      <c r="AC1943" t="s">
        <v>6186</v>
      </c>
      <c r="AD1943" t="s">
        <v>6186</v>
      </c>
      <c r="AE1943" t="s">
        <v>65</v>
      </c>
      <c r="AF1943" s="5">
        <v>44225</v>
      </c>
      <c r="AG1943" s="5">
        <v>44225</v>
      </c>
      <c r="AH1943" t="s">
        <v>154</v>
      </c>
    </row>
    <row r="1944" spans="1:34" x14ac:dyDescent="0.25">
      <c r="A1944" t="s">
        <v>6187</v>
      </c>
      <c r="B1944" t="s">
        <v>54</v>
      </c>
      <c r="C1944" s="5">
        <v>44013</v>
      </c>
      <c r="D1944" s="5">
        <v>44196</v>
      </c>
      <c r="E1944" t="s">
        <v>41</v>
      </c>
      <c r="F1944" t="s">
        <v>145</v>
      </c>
      <c r="G1944" t="s">
        <v>181</v>
      </c>
      <c r="H1944" t="s">
        <v>181</v>
      </c>
      <c r="I1944" t="s">
        <v>709</v>
      </c>
      <c r="J1944" t="s">
        <v>748</v>
      </c>
      <c r="K1944" t="s">
        <v>749</v>
      </c>
      <c r="L1944" t="s">
        <v>228</v>
      </c>
      <c r="M1944" t="s">
        <v>51</v>
      </c>
      <c r="N1944" t="s">
        <v>182</v>
      </c>
      <c r="O1944" t="s">
        <v>62</v>
      </c>
      <c r="P1944" t="s">
        <v>183</v>
      </c>
      <c r="Q1944" t="s">
        <v>62</v>
      </c>
      <c r="R1944" t="s">
        <v>6188</v>
      </c>
      <c r="S1944" t="s">
        <v>6188</v>
      </c>
      <c r="T1944" t="s">
        <v>6188</v>
      </c>
      <c r="U1944" t="s">
        <v>6188</v>
      </c>
      <c r="V1944" t="s">
        <v>6188</v>
      </c>
      <c r="W1944" t="s">
        <v>6188</v>
      </c>
      <c r="X1944" t="s">
        <v>6188</v>
      </c>
      <c r="Y1944" t="s">
        <v>6188</v>
      </c>
      <c r="Z1944" t="s">
        <v>6188</v>
      </c>
      <c r="AA1944" t="s">
        <v>6188</v>
      </c>
      <c r="AB1944" t="s">
        <v>6188</v>
      </c>
      <c r="AC1944" t="s">
        <v>6188</v>
      </c>
      <c r="AD1944" t="s">
        <v>6188</v>
      </c>
      <c r="AE1944" t="s">
        <v>65</v>
      </c>
      <c r="AF1944" s="5">
        <v>44225</v>
      </c>
      <c r="AG1944" s="5">
        <v>44225</v>
      </c>
      <c r="AH1944" t="s">
        <v>154</v>
      </c>
    </row>
    <row r="1945" spans="1:34" x14ac:dyDescent="0.25">
      <c r="A1945" t="s">
        <v>6189</v>
      </c>
      <c r="B1945" t="s">
        <v>54</v>
      </c>
      <c r="C1945" s="5">
        <v>44013</v>
      </c>
      <c r="D1945" s="5">
        <v>44196</v>
      </c>
      <c r="E1945" t="s">
        <v>41</v>
      </c>
      <c r="F1945" t="s">
        <v>145</v>
      </c>
      <c r="G1945" t="s">
        <v>430</v>
      </c>
      <c r="H1945" t="s">
        <v>430</v>
      </c>
      <c r="I1945" t="s">
        <v>709</v>
      </c>
      <c r="J1945" t="s">
        <v>1230</v>
      </c>
      <c r="K1945" t="s">
        <v>266</v>
      </c>
      <c r="L1945" t="s">
        <v>4071</v>
      </c>
      <c r="M1945" t="s">
        <v>52</v>
      </c>
      <c r="N1945" t="s">
        <v>434</v>
      </c>
      <c r="O1945" t="s">
        <v>62</v>
      </c>
      <c r="P1945" t="s">
        <v>435</v>
      </c>
      <c r="Q1945" t="s">
        <v>62</v>
      </c>
      <c r="R1945" t="s">
        <v>6190</v>
      </c>
      <c r="S1945" t="s">
        <v>6190</v>
      </c>
      <c r="T1945" t="s">
        <v>6190</v>
      </c>
      <c r="U1945" t="s">
        <v>6190</v>
      </c>
      <c r="V1945" t="s">
        <v>6190</v>
      </c>
      <c r="W1945" t="s">
        <v>6190</v>
      </c>
      <c r="X1945" t="s">
        <v>6190</v>
      </c>
      <c r="Y1945" t="s">
        <v>6190</v>
      </c>
      <c r="Z1945" t="s">
        <v>6190</v>
      </c>
      <c r="AA1945" t="s">
        <v>6190</v>
      </c>
      <c r="AB1945" t="s">
        <v>6190</v>
      </c>
      <c r="AC1945" t="s">
        <v>6190</v>
      </c>
      <c r="AD1945" t="s">
        <v>6190</v>
      </c>
      <c r="AE1945" t="s">
        <v>65</v>
      </c>
      <c r="AF1945" s="5">
        <v>44225</v>
      </c>
      <c r="AG1945" s="5">
        <v>44225</v>
      </c>
      <c r="AH1945" t="s">
        <v>154</v>
      </c>
    </row>
    <row r="1946" spans="1:34" x14ac:dyDescent="0.25">
      <c r="A1946" t="s">
        <v>6191</v>
      </c>
      <c r="B1946" t="s">
        <v>54</v>
      </c>
      <c r="C1946" s="5">
        <v>44013</v>
      </c>
      <c r="D1946" s="5">
        <v>44196</v>
      </c>
      <c r="E1946" t="s">
        <v>41</v>
      </c>
      <c r="F1946" t="s">
        <v>145</v>
      </c>
      <c r="G1946" t="s">
        <v>250</v>
      </c>
      <c r="H1946" t="s">
        <v>250</v>
      </c>
      <c r="I1946" t="s">
        <v>709</v>
      </c>
      <c r="J1946" t="s">
        <v>4138</v>
      </c>
      <c r="K1946" t="s">
        <v>168</v>
      </c>
      <c r="L1946" t="s">
        <v>4139</v>
      </c>
      <c r="M1946" t="s">
        <v>52</v>
      </c>
      <c r="N1946" t="s">
        <v>252</v>
      </c>
      <c r="O1946" t="s">
        <v>62</v>
      </c>
      <c r="P1946" t="s">
        <v>253</v>
      </c>
      <c r="Q1946" t="s">
        <v>62</v>
      </c>
      <c r="R1946" t="s">
        <v>6192</v>
      </c>
      <c r="S1946" t="s">
        <v>6192</v>
      </c>
      <c r="T1946" t="s">
        <v>6192</v>
      </c>
      <c r="U1946" t="s">
        <v>6192</v>
      </c>
      <c r="V1946" t="s">
        <v>6192</v>
      </c>
      <c r="W1946" t="s">
        <v>6192</v>
      </c>
      <c r="X1946" t="s">
        <v>6192</v>
      </c>
      <c r="Y1946" t="s">
        <v>6192</v>
      </c>
      <c r="Z1946" t="s">
        <v>6192</v>
      </c>
      <c r="AA1946" t="s">
        <v>6192</v>
      </c>
      <c r="AB1946" t="s">
        <v>6192</v>
      </c>
      <c r="AC1946" t="s">
        <v>6192</v>
      </c>
      <c r="AD1946" t="s">
        <v>6192</v>
      </c>
      <c r="AE1946" t="s">
        <v>65</v>
      </c>
      <c r="AF1946" s="5">
        <v>44225</v>
      </c>
      <c r="AG1946" s="5">
        <v>44225</v>
      </c>
      <c r="AH1946" t="s">
        <v>154</v>
      </c>
    </row>
    <row r="1947" spans="1:34" x14ac:dyDescent="0.25">
      <c r="A1947" t="s">
        <v>6193</v>
      </c>
      <c r="B1947" t="s">
        <v>54</v>
      </c>
      <c r="C1947" s="5">
        <v>44013</v>
      </c>
      <c r="D1947" s="5">
        <v>44196</v>
      </c>
      <c r="E1947" t="s">
        <v>41</v>
      </c>
      <c r="F1947" t="s">
        <v>145</v>
      </c>
      <c r="G1947" t="s">
        <v>5379</v>
      </c>
      <c r="H1947" t="s">
        <v>5379</v>
      </c>
      <c r="I1947" t="s">
        <v>709</v>
      </c>
      <c r="J1947" t="s">
        <v>6194</v>
      </c>
      <c r="K1947" t="s">
        <v>4394</v>
      </c>
      <c r="L1947" t="s">
        <v>6195</v>
      </c>
      <c r="M1947" t="s">
        <v>52</v>
      </c>
      <c r="N1947" t="s">
        <v>5380</v>
      </c>
      <c r="O1947" t="s">
        <v>62</v>
      </c>
      <c r="P1947" t="s">
        <v>5381</v>
      </c>
      <c r="Q1947" t="s">
        <v>62</v>
      </c>
      <c r="R1947" t="s">
        <v>6196</v>
      </c>
      <c r="S1947" t="s">
        <v>6196</v>
      </c>
      <c r="T1947" t="s">
        <v>6196</v>
      </c>
      <c r="U1947" t="s">
        <v>6196</v>
      </c>
      <c r="V1947" t="s">
        <v>6196</v>
      </c>
      <c r="W1947" t="s">
        <v>6196</v>
      </c>
      <c r="X1947" t="s">
        <v>6196</v>
      </c>
      <c r="Y1947" t="s">
        <v>6196</v>
      </c>
      <c r="Z1947" t="s">
        <v>6196</v>
      </c>
      <c r="AA1947" t="s">
        <v>6196</v>
      </c>
      <c r="AB1947" t="s">
        <v>6196</v>
      </c>
      <c r="AC1947" t="s">
        <v>6196</v>
      </c>
      <c r="AD1947" t="s">
        <v>6196</v>
      </c>
      <c r="AE1947" t="s">
        <v>65</v>
      </c>
      <c r="AF1947" s="5">
        <v>44225</v>
      </c>
      <c r="AG1947" s="5">
        <v>44225</v>
      </c>
      <c r="AH1947" t="s">
        <v>154</v>
      </c>
    </row>
    <row r="1948" spans="1:34" x14ac:dyDescent="0.25">
      <c r="A1948" t="s">
        <v>6197</v>
      </c>
      <c r="B1948" t="s">
        <v>54</v>
      </c>
      <c r="C1948" s="5">
        <v>44013</v>
      </c>
      <c r="D1948" s="5">
        <v>44196</v>
      </c>
      <c r="E1948" t="s">
        <v>41</v>
      </c>
      <c r="F1948" t="s">
        <v>145</v>
      </c>
      <c r="G1948" t="s">
        <v>299</v>
      </c>
      <c r="H1948" t="s">
        <v>299</v>
      </c>
      <c r="I1948" t="s">
        <v>709</v>
      </c>
      <c r="J1948" t="s">
        <v>100</v>
      </c>
      <c r="K1948" t="s">
        <v>316</v>
      </c>
      <c r="L1948" t="s">
        <v>316</v>
      </c>
      <c r="M1948" t="s">
        <v>52</v>
      </c>
      <c r="N1948" t="s">
        <v>303</v>
      </c>
      <c r="O1948" t="s">
        <v>62</v>
      </c>
      <c r="P1948" t="s">
        <v>304</v>
      </c>
      <c r="Q1948" t="s">
        <v>62</v>
      </c>
      <c r="R1948" t="s">
        <v>6198</v>
      </c>
      <c r="S1948" t="s">
        <v>6198</v>
      </c>
      <c r="T1948" t="s">
        <v>6198</v>
      </c>
      <c r="U1948" t="s">
        <v>6198</v>
      </c>
      <c r="V1948" t="s">
        <v>6198</v>
      </c>
      <c r="W1948" t="s">
        <v>6198</v>
      </c>
      <c r="X1948" t="s">
        <v>6198</v>
      </c>
      <c r="Y1948" t="s">
        <v>6198</v>
      </c>
      <c r="Z1948" t="s">
        <v>6198</v>
      </c>
      <c r="AA1948" t="s">
        <v>6198</v>
      </c>
      <c r="AB1948" t="s">
        <v>6198</v>
      </c>
      <c r="AC1948" t="s">
        <v>6198</v>
      </c>
      <c r="AD1948" t="s">
        <v>6198</v>
      </c>
      <c r="AE1948" t="s">
        <v>65</v>
      </c>
      <c r="AF1948" s="5">
        <v>44225</v>
      </c>
      <c r="AG1948" s="5">
        <v>44225</v>
      </c>
      <c r="AH1948" t="s">
        <v>154</v>
      </c>
    </row>
    <row r="1949" spans="1:34" x14ac:dyDescent="0.25">
      <c r="A1949" t="s">
        <v>6199</v>
      </c>
      <c r="B1949" t="s">
        <v>54</v>
      </c>
      <c r="C1949" s="5">
        <v>44013</v>
      </c>
      <c r="D1949" s="5">
        <v>44196</v>
      </c>
      <c r="E1949" t="s">
        <v>41</v>
      </c>
      <c r="F1949" t="s">
        <v>145</v>
      </c>
      <c r="G1949" t="s">
        <v>1234</v>
      </c>
      <c r="H1949" t="s">
        <v>1234</v>
      </c>
      <c r="I1949" t="s">
        <v>367</v>
      </c>
      <c r="J1949" t="s">
        <v>1283</v>
      </c>
      <c r="K1949" t="s">
        <v>116</v>
      </c>
      <c r="L1949" t="s">
        <v>398</v>
      </c>
      <c r="M1949" t="s">
        <v>52</v>
      </c>
      <c r="N1949" t="s">
        <v>272</v>
      </c>
      <c r="O1949" t="s">
        <v>62</v>
      </c>
      <c r="P1949" t="s">
        <v>273</v>
      </c>
      <c r="Q1949" t="s">
        <v>62</v>
      </c>
      <c r="R1949" t="s">
        <v>6200</v>
      </c>
      <c r="S1949" t="s">
        <v>6200</v>
      </c>
      <c r="T1949" t="s">
        <v>6200</v>
      </c>
      <c r="U1949" t="s">
        <v>6200</v>
      </c>
      <c r="V1949" t="s">
        <v>6200</v>
      </c>
      <c r="W1949" t="s">
        <v>6200</v>
      </c>
      <c r="X1949" t="s">
        <v>6200</v>
      </c>
      <c r="Y1949" t="s">
        <v>6200</v>
      </c>
      <c r="Z1949" t="s">
        <v>6200</v>
      </c>
      <c r="AA1949" t="s">
        <v>6200</v>
      </c>
      <c r="AB1949" t="s">
        <v>6200</v>
      </c>
      <c r="AC1949" t="s">
        <v>6200</v>
      </c>
      <c r="AD1949" t="s">
        <v>6200</v>
      </c>
      <c r="AE1949" t="s">
        <v>65</v>
      </c>
      <c r="AF1949" s="5">
        <v>44225</v>
      </c>
      <c r="AG1949" s="5">
        <v>44225</v>
      </c>
      <c r="AH1949" t="s">
        <v>154</v>
      </c>
    </row>
    <row r="1950" spans="1:34" x14ac:dyDescent="0.25">
      <c r="A1950" t="s">
        <v>6201</v>
      </c>
      <c r="B1950" t="s">
        <v>54</v>
      </c>
      <c r="C1950" s="5">
        <v>44013</v>
      </c>
      <c r="D1950" s="5">
        <v>44196</v>
      </c>
      <c r="E1950" t="s">
        <v>41</v>
      </c>
      <c r="F1950" t="s">
        <v>203</v>
      </c>
      <c r="G1950" t="s">
        <v>494</v>
      </c>
      <c r="H1950" t="s">
        <v>494</v>
      </c>
      <c r="I1950" t="s">
        <v>718</v>
      </c>
      <c r="J1950" t="s">
        <v>894</v>
      </c>
      <c r="K1950" t="s">
        <v>176</v>
      </c>
      <c r="L1950" t="s">
        <v>1149</v>
      </c>
      <c r="M1950" t="s">
        <v>51</v>
      </c>
      <c r="N1950" t="s">
        <v>498</v>
      </c>
      <c r="O1950" t="s">
        <v>62</v>
      </c>
      <c r="P1950" t="s">
        <v>499</v>
      </c>
      <c r="Q1950" t="s">
        <v>62</v>
      </c>
      <c r="R1950" t="s">
        <v>6202</v>
      </c>
      <c r="S1950" t="s">
        <v>6202</v>
      </c>
      <c r="T1950" t="s">
        <v>6202</v>
      </c>
      <c r="U1950" t="s">
        <v>6202</v>
      </c>
      <c r="V1950" t="s">
        <v>6202</v>
      </c>
      <c r="W1950" t="s">
        <v>6202</v>
      </c>
      <c r="X1950" t="s">
        <v>6202</v>
      </c>
      <c r="Y1950" t="s">
        <v>6202</v>
      </c>
      <c r="Z1950" t="s">
        <v>6202</v>
      </c>
      <c r="AA1950" t="s">
        <v>6202</v>
      </c>
      <c r="AB1950" t="s">
        <v>6202</v>
      </c>
      <c r="AC1950" t="s">
        <v>6202</v>
      </c>
      <c r="AD1950" t="s">
        <v>6202</v>
      </c>
      <c r="AE1950" t="s">
        <v>65</v>
      </c>
      <c r="AF1950" s="5">
        <v>44225</v>
      </c>
      <c r="AG1950" s="5">
        <v>44225</v>
      </c>
      <c r="AH1950" t="s">
        <v>154</v>
      </c>
    </row>
    <row r="1951" spans="1:34" x14ac:dyDescent="0.25">
      <c r="A1951" t="s">
        <v>6203</v>
      </c>
      <c r="B1951" t="s">
        <v>54</v>
      </c>
      <c r="C1951" s="5">
        <v>44013</v>
      </c>
      <c r="D1951" s="5">
        <v>44196</v>
      </c>
      <c r="E1951" t="s">
        <v>40</v>
      </c>
      <c r="F1951" t="s">
        <v>55</v>
      </c>
      <c r="G1951" t="s">
        <v>77</v>
      </c>
      <c r="H1951" t="s">
        <v>77</v>
      </c>
      <c r="I1951" t="s">
        <v>78</v>
      </c>
      <c r="J1951" t="s">
        <v>79</v>
      </c>
      <c r="K1951" t="s">
        <v>60</v>
      </c>
      <c r="L1951" t="s">
        <v>80</v>
      </c>
      <c r="M1951" t="s">
        <v>52</v>
      </c>
      <c r="N1951" t="s">
        <v>190</v>
      </c>
      <c r="O1951" t="s">
        <v>62</v>
      </c>
      <c r="P1951" t="s">
        <v>191</v>
      </c>
      <c r="Q1951" t="s">
        <v>62</v>
      </c>
      <c r="R1951" t="s">
        <v>6204</v>
      </c>
      <c r="S1951" t="s">
        <v>6204</v>
      </c>
      <c r="T1951" t="s">
        <v>6204</v>
      </c>
      <c r="U1951" t="s">
        <v>6204</v>
      </c>
      <c r="V1951" t="s">
        <v>6204</v>
      </c>
      <c r="W1951" t="s">
        <v>6204</v>
      </c>
      <c r="X1951" t="s">
        <v>6204</v>
      </c>
      <c r="Y1951" t="s">
        <v>6204</v>
      </c>
      <c r="Z1951" t="s">
        <v>6204</v>
      </c>
      <c r="AA1951" t="s">
        <v>6204</v>
      </c>
      <c r="AB1951" t="s">
        <v>6204</v>
      </c>
      <c r="AC1951" t="s">
        <v>6204</v>
      </c>
      <c r="AD1951" t="s">
        <v>6204</v>
      </c>
      <c r="AE1951" t="s">
        <v>65</v>
      </c>
      <c r="AF1951" s="5">
        <v>44225</v>
      </c>
      <c r="AG1951" s="5">
        <v>44225</v>
      </c>
      <c r="AH1951" t="s">
        <v>154</v>
      </c>
    </row>
    <row r="1952" spans="1:34" x14ac:dyDescent="0.25">
      <c r="A1952" t="s">
        <v>6205</v>
      </c>
      <c r="B1952" t="s">
        <v>54</v>
      </c>
      <c r="C1952" s="5">
        <v>44013</v>
      </c>
      <c r="D1952" s="5">
        <v>44196</v>
      </c>
      <c r="E1952" t="s">
        <v>41</v>
      </c>
      <c r="F1952" t="s">
        <v>145</v>
      </c>
      <c r="G1952" t="s">
        <v>417</v>
      </c>
      <c r="H1952" t="s">
        <v>417</v>
      </c>
      <c r="I1952" t="s">
        <v>367</v>
      </c>
      <c r="J1952" t="s">
        <v>4210</v>
      </c>
      <c r="K1952" t="s">
        <v>931</v>
      </c>
      <c r="L1952" t="s">
        <v>116</v>
      </c>
      <c r="M1952" t="s">
        <v>52</v>
      </c>
      <c r="N1952" t="s">
        <v>421</v>
      </c>
      <c r="O1952" t="s">
        <v>62</v>
      </c>
      <c r="P1952" t="s">
        <v>422</v>
      </c>
      <c r="Q1952" t="s">
        <v>62</v>
      </c>
      <c r="R1952" t="s">
        <v>6206</v>
      </c>
      <c r="S1952" t="s">
        <v>6206</v>
      </c>
      <c r="T1952" t="s">
        <v>6206</v>
      </c>
      <c r="U1952" t="s">
        <v>6206</v>
      </c>
      <c r="V1952" t="s">
        <v>6206</v>
      </c>
      <c r="W1952" t="s">
        <v>6206</v>
      </c>
      <c r="X1952" t="s">
        <v>6206</v>
      </c>
      <c r="Y1952" t="s">
        <v>6206</v>
      </c>
      <c r="Z1952" t="s">
        <v>6206</v>
      </c>
      <c r="AA1952" t="s">
        <v>6206</v>
      </c>
      <c r="AB1952" t="s">
        <v>6206</v>
      </c>
      <c r="AC1952" t="s">
        <v>6206</v>
      </c>
      <c r="AD1952" t="s">
        <v>6206</v>
      </c>
      <c r="AE1952" t="s">
        <v>65</v>
      </c>
      <c r="AF1952" s="5">
        <v>44225</v>
      </c>
      <c r="AG1952" s="5">
        <v>44225</v>
      </c>
      <c r="AH1952" t="s">
        <v>154</v>
      </c>
    </row>
    <row r="1953" spans="1:34" x14ac:dyDescent="0.25">
      <c r="A1953" t="s">
        <v>6207</v>
      </c>
      <c r="B1953" t="s">
        <v>54</v>
      </c>
      <c r="C1953" s="5">
        <v>44013</v>
      </c>
      <c r="D1953" s="5">
        <v>44196</v>
      </c>
      <c r="E1953" t="s">
        <v>41</v>
      </c>
      <c r="F1953" t="s">
        <v>203</v>
      </c>
      <c r="G1953" t="s">
        <v>799</v>
      </c>
      <c r="H1953" t="s">
        <v>799</v>
      </c>
      <c r="I1953" t="s">
        <v>718</v>
      </c>
      <c r="J1953" t="s">
        <v>377</v>
      </c>
      <c r="K1953" t="s">
        <v>266</v>
      </c>
      <c r="L1953" t="s">
        <v>522</v>
      </c>
      <c r="M1953" t="s">
        <v>51</v>
      </c>
      <c r="N1953" t="s">
        <v>208</v>
      </c>
      <c r="O1953" t="s">
        <v>62</v>
      </c>
      <c r="P1953" t="s">
        <v>209</v>
      </c>
      <c r="Q1953" t="s">
        <v>62</v>
      </c>
      <c r="R1953" t="s">
        <v>6208</v>
      </c>
      <c r="S1953" t="s">
        <v>6208</v>
      </c>
      <c r="T1953" t="s">
        <v>6208</v>
      </c>
      <c r="U1953" t="s">
        <v>6208</v>
      </c>
      <c r="V1953" t="s">
        <v>6208</v>
      </c>
      <c r="W1953" t="s">
        <v>6208</v>
      </c>
      <c r="X1953" t="s">
        <v>6208</v>
      </c>
      <c r="Y1953" t="s">
        <v>6208</v>
      </c>
      <c r="Z1953" t="s">
        <v>6208</v>
      </c>
      <c r="AA1953" t="s">
        <v>6208</v>
      </c>
      <c r="AB1953" t="s">
        <v>6208</v>
      </c>
      <c r="AC1953" t="s">
        <v>6208</v>
      </c>
      <c r="AD1953" t="s">
        <v>6208</v>
      </c>
      <c r="AE1953" t="s">
        <v>65</v>
      </c>
      <c r="AF1953" s="5">
        <v>44225</v>
      </c>
      <c r="AG1953" s="5">
        <v>44225</v>
      </c>
      <c r="AH1953" t="s">
        <v>154</v>
      </c>
    </row>
    <row r="1954" spans="1:34" x14ac:dyDescent="0.25">
      <c r="A1954" t="s">
        <v>6209</v>
      </c>
      <c r="B1954" t="s">
        <v>54</v>
      </c>
      <c r="C1954" s="5">
        <v>44013</v>
      </c>
      <c r="D1954" s="5">
        <v>44196</v>
      </c>
      <c r="E1954" t="s">
        <v>41</v>
      </c>
      <c r="F1954" t="s">
        <v>145</v>
      </c>
      <c r="G1954" t="s">
        <v>1816</v>
      </c>
      <c r="H1954" t="s">
        <v>1816</v>
      </c>
      <c r="I1954" t="s">
        <v>718</v>
      </c>
      <c r="J1954" t="s">
        <v>1604</v>
      </c>
      <c r="K1954" t="s">
        <v>168</v>
      </c>
      <c r="L1954" t="s">
        <v>150</v>
      </c>
      <c r="M1954" t="s">
        <v>51</v>
      </c>
      <c r="N1954" t="s">
        <v>1096</v>
      </c>
      <c r="O1954" t="s">
        <v>62</v>
      </c>
      <c r="P1954" t="s">
        <v>1097</v>
      </c>
      <c r="Q1954" t="s">
        <v>62</v>
      </c>
      <c r="R1954" t="s">
        <v>6210</v>
      </c>
      <c r="S1954" t="s">
        <v>6210</v>
      </c>
      <c r="T1954" t="s">
        <v>6210</v>
      </c>
      <c r="U1954" t="s">
        <v>6210</v>
      </c>
      <c r="V1954" t="s">
        <v>6210</v>
      </c>
      <c r="W1954" t="s">
        <v>6210</v>
      </c>
      <c r="X1954" t="s">
        <v>6210</v>
      </c>
      <c r="Y1954" t="s">
        <v>6210</v>
      </c>
      <c r="Z1954" t="s">
        <v>6210</v>
      </c>
      <c r="AA1954" t="s">
        <v>6210</v>
      </c>
      <c r="AB1954" t="s">
        <v>6210</v>
      </c>
      <c r="AC1954" t="s">
        <v>6210</v>
      </c>
      <c r="AD1954" t="s">
        <v>6210</v>
      </c>
      <c r="AE1954" t="s">
        <v>65</v>
      </c>
      <c r="AF1954" s="5">
        <v>44225</v>
      </c>
      <c r="AG1954" s="5">
        <v>44225</v>
      </c>
      <c r="AH1954" t="s">
        <v>154</v>
      </c>
    </row>
    <row r="1955" spans="1:34" x14ac:dyDescent="0.25">
      <c r="A1955" t="s">
        <v>6211</v>
      </c>
      <c r="B1955" t="s">
        <v>54</v>
      </c>
      <c r="C1955" s="5">
        <v>44013</v>
      </c>
      <c r="D1955" s="5">
        <v>44196</v>
      </c>
      <c r="E1955" t="s">
        <v>41</v>
      </c>
      <c r="F1955" t="s">
        <v>145</v>
      </c>
      <c r="G1955" t="s">
        <v>1234</v>
      </c>
      <c r="H1955" t="s">
        <v>1234</v>
      </c>
      <c r="I1955" t="s">
        <v>718</v>
      </c>
      <c r="J1955" t="s">
        <v>5626</v>
      </c>
      <c r="K1955" t="s">
        <v>1216</v>
      </c>
      <c r="L1955" t="s">
        <v>1197</v>
      </c>
      <c r="M1955" t="s">
        <v>52</v>
      </c>
      <c r="N1955" t="s">
        <v>272</v>
      </c>
      <c r="O1955" t="s">
        <v>62</v>
      </c>
      <c r="P1955" t="s">
        <v>273</v>
      </c>
      <c r="Q1955" t="s">
        <v>62</v>
      </c>
      <c r="R1955" t="s">
        <v>6212</v>
      </c>
      <c r="S1955" t="s">
        <v>6212</v>
      </c>
      <c r="T1955" t="s">
        <v>6212</v>
      </c>
      <c r="U1955" t="s">
        <v>6212</v>
      </c>
      <c r="V1955" t="s">
        <v>6212</v>
      </c>
      <c r="W1955" t="s">
        <v>6212</v>
      </c>
      <c r="X1955" t="s">
        <v>6212</v>
      </c>
      <c r="Y1955" t="s">
        <v>6212</v>
      </c>
      <c r="Z1955" t="s">
        <v>6212</v>
      </c>
      <c r="AA1955" t="s">
        <v>6212</v>
      </c>
      <c r="AB1955" t="s">
        <v>6212</v>
      </c>
      <c r="AC1955" t="s">
        <v>6212</v>
      </c>
      <c r="AD1955" t="s">
        <v>6212</v>
      </c>
      <c r="AE1955" t="s">
        <v>65</v>
      </c>
      <c r="AF1955" s="5">
        <v>44225</v>
      </c>
      <c r="AG1955" s="5">
        <v>44225</v>
      </c>
      <c r="AH1955" t="s">
        <v>154</v>
      </c>
    </row>
    <row r="1956" spans="1:34" x14ac:dyDescent="0.25">
      <c r="A1956" t="s">
        <v>6213</v>
      </c>
      <c r="B1956" t="s">
        <v>54</v>
      </c>
      <c r="C1956" s="5">
        <v>44013</v>
      </c>
      <c r="D1956" s="5">
        <v>44196</v>
      </c>
      <c r="E1956" t="s">
        <v>41</v>
      </c>
      <c r="F1956" t="s">
        <v>145</v>
      </c>
      <c r="G1956" t="s">
        <v>2040</v>
      </c>
      <c r="H1956" t="s">
        <v>2040</v>
      </c>
      <c r="I1956" t="s">
        <v>718</v>
      </c>
      <c r="J1956" t="s">
        <v>205</v>
      </c>
      <c r="K1956" t="s">
        <v>456</v>
      </c>
      <c r="L1956" t="s">
        <v>1197</v>
      </c>
      <c r="M1956" t="s">
        <v>52</v>
      </c>
      <c r="N1956" t="s">
        <v>260</v>
      </c>
      <c r="O1956" t="s">
        <v>62</v>
      </c>
      <c r="P1956" t="s">
        <v>261</v>
      </c>
      <c r="Q1956" t="s">
        <v>62</v>
      </c>
      <c r="R1956" t="s">
        <v>6214</v>
      </c>
      <c r="S1956" t="s">
        <v>6214</v>
      </c>
      <c r="T1956" t="s">
        <v>6214</v>
      </c>
      <c r="U1956" t="s">
        <v>6214</v>
      </c>
      <c r="V1956" t="s">
        <v>6214</v>
      </c>
      <c r="W1956" t="s">
        <v>6214</v>
      </c>
      <c r="X1956" t="s">
        <v>6214</v>
      </c>
      <c r="Y1956" t="s">
        <v>6214</v>
      </c>
      <c r="Z1956" t="s">
        <v>6214</v>
      </c>
      <c r="AA1956" t="s">
        <v>6214</v>
      </c>
      <c r="AB1956" t="s">
        <v>6214</v>
      </c>
      <c r="AC1956" t="s">
        <v>6214</v>
      </c>
      <c r="AD1956" t="s">
        <v>6214</v>
      </c>
      <c r="AE1956" t="s">
        <v>65</v>
      </c>
      <c r="AF1956" s="5">
        <v>44225</v>
      </c>
      <c r="AG1956" s="5">
        <v>44225</v>
      </c>
      <c r="AH1956" t="s">
        <v>154</v>
      </c>
    </row>
    <row r="1957" spans="1:34" x14ac:dyDescent="0.25">
      <c r="A1957" t="s">
        <v>6215</v>
      </c>
      <c r="B1957" t="s">
        <v>54</v>
      </c>
      <c r="C1957" s="5">
        <v>44013</v>
      </c>
      <c r="D1957" s="5">
        <v>44196</v>
      </c>
      <c r="E1957" t="s">
        <v>41</v>
      </c>
      <c r="F1957" t="s">
        <v>145</v>
      </c>
      <c r="G1957" t="s">
        <v>690</v>
      </c>
      <c r="H1957" t="s">
        <v>690</v>
      </c>
      <c r="I1957" t="s">
        <v>804</v>
      </c>
      <c r="J1957" t="s">
        <v>832</v>
      </c>
      <c r="K1957" t="s">
        <v>1913</v>
      </c>
      <c r="L1957" t="s">
        <v>384</v>
      </c>
      <c r="M1957" t="s">
        <v>52</v>
      </c>
      <c r="N1957" t="s">
        <v>693</v>
      </c>
      <c r="O1957" t="s">
        <v>62</v>
      </c>
      <c r="P1957" t="s">
        <v>694</v>
      </c>
      <c r="Q1957" t="s">
        <v>62</v>
      </c>
      <c r="R1957" t="s">
        <v>6216</v>
      </c>
      <c r="S1957" t="s">
        <v>6216</v>
      </c>
      <c r="T1957" t="s">
        <v>6216</v>
      </c>
      <c r="U1957" t="s">
        <v>6216</v>
      </c>
      <c r="V1957" t="s">
        <v>6216</v>
      </c>
      <c r="W1957" t="s">
        <v>6216</v>
      </c>
      <c r="X1957" t="s">
        <v>6216</v>
      </c>
      <c r="Y1957" t="s">
        <v>6216</v>
      </c>
      <c r="Z1957" t="s">
        <v>6216</v>
      </c>
      <c r="AA1957" t="s">
        <v>6216</v>
      </c>
      <c r="AB1957" t="s">
        <v>6216</v>
      </c>
      <c r="AC1957" t="s">
        <v>6216</v>
      </c>
      <c r="AD1957" t="s">
        <v>6216</v>
      </c>
      <c r="AE1957" t="s">
        <v>65</v>
      </c>
      <c r="AF1957" s="5">
        <v>44225</v>
      </c>
      <c r="AG1957" s="5">
        <v>44225</v>
      </c>
      <c r="AH1957" t="s">
        <v>154</v>
      </c>
    </row>
    <row r="1958" spans="1:34" x14ac:dyDescent="0.25">
      <c r="A1958" t="s">
        <v>6217</v>
      </c>
      <c r="B1958" t="s">
        <v>54</v>
      </c>
      <c r="C1958" s="5">
        <v>44013</v>
      </c>
      <c r="D1958" s="5">
        <v>44196</v>
      </c>
      <c r="E1958" t="s">
        <v>41</v>
      </c>
      <c r="F1958" t="s">
        <v>203</v>
      </c>
      <c r="G1958" t="s">
        <v>212</v>
      </c>
      <c r="H1958" t="s">
        <v>212</v>
      </c>
      <c r="I1958" t="s">
        <v>815</v>
      </c>
      <c r="J1958" t="s">
        <v>759</v>
      </c>
      <c r="K1958" t="s">
        <v>4618</v>
      </c>
      <c r="L1958" t="s">
        <v>176</v>
      </c>
      <c r="M1958" t="s">
        <v>52</v>
      </c>
      <c r="N1958" t="s">
        <v>208</v>
      </c>
      <c r="O1958" t="s">
        <v>62</v>
      </c>
      <c r="P1958" t="s">
        <v>209</v>
      </c>
      <c r="Q1958" t="s">
        <v>62</v>
      </c>
      <c r="R1958" t="s">
        <v>6218</v>
      </c>
      <c r="S1958" t="s">
        <v>6218</v>
      </c>
      <c r="T1958" t="s">
        <v>6218</v>
      </c>
      <c r="U1958" t="s">
        <v>6218</v>
      </c>
      <c r="V1958" t="s">
        <v>6218</v>
      </c>
      <c r="W1958" t="s">
        <v>6218</v>
      </c>
      <c r="X1958" t="s">
        <v>6218</v>
      </c>
      <c r="Y1958" t="s">
        <v>6218</v>
      </c>
      <c r="Z1958" t="s">
        <v>6218</v>
      </c>
      <c r="AA1958" t="s">
        <v>6218</v>
      </c>
      <c r="AB1958" t="s">
        <v>6218</v>
      </c>
      <c r="AC1958" t="s">
        <v>6218</v>
      </c>
      <c r="AD1958" t="s">
        <v>6218</v>
      </c>
      <c r="AE1958" t="s">
        <v>65</v>
      </c>
      <c r="AF1958" s="5">
        <v>44225</v>
      </c>
      <c r="AG1958" s="5">
        <v>44225</v>
      </c>
      <c r="AH1958" t="s">
        <v>154</v>
      </c>
    </row>
    <row r="1959" spans="1:34" x14ac:dyDescent="0.25">
      <c r="A1959" t="s">
        <v>6219</v>
      </c>
      <c r="B1959" t="s">
        <v>54</v>
      </c>
      <c r="C1959" s="5">
        <v>44013</v>
      </c>
      <c r="D1959" s="5">
        <v>44196</v>
      </c>
      <c r="E1959" t="s">
        <v>41</v>
      </c>
      <c r="F1959" t="s">
        <v>145</v>
      </c>
      <c r="G1959" t="s">
        <v>554</v>
      </c>
      <c r="H1959" t="s">
        <v>554</v>
      </c>
      <c r="I1959" t="s">
        <v>815</v>
      </c>
      <c r="J1959" t="s">
        <v>4909</v>
      </c>
      <c r="K1959" t="s">
        <v>176</v>
      </c>
      <c r="L1959" t="s">
        <v>1695</v>
      </c>
      <c r="M1959" t="s">
        <v>52</v>
      </c>
      <c r="N1959" t="s">
        <v>557</v>
      </c>
      <c r="O1959" t="s">
        <v>62</v>
      </c>
      <c r="P1959" t="s">
        <v>558</v>
      </c>
      <c r="Q1959" t="s">
        <v>62</v>
      </c>
      <c r="R1959" t="s">
        <v>6220</v>
      </c>
      <c r="S1959" t="s">
        <v>6220</v>
      </c>
      <c r="T1959" t="s">
        <v>6220</v>
      </c>
      <c r="U1959" t="s">
        <v>6220</v>
      </c>
      <c r="V1959" t="s">
        <v>6220</v>
      </c>
      <c r="W1959" t="s">
        <v>6220</v>
      </c>
      <c r="X1959" t="s">
        <v>6220</v>
      </c>
      <c r="Y1959" t="s">
        <v>6220</v>
      </c>
      <c r="Z1959" t="s">
        <v>6220</v>
      </c>
      <c r="AA1959" t="s">
        <v>6220</v>
      </c>
      <c r="AB1959" t="s">
        <v>6220</v>
      </c>
      <c r="AC1959" t="s">
        <v>6220</v>
      </c>
      <c r="AD1959" t="s">
        <v>6220</v>
      </c>
      <c r="AE1959" t="s">
        <v>65</v>
      </c>
      <c r="AF1959" s="5">
        <v>44225</v>
      </c>
      <c r="AG1959" s="5">
        <v>44225</v>
      </c>
      <c r="AH1959" t="s">
        <v>154</v>
      </c>
    </row>
    <row r="1960" spans="1:34" x14ac:dyDescent="0.25">
      <c r="A1960" t="s">
        <v>6221</v>
      </c>
      <c r="B1960" t="s">
        <v>54</v>
      </c>
      <c r="C1960" s="5">
        <v>44013</v>
      </c>
      <c r="D1960" s="5">
        <v>44196</v>
      </c>
      <c r="E1960" t="s">
        <v>41</v>
      </c>
      <c r="F1960" t="s">
        <v>145</v>
      </c>
      <c r="G1960" t="s">
        <v>738</v>
      </c>
      <c r="H1960" t="s">
        <v>738</v>
      </c>
      <c r="I1960" t="s">
        <v>637</v>
      </c>
      <c r="J1960" t="s">
        <v>832</v>
      </c>
      <c r="K1960" t="s">
        <v>60</v>
      </c>
      <c r="L1960" t="s">
        <v>266</v>
      </c>
      <c r="M1960" t="s">
        <v>52</v>
      </c>
      <c r="N1960" t="s">
        <v>739</v>
      </c>
      <c r="O1960" t="s">
        <v>62</v>
      </c>
      <c r="P1960" t="s">
        <v>740</v>
      </c>
      <c r="Q1960" t="s">
        <v>62</v>
      </c>
      <c r="R1960" t="s">
        <v>6222</v>
      </c>
      <c r="S1960" t="s">
        <v>6222</v>
      </c>
      <c r="T1960" t="s">
        <v>6222</v>
      </c>
      <c r="U1960" t="s">
        <v>6222</v>
      </c>
      <c r="V1960" t="s">
        <v>6222</v>
      </c>
      <c r="W1960" t="s">
        <v>6222</v>
      </c>
      <c r="X1960" t="s">
        <v>6222</v>
      </c>
      <c r="Y1960" t="s">
        <v>6222</v>
      </c>
      <c r="Z1960" t="s">
        <v>6222</v>
      </c>
      <c r="AA1960" t="s">
        <v>6222</v>
      </c>
      <c r="AB1960" t="s">
        <v>6222</v>
      </c>
      <c r="AC1960" t="s">
        <v>6222</v>
      </c>
      <c r="AD1960" t="s">
        <v>6222</v>
      </c>
      <c r="AE1960" t="s">
        <v>65</v>
      </c>
      <c r="AF1960" s="5">
        <v>44225</v>
      </c>
      <c r="AG1960" s="5">
        <v>44225</v>
      </c>
      <c r="AH1960" t="s">
        <v>154</v>
      </c>
    </row>
    <row r="1961" spans="1:34" x14ac:dyDescent="0.25">
      <c r="A1961" t="s">
        <v>6223</v>
      </c>
      <c r="B1961" t="s">
        <v>54</v>
      </c>
      <c r="C1961" s="5">
        <v>44013</v>
      </c>
      <c r="D1961" s="5">
        <v>44196</v>
      </c>
      <c r="E1961" t="s">
        <v>41</v>
      </c>
      <c r="F1961" t="s">
        <v>145</v>
      </c>
      <c r="G1961" t="s">
        <v>727</v>
      </c>
      <c r="H1961" t="s">
        <v>727</v>
      </c>
      <c r="I1961" t="s">
        <v>637</v>
      </c>
      <c r="J1961" t="s">
        <v>832</v>
      </c>
      <c r="K1961" t="s">
        <v>2426</v>
      </c>
      <c r="L1961" t="s">
        <v>290</v>
      </c>
      <c r="M1961" t="s">
        <v>52</v>
      </c>
      <c r="N1961" t="s">
        <v>730</v>
      </c>
      <c r="O1961" t="s">
        <v>62</v>
      </c>
      <c r="P1961" t="s">
        <v>731</v>
      </c>
      <c r="Q1961" t="s">
        <v>62</v>
      </c>
      <c r="R1961" t="s">
        <v>6224</v>
      </c>
      <c r="S1961" t="s">
        <v>6224</v>
      </c>
      <c r="T1961" t="s">
        <v>6224</v>
      </c>
      <c r="U1961" t="s">
        <v>6224</v>
      </c>
      <c r="V1961" t="s">
        <v>6224</v>
      </c>
      <c r="W1961" t="s">
        <v>6224</v>
      </c>
      <c r="X1961" t="s">
        <v>6224</v>
      </c>
      <c r="Y1961" t="s">
        <v>6224</v>
      </c>
      <c r="Z1961" t="s">
        <v>6224</v>
      </c>
      <c r="AA1961" t="s">
        <v>6224</v>
      </c>
      <c r="AB1961" t="s">
        <v>6224</v>
      </c>
      <c r="AC1961" t="s">
        <v>6224</v>
      </c>
      <c r="AD1961" t="s">
        <v>6224</v>
      </c>
      <c r="AE1961" t="s">
        <v>65</v>
      </c>
      <c r="AF1961" s="5">
        <v>44225</v>
      </c>
      <c r="AG1961" s="5">
        <v>44225</v>
      </c>
      <c r="AH1961" t="s">
        <v>154</v>
      </c>
    </row>
    <row r="1962" spans="1:34" x14ac:dyDescent="0.25">
      <c r="A1962" t="s">
        <v>6225</v>
      </c>
      <c r="B1962" t="s">
        <v>54</v>
      </c>
      <c r="C1962" s="5">
        <v>44013</v>
      </c>
      <c r="D1962" s="5">
        <v>44196</v>
      </c>
      <c r="E1962" t="s">
        <v>41</v>
      </c>
      <c r="F1962" t="s">
        <v>145</v>
      </c>
      <c r="G1962" t="s">
        <v>2040</v>
      </c>
      <c r="H1962" t="s">
        <v>2040</v>
      </c>
      <c r="I1962" t="s">
        <v>718</v>
      </c>
      <c r="J1962" t="s">
        <v>5626</v>
      </c>
      <c r="K1962" t="s">
        <v>1216</v>
      </c>
      <c r="L1962" t="s">
        <v>1197</v>
      </c>
      <c r="M1962" t="s">
        <v>52</v>
      </c>
      <c r="N1962" t="s">
        <v>260</v>
      </c>
      <c r="O1962" t="s">
        <v>62</v>
      </c>
      <c r="P1962" t="s">
        <v>261</v>
      </c>
      <c r="Q1962" t="s">
        <v>62</v>
      </c>
      <c r="R1962" t="s">
        <v>6226</v>
      </c>
      <c r="S1962" t="s">
        <v>6226</v>
      </c>
      <c r="T1962" t="s">
        <v>6226</v>
      </c>
      <c r="U1962" t="s">
        <v>6226</v>
      </c>
      <c r="V1962" t="s">
        <v>6226</v>
      </c>
      <c r="W1962" t="s">
        <v>6226</v>
      </c>
      <c r="X1962" t="s">
        <v>6226</v>
      </c>
      <c r="Y1962" t="s">
        <v>6226</v>
      </c>
      <c r="Z1962" t="s">
        <v>6226</v>
      </c>
      <c r="AA1962" t="s">
        <v>6226</v>
      </c>
      <c r="AB1962" t="s">
        <v>6226</v>
      </c>
      <c r="AC1962" t="s">
        <v>6226</v>
      </c>
      <c r="AD1962" t="s">
        <v>6226</v>
      </c>
      <c r="AE1962" t="s">
        <v>65</v>
      </c>
      <c r="AF1962" s="5">
        <v>44225</v>
      </c>
      <c r="AG1962" s="5">
        <v>44225</v>
      </c>
      <c r="AH1962" t="s">
        <v>154</v>
      </c>
    </row>
    <row r="1963" spans="1:34" x14ac:dyDescent="0.25">
      <c r="A1963" t="s">
        <v>6227</v>
      </c>
      <c r="B1963" t="s">
        <v>54</v>
      </c>
      <c r="C1963" s="5">
        <v>44013</v>
      </c>
      <c r="D1963" s="5">
        <v>44196</v>
      </c>
      <c r="E1963" t="s">
        <v>41</v>
      </c>
      <c r="F1963" t="s">
        <v>145</v>
      </c>
      <c r="G1963" t="s">
        <v>6228</v>
      </c>
      <c r="H1963" t="s">
        <v>6228</v>
      </c>
      <c r="I1963" t="s">
        <v>718</v>
      </c>
      <c r="J1963" t="s">
        <v>1045</v>
      </c>
      <c r="K1963" t="s">
        <v>1544</v>
      </c>
      <c r="L1963" t="s">
        <v>168</v>
      </c>
      <c r="M1963" t="s">
        <v>52</v>
      </c>
      <c r="N1963" t="s">
        <v>3232</v>
      </c>
      <c r="O1963" t="s">
        <v>62</v>
      </c>
      <c r="P1963" t="s">
        <v>3233</v>
      </c>
      <c r="Q1963" t="s">
        <v>62</v>
      </c>
      <c r="R1963" t="s">
        <v>6229</v>
      </c>
      <c r="S1963" t="s">
        <v>6229</v>
      </c>
      <c r="T1963" t="s">
        <v>6229</v>
      </c>
      <c r="U1963" t="s">
        <v>6229</v>
      </c>
      <c r="V1963" t="s">
        <v>6229</v>
      </c>
      <c r="W1963" t="s">
        <v>6229</v>
      </c>
      <c r="X1963" t="s">
        <v>6229</v>
      </c>
      <c r="Y1963" t="s">
        <v>6229</v>
      </c>
      <c r="Z1963" t="s">
        <v>6229</v>
      </c>
      <c r="AA1963" t="s">
        <v>6229</v>
      </c>
      <c r="AB1963" t="s">
        <v>6229</v>
      </c>
      <c r="AC1963" t="s">
        <v>6229</v>
      </c>
      <c r="AD1963" t="s">
        <v>6229</v>
      </c>
      <c r="AE1963" t="s">
        <v>65</v>
      </c>
      <c r="AF1963" s="5">
        <v>44225</v>
      </c>
      <c r="AG1963" s="5">
        <v>44225</v>
      </c>
      <c r="AH1963" t="s">
        <v>154</v>
      </c>
    </row>
    <row r="1964" spans="1:34" x14ac:dyDescent="0.25">
      <c r="A1964" t="s">
        <v>6230</v>
      </c>
      <c r="B1964" t="s">
        <v>54</v>
      </c>
      <c r="C1964" s="5">
        <v>44013</v>
      </c>
      <c r="D1964" s="5">
        <v>44196</v>
      </c>
      <c r="E1964" t="s">
        <v>41</v>
      </c>
      <c r="F1964" t="s">
        <v>145</v>
      </c>
      <c r="G1964" t="s">
        <v>5269</v>
      </c>
      <c r="H1964" t="s">
        <v>5269</v>
      </c>
      <c r="I1964" t="s">
        <v>718</v>
      </c>
      <c r="J1964" t="s">
        <v>1283</v>
      </c>
      <c r="K1964" t="s">
        <v>1283</v>
      </c>
      <c r="L1964" t="s">
        <v>4238</v>
      </c>
      <c r="M1964" t="s">
        <v>52</v>
      </c>
      <c r="N1964" t="s">
        <v>5270</v>
      </c>
      <c r="O1964" t="s">
        <v>62</v>
      </c>
      <c r="P1964" t="s">
        <v>5271</v>
      </c>
      <c r="Q1964" t="s">
        <v>62</v>
      </c>
      <c r="R1964" t="s">
        <v>6231</v>
      </c>
      <c r="S1964" t="s">
        <v>6231</v>
      </c>
      <c r="T1964" t="s">
        <v>6231</v>
      </c>
      <c r="U1964" t="s">
        <v>6231</v>
      </c>
      <c r="V1964" t="s">
        <v>6231</v>
      </c>
      <c r="W1964" t="s">
        <v>6231</v>
      </c>
      <c r="X1964" t="s">
        <v>6231</v>
      </c>
      <c r="Y1964" t="s">
        <v>6231</v>
      </c>
      <c r="Z1964" t="s">
        <v>6231</v>
      </c>
      <c r="AA1964" t="s">
        <v>6231</v>
      </c>
      <c r="AB1964" t="s">
        <v>6231</v>
      </c>
      <c r="AC1964" t="s">
        <v>6231</v>
      </c>
      <c r="AD1964" t="s">
        <v>6231</v>
      </c>
      <c r="AE1964" t="s">
        <v>65</v>
      </c>
      <c r="AF1964" s="5">
        <v>44225</v>
      </c>
      <c r="AG1964" s="5">
        <v>44225</v>
      </c>
      <c r="AH1964" t="s">
        <v>154</v>
      </c>
    </row>
    <row r="1965" spans="1:34" x14ac:dyDescent="0.25">
      <c r="A1965" t="s">
        <v>6232</v>
      </c>
      <c r="B1965" t="s">
        <v>54</v>
      </c>
      <c r="C1965" s="5">
        <v>44013</v>
      </c>
      <c r="D1965" s="5">
        <v>44196</v>
      </c>
      <c r="E1965" t="s">
        <v>41</v>
      </c>
      <c r="F1965" t="s">
        <v>203</v>
      </c>
      <c r="G1965" t="s">
        <v>212</v>
      </c>
      <c r="H1965" t="s">
        <v>212</v>
      </c>
      <c r="I1965" t="s">
        <v>804</v>
      </c>
      <c r="J1965" t="s">
        <v>1975</v>
      </c>
      <c r="K1965" t="s">
        <v>60</v>
      </c>
      <c r="L1965" t="s">
        <v>6233</v>
      </c>
      <c r="M1965" t="s">
        <v>51</v>
      </c>
      <c r="N1965" t="s">
        <v>208</v>
      </c>
      <c r="O1965" t="s">
        <v>62</v>
      </c>
      <c r="P1965" t="s">
        <v>209</v>
      </c>
      <c r="Q1965" t="s">
        <v>62</v>
      </c>
      <c r="R1965" t="s">
        <v>6234</v>
      </c>
      <c r="S1965" t="s">
        <v>6234</v>
      </c>
      <c r="T1965" t="s">
        <v>6234</v>
      </c>
      <c r="U1965" t="s">
        <v>6234</v>
      </c>
      <c r="V1965" t="s">
        <v>6234</v>
      </c>
      <c r="W1965" t="s">
        <v>6234</v>
      </c>
      <c r="X1965" t="s">
        <v>6234</v>
      </c>
      <c r="Y1965" t="s">
        <v>6234</v>
      </c>
      <c r="Z1965" t="s">
        <v>6234</v>
      </c>
      <c r="AA1965" t="s">
        <v>6234</v>
      </c>
      <c r="AB1965" t="s">
        <v>6234</v>
      </c>
      <c r="AC1965" t="s">
        <v>6234</v>
      </c>
      <c r="AD1965" t="s">
        <v>6234</v>
      </c>
      <c r="AE1965" t="s">
        <v>65</v>
      </c>
      <c r="AF1965" s="5">
        <v>44225</v>
      </c>
      <c r="AG1965" s="5">
        <v>44225</v>
      </c>
      <c r="AH1965" t="s">
        <v>154</v>
      </c>
    </row>
    <row r="1966" spans="1:34" x14ac:dyDescent="0.25">
      <c r="A1966" t="s">
        <v>6235</v>
      </c>
      <c r="B1966" t="s">
        <v>54</v>
      </c>
      <c r="C1966" s="5">
        <v>44013</v>
      </c>
      <c r="D1966" s="5">
        <v>44196</v>
      </c>
      <c r="E1966" t="s">
        <v>41</v>
      </c>
      <c r="F1966" t="s">
        <v>145</v>
      </c>
      <c r="G1966" t="s">
        <v>1816</v>
      </c>
      <c r="H1966" t="s">
        <v>1816</v>
      </c>
      <c r="I1966" t="s">
        <v>804</v>
      </c>
      <c r="J1966" t="s">
        <v>832</v>
      </c>
      <c r="K1966" t="s">
        <v>1913</v>
      </c>
      <c r="L1966" t="s">
        <v>384</v>
      </c>
      <c r="M1966" t="s">
        <v>52</v>
      </c>
      <c r="N1966" t="s">
        <v>1096</v>
      </c>
      <c r="O1966" t="s">
        <v>62</v>
      </c>
      <c r="P1966" t="s">
        <v>1097</v>
      </c>
      <c r="Q1966" t="s">
        <v>62</v>
      </c>
      <c r="R1966" t="s">
        <v>6236</v>
      </c>
      <c r="S1966" t="s">
        <v>6236</v>
      </c>
      <c r="T1966" t="s">
        <v>6236</v>
      </c>
      <c r="U1966" t="s">
        <v>6236</v>
      </c>
      <c r="V1966" t="s">
        <v>6236</v>
      </c>
      <c r="W1966" t="s">
        <v>6236</v>
      </c>
      <c r="X1966" t="s">
        <v>6236</v>
      </c>
      <c r="Y1966" t="s">
        <v>6236</v>
      </c>
      <c r="Z1966" t="s">
        <v>6236</v>
      </c>
      <c r="AA1966" t="s">
        <v>6236</v>
      </c>
      <c r="AB1966" t="s">
        <v>6236</v>
      </c>
      <c r="AC1966" t="s">
        <v>6236</v>
      </c>
      <c r="AD1966" t="s">
        <v>6236</v>
      </c>
      <c r="AE1966" t="s">
        <v>65</v>
      </c>
      <c r="AF1966" s="5">
        <v>44225</v>
      </c>
      <c r="AG1966" s="5">
        <v>44225</v>
      </c>
      <c r="AH1966" t="s">
        <v>154</v>
      </c>
    </row>
    <row r="1967" spans="1:34" x14ac:dyDescent="0.25">
      <c r="A1967" t="s">
        <v>6237</v>
      </c>
      <c r="B1967" t="s">
        <v>54</v>
      </c>
      <c r="C1967" s="5">
        <v>44013</v>
      </c>
      <c r="D1967" s="5">
        <v>44196</v>
      </c>
      <c r="E1967" t="s">
        <v>41</v>
      </c>
      <c r="F1967" t="s">
        <v>203</v>
      </c>
      <c r="G1967" t="s">
        <v>799</v>
      </c>
      <c r="H1967" t="s">
        <v>799</v>
      </c>
      <c r="I1967" t="s">
        <v>815</v>
      </c>
      <c r="J1967" t="s">
        <v>6238</v>
      </c>
      <c r="K1967" t="s">
        <v>116</v>
      </c>
      <c r="L1967" t="s">
        <v>2228</v>
      </c>
      <c r="M1967" t="s">
        <v>52</v>
      </c>
      <c r="N1967" t="s">
        <v>208</v>
      </c>
      <c r="O1967" t="s">
        <v>62</v>
      </c>
      <c r="P1967" t="s">
        <v>209</v>
      </c>
      <c r="Q1967" t="s">
        <v>62</v>
      </c>
      <c r="R1967" t="s">
        <v>6239</v>
      </c>
      <c r="S1967" t="s">
        <v>6239</v>
      </c>
      <c r="T1967" t="s">
        <v>6239</v>
      </c>
      <c r="U1967" t="s">
        <v>6239</v>
      </c>
      <c r="V1967" t="s">
        <v>6239</v>
      </c>
      <c r="W1967" t="s">
        <v>6239</v>
      </c>
      <c r="X1967" t="s">
        <v>6239</v>
      </c>
      <c r="Y1967" t="s">
        <v>6239</v>
      </c>
      <c r="Z1967" t="s">
        <v>6239</v>
      </c>
      <c r="AA1967" t="s">
        <v>6239</v>
      </c>
      <c r="AB1967" t="s">
        <v>6239</v>
      </c>
      <c r="AC1967" t="s">
        <v>6239</v>
      </c>
      <c r="AD1967" t="s">
        <v>6239</v>
      </c>
      <c r="AE1967" t="s">
        <v>65</v>
      </c>
      <c r="AF1967" s="5">
        <v>44225</v>
      </c>
      <c r="AG1967" s="5">
        <v>44225</v>
      </c>
      <c r="AH1967" t="s">
        <v>154</v>
      </c>
    </row>
    <row r="1968" spans="1:34" x14ac:dyDescent="0.25">
      <c r="A1968" t="s">
        <v>6240</v>
      </c>
      <c r="B1968" t="s">
        <v>54</v>
      </c>
      <c r="C1968" s="5">
        <v>44013</v>
      </c>
      <c r="D1968" s="5">
        <v>44196</v>
      </c>
      <c r="E1968" t="s">
        <v>41</v>
      </c>
      <c r="F1968" t="s">
        <v>203</v>
      </c>
      <c r="G1968" t="s">
        <v>212</v>
      </c>
      <c r="H1968" t="s">
        <v>212</v>
      </c>
      <c r="I1968" t="s">
        <v>815</v>
      </c>
      <c r="J1968" t="s">
        <v>6241</v>
      </c>
      <c r="K1968" t="s">
        <v>1231</v>
      </c>
      <c r="L1968" t="s">
        <v>702</v>
      </c>
      <c r="M1968" t="s">
        <v>52</v>
      </c>
      <c r="N1968" t="s">
        <v>208</v>
      </c>
      <c r="O1968" t="s">
        <v>62</v>
      </c>
      <c r="P1968" t="s">
        <v>209</v>
      </c>
      <c r="Q1968" t="s">
        <v>62</v>
      </c>
      <c r="R1968" t="s">
        <v>6242</v>
      </c>
      <c r="S1968" t="s">
        <v>6242</v>
      </c>
      <c r="T1968" t="s">
        <v>6242</v>
      </c>
      <c r="U1968" t="s">
        <v>6242</v>
      </c>
      <c r="V1968" t="s">
        <v>6242</v>
      </c>
      <c r="W1968" t="s">
        <v>6242</v>
      </c>
      <c r="X1968" t="s">
        <v>6242</v>
      </c>
      <c r="Y1968" t="s">
        <v>6242</v>
      </c>
      <c r="Z1968" t="s">
        <v>6242</v>
      </c>
      <c r="AA1968" t="s">
        <v>6242</v>
      </c>
      <c r="AB1968" t="s">
        <v>6242</v>
      </c>
      <c r="AC1968" t="s">
        <v>6242</v>
      </c>
      <c r="AD1968" t="s">
        <v>6242</v>
      </c>
      <c r="AE1968" t="s">
        <v>65</v>
      </c>
      <c r="AF1968" s="5">
        <v>44225</v>
      </c>
      <c r="AG1968" s="5">
        <v>44225</v>
      </c>
      <c r="AH1968" t="s">
        <v>154</v>
      </c>
    </row>
    <row r="1969" spans="1:34" x14ac:dyDescent="0.25">
      <c r="A1969" t="s">
        <v>6243</v>
      </c>
      <c r="B1969" t="s">
        <v>54</v>
      </c>
      <c r="C1969" s="5">
        <v>44013</v>
      </c>
      <c r="D1969" s="5">
        <v>44196</v>
      </c>
      <c r="E1969" t="s">
        <v>41</v>
      </c>
      <c r="F1969" t="s">
        <v>145</v>
      </c>
      <c r="G1969" t="s">
        <v>4755</v>
      </c>
      <c r="H1969" t="s">
        <v>4755</v>
      </c>
      <c r="I1969" t="s">
        <v>815</v>
      </c>
      <c r="J1969" t="s">
        <v>541</v>
      </c>
      <c r="K1969" t="s">
        <v>1641</v>
      </c>
      <c r="L1969" t="s">
        <v>1771</v>
      </c>
      <c r="M1969" t="s">
        <v>52</v>
      </c>
      <c r="N1969" t="s">
        <v>4757</v>
      </c>
      <c r="O1969" t="s">
        <v>62</v>
      </c>
      <c r="P1969" t="s">
        <v>4758</v>
      </c>
      <c r="Q1969" t="s">
        <v>62</v>
      </c>
      <c r="R1969" t="s">
        <v>6244</v>
      </c>
      <c r="S1969" t="s">
        <v>6244</v>
      </c>
      <c r="T1969" t="s">
        <v>6244</v>
      </c>
      <c r="U1969" t="s">
        <v>6244</v>
      </c>
      <c r="V1969" t="s">
        <v>6244</v>
      </c>
      <c r="W1969" t="s">
        <v>6244</v>
      </c>
      <c r="X1969" t="s">
        <v>6244</v>
      </c>
      <c r="Y1969" t="s">
        <v>6244</v>
      </c>
      <c r="Z1969" t="s">
        <v>6244</v>
      </c>
      <c r="AA1969" t="s">
        <v>6244</v>
      </c>
      <c r="AB1969" t="s">
        <v>6244</v>
      </c>
      <c r="AC1969" t="s">
        <v>6244</v>
      </c>
      <c r="AD1969" t="s">
        <v>6244</v>
      </c>
      <c r="AE1969" t="s">
        <v>65</v>
      </c>
      <c r="AF1969" s="5">
        <v>44225</v>
      </c>
      <c r="AG1969" s="5">
        <v>44225</v>
      </c>
      <c r="AH1969" t="s">
        <v>154</v>
      </c>
    </row>
    <row r="1970" spans="1:34" x14ac:dyDescent="0.25">
      <c r="A1970" t="s">
        <v>6245</v>
      </c>
      <c r="B1970" t="s">
        <v>54</v>
      </c>
      <c r="C1970" s="5">
        <v>44013</v>
      </c>
      <c r="D1970" s="5">
        <v>44196</v>
      </c>
      <c r="E1970" t="s">
        <v>41</v>
      </c>
      <c r="F1970" t="s">
        <v>145</v>
      </c>
      <c r="G1970" t="s">
        <v>1093</v>
      </c>
      <c r="H1970" t="s">
        <v>1093</v>
      </c>
      <c r="I1970" t="s">
        <v>815</v>
      </c>
      <c r="J1970" t="s">
        <v>6246</v>
      </c>
      <c r="K1970" t="s">
        <v>1216</v>
      </c>
      <c r="L1970" t="s">
        <v>1197</v>
      </c>
      <c r="M1970" t="s">
        <v>52</v>
      </c>
      <c r="N1970" t="s">
        <v>1096</v>
      </c>
      <c r="O1970" t="s">
        <v>62</v>
      </c>
      <c r="P1970" t="s">
        <v>1097</v>
      </c>
      <c r="Q1970" t="s">
        <v>62</v>
      </c>
      <c r="R1970" t="s">
        <v>6247</v>
      </c>
      <c r="S1970" t="s">
        <v>6247</v>
      </c>
      <c r="T1970" t="s">
        <v>6247</v>
      </c>
      <c r="U1970" t="s">
        <v>6247</v>
      </c>
      <c r="V1970" t="s">
        <v>6247</v>
      </c>
      <c r="W1970" t="s">
        <v>6247</v>
      </c>
      <c r="X1970" t="s">
        <v>6247</v>
      </c>
      <c r="Y1970" t="s">
        <v>6247</v>
      </c>
      <c r="Z1970" t="s">
        <v>6247</v>
      </c>
      <c r="AA1970" t="s">
        <v>6247</v>
      </c>
      <c r="AB1970" t="s">
        <v>6247</v>
      </c>
      <c r="AC1970" t="s">
        <v>6247</v>
      </c>
      <c r="AD1970" t="s">
        <v>6247</v>
      </c>
      <c r="AE1970" t="s">
        <v>65</v>
      </c>
      <c r="AF1970" s="5">
        <v>44225</v>
      </c>
      <c r="AG1970" s="5">
        <v>44225</v>
      </c>
      <c r="AH1970" t="s">
        <v>154</v>
      </c>
    </row>
    <row r="1971" spans="1:34" x14ac:dyDescent="0.25">
      <c r="A1971" t="s">
        <v>6248</v>
      </c>
      <c r="B1971" t="s">
        <v>54</v>
      </c>
      <c r="C1971" s="5">
        <v>44013</v>
      </c>
      <c r="D1971" s="5">
        <v>44196</v>
      </c>
      <c r="E1971" t="s">
        <v>41</v>
      </c>
      <c r="F1971" t="s">
        <v>145</v>
      </c>
      <c r="G1971" t="s">
        <v>2548</v>
      </c>
      <c r="H1971" t="s">
        <v>2548</v>
      </c>
      <c r="I1971" t="s">
        <v>897</v>
      </c>
      <c r="J1971" t="s">
        <v>5651</v>
      </c>
      <c r="K1971" t="s">
        <v>522</v>
      </c>
      <c r="L1971" t="s">
        <v>60</v>
      </c>
      <c r="M1971" t="s">
        <v>52</v>
      </c>
      <c r="N1971" t="s">
        <v>2550</v>
      </c>
      <c r="O1971" t="s">
        <v>62</v>
      </c>
      <c r="P1971" t="s">
        <v>2551</v>
      </c>
      <c r="Q1971" t="s">
        <v>62</v>
      </c>
      <c r="R1971" t="s">
        <v>6249</v>
      </c>
      <c r="S1971" t="s">
        <v>6249</v>
      </c>
      <c r="T1971" t="s">
        <v>6249</v>
      </c>
      <c r="U1971" t="s">
        <v>6249</v>
      </c>
      <c r="V1971" t="s">
        <v>6249</v>
      </c>
      <c r="W1971" t="s">
        <v>6249</v>
      </c>
      <c r="X1971" t="s">
        <v>6249</v>
      </c>
      <c r="Y1971" t="s">
        <v>6249</v>
      </c>
      <c r="Z1971" t="s">
        <v>6249</v>
      </c>
      <c r="AA1971" t="s">
        <v>6249</v>
      </c>
      <c r="AB1971" t="s">
        <v>6249</v>
      </c>
      <c r="AC1971" t="s">
        <v>6249</v>
      </c>
      <c r="AD1971" t="s">
        <v>6249</v>
      </c>
      <c r="AE1971" t="s">
        <v>65</v>
      </c>
      <c r="AF1971" s="5">
        <v>44225</v>
      </c>
      <c r="AG1971" s="5">
        <v>44225</v>
      </c>
      <c r="AH1971" t="s">
        <v>154</v>
      </c>
    </row>
    <row r="1972" spans="1:34" x14ac:dyDescent="0.25">
      <c r="A1972" t="s">
        <v>6250</v>
      </c>
      <c r="B1972" t="s">
        <v>54</v>
      </c>
      <c r="C1972" s="5">
        <v>44013</v>
      </c>
      <c r="D1972" s="5">
        <v>44196</v>
      </c>
      <c r="E1972" t="s">
        <v>41</v>
      </c>
      <c r="F1972" t="s">
        <v>203</v>
      </c>
      <c r="G1972" t="s">
        <v>212</v>
      </c>
      <c r="H1972" t="s">
        <v>212</v>
      </c>
      <c r="I1972" t="s">
        <v>718</v>
      </c>
      <c r="J1972" t="s">
        <v>1277</v>
      </c>
      <c r="K1972" t="s">
        <v>510</v>
      </c>
      <c r="L1972" t="s">
        <v>221</v>
      </c>
      <c r="M1972" t="s">
        <v>51</v>
      </c>
      <c r="N1972" t="s">
        <v>208</v>
      </c>
      <c r="O1972" t="s">
        <v>62</v>
      </c>
      <c r="P1972" t="s">
        <v>209</v>
      </c>
      <c r="Q1972" t="s">
        <v>62</v>
      </c>
      <c r="R1972" t="s">
        <v>6251</v>
      </c>
      <c r="S1972" t="s">
        <v>6251</v>
      </c>
      <c r="T1972" t="s">
        <v>6251</v>
      </c>
      <c r="U1972" t="s">
        <v>6251</v>
      </c>
      <c r="V1972" t="s">
        <v>6251</v>
      </c>
      <c r="W1972" t="s">
        <v>6251</v>
      </c>
      <c r="X1972" t="s">
        <v>6251</v>
      </c>
      <c r="Y1972" t="s">
        <v>6251</v>
      </c>
      <c r="Z1972" t="s">
        <v>6251</v>
      </c>
      <c r="AA1972" t="s">
        <v>6251</v>
      </c>
      <c r="AB1972" t="s">
        <v>6251</v>
      </c>
      <c r="AC1972" t="s">
        <v>6251</v>
      </c>
      <c r="AD1972" t="s">
        <v>6251</v>
      </c>
      <c r="AE1972" t="s">
        <v>65</v>
      </c>
      <c r="AF1972" s="5">
        <v>44225</v>
      </c>
      <c r="AG1972" s="5">
        <v>44225</v>
      </c>
      <c r="AH1972" t="s">
        <v>154</v>
      </c>
    </row>
    <row r="1973" spans="1:34" x14ac:dyDescent="0.25">
      <c r="A1973" t="s">
        <v>6252</v>
      </c>
      <c r="B1973" t="s">
        <v>54</v>
      </c>
      <c r="C1973" s="5">
        <v>44013</v>
      </c>
      <c r="D1973" s="5">
        <v>44196</v>
      </c>
      <c r="E1973" t="s">
        <v>41</v>
      </c>
      <c r="F1973" t="s">
        <v>145</v>
      </c>
      <c r="G1973" t="s">
        <v>350</v>
      </c>
      <c r="H1973" t="s">
        <v>350</v>
      </c>
      <c r="I1973" t="s">
        <v>804</v>
      </c>
      <c r="J1973" t="s">
        <v>2007</v>
      </c>
      <c r="K1973" t="s">
        <v>2227</v>
      </c>
      <c r="L1973" t="s">
        <v>2923</v>
      </c>
      <c r="M1973" t="s">
        <v>51</v>
      </c>
      <c r="N1973" t="s">
        <v>303</v>
      </c>
      <c r="O1973" t="s">
        <v>62</v>
      </c>
      <c r="P1973" t="s">
        <v>304</v>
      </c>
      <c r="Q1973" t="s">
        <v>62</v>
      </c>
      <c r="R1973" t="s">
        <v>6253</v>
      </c>
      <c r="S1973" t="s">
        <v>6253</v>
      </c>
      <c r="T1973" t="s">
        <v>6253</v>
      </c>
      <c r="U1973" t="s">
        <v>6253</v>
      </c>
      <c r="V1973" t="s">
        <v>6253</v>
      </c>
      <c r="W1973" t="s">
        <v>6253</v>
      </c>
      <c r="X1973" t="s">
        <v>6253</v>
      </c>
      <c r="Y1973" t="s">
        <v>6253</v>
      </c>
      <c r="Z1973" t="s">
        <v>6253</v>
      </c>
      <c r="AA1973" t="s">
        <v>6253</v>
      </c>
      <c r="AB1973" t="s">
        <v>6253</v>
      </c>
      <c r="AC1973" t="s">
        <v>6253</v>
      </c>
      <c r="AD1973" t="s">
        <v>6253</v>
      </c>
      <c r="AE1973" t="s">
        <v>65</v>
      </c>
      <c r="AF1973" s="5">
        <v>44225</v>
      </c>
      <c r="AG1973" s="5">
        <v>44225</v>
      </c>
      <c r="AH1973" t="s">
        <v>154</v>
      </c>
    </row>
    <row r="1974" spans="1:34" x14ac:dyDescent="0.25">
      <c r="A1974" t="s">
        <v>6254</v>
      </c>
      <c r="B1974" t="s">
        <v>54</v>
      </c>
      <c r="C1974" s="5">
        <v>44013</v>
      </c>
      <c r="D1974" s="5">
        <v>44196</v>
      </c>
      <c r="E1974" t="s">
        <v>41</v>
      </c>
      <c r="F1974" t="s">
        <v>145</v>
      </c>
      <c r="G1974" t="s">
        <v>644</v>
      </c>
      <c r="H1974" t="s">
        <v>644</v>
      </c>
      <c r="I1974" t="s">
        <v>804</v>
      </c>
      <c r="J1974" t="s">
        <v>2007</v>
      </c>
      <c r="K1974" t="s">
        <v>2227</v>
      </c>
      <c r="L1974" t="s">
        <v>2923</v>
      </c>
      <c r="M1974" t="s">
        <v>51</v>
      </c>
      <c r="N1974" t="s">
        <v>464</v>
      </c>
      <c r="O1974" t="s">
        <v>62</v>
      </c>
      <c r="P1974" t="s">
        <v>465</v>
      </c>
      <c r="Q1974" t="s">
        <v>62</v>
      </c>
      <c r="R1974" t="s">
        <v>6255</v>
      </c>
      <c r="S1974" t="s">
        <v>6255</v>
      </c>
      <c r="T1974" t="s">
        <v>6255</v>
      </c>
      <c r="U1974" t="s">
        <v>6255</v>
      </c>
      <c r="V1974" t="s">
        <v>6255</v>
      </c>
      <c r="W1974" t="s">
        <v>6255</v>
      </c>
      <c r="X1974" t="s">
        <v>6255</v>
      </c>
      <c r="Y1974" t="s">
        <v>6255</v>
      </c>
      <c r="Z1974" t="s">
        <v>6255</v>
      </c>
      <c r="AA1974" t="s">
        <v>6255</v>
      </c>
      <c r="AB1974" t="s">
        <v>6255</v>
      </c>
      <c r="AC1974" t="s">
        <v>6255</v>
      </c>
      <c r="AD1974" t="s">
        <v>6255</v>
      </c>
      <c r="AE1974" t="s">
        <v>65</v>
      </c>
      <c r="AF1974" s="5">
        <v>44225</v>
      </c>
      <c r="AG1974" s="5">
        <v>44225</v>
      </c>
      <c r="AH1974" t="s">
        <v>154</v>
      </c>
    </row>
    <row r="1975" spans="1:34" x14ac:dyDescent="0.25">
      <c r="A1975" t="s">
        <v>6256</v>
      </c>
      <c r="B1975" t="s">
        <v>54</v>
      </c>
      <c r="C1975" s="5">
        <v>44013</v>
      </c>
      <c r="D1975" s="5">
        <v>44196</v>
      </c>
      <c r="E1975" t="s">
        <v>48</v>
      </c>
      <c r="F1975" t="s">
        <v>194</v>
      </c>
      <c r="G1975" t="s">
        <v>195</v>
      </c>
      <c r="H1975" t="s">
        <v>195</v>
      </c>
      <c r="I1975" t="s">
        <v>815</v>
      </c>
      <c r="J1975" t="s">
        <v>6257</v>
      </c>
      <c r="K1975" t="s">
        <v>341</v>
      </c>
      <c r="L1975" t="s">
        <v>522</v>
      </c>
      <c r="M1975" t="s">
        <v>52</v>
      </c>
      <c r="N1975" t="s">
        <v>199</v>
      </c>
      <c r="O1975" t="s">
        <v>62</v>
      </c>
      <c r="P1975" t="s">
        <v>200</v>
      </c>
      <c r="Q1975" t="s">
        <v>62</v>
      </c>
      <c r="R1975" t="s">
        <v>6258</v>
      </c>
      <c r="S1975" t="s">
        <v>6258</v>
      </c>
      <c r="T1975" t="s">
        <v>6258</v>
      </c>
      <c r="U1975" t="s">
        <v>6258</v>
      </c>
      <c r="V1975" t="s">
        <v>6258</v>
      </c>
      <c r="W1975" t="s">
        <v>6258</v>
      </c>
      <c r="X1975" t="s">
        <v>6258</v>
      </c>
      <c r="Y1975" t="s">
        <v>6258</v>
      </c>
      <c r="Z1975" t="s">
        <v>6258</v>
      </c>
      <c r="AA1975" t="s">
        <v>6258</v>
      </c>
      <c r="AB1975" t="s">
        <v>6258</v>
      </c>
      <c r="AC1975" t="s">
        <v>6258</v>
      </c>
      <c r="AD1975" t="s">
        <v>6258</v>
      </c>
      <c r="AE1975" t="s">
        <v>65</v>
      </c>
      <c r="AF1975" s="5">
        <v>44225</v>
      </c>
      <c r="AG1975" s="5">
        <v>44225</v>
      </c>
      <c r="AH1975" t="s">
        <v>154</v>
      </c>
    </row>
    <row r="1976" spans="1:34" x14ac:dyDescent="0.25">
      <c r="A1976" t="s">
        <v>6259</v>
      </c>
      <c r="B1976" t="s">
        <v>54</v>
      </c>
      <c r="C1976" s="5">
        <v>44013</v>
      </c>
      <c r="D1976" s="5">
        <v>44196</v>
      </c>
      <c r="E1976" t="s">
        <v>41</v>
      </c>
      <c r="F1976" t="s">
        <v>145</v>
      </c>
      <c r="G1976" t="s">
        <v>409</v>
      </c>
      <c r="H1976" t="s">
        <v>409</v>
      </c>
      <c r="I1976" t="s">
        <v>815</v>
      </c>
      <c r="J1976" t="s">
        <v>4929</v>
      </c>
      <c r="K1976" t="s">
        <v>168</v>
      </c>
      <c r="L1976" t="s">
        <v>4930</v>
      </c>
      <c r="M1976" t="s">
        <v>51</v>
      </c>
      <c r="N1976" t="s">
        <v>413</v>
      </c>
      <c r="O1976" t="s">
        <v>62</v>
      </c>
      <c r="P1976" t="s">
        <v>414</v>
      </c>
      <c r="Q1976" t="s">
        <v>62</v>
      </c>
      <c r="R1976" t="s">
        <v>6260</v>
      </c>
      <c r="S1976" t="s">
        <v>6260</v>
      </c>
      <c r="T1976" t="s">
        <v>6260</v>
      </c>
      <c r="U1976" t="s">
        <v>6260</v>
      </c>
      <c r="V1976" t="s">
        <v>6260</v>
      </c>
      <c r="W1976" t="s">
        <v>6260</v>
      </c>
      <c r="X1976" t="s">
        <v>6260</v>
      </c>
      <c r="Y1976" t="s">
        <v>6260</v>
      </c>
      <c r="Z1976" t="s">
        <v>6260</v>
      </c>
      <c r="AA1976" t="s">
        <v>6260</v>
      </c>
      <c r="AB1976" t="s">
        <v>6260</v>
      </c>
      <c r="AC1976" t="s">
        <v>6260</v>
      </c>
      <c r="AD1976" t="s">
        <v>6260</v>
      </c>
      <c r="AE1976" t="s">
        <v>65</v>
      </c>
      <c r="AF1976" s="5">
        <v>44225</v>
      </c>
      <c r="AG1976" s="5">
        <v>44225</v>
      </c>
      <c r="AH1976" t="s">
        <v>154</v>
      </c>
    </row>
    <row r="1977" spans="1:34" x14ac:dyDescent="0.25">
      <c r="A1977" t="s">
        <v>6261</v>
      </c>
      <c r="B1977" t="s">
        <v>54</v>
      </c>
      <c r="C1977" s="5">
        <v>44013</v>
      </c>
      <c r="D1977" s="5">
        <v>44196</v>
      </c>
      <c r="E1977" t="s">
        <v>41</v>
      </c>
      <c r="F1977" t="s">
        <v>145</v>
      </c>
      <c r="G1977" t="s">
        <v>430</v>
      </c>
      <c r="H1977" t="s">
        <v>430</v>
      </c>
      <c r="I1977" t="s">
        <v>815</v>
      </c>
      <c r="J1977" t="s">
        <v>377</v>
      </c>
      <c r="K1977" t="s">
        <v>59</v>
      </c>
      <c r="L1977" t="s">
        <v>940</v>
      </c>
      <c r="M1977" t="s">
        <v>51</v>
      </c>
      <c r="N1977" t="s">
        <v>434</v>
      </c>
      <c r="O1977" t="s">
        <v>62</v>
      </c>
      <c r="P1977" t="s">
        <v>435</v>
      </c>
      <c r="Q1977" t="s">
        <v>62</v>
      </c>
      <c r="R1977" t="s">
        <v>6262</v>
      </c>
      <c r="S1977" t="s">
        <v>6262</v>
      </c>
      <c r="T1977" t="s">
        <v>6262</v>
      </c>
      <c r="U1977" t="s">
        <v>6262</v>
      </c>
      <c r="V1977" t="s">
        <v>6262</v>
      </c>
      <c r="W1977" t="s">
        <v>6262</v>
      </c>
      <c r="X1977" t="s">
        <v>6262</v>
      </c>
      <c r="Y1977" t="s">
        <v>6262</v>
      </c>
      <c r="Z1977" t="s">
        <v>6262</v>
      </c>
      <c r="AA1977" t="s">
        <v>6262</v>
      </c>
      <c r="AB1977" t="s">
        <v>6262</v>
      </c>
      <c r="AC1977" t="s">
        <v>6262</v>
      </c>
      <c r="AD1977" t="s">
        <v>6262</v>
      </c>
      <c r="AE1977" t="s">
        <v>65</v>
      </c>
      <c r="AF1977" s="5">
        <v>44225</v>
      </c>
      <c r="AG1977" s="5">
        <v>44225</v>
      </c>
      <c r="AH1977" t="s">
        <v>154</v>
      </c>
    </row>
    <row r="1978" spans="1:34" x14ac:dyDescent="0.25">
      <c r="A1978" t="s">
        <v>6263</v>
      </c>
      <c r="B1978" t="s">
        <v>54</v>
      </c>
      <c r="C1978" s="5">
        <v>44013</v>
      </c>
      <c r="D1978" s="5">
        <v>44196</v>
      </c>
      <c r="E1978" t="s">
        <v>41</v>
      </c>
      <c r="F1978" t="s">
        <v>203</v>
      </c>
      <c r="G1978" t="s">
        <v>939</v>
      </c>
      <c r="H1978" t="s">
        <v>939</v>
      </c>
      <c r="I1978" t="s">
        <v>897</v>
      </c>
      <c r="J1978" t="s">
        <v>6264</v>
      </c>
      <c r="K1978" t="s">
        <v>4238</v>
      </c>
      <c r="L1978" t="s">
        <v>1066</v>
      </c>
      <c r="M1978" t="s">
        <v>51</v>
      </c>
      <c r="N1978" t="s">
        <v>379</v>
      </c>
      <c r="O1978" t="s">
        <v>62</v>
      </c>
      <c r="P1978" t="s">
        <v>380</v>
      </c>
      <c r="Q1978" t="s">
        <v>62</v>
      </c>
      <c r="R1978" t="s">
        <v>6265</v>
      </c>
      <c r="S1978" t="s">
        <v>6265</v>
      </c>
      <c r="T1978" t="s">
        <v>6265</v>
      </c>
      <c r="U1978" t="s">
        <v>6265</v>
      </c>
      <c r="V1978" t="s">
        <v>6265</v>
      </c>
      <c r="W1978" t="s">
        <v>6265</v>
      </c>
      <c r="X1978" t="s">
        <v>6265</v>
      </c>
      <c r="Y1978" t="s">
        <v>6265</v>
      </c>
      <c r="Z1978" t="s">
        <v>6265</v>
      </c>
      <c r="AA1978" t="s">
        <v>6265</v>
      </c>
      <c r="AB1978" t="s">
        <v>6265</v>
      </c>
      <c r="AC1978" t="s">
        <v>6265</v>
      </c>
      <c r="AD1978" t="s">
        <v>6265</v>
      </c>
      <c r="AE1978" t="s">
        <v>65</v>
      </c>
      <c r="AF1978" s="5">
        <v>44225</v>
      </c>
      <c r="AG1978" s="5">
        <v>44225</v>
      </c>
      <c r="AH1978" t="s">
        <v>154</v>
      </c>
    </row>
    <row r="1979" spans="1:34" x14ac:dyDescent="0.25">
      <c r="A1979" t="s">
        <v>6266</v>
      </c>
      <c r="B1979" t="s">
        <v>54</v>
      </c>
      <c r="C1979" s="5">
        <v>44013</v>
      </c>
      <c r="D1979" s="5">
        <v>44196</v>
      </c>
      <c r="E1979" t="s">
        <v>41</v>
      </c>
      <c r="F1979" t="s">
        <v>203</v>
      </c>
      <c r="G1979" t="s">
        <v>204</v>
      </c>
      <c r="H1979" t="s">
        <v>204</v>
      </c>
      <c r="I1979" t="s">
        <v>897</v>
      </c>
      <c r="J1979" t="s">
        <v>6267</v>
      </c>
      <c r="K1979" t="s">
        <v>397</v>
      </c>
      <c r="L1979" t="s">
        <v>692</v>
      </c>
      <c r="M1979" t="s">
        <v>51</v>
      </c>
      <c r="N1979" t="s">
        <v>208</v>
      </c>
      <c r="O1979" t="s">
        <v>62</v>
      </c>
      <c r="P1979" t="s">
        <v>209</v>
      </c>
      <c r="Q1979" t="s">
        <v>62</v>
      </c>
      <c r="R1979" t="s">
        <v>6268</v>
      </c>
      <c r="S1979" t="s">
        <v>6268</v>
      </c>
      <c r="T1979" t="s">
        <v>6268</v>
      </c>
      <c r="U1979" t="s">
        <v>6268</v>
      </c>
      <c r="V1979" t="s">
        <v>6268</v>
      </c>
      <c r="W1979" t="s">
        <v>6268</v>
      </c>
      <c r="X1979" t="s">
        <v>6268</v>
      </c>
      <c r="Y1979" t="s">
        <v>6268</v>
      </c>
      <c r="Z1979" t="s">
        <v>6268</v>
      </c>
      <c r="AA1979" t="s">
        <v>6268</v>
      </c>
      <c r="AB1979" t="s">
        <v>6268</v>
      </c>
      <c r="AC1979" t="s">
        <v>6268</v>
      </c>
      <c r="AD1979" t="s">
        <v>6268</v>
      </c>
      <c r="AE1979" t="s">
        <v>65</v>
      </c>
      <c r="AF1979" s="5">
        <v>44225</v>
      </c>
      <c r="AG1979" s="5">
        <v>44225</v>
      </c>
      <c r="AH1979" t="s">
        <v>154</v>
      </c>
    </row>
    <row r="1980" spans="1:34" x14ac:dyDescent="0.25">
      <c r="A1980" t="s">
        <v>6269</v>
      </c>
      <c r="B1980" t="s">
        <v>54</v>
      </c>
      <c r="C1980" s="5">
        <v>44013</v>
      </c>
      <c r="D1980" s="5">
        <v>44196</v>
      </c>
      <c r="E1980" t="s">
        <v>41</v>
      </c>
      <c r="F1980" t="s">
        <v>203</v>
      </c>
      <c r="G1980" t="s">
        <v>836</v>
      </c>
      <c r="H1980" t="s">
        <v>836</v>
      </c>
      <c r="I1980" t="s">
        <v>968</v>
      </c>
      <c r="J1980" t="s">
        <v>2462</v>
      </c>
      <c r="K1980" t="s">
        <v>4890</v>
      </c>
      <c r="L1980" t="s">
        <v>4891</v>
      </c>
      <c r="M1980" t="s">
        <v>52</v>
      </c>
      <c r="N1980" t="s">
        <v>498</v>
      </c>
      <c r="O1980" t="s">
        <v>62</v>
      </c>
      <c r="P1980" t="s">
        <v>200</v>
      </c>
      <c r="Q1980" t="s">
        <v>62</v>
      </c>
      <c r="R1980" t="s">
        <v>6270</v>
      </c>
      <c r="S1980" t="s">
        <v>6270</v>
      </c>
      <c r="T1980" t="s">
        <v>6270</v>
      </c>
      <c r="U1980" t="s">
        <v>6270</v>
      </c>
      <c r="V1980" t="s">
        <v>6270</v>
      </c>
      <c r="W1980" t="s">
        <v>6270</v>
      </c>
      <c r="X1980" t="s">
        <v>6270</v>
      </c>
      <c r="Y1980" t="s">
        <v>6270</v>
      </c>
      <c r="Z1980" t="s">
        <v>6270</v>
      </c>
      <c r="AA1980" t="s">
        <v>6270</v>
      </c>
      <c r="AB1980" t="s">
        <v>6270</v>
      </c>
      <c r="AC1980" t="s">
        <v>6270</v>
      </c>
      <c r="AD1980" t="s">
        <v>6270</v>
      </c>
      <c r="AE1980" t="s">
        <v>65</v>
      </c>
      <c r="AF1980" s="5">
        <v>44225</v>
      </c>
      <c r="AG1980" s="5">
        <v>44225</v>
      </c>
      <c r="AH1980" t="s">
        <v>154</v>
      </c>
    </row>
    <row r="1981" spans="1:34" x14ac:dyDescent="0.25">
      <c r="A1981" t="s">
        <v>6271</v>
      </c>
      <c r="B1981" t="s">
        <v>54</v>
      </c>
      <c r="C1981" s="5">
        <v>44013</v>
      </c>
      <c r="D1981" s="5">
        <v>44196</v>
      </c>
      <c r="E1981" t="s">
        <v>41</v>
      </c>
      <c r="F1981" t="s">
        <v>145</v>
      </c>
      <c r="G1981" t="s">
        <v>350</v>
      </c>
      <c r="H1981" t="s">
        <v>350</v>
      </c>
      <c r="I1981" t="s">
        <v>981</v>
      </c>
      <c r="J1981" t="s">
        <v>521</v>
      </c>
      <c r="K1981" t="s">
        <v>60</v>
      </c>
      <c r="L1981" t="s">
        <v>522</v>
      </c>
      <c r="M1981" t="s">
        <v>52</v>
      </c>
      <c r="N1981" t="s">
        <v>303</v>
      </c>
      <c r="O1981" t="s">
        <v>62</v>
      </c>
      <c r="P1981" t="s">
        <v>304</v>
      </c>
      <c r="Q1981" t="s">
        <v>62</v>
      </c>
      <c r="R1981" t="s">
        <v>6272</v>
      </c>
      <c r="S1981" t="s">
        <v>6272</v>
      </c>
      <c r="T1981" t="s">
        <v>6272</v>
      </c>
      <c r="U1981" t="s">
        <v>6272</v>
      </c>
      <c r="V1981" t="s">
        <v>6272</v>
      </c>
      <c r="W1981" t="s">
        <v>6272</v>
      </c>
      <c r="X1981" t="s">
        <v>6272</v>
      </c>
      <c r="Y1981" t="s">
        <v>6272</v>
      </c>
      <c r="Z1981" t="s">
        <v>6272</v>
      </c>
      <c r="AA1981" t="s">
        <v>6272</v>
      </c>
      <c r="AB1981" t="s">
        <v>6272</v>
      </c>
      <c r="AC1981" t="s">
        <v>6272</v>
      </c>
      <c r="AD1981" t="s">
        <v>6272</v>
      </c>
      <c r="AE1981" t="s">
        <v>65</v>
      </c>
      <c r="AF1981" s="5">
        <v>44225</v>
      </c>
      <c r="AG1981" s="5">
        <v>44225</v>
      </c>
      <c r="AH1981" t="s">
        <v>154</v>
      </c>
    </row>
    <row r="1982" spans="1:34" x14ac:dyDescent="0.25">
      <c r="A1982" t="s">
        <v>6273</v>
      </c>
      <c r="B1982" t="s">
        <v>54</v>
      </c>
      <c r="C1982" s="5">
        <v>44013</v>
      </c>
      <c r="D1982" s="5">
        <v>44196</v>
      </c>
      <c r="E1982" t="s">
        <v>41</v>
      </c>
      <c r="F1982" t="s">
        <v>145</v>
      </c>
      <c r="G1982" t="s">
        <v>430</v>
      </c>
      <c r="H1982" t="s">
        <v>430</v>
      </c>
      <c r="I1982" t="s">
        <v>804</v>
      </c>
      <c r="J1982" t="s">
        <v>956</v>
      </c>
      <c r="K1982" t="s">
        <v>3493</v>
      </c>
      <c r="L1982" t="s">
        <v>3494</v>
      </c>
      <c r="M1982" t="s">
        <v>52</v>
      </c>
      <c r="N1982" t="s">
        <v>434</v>
      </c>
      <c r="O1982" t="s">
        <v>62</v>
      </c>
      <c r="P1982" t="s">
        <v>435</v>
      </c>
      <c r="Q1982" t="s">
        <v>62</v>
      </c>
      <c r="R1982" t="s">
        <v>6274</v>
      </c>
      <c r="S1982" t="s">
        <v>6274</v>
      </c>
      <c r="T1982" t="s">
        <v>6274</v>
      </c>
      <c r="U1982" t="s">
        <v>6274</v>
      </c>
      <c r="V1982" t="s">
        <v>6274</v>
      </c>
      <c r="W1982" t="s">
        <v>6274</v>
      </c>
      <c r="X1982" t="s">
        <v>6274</v>
      </c>
      <c r="Y1982" t="s">
        <v>6274</v>
      </c>
      <c r="Z1982" t="s">
        <v>6274</v>
      </c>
      <c r="AA1982" t="s">
        <v>6274</v>
      </c>
      <c r="AB1982" t="s">
        <v>6274</v>
      </c>
      <c r="AC1982" t="s">
        <v>6274</v>
      </c>
      <c r="AD1982" t="s">
        <v>6274</v>
      </c>
      <c r="AE1982" t="s">
        <v>65</v>
      </c>
      <c r="AF1982" s="5">
        <v>44225</v>
      </c>
      <c r="AG1982" s="5">
        <v>44225</v>
      </c>
      <c r="AH1982" t="s">
        <v>154</v>
      </c>
    </row>
    <row r="1983" spans="1:34" x14ac:dyDescent="0.25">
      <c r="A1983" t="s">
        <v>6275</v>
      </c>
      <c r="B1983" t="s">
        <v>54</v>
      </c>
      <c r="C1983" s="5">
        <v>44013</v>
      </c>
      <c r="D1983" s="5">
        <v>44196</v>
      </c>
      <c r="E1983" t="s">
        <v>41</v>
      </c>
      <c r="F1983" t="s">
        <v>145</v>
      </c>
      <c r="G1983" t="s">
        <v>1830</v>
      </c>
      <c r="H1983" t="s">
        <v>1830</v>
      </c>
      <c r="I1983" t="s">
        <v>815</v>
      </c>
      <c r="J1983" t="s">
        <v>2629</v>
      </c>
      <c r="K1983" t="s">
        <v>266</v>
      </c>
      <c r="L1983" t="s">
        <v>116</v>
      </c>
      <c r="M1983" t="s">
        <v>51</v>
      </c>
      <c r="N1983" t="s">
        <v>680</v>
      </c>
      <c r="O1983" t="s">
        <v>62</v>
      </c>
      <c r="P1983" t="s">
        <v>681</v>
      </c>
      <c r="Q1983" t="s">
        <v>62</v>
      </c>
      <c r="R1983" t="s">
        <v>6276</v>
      </c>
      <c r="S1983" t="s">
        <v>6276</v>
      </c>
      <c r="T1983" t="s">
        <v>6276</v>
      </c>
      <c r="U1983" t="s">
        <v>6276</v>
      </c>
      <c r="V1983" t="s">
        <v>6276</v>
      </c>
      <c r="W1983" t="s">
        <v>6276</v>
      </c>
      <c r="X1983" t="s">
        <v>6276</v>
      </c>
      <c r="Y1983" t="s">
        <v>6276</v>
      </c>
      <c r="Z1983" t="s">
        <v>6276</v>
      </c>
      <c r="AA1983" t="s">
        <v>6276</v>
      </c>
      <c r="AB1983" t="s">
        <v>6276</v>
      </c>
      <c r="AC1983" t="s">
        <v>6276</v>
      </c>
      <c r="AD1983" t="s">
        <v>6276</v>
      </c>
      <c r="AE1983" t="s">
        <v>65</v>
      </c>
      <c r="AF1983" s="5">
        <v>44225</v>
      </c>
      <c r="AG1983" s="5">
        <v>44225</v>
      </c>
      <c r="AH1983" t="s">
        <v>154</v>
      </c>
    </row>
    <row r="1984" spans="1:34" x14ac:dyDescent="0.25">
      <c r="A1984" t="s">
        <v>6277</v>
      </c>
      <c r="B1984" t="s">
        <v>54</v>
      </c>
      <c r="C1984" s="5">
        <v>44013</v>
      </c>
      <c r="D1984" s="5">
        <v>44196</v>
      </c>
      <c r="E1984" t="s">
        <v>41</v>
      </c>
      <c r="F1984" t="s">
        <v>203</v>
      </c>
      <c r="G1984" t="s">
        <v>799</v>
      </c>
      <c r="H1984" t="s">
        <v>799</v>
      </c>
      <c r="I1984" t="s">
        <v>897</v>
      </c>
      <c r="J1984" t="s">
        <v>822</v>
      </c>
      <c r="K1984" t="s">
        <v>397</v>
      </c>
      <c r="L1984" t="s">
        <v>4891</v>
      </c>
      <c r="M1984" t="s">
        <v>52</v>
      </c>
      <c r="N1984" t="s">
        <v>208</v>
      </c>
      <c r="O1984" t="s">
        <v>62</v>
      </c>
      <c r="P1984" t="s">
        <v>209</v>
      </c>
      <c r="Q1984" t="s">
        <v>62</v>
      </c>
      <c r="R1984" t="s">
        <v>6278</v>
      </c>
      <c r="S1984" t="s">
        <v>6278</v>
      </c>
      <c r="T1984" t="s">
        <v>6278</v>
      </c>
      <c r="U1984" t="s">
        <v>6278</v>
      </c>
      <c r="V1984" t="s">
        <v>6278</v>
      </c>
      <c r="W1984" t="s">
        <v>6278</v>
      </c>
      <c r="X1984" t="s">
        <v>6278</v>
      </c>
      <c r="Y1984" t="s">
        <v>6278</v>
      </c>
      <c r="Z1984" t="s">
        <v>6278</v>
      </c>
      <c r="AA1984" t="s">
        <v>6278</v>
      </c>
      <c r="AB1984" t="s">
        <v>6278</v>
      </c>
      <c r="AC1984" t="s">
        <v>6278</v>
      </c>
      <c r="AD1984" t="s">
        <v>6278</v>
      </c>
      <c r="AE1984" t="s">
        <v>65</v>
      </c>
      <c r="AF1984" s="5">
        <v>44225</v>
      </c>
      <c r="AG1984" s="5">
        <v>44225</v>
      </c>
      <c r="AH1984" t="s">
        <v>154</v>
      </c>
    </row>
    <row r="1985" spans="1:34" x14ac:dyDescent="0.25">
      <c r="A1985" t="s">
        <v>6279</v>
      </c>
      <c r="B1985" t="s">
        <v>54</v>
      </c>
      <c r="C1985" s="5">
        <v>44013</v>
      </c>
      <c r="D1985" s="5">
        <v>44196</v>
      </c>
      <c r="E1985" t="s">
        <v>41</v>
      </c>
      <c r="F1985" t="s">
        <v>145</v>
      </c>
      <c r="G1985" t="s">
        <v>738</v>
      </c>
      <c r="H1985" t="s">
        <v>738</v>
      </c>
      <c r="I1985" t="s">
        <v>897</v>
      </c>
      <c r="J1985" t="s">
        <v>1444</v>
      </c>
      <c r="K1985" t="s">
        <v>2022</v>
      </c>
      <c r="L1985" t="s">
        <v>476</v>
      </c>
      <c r="M1985" t="s">
        <v>52</v>
      </c>
      <c r="N1985" t="s">
        <v>739</v>
      </c>
      <c r="O1985" t="s">
        <v>62</v>
      </c>
      <c r="P1985" t="s">
        <v>740</v>
      </c>
      <c r="Q1985" t="s">
        <v>62</v>
      </c>
      <c r="R1985" t="s">
        <v>6280</v>
      </c>
      <c r="S1985" t="s">
        <v>6280</v>
      </c>
      <c r="T1985" t="s">
        <v>6280</v>
      </c>
      <c r="U1985" t="s">
        <v>6280</v>
      </c>
      <c r="V1985" t="s">
        <v>6280</v>
      </c>
      <c r="W1985" t="s">
        <v>6280</v>
      </c>
      <c r="X1985" t="s">
        <v>6280</v>
      </c>
      <c r="Y1985" t="s">
        <v>6280</v>
      </c>
      <c r="Z1985" t="s">
        <v>6280</v>
      </c>
      <c r="AA1985" t="s">
        <v>6280</v>
      </c>
      <c r="AB1985" t="s">
        <v>6280</v>
      </c>
      <c r="AC1985" t="s">
        <v>6280</v>
      </c>
      <c r="AD1985" t="s">
        <v>6280</v>
      </c>
      <c r="AE1985" t="s">
        <v>65</v>
      </c>
      <c r="AF1985" s="5">
        <v>44225</v>
      </c>
      <c r="AG1985" s="5">
        <v>44225</v>
      </c>
      <c r="AH1985" t="s">
        <v>154</v>
      </c>
    </row>
    <row r="1986" spans="1:34" x14ac:dyDescent="0.25">
      <c r="A1986" t="s">
        <v>6281</v>
      </c>
      <c r="B1986" t="s">
        <v>54</v>
      </c>
      <c r="C1986" s="5">
        <v>44013</v>
      </c>
      <c r="D1986" s="5">
        <v>44196</v>
      </c>
      <c r="E1986" t="s">
        <v>41</v>
      </c>
      <c r="F1986" t="s">
        <v>145</v>
      </c>
      <c r="G1986" t="s">
        <v>679</v>
      </c>
      <c r="H1986" t="s">
        <v>679</v>
      </c>
      <c r="I1986" t="s">
        <v>897</v>
      </c>
      <c r="J1986" t="s">
        <v>2535</v>
      </c>
      <c r="K1986" t="s">
        <v>670</v>
      </c>
      <c r="L1986" t="s">
        <v>510</v>
      </c>
      <c r="M1986" t="s">
        <v>51</v>
      </c>
      <c r="N1986" t="s">
        <v>680</v>
      </c>
      <c r="O1986" t="s">
        <v>62</v>
      </c>
      <c r="P1986" t="s">
        <v>681</v>
      </c>
      <c r="Q1986" t="s">
        <v>62</v>
      </c>
      <c r="R1986" t="s">
        <v>6282</v>
      </c>
      <c r="S1986" t="s">
        <v>6282</v>
      </c>
      <c r="T1986" t="s">
        <v>6282</v>
      </c>
      <c r="U1986" t="s">
        <v>6282</v>
      </c>
      <c r="V1986" t="s">
        <v>6282</v>
      </c>
      <c r="W1986" t="s">
        <v>6282</v>
      </c>
      <c r="X1986" t="s">
        <v>6282</v>
      </c>
      <c r="Y1986" t="s">
        <v>6282</v>
      </c>
      <c r="Z1986" t="s">
        <v>6282</v>
      </c>
      <c r="AA1986" t="s">
        <v>6282</v>
      </c>
      <c r="AB1986" t="s">
        <v>6282</v>
      </c>
      <c r="AC1986" t="s">
        <v>6282</v>
      </c>
      <c r="AD1986" t="s">
        <v>6282</v>
      </c>
      <c r="AE1986" t="s">
        <v>65</v>
      </c>
      <c r="AF1986" s="5">
        <v>44225</v>
      </c>
      <c r="AG1986" s="5">
        <v>44225</v>
      </c>
      <c r="AH1986" t="s">
        <v>154</v>
      </c>
    </row>
    <row r="1987" spans="1:34" x14ac:dyDescent="0.25">
      <c r="A1987" t="s">
        <v>6283</v>
      </c>
      <c r="B1987" t="s">
        <v>54</v>
      </c>
      <c r="C1987" s="5">
        <v>44013</v>
      </c>
      <c r="D1987" s="5">
        <v>44196</v>
      </c>
      <c r="E1987" t="s">
        <v>41</v>
      </c>
      <c r="F1987" t="s">
        <v>145</v>
      </c>
      <c r="G1987" t="s">
        <v>1547</v>
      </c>
      <c r="H1987" t="s">
        <v>1547</v>
      </c>
      <c r="I1987" t="s">
        <v>981</v>
      </c>
      <c r="J1987" t="s">
        <v>4320</v>
      </c>
      <c r="K1987" t="s">
        <v>4321</v>
      </c>
      <c r="L1987" t="s">
        <v>2923</v>
      </c>
      <c r="M1987" t="s">
        <v>51</v>
      </c>
      <c r="N1987" t="s">
        <v>413</v>
      </c>
      <c r="O1987" t="s">
        <v>62</v>
      </c>
      <c r="P1987" t="s">
        <v>414</v>
      </c>
      <c r="Q1987" t="s">
        <v>62</v>
      </c>
      <c r="R1987" t="s">
        <v>6284</v>
      </c>
      <c r="S1987" t="s">
        <v>6284</v>
      </c>
      <c r="T1987" t="s">
        <v>6284</v>
      </c>
      <c r="U1987" t="s">
        <v>6284</v>
      </c>
      <c r="V1987" t="s">
        <v>6284</v>
      </c>
      <c r="W1987" t="s">
        <v>6284</v>
      </c>
      <c r="X1987" t="s">
        <v>6284</v>
      </c>
      <c r="Y1987" t="s">
        <v>6284</v>
      </c>
      <c r="Z1987" t="s">
        <v>6284</v>
      </c>
      <c r="AA1987" t="s">
        <v>6284</v>
      </c>
      <c r="AB1987" t="s">
        <v>6284</v>
      </c>
      <c r="AC1987" t="s">
        <v>6284</v>
      </c>
      <c r="AD1987" t="s">
        <v>6284</v>
      </c>
      <c r="AE1987" t="s">
        <v>65</v>
      </c>
      <c r="AF1987" s="5">
        <v>44225</v>
      </c>
      <c r="AG1987" s="5">
        <v>44225</v>
      </c>
      <c r="AH1987" t="s">
        <v>154</v>
      </c>
    </row>
    <row r="1988" spans="1:34" x14ac:dyDescent="0.25">
      <c r="A1988" t="s">
        <v>6285</v>
      </c>
      <c r="B1988" t="s">
        <v>54</v>
      </c>
      <c r="C1988" s="5">
        <v>44013</v>
      </c>
      <c r="D1988" s="5">
        <v>44196</v>
      </c>
      <c r="E1988" t="s">
        <v>40</v>
      </c>
      <c r="F1988" t="s">
        <v>55</v>
      </c>
      <c r="G1988" t="s">
        <v>77</v>
      </c>
      <c r="H1988" t="s">
        <v>77</v>
      </c>
      <c r="I1988" t="s">
        <v>131</v>
      </c>
      <c r="J1988" t="s">
        <v>2345</v>
      </c>
      <c r="K1988" t="s">
        <v>236</v>
      </c>
      <c r="L1988" t="s">
        <v>1148</v>
      </c>
      <c r="M1988" t="s">
        <v>52</v>
      </c>
      <c r="N1988" t="s">
        <v>1404</v>
      </c>
      <c r="O1988" t="s">
        <v>62</v>
      </c>
      <c r="P1988" t="s">
        <v>1405</v>
      </c>
      <c r="Q1988" t="s">
        <v>62</v>
      </c>
      <c r="R1988" t="s">
        <v>6286</v>
      </c>
      <c r="S1988" t="s">
        <v>6286</v>
      </c>
      <c r="T1988" t="s">
        <v>6286</v>
      </c>
      <c r="U1988" t="s">
        <v>6286</v>
      </c>
      <c r="V1988" t="s">
        <v>6286</v>
      </c>
      <c r="W1988" t="s">
        <v>6286</v>
      </c>
      <c r="X1988" t="s">
        <v>6286</v>
      </c>
      <c r="Y1988" t="s">
        <v>6286</v>
      </c>
      <c r="Z1988" t="s">
        <v>6286</v>
      </c>
      <c r="AA1988" t="s">
        <v>6286</v>
      </c>
      <c r="AB1988" t="s">
        <v>6286</v>
      </c>
      <c r="AC1988" t="s">
        <v>6286</v>
      </c>
      <c r="AD1988" t="s">
        <v>6286</v>
      </c>
      <c r="AE1988" t="s">
        <v>65</v>
      </c>
      <c r="AF1988" s="5">
        <v>44225</v>
      </c>
      <c r="AG1988" s="5">
        <v>44225</v>
      </c>
      <c r="AH1988" t="s">
        <v>154</v>
      </c>
    </row>
    <row r="1989" spans="1:34" x14ac:dyDescent="0.25">
      <c r="A1989" t="s">
        <v>6287</v>
      </c>
      <c r="B1989" t="s">
        <v>54</v>
      </c>
      <c r="C1989" s="5">
        <v>44013</v>
      </c>
      <c r="D1989" s="5">
        <v>44196</v>
      </c>
      <c r="E1989" t="s">
        <v>48</v>
      </c>
      <c r="F1989" t="s">
        <v>194</v>
      </c>
      <c r="G1989" t="s">
        <v>327</v>
      </c>
      <c r="H1989" t="s">
        <v>327</v>
      </c>
      <c r="I1989" t="s">
        <v>934</v>
      </c>
      <c r="J1989" t="s">
        <v>3849</v>
      </c>
      <c r="K1989" t="s">
        <v>2171</v>
      </c>
      <c r="L1989" t="s">
        <v>2371</v>
      </c>
      <c r="M1989" t="s">
        <v>52</v>
      </c>
      <c r="N1989" t="s">
        <v>329</v>
      </c>
      <c r="O1989" t="s">
        <v>62</v>
      </c>
      <c r="P1989" t="s">
        <v>330</v>
      </c>
      <c r="Q1989" t="s">
        <v>62</v>
      </c>
      <c r="R1989" t="s">
        <v>6288</v>
      </c>
      <c r="S1989" t="s">
        <v>6288</v>
      </c>
      <c r="T1989" t="s">
        <v>6288</v>
      </c>
      <c r="U1989" t="s">
        <v>6288</v>
      </c>
      <c r="V1989" t="s">
        <v>6288</v>
      </c>
      <c r="W1989" t="s">
        <v>6288</v>
      </c>
      <c r="X1989" t="s">
        <v>6288</v>
      </c>
      <c r="Y1989" t="s">
        <v>6288</v>
      </c>
      <c r="Z1989" t="s">
        <v>6288</v>
      </c>
      <c r="AA1989" t="s">
        <v>6288</v>
      </c>
      <c r="AB1989" t="s">
        <v>6288</v>
      </c>
      <c r="AC1989" t="s">
        <v>6288</v>
      </c>
      <c r="AD1989" t="s">
        <v>6288</v>
      </c>
      <c r="AE1989" t="s">
        <v>65</v>
      </c>
      <c r="AF1989" s="5">
        <v>44225</v>
      </c>
      <c r="AG1989" s="5">
        <v>44225</v>
      </c>
      <c r="AH1989" t="s">
        <v>154</v>
      </c>
    </row>
    <row r="1990" spans="1:34" x14ac:dyDescent="0.25">
      <c r="A1990" t="s">
        <v>6289</v>
      </c>
      <c r="B1990" t="s">
        <v>54</v>
      </c>
      <c r="C1990" s="5">
        <v>44013</v>
      </c>
      <c r="D1990" s="5">
        <v>44196</v>
      </c>
      <c r="E1990" t="s">
        <v>41</v>
      </c>
      <c r="F1990" t="s">
        <v>145</v>
      </c>
      <c r="G1990" t="s">
        <v>1026</v>
      </c>
      <c r="H1990" t="s">
        <v>1026</v>
      </c>
      <c r="I1990" t="s">
        <v>934</v>
      </c>
      <c r="J1990" t="s">
        <v>2195</v>
      </c>
      <c r="K1990" t="s">
        <v>5696</v>
      </c>
      <c r="L1990" t="s">
        <v>5697</v>
      </c>
      <c r="M1990" t="s">
        <v>52</v>
      </c>
      <c r="N1990" t="s">
        <v>413</v>
      </c>
      <c r="O1990" t="s">
        <v>62</v>
      </c>
      <c r="P1990" t="s">
        <v>414</v>
      </c>
      <c r="Q1990" t="s">
        <v>62</v>
      </c>
      <c r="R1990" t="s">
        <v>6290</v>
      </c>
      <c r="S1990" t="s">
        <v>6290</v>
      </c>
      <c r="T1990" t="s">
        <v>6290</v>
      </c>
      <c r="U1990" t="s">
        <v>6290</v>
      </c>
      <c r="V1990" t="s">
        <v>6290</v>
      </c>
      <c r="W1990" t="s">
        <v>6290</v>
      </c>
      <c r="X1990" t="s">
        <v>6290</v>
      </c>
      <c r="Y1990" t="s">
        <v>6290</v>
      </c>
      <c r="Z1990" t="s">
        <v>6290</v>
      </c>
      <c r="AA1990" t="s">
        <v>6290</v>
      </c>
      <c r="AB1990" t="s">
        <v>6290</v>
      </c>
      <c r="AC1990" t="s">
        <v>6290</v>
      </c>
      <c r="AD1990" t="s">
        <v>6290</v>
      </c>
      <c r="AE1990" t="s">
        <v>65</v>
      </c>
      <c r="AF1990" s="5">
        <v>44225</v>
      </c>
      <c r="AG1990" s="5">
        <v>44225</v>
      </c>
      <c r="AH1990" t="s">
        <v>154</v>
      </c>
    </row>
    <row r="1991" spans="1:34" x14ac:dyDescent="0.25">
      <c r="A1991" t="s">
        <v>6291</v>
      </c>
      <c r="B1991" t="s">
        <v>54</v>
      </c>
      <c r="C1991" s="5">
        <v>44013</v>
      </c>
      <c r="D1991" s="5">
        <v>44196</v>
      </c>
      <c r="E1991" t="s">
        <v>41</v>
      </c>
      <c r="F1991" t="s">
        <v>145</v>
      </c>
      <c r="G1991" t="s">
        <v>156</v>
      </c>
      <c r="H1991" t="s">
        <v>156</v>
      </c>
      <c r="I1991" t="s">
        <v>815</v>
      </c>
      <c r="J1991" t="s">
        <v>1720</v>
      </c>
      <c r="K1991" t="s">
        <v>6185</v>
      </c>
      <c r="L1991" t="s">
        <v>6292</v>
      </c>
      <c r="M1991" t="s">
        <v>51</v>
      </c>
      <c r="N1991" t="s">
        <v>160</v>
      </c>
      <c r="O1991" t="s">
        <v>62</v>
      </c>
      <c r="P1991" t="s">
        <v>161</v>
      </c>
      <c r="Q1991" t="s">
        <v>62</v>
      </c>
      <c r="R1991" t="s">
        <v>6293</v>
      </c>
      <c r="S1991" t="s">
        <v>6293</v>
      </c>
      <c r="T1991" t="s">
        <v>6293</v>
      </c>
      <c r="U1991" t="s">
        <v>6293</v>
      </c>
      <c r="V1991" t="s">
        <v>6293</v>
      </c>
      <c r="W1991" t="s">
        <v>6293</v>
      </c>
      <c r="X1991" t="s">
        <v>6293</v>
      </c>
      <c r="Y1991" t="s">
        <v>6293</v>
      </c>
      <c r="Z1991" t="s">
        <v>6293</v>
      </c>
      <c r="AA1991" t="s">
        <v>6293</v>
      </c>
      <c r="AB1991" t="s">
        <v>6293</v>
      </c>
      <c r="AC1991" t="s">
        <v>6293</v>
      </c>
      <c r="AD1991" t="s">
        <v>6293</v>
      </c>
      <c r="AE1991" t="s">
        <v>65</v>
      </c>
      <c r="AF1991" s="5">
        <v>44225</v>
      </c>
      <c r="AG1991" s="5">
        <v>44225</v>
      </c>
      <c r="AH1991" t="s">
        <v>154</v>
      </c>
    </row>
    <row r="1992" spans="1:34" x14ac:dyDescent="0.25">
      <c r="A1992" t="s">
        <v>6294</v>
      </c>
      <c r="B1992" t="s">
        <v>54</v>
      </c>
      <c r="C1992" s="5">
        <v>44013</v>
      </c>
      <c r="D1992" s="5">
        <v>44196</v>
      </c>
      <c r="E1992" t="s">
        <v>41</v>
      </c>
      <c r="F1992" t="s">
        <v>145</v>
      </c>
      <c r="G1992" t="s">
        <v>738</v>
      </c>
      <c r="H1992" t="s">
        <v>738</v>
      </c>
      <c r="I1992" t="s">
        <v>815</v>
      </c>
      <c r="J1992" t="s">
        <v>1720</v>
      </c>
      <c r="K1992" t="s">
        <v>6185</v>
      </c>
      <c r="L1992" t="s">
        <v>6292</v>
      </c>
      <c r="M1992" t="s">
        <v>51</v>
      </c>
      <c r="N1992" t="s">
        <v>739</v>
      </c>
      <c r="O1992" t="s">
        <v>62</v>
      </c>
      <c r="P1992" t="s">
        <v>740</v>
      </c>
      <c r="Q1992" t="s">
        <v>62</v>
      </c>
      <c r="R1992" t="s">
        <v>6295</v>
      </c>
      <c r="S1992" t="s">
        <v>6295</v>
      </c>
      <c r="T1992" t="s">
        <v>6295</v>
      </c>
      <c r="U1992" t="s">
        <v>6295</v>
      </c>
      <c r="V1992" t="s">
        <v>6295</v>
      </c>
      <c r="W1992" t="s">
        <v>6295</v>
      </c>
      <c r="X1992" t="s">
        <v>6295</v>
      </c>
      <c r="Y1992" t="s">
        <v>6295</v>
      </c>
      <c r="Z1992" t="s">
        <v>6295</v>
      </c>
      <c r="AA1992" t="s">
        <v>6295</v>
      </c>
      <c r="AB1992" t="s">
        <v>6295</v>
      </c>
      <c r="AC1992" t="s">
        <v>6295</v>
      </c>
      <c r="AD1992" t="s">
        <v>6295</v>
      </c>
      <c r="AE1992" t="s">
        <v>65</v>
      </c>
      <c r="AF1992" s="5">
        <v>44225</v>
      </c>
      <c r="AG1992" s="5">
        <v>44225</v>
      </c>
      <c r="AH1992" t="s">
        <v>154</v>
      </c>
    </row>
    <row r="1993" spans="1:34" x14ac:dyDescent="0.25">
      <c r="A1993" t="s">
        <v>6296</v>
      </c>
      <c r="B1993" t="s">
        <v>54</v>
      </c>
      <c r="C1993" s="5">
        <v>44013</v>
      </c>
      <c r="D1993" s="5">
        <v>44196</v>
      </c>
      <c r="E1993" t="s">
        <v>41</v>
      </c>
      <c r="F1993" t="s">
        <v>145</v>
      </c>
      <c r="G1993" t="s">
        <v>338</v>
      </c>
      <c r="H1993" t="s">
        <v>338</v>
      </c>
      <c r="I1993" t="s">
        <v>815</v>
      </c>
      <c r="J1993" t="s">
        <v>244</v>
      </c>
      <c r="K1993" t="s">
        <v>971</v>
      </c>
      <c r="L1993" t="s">
        <v>432</v>
      </c>
      <c r="M1993" t="s">
        <v>52</v>
      </c>
      <c r="N1993" t="s">
        <v>342</v>
      </c>
      <c r="O1993" t="s">
        <v>62</v>
      </c>
      <c r="P1993" t="s">
        <v>343</v>
      </c>
      <c r="Q1993" t="s">
        <v>62</v>
      </c>
      <c r="R1993" t="s">
        <v>6297</v>
      </c>
      <c r="S1993" t="s">
        <v>6297</v>
      </c>
      <c r="T1993" t="s">
        <v>6297</v>
      </c>
      <c r="U1993" t="s">
        <v>6297</v>
      </c>
      <c r="V1993" t="s">
        <v>6297</v>
      </c>
      <c r="W1993" t="s">
        <v>6297</v>
      </c>
      <c r="X1993" t="s">
        <v>6297</v>
      </c>
      <c r="Y1993" t="s">
        <v>6297</v>
      </c>
      <c r="Z1993" t="s">
        <v>6297</v>
      </c>
      <c r="AA1993" t="s">
        <v>6297</v>
      </c>
      <c r="AB1993" t="s">
        <v>6297</v>
      </c>
      <c r="AC1993" t="s">
        <v>6297</v>
      </c>
      <c r="AD1993" t="s">
        <v>6297</v>
      </c>
      <c r="AE1993" t="s">
        <v>65</v>
      </c>
      <c r="AF1993" s="5">
        <v>44225</v>
      </c>
      <c r="AG1993" s="5">
        <v>44225</v>
      </c>
      <c r="AH1993" t="s">
        <v>154</v>
      </c>
    </row>
    <row r="1994" spans="1:34" x14ac:dyDescent="0.25">
      <c r="A1994" t="s">
        <v>6298</v>
      </c>
      <c r="B1994" t="s">
        <v>54</v>
      </c>
      <c r="C1994" s="5">
        <v>44013</v>
      </c>
      <c r="D1994" s="5">
        <v>44196</v>
      </c>
      <c r="E1994" t="s">
        <v>41</v>
      </c>
      <c r="F1994" t="s">
        <v>145</v>
      </c>
      <c r="G1994" t="s">
        <v>417</v>
      </c>
      <c r="H1994" t="s">
        <v>417</v>
      </c>
      <c r="I1994" t="s">
        <v>815</v>
      </c>
      <c r="J1994" t="s">
        <v>894</v>
      </c>
      <c r="K1994" t="s">
        <v>427</v>
      </c>
      <c r="L1994" t="s">
        <v>215</v>
      </c>
      <c r="M1994" t="s">
        <v>51</v>
      </c>
      <c r="N1994" t="s">
        <v>421</v>
      </c>
      <c r="O1994" t="s">
        <v>62</v>
      </c>
      <c r="P1994" t="s">
        <v>422</v>
      </c>
      <c r="Q1994" t="s">
        <v>62</v>
      </c>
      <c r="R1994" t="s">
        <v>6299</v>
      </c>
      <c r="S1994" t="s">
        <v>6299</v>
      </c>
      <c r="T1994" t="s">
        <v>6299</v>
      </c>
      <c r="U1994" t="s">
        <v>6299</v>
      </c>
      <c r="V1994" t="s">
        <v>6299</v>
      </c>
      <c r="W1994" t="s">
        <v>6299</v>
      </c>
      <c r="X1994" t="s">
        <v>6299</v>
      </c>
      <c r="Y1994" t="s">
        <v>6299</v>
      </c>
      <c r="Z1994" t="s">
        <v>6299</v>
      </c>
      <c r="AA1994" t="s">
        <v>6299</v>
      </c>
      <c r="AB1994" t="s">
        <v>6299</v>
      </c>
      <c r="AC1994" t="s">
        <v>6299</v>
      </c>
      <c r="AD1994" t="s">
        <v>6299</v>
      </c>
      <c r="AE1994" t="s">
        <v>65</v>
      </c>
      <c r="AF1994" s="5">
        <v>44225</v>
      </c>
      <c r="AG1994" s="5">
        <v>44225</v>
      </c>
      <c r="AH1994" t="s">
        <v>154</v>
      </c>
    </row>
    <row r="1995" spans="1:34" x14ac:dyDescent="0.25">
      <c r="A1995" t="s">
        <v>6300</v>
      </c>
      <c r="B1995" t="s">
        <v>54</v>
      </c>
      <c r="C1995" s="5">
        <v>44013</v>
      </c>
      <c r="D1995" s="5">
        <v>44196</v>
      </c>
      <c r="E1995" t="s">
        <v>41</v>
      </c>
      <c r="F1995" t="s">
        <v>145</v>
      </c>
      <c r="G1995" t="s">
        <v>845</v>
      </c>
      <c r="H1995" t="s">
        <v>845</v>
      </c>
      <c r="I1995" t="s">
        <v>897</v>
      </c>
      <c r="J1995" t="s">
        <v>419</v>
      </c>
      <c r="K1995" t="s">
        <v>59</v>
      </c>
      <c r="L1995" t="s">
        <v>735</v>
      </c>
      <c r="M1995" t="s">
        <v>51</v>
      </c>
      <c r="N1995" t="s">
        <v>848</v>
      </c>
      <c r="O1995" t="s">
        <v>62</v>
      </c>
      <c r="P1995" t="s">
        <v>849</v>
      </c>
      <c r="Q1995" t="s">
        <v>62</v>
      </c>
      <c r="R1995" t="s">
        <v>6301</v>
      </c>
      <c r="S1995" t="s">
        <v>6301</v>
      </c>
      <c r="T1995" t="s">
        <v>6301</v>
      </c>
      <c r="U1995" t="s">
        <v>6301</v>
      </c>
      <c r="V1995" t="s">
        <v>6301</v>
      </c>
      <c r="W1995" t="s">
        <v>6301</v>
      </c>
      <c r="X1995" t="s">
        <v>6301</v>
      </c>
      <c r="Y1995" t="s">
        <v>6301</v>
      </c>
      <c r="Z1995" t="s">
        <v>6301</v>
      </c>
      <c r="AA1995" t="s">
        <v>6301</v>
      </c>
      <c r="AB1995" t="s">
        <v>6301</v>
      </c>
      <c r="AC1995" t="s">
        <v>6301</v>
      </c>
      <c r="AD1995" t="s">
        <v>6301</v>
      </c>
      <c r="AE1995" t="s">
        <v>65</v>
      </c>
      <c r="AF1995" s="5">
        <v>44225</v>
      </c>
      <c r="AG1995" s="5">
        <v>44225</v>
      </c>
      <c r="AH1995" t="s">
        <v>154</v>
      </c>
    </row>
    <row r="1996" spans="1:34" x14ac:dyDescent="0.25">
      <c r="A1996" t="s">
        <v>6302</v>
      </c>
      <c r="B1996" t="s">
        <v>54</v>
      </c>
      <c r="C1996" s="5">
        <v>44013</v>
      </c>
      <c r="D1996" s="5">
        <v>44196</v>
      </c>
      <c r="E1996" t="s">
        <v>41</v>
      </c>
      <c r="F1996" t="s">
        <v>145</v>
      </c>
      <c r="G1996" t="s">
        <v>256</v>
      </c>
      <c r="H1996" t="s">
        <v>256</v>
      </c>
      <c r="I1996" t="s">
        <v>934</v>
      </c>
      <c r="J1996" t="s">
        <v>346</v>
      </c>
      <c r="K1996" t="s">
        <v>2036</v>
      </c>
      <c r="L1996" t="s">
        <v>2037</v>
      </c>
      <c r="M1996" t="s">
        <v>51</v>
      </c>
      <c r="N1996" t="s">
        <v>260</v>
      </c>
      <c r="O1996" t="s">
        <v>62</v>
      </c>
      <c r="P1996" t="s">
        <v>261</v>
      </c>
      <c r="Q1996" t="s">
        <v>62</v>
      </c>
      <c r="R1996" t="s">
        <v>6303</v>
      </c>
      <c r="S1996" t="s">
        <v>6303</v>
      </c>
      <c r="T1996" t="s">
        <v>6303</v>
      </c>
      <c r="U1996" t="s">
        <v>6303</v>
      </c>
      <c r="V1996" t="s">
        <v>6303</v>
      </c>
      <c r="W1996" t="s">
        <v>6303</v>
      </c>
      <c r="X1996" t="s">
        <v>6303</v>
      </c>
      <c r="Y1996" t="s">
        <v>6303</v>
      </c>
      <c r="Z1996" t="s">
        <v>6303</v>
      </c>
      <c r="AA1996" t="s">
        <v>6303</v>
      </c>
      <c r="AB1996" t="s">
        <v>6303</v>
      </c>
      <c r="AC1996" t="s">
        <v>6303</v>
      </c>
      <c r="AD1996" t="s">
        <v>6303</v>
      </c>
      <c r="AE1996" t="s">
        <v>65</v>
      </c>
      <c r="AF1996" s="5">
        <v>44225</v>
      </c>
      <c r="AG1996" s="5">
        <v>44225</v>
      </c>
      <c r="AH1996" t="s">
        <v>154</v>
      </c>
    </row>
    <row r="1997" spans="1:34" x14ac:dyDescent="0.25">
      <c r="A1997" t="s">
        <v>6304</v>
      </c>
      <c r="B1997" t="s">
        <v>54</v>
      </c>
      <c r="C1997" s="5">
        <v>44013</v>
      </c>
      <c r="D1997" s="5">
        <v>44196</v>
      </c>
      <c r="E1997" t="s">
        <v>41</v>
      </c>
      <c r="F1997" t="s">
        <v>145</v>
      </c>
      <c r="G1997" t="s">
        <v>250</v>
      </c>
      <c r="H1997" t="s">
        <v>250</v>
      </c>
      <c r="I1997" t="s">
        <v>934</v>
      </c>
      <c r="J1997" t="s">
        <v>205</v>
      </c>
      <c r="K1997" t="s">
        <v>168</v>
      </c>
      <c r="L1997" t="s">
        <v>2971</v>
      </c>
      <c r="M1997" t="s">
        <v>52</v>
      </c>
      <c r="N1997" t="s">
        <v>252</v>
      </c>
      <c r="O1997" t="s">
        <v>62</v>
      </c>
      <c r="P1997" t="s">
        <v>253</v>
      </c>
      <c r="Q1997" t="s">
        <v>62</v>
      </c>
      <c r="R1997" t="s">
        <v>6305</v>
      </c>
      <c r="S1997" t="s">
        <v>6305</v>
      </c>
      <c r="T1997" t="s">
        <v>6305</v>
      </c>
      <c r="U1997" t="s">
        <v>6305</v>
      </c>
      <c r="V1997" t="s">
        <v>6305</v>
      </c>
      <c r="W1997" t="s">
        <v>6305</v>
      </c>
      <c r="X1997" t="s">
        <v>6305</v>
      </c>
      <c r="Y1997" t="s">
        <v>6305</v>
      </c>
      <c r="Z1997" t="s">
        <v>6305</v>
      </c>
      <c r="AA1997" t="s">
        <v>6305</v>
      </c>
      <c r="AB1997" t="s">
        <v>6305</v>
      </c>
      <c r="AC1997" t="s">
        <v>6305</v>
      </c>
      <c r="AD1997" t="s">
        <v>6305</v>
      </c>
      <c r="AE1997" t="s">
        <v>65</v>
      </c>
      <c r="AF1997" s="5">
        <v>44225</v>
      </c>
      <c r="AG1997" s="5">
        <v>44225</v>
      </c>
      <c r="AH1997" t="s">
        <v>154</v>
      </c>
    </row>
    <row r="1998" spans="1:34" x14ac:dyDescent="0.25">
      <c r="A1998" t="s">
        <v>6306</v>
      </c>
      <c r="B1998" t="s">
        <v>54</v>
      </c>
      <c r="C1998" s="5">
        <v>44013</v>
      </c>
      <c r="D1998" s="5">
        <v>44196</v>
      </c>
      <c r="E1998" t="s">
        <v>41</v>
      </c>
      <c r="F1998" t="s">
        <v>145</v>
      </c>
      <c r="G1998" t="s">
        <v>588</v>
      </c>
      <c r="H1998" t="s">
        <v>588</v>
      </c>
      <c r="I1998" t="s">
        <v>934</v>
      </c>
      <c r="J1998" t="s">
        <v>4340</v>
      </c>
      <c r="K1998" t="s">
        <v>927</v>
      </c>
      <c r="L1998" t="s">
        <v>4341</v>
      </c>
      <c r="M1998" t="s">
        <v>52</v>
      </c>
      <c r="N1998" t="s">
        <v>584</v>
      </c>
      <c r="O1998" t="s">
        <v>62</v>
      </c>
      <c r="P1998" t="s">
        <v>585</v>
      </c>
      <c r="Q1998" t="s">
        <v>62</v>
      </c>
      <c r="R1998" t="s">
        <v>6307</v>
      </c>
      <c r="S1998" t="s">
        <v>6307</v>
      </c>
      <c r="T1998" t="s">
        <v>6307</v>
      </c>
      <c r="U1998" t="s">
        <v>6307</v>
      </c>
      <c r="V1998" t="s">
        <v>6307</v>
      </c>
      <c r="W1998" t="s">
        <v>6307</v>
      </c>
      <c r="X1998" t="s">
        <v>6307</v>
      </c>
      <c r="Y1998" t="s">
        <v>6307</v>
      </c>
      <c r="Z1998" t="s">
        <v>6307</v>
      </c>
      <c r="AA1998" t="s">
        <v>6307</v>
      </c>
      <c r="AB1998" t="s">
        <v>6307</v>
      </c>
      <c r="AC1998" t="s">
        <v>6307</v>
      </c>
      <c r="AD1998" t="s">
        <v>6307</v>
      </c>
      <c r="AE1998" t="s">
        <v>65</v>
      </c>
      <c r="AF1998" s="5">
        <v>44225</v>
      </c>
      <c r="AG1998" s="5">
        <v>44225</v>
      </c>
      <c r="AH1998" t="s">
        <v>154</v>
      </c>
    </row>
    <row r="1999" spans="1:34" x14ac:dyDescent="0.25">
      <c r="A1999" t="s">
        <v>6308</v>
      </c>
      <c r="B1999" t="s">
        <v>54</v>
      </c>
      <c r="C1999" s="5">
        <v>44013</v>
      </c>
      <c r="D1999" s="5">
        <v>44196</v>
      </c>
      <c r="E1999" t="s">
        <v>41</v>
      </c>
      <c r="F1999" t="s">
        <v>145</v>
      </c>
      <c r="G1999" t="s">
        <v>271</v>
      </c>
      <c r="H1999" t="s">
        <v>271</v>
      </c>
      <c r="I1999" t="s">
        <v>934</v>
      </c>
      <c r="J1999" t="s">
        <v>3629</v>
      </c>
      <c r="K1999" t="s">
        <v>2044</v>
      </c>
      <c r="L1999" t="s">
        <v>1630</v>
      </c>
      <c r="M1999" t="s">
        <v>51</v>
      </c>
      <c r="N1999" t="s">
        <v>272</v>
      </c>
      <c r="O1999" t="s">
        <v>62</v>
      </c>
      <c r="P1999" t="s">
        <v>273</v>
      </c>
      <c r="Q1999" t="s">
        <v>62</v>
      </c>
      <c r="R1999" t="s">
        <v>6309</v>
      </c>
      <c r="S1999" t="s">
        <v>6309</v>
      </c>
      <c r="T1999" t="s">
        <v>6309</v>
      </c>
      <c r="U1999" t="s">
        <v>6309</v>
      </c>
      <c r="V1999" t="s">
        <v>6309</v>
      </c>
      <c r="W1999" t="s">
        <v>6309</v>
      </c>
      <c r="X1999" t="s">
        <v>6309</v>
      </c>
      <c r="Y1999" t="s">
        <v>6309</v>
      </c>
      <c r="Z1999" t="s">
        <v>6309</v>
      </c>
      <c r="AA1999" t="s">
        <v>6309</v>
      </c>
      <c r="AB1999" t="s">
        <v>6309</v>
      </c>
      <c r="AC1999" t="s">
        <v>6309</v>
      </c>
      <c r="AD1999" t="s">
        <v>6309</v>
      </c>
      <c r="AE1999" t="s">
        <v>65</v>
      </c>
      <c r="AF1999" s="5">
        <v>44225</v>
      </c>
      <c r="AG1999" s="5">
        <v>44225</v>
      </c>
      <c r="AH1999" t="s">
        <v>154</v>
      </c>
    </row>
    <row r="2000" spans="1:34" x14ac:dyDescent="0.25">
      <c r="A2000" t="s">
        <v>6310</v>
      </c>
      <c r="B2000" t="s">
        <v>54</v>
      </c>
      <c r="C2000" s="5">
        <v>44013</v>
      </c>
      <c r="D2000" s="5">
        <v>44196</v>
      </c>
      <c r="E2000" t="s">
        <v>41</v>
      </c>
      <c r="F2000" t="s">
        <v>203</v>
      </c>
      <c r="G2000" t="s">
        <v>212</v>
      </c>
      <c r="H2000" t="s">
        <v>212</v>
      </c>
      <c r="I2000" t="s">
        <v>987</v>
      </c>
      <c r="J2000" t="s">
        <v>5179</v>
      </c>
      <c r="K2000" t="s">
        <v>522</v>
      </c>
      <c r="L2000" t="s">
        <v>989</v>
      </c>
      <c r="M2000" t="s">
        <v>52</v>
      </c>
      <c r="N2000" t="s">
        <v>208</v>
      </c>
      <c r="O2000" t="s">
        <v>62</v>
      </c>
      <c r="P2000" t="s">
        <v>209</v>
      </c>
      <c r="Q2000" t="s">
        <v>62</v>
      </c>
      <c r="R2000" t="s">
        <v>6311</v>
      </c>
      <c r="S2000" t="s">
        <v>6311</v>
      </c>
      <c r="T2000" t="s">
        <v>6311</v>
      </c>
      <c r="U2000" t="s">
        <v>6311</v>
      </c>
      <c r="V2000" t="s">
        <v>6311</v>
      </c>
      <c r="W2000" t="s">
        <v>6311</v>
      </c>
      <c r="X2000" t="s">
        <v>6311</v>
      </c>
      <c r="Y2000" t="s">
        <v>6311</v>
      </c>
      <c r="Z2000" t="s">
        <v>6311</v>
      </c>
      <c r="AA2000" t="s">
        <v>6311</v>
      </c>
      <c r="AB2000" t="s">
        <v>6311</v>
      </c>
      <c r="AC2000" t="s">
        <v>6311</v>
      </c>
      <c r="AD2000" t="s">
        <v>6311</v>
      </c>
      <c r="AE2000" t="s">
        <v>65</v>
      </c>
      <c r="AF2000" s="5">
        <v>44225</v>
      </c>
      <c r="AG2000" s="5">
        <v>44225</v>
      </c>
      <c r="AH2000" t="s">
        <v>154</v>
      </c>
    </row>
    <row r="2001" spans="1:34" x14ac:dyDescent="0.25">
      <c r="A2001" t="s">
        <v>6312</v>
      </c>
      <c r="B2001" t="s">
        <v>54</v>
      </c>
      <c r="C2001" s="5">
        <v>44013</v>
      </c>
      <c r="D2001" s="5">
        <v>44196</v>
      </c>
      <c r="E2001" t="s">
        <v>41</v>
      </c>
      <c r="F2001" t="s">
        <v>203</v>
      </c>
      <c r="G2001" t="s">
        <v>939</v>
      </c>
      <c r="H2001" t="s">
        <v>939</v>
      </c>
      <c r="I2001" t="s">
        <v>1100</v>
      </c>
      <c r="J2001" t="s">
        <v>6313</v>
      </c>
      <c r="K2001" t="s">
        <v>1625</v>
      </c>
      <c r="L2001" t="s">
        <v>1626</v>
      </c>
      <c r="M2001" t="s">
        <v>51</v>
      </c>
      <c r="N2001" t="s">
        <v>379</v>
      </c>
      <c r="O2001" t="s">
        <v>62</v>
      </c>
      <c r="P2001" t="s">
        <v>380</v>
      </c>
      <c r="Q2001" t="s">
        <v>62</v>
      </c>
      <c r="R2001" t="s">
        <v>6314</v>
      </c>
      <c r="S2001" t="s">
        <v>6314</v>
      </c>
      <c r="T2001" t="s">
        <v>6314</v>
      </c>
      <c r="U2001" t="s">
        <v>6314</v>
      </c>
      <c r="V2001" t="s">
        <v>6314</v>
      </c>
      <c r="W2001" t="s">
        <v>6314</v>
      </c>
      <c r="X2001" t="s">
        <v>6314</v>
      </c>
      <c r="Y2001" t="s">
        <v>6314</v>
      </c>
      <c r="Z2001" t="s">
        <v>6314</v>
      </c>
      <c r="AA2001" t="s">
        <v>6314</v>
      </c>
      <c r="AB2001" t="s">
        <v>6314</v>
      </c>
      <c r="AC2001" t="s">
        <v>6314</v>
      </c>
      <c r="AD2001" t="s">
        <v>6314</v>
      </c>
      <c r="AE2001" t="s">
        <v>65</v>
      </c>
      <c r="AF2001" s="5">
        <v>44225</v>
      </c>
      <c r="AG2001" s="5">
        <v>44225</v>
      </c>
      <c r="AH2001" t="s">
        <v>154</v>
      </c>
    </row>
    <row r="2002" spans="1:34" x14ac:dyDescent="0.25">
      <c r="A2002" t="s">
        <v>6315</v>
      </c>
      <c r="B2002" t="s">
        <v>54</v>
      </c>
      <c r="C2002" s="5">
        <v>44013</v>
      </c>
      <c r="D2002" s="5">
        <v>44196</v>
      </c>
      <c r="E2002" t="s">
        <v>41</v>
      </c>
      <c r="F2002" t="s">
        <v>145</v>
      </c>
      <c r="G2002" t="s">
        <v>554</v>
      </c>
      <c r="H2002" t="s">
        <v>554</v>
      </c>
      <c r="I2002" t="s">
        <v>897</v>
      </c>
      <c r="J2002" t="s">
        <v>2835</v>
      </c>
      <c r="K2002" t="s">
        <v>888</v>
      </c>
      <c r="L2002" t="s">
        <v>266</v>
      </c>
      <c r="M2002" t="s">
        <v>52</v>
      </c>
      <c r="N2002" t="s">
        <v>557</v>
      </c>
      <c r="O2002" t="s">
        <v>62</v>
      </c>
      <c r="P2002" t="s">
        <v>558</v>
      </c>
      <c r="Q2002" t="s">
        <v>62</v>
      </c>
      <c r="R2002" t="s">
        <v>6316</v>
      </c>
      <c r="S2002" t="s">
        <v>6316</v>
      </c>
      <c r="T2002" t="s">
        <v>6316</v>
      </c>
      <c r="U2002" t="s">
        <v>6316</v>
      </c>
      <c r="V2002" t="s">
        <v>6316</v>
      </c>
      <c r="W2002" t="s">
        <v>6316</v>
      </c>
      <c r="X2002" t="s">
        <v>6316</v>
      </c>
      <c r="Y2002" t="s">
        <v>6316</v>
      </c>
      <c r="Z2002" t="s">
        <v>6316</v>
      </c>
      <c r="AA2002" t="s">
        <v>6316</v>
      </c>
      <c r="AB2002" t="s">
        <v>6316</v>
      </c>
      <c r="AC2002" t="s">
        <v>6316</v>
      </c>
      <c r="AD2002" t="s">
        <v>6316</v>
      </c>
      <c r="AE2002" t="s">
        <v>65</v>
      </c>
      <c r="AF2002" s="5">
        <v>44225</v>
      </c>
      <c r="AG2002" s="5">
        <v>44225</v>
      </c>
      <c r="AH2002" t="s">
        <v>154</v>
      </c>
    </row>
    <row r="2003" spans="1:34" x14ac:dyDescent="0.25">
      <c r="A2003" t="s">
        <v>6317</v>
      </c>
      <c r="B2003" t="s">
        <v>54</v>
      </c>
      <c r="C2003" s="5">
        <v>44013</v>
      </c>
      <c r="D2003" s="5">
        <v>44196</v>
      </c>
      <c r="E2003" t="s">
        <v>41</v>
      </c>
      <c r="F2003" t="s">
        <v>145</v>
      </c>
      <c r="G2003" t="s">
        <v>338</v>
      </c>
      <c r="H2003" t="s">
        <v>338</v>
      </c>
      <c r="I2003" t="s">
        <v>897</v>
      </c>
      <c r="J2003" t="s">
        <v>2838</v>
      </c>
      <c r="K2003" t="s">
        <v>266</v>
      </c>
      <c r="L2003" t="s">
        <v>443</v>
      </c>
      <c r="M2003" t="s">
        <v>51</v>
      </c>
      <c r="N2003" t="s">
        <v>342</v>
      </c>
      <c r="O2003" t="s">
        <v>62</v>
      </c>
      <c r="P2003" t="s">
        <v>343</v>
      </c>
      <c r="Q2003" t="s">
        <v>62</v>
      </c>
      <c r="R2003" t="s">
        <v>6318</v>
      </c>
      <c r="S2003" t="s">
        <v>6318</v>
      </c>
      <c r="T2003" t="s">
        <v>6318</v>
      </c>
      <c r="U2003" t="s">
        <v>6318</v>
      </c>
      <c r="V2003" t="s">
        <v>6318</v>
      </c>
      <c r="W2003" t="s">
        <v>6318</v>
      </c>
      <c r="X2003" t="s">
        <v>6318</v>
      </c>
      <c r="Y2003" t="s">
        <v>6318</v>
      </c>
      <c r="Z2003" t="s">
        <v>6318</v>
      </c>
      <c r="AA2003" t="s">
        <v>6318</v>
      </c>
      <c r="AB2003" t="s">
        <v>6318</v>
      </c>
      <c r="AC2003" t="s">
        <v>6318</v>
      </c>
      <c r="AD2003" t="s">
        <v>6318</v>
      </c>
      <c r="AE2003" t="s">
        <v>65</v>
      </c>
      <c r="AF2003" s="5">
        <v>44225</v>
      </c>
      <c r="AG2003" s="5">
        <v>44225</v>
      </c>
      <c r="AH2003" t="s">
        <v>154</v>
      </c>
    </row>
    <row r="2004" spans="1:34" x14ac:dyDescent="0.25">
      <c r="A2004" t="s">
        <v>6319</v>
      </c>
      <c r="B2004" t="s">
        <v>54</v>
      </c>
      <c r="C2004" s="5">
        <v>44013</v>
      </c>
      <c r="D2004" s="5">
        <v>44196</v>
      </c>
      <c r="E2004" t="s">
        <v>41</v>
      </c>
      <c r="F2004" t="s">
        <v>145</v>
      </c>
      <c r="G2004" t="s">
        <v>6320</v>
      </c>
      <c r="H2004" t="s">
        <v>6320</v>
      </c>
      <c r="I2004" t="s">
        <v>897</v>
      </c>
      <c r="J2004" t="s">
        <v>1045</v>
      </c>
      <c r="K2004" t="s">
        <v>266</v>
      </c>
      <c r="L2004" t="s">
        <v>1053</v>
      </c>
      <c r="M2004" t="s">
        <v>52</v>
      </c>
      <c r="N2004" t="s">
        <v>6321</v>
      </c>
      <c r="O2004" t="s">
        <v>62</v>
      </c>
      <c r="P2004" t="s">
        <v>6322</v>
      </c>
      <c r="Q2004" t="s">
        <v>62</v>
      </c>
      <c r="R2004" t="s">
        <v>6323</v>
      </c>
      <c r="S2004" t="s">
        <v>6323</v>
      </c>
      <c r="T2004" t="s">
        <v>6323</v>
      </c>
      <c r="U2004" t="s">
        <v>6323</v>
      </c>
      <c r="V2004" t="s">
        <v>6323</v>
      </c>
      <c r="W2004" t="s">
        <v>6323</v>
      </c>
      <c r="X2004" t="s">
        <v>6323</v>
      </c>
      <c r="Y2004" t="s">
        <v>6323</v>
      </c>
      <c r="Z2004" t="s">
        <v>6323</v>
      </c>
      <c r="AA2004" t="s">
        <v>6323</v>
      </c>
      <c r="AB2004" t="s">
        <v>6323</v>
      </c>
      <c r="AC2004" t="s">
        <v>6323</v>
      </c>
      <c r="AD2004" t="s">
        <v>6323</v>
      </c>
      <c r="AE2004" t="s">
        <v>65</v>
      </c>
      <c r="AF2004" s="5">
        <v>44225</v>
      </c>
      <c r="AG2004" s="5">
        <v>44225</v>
      </c>
      <c r="AH2004" t="s">
        <v>154</v>
      </c>
    </row>
    <row r="2005" spans="1:34" x14ac:dyDescent="0.25">
      <c r="A2005" t="s">
        <v>6324</v>
      </c>
      <c r="B2005" t="s">
        <v>54</v>
      </c>
      <c r="C2005" s="5">
        <v>44013</v>
      </c>
      <c r="D2005" s="5">
        <v>44196</v>
      </c>
      <c r="E2005" t="s">
        <v>41</v>
      </c>
      <c r="F2005" t="s">
        <v>203</v>
      </c>
      <c r="G2005" t="s">
        <v>494</v>
      </c>
      <c r="H2005" t="s">
        <v>494</v>
      </c>
      <c r="I2005" t="s">
        <v>934</v>
      </c>
      <c r="J2005" t="s">
        <v>6325</v>
      </c>
      <c r="K2005" t="s">
        <v>6326</v>
      </c>
      <c r="L2005" t="s">
        <v>2171</v>
      </c>
      <c r="M2005" t="s">
        <v>51</v>
      </c>
      <c r="N2005" t="s">
        <v>498</v>
      </c>
      <c r="O2005" t="s">
        <v>62</v>
      </c>
      <c r="P2005" t="s">
        <v>499</v>
      </c>
      <c r="Q2005" t="s">
        <v>62</v>
      </c>
      <c r="R2005" t="s">
        <v>6327</v>
      </c>
      <c r="S2005" t="s">
        <v>6327</v>
      </c>
      <c r="T2005" t="s">
        <v>6327</v>
      </c>
      <c r="U2005" t="s">
        <v>6327</v>
      </c>
      <c r="V2005" t="s">
        <v>6327</v>
      </c>
      <c r="W2005" t="s">
        <v>6327</v>
      </c>
      <c r="X2005" t="s">
        <v>6327</v>
      </c>
      <c r="Y2005" t="s">
        <v>6327</v>
      </c>
      <c r="Z2005" t="s">
        <v>6327</v>
      </c>
      <c r="AA2005" t="s">
        <v>6327</v>
      </c>
      <c r="AB2005" t="s">
        <v>6327</v>
      </c>
      <c r="AC2005" t="s">
        <v>6327</v>
      </c>
      <c r="AD2005" t="s">
        <v>6327</v>
      </c>
      <c r="AE2005" t="s">
        <v>65</v>
      </c>
      <c r="AF2005" s="5">
        <v>44225</v>
      </c>
      <c r="AG2005" s="5">
        <v>44225</v>
      </c>
      <c r="AH2005" t="s">
        <v>154</v>
      </c>
    </row>
    <row r="2006" spans="1:34" x14ac:dyDescent="0.25">
      <c r="A2006" t="s">
        <v>6328</v>
      </c>
      <c r="B2006" t="s">
        <v>54</v>
      </c>
      <c r="C2006" s="5">
        <v>44013</v>
      </c>
      <c r="D2006" s="5">
        <v>44196</v>
      </c>
      <c r="E2006" t="s">
        <v>41</v>
      </c>
      <c r="F2006" t="s">
        <v>145</v>
      </c>
      <c r="G2006" t="s">
        <v>4157</v>
      </c>
      <c r="H2006" t="s">
        <v>4157</v>
      </c>
      <c r="I2006" t="s">
        <v>934</v>
      </c>
      <c r="J2006" t="s">
        <v>1457</v>
      </c>
      <c r="K2006" t="s">
        <v>228</v>
      </c>
      <c r="L2006" t="s">
        <v>2923</v>
      </c>
      <c r="M2006" t="s">
        <v>51</v>
      </c>
      <c r="N2006" t="s">
        <v>584</v>
      </c>
      <c r="O2006" t="s">
        <v>62</v>
      </c>
      <c r="P2006" t="s">
        <v>585</v>
      </c>
      <c r="Q2006" t="s">
        <v>62</v>
      </c>
      <c r="R2006" t="s">
        <v>6329</v>
      </c>
      <c r="S2006" t="s">
        <v>6329</v>
      </c>
      <c r="T2006" t="s">
        <v>6329</v>
      </c>
      <c r="U2006" t="s">
        <v>6329</v>
      </c>
      <c r="V2006" t="s">
        <v>6329</v>
      </c>
      <c r="W2006" t="s">
        <v>6329</v>
      </c>
      <c r="X2006" t="s">
        <v>6329</v>
      </c>
      <c r="Y2006" t="s">
        <v>6329</v>
      </c>
      <c r="Z2006" t="s">
        <v>6329</v>
      </c>
      <c r="AA2006" t="s">
        <v>6329</v>
      </c>
      <c r="AB2006" t="s">
        <v>6329</v>
      </c>
      <c r="AC2006" t="s">
        <v>6329</v>
      </c>
      <c r="AD2006" t="s">
        <v>6329</v>
      </c>
      <c r="AE2006" t="s">
        <v>65</v>
      </c>
      <c r="AF2006" s="5">
        <v>44225</v>
      </c>
      <c r="AG2006" s="5">
        <v>44225</v>
      </c>
      <c r="AH2006" t="s">
        <v>154</v>
      </c>
    </row>
    <row r="2007" spans="1:34" x14ac:dyDescent="0.25">
      <c r="A2007" t="s">
        <v>6330</v>
      </c>
      <c r="B2007" t="s">
        <v>54</v>
      </c>
      <c r="C2007" s="5">
        <v>44013</v>
      </c>
      <c r="D2007" s="5">
        <v>44196</v>
      </c>
      <c r="E2007" t="s">
        <v>41</v>
      </c>
      <c r="F2007" t="s">
        <v>145</v>
      </c>
      <c r="G2007" t="s">
        <v>508</v>
      </c>
      <c r="H2007" t="s">
        <v>508</v>
      </c>
      <c r="I2007" t="s">
        <v>987</v>
      </c>
      <c r="J2007" t="s">
        <v>2843</v>
      </c>
      <c r="K2007" t="s">
        <v>236</v>
      </c>
      <c r="L2007" t="s">
        <v>60</v>
      </c>
      <c r="M2007" t="s">
        <v>51</v>
      </c>
      <c r="N2007" t="s">
        <v>421</v>
      </c>
      <c r="O2007" t="s">
        <v>62</v>
      </c>
      <c r="P2007" t="s">
        <v>422</v>
      </c>
      <c r="Q2007" t="s">
        <v>62</v>
      </c>
      <c r="R2007" t="s">
        <v>6331</v>
      </c>
      <c r="S2007" t="s">
        <v>6331</v>
      </c>
      <c r="T2007" t="s">
        <v>6331</v>
      </c>
      <c r="U2007" t="s">
        <v>6331</v>
      </c>
      <c r="V2007" t="s">
        <v>6331</v>
      </c>
      <c r="W2007" t="s">
        <v>6331</v>
      </c>
      <c r="X2007" t="s">
        <v>6331</v>
      </c>
      <c r="Y2007" t="s">
        <v>6331</v>
      </c>
      <c r="Z2007" t="s">
        <v>6331</v>
      </c>
      <c r="AA2007" t="s">
        <v>6331</v>
      </c>
      <c r="AB2007" t="s">
        <v>6331</v>
      </c>
      <c r="AC2007" t="s">
        <v>6331</v>
      </c>
      <c r="AD2007" t="s">
        <v>6331</v>
      </c>
      <c r="AE2007" t="s">
        <v>65</v>
      </c>
      <c r="AF2007" s="5">
        <v>44225</v>
      </c>
      <c r="AG2007" s="5">
        <v>44225</v>
      </c>
      <c r="AH2007" t="s">
        <v>154</v>
      </c>
    </row>
    <row r="2008" spans="1:34" x14ac:dyDescent="0.25">
      <c r="A2008" t="s">
        <v>6332</v>
      </c>
      <c r="B2008" t="s">
        <v>54</v>
      </c>
      <c r="C2008" s="5">
        <v>44013</v>
      </c>
      <c r="D2008" s="5">
        <v>44196</v>
      </c>
      <c r="E2008" t="s">
        <v>41</v>
      </c>
      <c r="F2008" t="s">
        <v>145</v>
      </c>
      <c r="G2008" t="s">
        <v>3149</v>
      </c>
      <c r="H2008" t="s">
        <v>3149</v>
      </c>
      <c r="I2008" t="s">
        <v>987</v>
      </c>
      <c r="J2008" t="s">
        <v>6333</v>
      </c>
      <c r="K2008" t="s">
        <v>456</v>
      </c>
      <c r="L2008" t="s">
        <v>266</v>
      </c>
      <c r="M2008" t="s">
        <v>51</v>
      </c>
      <c r="N2008" t="s">
        <v>252</v>
      </c>
      <c r="O2008" t="s">
        <v>62</v>
      </c>
      <c r="P2008" t="s">
        <v>253</v>
      </c>
      <c r="Q2008" t="s">
        <v>62</v>
      </c>
      <c r="R2008" t="s">
        <v>6334</v>
      </c>
      <c r="S2008" t="s">
        <v>6334</v>
      </c>
      <c r="T2008" t="s">
        <v>6334</v>
      </c>
      <c r="U2008" t="s">
        <v>6334</v>
      </c>
      <c r="V2008" t="s">
        <v>6334</v>
      </c>
      <c r="W2008" t="s">
        <v>6334</v>
      </c>
      <c r="X2008" t="s">
        <v>6334</v>
      </c>
      <c r="Y2008" t="s">
        <v>6334</v>
      </c>
      <c r="Z2008" t="s">
        <v>6334</v>
      </c>
      <c r="AA2008" t="s">
        <v>6334</v>
      </c>
      <c r="AB2008" t="s">
        <v>6334</v>
      </c>
      <c r="AC2008" t="s">
        <v>6334</v>
      </c>
      <c r="AD2008" t="s">
        <v>6334</v>
      </c>
      <c r="AE2008" t="s">
        <v>65</v>
      </c>
      <c r="AF2008" s="5">
        <v>44225</v>
      </c>
      <c r="AG2008" s="5">
        <v>44225</v>
      </c>
      <c r="AH2008" t="s">
        <v>154</v>
      </c>
    </row>
    <row r="2009" spans="1:34" x14ac:dyDescent="0.25">
      <c r="A2009" t="s">
        <v>6335</v>
      </c>
      <c r="B2009" t="s">
        <v>54</v>
      </c>
      <c r="C2009" s="5">
        <v>44013</v>
      </c>
      <c r="D2009" s="5">
        <v>44196</v>
      </c>
      <c r="E2009" t="s">
        <v>40</v>
      </c>
      <c r="F2009" t="s">
        <v>55</v>
      </c>
      <c r="G2009" t="s">
        <v>86</v>
      </c>
      <c r="H2009" t="s">
        <v>86</v>
      </c>
      <c r="I2009" t="s">
        <v>3096</v>
      </c>
      <c r="J2009" t="s">
        <v>3097</v>
      </c>
      <c r="K2009" t="s">
        <v>1249</v>
      </c>
      <c r="L2009" t="s">
        <v>481</v>
      </c>
      <c r="M2009" t="s">
        <v>51</v>
      </c>
      <c r="N2009" t="s">
        <v>1852</v>
      </c>
      <c r="O2009" t="s">
        <v>62</v>
      </c>
      <c r="P2009" t="s">
        <v>1853</v>
      </c>
      <c r="Q2009" t="s">
        <v>62</v>
      </c>
      <c r="R2009" t="s">
        <v>6336</v>
      </c>
      <c r="S2009" t="s">
        <v>6336</v>
      </c>
      <c r="T2009" t="s">
        <v>6336</v>
      </c>
      <c r="U2009" t="s">
        <v>6336</v>
      </c>
      <c r="V2009" t="s">
        <v>6336</v>
      </c>
      <c r="W2009" t="s">
        <v>6336</v>
      </c>
      <c r="X2009" t="s">
        <v>6336</v>
      </c>
      <c r="Y2009" t="s">
        <v>6336</v>
      </c>
      <c r="Z2009" t="s">
        <v>6336</v>
      </c>
      <c r="AA2009" t="s">
        <v>6336</v>
      </c>
      <c r="AB2009" t="s">
        <v>6336</v>
      </c>
      <c r="AC2009" t="s">
        <v>6336</v>
      </c>
      <c r="AD2009" t="s">
        <v>6336</v>
      </c>
      <c r="AE2009" t="s">
        <v>65</v>
      </c>
      <c r="AF2009" s="5">
        <v>44225</v>
      </c>
      <c r="AG2009" s="5">
        <v>44225</v>
      </c>
      <c r="AH2009" t="s">
        <v>154</v>
      </c>
    </row>
    <row r="2010" spans="1:34" x14ac:dyDescent="0.25">
      <c r="A2010" t="s">
        <v>6337</v>
      </c>
      <c r="B2010" t="s">
        <v>54</v>
      </c>
      <c r="C2010" s="5">
        <v>44013</v>
      </c>
      <c r="D2010" s="5">
        <v>44196</v>
      </c>
      <c r="E2010" t="s">
        <v>41</v>
      </c>
      <c r="F2010" t="s">
        <v>203</v>
      </c>
      <c r="G2010" t="s">
        <v>376</v>
      </c>
      <c r="H2010" t="s">
        <v>376</v>
      </c>
      <c r="I2010" t="s">
        <v>1100</v>
      </c>
      <c r="J2010" t="s">
        <v>6338</v>
      </c>
      <c r="K2010" t="s">
        <v>1968</v>
      </c>
      <c r="L2010" t="s">
        <v>702</v>
      </c>
      <c r="M2010" t="s">
        <v>52</v>
      </c>
      <c r="N2010" t="s">
        <v>379</v>
      </c>
      <c r="O2010" t="s">
        <v>62</v>
      </c>
      <c r="P2010" t="s">
        <v>380</v>
      </c>
      <c r="Q2010" t="s">
        <v>62</v>
      </c>
      <c r="R2010" t="s">
        <v>6339</v>
      </c>
      <c r="S2010" t="s">
        <v>6339</v>
      </c>
      <c r="T2010" t="s">
        <v>6339</v>
      </c>
      <c r="U2010" t="s">
        <v>6339</v>
      </c>
      <c r="V2010" t="s">
        <v>6339</v>
      </c>
      <c r="W2010" t="s">
        <v>6339</v>
      </c>
      <c r="X2010" t="s">
        <v>6339</v>
      </c>
      <c r="Y2010" t="s">
        <v>6339</v>
      </c>
      <c r="Z2010" t="s">
        <v>6339</v>
      </c>
      <c r="AA2010" t="s">
        <v>6339</v>
      </c>
      <c r="AB2010" t="s">
        <v>6339</v>
      </c>
      <c r="AC2010" t="s">
        <v>6339</v>
      </c>
      <c r="AD2010" t="s">
        <v>6339</v>
      </c>
      <c r="AE2010" t="s">
        <v>65</v>
      </c>
      <c r="AF2010" s="5">
        <v>44225</v>
      </c>
      <c r="AG2010" s="5">
        <v>44225</v>
      </c>
      <c r="AH2010" t="s">
        <v>154</v>
      </c>
    </row>
    <row r="2011" spans="1:34" x14ac:dyDescent="0.25">
      <c r="A2011" t="s">
        <v>6340</v>
      </c>
      <c r="B2011" t="s">
        <v>54</v>
      </c>
      <c r="C2011" s="5">
        <v>44013</v>
      </c>
      <c r="D2011" s="5">
        <v>44196</v>
      </c>
      <c r="E2011" t="s">
        <v>41</v>
      </c>
      <c r="F2011" t="s">
        <v>145</v>
      </c>
      <c r="G2011" t="s">
        <v>338</v>
      </c>
      <c r="H2011" t="s">
        <v>338</v>
      </c>
      <c r="I2011" t="s">
        <v>1100</v>
      </c>
      <c r="J2011" t="s">
        <v>6341</v>
      </c>
      <c r="K2011" t="s">
        <v>168</v>
      </c>
      <c r="L2011" t="s">
        <v>791</v>
      </c>
      <c r="M2011" t="s">
        <v>52</v>
      </c>
      <c r="N2011" t="s">
        <v>342</v>
      </c>
      <c r="O2011" t="s">
        <v>62</v>
      </c>
      <c r="P2011" t="s">
        <v>343</v>
      </c>
      <c r="Q2011" t="s">
        <v>62</v>
      </c>
      <c r="R2011" t="s">
        <v>6342</v>
      </c>
      <c r="S2011" t="s">
        <v>6342</v>
      </c>
      <c r="T2011" t="s">
        <v>6342</v>
      </c>
      <c r="U2011" t="s">
        <v>6342</v>
      </c>
      <c r="V2011" t="s">
        <v>6342</v>
      </c>
      <c r="W2011" t="s">
        <v>6342</v>
      </c>
      <c r="X2011" t="s">
        <v>6342</v>
      </c>
      <c r="Y2011" t="s">
        <v>6342</v>
      </c>
      <c r="Z2011" t="s">
        <v>6342</v>
      </c>
      <c r="AA2011" t="s">
        <v>6342</v>
      </c>
      <c r="AB2011" t="s">
        <v>6342</v>
      </c>
      <c r="AC2011" t="s">
        <v>6342</v>
      </c>
      <c r="AD2011" t="s">
        <v>6342</v>
      </c>
      <c r="AE2011" t="s">
        <v>65</v>
      </c>
      <c r="AF2011" s="5">
        <v>44225</v>
      </c>
      <c r="AG2011" s="5">
        <v>44225</v>
      </c>
      <c r="AH2011" t="s">
        <v>154</v>
      </c>
    </row>
    <row r="2012" spans="1:34" x14ac:dyDescent="0.25">
      <c r="A2012" t="s">
        <v>6343</v>
      </c>
      <c r="B2012" t="s">
        <v>54</v>
      </c>
      <c r="C2012" s="5">
        <v>44013</v>
      </c>
      <c r="D2012" s="5">
        <v>44196</v>
      </c>
      <c r="E2012" t="s">
        <v>41</v>
      </c>
      <c r="F2012" t="s">
        <v>203</v>
      </c>
      <c r="G2012" t="s">
        <v>212</v>
      </c>
      <c r="H2012" t="s">
        <v>212</v>
      </c>
      <c r="I2012" t="s">
        <v>934</v>
      </c>
      <c r="J2012" t="s">
        <v>6344</v>
      </c>
      <c r="K2012" t="s">
        <v>2228</v>
      </c>
      <c r="L2012" t="s">
        <v>221</v>
      </c>
      <c r="M2012" t="s">
        <v>52</v>
      </c>
      <c r="N2012" t="s">
        <v>208</v>
      </c>
      <c r="O2012" t="s">
        <v>62</v>
      </c>
      <c r="P2012" t="s">
        <v>209</v>
      </c>
      <c r="Q2012" t="s">
        <v>62</v>
      </c>
      <c r="R2012" t="s">
        <v>6345</v>
      </c>
      <c r="S2012" t="s">
        <v>6345</v>
      </c>
      <c r="T2012" t="s">
        <v>6345</v>
      </c>
      <c r="U2012" t="s">
        <v>6345</v>
      </c>
      <c r="V2012" t="s">
        <v>6345</v>
      </c>
      <c r="W2012" t="s">
        <v>6345</v>
      </c>
      <c r="X2012" t="s">
        <v>6345</v>
      </c>
      <c r="Y2012" t="s">
        <v>6345</v>
      </c>
      <c r="Z2012" t="s">
        <v>6345</v>
      </c>
      <c r="AA2012" t="s">
        <v>6345</v>
      </c>
      <c r="AB2012" t="s">
        <v>6345</v>
      </c>
      <c r="AC2012" t="s">
        <v>6345</v>
      </c>
      <c r="AD2012" t="s">
        <v>6345</v>
      </c>
      <c r="AE2012" t="s">
        <v>65</v>
      </c>
      <c r="AF2012" s="5">
        <v>44225</v>
      </c>
      <c r="AG2012" s="5">
        <v>44225</v>
      </c>
      <c r="AH2012" t="s">
        <v>154</v>
      </c>
    </row>
    <row r="2013" spans="1:34" x14ac:dyDescent="0.25">
      <c r="A2013" t="s">
        <v>6346</v>
      </c>
      <c r="B2013" t="s">
        <v>54</v>
      </c>
      <c r="C2013" s="5">
        <v>44013</v>
      </c>
      <c r="D2013" s="5">
        <v>44196</v>
      </c>
      <c r="E2013" t="s">
        <v>41</v>
      </c>
      <c r="F2013" t="s">
        <v>203</v>
      </c>
      <c r="G2013" t="s">
        <v>5122</v>
      </c>
      <c r="H2013" t="s">
        <v>5122</v>
      </c>
      <c r="I2013" t="s">
        <v>934</v>
      </c>
      <c r="J2013" t="s">
        <v>3023</v>
      </c>
      <c r="K2013" t="s">
        <v>1577</v>
      </c>
      <c r="L2013" t="s">
        <v>3471</v>
      </c>
      <c r="M2013" t="s">
        <v>52</v>
      </c>
      <c r="N2013" t="s">
        <v>5124</v>
      </c>
      <c r="O2013" t="s">
        <v>62</v>
      </c>
      <c r="P2013" t="s">
        <v>5125</v>
      </c>
      <c r="Q2013" t="s">
        <v>62</v>
      </c>
      <c r="R2013" t="s">
        <v>6347</v>
      </c>
      <c r="S2013" t="s">
        <v>6347</v>
      </c>
      <c r="T2013" t="s">
        <v>6347</v>
      </c>
      <c r="U2013" t="s">
        <v>6347</v>
      </c>
      <c r="V2013" t="s">
        <v>6347</v>
      </c>
      <c r="W2013" t="s">
        <v>6347</v>
      </c>
      <c r="X2013" t="s">
        <v>6347</v>
      </c>
      <c r="Y2013" t="s">
        <v>6347</v>
      </c>
      <c r="Z2013" t="s">
        <v>6347</v>
      </c>
      <c r="AA2013" t="s">
        <v>6347</v>
      </c>
      <c r="AB2013" t="s">
        <v>6347</v>
      </c>
      <c r="AC2013" t="s">
        <v>6347</v>
      </c>
      <c r="AD2013" t="s">
        <v>6347</v>
      </c>
      <c r="AE2013" t="s">
        <v>65</v>
      </c>
      <c r="AF2013" s="5">
        <v>44225</v>
      </c>
      <c r="AG2013" s="5">
        <v>44225</v>
      </c>
      <c r="AH2013" t="s">
        <v>154</v>
      </c>
    </row>
    <row r="2014" spans="1:34" x14ac:dyDescent="0.25">
      <c r="A2014" t="s">
        <v>6348</v>
      </c>
      <c r="B2014" t="s">
        <v>54</v>
      </c>
      <c r="C2014" s="5">
        <v>44013</v>
      </c>
      <c r="D2014" s="5">
        <v>44196</v>
      </c>
      <c r="E2014" t="s">
        <v>41</v>
      </c>
      <c r="F2014" t="s">
        <v>145</v>
      </c>
      <c r="G2014" t="s">
        <v>430</v>
      </c>
      <c r="H2014" t="s">
        <v>430</v>
      </c>
      <c r="I2014" t="s">
        <v>934</v>
      </c>
      <c r="J2014" t="s">
        <v>2866</v>
      </c>
      <c r="K2014" t="s">
        <v>702</v>
      </c>
      <c r="L2014" t="s">
        <v>221</v>
      </c>
      <c r="M2014" t="s">
        <v>52</v>
      </c>
      <c r="N2014" t="s">
        <v>434</v>
      </c>
      <c r="O2014" t="s">
        <v>62</v>
      </c>
      <c r="P2014" t="s">
        <v>435</v>
      </c>
      <c r="Q2014" t="s">
        <v>62</v>
      </c>
      <c r="R2014" t="s">
        <v>6349</v>
      </c>
      <c r="S2014" t="s">
        <v>6349</v>
      </c>
      <c r="T2014" t="s">
        <v>6349</v>
      </c>
      <c r="U2014" t="s">
        <v>6349</v>
      </c>
      <c r="V2014" t="s">
        <v>6349</v>
      </c>
      <c r="W2014" t="s">
        <v>6349</v>
      </c>
      <c r="X2014" t="s">
        <v>6349</v>
      </c>
      <c r="Y2014" t="s">
        <v>6349</v>
      </c>
      <c r="Z2014" t="s">
        <v>6349</v>
      </c>
      <c r="AA2014" t="s">
        <v>6349</v>
      </c>
      <c r="AB2014" t="s">
        <v>6349</v>
      </c>
      <c r="AC2014" t="s">
        <v>6349</v>
      </c>
      <c r="AD2014" t="s">
        <v>6349</v>
      </c>
      <c r="AE2014" t="s">
        <v>65</v>
      </c>
      <c r="AF2014" s="5">
        <v>44225</v>
      </c>
      <c r="AG2014" s="5">
        <v>44225</v>
      </c>
      <c r="AH2014" t="s">
        <v>154</v>
      </c>
    </row>
    <row r="2015" spans="1:34" x14ac:dyDescent="0.25">
      <c r="A2015" t="s">
        <v>6350</v>
      </c>
      <c r="B2015" t="s">
        <v>54</v>
      </c>
      <c r="C2015" s="5">
        <v>44013</v>
      </c>
      <c r="D2015" s="5">
        <v>44196</v>
      </c>
      <c r="E2015" t="s">
        <v>41</v>
      </c>
      <c r="F2015" t="s">
        <v>145</v>
      </c>
      <c r="G2015" t="s">
        <v>2470</v>
      </c>
      <c r="H2015" t="s">
        <v>2470</v>
      </c>
      <c r="I2015" t="s">
        <v>987</v>
      </c>
      <c r="J2015" t="s">
        <v>515</v>
      </c>
      <c r="K2015" t="s">
        <v>116</v>
      </c>
      <c r="L2015" t="s">
        <v>321</v>
      </c>
      <c r="M2015" t="s">
        <v>52</v>
      </c>
      <c r="N2015" t="s">
        <v>2472</v>
      </c>
      <c r="O2015" t="s">
        <v>62</v>
      </c>
      <c r="P2015" t="s">
        <v>2473</v>
      </c>
      <c r="Q2015" t="s">
        <v>62</v>
      </c>
      <c r="R2015" t="s">
        <v>6351</v>
      </c>
      <c r="S2015" t="s">
        <v>6351</v>
      </c>
      <c r="T2015" t="s">
        <v>6351</v>
      </c>
      <c r="U2015" t="s">
        <v>6351</v>
      </c>
      <c r="V2015" t="s">
        <v>6351</v>
      </c>
      <c r="W2015" t="s">
        <v>6351</v>
      </c>
      <c r="X2015" t="s">
        <v>6351</v>
      </c>
      <c r="Y2015" t="s">
        <v>6351</v>
      </c>
      <c r="Z2015" t="s">
        <v>6351</v>
      </c>
      <c r="AA2015" t="s">
        <v>6351</v>
      </c>
      <c r="AB2015" t="s">
        <v>6351</v>
      </c>
      <c r="AC2015" t="s">
        <v>6351</v>
      </c>
      <c r="AD2015" t="s">
        <v>6351</v>
      </c>
      <c r="AE2015" t="s">
        <v>65</v>
      </c>
      <c r="AF2015" s="5">
        <v>44225</v>
      </c>
      <c r="AG2015" s="5">
        <v>44225</v>
      </c>
      <c r="AH2015" t="s">
        <v>154</v>
      </c>
    </row>
    <row r="2016" spans="1:34" x14ac:dyDescent="0.25">
      <c r="A2016" t="s">
        <v>6352</v>
      </c>
      <c r="B2016" t="s">
        <v>54</v>
      </c>
      <c r="C2016" s="5">
        <v>44013</v>
      </c>
      <c r="D2016" s="5">
        <v>44196</v>
      </c>
      <c r="E2016" t="s">
        <v>41</v>
      </c>
      <c r="F2016" t="s">
        <v>145</v>
      </c>
      <c r="G2016" t="s">
        <v>644</v>
      </c>
      <c r="H2016" t="s">
        <v>644</v>
      </c>
      <c r="I2016" t="s">
        <v>987</v>
      </c>
      <c r="J2016" t="s">
        <v>1280</v>
      </c>
      <c r="K2016" t="s">
        <v>221</v>
      </c>
      <c r="L2016" t="s">
        <v>456</v>
      </c>
      <c r="M2016" t="s">
        <v>51</v>
      </c>
      <c r="N2016" t="s">
        <v>464</v>
      </c>
      <c r="O2016" t="s">
        <v>62</v>
      </c>
      <c r="P2016" t="s">
        <v>465</v>
      </c>
      <c r="Q2016" t="s">
        <v>62</v>
      </c>
      <c r="R2016" t="s">
        <v>6353</v>
      </c>
      <c r="S2016" t="s">
        <v>6353</v>
      </c>
      <c r="T2016" t="s">
        <v>6353</v>
      </c>
      <c r="U2016" t="s">
        <v>6353</v>
      </c>
      <c r="V2016" t="s">
        <v>6353</v>
      </c>
      <c r="W2016" t="s">
        <v>6353</v>
      </c>
      <c r="X2016" t="s">
        <v>6353</v>
      </c>
      <c r="Y2016" t="s">
        <v>6353</v>
      </c>
      <c r="Z2016" t="s">
        <v>6353</v>
      </c>
      <c r="AA2016" t="s">
        <v>6353</v>
      </c>
      <c r="AB2016" t="s">
        <v>6353</v>
      </c>
      <c r="AC2016" t="s">
        <v>6353</v>
      </c>
      <c r="AD2016" t="s">
        <v>6353</v>
      </c>
      <c r="AE2016" t="s">
        <v>65</v>
      </c>
      <c r="AF2016" s="5">
        <v>44225</v>
      </c>
      <c r="AG2016" s="5">
        <v>44225</v>
      </c>
      <c r="AH2016" t="s">
        <v>154</v>
      </c>
    </row>
    <row r="2017" spans="1:34" x14ac:dyDescent="0.25">
      <c r="A2017" t="s">
        <v>6354</v>
      </c>
      <c r="B2017" t="s">
        <v>54</v>
      </c>
      <c r="C2017" s="5">
        <v>44013</v>
      </c>
      <c r="D2017" s="5">
        <v>44196</v>
      </c>
      <c r="E2017" t="s">
        <v>41</v>
      </c>
      <c r="F2017" t="s">
        <v>145</v>
      </c>
      <c r="G2017" t="s">
        <v>581</v>
      </c>
      <c r="H2017" t="s">
        <v>581</v>
      </c>
      <c r="I2017" t="s">
        <v>987</v>
      </c>
      <c r="J2017" t="s">
        <v>425</v>
      </c>
      <c r="K2017" t="s">
        <v>2869</v>
      </c>
      <c r="L2017" t="s">
        <v>221</v>
      </c>
      <c r="M2017" t="s">
        <v>52</v>
      </c>
      <c r="N2017" t="s">
        <v>584</v>
      </c>
      <c r="O2017" t="s">
        <v>62</v>
      </c>
      <c r="P2017" t="s">
        <v>585</v>
      </c>
      <c r="Q2017" t="s">
        <v>62</v>
      </c>
      <c r="R2017" t="s">
        <v>6355</v>
      </c>
      <c r="S2017" t="s">
        <v>6355</v>
      </c>
      <c r="T2017" t="s">
        <v>6355</v>
      </c>
      <c r="U2017" t="s">
        <v>6355</v>
      </c>
      <c r="V2017" t="s">
        <v>6355</v>
      </c>
      <c r="W2017" t="s">
        <v>6355</v>
      </c>
      <c r="X2017" t="s">
        <v>6355</v>
      </c>
      <c r="Y2017" t="s">
        <v>6355</v>
      </c>
      <c r="Z2017" t="s">
        <v>6355</v>
      </c>
      <c r="AA2017" t="s">
        <v>6355</v>
      </c>
      <c r="AB2017" t="s">
        <v>6355</v>
      </c>
      <c r="AC2017" t="s">
        <v>6355</v>
      </c>
      <c r="AD2017" t="s">
        <v>6355</v>
      </c>
      <c r="AE2017" t="s">
        <v>65</v>
      </c>
      <c r="AF2017" s="5">
        <v>44225</v>
      </c>
      <c r="AG2017" s="5">
        <v>44225</v>
      </c>
      <c r="AH2017" t="s">
        <v>154</v>
      </c>
    </row>
    <row r="2018" spans="1:34" x14ac:dyDescent="0.25">
      <c r="A2018" t="s">
        <v>6356</v>
      </c>
      <c r="B2018" t="s">
        <v>54</v>
      </c>
      <c r="C2018" s="5">
        <v>44013</v>
      </c>
      <c r="D2018" s="5">
        <v>44196</v>
      </c>
      <c r="E2018" t="s">
        <v>41</v>
      </c>
      <c r="F2018" t="s">
        <v>203</v>
      </c>
      <c r="G2018" t="s">
        <v>799</v>
      </c>
      <c r="H2018" t="s">
        <v>799</v>
      </c>
      <c r="I2018" t="s">
        <v>1100</v>
      </c>
      <c r="J2018" t="s">
        <v>3696</v>
      </c>
      <c r="K2018" t="s">
        <v>829</v>
      </c>
      <c r="L2018" t="s">
        <v>221</v>
      </c>
      <c r="M2018" t="s">
        <v>52</v>
      </c>
      <c r="N2018" t="s">
        <v>208</v>
      </c>
      <c r="O2018" t="s">
        <v>62</v>
      </c>
      <c r="P2018" t="s">
        <v>209</v>
      </c>
      <c r="Q2018" t="s">
        <v>62</v>
      </c>
      <c r="R2018" t="s">
        <v>6357</v>
      </c>
      <c r="S2018" t="s">
        <v>6357</v>
      </c>
      <c r="T2018" t="s">
        <v>6357</v>
      </c>
      <c r="U2018" t="s">
        <v>6357</v>
      </c>
      <c r="V2018" t="s">
        <v>6357</v>
      </c>
      <c r="W2018" t="s">
        <v>6357</v>
      </c>
      <c r="X2018" t="s">
        <v>6357</v>
      </c>
      <c r="Y2018" t="s">
        <v>6357</v>
      </c>
      <c r="Z2018" t="s">
        <v>6357</v>
      </c>
      <c r="AA2018" t="s">
        <v>6357</v>
      </c>
      <c r="AB2018" t="s">
        <v>6357</v>
      </c>
      <c r="AC2018" t="s">
        <v>6357</v>
      </c>
      <c r="AD2018" t="s">
        <v>6357</v>
      </c>
      <c r="AE2018" t="s">
        <v>65</v>
      </c>
      <c r="AF2018" s="5">
        <v>44225</v>
      </c>
      <c r="AG2018" s="5">
        <v>44225</v>
      </c>
      <c r="AH2018" t="s">
        <v>154</v>
      </c>
    </row>
    <row r="2019" spans="1:34" x14ac:dyDescent="0.25">
      <c r="A2019" t="s">
        <v>6358</v>
      </c>
      <c r="B2019" t="s">
        <v>54</v>
      </c>
      <c r="C2019" s="5">
        <v>44013</v>
      </c>
      <c r="D2019" s="5">
        <v>44196</v>
      </c>
      <c r="E2019" t="s">
        <v>41</v>
      </c>
      <c r="F2019" t="s">
        <v>203</v>
      </c>
      <c r="G2019" t="s">
        <v>799</v>
      </c>
      <c r="H2019" t="s">
        <v>799</v>
      </c>
      <c r="I2019" t="s">
        <v>520</v>
      </c>
      <c r="J2019" t="s">
        <v>6359</v>
      </c>
      <c r="K2019" t="s">
        <v>823</v>
      </c>
      <c r="L2019" t="s">
        <v>2635</v>
      </c>
      <c r="M2019" t="s">
        <v>51</v>
      </c>
      <c r="N2019" t="s">
        <v>208</v>
      </c>
      <c r="O2019" t="s">
        <v>62</v>
      </c>
      <c r="P2019" t="s">
        <v>209</v>
      </c>
      <c r="Q2019" t="s">
        <v>62</v>
      </c>
      <c r="R2019" t="s">
        <v>6360</v>
      </c>
      <c r="S2019" t="s">
        <v>6360</v>
      </c>
      <c r="T2019" t="s">
        <v>6360</v>
      </c>
      <c r="U2019" t="s">
        <v>6360</v>
      </c>
      <c r="V2019" t="s">
        <v>6360</v>
      </c>
      <c r="W2019" t="s">
        <v>6360</v>
      </c>
      <c r="X2019" t="s">
        <v>6360</v>
      </c>
      <c r="Y2019" t="s">
        <v>6360</v>
      </c>
      <c r="Z2019" t="s">
        <v>6360</v>
      </c>
      <c r="AA2019" t="s">
        <v>6360</v>
      </c>
      <c r="AB2019" t="s">
        <v>6360</v>
      </c>
      <c r="AC2019" t="s">
        <v>6360</v>
      </c>
      <c r="AD2019" t="s">
        <v>6360</v>
      </c>
      <c r="AE2019" t="s">
        <v>65</v>
      </c>
      <c r="AF2019" s="5">
        <v>44225</v>
      </c>
      <c r="AG2019" s="5">
        <v>44225</v>
      </c>
      <c r="AH2019" t="s">
        <v>154</v>
      </c>
    </row>
    <row r="2020" spans="1:34" x14ac:dyDescent="0.25">
      <c r="A2020" t="s">
        <v>6361</v>
      </c>
      <c r="B2020" t="s">
        <v>54</v>
      </c>
      <c r="C2020" s="5">
        <v>44013</v>
      </c>
      <c r="D2020" s="5">
        <v>44196</v>
      </c>
      <c r="E2020" t="s">
        <v>41</v>
      </c>
      <c r="F2020" t="s">
        <v>203</v>
      </c>
      <c r="G2020" t="s">
        <v>939</v>
      </c>
      <c r="H2020" t="s">
        <v>939</v>
      </c>
      <c r="I2020" t="s">
        <v>520</v>
      </c>
      <c r="J2020" t="s">
        <v>645</v>
      </c>
      <c r="K2020" t="s">
        <v>168</v>
      </c>
      <c r="L2020" t="s">
        <v>60</v>
      </c>
      <c r="M2020" t="s">
        <v>51</v>
      </c>
      <c r="N2020" t="s">
        <v>379</v>
      </c>
      <c r="O2020" t="s">
        <v>62</v>
      </c>
      <c r="P2020" t="s">
        <v>380</v>
      </c>
      <c r="Q2020" t="s">
        <v>62</v>
      </c>
      <c r="R2020" t="s">
        <v>6362</v>
      </c>
      <c r="S2020" t="s">
        <v>6362</v>
      </c>
      <c r="T2020" t="s">
        <v>6362</v>
      </c>
      <c r="U2020" t="s">
        <v>6362</v>
      </c>
      <c r="V2020" t="s">
        <v>6362</v>
      </c>
      <c r="W2020" t="s">
        <v>6362</v>
      </c>
      <c r="X2020" t="s">
        <v>6362</v>
      </c>
      <c r="Y2020" t="s">
        <v>6362</v>
      </c>
      <c r="Z2020" t="s">
        <v>6362</v>
      </c>
      <c r="AA2020" t="s">
        <v>6362</v>
      </c>
      <c r="AB2020" t="s">
        <v>6362</v>
      </c>
      <c r="AC2020" t="s">
        <v>6362</v>
      </c>
      <c r="AD2020" t="s">
        <v>6362</v>
      </c>
      <c r="AE2020" t="s">
        <v>65</v>
      </c>
      <c r="AF2020" s="5">
        <v>44225</v>
      </c>
      <c r="AG2020" s="5">
        <v>44225</v>
      </c>
      <c r="AH2020" t="s">
        <v>154</v>
      </c>
    </row>
    <row r="2021" spans="1:34" x14ac:dyDescent="0.25">
      <c r="A2021" t="s">
        <v>6363</v>
      </c>
      <c r="B2021" t="s">
        <v>54</v>
      </c>
      <c r="C2021" s="5">
        <v>44013</v>
      </c>
      <c r="D2021" s="5">
        <v>44196</v>
      </c>
      <c r="E2021" t="s">
        <v>41</v>
      </c>
      <c r="F2021" t="s">
        <v>145</v>
      </c>
      <c r="G2021" t="s">
        <v>350</v>
      </c>
      <c r="H2021" t="s">
        <v>350</v>
      </c>
      <c r="I2021" t="s">
        <v>520</v>
      </c>
      <c r="J2021" t="s">
        <v>410</v>
      </c>
      <c r="K2021" t="s">
        <v>404</v>
      </c>
      <c r="L2021" t="s">
        <v>3494</v>
      </c>
      <c r="M2021" t="s">
        <v>51</v>
      </c>
      <c r="N2021" t="s">
        <v>303</v>
      </c>
      <c r="O2021" t="s">
        <v>62</v>
      </c>
      <c r="P2021" t="s">
        <v>304</v>
      </c>
      <c r="Q2021" t="s">
        <v>62</v>
      </c>
      <c r="R2021" t="s">
        <v>6364</v>
      </c>
      <c r="S2021" t="s">
        <v>6364</v>
      </c>
      <c r="T2021" t="s">
        <v>6364</v>
      </c>
      <c r="U2021" t="s">
        <v>6364</v>
      </c>
      <c r="V2021" t="s">
        <v>6364</v>
      </c>
      <c r="W2021" t="s">
        <v>6364</v>
      </c>
      <c r="X2021" t="s">
        <v>6364</v>
      </c>
      <c r="Y2021" t="s">
        <v>6364</v>
      </c>
      <c r="Z2021" t="s">
        <v>6364</v>
      </c>
      <c r="AA2021" t="s">
        <v>6364</v>
      </c>
      <c r="AB2021" t="s">
        <v>6364</v>
      </c>
      <c r="AC2021" t="s">
        <v>6364</v>
      </c>
      <c r="AD2021" t="s">
        <v>6364</v>
      </c>
      <c r="AE2021" t="s">
        <v>65</v>
      </c>
      <c r="AF2021" s="5">
        <v>44225</v>
      </c>
      <c r="AG2021" s="5">
        <v>44225</v>
      </c>
      <c r="AH2021" t="s">
        <v>154</v>
      </c>
    </row>
    <row r="2022" spans="1:34" x14ac:dyDescent="0.25">
      <c r="A2022" t="s">
        <v>6365</v>
      </c>
      <c r="B2022" t="s">
        <v>54</v>
      </c>
      <c r="C2022" s="5">
        <v>44013</v>
      </c>
      <c r="D2022" s="5">
        <v>44196</v>
      </c>
      <c r="E2022" t="s">
        <v>41</v>
      </c>
      <c r="F2022" t="s">
        <v>203</v>
      </c>
      <c r="G2022" t="s">
        <v>204</v>
      </c>
      <c r="H2022" t="s">
        <v>204</v>
      </c>
      <c r="I2022" t="s">
        <v>582</v>
      </c>
      <c r="J2022" t="s">
        <v>1219</v>
      </c>
      <c r="K2022" t="s">
        <v>266</v>
      </c>
      <c r="L2022" t="s">
        <v>341</v>
      </c>
      <c r="M2022" t="s">
        <v>51</v>
      </c>
      <c r="N2022" t="s">
        <v>208</v>
      </c>
      <c r="O2022" t="s">
        <v>62</v>
      </c>
      <c r="P2022" t="s">
        <v>209</v>
      </c>
      <c r="Q2022" t="s">
        <v>62</v>
      </c>
      <c r="R2022" t="s">
        <v>6366</v>
      </c>
      <c r="S2022" t="s">
        <v>6366</v>
      </c>
      <c r="T2022" t="s">
        <v>6366</v>
      </c>
      <c r="U2022" t="s">
        <v>6366</v>
      </c>
      <c r="V2022" t="s">
        <v>6366</v>
      </c>
      <c r="W2022" t="s">
        <v>6366</v>
      </c>
      <c r="X2022" t="s">
        <v>6366</v>
      </c>
      <c r="Y2022" t="s">
        <v>6366</v>
      </c>
      <c r="Z2022" t="s">
        <v>6366</v>
      </c>
      <c r="AA2022" t="s">
        <v>6366</v>
      </c>
      <c r="AB2022" t="s">
        <v>6366</v>
      </c>
      <c r="AC2022" t="s">
        <v>6366</v>
      </c>
      <c r="AD2022" t="s">
        <v>6366</v>
      </c>
      <c r="AE2022" t="s">
        <v>65</v>
      </c>
      <c r="AF2022" s="5">
        <v>44225</v>
      </c>
      <c r="AG2022" s="5">
        <v>44225</v>
      </c>
      <c r="AH2022" t="s">
        <v>154</v>
      </c>
    </row>
    <row r="2023" spans="1:34" x14ac:dyDescent="0.25">
      <c r="A2023" t="s">
        <v>6367</v>
      </c>
      <c r="B2023" t="s">
        <v>54</v>
      </c>
      <c r="C2023" s="5">
        <v>44013</v>
      </c>
      <c r="D2023" s="5">
        <v>44196</v>
      </c>
      <c r="E2023" t="s">
        <v>41</v>
      </c>
      <c r="F2023" t="s">
        <v>145</v>
      </c>
      <c r="G2023" t="s">
        <v>6368</v>
      </c>
      <c r="H2023" t="s">
        <v>6368</v>
      </c>
      <c r="I2023" t="s">
        <v>582</v>
      </c>
      <c r="J2023" t="s">
        <v>4782</v>
      </c>
      <c r="K2023" t="s">
        <v>321</v>
      </c>
      <c r="L2023" t="s">
        <v>1851</v>
      </c>
      <c r="M2023" t="s">
        <v>51</v>
      </c>
      <c r="N2023" t="s">
        <v>6369</v>
      </c>
      <c r="O2023" t="s">
        <v>62</v>
      </c>
      <c r="P2023" t="s">
        <v>6370</v>
      </c>
      <c r="Q2023" t="s">
        <v>62</v>
      </c>
      <c r="R2023" t="s">
        <v>6371</v>
      </c>
      <c r="S2023" t="s">
        <v>6371</v>
      </c>
      <c r="T2023" t="s">
        <v>6371</v>
      </c>
      <c r="U2023" t="s">
        <v>6371</v>
      </c>
      <c r="V2023" t="s">
        <v>6371</v>
      </c>
      <c r="W2023" t="s">
        <v>6371</v>
      </c>
      <c r="X2023" t="s">
        <v>6371</v>
      </c>
      <c r="Y2023" t="s">
        <v>6371</v>
      </c>
      <c r="Z2023" t="s">
        <v>6371</v>
      </c>
      <c r="AA2023" t="s">
        <v>6371</v>
      </c>
      <c r="AB2023" t="s">
        <v>6371</v>
      </c>
      <c r="AC2023" t="s">
        <v>6371</v>
      </c>
      <c r="AD2023" t="s">
        <v>6371</v>
      </c>
      <c r="AE2023" t="s">
        <v>65</v>
      </c>
      <c r="AF2023" s="5">
        <v>44225</v>
      </c>
      <c r="AG2023" s="5">
        <v>44225</v>
      </c>
      <c r="AH2023" t="s">
        <v>154</v>
      </c>
    </row>
    <row r="2024" spans="1:34" x14ac:dyDescent="0.25">
      <c r="A2024" t="s">
        <v>6372</v>
      </c>
      <c r="B2024" t="s">
        <v>54</v>
      </c>
      <c r="C2024" s="5">
        <v>44013</v>
      </c>
      <c r="D2024" s="5">
        <v>44196</v>
      </c>
      <c r="E2024" t="s">
        <v>41</v>
      </c>
      <c r="F2024" t="s">
        <v>145</v>
      </c>
      <c r="G2024" t="s">
        <v>1809</v>
      </c>
      <c r="H2024" t="s">
        <v>1809</v>
      </c>
      <c r="I2024" t="s">
        <v>165</v>
      </c>
      <c r="J2024" t="s">
        <v>2119</v>
      </c>
      <c r="K2024" t="s">
        <v>237</v>
      </c>
      <c r="L2024" t="s">
        <v>229</v>
      </c>
      <c r="M2024" t="s">
        <v>51</v>
      </c>
      <c r="N2024" t="s">
        <v>1096</v>
      </c>
      <c r="O2024" t="s">
        <v>62</v>
      </c>
      <c r="P2024" t="s">
        <v>1097</v>
      </c>
      <c r="Q2024" t="s">
        <v>62</v>
      </c>
      <c r="R2024" t="s">
        <v>6373</v>
      </c>
      <c r="S2024" t="s">
        <v>6373</v>
      </c>
      <c r="T2024" t="s">
        <v>6373</v>
      </c>
      <c r="U2024" t="s">
        <v>6373</v>
      </c>
      <c r="V2024" t="s">
        <v>6373</v>
      </c>
      <c r="W2024" t="s">
        <v>6373</v>
      </c>
      <c r="X2024" t="s">
        <v>6373</v>
      </c>
      <c r="Y2024" t="s">
        <v>6373</v>
      </c>
      <c r="Z2024" t="s">
        <v>6373</v>
      </c>
      <c r="AA2024" t="s">
        <v>6373</v>
      </c>
      <c r="AB2024" t="s">
        <v>6373</v>
      </c>
      <c r="AC2024" t="s">
        <v>6373</v>
      </c>
      <c r="AD2024" t="s">
        <v>6373</v>
      </c>
      <c r="AE2024" t="s">
        <v>65</v>
      </c>
      <c r="AF2024" s="5">
        <v>44225</v>
      </c>
      <c r="AG2024" s="5">
        <v>44225</v>
      </c>
      <c r="AH2024" t="s">
        <v>154</v>
      </c>
    </row>
    <row r="2025" spans="1:34" x14ac:dyDescent="0.25">
      <c r="A2025" t="s">
        <v>6374</v>
      </c>
      <c r="B2025" t="s">
        <v>54</v>
      </c>
      <c r="C2025" s="5">
        <v>44013</v>
      </c>
      <c r="D2025" s="5">
        <v>44196</v>
      </c>
      <c r="E2025" t="s">
        <v>41</v>
      </c>
      <c r="F2025" t="s">
        <v>203</v>
      </c>
      <c r="G2025" t="s">
        <v>204</v>
      </c>
      <c r="H2025" t="s">
        <v>204</v>
      </c>
      <c r="I2025" t="s">
        <v>165</v>
      </c>
      <c r="J2025" t="s">
        <v>1975</v>
      </c>
      <c r="K2025" t="s">
        <v>1722</v>
      </c>
      <c r="L2025" t="s">
        <v>919</v>
      </c>
      <c r="M2025" t="s">
        <v>51</v>
      </c>
      <c r="N2025" t="s">
        <v>208</v>
      </c>
      <c r="O2025" t="s">
        <v>62</v>
      </c>
      <c r="P2025" t="s">
        <v>209</v>
      </c>
      <c r="Q2025" t="s">
        <v>62</v>
      </c>
      <c r="R2025" t="s">
        <v>6375</v>
      </c>
      <c r="S2025" t="s">
        <v>6375</v>
      </c>
      <c r="T2025" t="s">
        <v>6375</v>
      </c>
      <c r="U2025" t="s">
        <v>6375</v>
      </c>
      <c r="V2025" t="s">
        <v>6375</v>
      </c>
      <c r="W2025" t="s">
        <v>6375</v>
      </c>
      <c r="X2025" t="s">
        <v>6375</v>
      </c>
      <c r="Y2025" t="s">
        <v>6375</v>
      </c>
      <c r="Z2025" t="s">
        <v>6375</v>
      </c>
      <c r="AA2025" t="s">
        <v>6375</v>
      </c>
      <c r="AB2025" t="s">
        <v>6375</v>
      </c>
      <c r="AC2025" t="s">
        <v>6375</v>
      </c>
      <c r="AD2025" t="s">
        <v>6375</v>
      </c>
      <c r="AE2025" t="s">
        <v>65</v>
      </c>
      <c r="AF2025" s="5">
        <v>44225</v>
      </c>
      <c r="AG2025" s="5">
        <v>44225</v>
      </c>
      <c r="AH2025" t="s">
        <v>154</v>
      </c>
    </row>
    <row r="2026" spans="1:34" x14ac:dyDescent="0.25">
      <c r="A2026" t="s">
        <v>6376</v>
      </c>
      <c r="B2026" t="s">
        <v>54</v>
      </c>
      <c r="C2026" s="5">
        <v>44013</v>
      </c>
      <c r="D2026" s="5">
        <v>44196</v>
      </c>
      <c r="E2026" t="s">
        <v>41</v>
      </c>
      <c r="F2026" t="s">
        <v>145</v>
      </c>
      <c r="G2026" t="s">
        <v>2021</v>
      </c>
      <c r="H2026" t="s">
        <v>2021</v>
      </c>
      <c r="I2026" t="s">
        <v>1172</v>
      </c>
      <c r="J2026" t="s">
        <v>1180</v>
      </c>
      <c r="K2026" t="s">
        <v>1181</v>
      </c>
      <c r="L2026" t="s">
        <v>1182</v>
      </c>
      <c r="M2026" t="s">
        <v>52</v>
      </c>
      <c r="N2026" t="s">
        <v>2023</v>
      </c>
      <c r="O2026" t="s">
        <v>62</v>
      </c>
      <c r="P2026" t="s">
        <v>2024</v>
      </c>
      <c r="Q2026" t="s">
        <v>62</v>
      </c>
      <c r="R2026" t="s">
        <v>6377</v>
      </c>
      <c r="S2026" t="s">
        <v>6377</v>
      </c>
      <c r="T2026" t="s">
        <v>6377</v>
      </c>
      <c r="U2026" t="s">
        <v>6377</v>
      </c>
      <c r="V2026" t="s">
        <v>6377</v>
      </c>
      <c r="W2026" t="s">
        <v>6377</v>
      </c>
      <c r="X2026" t="s">
        <v>6377</v>
      </c>
      <c r="Y2026" t="s">
        <v>6377</v>
      </c>
      <c r="Z2026" t="s">
        <v>6377</v>
      </c>
      <c r="AA2026" t="s">
        <v>6377</v>
      </c>
      <c r="AB2026" t="s">
        <v>6377</v>
      </c>
      <c r="AC2026" t="s">
        <v>6377</v>
      </c>
      <c r="AD2026" t="s">
        <v>6377</v>
      </c>
      <c r="AE2026" t="s">
        <v>65</v>
      </c>
      <c r="AF2026" s="5">
        <v>44225</v>
      </c>
      <c r="AG2026" s="5">
        <v>44225</v>
      </c>
      <c r="AH2026" t="s">
        <v>154</v>
      </c>
    </row>
    <row r="2027" spans="1:34" x14ac:dyDescent="0.25">
      <c r="A2027" t="s">
        <v>6378</v>
      </c>
      <c r="B2027" t="s">
        <v>54</v>
      </c>
      <c r="C2027" s="5">
        <v>44013</v>
      </c>
      <c r="D2027" s="5">
        <v>44196</v>
      </c>
      <c r="E2027" t="s">
        <v>41</v>
      </c>
      <c r="F2027" t="s">
        <v>145</v>
      </c>
      <c r="G2027" t="s">
        <v>417</v>
      </c>
      <c r="H2027" t="s">
        <v>417</v>
      </c>
      <c r="I2027" t="s">
        <v>1172</v>
      </c>
      <c r="J2027" t="s">
        <v>5799</v>
      </c>
      <c r="K2027" t="s">
        <v>266</v>
      </c>
      <c r="L2027" t="s">
        <v>266</v>
      </c>
      <c r="M2027" t="s">
        <v>52</v>
      </c>
      <c r="N2027" t="s">
        <v>421</v>
      </c>
      <c r="O2027" t="s">
        <v>62</v>
      </c>
      <c r="P2027" t="s">
        <v>422</v>
      </c>
      <c r="Q2027" t="s">
        <v>62</v>
      </c>
      <c r="R2027" t="s">
        <v>6379</v>
      </c>
      <c r="S2027" t="s">
        <v>6379</v>
      </c>
      <c r="T2027" t="s">
        <v>6379</v>
      </c>
      <c r="U2027" t="s">
        <v>6379</v>
      </c>
      <c r="V2027" t="s">
        <v>6379</v>
      </c>
      <c r="W2027" t="s">
        <v>6379</v>
      </c>
      <c r="X2027" t="s">
        <v>6379</v>
      </c>
      <c r="Y2027" t="s">
        <v>6379</v>
      </c>
      <c r="Z2027" t="s">
        <v>6379</v>
      </c>
      <c r="AA2027" t="s">
        <v>6379</v>
      </c>
      <c r="AB2027" t="s">
        <v>6379</v>
      </c>
      <c r="AC2027" t="s">
        <v>6379</v>
      </c>
      <c r="AD2027" t="s">
        <v>6379</v>
      </c>
      <c r="AE2027" t="s">
        <v>65</v>
      </c>
      <c r="AF2027" s="5">
        <v>44225</v>
      </c>
      <c r="AG2027" s="5">
        <v>44225</v>
      </c>
      <c r="AH2027" t="s">
        <v>154</v>
      </c>
    </row>
    <row r="2028" spans="1:34" x14ac:dyDescent="0.25">
      <c r="A2028" t="s">
        <v>6380</v>
      </c>
      <c r="B2028" t="s">
        <v>54</v>
      </c>
      <c r="C2028" s="5">
        <v>44013</v>
      </c>
      <c r="D2028" s="5">
        <v>44196</v>
      </c>
      <c r="E2028" t="s">
        <v>48</v>
      </c>
      <c r="F2028" t="s">
        <v>194</v>
      </c>
      <c r="G2028" t="s">
        <v>195</v>
      </c>
      <c r="H2028" t="s">
        <v>195</v>
      </c>
      <c r="I2028" t="s">
        <v>1172</v>
      </c>
      <c r="J2028" t="s">
        <v>1230</v>
      </c>
      <c r="K2028" t="s">
        <v>122</v>
      </c>
      <c r="L2028" t="s">
        <v>6381</v>
      </c>
      <c r="M2028" t="s">
        <v>52</v>
      </c>
      <c r="N2028" t="s">
        <v>199</v>
      </c>
      <c r="O2028" t="s">
        <v>62</v>
      </c>
      <c r="P2028" t="s">
        <v>200</v>
      </c>
      <c r="Q2028" t="s">
        <v>62</v>
      </c>
      <c r="R2028" t="s">
        <v>6382</v>
      </c>
      <c r="S2028" t="s">
        <v>6382</v>
      </c>
      <c r="T2028" t="s">
        <v>6382</v>
      </c>
      <c r="U2028" t="s">
        <v>6382</v>
      </c>
      <c r="V2028" t="s">
        <v>6382</v>
      </c>
      <c r="W2028" t="s">
        <v>6382</v>
      </c>
      <c r="X2028" t="s">
        <v>6382</v>
      </c>
      <c r="Y2028" t="s">
        <v>6382</v>
      </c>
      <c r="Z2028" t="s">
        <v>6382</v>
      </c>
      <c r="AA2028" t="s">
        <v>6382</v>
      </c>
      <c r="AB2028" t="s">
        <v>6382</v>
      </c>
      <c r="AC2028" t="s">
        <v>6382</v>
      </c>
      <c r="AD2028" t="s">
        <v>6382</v>
      </c>
      <c r="AE2028" t="s">
        <v>65</v>
      </c>
      <c r="AF2028" s="5">
        <v>44225</v>
      </c>
      <c r="AG2028" s="5">
        <v>44225</v>
      </c>
      <c r="AH2028" t="s">
        <v>154</v>
      </c>
    </row>
    <row r="2029" spans="1:34" x14ac:dyDescent="0.25">
      <c r="A2029" t="s">
        <v>6383</v>
      </c>
      <c r="B2029" t="s">
        <v>54</v>
      </c>
      <c r="C2029" s="5">
        <v>44013</v>
      </c>
      <c r="D2029" s="5">
        <v>44196</v>
      </c>
      <c r="E2029" t="s">
        <v>41</v>
      </c>
      <c r="F2029" t="s">
        <v>203</v>
      </c>
      <c r="G2029" t="s">
        <v>212</v>
      </c>
      <c r="H2029" t="s">
        <v>212</v>
      </c>
      <c r="I2029" t="s">
        <v>1172</v>
      </c>
      <c r="J2029" t="s">
        <v>6384</v>
      </c>
      <c r="K2029" t="s">
        <v>1211</v>
      </c>
      <c r="L2029" t="s">
        <v>412</v>
      </c>
      <c r="M2029" t="s">
        <v>52</v>
      </c>
      <c r="N2029" t="s">
        <v>208</v>
      </c>
      <c r="O2029" t="s">
        <v>62</v>
      </c>
      <c r="P2029" t="s">
        <v>209</v>
      </c>
      <c r="Q2029" t="s">
        <v>62</v>
      </c>
      <c r="R2029" t="s">
        <v>6385</v>
      </c>
      <c r="S2029" t="s">
        <v>6385</v>
      </c>
      <c r="T2029" t="s">
        <v>6385</v>
      </c>
      <c r="U2029" t="s">
        <v>6385</v>
      </c>
      <c r="V2029" t="s">
        <v>6385</v>
      </c>
      <c r="W2029" t="s">
        <v>6385</v>
      </c>
      <c r="X2029" t="s">
        <v>6385</v>
      </c>
      <c r="Y2029" t="s">
        <v>6385</v>
      </c>
      <c r="Z2029" t="s">
        <v>6385</v>
      </c>
      <c r="AA2029" t="s">
        <v>6385</v>
      </c>
      <c r="AB2029" t="s">
        <v>6385</v>
      </c>
      <c r="AC2029" t="s">
        <v>6385</v>
      </c>
      <c r="AD2029" t="s">
        <v>6385</v>
      </c>
      <c r="AE2029" t="s">
        <v>65</v>
      </c>
      <c r="AF2029" s="5">
        <v>44225</v>
      </c>
      <c r="AG2029" s="5">
        <v>44225</v>
      </c>
      <c r="AH2029" t="s">
        <v>154</v>
      </c>
    </row>
    <row r="2030" spans="1:34" x14ac:dyDescent="0.25">
      <c r="A2030" t="s">
        <v>6386</v>
      </c>
      <c r="B2030" t="s">
        <v>54</v>
      </c>
      <c r="C2030" s="5">
        <v>44013</v>
      </c>
      <c r="D2030" s="5">
        <v>44196</v>
      </c>
      <c r="E2030" t="s">
        <v>41</v>
      </c>
      <c r="F2030" t="s">
        <v>145</v>
      </c>
      <c r="G2030" t="s">
        <v>526</v>
      </c>
      <c r="H2030" t="s">
        <v>526</v>
      </c>
      <c r="I2030" t="s">
        <v>1172</v>
      </c>
      <c r="J2030" t="s">
        <v>645</v>
      </c>
      <c r="K2030" t="s">
        <v>2536</v>
      </c>
      <c r="L2030" t="s">
        <v>2681</v>
      </c>
      <c r="M2030" t="s">
        <v>51</v>
      </c>
      <c r="N2030" t="s">
        <v>528</v>
      </c>
      <c r="O2030" t="s">
        <v>62</v>
      </c>
      <c r="P2030" t="s">
        <v>529</v>
      </c>
      <c r="Q2030" t="s">
        <v>62</v>
      </c>
      <c r="R2030" t="s">
        <v>6387</v>
      </c>
      <c r="S2030" t="s">
        <v>6387</v>
      </c>
      <c r="T2030" t="s">
        <v>6387</v>
      </c>
      <c r="U2030" t="s">
        <v>6387</v>
      </c>
      <c r="V2030" t="s">
        <v>6387</v>
      </c>
      <c r="W2030" t="s">
        <v>6387</v>
      </c>
      <c r="X2030" t="s">
        <v>6387</v>
      </c>
      <c r="Y2030" t="s">
        <v>6387</v>
      </c>
      <c r="Z2030" t="s">
        <v>6387</v>
      </c>
      <c r="AA2030" t="s">
        <v>6387</v>
      </c>
      <c r="AB2030" t="s">
        <v>6387</v>
      </c>
      <c r="AC2030" t="s">
        <v>6387</v>
      </c>
      <c r="AD2030" t="s">
        <v>6387</v>
      </c>
      <c r="AE2030" t="s">
        <v>65</v>
      </c>
      <c r="AF2030" s="5">
        <v>44225</v>
      </c>
      <c r="AG2030" s="5">
        <v>44225</v>
      </c>
      <c r="AH2030" t="s">
        <v>154</v>
      </c>
    </row>
    <row r="2031" spans="1:34" x14ac:dyDescent="0.25">
      <c r="A2031" t="s">
        <v>6388</v>
      </c>
      <c r="B2031" t="s">
        <v>54</v>
      </c>
      <c r="C2031" s="5">
        <v>44013</v>
      </c>
      <c r="D2031" s="5">
        <v>44196</v>
      </c>
      <c r="E2031" t="s">
        <v>41</v>
      </c>
      <c r="F2031" t="s">
        <v>145</v>
      </c>
      <c r="G2031" t="s">
        <v>1895</v>
      </c>
      <c r="H2031" t="s">
        <v>1895</v>
      </c>
      <c r="I2031" t="s">
        <v>1172</v>
      </c>
      <c r="J2031" t="s">
        <v>1185</v>
      </c>
      <c r="K2031" t="s">
        <v>1186</v>
      </c>
      <c r="L2031" t="s">
        <v>1187</v>
      </c>
      <c r="M2031" t="s">
        <v>52</v>
      </c>
      <c r="N2031" t="s">
        <v>405</v>
      </c>
      <c r="O2031" t="s">
        <v>62</v>
      </c>
      <c r="P2031" t="s">
        <v>406</v>
      </c>
      <c r="Q2031" t="s">
        <v>62</v>
      </c>
      <c r="R2031" t="s">
        <v>6389</v>
      </c>
      <c r="S2031" t="s">
        <v>6389</v>
      </c>
      <c r="T2031" t="s">
        <v>6389</v>
      </c>
      <c r="U2031" t="s">
        <v>6389</v>
      </c>
      <c r="V2031" t="s">
        <v>6389</v>
      </c>
      <c r="W2031" t="s">
        <v>6389</v>
      </c>
      <c r="X2031" t="s">
        <v>6389</v>
      </c>
      <c r="Y2031" t="s">
        <v>6389</v>
      </c>
      <c r="Z2031" t="s">
        <v>6389</v>
      </c>
      <c r="AA2031" t="s">
        <v>6389</v>
      </c>
      <c r="AB2031" t="s">
        <v>6389</v>
      </c>
      <c r="AC2031" t="s">
        <v>6389</v>
      </c>
      <c r="AD2031" t="s">
        <v>6389</v>
      </c>
      <c r="AE2031" t="s">
        <v>65</v>
      </c>
      <c r="AF2031" s="5">
        <v>44225</v>
      </c>
      <c r="AG2031" s="5">
        <v>44225</v>
      </c>
      <c r="AH2031" t="s">
        <v>154</v>
      </c>
    </row>
    <row r="2032" spans="1:34" x14ac:dyDescent="0.25">
      <c r="A2032" t="s">
        <v>6390</v>
      </c>
      <c r="B2032" t="s">
        <v>54</v>
      </c>
      <c r="C2032" s="5">
        <v>44013</v>
      </c>
      <c r="D2032" s="5">
        <v>44196</v>
      </c>
      <c r="E2032" t="s">
        <v>40</v>
      </c>
      <c r="F2032" t="s">
        <v>55</v>
      </c>
      <c r="G2032" t="s">
        <v>77</v>
      </c>
      <c r="H2032" t="s">
        <v>77</v>
      </c>
      <c r="I2032" t="s">
        <v>5952</v>
      </c>
      <c r="J2032" t="s">
        <v>3408</v>
      </c>
      <c r="K2032" t="s">
        <v>71</v>
      </c>
      <c r="L2032" t="s">
        <v>5953</v>
      </c>
      <c r="M2032" t="s">
        <v>52</v>
      </c>
      <c r="N2032" t="s">
        <v>1404</v>
      </c>
      <c r="O2032" t="s">
        <v>62</v>
      </c>
      <c r="P2032" t="s">
        <v>1405</v>
      </c>
      <c r="Q2032" t="s">
        <v>62</v>
      </c>
      <c r="R2032" t="s">
        <v>6391</v>
      </c>
      <c r="S2032" t="s">
        <v>6391</v>
      </c>
      <c r="T2032" t="s">
        <v>6391</v>
      </c>
      <c r="U2032" t="s">
        <v>6391</v>
      </c>
      <c r="V2032" t="s">
        <v>6391</v>
      </c>
      <c r="W2032" t="s">
        <v>6391</v>
      </c>
      <c r="X2032" t="s">
        <v>6391</v>
      </c>
      <c r="Y2032" t="s">
        <v>6391</v>
      </c>
      <c r="Z2032" t="s">
        <v>6391</v>
      </c>
      <c r="AA2032" t="s">
        <v>6391</v>
      </c>
      <c r="AB2032" t="s">
        <v>6391</v>
      </c>
      <c r="AC2032" t="s">
        <v>6391</v>
      </c>
      <c r="AD2032" t="s">
        <v>6391</v>
      </c>
      <c r="AE2032" t="s">
        <v>65</v>
      </c>
      <c r="AF2032" s="5">
        <v>44225</v>
      </c>
      <c r="AG2032" s="5">
        <v>44225</v>
      </c>
      <c r="AH2032" t="s">
        <v>154</v>
      </c>
    </row>
    <row r="2033" spans="1:34" x14ac:dyDescent="0.25">
      <c r="A2033" t="s">
        <v>6392</v>
      </c>
      <c r="B2033" t="s">
        <v>54</v>
      </c>
      <c r="C2033" s="5">
        <v>44013</v>
      </c>
      <c r="D2033" s="5">
        <v>44196</v>
      </c>
      <c r="E2033" t="s">
        <v>41</v>
      </c>
      <c r="F2033" t="s">
        <v>203</v>
      </c>
      <c r="G2033" t="s">
        <v>799</v>
      </c>
      <c r="H2033" t="s">
        <v>799</v>
      </c>
      <c r="I2033" t="s">
        <v>1172</v>
      </c>
      <c r="J2033" t="s">
        <v>6393</v>
      </c>
      <c r="K2033" t="s">
        <v>168</v>
      </c>
      <c r="L2033" t="s">
        <v>842</v>
      </c>
      <c r="M2033" t="s">
        <v>52</v>
      </c>
      <c r="N2033" t="s">
        <v>208</v>
      </c>
      <c r="O2033" t="s">
        <v>62</v>
      </c>
      <c r="P2033" t="s">
        <v>209</v>
      </c>
      <c r="Q2033" t="s">
        <v>62</v>
      </c>
      <c r="R2033" t="s">
        <v>6394</v>
      </c>
      <c r="S2033" t="s">
        <v>6394</v>
      </c>
      <c r="T2033" t="s">
        <v>6394</v>
      </c>
      <c r="U2033" t="s">
        <v>6394</v>
      </c>
      <c r="V2033" t="s">
        <v>6394</v>
      </c>
      <c r="W2033" t="s">
        <v>6394</v>
      </c>
      <c r="X2033" t="s">
        <v>6394</v>
      </c>
      <c r="Y2033" t="s">
        <v>6394</v>
      </c>
      <c r="Z2033" t="s">
        <v>6394</v>
      </c>
      <c r="AA2033" t="s">
        <v>6394</v>
      </c>
      <c r="AB2033" t="s">
        <v>6394</v>
      </c>
      <c r="AC2033" t="s">
        <v>6394</v>
      </c>
      <c r="AD2033" t="s">
        <v>6394</v>
      </c>
      <c r="AE2033" t="s">
        <v>65</v>
      </c>
      <c r="AF2033" s="5">
        <v>44225</v>
      </c>
      <c r="AG2033" s="5">
        <v>44225</v>
      </c>
      <c r="AH2033" t="s">
        <v>154</v>
      </c>
    </row>
    <row r="2034" spans="1:34" x14ac:dyDescent="0.25">
      <c r="A2034" t="s">
        <v>6395</v>
      </c>
      <c r="B2034" t="s">
        <v>54</v>
      </c>
      <c r="C2034" s="5">
        <v>44013</v>
      </c>
      <c r="D2034" s="5">
        <v>44196</v>
      </c>
      <c r="E2034" t="s">
        <v>41</v>
      </c>
      <c r="F2034" t="s">
        <v>203</v>
      </c>
      <c r="G2034" t="s">
        <v>212</v>
      </c>
      <c r="H2034" t="s">
        <v>212</v>
      </c>
      <c r="I2034" t="s">
        <v>1172</v>
      </c>
      <c r="J2034" t="s">
        <v>205</v>
      </c>
      <c r="K2034" t="s">
        <v>692</v>
      </c>
      <c r="L2034" t="s">
        <v>2383</v>
      </c>
      <c r="M2034" t="s">
        <v>52</v>
      </c>
      <c r="N2034" t="s">
        <v>208</v>
      </c>
      <c r="O2034" t="s">
        <v>62</v>
      </c>
      <c r="P2034" t="s">
        <v>209</v>
      </c>
      <c r="Q2034" t="s">
        <v>62</v>
      </c>
      <c r="R2034" t="s">
        <v>6396</v>
      </c>
      <c r="S2034" t="s">
        <v>6396</v>
      </c>
      <c r="T2034" t="s">
        <v>6396</v>
      </c>
      <c r="U2034" t="s">
        <v>6396</v>
      </c>
      <c r="V2034" t="s">
        <v>6396</v>
      </c>
      <c r="W2034" t="s">
        <v>6396</v>
      </c>
      <c r="X2034" t="s">
        <v>6396</v>
      </c>
      <c r="Y2034" t="s">
        <v>6396</v>
      </c>
      <c r="Z2034" t="s">
        <v>6396</v>
      </c>
      <c r="AA2034" t="s">
        <v>6396</v>
      </c>
      <c r="AB2034" t="s">
        <v>6396</v>
      </c>
      <c r="AC2034" t="s">
        <v>6396</v>
      </c>
      <c r="AD2034" t="s">
        <v>6396</v>
      </c>
      <c r="AE2034" t="s">
        <v>65</v>
      </c>
      <c r="AF2034" s="5">
        <v>44225</v>
      </c>
      <c r="AG2034" s="5">
        <v>44225</v>
      </c>
      <c r="AH2034" t="s">
        <v>154</v>
      </c>
    </row>
    <row r="2035" spans="1:34" x14ac:dyDescent="0.25">
      <c r="A2035" t="s">
        <v>6397</v>
      </c>
      <c r="B2035" t="s">
        <v>54</v>
      </c>
      <c r="C2035" s="5">
        <v>44013</v>
      </c>
      <c r="D2035" s="5">
        <v>44196</v>
      </c>
      <c r="E2035" t="s">
        <v>41</v>
      </c>
      <c r="F2035" t="s">
        <v>203</v>
      </c>
      <c r="G2035" t="s">
        <v>799</v>
      </c>
      <c r="H2035" t="s">
        <v>799</v>
      </c>
      <c r="I2035" t="s">
        <v>1172</v>
      </c>
      <c r="J2035" t="s">
        <v>2970</v>
      </c>
      <c r="K2035" t="s">
        <v>266</v>
      </c>
      <c r="L2035" t="s">
        <v>2275</v>
      </c>
      <c r="M2035" t="s">
        <v>51</v>
      </c>
      <c r="N2035" t="s">
        <v>208</v>
      </c>
      <c r="O2035" t="s">
        <v>62</v>
      </c>
      <c r="P2035" t="s">
        <v>209</v>
      </c>
      <c r="Q2035" t="s">
        <v>62</v>
      </c>
      <c r="R2035" t="s">
        <v>6398</v>
      </c>
      <c r="S2035" t="s">
        <v>6398</v>
      </c>
      <c r="T2035" t="s">
        <v>6398</v>
      </c>
      <c r="U2035" t="s">
        <v>6398</v>
      </c>
      <c r="V2035" t="s">
        <v>6398</v>
      </c>
      <c r="W2035" t="s">
        <v>6398</v>
      </c>
      <c r="X2035" t="s">
        <v>6398</v>
      </c>
      <c r="Y2035" t="s">
        <v>6398</v>
      </c>
      <c r="Z2035" t="s">
        <v>6398</v>
      </c>
      <c r="AA2035" t="s">
        <v>6398</v>
      </c>
      <c r="AB2035" t="s">
        <v>6398</v>
      </c>
      <c r="AC2035" t="s">
        <v>6398</v>
      </c>
      <c r="AD2035" t="s">
        <v>6398</v>
      </c>
      <c r="AE2035" t="s">
        <v>65</v>
      </c>
      <c r="AF2035" s="5">
        <v>44225</v>
      </c>
      <c r="AG2035" s="5">
        <v>44225</v>
      </c>
      <c r="AH2035" t="s">
        <v>154</v>
      </c>
    </row>
    <row r="2036" spans="1:34" x14ac:dyDescent="0.25">
      <c r="A2036" t="s">
        <v>6399</v>
      </c>
      <c r="B2036" t="s">
        <v>54</v>
      </c>
      <c r="C2036" s="5">
        <v>44013</v>
      </c>
      <c r="D2036" s="5">
        <v>44196</v>
      </c>
      <c r="E2036" t="s">
        <v>41</v>
      </c>
      <c r="F2036" t="s">
        <v>203</v>
      </c>
      <c r="G2036" t="s">
        <v>376</v>
      </c>
      <c r="H2036" t="s">
        <v>376</v>
      </c>
      <c r="I2036" t="s">
        <v>1172</v>
      </c>
      <c r="J2036" t="s">
        <v>1200</v>
      </c>
      <c r="K2036" t="s">
        <v>168</v>
      </c>
      <c r="L2036" t="s">
        <v>168</v>
      </c>
      <c r="M2036" t="s">
        <v>51</v>
      </c>
      <c r="N2036" t="s">
        <v>379</v>
      </c>
      <c r="O2036" t="s">
        <v>62</v>
      </c>
      <c r="P2036" t="s">
        <v>380</v>
      </c>
      <c r="Q2036" t="s">
        <v>62</v>
      </c>
      <c r="R2036" t="s">
        <v>6400</v>
      </c>
      <c r="S2036" t="s">
        <v>6400</v>
      </c>
      <c r="T2036" t="s">
        <v>6400</v>
      </c>
      <c r="U2036" t="s">
        <v>6400</v>
      </c>
      <c r="V2036" t="s">
        <v>6400</v>
      </c>
      <c r="W2036" t="s">
        <v>6400</v>
      </c>
      <c r="X2036" t="s">
        <v>6400</v>
      </c>
      <c r="Y2036" t="s">
        <v>6400</v>
      </c>
      <c r="Z2036" t="s">
        <v>6400</v>
      </c>
      <c r="AA2036" t="s">
        <v>6400</v>
      </c>
      <c r="AB2036" t="s">
        <v>6400</v>
      </c>
      <c r="AC2036" t="s">
        <v>6400</v>
      </c>
      <c r="AD2036" t="s">
        <v>6400</v>
      </c>
      <c r="AE2036" t="s">
        <v>65</v>
      </c>
      <c r="AF2036" s="5">
        <v>44225</v>
      </c>
      <c r="AG2036" s="5">
        <v>44225</v>
      </c>
      <c r="AH2036" t="s">
        <v>154</v>
      </c>
    </row>
    <row r="2037" spans="1:34" x14ac:dyDescent="0.25">
      <c r="A2037" t="s">
        <v>6401</v>
      </c>
      <c r="B2037" t="s">
        <v>54</v>
      </c>
      <c r="C2037" s="5">
        <v>44013</v>
      </c>
      <c r="D2037" s="5">
        <v>44196</v>
      </c>
      <c r="E2037" t="s">
        <v>41</v>
      </c>
      <c r="F2037" t="s">
        <v>203</v>
      </c>
      <c r="G2037" t="s">
        <v>494</v>
      </c>
      <c r="H2037" t="s">
        <v>494</v>
      </c>
      <c r="I2037" t="s">
        <v>1172</v>
      </c>
      <c r="J2037" t="s">
        <v>6402</v>
      </c>
      <c r="K2037" t="s">
        <v>1215</v>
      </c>
      <c r="L2037" t="s">
        <v>278</v>
      </c>
      <c r="M2037" t="s">
        <v>52</v>
      </c>
      <c r="N2037" t="s">
        <v>498</v>
      </c>
      <c r="O2037" t="s">
        <v>62</v>
      </c>
      <c r="P2037" t="s">
        <v>499</v>
      </c>
      <c r="Q2037" t="s">
        <v>62</v>
      </c>
      <c r="R2037" t="s">
        <v>6403</v>
      </c>
      <c r="S2037" t="s">
        <v>6403</v>
      </c>
      <c r="T2037" t="s">
        <v>6403</v>
      </c>
      <c r="U2037" t="s">
        <v>6403</v>
      </c>
      <c r="V2037" t="s">
        <v>6403</v>
      </c>
      <c r="W2037" t="s">
        <v>6403</v>
      </c>
      <c r="X2037" t="s">
        <v>6403</v>
      </c>
      <c r="Y2037" t="s">
        <v>6403</v>
      </c>
      <c r="Z2037" t="s">
        <v>6403</v>
      </c>
      <c r="AA2037" t="s">
        <v>6403</v>
      </c>
      <c r="AB2037" t="s">
        <v>6403</v>
      </c>
      <c r="AC2037" t="s">
        <v>6403</v>
      </c>
      <c r="AD2037" t="s">
        <v>6403</v>
      </c>
      <c r="AE2037" t="s">
        <v>65</v>
      </c>
      <c r="AF2037" s="5">
        <v>44225</v>
      </c>
      <c r="AG2037" s="5">
        <v>44225</v>
      </c>
      <c r="AH2037" t="s">
        <v>154</v>
      </c>
    </row>
    <row r="2038" spans="1:34" x14ac:dyDescent="0.25">
      <c r="A2038" t="s">
        <v>6404</v>
      </c>
      <c r="B2038" t="s">
        <v>54</v>
      </c>
      <c r="C2038" s="5">
        <v>44013</v>
      </c>
      <c r="D2038" s="5">
        <v>44196</v>
      </c>
      <c r="E2038" t="s">
        <v>41</v>
      </c>
      <c r="F2038" t="s">
        <v>145</v>
      </c>
      <c r="G2038" t="s">
        <v>417</v>
      </c>
      <c r="H2038" t="s">
        <v>417</v>
      </c>
      <c r="I2038" t="s">
        <v>1172</v>
      </c>
      <c r="J2038" t="s">
        <v>3731</v>
      </c>
      <c r="K2038" t="s">
        <v>3681</v>
      </c>
      <c r="L2038" t="s">
        <v>60</v>
      </c>
      <c r="M2038" t="s">
        <v>52</v>
      </c>
      <c r="N2038" t="s">
        <v>421</v>
      </c>
      <c r="O2038" t="s">
        <v>62</v>
      </c>
      <c r="P2038" t="s">
        <v>422</v>
      </c>
      <c r="Q2038" t="s">
        <v>62</v>
      </c>
      <c r="R2038" t="s">
        <v>6405</v>
      </c>
      <c r="S2038" t="s">
        <v>6405</v>
      </c>
      <c r="T2038" t="s">
        <v>6405</v>
      </c>
      <c r="U2038" t="s">
        <v>6405</v>
      </c>
      <c r="V2038" t="s">
        <v>6405</v>
      </c>
      <c r="W2038" t="s">
        <v>6405</v>
      </c>
      <c r="X2038" t="s">
        <v>6405</v>
      </c>
      <c r="Y2038" t="s">
        <v>6405</v>
      </c>
      <c r="Z2038" t="s">
        <v>6405</v>
      </c>
      <c r="AA2038" t="s">
        <v>6405</v>
      </c>
      <c r="AB2038" t="s">
        <v>6405</v>
      </c>
      <c r="AC2038" t="s">
        <v>6405</v>
      </c>
      <c r="AD2038" t="s">
        <v>6405</v>
      </c>
      <c r="AE2038" t="s">
        <v>65</v>
      </c>
      <c r="AF2038" s="5">
        <v>44225</v>
      </c>
      <c r="AG2038" s="5">
        <v>44225</v>
      </c>
      <c r="AH2038" t="s">
        <v>154</v>
      </c>
    </row>
    <row r="2039" spans="1:34" x14ac:dyDescent="0.25">
      <c r="A2039" t="s">
        <v>6406</v>
      </c>
      <c r="B2039" t="s">
        <v>54</v>
      </c>
      <c r="C2039" s="5">
        <v>44013</v>
      </c>
      <c r="D2039" s="5">
        <v>44196</v>
      </c>
      <c r="E2039" t="s">
        <v>41</v>
      </c>
      <c r="F2039" t="s">
        <v>203</v>
      </c>
      <c r="G2039" t="s">
        <v>212</v>
      </c>
      <c r="H2039" t="s">
        <v>212</v>
      </c>
      <c r="I2039" t="s">
        <v>1172</v>
      </c>
      <c r="J2039" t="s">
        <v>3255</v>
      </c>
      <c r="K2039" t="s">
        <v>6407</v>
      </c>
      <c r="L2039" t="s">
        <v>122</v>
      </c>
      <c r="M2039" t="s">
        <v>52</v>
      </c>
      <c r="N2039" t="s">
        <v>208</v>
      </c>
      <c r="O2039" t="s">
        <v>62</v>
      </c>
      <c r="P2039" t="s">
        <v>209</v>
      </c>
      <c r="Q2039" t="s">
        <v>62</v>
      </c>
      <c r="R2039" t="s">
        <v>6408</v>
      </c>
      <c r="S2039" t="s">
        <v>6408</v>
      </c>
      <c r="T2039" t="s">
        <v>6408</v>
      </c>
      <c r="U2039" t="s">
        <v>6408</v>
      </c>
      <c r="V2039" t="s">
        <v>6408</v>
      </c>
      <c r="W2039" t="s">
        <v>6408</v>
      </c>
      <c r="X2039" t="s">
        <v>6408</v>
      </c>
      <c r="Y2039" t="s">
        <v>6408</v>
      </c>
      <c r="Z2039" t="s">
        <v>6408</v>
      </c>
      <c r="AA2039" t="s">
        <v>6408</v>
      </c>
      <c r="AB2039" t="s">
        <v>6408</v>
      </c>
      <c r="AC2039" t="s">
        <v>6408</v>
      </c>
      <c r="AD2039" t="s">
        <v>6408</v>
      </c>
      <c r="AE2039" t="s">
        <v>65</v>
      </c>
      <c r="AF2039" s="5">
        <v>44225</v>
      </c>
      <c r="AG2039" s="5">
        <v>44225</v>
      </c>
      <c r="AH2039" t="s">
        <v>154</v>
      </c>
    </row>
    <row r="2040" spans="1:34" x14ac:dyDescent="0.25">
      <c r="A2040" t="s">
        <v>6409</v>
      </c>
      <c r="B2040" t="s">
        <v>54</v>
      </c>
      <c r="C2040" s="5">
        <v>44013</v>
      </c>
      <c r="D2040" s="5">
        <v>44196</v>
      </c>
      <c r="E2040" t="s">
        <v>48</v>
      </c>
      <c r="F2040" t="s">
        <v>194</v>
      </c>
      <c r="G2040" t="s">
        <v>723</v>
      </c>
      <c r="H2040" t="s">
        <v>723</v>
      </c>
      <c r="I2040" t="s">
        <v>2260</v>
      </c>
      <c r="J2040" t="s">
        <v>6410</v>
      </c>
      <c r="K2040" t="s">
        <v>398</v>
      </c>
      <c r="L2040" t="s">
        <v>889</v>
      </c>
      <c r="M2040" t="s">
        <v>52</v>
      </c>
      <c r="N2040" t="s">
        <v>199</v>
      </c>
      <c r="O2040" t="s">
        <v>62</v>
      </c>
      <c r="P2040" t="s">
        <v>200</v>
      </c>
      <c r="Q2040" t="s">
        <v>62</v>
      </c>
      <c r="R2040" t="s">
        <v>6411</v>
      </c>
      <c r="S2040" t="s">
        <v>6411</v>
      </c>
      <c r="T2040" t="s">
        <v>6411</v>
      </c>
      <c r="U2040" t="s">
        <v>6411</v>
      </c>
      <c r="V2040" t="s">
        <v>6411</v>
      </c>
      <c r="W2040" t="s">
        <v>6411</v>
      </c>
      <c r="X2040" t="s">
        <v>6411</v>
      </c>
      <c r="Y2040" t="s">
        <v>6411</v>
      </c>
      <c r="Z2040" t="s">
        <v>6411</v>
      </c>
      <c r="AA2040" t="s">
        <v>6411</v>
      </c>
      <c r="AB2040" t="s">
        <v>6411</v>
      </c>
      <c r="AC2040" t="s">
        <v>6411</v>
      </c>
      <c r="AD2040" t="s">
        <v>6411</v>
      </c>
      <c r="AE2040" t="s">
        <v>65</v>
      </c>
      <c r="AF2040" s="5">
        <v>44225</v>
      </c>
      <c r="AG2040" s="5">
        <v>44225</v>
      </c>
      <c r="AH2040" t="s">
        <v>1309</v>
      </c>
    </row>
    <row r="2041" spans="1:34" x14ac:dyDescent="0.25">
      <c r="A2041" t="s">
        <v>6412</v>
      </c>
      <c r="B2041" t="s">
        <v>54</v>
      </c>
      <c r="C2041" s="5">
        <v>44013</v>
      </c>
      <c r="D2041" s="5">
        <v>44196</v>
      </c>
      <c r="E2041" t="s">
        <v>41</v>
      </c>
      <c r="F2041" t="s">
        <v>145</v>
      </c>
      <c r="G2041" t="s">
        <v>350</v>
      </c>
      <c r="H2041" t="s">
        <v>350</v>
      </c>
      <c r="I2041" t="s">
        <v>1172</v>
      </c>
      <c r="J2041" t="s">
        <v>6413</v>
      </c>
      <c r="K2041" t="s">
        <v>59</v>
      </c>
      <c r="L2041" t="s">
        <v>6414</v>
      </c>
      <c r="M2041" t="s">
        <v>51</v>
      </c>
      <c r="N2041" t="s">
        <v>303</v>
      </c>
      <c r="O2041" t="s">
        <v>62</v>
      </c>
      <c r="P2041" t="s">
        <v>304</v>
      </c>
      <c r="Q2041" t="s">
        <v>62</v>
      </c>
      <c r="R2041" t="s">
        <v>6415</v>
      </c>
      <c r="S2041" t="s">
        <v>6415</v>
      </c>
      <c r="T2041" t="s">
        <v>6415</v>
      </c>
      <c r="U2041" t="s">
        <v>6415</v>
      </c>
      <c r="V2041" t="s">
        <v>6415</v>
      </c>
      <c r="W2041" t="s">
        <v>6415</v>
      </c>
      <c r="X2041" t="s">
        <v>6415</v>
      </c>
      <c r="Y2041" t="s">
        <v>6415</v>
      </c>
      <c r="Z2041" t="s">
        <v>6415</v>
      </c>
      <c r="AA2041" t="s">
        <v>6415</v>
      </c>
      <c r="AB2041" t="s">
        <v>6415</v>
      </c>
      <c r="AC2041" t="s">
        <v>6415</v>
      </c>
      <c r="AD2041" t="s">
        <v>6415</v>
      </c>
      <c r="AE2041" t="s">
        <v>65</v>
      </c>
      <c r="AF2041" s="5">
        <v>44225</v>
      </c>
      <c r="AG2041" s="5">
        <v>44225</v>
      </c>
      <c r="AH2041" t="s">
        <v>154</v>
      </c>
    </row>
    <row r="2042" spans="1:34" x14ac:dyDescent="0.25">
      <c r="A2042" t="s">
        <v>6416</v>
      </c>
      <c r="B2042" t="s">
        <v>54</v>
      </c>
      <c r="C2042" s="5">
        <v>44013</v>
      </c>
      <c r="D2042" s="5">
        <v>44196</v>
      </c>
      <c r="E2042" t="s">
        <v>41</v>
      </c>
      <c r="F2042" t="s">
        <v>145</v>
      </c>
      <c r="G2042" t="s">
        <v>2400</v>
      </c>
      <c r="H2042" t="s">
        <v>2400</v>
      </c>
      <c r="I2042" t="s">
        <v>1172</v>
      </c>
      <c r="J2042" t="s">
        <v>1702</v>
      </c>
      <c r="K2042" t="s">
        <v>1255</v>
      </c>
      <c r="L2042" t="s">
        <v>1661</v>
      </c>
      <c r="M2042" t="s">
        <v>52</v>
      </c>
      <c r="N2042" t="s">
        <v>2403</v>
      </c>
      <c r="O2042" t="s">
        <v>62</v>
      </c>
      <c r="P2042" t="s">
        <v>2404</v>
      </c>
      <c r="Q2042" t="s">
        <v>62</v>
      </c>
      <c r="R2042" t="s">
        <v>6417</v>
      </c>
      <c r="S2042" t="s">
        <v>6417</v>
      </c>
      <c r="T2042" t="s">
        <v>6417</v>
      </c>
      <c r="U2042" t="s">
        <v>6417</v>
      </c>
      <c r="V2042" t="s">
        <v>6417</v>
      </c>
      <c r="W2042" t="s">
        <v>6417</v>
      </c>
      <c r="X2042" t="s">
        <v>6417</v>
      </c>
      <c r="Y2042" t="s">
        <v>6417</v>
      </c>
      <c r="Z2042" t="s">
        <v>6417</v>
      </c>
      <c r="AA2042" t="s">
        <v>6417</v>
      </c>
      <c r="AB2042" t="s">
        <v>6417</v>
      </c>
      <c r="AC2042" t="s">
        <v>6417</v>
      </c>
      <c r="AD2042" t="s">
        <v>6417</v>
      </c>
      <c r="AE2042" t="s">
        <v>65</v>
      </c>
      <c r="AF2042" s="5">
        <v>44225</v>
      </c>
      <c r="AG2042" s="5">
        <v>44225</v>
      </c>
      <c r="AH2042" t="s">
        <v>154</v>
      </c>
    </row>
    <row r="2043" spans="1:34" x14ac:dyDescent="0.25">
      <c r="A2043" t="s">
        <v>6418</v>
      </c>
      <c r="B2043" t="s">
        <v>54</v>
      </c>
      <c r="C2043" s="5">
        <v>44013</v>
      </c>
      <c r="D2043" s="5">
        <v>44196</v>
      </c>
      <c r="E2043" t="s">
        <v>41</v>
      </c>
      <c r="F2043" t="s">
        <v>145</v>
      </c>
      <c r="G2043" t="s">
        <v>4722</v>
      </c>
      <c r="H2043" t="s">
        <v>4722</v>
      </c>
      <c r="I2043" t="s">
        <v>1172</v>
      </c>
      <c r="J2043" t="s">
        <v>474</v>
      </c>
      <c r="K2043" t="s">
        <v>176</v>
      </c>
      <c r="L2043" t="s">
        <v>398</v>
      </c>
      <c r="M2043" t="s">
        <v>51</v>
      </c>
      <c r="N2043" t="s">
        <v>4724</v>
      </c>
      <c r="O2043" t="s">
        <v>62</v>
      </c>
      <c r="P2043" t="s">
        <v>4725</v>
      </c>
      <c r="Q2043" t="s">
        <v>62</v>
      </c>
      <c r="R2043" t="s">
        <v>6419</v>
      </c>
      <c r="S2043" t="s">
        <v>6419</v>
      </c>
      <c r="T2043" t="s">
        <v>6419</v>
      </c>
      <c r="U2043" t="s">
        <v>6419</v>
      </c>
      <c r="V2043" t="s">
        <v>6419</v>
      </c>
      <c r="W2043" t="s">
        <v>6419</v>
      </c>
      <c r="X2043" t="s">
        <v>6419</v>
      </c>
      <c r="Y2043" t="s">
        <v>6419</v>
      </c>
      <c r="Z2043" t="s">
        <v>6419</v>
      </c>
      <c r="AA2043" t="s">
        <v>6419</v>
      </c>
      <c r="AB2043" t="s">
        <v>6419</v>
      </c>
      <c r="AC2043" t="s">
        <v>6419</v>
      </c>
      <c r="AD2043" t="s">
        <v>6419</v>
      </c>
      <c r="AE2043" t="s">
        <v>65</v>
      </c>
      <c r="AF2043" s="5">
        <v>44225</v>
      </c>
      <c r="AG2043" s="5">
        <v>44225</v>
      </c>
      <c r="AH2043" t="s">
        <v>154</v>
      </c>
    </row>
    <row r="2044" spans="1:34" x14ac:dyDescent="0.25">
      <c r="A2044" t="s">
        <v>6420</v>
      </c>
      <c r="B2044" t="s">
        <v>54</v>
      </c>
      <c r="C2044" s="5">
        <v>44013</v>
      </c>
      <c r="D2044" s="5">
        <v>44196</v>
      </c>
      <c r="E2044" t="s">
        <v>41</v>
      </c>
      <c r="F2044" t="s">
        <v>145</v>
      </c>
      <c r="G2044" t="s">
        <v>6421</v>
      </c>
      <c r="H2044" t="s">
        <v>6421</v>
      </c>
      <c r="I2044" t="s">
        <v>1172</v>
      </c>
      <c r="J2044" t="s">
        <v>1457</v>
      </c>
      <c r="K2044" t="s">
        <v>564</v>
      </c>
      <c r="L2044" t="s">
        <v>1473</v>
      </c>
      <c r="M2044" t="s">
        <v>51</v>
      </c>
      <c r="N2044" t="s">
        <v>6422</v>
      </c>
      <c r="O2044" t="s">
        <v>62</v>
      </c>
      <c r="P2044" t="s">
        <v>6423</v>
      </c>
      <c r="Q2044" t="s">
        <v>62</v>
      </c>
      <c r="R2044" t="s">
        <v>6424</v>
      </c>
      <c r="S2044" t="s">
        <v>6424</v>
      </c>
      <c r="T2044" t="s">
        <v>6424</v>
      </c>
      <c r="U2044" t="s">
        <v>6424</v>
      </c>
      <c r="V2044" t="s">
        <v>6424</v>
      </c>
      <c r="W2044" t="s">
        <v>6424</v>
      </c>
      <c r="X2044" t="s">
        <v>6424</v>
      </c>
      <c r="Y2044" t="s">
        <v>6424</v>
      </c>
      <c r="Z2044" t="s">
        <v>6424</v>
      </c>
      <c r="AA2044" t="s">
        <v>6424</v>
      </c>
      <c r="AB2044" t="s">
        <v>6424</v>
      </c>
      <c r="AC2044" t="s">
        <v>6424</v>
      </c>
      <c r="AD2044" t="s">
        <v>6424</v>
      </c>
      <c r="AE2044" t="s">
        <v>65</v>
      </c>
      <c r="AF2044" s="5">
        <v>44225</v>
      </c>
      <c r="AG2044" s="5">
        <v>44225</v>
      </c>
      <c r="AH2044" t="s">
        <v>154</v>
      </c>
    </row>
    <row r="2045" spans="1:34" x14ac:dyDescent="0.25">
      <c r="A2045" t="s">
        <v>6425</v>
      </c>
      <c r="B2045" t="s">
        <v>54</v>
      </c>
      <c r="C2045" s="5">
        <v>44013</v>
      </c>
      <c r="D2045" s="5">
        <v>44196</v>
      </c>
      <c r="E2045" t="s">
        <v>41</v>
      </c>
      <c r="F2045" t="s">
        <v>145</v>
      </c>
      <c r="G2045" t="s">
        <v>5348</v>
      </c>
      <c r="H2045" t="s">
        <v>5348</v>
      </c>
      <c r="I2045" t="s">
        <v>1172</v>
      </c>
      <c r="J2045" t="s">
        <v>6426</v>
      </c>
      <c r="K2045" t="s">
        <v>59</v>
      </c>
      <c r="L2045" t="s">
        <v>116</v>
      </c>
      <c r="M2045" t="s">
        <v>52</v>
      </c>
      <c r="N2045" t="s">
        <v>5350</v>
      </c>
      <c r="O2045" t="s">
        <v>62</v>
      </c>
      <c r="P2045" t="s">
        <v>5351</v>
      </c>
      <c r="Q2045" t="s">
        <v>62</v>
      </c>
      <c r="R2045" t="s">
        <v>6427</v>
      </c>
      <c r="S2045" t="s">
        <v>6427</v>
      </c>
      <c r="T2045" t="s">
        <v>6427</v>
      </c>
      <c r="U2045" t="s">
        <v>6427</v>
      </c>
      <c r="V2045" t="s">
        <v>6427</v>
      </c>
      <c r="W2045" t="s">
        <v>6427</v>
      </c>
      <c r="X2045" t="s">
        <v>6427</v>
      </c>
      <c r="Y2045" t="s">
        <v>6427</v>
      </c>
      <c r="Z2045" t="s">
        <v>6427</v>
      </c>
      <c r="AA2045" t="s">
        <v>6427</v>
      </c>
      <c r="AB2045" t="s">
        <v>6427</v>
      </c>
      <c r="AC2045" t="s">
        <v>6427</v>
      </c>
      <c r="AD2045" t="s">
        <v>6427</v>
      </c>
      <c r="AE2045" t="s">
        <v>65</v>
      </c>
      <c r="AF2045" s="5">
        <v>44225</v>
      </c>
      <c r="AG2045" s="5">
        <v>44225</v>
      </c>
      <c r="AH2045" t="s">
        <v>154</v>
      </c>
    </row>
    <row r="2046" spans="1:34" x14ac:dyDescent="0.25">
      <c r="A2046" t="s">
        <v>6428</v>
      </c>
      <c r="B2046" t="s">
        <v>54</v>
      </c>
      <c r="C2046" s="5">
        <v>44013</v>
      </c>
      <c r="D2046" s="5">
        <v>44196</v>
      </c>
      <c r="E2046" t="s">
        <v>41</v>
      </c>
      <c r="F2046" t="s">
        <v>145</v>
      </c>
      <c r="G2046" t="s">
        <v>636</v>
      </c>
      <c r="H2046" t="s">
        <v>636</v>
      </c>
      <c r="I2046" t="s">
        <v>1172</v>
      </c>
      <c r="J2046" t="s">
        <v>6426</v>
      </c>
      <c r="K2046" t="s">
        <v>59</v>
      </c>
      <c r="L2046" t="s">
        <v>116</v>
      </c>
      <c r="M2046" t="s">
        <v>52</v>
      </c>
      <c r="N2046" t="s">
        <v>640</v>
      </c>
      <c r="O2046" t="s">
        <v>62</v>
      </c>
      <c r="P2046" t="s">
        <v>641</v>
      </c>
      <c r="Q2046" t="s">
        <v>62</v>
      </c>
      <c r="R2046" t="s">
        <v>6429</v>
      </c>
      <c r="S2046" t="s">
        <v>6429</v>
      </c>
      <c r="T2046" t="s">
        <v>6429</v>
      </c>
      <c r="U2046" t="s">
        <v>6429</v>
      </c>
      <c r="V2046" t="s">
        <v>6429</v>
      </c>
      <c r="W2046" t="s">
        <v>6429</v>
      </c>
      <c r="X2046" t="s">
        <v>6429</v>
      </c>
      <c r="Y2046" t="s">
        <v>6429</v>
      </c>
      <c r="Z2046" t="s">
        <v>6429</v>
      </c>
      <c r="AA2046" t="s">
        <v>6429</v>
      </c>
      <c r="AB2046" t="s">
        <v>6429</v>
      </c>
      <c r="AC2046" t="s">
        <v>6429</v>
      </c>
      <c r="AD2046" t="s">
        <v>6429</v>
      </c>
      <c r="AE2046" t="s">
        <v>65</v>
      </c>
      <c r="AF2046" s="5">
        <v>44225</v>
      </c>
      <c r="AG2046" s="5">
        <v>44225</v>
      </c>
      <c r="AH2046" t="s">
        <v>154</v>
      </c>
    </row>
    <row r="2047" spans="1:34" x14ac:dyDescent="0.25">
      <c r="A2047" t="s">
        <v>6430</v>
      </c>
      <c r="B2047" t="s">
        <v>54</v>
      </c>
      <c r="C2047" s="5">
        <v>44013</v>
      </c>
      <c r="D2047" s="5">
        <v>44196</v>
      </c>
      <c r="E2047" t="s">
        <v>41</v>
      </c>
      <c r="F2047" t="s">
        <v>145</v>
      </c>
      <c r="G2047" t="s">
        <v>644</v>
      </c>
      <c r="H2047" t="s">
        <v>644</v>
      </c>
      <c r="I2047" t="s">
        <v>1172</v>
      </c>
      <c r="J2047" t="s">
        <v>1242</v>
      </c>
      <c r="K2047" t="s">
        <v>522</v>
      </c>
      <c r="L2047" t="s">
        <v>829</v>
      </c>
      <c r="M2047" t="s">
        <v>52</v>
      </c>
      <c r="N2047" t="s">
        <v>464</v>
      </c>
      <c r="O2047" t="s">
        <v>62</v>
      </c>
      <c r="P2047" t="s">
        <v>465</v>
      </c>
      <c r="Q2047" t="s">
        <v>62</v>
      </c>
      <c r="R2047" t="s">
        <v>6431</v>
      </c>
      <c r="S2047" t="s">
        <v>6431</v>
      </c>
      <c r="T2047" t="s">
        <v>6431</v>
      </c>
      <c r="U2047" t="s">
        <v>6431</v>
      </c>
      <c r="V2047" t="s">
        <v>6431</v>
      </c>
      <c r="W2047" t="s">
        <v>6431</v>
      </c>
      <c r="X2047" t="s">
        <v>6431</v>
      </c>
      <c r="Y2047" t="s">
        <v>6431</v>
      </c>
      <c r="Z2047" t="s">
        <v>6431</v>
      </c>
      <c r="AA2047" t="s">
        <v>6431</v>
      </c>
      <c r="AB2047" t="s">
        <v>6431</v>
      </c>
      <c r="AC2047" t="s">
        <v>6431</v>
      </c>
      <c r="AD2047" t="s">
        <v>6431</v>
      </c>
      <c r="AE2047" t="s">
        <v>65</v>
      </c>
      <c r="AF2047" s="5">
        <v>44225</v>
      </c>
      <c r="AG2047" s="5">
        <v>44225</v>
      </c>
      <c r="AH2047" t="s">
        <v>154</v>
      </c>
    </row>
    <row r="2048" spans="1:34" x14ac:dyDescent="0.25">
      <c r="A2048" t="s">
        <v>6432</v>
      </c>
      <c r="B2048" t="s">
        <v>54</v>
      </c>
      <c r="C2048" s="5">
        <v>44013</v>
      </c>
      <c r="D2048" s="5">
        <v>44196</v>
      </c>
      <c r="E2048" t="s">
        <v>41</v>
      </c>
      <c r="F2048" t="s">
        <v>145</v>
      </c>
      <c r="G2048" t="s">
        <v>959</v>
      </c>
      <c r="H2048" t="s">
        <v>959</v>
      </c>
      <c r="I2048" t="s">
        <v>1172</v>
      </c>
      <c r="J2048" t="s">
        <v>2471</v>
      </c>
      <c r="K2048" t="s">
        <v>60</v>
      </c>
      <c r="L2048" t="s">
        <v>670</v>
      </c>
      <c r="M2048" t="s">
        <v>51</v>
      </c>
      <c r="N2048" t="s">
        <v>961</v>
      </c>
      <c r="O2048" t="s">
        <v>62</v>
      </c>
      <c r="P2048" t="s">
        <v>962</v>
      </c>
      <c r="Q2048" t="s">
        <v>62</v>
      </c>
      <c r="R2048" t="s">
        <v>6433</v>
      </c>
      <c r="S2048" t="s">
        <v>6433</v>
      </c>
      <c r="T2048" t="s">
        <v>6433</v>
      </c>
      <c r="U2048" t="s">
        <v>6433</v>
      </c>
      <c r="V2048" t="s">
        <v>6433</v>
      </c>
      <c r="W2048" t="s">
        <v>6433</v>
      </c>
      <c r="X2048" t="s">
        <v>6433</v>
      </c>
      <c r="Y2048" t="s">
        <v>6433</v>
      </c>
      <c r="Z2048" t="s">
        <v>6433</v>
      </c>
      <c r="AA2048" t="s">
        <v>6433</v>
      </c>
      <c r="AB2048" t="s">
        <v>6433</v>
      </c>
      <c r="AC2048" t="s">
        <v>6433</v>
      </c>
      <c r="AD2048" t="s">
        <v>6433</v>
      </c>
      <c r="AE2048" t="s">
        <v>65</v>
      </c>
      <c r="AF2048" s="5">
        <v>44225</v>
      </c>
      <c r="AG2048" s="5">
        <v>44225</v>
      </c>
      <c r="AH2048" t="s">
        <v>154</v>
      </c>
    </row>
    <row r="2049" spans="1:34" x14ac:dyDescent="0.25">
      <c r="A2049" t="s">
        <v>6434</v>
      </c>
      <c r="B2049" t="s">
        <v>54</v>
      </c>
      <c r="C2049" s="5">
        <v>44013</v>
      </c>
      <c r="D2049" s="5">
        <v>44196</v>
      </c>
      <c r="E2049" t="s">
        <v>41</v>
      </c>
      <c r="F2049" t="s">
        <v>145</v>
      </c>
      <c r="G2049" t="s">
        <v>548</v>
      </c>
      <c r="H2049" t="s">
        <v>548</v>
      </c>
      <c r="I2049" t="s">
        <v>1172</v>
      </c>
      <c r="J2049" t="s">
        <v>1513</v>
      </c>
      <c r="K2049" t="s">
        <v>510</v>
      </c>
      <c r="L2049" t="s">
        <v>168</v>
      </c>
      <c r="M2049" t="s">
        <v>52</v>
      </c>
      <c r="N2049" t="s">
        <v>550</v>
      </c>
      <c r="O2049" t="s">
        <v>62</v>
      </c>
      <c r="P2049" t="s">
        <v>551</v>
      </c>
      <c r="Q2049" t="s">
        <v>62</v>
      </c>
      <c r="R2049" t="s">
        <v>6435</v>
      </c>
      <c r="S2049" t="s">
        <v>6435</v>
      </c>
      <c r="T2049" t="s">
        <v>6435</v>
      </c>
      <c r="U2049" t="s">
        <v>6435</v>
      </c>
      <c r="V2049" t="s">
        <v>6435</v>
      </c>
      <c r="W2049" t="s">
        <v>6435</v>
      </c>
      <c r="X2049" t="s">
        <v>6435</v>
      </c>
      <c r="Y2049" t="s">
        <v>6435</v>
      </c>
      <c r="Z2049" t="s">
        <v>6435</v>
      </c>
      <c r="AA2049" t="s">
        <v>6435</v>
      </c>
      <c r="AB2049" t="s">
        <v>6435</v>
      </c>
      <c r="AC2049" t="s">
        <v>6435</v>
      </c>
      <c r="AD2049" t="s">
        <v>6435</v>
      </c>
      <c r="AE2049" t="s">
        <v>65</v>
      </c>
      <c r="AF2049" s="5">
        <v>44225</v>
      </c>
      <c r="AG2049" s="5">
        <v>44225</v>
      </c>
      <c r="AH2049" t="s">
        <v>154</v>
      </c>
    </row>
    <row r="2050" spans="1:34" x14ac:dyDescent="0.25">
      <c r="A2050" t="s">
        <v>6436</v>
      </c>
      <c r="B2050" t="s">
        <v>54</v>
      </c>
      <c r="C2050" s="5">
        <v>44013</v>
      </c>
      <c r="D2050" s="5">
        <v>44196</v>
      </c>
      <c r="E2050" t="s">
        <v>41</v>
      </c>
      <c r="F2050" t="s">
        <v>145</v>
      </c>
      <c r="G2050" t="s">
        <v>417</v>
      </c>
      <c r="H2050" t="s">
        <v>417</v>
      </c>
      <c r="I2050" t="s">
        <v>1172</v>
      </c>
      <c r="J2050" t="s">
        <v>2947</v>
      </c>
      <c r="K2050" t="s">
        <v>443</v>
      </c>
      <c r="L2050" t="s">
        <v>781</v>
      </c>
      <c r="M2050" t="s">
        <v>51</v>
      </c>
      <c r="N2050" t="s">
        <v>421</v>
      </c>
      <c r="O2050" t="s">
        <v>62</v>
      </c>
      <c r="P2050" t="s">
        <v>422</v>
      </c>
      <c r="Q2050" t="s">
        <v>62</v>
      </c>
      <c r="R2050" t="s">
        <v>6437</v>
      </c>
      <c r="S2050" t="s">
        <v>6437</v>
      </c>
      <c r="T2050" t="s">
        <v>6437</v>
      </c>
      <c r="U2050" t="s">
        <v>6437</v>
      </c>
      <c r="V2050" t="s">
        <v>6437</v>
      </c>
      <c r="W2050" t="s">
        <v>6437</v>
      </c>
      <c r="X2050" t="s">
        <v>6437</v>
      </c>
      <c r="Y2050" t="s">
        <v>6437</v>
      </c>
      <c r="Z2050" t="s">
        <v>6437</v>
      </c>
      <c r="AA2050" t="s">
        <v>6437</v>
      </c>
      <c r="AB2050" t="s">
        <v>6437</v>
      </c>
      <c r="AC2050" t="s">
        <v>6437</v>
      </c>
      <c r="AD2050" t="s">
        <v>6437</v>
      </c>
      <c r="AE2050" t="s">
        <v>65</v>
      </c>
      <c r="AF2050" s="5">
        <v>44225</v>
      </c>
      <c r="AG2050" s="5">
        <v>44225</v>
      </c>
      <c r="AH2050" t="s">
        <v>154</v>
      </c>
    </row>
    <row r="2051" spans="1:34" x14ac:dyDescent="0.25">
      <c r="A2051" t="s">
        <v>6438</v>
      </c>
      <c r="B2051" t="s">
        <v>54</v>
      </c>
      <c r="C2051" s="5">
        <v>44013</v>
      </c>
      <c r="D2051" s="5">
        <v>44196</v>
      </c>
      <c r="E2051" t="s">
        <v>41</v>
      </c>
      <c r="F2051" t="s">
        <v>145</v>
      </c>
      <c r="G2051" t="s">
        <v>1087</v>
      </c>
      <c r="H2051" t="s">
        <v>1087</v>
      </c>
      <c r="I2051" t="s">
        <v>1172</v>
      </c>
      <c r="J2051" t="s">
        <v>2466</v>
      </c>
      <c r="K2051" t="s">
        <v>266</v>
      </c>
      <c r="L2051" t="s">
        <v>860</v>
      </c>
      <c r="M2051" t="s">
        <v>52</v>
      </c>
      <c r="N2051" t="s">
        <v>1089</v>
      </c>
      <c r="O2051" t="s">
        <v>62</v>
      </c>
      <c r="P2051" t="s">
        <v>1090</v>
      </c>
      <c r="Q2051" t="s">
        <v>62</v>
      </c>
      <c r="R2051" t="s">
        <v>6439</v>
      </c>
      <c r="S2051" t="s">
        <v>6439</v>
      </c>
      <c r="T2051" t="s">
        <v>6439</v>
      </c>
      <c r="U2051" t="s">
        <v>6439</v>
      </c>
      <c r="V2051" t="s">
        <v>6439</v>
      </c>
      <c r="W2051" t="s">
        <v>6439</v>
      </c>
      <c r="X2051" t="s">
        <v>6439</v>
      </c>
      <c r="Y2051" t="s">
        <v>6439</v>
      </c>
      <c r="Z2051" t="s">
        <v>6439</v>
      </c>
      <c r="AA2051" t="s">
        <v>6439</v>
      </c>
      <c r="AB2051" t="s">
        <v>6439</v>
      </c>
      <c r="AC2051" t="s">
        <v>6439</v>
      </c>
      <c r="AD2051" t="s">
        <v>6439</v>
      </c>
      <c r="AE2051" t="s">
        <v>65</v>
      </c>
      <c r="AF2051" s="5">
        <v>44225</v>
      </c>
      <c r="AG2051" s="5">
        <v>44225</v>
      </c>
      <c r="AH2051" t="s">
        <v>154</v>
      </c>
    </row>
    <row r="2052" spans="1:34" x14ac:dyDescent="0.25">
      <c r="A2052" t="s">
        <v>6440</v>
      </c>
      <c r="B2052" t="s">
        <v>54</v>
      </c>
      <c r="C2052" s="5">
        <v>44013</v>
      </c>
      <c r="D2052" s="5">
        <v>44196</v>
      </c>
      <c r="E2052" t="s">
        <v>41</v>
      </c>
      <c r="F2052" t="s">
        <v>145</v>
      </c>
      <c r="G2052" t="s">
        <v>1809</v>
      </c>
      <c r="H2052" t="s">
        <v>1809</v>
      </c>
      <c r="I2052" t="s">
        <v>1172</v>
      </c>
      <c r="J2052" t="s">
        <v>106</v>
      </c>
      <c r="K2052" t="s">
        <v>237</v>
      </c>
      <c r="L2052" t="s">
        <v>1095</v>
      </c>
      <c r="M2052" t="s">
        <v>52</v>
      </c>
      <c r="N2052" t="s">
        <v>1096</v>
      </c>
      <c r="O2052" t="s">
        <v>62</v>
      </c>
      <c r="P2052" t="s">
        <v>1097</v>
      </c>
      <c r="Q2052" t="s">
        <v>62</v>
      </c>
      <c r="R2052" t="s">
        <v>6441</v>
      </c>
      <c r="S2052" t="s">
        <v>6441</v>
      </c>
      <c r="T2052" t="s">
        <v>6441</v>
      </c>
      <c r="U2052" t="s">
        <v>6441</v>
      </c>
      <c r="V2052" t="s">
        <v>6441</v>
      </c>
      <c r="W2052" t="s">
        <v>6441</v>
      </c>
      <c r="X2052" t="s">
        <v>6441</v>
      </c>
      <c r="Y2052" t="s">
        <v>6441</v>
      </c>
      <c r="Z2052" t="s">
        <v>6441</v>
      </c>
      <c r="AA2052" t="s">
        <v>6441</v>
      </c>
      <c r="AB2052" t="s">
        <v>6441</v>
      </c>
      <c r="AC2052" t="s">
        <v>6441</v>
      </c>
      <c r="AD2052" t="s">
        <v>6441</v>
      </c>
      <c r="AE2052" t="s">
        <v>65</v>
      </c>
      <c r="AF2052" s="5">
        <v>44225</v>
      </c>
      <c r="AG2052" s="5">
        <v>44225</v>
      </c>
      <c r="AH2052" t="s">
        <v>154</v>
      </c>
    </row>
    <row r="2053" spans="1:34" x14ac:dyDescent="0.25">
      <c r="A2053" t="s">
        <v>6442</v>
      </c>
      <c r="B2053" t="s">
        <v>54</v>
      </c>
      <c r="C2053" s="5">
        <v>44013</v>
      </c>
      <c r="D2053" s="5">
        <v>44196</v>
      </c>
      <c r="E2053" t="s">
        <v>41</v>
      </c>
      <c r="F2053" t="s">
        <v>145</v>
      </c>
      <c r="G2053" t="s">
        <v>514</v>
      </c>
      <c r="H2053" t="s">
        <v>514</v>
      </c>
      <c r="I2053" t="s">
        <v>1172</v>
      </c>
      <c r="J2053" t="s">
        <v>3696</v>
      </c>
      <c r="K2053" t="s">
        <v>1182</v>
      </c>
      <c r="L2053" t="s">
        <v>919</v>
      </c>
      <c r="M2053" t="s">
        <v>52</v>
      </c>
      <c r="N2053" t="s">
        <v>516</v>
      </c>
      <c r="O2053" t="s">
        <v>62</v>
      </c>
      <c r="P2053" t="s">
        <v>517</v>
      </c>
      <c r="Q2053" t="s">
        <v>62</v>
      </c>
      <c r="R2053" t="s">
        <v>6443</v>
      </c>
      <c r="S2053" t="s">
        <v>6443</v>
      </c>
      <c r="T2053" t="s">
        <v>6443</v>
      </c>
      <c r="U2053" t="s">
        <v>6443</v>
      </c>
      <c r="V2053" t="s">
        <v>6443</v>
      </c>
      <c r="W2053" t="s">
        <v>6443</v>
      </c>
      <c r="X2053" t="s">
        <v>6443</v>
      </c>
      <c r="Y2053" t="s">
        <v>6443</v>
      </c>
      <c r="Z2053" t="s">
        <v>6443</v>
      </c>
      <c r="AA2053" t="s">
        <v>6443</v>
      </c>
      <c r="AB2053" t="s">
        <v>6443</v>
      </c>
      <c r="AC2053" t="s">
        <v>6443</v>
      </c>
      <c r="AD2053" t="s">
        <v>6443</v>
      </c>
      <c r="AE2053" t="s">
        <v>65</v>
      </c>
      <c r="AF2053" s="5">
        <v>44225</v>
      </c>
      <c r="AG2053" s="5">
        <v>44225</v>
      </c>
      <c r="AH2053" t="s">
        <v>154</v>
      </c>
    </row>
    <row r="2054" spans="1:34" x14ac:dyDescent="0.25">
      <c r="A2054" t="s">
        <v>6444</v>
      </c>
      <c r="B2054" t="s">
        <v>54</v>
      </c>
      <c r="C2054" s="5">
        <v>44013</v>
      </c>
      <c r="D2054" s="5">
        <v>44196</v>
      </c>
      <c r="E2054" t="s">
        <v>41</v>
      </c>
      <c r="F2054" t="s">
        <v>145</v>
      </c>
      <c r="G2054" t="s">
        <v>588</v>
      </c>
      <c r="H2054" t="s">
        <v>588</v>
      </c>
      <c r="I2054" t="s">
        <v>1172</v>
      </c>
      <c r="J2054" t="s">
        <v>419</v>
      </c>
      <c r="K2054" t="s">
        <v>116</v>
      </c>
      <c r="L2054" t="s">
        <v>60</v>
      </c>
      <c r="M2054" t="s">
        <v>51</v>
      </c>
      <c r="N2054" t="s">
        <v>584</v>
      </c>
      <c r="O2054" t="s">
        <v>62</v>
      </c>
      <c r="P2054" t="s">
        <v>585</v>
      </c>
      <c r="Q2054" t="s">
        <v>62</v>
      </c>
      <c r="R2054" t="s">
        <v>6445</v>
      </c>
      <c r="S2054" t="s">
        <v>6445</v>
      </c>
      <c r="T2054" t="s">
        <v>6445</v>
      </c>
      <c r="U2054" t="s">
        <v>6445</v>
      </c>
      <c r="V2054" t="s">
        <v>6445</v>
      </c>
      <c r="W2054" t="s">
        <v>6445</v>
      </c>
      <c r="X2054" t="s">
        <v>6445</v>
      </c>
      <c r="Y2054" t="s">
        <v>6445</v>
      </c>
      <c r="Z2054" t="s">
        <v>6445</v>
      </c>
      <c r="AA2054" t="s">
        <v>6445</v>
      </c>
      <c r="AB2054" t="s">
        <v>6445</v>
      </c>
      <c r="AC2054" t="s">
        <v>6445</v>
      </c>
      <c r="AD2054" t="s">
        <v>6445</v>
      </c>
      <c r="AE2054" t="s">
        <v>65</v>
      </c>
      <c r="AF2054" s="5">
        <v>44225</v>
      </c>
      <c r="AG2054" s="5">
        <v>44225</v>
      </c>
      <c r="AH2054" t="s">
        <v>154</v>
      </c>
    </row>
    <row r="2055" spans="1:34" x14ac:dyDescent="0.25">
      <c r="A2055" t="s">
        <v>6446</v>
      </c>
      <c r="B2055" t="s">
        <v>54</v>
      </c>
      <c r="C2055" s="5">
        <v>44013</v>
      </c>
      <c r="D2055" s="5">
        <v>44196</v>
      </c>
      <c r="E2055" t="s">
        <v>41</v>
      </c>
      <c r="F2055" t="s">
        <v>145</v>
      </c>
      <c r="G2055" t="s">
        <v>1486</v>
      </c>
      <c r="H2055" t="s">
        <v>1486</v>
      </c>
      <c r="I2055" t="s">
        <v>1172</v>
      </c>
      <c r="J2055" t="s">
        <v>1219</v>
      </c>
      <c r="K2055" t="s">
        <v>510</v>
      </c>
      <c r="L2055" t="s">
        <v>692</v>
      </c>
      <c r="M2055" t="s">
        <v>51</v>
      </c>
      <c r="N2055" t="s">
        <v>1488</v>
      </c>
      <c r="O2055" t="s">
        <v>62</v>
      </c>
      <c r="P2055" t="s">
        <v>1489</v>
      </c>
      <c r="Q2055" t="s">
        <v>62</v>
      </c>
      <c r="R2055" t="s">
        <v>6447</v>
      </c>
      <c r="S2055" t="s">
        <v>6447</v>
      </c>
      <c r="T2055" t="s">
        <v>6447</v>
      </c>
      <c r="U2055" t="s">
        <v>6447</v>
      </c>
      <c r="V2055" t="s">
        <v>6447</v>
      </c>
      <c r="W2055" t="s">
        <v>6447</v>
      </c>
      <c r="X2055" t="s">
        <v>6447</v>
      </c>
      <c r="Y2055" t="s">
        <v>6447</v>
      </c>
      <c r="Z2055" t="s">
        <v>6447</v>
      </c>
      <c r="AA2055" t="s">
        <v>6447</v>
      </c>
      <c r="AB2055" t="s">
        <v>6447</v>
      </c>
      <c r="AC2055" t="s">
        <v>6447</v>
      </c>
      <c r="AD2055" t="s">
        <v>6447</v>
      </c>
      <c r="AE2055" t="s">
        <v>65</v>
      </c>
      <c r="AF2055" s="5">
        <v>44225</v>
      </c>
      <c r="AG2055" s="5">
        <v>44225</v>
      </c>
      <c r="AH2055" t="s">
        <v>154</v>
      </c>
    </row>
    <row r="2056" spans="1:34" x14ac:dyDescent="0.25">
      <c r="A2056" t="s">
        <v>6448</v>
      </c>
      <c r="B2056" t="s">
        <v>54</v>
      </c>
      <c r="C2056" s="5">
        <v>44013</v>
      </c>
      <c r="D2056" s="5">
        <v>44196</v>
      </c>
      <c r="E2056" t="s">
        <v>41</v>
      </c>
      <c r="F2056" t="s">
        <v>145</v>
      </c>
      <c r="G2056" t="s">
        <v>350</v>
      </c>
      <c r="H2056" t="s">
        <v>350</v>
      </c>
      <c r="I2056" t="s">
        <v>1172</v>
      </c>
      <c r="J2056" t="s">
        <v>6449</v>
      </c>
      <c r="K2056" t="s">
        <v>6450</v>
      </c>
      <c r="L2056" t="s">
        <v>456</v>
      </c>
      <c r="M2056" t="s">
        <v>51</v>
      </c>
      <c r="N2056" t="s">
        <v>303</v>
      </c>
      <c r="O2056" t="s">
        <v>62</v>
      </c>
      <c r="P2056" t="s">
        <v>304</v>
      </c>
      <c r="Q2056" t="s">
        <v>62</v>
      </c>
      <c r="R2056" t="s">
        <v>6451</v>
      </c>
      <c r="S2056" t="s">
        <v>6451</v>
      </c>
      <c r="T2056" t="s">
        <v>6451</v>
      </c>
      <c r="U2056" t="s">
        <v>6451</v>
      </c>
      <c r="V2056" t="s">
        <v>6451</v>
      </c>
      <c r="W2056" t="s">
        <v>6451</v>
      </c>
      <c r="X2056" t="s">
        <v>6451</v>
      </c>
      <c r="Y2056" t="s">
        <v>6451</v>
      </c>
      <c r="Z2056" t="s">
        <v>6451</v>
      </c>
      <c r="AA2056" t="s">
        <v>6451</v>
      </c>
      <c r="AB2056" t="s">
        <v>6451</v>
      </c>
      <c r="AC2056" t="s">
        <v>6451</v>
      </c>
      <c r="AD2056" t="s">
        <v>6451</v>
      </c>
      <c r="AE2056" t="s">
        <v>65</v>
      </c>
      <c r="AF2056" s="5">
        <v>44225</v>
      </c>
      <c r="AG2056" s="5">
        <v>44225</v>
      </c>
      <c r="AH2056" t="s">
        <v>154</v>
      </c>
    </row>
    <row r="2057" spans="1:34" x14ac:dyDescent="0.25">
      <c r="A2057" t="s">
        <v>6452</v>
      </c>
      <c r="B2057" t="s">
        <v>54</v>
      </c>
      <c r="C2057" s="5">
        <v>44013</v>
      </c>
      <c r="D2057" s="5">
        <v>44196</v>
      </c>
      <c r="E2057" t="s">
        <v>41</v>
      </c>
      <c r="F2057" t="s">
        <v>145</v>
      </c>
      <c r="G2057" t="s">
        <v>350</v>
      </c>
      <c r="H2057" t="s">
        <v>350</v>
      </c>
      <c r="I2057" t="s">
        <v>1172</v>
      </c>
      <c r="J2057" t="s">
        <v>6453</v>
      </c>
      <c r="K2057" t="s">
        <v>842</v>
      </c>
      <c r="L2057" t="s">
        <v>221</v>
      </c>
      <c r="M2057" t="s">
        <v>51</v>
      </c>
      <c r="N2057" t="s">
        <v>303</v>
      </c>
      <c r="O2057" t="s">
        <v>62</v>
      </c>
      <c r="P2057" t="s">
        <v>304</v>
      </c>
      <c r="Q2057" t="s">
        <v>62</v>
      </c>
      <c r="R2057" t="s">
        <v>6454</v>
      </c>
      <c r="S2057" t="s">
        <v>6454</v>
      </c>
      <c r="T2057" t="s">
        <v>6454</v>
      </c>
      <c r="U2057" t="s">
        <v>6454</v>
      </c>
      <c r="V2057" t="s">
        <v>6454</v>
      </c>
      <c r="W2057" t="s">
        <v>6454</v>
      </c>
      <c r="X2057" t="s">
        <v>6454</v>
      </c>
      <c r="Y2057" t="s">
        <v>6454</v>
      </c>
      <c r="Z2057" t="s">
        <v>6454</v>
      </c>
      <c r="AA2057" t="s">
        <v>6454</v>
      </c>
      <c r="AB2057" t="s">
        <v>6454</v>
      </c>
      <c r="AC2057" t="s">
        <v>6454</v>
      </c>
      <c r="AD2057" t="s">
        <v>6454</v>
      </c>
      <c r="AE2057" t="s">
        <v>65</v>
      </c>
      <c r="AF2057" s="5">
        <v>44225</v>
      </c>
      <c r="AG2057" s="5">
        <v>44225</v>
      </c>
      <c r="AH2057" t="s">
        <v>154</v>
      </c>
    </row>
    <row r="2058" spans="1:34" x14ac:dyDescent="0.25">
      <c r="A2058" t="s">
        <v>6455</v>
      </c>
      <c r="B2058" t="s">
        <v>54</v>
      </c>
      <c r="C2058" s="5">
        <v>44013</v>
      </c>
      <c r="D2058" s="5">
        <v>44196</v>
      </c>
      <c r="E2058" t="s">
        <v>41</v>
      </c>
      <c r="F2058" t="s">
        <v>145</v>
      </c>
      <c r="G2058" t="s">
        <v>854</v>
      </c>
      <c r="H2058" t="s">
        <v>854</v>
      </c>
      <c r="I2058" t="s">
        <v>1172</v>
      </c>
      <c r="J2058" t="s">
        <v>2958</v>
      </c>
      <c r="K2058" t="s">
        <v>237</v>
      </c>
      <c r="L2058" t="s">
        <v>278</v>
      </c>
      <c r="M2058" t="s">
        <v>51</v>
      </c>
      <c r="N2058" t="s">
        <v>222</v>
      </c>
      <c r="O2058" t="s">
        <v>62</v>
      </c>
      <c r="P2058" t="s">
        <v>223</v>
      </c>
      <c r="Q2058" t="s">
        <v>62</v>
      </c>
      <c r="R2058" t="s">
        <v>6456</v>
      </c>
      <c r="S2058" t="s">
        <v>6456</v>
      </c>
      <c r="T2058" t="s">
        <v>6456</v>
      </c>
      <c r="U2058" t="s">
        <v>6456</v>
      </c>
      <c r="V2058" t="s">
        <v>6456</v>
      </c>
      <c r="W2058" t="s">
        <v>6456</v>
      </c>
      <c r="X2058" t="s">
        <v>6456</v>
      </c>
      <c r="Y2058" t="s">
        <v>6456</v>
      </c>
      <c r="Z2058" t="s">
        <v>6456</v>
      </c>
      <c r="AA2058" t="s">
        <v>6456</v>
      </c>
      <c r="AB2058" t="s">
        <v>6456</v>
      </c>
      <c r="AC2058" t="s">
        <v>6456</v>
      </c>
      <c r="AD2058" t="s">
        <v>6456</v>
      </c>
      <c r="AE2058" t="s">
        <v>65</v>
      </c>
      <c r="AF2058" s="5">
        <v>44225</v>
      </c>
      <c r="AG2058" s="5">
        <v>44225</v>
      </c>
      <c r="AH2058" t="s">
        <v>154</v>
      </c>
    </row>
    <row r="2059" spans="1:34" x14ac:dyDescent="0.25">
      <c r="A2059" t="s">
        <v>6457</v>
      </c>
      <c r="B2059" t="s">
        <v>54</v>
      </c>
      <c r="C2059" s="5">
        <v>44013</v>
      </c>
      <c r="D2059" s="5">
        <v>44196</v>
      </c>
      <c r="E2059" t="s">
        <v>41</v>
      </c>
      <c r="F2059" t="s">
        <v>145</v>
      </c>
      <c r="G2059" t="s">
        <v>409</v>
      </c>
      <c r="H2059" t="s">
        <v>409</v>
      </c>
      <c r="I2059" t="s">
        <v>1172</v>
      </c>
      <c r="J2059" t="s">
        <v>1277</v>
      </c>
      <c r="K2059" t="s">
        <v>918</v>
      </c>
      <c r="L2059" t="s">
        <v>443</v>
      </c>
      <c r="M2059" t="s">
        <v>51</v>
      </c>
      <c r="N2059" t="s">
        <v>413</v>
      </c>
      <c r="O2059" t="s">
        <v>62</v>
      </c>
      <c r="P2059" t="s">
        <v>414</v>
      </c>
      <c r="Q2059" t="s">
        <v>62</v>
      </c>
      <c r="R2059" t="s">
        <v>6458</v>
      </c>
      <c r="S2059" t="s">
        <v>6458</v>
      </c>
      <c r="T2059" t="s">
        <v>6458</v>
      </c>
      <c r="U2059" t="s">
        <v>6458</v>
      </c>
      <c r="V2059" t="s">
        <v>6458</v>
      </c>
      <c r="W2059" t="s">
        <v>6458</v>
      </c>
      <c r="X2059" t="s">
        <v>6458</v>
      </c>
      <c r="Y2059" t="s">
        <v>6458</v>
      </c>
      <c r="Z2059" t="s">
        <v>6458</v>
      </c>
      <c r="AA2059" t="s">
        <v>6458</v>
      </c>
      <c r="AB2059" t="s">
        <v>6458</v>
      </c>
      <c r="AC2059" t="s">
        <v>6458</v>
      </c>
      <c r="AD2059" t="s">
        <v>6458</v>
      </c>
      <c r="AE2059" t="s">
        <v>65</v>
      </c>
      <c r="AF2059" s="5">
        <v>44225</v>
      </c>
      <c r="AG2059" s="5">
        <v>44225</v>
      </c>
      <c r="AH2059" t="s">
        <v>154</v>
      </c>
    </row>
    <row r="2060" spans="1:34" x14ac:dyDescent="0.25">
      <c r="A2060" t="s">
        <v>6459</v>
      </c>
      <c r="B2060" t="s">
        <v>54</v>
      </c>
      <c r="C2060" s="5">
        <v>44013</v>
      </c>
      <c r="D2060" s="5">
        <v>44196</v>
      </c>
      <c r="E2060" t="s">
        <v>41</v>
      </c>
      <c r="F2060" t="s">
        <v>203</v>
      </c>
      <c r="G2060" t="s">
        <v>212</v>
      </c>
      <c r="H2060" t="s">
        <v>212</v>
      </c>
      <c r="I2060" t="s">
        <v>243</v>
      </c>
      <c r="J2060" t="s">
        <v>3023</v>
      </c>
      <c r="K2060" t="s">
        <v>1738</v>
      </c>
      <c r="L2060" t="s">
        <v>2681</v>
      </c>
      <c r="M2060" t="s">
        <v>52</v>
      </c>
      <c r="N2060" t="s">
        <v>208</v>
      </c>
      <c r="O2060" t="s">
        <v>62</v>
      </c>
      <c r="P2060" t="s">
        <v>209</v>
      </c>
      <c r="Q2060" t="s">
        <v>62</v>
      </c>
      <c r="R2060" t="s">
        <v>6460</v>
      </c>
      <c r="S2060" t="s">
        <v>6460</v>
      </c>
      <c r="T2060" t="s">
        <v>6460</v>
      </c>
      <c r="U2060" t="s">
        <v>6460</v>
      </c>
      <c r="V2060" t="s">
        <v>6460</v>
      </c>
      <c r="W2060" t="s">
        <v>6460</v>
      </c>
      <c r="X2060" t="s">
        <v>6460</v>
      </c>
      <c r="Y2060" t="s">
        <v>6460</v>
      </c>
      <c r="Z2060" t="s">
        <v>6460</v>
      </c>
      <c r="AA2060" t="s">
        <v>6460</v>
      </c>
      <c r="AB2060" t="s">
        <v>6460</v>
      </c>
      <c r="AC2060" t="s">
        <v>6460</v>
      </c>
      <c r="AD2060" t="s">
        <v>6460</v>
      </c>
      <c r="AE2060" t="s">
        <v>65</v>
      </c>
      <c r="AF2060" s="5">
        <v>44225</v>
      </c>
      <c r="AG2060" s="5">
        <v>44225</v>
      </c>
      <c r="AH2060" t="s">
        <v>154</v>
      </c>
    </row>
    <row r="2061" spans="1:34" x14ac:dyDescent="0.25">
      <c r="A2061" t="s">
        <v>6461</v>
      </c>
      <c r="B2061" t="s">
        <v>54</v>
      </c>
      <c r="C2061" s="5">
        <v>44013</v>
      </c>
      <c r="D2061" s="5">
        <v>44196</v>
      </c>
      <c r="E2061" t="s">
        <v>41</v>
      </c>
      <c r="F2061" t="s">
        <v>145</v>
      </c>
      <c r="G2061" t="s">
        <v>173</v>
      </c>
      <c r="H2061" t="s">
        <v>173</v>
      </c>
      <c r="I2061" t="s">
        <v>243</v>
      </c>
      <c r="J2061" t="s">
        <v>6462</v>
      </c>
      <c r="K2061" t="s">
        <v>6046</v>
      </c>
      <c r="L2061" t="s">
        <v>2063</v>
      </c>
      <c r="M2061" t="s">
        <v>52</v>
      </c>
      <c r="N2061" t="s">
        <v>177</v>
      </c>
      <c r="O2061" t="s">
        <v>62</v>
      </c>
      <c r="P2061" t="s">
        <v>178</v>
      </c>
      <c r="Q2061" t="s">
        <v>62</v>
      </c>
      <c r="R2061" t="s">
        <v>6463</v>
      </c>
      <c r="S2061" t="s">
        <v>6463</v>
      </c>
      <c r="T2061" t="s">
        <v>6463</v>
      </c>
      <c r="U2061" t="s">
        <v>6463</v>
      </c>
      <c r="V2061" t="s">
        <v>6463</v>
      </c>
      <c r="W2061" t="s">
        <v>6463</v>
      </c>
      <c r="X2061" t="s">
        <v>6463</v>
      </c>
      <c r="Y2061" t="s">
        <v>6463</v>
      </c>
      <c r="Z2061" t="s">
        <v>6463</v>
      </c>
      <c r="AA2061" t="s">
        <v>6463</v>
      </c>
      <c r="AB2061" t="s">
        <v>6463</v>
      </c>
      <c r="AC2061" t="s">
        <v>6463</v>
      </c>
      <c r="AD2061" t="s">
        <v>6463</v>
      </c>
      <c r="AE2061" t="s">
        <v>65</v>
      </c>
      <c r="AF2061" s="5">
        <v>44225</v>
      </c>
      <c r="AG2061" s="5">
        <v>44225</v>
      </c>
      <c r="AH2061" t="s">
        <v>154</v>
      </c>
    </row>
    <row r="2062" spans="1:34" x14ac:dyDescent="0.25">
      <c r="A2062" t="s">
        <v>6464</v>
      </c>
      <c r="B2062" t="s">
        <v>54</v>
      </c>
      <c r="C2062" s="5">
        <v>44013</v>
      </c>
      <c r="D2062" s="5">
        <v>44196</v>
      </c>
      <c r="E2062" t="s">
        <v>41</v>
      </c>
      <c r="F2062" t="s">
        <v>203</v>
      </c>
      <c r="G2062" t="s">
        <v>212</v>
      </c>
      <c r="H2062" t="s">
        <v>212</v>
      </c>
      <c r="I2062" t="s">
        <v>243</v>
      </c>
      <c r="J2062" t="s">
        <v>6465</v>
      </c>
      <c r="K2062" t="s">
        <v>384</v>
      </c>
      <c r="L2062" t="s">
        <v>510</v>
      </c>
      <c r="M2062" t="s">
        <v>51</v>
      </c>
      <c r="N2062" t="s">
        <v>208</v>
      </c>
      <c r="O2062" t="s">
        <v>62</v>
      </c>
      <c r="P2062" t="s">
        <v>209</v>
      </c>
      <c r="Q2062" t="s">
        <v>62</v>
      </c>
      <c r="R2062" t="s">
        <v>6466</v>
      </c>
      <c r="S2062" t="s">
        <v>6466</v>
      </c>
      <c r="T2062" t="s">
        <v>6466</v>
      </c>
      <c r="U2062" t="s">
        <v>6466</v>
      </c>
      <c r="V2062" t="s">
        <v>6466</v>
      </c>
      <c r="W2062" t="s">
        <v>6466</v>
      </c>
      <c r="X2062" t="s">
        <v>6466</v>
      </c>
      <c r="Y2062" t="s">
        <v>6466</v>
      </c>
      <c r="Z2062" t="s">
        <v>6466</v>
      </c>
      <c r="AA2062" t="s">
        <v>6466</v>
      </c>
      <c r="AB2062" t="s">
        <v>6466</v>
      </c>
      <c r="AC2062" t="s">
        <v>6466</v>
      </c>
      <c r="AD2062" t="s">
        <v>6466</v>
      </c>
      <c r="AE2062" t="s">
        <v>65</v>
      </c>
      <c r="AF2062" s="5">
        <v>44225</v>
      </c>
      <c r="AG2062" s="5">
        <v>44225</v>
      </c>
      <c r="AH2062" t="s">
        <v>154</v>
      </c>
    </row>
    <row r="2063" spans="1:34" x14ac:dyDescent="0.25">
      <c r="A2063" t="s">
        <v>6467</v>
      </c>
      <c r="B2063" t="s">
        <v>54</v>
      </c>
      <c r="C2063" s="5">
        <v>44013</v>
      </c>
      <c r="D2063" s="5">
        <v>44196</v>
      </c>
      <c r="E2063" t="s">
        <v>41</v>
      </c>
      <c r="F2063" t="s">
        <v>203</v>
      </c>
      <c r="G2063" t="s">
        <v>836</v>
      </c>
      <c r="H2063" t="s">
        <v>836</v>
      </c>
      <c r="I2063" t="s">
        <v>1296</v>
      </c>
      <c r="J2063" t="s">
        <v>372</v>
      </c>
      <c r="K2063" t="s">
        <v>3003</v>
      </c>
      <c r="L2063" t="s">
        <v>122</v>
      </c>
      <c r="M2063" t="s">
        <v>51</v>
      </c>
      <c r="N2063" t="s">
        <v>498</v>
      </c>
      <c r="O2063" t="s">
        <v>62</v>
      </c>
      <c r="P2063" t="s">
        <v>200</v>
      </c>
      <c r="Q2063" t="s">
        <v>62</v>
      </c>
      <c r="R2063" t="s">
        <v>6468</v>
      </c>
      <c r="S2063" t="s">
        <v>6468</v>
      </c>
      <c r="T2063" t="s">
        <v>6468</v>
      </c>
      <c r="U2063" t="s">
        <v>6468</v>
      </c>
      <c r="V2063" t="s">
        <v>6468</v>
      </c>
      <c r="W2063" t="s">
        <v>6468</v>
      </c>
      <c r="X2063" t="s">
        <v>6468</v>
      </c>
      <c r="Y2063" t="s">
        <v>6468</v>
      </c>
      <c r="Z2063" t="s">
        <v>6468</v>
      </c>
      <c r="AA2063" t="s">
        <v>6468</v>
      </c>
      <c r="AB2063" t="s">
        <v>6468</v>
      </c>
      <c r="AC2063" t="s">
        <v>6468</v>
      </c>
      <c r="AD2063" t="s">
        <v>6468</v>
      </c>
      <c r="AE2063" t="s">
        <v>65</v>
      </c>
      <c r="AF2063" s="5">
        <v>44225</v>
      </c>
      <c r="AG2063" s="5">
        <v>44225</v>
      </c>
      <c r="AH2063" t="s">
        <v>154</v>
      </c>
    </row>
    <row r="2064" spans="1:34" x14ac:dyDescent="0.25">
      <c r="A2064" t="s">
        <v>6469</v>
      </c>
      <c r="B2064" t="s">
        <v>54</v>
      </c>
      <c r="C2064" s="5">
        <v>44013</v>
      </c>
      <c r="D2064" s="5">
        <v>44196</v>
      </c>
      <c r="E2064" t="s">
        <v>41</v>
      </c>
      <c r="F2064" t="s">
        <v>145</v>
      </c>
      <c r="G2064" t="s">
        <v>2027</v>
      </c>
      <c r="H2064" t="s">
        <v>2027</v>
      </c>
      <c r="I2064" t="s">
        <v>1296</v>
      </c>
      <c r="J2064" t="s">
        <v>1022</v>
      </c>
      <c r="K2064" t="s">
        <v>1256</v>
      </c>
      <c r="L2064" t="s">
        <v>60</v>
      </c>
      <c r="M2064" t="s">
        <v>52</v>
      </c>
      <c r="N2064" t="s">
        <v>2029</v>
      </c>
      <c r="O2064" t="s">
        <v>62</v>
      </c>
      <c r="P2064" t="s">
        <v>2030</v>
      </c>
      <c r="Q2064" t="s">
        <v>62</v>
      </c>
      <c r="R2064" t="s">
        <v>6470</v>
      </c>
      <c r="S2064" t="s">
        <v>6470</v>
      </c>
      <c r="T2064" t="s">
        <v>6470</v>
      </c>
      <c r="U2064" t="s">
        <v>6470</v>
      </c>
      <c r="V2064" t="s">
        <v>6470</v>
      </c>
      <c r="W2064" t="s">
        <v>6470</v>
      </c>
      <c r="X2064" t="s">
        <v>6470</v>
      </c>
      <c r="Y2064" t="s">
        <v>6470</v>
      </c>
      <c r="Z2064" t="s">
        <v>6470</v>
      </c>
      <c r="AA2064" t="s">
        <v>6470</v>
      </c>
      <c r="AB2064" t="s">
        <v>6470</v>
      </c>
      <c r="AC2064" t="s">
        <v>6470</v>
      </c>
      <c r="AD2064" t="s">
        <v>6470</v>
      </c>
      <c r="AE2064" t="s">
        <v>65</v>
      </c>
      <c r="AF2064" s="5">
        <v>44225</v>
      </c>
      <c r="AG2064" s="5">
        <v>44225</v>
      </c>
      <c r="AH2064" t="s">
        <v>154</v>
      </c>
    </row>
    <row r="2065" spans="1:34" x14ac:dyDescent="0.25">
      <c r="A2065" t="s">
        <v>6471</v>
      </c>
      <c r="B2065" t="s">
        <v>54</v>
      </c>
      <c r="C2065" s="5">
        <v>44013</v>
      </c>
      <c r="D2065" s="5">
        <v>44196</v>
      </c>
      <c r="E2065" t="s">
        <v>48</v>
      </c>
      <c r="F2065" t="s">
        <v>194</v>
      </c>
      <c r="G2065" t="s">
        <v>366</v>
      </c>
      <c r="H2065" t="s">
        <v>366</v>
      </c>
      <c r="I2065" t="s">
        <v>105</v>
      </c>
      <c r="J2065" t="s">
        <v>140</v>
      </c>
      <c r="K2065" t="s">
        <v>6472</v>
      </c>
      <c r="L2065" t="s">
        <v>6473</v>
      </c>
      <c r="M2065" t="s">
        <v>52</v>
      </c>
      <c r="N2065" t="s">
        <v>329</v>
      </c>
      <c r="O2065" t="s">
        <v>62</v>
      </c>
      <c r="P2065" t="s">
        <v>330</v>
      </c>
      <c r="Q2065" t="s">
        <v>62</v>
      </c>
      <c r="R2065" t="s">
        <v>6474</v>
      </c>
      <c r="S2065" t="s">
        <v>6474</v>
      </c>
      <c r="T2065" t="s">
        <v>6474</v>
      </c>
      <c r="U2065" t="s">
        <v>6474</v>
      </c>
      <c r="V2065" t="s">
        <v>6474</v>
      </c>
      <c r="W2065" t="s">
        <v>6474</v>
      </c>
      <c r="X2065" t="s">
        <v>6474</v>
      </c>
      <c r="Y2065" t="s">
        <v>6474</v>
      </c>
      <c r="Z2065" t="s">
        <v>6474</v>
      </c>
      <c r="AA2065" t="s">
        <v>6474</v>
      </c>
      <c r="AB2065" t="s">
        <v>6474</v>
      </c>
      <c r="AC2065" t="s">
        <v>6474</v>
      </c>
      <c r="AD2065" t="s">
        <v>6474</v>
      </c>
      <c r="AE2065" t="s">
        <v>65</v>
      </c>
      <c r="AF2065" s="5">
        <v>44225</v>
      </c>
      <c r="AG2065" s="5">
        <v>44225</v>
      </c>
      <c r="AH2065" t="s">
        <v>1309</v>
      </c>
    </row>
    <row r="2066" spans="1:34" x14ac:dyDescent="0.25">
      <c r="A2066" t="s">
        <v>6475</v>
      </c>
      <c r="B2066" t="s">
        <v>54</v>
      </c>
      <c r="C2066" s="5">
        <v>44013</v>
      </c>
      <c r="D2066" s="5">
        <v>44196</v>
      </c>
      <c r="E2066" t="s">
        <v>41</v>
      </c>
      <c r="F2066" t="s">
        <v>203</v>
      </c>
      <c r="G2066" t="s">
        <v>494</v>
      </c>
      <c r="H2066" t="s">
        <v>494</v>
      </c>
      <c r="I2066" t="s">
        <v>1305</v>
      </c>
      <c r="J2066" t="s">
        <v>2062</v>
      </c>
      <c r="K2066" t="s">
        <v>60</v>
      </c>
      <c r="L2066" t="s">
        <v>833</v>
      </c>
      <c r="M2066" t="s">
        <v>51</v>
      </c>
      <c r="N2066" t="s">
        <v>498</v>
      </c>
      <c r="O2066" t="s">
        <v>62</v>
      </c>
      <c r="P2066" t="s">
        <v>499</v>
      </c>
      <c r="Q2066" t="s">
        <v>62</v>
      </c>
      <c r="R2066" t="s">
        <v>6476</v>
      </c>
      <c r="S2066" t="s">
        <v>6476</v>
      </c>
      <c r="T2066" t="s">
        <v>6476</v>
      </c>
      <c r="U2066" t="s">
        <v>6476</v>
      </c>
      <c r="V2066" t="s">
        <v>6476</v>
      </c>
      <c r="W2066" t="s">
        <v>6476</v>
      </c>
      <c r="X2066" t="s">
        <v>6476</v>
      </c>
      <c r="Y2066" t="s">
        <v>6476</v>
      </c>
      <c r="Z2066" t="s">
        <v>6476</v>
      </c>
      <c r="AA2066" t="s">
        <v>6476</v>
      </c>
      <c r="AB2066" t="s">
        <v>6476</v>
      </c>
      <c r="AC2066" t="s">
        <v>6476</v>
      </c>
      <c r="AD2066" t="s">
        <v>6476</v>
      </c>
      <c r="AE2066" t="s">
        <v>65</v>
      </c>
      <c r="AF2066" s="5">
        <v>44225</v>
      </c>
      <c r="AG2066" s="5">
        <v>44225</v>
      </c>
      <c r="AH2066" t="s">
        <v>1309</v>
      </c>
    </row>
    <row r="2067" spans="1:34" x14ac:dyDescent="0.25">
      <c r="A2067" t="s">
        <v>6477</v>
      </c>
      <c r="B2067" t="s">
        <v>54</v>
      </c>
      <c r="C2067" s="5">
        <v>44013</v>
      </c>
      <c r="D2067" s="5">
        <v>44196</v>
      </c>
      <c r="E2067" t="s">
        <v>40</v>
      </c>
      <c r="F2067" t="s">
        <v>55</v>
      </c>
      <c r="G2067" t="s">
        <v>68</v>
      </c>
      <c r="H2067" t="s">
        <v>68</v>
      </c>
      <c r="I2067" t="s">
        <v>69</v>
      </c>
      <c r="J2067" t="s">
        <v>3020</v>
      </c>
      <c r="K2067" t="s">
        <v>71</v>
      </c>
      <c r="L2067" t="s">
        <v>2311</v>
      </c>
      <c r="M2067" t="s">
        <v>51</v>
      </c>
      <c r="N2067" t="s">
        <v>1314</v>
      </c>
      <c r="O2067" t="s">
        <v>62</v>
      </c>
      <c r="P2067" t="s">
        <v>1315</v>
      </c>
      <c r="Q2067" t="s">
        <v>62</v>
      </c>
      <c r="R2067" t="s">
        <v>6478</v>
      </c>
      <c r="S2067" t="s">
        <v>6478</v>
      </c>
      <c r="T2067" t="s">
        <v>6478</v>
      </c>
      <c r="U2067" t="s">
        <v>6478</v>
      </c>
      <c r="V2067" t="s">
        <v>6478</v>
      </c>
      <c r="W2067" t="s">
        <v>6478</v>
      </c>
      <c r="X2067" t="s">
        <v>6478</v>
      </c>
      <c r="Y2067" t="s">
        <v>6478</v>
      </c>
      <c r="Z2067" t="s">
        <v>6478</v>
      </c>
      <c r="AA2067" t="s">
        <v>6478</v>
      </c>
      <c r="AB2067" t="s">
        <v>6478</v>
      </c>
      <c r="AC2067" t="s">
        <v>6478</v>
      </c>
      <c r="AD2067" t="s">
        <v>6478</v>
      </c>
      <c r="AE2067" t="s">
        <v>65</v>
      </c>
      <c r="AF2067" s="5">
        <v>44225</v>
      </c>
      <c r="AG2067" s="5">
        <v>44225</v>
      </c>
      <c r="AH2067" t="s">
        <v>1309</v>
      </c>
    </row>
    <row r="2068" spans="1:34" x14ac:dyDescent="0.25">
      <c r="A2068" t="s">
        <v>6479</v>
      </c>
      <c r="B2068" t="s">
        <v>54</v>
      </c>
      <c r="C2068" s="5">
        <v>44013</v>
      </c>
      <c r="D2068" s="5">
        <v>44196</v>
      </c>
      <c r="E2068" t="s">
        <v>40</v>
      </c>
      <c r="F2068" t="s">
        <v>55</v>
      </c>
      <c r="G2068" t="s">
        <v>68</v>
      </c>
      <c r="H2068" t="s">
        <v>68</v>
      </c>
      <c r="I2068" t="s">
        <v>69</v>
      </c>
      <c r="J2068" t="s">
        <v>4568</v>
      </c>
      <c r="K2068" t="s">
        <v>133</v>
      </c>
      <c r="L2068" t="s">
        <v>1899</v>
      </c>
      <c r="M2068" t="s">
        <v>51</v>
      </c>
      <c r="N2068" t="s">
        <v>1314</v>
      </c>
      <c r="O2068" t="s">
        <v>62</v>
      </c>
      <c r="P2068" t="s">
        <v>1315</v>
      </c>
      <c r="Q2068" t="s">
        <v>62</v>
      </c>
      <c r="R2068" t="s">
        <v>6480</v>
      </c>
      <c r="S2068" t="s">
        <v>6480</v>
      </c>
      <c r="T2068" t="s">
        <v>6480</v>
      </c>
      <c r="U2068" t="s">
        <v>6480</v>
      </c>
      <c r="V2068" t="s">
        <v>6480</v>
      </c>
      <c r="W2068" t="s">
        <v>6480</v>
      </c>
      <c r="X2068" t="s">
        <v>6480</v>
      </c>
      <c r="Y2068" t="s">
        <v>6480</v>
      </c>
      <c r="Z2068" t="s">
        <v>6480</v>
      </c>
      <c r="AA2068" t="s">
        <v>6480</v>
      </c>
      <c r="AB2068" t="s">
        <v>6480</v>
      </c>
      <c r="AC2068" t="s">
        <v>6480</v>
      </c>
      <c r="AD2068" t="s">
        <v>6480</v>
      </c>
      <c r="AE2068" t="s">
        <v>65</v>
      </c>
      <c r="AF2068" s="5">
        <v>44225</v>
      </c>
      <c r="AG2068" s="5">
        <v>44225</v>
      </c>
      <c r="AH2068" t="s">
        <v>1309</v>
      </c>
    </row>
    <row r="2069" spans="1:34" x14ac:dyDescent="0.25">
      <c r="A2069" t="s">
        <v>6481</v>
      </c>
      <c r="B2069" t="s">
        <v>54</v>
      </c>
      <c r="C2069" s="5">
        <v>44013</v>
      </c>
      <c r="D2069" s="5">
        <v>44196</v>
      </c>
      <c r="E2069" t="s">
        <v>48</v>
      </c>
      <c r="F2069" t="s">
        <v>194</v>
      </c>
      <c r="G2069" t="s">
        <v>366</v>
      </c>
      <c r="H2069" t="s">
        <v>366</v>
      </c>
      <c r="I2069" t="s">
        <v>1431</v>
      </c>
      <c r="J2069" t="s">
        <v>372</v>
      </c>
      <c r="K2069" t="s">
        <v>2391</v>
      </c>
      <c r="L2069" t="s">
        <v>874</v>
      </c>
      <c r="M2069" t="s">
        <v>51</v>
      </c>
      <c r="N2069" t="s">
        <v>329</v>
      </c>
      <c r="O2069" t="s">
        <v>62</v>
      </c>
      <c r="P2069" t="s">
        <v>330</v>
      </c>
      <c r="Q2069" t="s">
        <v>62</v>
      </c>
      <c r="R2069" t="s">
        <v>6482</v>
      </c>
      <c r="S2069" t="s">
        <v>6482</v>
      </c>
      <c r="T2069" t="s">
        <v>6482</v>
      </c>
      <c r="U2069" t="s">
        <v>6482</v>
      </c>
      <c r="V2069" t="s">
        <v>6482</v>
      </c>
      <c r="W2069" t="s">
        <v>6482</v>
      </c>
      <c r="X2069" t="s">
        <v>6482</v>
      </c>
      <c r="Y2069" t="s">
        <v>6482</v>
      </c>
      <c r="Z2069" t="s">
        <v>6482</v>
      </c>
      <c r="AA2069" t="s">
        <v>6482</v>
      </c>
      <c r="AB2069" t="s">
        <v>6482</v>
      </c>
      <c r="AC2069" t="s">
        <v>6482</v>
      </c>
      <c r="AD2069" t="s">
        <v>6482</v>
      </c>
      <c r="AE2069" t="s">
        <v>65</v>
      </c>
      <c r="AF2069" s="5">
        <v>44225</v>
      </c>
      <c r="AG2069" s="5">
        <v>44225</v>
      </c>
      <c r="AH2069" t="s">
        <v>1309</v>
      </c>
    </row>
    <row r="2070" spans="1:34" x14ac:dyDescent="0.25">
      <c r="A2070" t="s">
        <v>6483</v>
      </c>
      <c r="B2070" t="s">
        <v>54</v>
      </c>
      <c r="C2070" s="5">
        <v>44013</v>
      </c>
      <c r="D2070" s="5">
        <v>44196</v>
      </c>
      <c r="E2070" t="s">
        <v>40</v>
      </c>
      <c r="F2070" t="s">
        <v>55</v>
      </c>
      <c r="G2070" t="s">
        <v>68</v>
      </c>
      <c r="H2070" t="s">
        <v>68</v>
      </c>
      <c r="I2070" t="s">
        <v>69</v>
      </c>
      <c r="J2070" t="s">
        <v>1277</v>
      </c>
      <c r="K2070" t="s">
        <v>860</v>
      </c>
      <c r="L2070" t="s">
        <v>1066</v>
      </c>
      <c r="M2070" t="s">
        <v>51</v>
      </c>
      <c r="N2070" t="s">
        <v>1314</v>
      </c>
      <c r="O2070" t="s">
        <v>62</v>
      </c>
      <c r="P2070" t="s">
        <v>1315</v>
      </c>
      <c r="Q2070" t="s">
        <v>62</v>
      </c>
      <c r="R2070" t="s">
        <v>6484</v>
      </c>
      <c r="S2070" t="s">
        <v>6484</v>
      </c>
      <c r="T2070" t="s">
        <v>6484</v>
      </c>
      <c r="U2070" t="s">
        <v>6484</v>
      </c>
      <c r="V2070" t="s">
        <v>6484</v>
      </c>
      <c r="W2070" t="s">
        <v>6484</v>
      </c>
      <c r="X2070" t="s">
        <v>6484</v>
      </c>
      <c r="Y2070" t="s">
        <v>6484</v>
      </c>
      <c r="Z2070" t="s">
        <v>6484</v>
      </c>
      <c r="AA2070" t="s">
        <v>6484</v>
      </c>
      <c r="AB2070" t="s">
        <v>6484</v>
      </c>
      <c r="AC2070" t="s">
        <v>6484</v>
      </c>
      <c r="AD2070" t="s">
        <v>6484</v>
      </c>
      <c r="AE2070" t="s">
        <v>65</v>
      </c>
      <c r="AF2070" s="5">
        <v>44225</v>
      </c>
      <c r="AG2070" s="5">
        <v>44225</v>
      </c>
      <c r="AH2070" t="s">
        <v>1309</v>
      </c>
    </row>
    <row r="2071" spans="1:34" x14ac:dyDescent="0.25">
      <c r="A2071" t="s">
        <v>6485</v>
      </c>
      <c r="B2071" t="s">
        <v>54</v>
      </c>
      <c r="C2071" s="5">
        <v>44013</v>
      </c>
      <c r="D2071" s="5">
        <v>44196</v>
      </c>
      <c r="E2071" t="s">
        <v>48</v>
      </c>
      <c r="F2071" t="s">
        <v>194</v>
      </c>
      <c r="G2071" t="s">
        <v>723</v>
      </c>
      <c r="H2071" t="s">
        <v>723</v>
      </c>
      <c r="I2071" t="s">
        <v>1373</v>
      </c>
      <c r="J2071" t="s">
        <v>6486</v>
      </c>
      <c r="K2071" t="s">
        <v>236</v>
      </c>
      <c r="L2071" t="s">
        <v>60</v>
      </c>
      <c r="M2071" t="s">
        <v>51</v>
      </c>
      <c r="N2071" t="s">
        <v>199</v>
      </c>
      <c r="O2071" t="s">
        <v>62</v>
      </c>
      <c r="P2071" t="s">
        <v>200</v>
      </c>
      <c r="Q2071" t="s">
        <v>62</v>
      </c>
      <c r="R2071" t="s">
        <v>6487</v>
      </c>
      <c r="S2071" t="s">
        <v>6487</v>
      </c>
      <c r="T2071" t="s">
        <v>6487</v>
      </c>
      <c r="U2071" t="s">
        <v>6487</v>
      </c>
      <c r="V2071" t="s">
        <v>6487</v>
      </c>
      <c r="W2071" t="s">
        <v>6487</v>
      </c>
      <c r="X2071" t="s">
        <v>6487</v>
      </c>
      <c r="Y2071" t="s">
        <v>6487</v>
      </c>
      <c r="Z2071" t="s">
        <v>6487</v>
      </c>
      <c r="AA2071" t="s">
        <v>6487</v>
      </c>
      <c r="AB2071" t="s">
        <v>6487</v>
      </c>
      <c r="AC2071" t="s">
        <v>6487</v>
      </c>
      <c r="AD2071" t="s">
        <v>6487</v>
      </c>
      <c r="AE2071" t="s">
        <v>65</v>
      </c>
      <c r="AF2071" s="5">
        <v>44225</v>
      </c>
      <c r="AG2071" s="5">
        <v>44225</v>
      </c>
      <c r="AH2071" t="s">
        <v>1309</v>
      </c>
    </row>
    <row r="2072" spans="1:34" x14ac:dyDescent="0.25">
      <c r="A2072" t="s">
        <v>6488</v>
      </c>
      <c r="B2072" t="s">
        <v>54</v>
      </c>
      <c r="C2072" s="5">
        <v>44013</v>
      </c>
      <c r="D2072" s="5">
        <v>44196</v>
      </c>
      <c r="E2072" t="s">
        <v>48</v>
      </c>
      <c r="F2072" t="s">
        <v>194</v>
      </c>
      <c r="G2072" t="s">
        <v>366</v>
      </c>
      <c r="H2072" t="s">
        <v>366</v>
      </c>
      <c r="I2072" t="s">
        <v>2245</v>
      </c>
      <c r="J2072" t="s">
        <v>6489</v>
      </c>
      <c r="K2072" t="s">
        <v>448</v>
      </c>
      <c r="L2072" t="s">
        <v>3264</v>
      </c>
      <c r="M2072" t="s">
        <v>51</v>
      </c>
      <c r="N2072" t="s">
        <v>329</v>
      </c>
      <c r="O2072" t="s">
        <v>62</v>
      </c>
      <c r="P2072" t="s">
        <v>330</v>
      </c>
      <c r="Q2072" t="s">
        <v>62</v>
      </c>
      <c r="R2072" t="s">
        <v>6490</v>
      </c>
      <c r="S2072" t="s">
        <v>6490</v>
      </c>
      <c r="T2072" t="s">
        <v>6490</v>
      </c>
      <c r="U2072" t="s">
        <v>6490</v>
      </c>
      <c r="V2072" t="s">
        <v>6490</v>
      </c>
      <c r="W2072" t="s">
        <v>6490</v>
      </c>
      <c r="X2072" t="s">
        <v>6490</v>
      </c>
      <c r="Y2072" t="s">
        <v>6490</v>
      </c>
      <c r="Z2072" t="s">
        <v>6490</v>
      </c>
      <c r="AA2072" t="s">
        <v>6490</v>
      </c>
      <c r="AB2072" t="s">
        <v>6490</v>
      </c>
      <c r="AC2072" t="s">
        <v>6490</v>
      </c>
      <c r="AD2072" t="s">
        <v>6490</v>
      </c>
      <c r="AE2072" t="s">
        <v>65</v>
      </c>
      <c r="AF2072" s="5">
        <v>44225</v>
      </c>
      <c r="AG2072" s="5">
        <v>44225</v>
      </c>
      <c r="AH2072" t="s">
        <v>1309</v>
      </c>
    </row>
    <row r="2073" spans="1:34" x14ac:dyDescent="0.25">
      <c r="A2073" t="s">
        <v>6491</v>
      </c>
      <c r="B2073" t="s">
        <v>54</v>
      </c>
      <c r="C2073" s="5">
        <v>44013</v>
      </c>
      <c r="D2073" s="5">
        <v>44196</v>
      </c>
      <c r="E2073" t="s">
        <v>41</v>
      </c>
      <c r="F2073" t="s">
        <v>203</v>
      </c>
      <c r="G2073" t="s">
        <v>376</v>
      </c>
      <c r="H2073" t="s">
        <v>376</v>
      </c>
      <c r="I2073" t="s">
        <v>2245</v>
      </c>
      <c r="J2073" t="s">
        <v>1604</v>
      </c>
      <c r="K2073" t="s">
        <v>159</v>
      </c>
      <c r="L2073" t="s">
        <v>60</v>
      </c>
      <c r="M2073" t="s">
        <v>51</v>
      </c>
      <c r="N2073" t="s">
        <v>379</v>
      </c>
      <c r="O2073" t="s">
        <v>62</v>
      </c>
      <c r="P2073" t="s">
        <v>380</v>
      </c>
      <c r="Q2073" t="s">
        <v>62</v>
      </c>
      <c r="R2073" t="s">
        <v>6492</v>
      </c>
      <c r="S2073" t="s">
        <v>6492</v>
      </c>
      <c r="T2073" t="s">
        <v>6492</v>
      </c>
      <c r="U2073" t="s">
        <v>6492</v>
      </c>
      <c r="V2073" t="s">
        <v>6492</v>
      </c>
      <c r="W2073" t="s">
        <v>6492</v>
      </c>
      <c r="X2073" t="s">
        <v>6492</v>
      </c>
      <c r="Y2073" t="s">
        <v>6492</v>
      </c>
      <c r="Z2073" t="s">
        <v>6492</v>
      </c>
      <c r="AA2073" t="s">
        <v>6492</v>
      </c>
      <c r="AB2073" t="s">
        <v>6492</v>
      </c>
      <c r="AC2073" t="s">
        <v>6492</v>
      </c>
      <c r="AD2073" t="s">
        <v>6492</v>
      </c>
      <c r="AE2073" t="s">
        <v>65</v>
      </c>
      <c r="AF2073" s="5">
        <v>44225</v>
      </c>
      <c r="AG2073" s="5">
        <v>44225</v>
      </c>
      <c r="AH2073" t="s">
        <v>1309</v>
      </c>
    </row>
    <row r="2074" spans="1:34" x14ac:dyDescent="0.25">
      <c r="A2074" t="s">
        <v>6493</v>
      </c>
      <c r="B2074" t="s">
        <v>54</v>
      </c>
      <c r="C2074" s="5">
        <v>44013</v>
      </c>
      <c r="D2074" s="5">
        <v>44196</v>
      </c>
      <c r="E2074" t="s">
        <v>48</v>
      </c>
      <c r="F2074" t="s">
        <v>194</v>
      </c>
      <c r="G2074" t="s">
        <v>366</v>
      </c>
      <c r="H2074" t="s">
        <v>366</v>
      </c>
      <c r="I2074" t="s">
        <v>5171</v>
      </c>
      <c r="J2074" t="s">
        <v>6494</v>
      </c>
      <c r="K2074" t="s">
        <v>4524</v>
      </c>
      <c r="L2074" t="s">
        <v>116</v>
      </c>
      <c r="M2074" t="s">
        <v>51</v>
      </c>
      <c r="N2074" t="s">
        <v>329</v>
      </c>
      <c r="O2074" t="s">
        <v>62</v>
      </c>
      <c r="P2074" t="s">
        <v>330</v>
      </c>
      <c r="Q2074" t="s">
        <v>62</v>
      </c>
      <c r="R2074" t="s">
        <v>6495</v>
      </c>
      <c r="S2074" t="s">
        <v>6495</v>
      </c>
      <c r="T2074" t="s">
        <v>6495</v>
      </c>
      <c r="U2074" t="s">
        <v>6495</v>
      </c>
      <c r="V2074" t="s">
        <v>6495</v>
      </c>
      <c r="W2074" t="s">
        <v>6495</v>
      </c>
      <c r="X2074" t="s">
        <v>6495</v>
      </c>
      <c r="Y2074" t="s">
        <v>6495</v>
      </c>
      <c r="Z2074" t="s">
        <v>6495</v>
      </c>
      <c r="AA2074" t="s">
        <v>6495</v>
      </c>
      <c r="AB2074" t="s">
        <v>6495</v>
      </c>
      <c r="AC2074" t="s">
        <v>6495</v>
      </c>
      <c r="AD2074" t="s">
        <v>6495</v>
      </c>
      <c r="AE2074" t="s">
        <v>65</v>
      </c>
      <c r="AF2074" s="5">
        <v>44225</v>
      </c>
      <c r="AG2074" s="5">
        <v>44225</v>
      </c>
      <c r="AH2074" t="s">
        <v>1309</v>
      </c>
    </row>
    <row r="2075" spans="1:34" x14ac:dyDescent="0.25">
      <c r="A2075" t="s">
        <v>6496</v>
      </c>
      <c r="B2075" t="s">
        <v>54</v>
      </c>
      <c r="C2075" s="5">
        <v>44013</v>
      </c>
      <c r="D2075" s="5">
        <v>44196</v>
      </c>
      <c r="E2075" t="s">
        <v>40</v>
      </c>
      <c r="F2075" t="s">
        <v>55</v>
      </c>
      <c r="G2075" t="s">
        <v>119</v>
      </c>
      <c r="H2075" t="s">
        <v>119</v>
      </c>
      <c r="I2075" t="s">
        <v>1351</v>
      </c>
      <c r="J2075" t="s">
        <v>2269</v>
      </c>
      <c r="K2075" t="s">
        <v>3906</v>
      </c>
      <c r="L2075" t="s">
        <v>3888</v>
      </c>
      <c r="M2075" t="s">
        <v>52</v>
      </c>
      <c r="N2075" t="s">
        <v>1326</v>
      </c>
      <c r="O2075" t="s">
        <v>62</v>
      </c>
      <c r="P2075" t="s">
        <v>1327</v>
      </c>
      <c r="Q2075" t="s">
        <v>62</v>
      </c>
      <c r="R2075" t="s">
        <v>6497</v>
      </c>
      <c r="S2075" t="s">
        <v>6497</v>
      </c>
      <c r="T2075" t="s">
        <v>6497</v>
      </c>
      <c r="U2075" t="s">
        <v>6497</v>
      </c>
      <c r="V2075" t="s">
        <v>6497</v>
      </c>
      <c r="W2075" t="s">
        <v>6497</v>
      </c>
      <c r="X2075" t="s">
        <v>6497</v>
      </c>
      <c r="Y2075" t="s">
        <v>6497</v>
      </c>
      <c r="Z2075" t="s">
        <v>6497</v>
      </c>
      <c r="AA2075" t="s">
        <v>6497</v>
      </c>
      <c r="AB2075" t="s">
        <v>6497</v>
      </c>
      <c r="AC2075" t="s">
        <v>6497</v>
      </c>
      <c r="AD2075" t="s">
        <v>6497</v>
      </c>
      <c r="AE2075" t="s">
        <v>65</v>
      </c>
      <c r="AF2075" s="5">
        <v>44225</v>
      </c>
      <c r="AG2075" s="5">
        <v>44225</v>
      </c>
      <c r="AH2075" t="s">
        <v>1309</v>
      </c>
    </row>
    <row r="2076" spans="1:34" x14ac:dyDescent="0.25">
      <c r="A2076" t="s">
        <v>6498</v>
      </c>
      <c r="B2076" t="s">
        <v>54</v>
      </c>
      <c r="C2076" s="5">
        <v>44013</v>
      </c>
      <c r="D2076" s="5">
        <v>44196</v>
      </c>
      <c r="E2076" t="s">
        <v>48</v>
      </c>
      <c r="F2076" t="s">
        <v>194</v>
      </c>
      <c r="G2076" t="s">
        <v>723</v>
      </c>
      <c r="H2076" t="s">
        <v>723</v>
      </c>
      <c r="I2076" t="s">
        <v>1351</v>
      </c>
      <c r="J2076" t="s">
        <v>1108</v>
      </c>
      <c r="K2076" t="s">
        <v>168</v>
      </c>
      <c r="L2076" t="s">
        <v>6499</v>
      </c>
      <c r="M2076" t="s">
        <v>52</v>
      </c>
      <c r="N2076" t="s">
        <v>199</v>
      </c>
      <c r="O2076" t="s">
        <v>62</v>
      </c>
      <c r="P2076" t="s">
        <v>200</v>
      </c>
      <c r="Q2076" t="s">
        <v>62</v>
      </c>
      <c r="R2076" t="s">
        <v>6500</v>
      </c>
      <c r="S2076" t="s">
        <v>6500</v>
      </c>
      <c r="T2076" t="s">
        <v>6500</v>
      </c>
      <c r="U2076" t="s">
        <v>6500</v>
      </c>
      <c r="V2076" t="s">
        <v>6500</v>
      </c>
      <c r="W2076" t="s">
        <v>6500</v>
      </c>
      <c r="X2076" t="s">
        <v>6500</v>
      </c>
      <c r="Y2076" t="s">
        <v>6500</v>
      </c>
      <c r="Z2076" t="s">
        <v>6500</v>
      </c>
      <c r="AA2076" t="s">
        <v>6500</v>
      </c>
      <c r="AB2076" t="s">
        <v>6500</v>
      </c>
      <c r="AC2076" t="s">
        <v>6500</v>
      </c>
      <c r="AD2076" t="s">
        <v>6500</v>
      </c>
      <c r="AE2076" t="s">
        <v>65</v>
      </c>
      <c r="AF2076" s="5">
        <v>44225</v>
      </c>
      <c r="AG2076" s="5">
        <v>44225</v>
      </c>
      <c r="AH2076" t="s">
        <v>1309</v>
      </c>
    </row>
    <row r="2077" spans="1:34" x14ac:dyDescent="0.25">
      <c r="A2077" t="s">
        <v>6501</v>
      </c>
      <c r="B2077" t="s">
        <v>54</v>
      </c>
      <c r="C2077" s="5">
        <v>44013</v>
      </c>
      <c r="D2077" s="5">
        <v>44196</v>
      </c>
      <c r="E2077" t="s">
        <v>48</v>
      </c>
      <c r="F2077" t="s">
        <v>194</v>
      </c>
      <c r="G2077" t="s">
        <v>723</v>
      </c>
      <c r="H2077" t="s">
        <v>723</v>
      </c>
      <c r="I2077" t="s">
        <v>2260</v>
      </c>
      <c r="J2077" t="s">
        <v>1174</v>
      </c>
      <c r="K2077" t="s">
        <v>6502</v>
      </c>
      <c r="L2077" t="s">
        <v>266</v>
      </c>
      <c r="M2077" t="s">
        <v>52</v>
      </c>
      <c r="N2077" t="s">
        <v>199</v>
      </c>
      <c r="O2077" t="s">
        <v>62</v>
      </c>
      <c r="P2077" t="s">
        <v>200</v>
      </c>
      <c r="Q2077" t="s">
        <v>62</v>
      </c>
      <c r="R2077" t="s">
        <v>6503</v>
      </c>
      <c r="S2077" t="s">
        <v>6503</v>
      </c>
      <c r="T2077" t="s">
        <v>6503</v>
      </c>
      <c r="U2077" t="s">
        <v>6503</v>
      </c>
      <c r="V2077" t="s">
        <v>6503</v>
      </c>
      <c r="W2077" t="s">
        <v>6503</v>
      </c>
      <c r="X2077" t="s">
        <v>6503</v>
      </c>
      <c r="Y2077" t="s">
        <v>6503</v>
      </c>
      <c r="Z2077" t="s">
        <v>6503</v>
      </c>
      <c r="AA2077" t="s">
        <v>6503</v>
      </c>
      <c r="AB2077" t="s">
        <v>6503</v>
      </c>
      <c r="AC2077" t="s">
        <v>6503</v>
      </c>
      <c r="AD2077" t="s">
        <v>6503</v>
      </c>
      <c r="AE2077" t="s">
        <v>65</v>
      </c>
      <c r="AF2077" s="5">
        <v>44225</v>
      </c>
      <c r="AG2077" s="5">
        <v>44225</v>
      </c>
      <c r="AH2077" t="s">
        <v>1309</v>
      </c>
    </row>
    <row r="2078" spans="1:34" x14ac:dyDescent="0.25">
      <c r="A2078" t="s">
        <v>6504</v>
      </c>
      <c r="B2078" t="s">
        <v>54</v>
      </c>
      <c r="C2078" s="5">
        <v>44013</v>
      </c>
      <c r="D2078" s="5">
        <v>44196</v>
      </c>
      <c r="E2078" t="s">
        <v>48</v>
      </c>
      <c r="F2078" t="s">
        <v>194</v>
      </c>
      <c r="G2078" t="s">
        <v>366</v>
      </c>
      <c r="H2078" t="s">
        <v>366</v>
      </c>
      <c r="I2078" t="s">
        <v>1456</v>
      </c>
      <c r="J2078" t="s">
        <v>6505</v>
      </c>
      <c r="K2078" t="s">
        <v>702</v>
      </c>
      <c r="L2078" t="s">
        <v>6506</v>
      </c>
      <c r="M2078" t="s">
        <v>52</v>
      </c>
      <c r="N2078" t="s">
        <v>329</v>
      </c>
      <c r="O2078" t="s">
        <v>62</v>
      </c>
      <c r="P2078" t="s">
        <v>330</v>
      </c>
      <c r="Q2078" t="s">
        <v>62</v>
      </c>
      <c r="R2078" t="s">
        <v>6507</v>
      </c>
      <c r="S2078" t="s">
        <v>6507</v>
      </c>
      <c r="T2078" t="s">
        <v>6507</v>
      </c>
      <c r="U2078" t="s">
        <v>6507</v>
      </c>
      <c r="V2078" t="s">
        <v>6507</v>
      </c>
      <c r="W2078" t="s">
        <v>6507</v>
      </c>
      <c r="X2078" t="s">
        <v>6507</v>
      </c>
      <c r="Y2078" t="s">
        <v>6507</v>
      </c>
      <c r="Z2078" t="s">
        <v>6507</v>
      </c>
      <c r="AA2078" t="s">
        <v>6507</v>
      </c>
      <c r="AB2078" t="s">
        <v>6507</v>
      </c>
      <c r="AC2078" t="s">
        <v>6507</v>
      </c>
      <c r="AD2078" t="s">
        <v>6507</v>
      </c>
      <c r="AE2078" t="s">
        <v>65</v>
      </c>
      <c r="AF2078" s="5">
        <v>44225</v>
      </c>
      <c r="AG2078" s="5">
        <v>44225</v>
      </c>
      <c r="AH2078" t="s">
        <v>1309</v>
      </c>
    </row>
    <row r="2079" spans="1:34" x14ac:dyDescent="0.25">
      <c r="A2079" t="s">
        <v>6508</v>
      </c>
      <c r="B2079" t="s">
        <v>54</v>
      </c>
      <c r="C2079" s="5">
        <v>44013</v>
      </c>
      <c r="D2079" s="5">
        <v>44196</v>
      </c>
      <c r="E2079" t="s">
        <v>40</v>
      </c>
      <c r="F2079" t="s">
        <v>55</v>
      </c>
      <c r="G2079" t="s">
        <v>119</v>
      </c>
      <c r="H2079" t="s">
        <v>119</v>
      </c>
      <c r="I2079" t="s">
        <v>120</v>
      </c>
      <c r="J2079" t="s">
        <v>6509</v>
      </c>
      <c r="K2079" t="s">
        <v>122</v>
      </c>
      <c r="L2079" t="s">
        <v>122</v>
      </c>
      <c r="M2079" t="s">
        <v>51</v>
      </c>
      <c r="N2079" t="s">
        <v>1326</v>
      </c>
      <c r="O2079" t="s">
        <v>62</v>
      </c>
      <c r="P2079" t="s">
        <v>1327</v>
      </c>
      <c r="Q2079" t="s">
        <v>62</v>
      </c>
      <c r="R2079" t="s">
        <v>6510</v>
      </c>
      <c r="S2079" t="s">
        <v>6510</v>
      </c>
      <c r="T2079" t="s">
        <v>6510</v>
      </c>
      <c r="U2079" t="s">
        <v>6510</v>
      </c>
      <c r="V2079" t="s">
        <v>6510</v>
      </c>
      <c r="W2079" t="s">
        <v>6510</v>
      </c>
      <c r="X2079" t="s">
        <v>6510</v>
      </c>
      <c r="Y2079" t="s">
        <v>6510</v>
      </c>
      <c r="Z2079" t="s">
        <v>6510</v>
      </c>
      <c r="AA2079" t="s">
        <v>6510</v>
      </c>
      <c r="AB2079" t="s">
        <v>6510</v>
      </c>
      <c r="AC2079" t="s">
        <v>6510</v>
      </c>
      <c r="AD2079" t="s">
        <v>6510</v>
      </c>
      <c r="AE2079" t="s">
        <v>65</v>
      </c>
      <c r="AF2079" s="5">
        <v>44225</v>
      </c>
      <c r="AG2079" s="5">
        <v>44225</v>
      </c>
      <c r="AH2079" t="s">
        <v>1309</v>
      </c>
    </row>
    <row r="2080" spans="1:34" x14ac:dyDescent="0.25">
      <c r="A2080" t="s">
        <v>6511</v>
      </c>
      <c r="B2080" t="s">
        <v>54</v>
      </c>
      <c r="C2080" s="5">
        <v>44013</v>
      </c>
      <c r="D2080" s="5">
        <v>44196</v>
      </c>
      <c r="E2080" t="s">
        <v>48</v>
      </c>
      <c r="F2080" t="s">
        <v>194</v>
      </c>
      <c r="G2080" t="s">
        <v>366</v>
      </c>
      <c r="H2080" t="s">
        <v>366</v>
      </c>
      <c r="I2080" t="s">
        <v>120</v>
      </c>
      <c r="J2080" t="s">
        <v>6512</v>
      </c>
      <c r="K2080" t="s">
        <v>60</v>
      </c>
      <c r="L2080" t="s">
        <v>1186</v>
      </c>
      <c r="M2080" t="s">
        <v>52</v>
      </c>
      <c r="N2080" t="s">
        <v>329</v>
      </c>
      <c r="O2080" t="s">
        <v>62</v>
      </c>
      <c r="P2080" t="s">
        <v>330</v>
      </c>
      <c r="Q2080" t="s">
        <v>62</v>
      </c>
      <c r="R2080" t="s">
        <v>6513</v>
      </c>
      <c r="S2080" t="s">
        <v>6513</v>
      </c>
      <c r="T2080" t="s">
        <v>6513</v>
      </c>
      <c r="U2080" t="s">
        <v>6513</v>
      </c>
      <c r="V2080" t="s">
        <v>6513</v>
      </c>
      <c r="W2080" t="s">
        <v>6513</v>
      </c>
      <c r="X2080" t="s">
        <v>6513</v>
      </c>
      <c r="Y2080" t="s">
        <v>6513</v>
      </c>
      <c r="Z2080" t="s">
        <v>6513</v>
      </c>
      <c r="AA2080" t="s">
        <v>6513</v>
      </c>
      <c r="AB2080" t="s">
        <v>6513</v>
      </c>
      <c r="AC2080" t="s">
        <v>6513</v>
      </c>
      <c r="AD2080" t="s">
        <v>6513</v>
      </c>
      <c r="AE2080" t="s">
        <v>65</v>
      </c>
      <c r="AF2080" s="5">
        <v>44225</v>
      </c>
      <c r="AG2080" s="5">
        <v>44225</v>
      </c>
      <c r="AH2080" t="s">
        <v>1309</v>
      </c>
    </row>
    <row r="2081" spans="1:34" x14ac:dyDescent="0.25">
      <c r="A2081" t="s">
        <v>6514</v>
      </c>
      <c r="B2081" t="s">
        <v>54</v>
      </c>
      <c r="C2081" s="5">
        <v>44013</v>
      </c>
      <c r="D2081" s="5">
        <v>44196</v>
      </c>
      <c r="E2081" t="s">
        <v>48</v>
      </c>
      <c r="F2081" t="s">
        <v>194</v>
      </c>
      <c r="G2081" t="s">
        <v>366</v>
      </c>
      <c r="H2081" t="s">
        <v>366</v>
      </c>
      <c r="I2081" t="s">
        <v>1347</v>
      </c>
      <c r="J2081" t="s">
        <v>2877</v>
      </c>
      <c r="K2081" t="s">
        <v>168</v>
      </c>
      <c r="L2081" t="s">
        <v>221</v>
      </c>
      <c r="M2081" t="s">
        <v>51</v>
      </c>
      <c r="N2081" t="s">
        <v>329</v>
      </c>
      <c r="O2081" t="s">
        <v>62</v>
      </c>
      <c r="P2081" t="s">
        <v>330</v>
      </c>
      <c r="Q2081" t="s">
        <v>62</v>
      </c>
      <c r="R2081" t="s">
        <v>6515</v>
      </c>
      <c r="S2081" t="s">
        <v>6515</v>
      </c>
      <c r="T2081" t="s">
        <v>6515</v>
      </c>
      <c r="U2081" t="s">
        <v>6515</v>
      </c>
      <c r="V2081" t="s">
        <v>6515</v>
      </c>
      <c r="W2081" t="s">
        <v>6515</v>
      </c>
      <c r="X2081" t="s">
        <v>6515</v>
      </c>
      <c r="Y2081" t="s">
        <v>6515</v>
      </c>
      <c r="Z2081" t="s">
        <v>6515</v>
      </c>
      <c r="AA2081" t="s">
        <v>6515</v>
      </c>
      <c r="AB2081" t="s">
        <v>6515</v>
      </c>
      <c r="AC2081" t="s">
        <v>6515</v>
      </c>
      <c r="AD2081" t="s">
        <v>6515</v>
      </c>
      <c r="AE2081" t="s">
        <v>65</v>
      </c>
      <c r="AF2081" s="5">
        <v>44225</v>
      </c>
      <c r="AG2081" s="5">
        <v>44225</v>
      </c>
      <c r="AH2081" t="s">
        <v>1309</v>
      </c>
    </row>
    <row r="2082" spans="1:34" x14ac:dyDescent="0.25">
      <c r="A2082" t="s">
        <v>6516</v>
      </c>
      <c r="B2082" t="s">
        <v>54</v>
      </c>
      <c r="C2082" s="5">
        <v>44013</v>
      </c>
      <c r="D2082" s="5">
        <v>44196</v>
      </c>
      <c r="E2082" t="s">
        <v>41</v>
      </c>
      <c r="F2082" t="s">
        <v>203</v>
      </c>
      <c r="G2082" t="s">
        <v>212</v>
      </c>
      <c r="H2082" t="s">
        <v>212</v>
      </c>
      <c r="I2082" t="s">
        <v>1351</v>
      </c>
      <c r="J2082" t="s">
        <v>1444</v>
      </c>
      <c r="K2082" t="s">
        <v>613</v>
      </c>
      <c r="L2082" t="s">
        <v>6517</v>
      </c>
      <c r="M2082" t="s">
        <v>52</v>
      </c>
      <c r="N2082" t="s">
        <v>208</v>
      </c>
      <c r="O2082" t="s">
        <v>62</v>
      </c>
      <c r="P2082" t="s">
        <v>209</v>
      </c>
      <c r="Q2082" t="s">
        <v>62</v>
      </c>
      <c r="R2082" t="s">
        <v>6518</v>
      </c>
      <c r="S2082" t="s">
        <v>6518</v>
      </c>
      <c r="T2082" t="s">
        <v>6518</v>
      </c>
      <c r="U2082" t="s">
        <v>6518</v>
      </c>
      <c r="V2082" t="s">
        <v>6518</v>
      </c>
      <c r="W2082" t="s">
        <v>6518</v>
      </c>
      <c r="X2082" t="s">
        <v>6518</v>
      </c>
      <c r="Y2082" t="s">
        <v>6518</v>
      </c>
      <c r="Z2082" t="s">
        <v>6518</v>
      </c>
      <c r="AA2082" t="s">
        <v>6518</v>
      </c>
      <c r="AB2082" t="s">
        <v>6518</v>
      </c>
      <c r="AC2082" t="s">
        <v>6518</v>
      </c>
      <c r="AD2082" t="s">
        <v>6518</v>
      </c>
      <c r="AE2082" t="s">
        <v>65</v>
      </c>
      <c r="AF2082" s="5">
        <v>44225</v>
      </c>
      <c r="AG2082" s="5">
        <v>44225</v>
      </c>
      <c r="AH2082" t="s">
        <v>1309</v>
      </c>
    </row>
    <row r="2083" spans="1:34" x14ac:dyDescent="0.25">
      <c r="A2083" t="s">
        <v>6519</v>
      </c>
      <c r="B2083" t="s">
        <v>54</v>
      </c>
      <c r="C2083" s="5">
        <v>44013</v>
      </c>
      <c r="D2083" s="5">
        <v>44196</v>
      </c>
      <c r="E2083" t="s">
        <v>41</v>
      </c>
      <c r="F2083" t="s">
        <v>203</v>
      </c>
      <c r="G2083" t="s">
        <v>799</v>
      </c>
      <c r="H2083" t="s">
        <v>799</v>
      </c>
      <c r="I2083" t="s">
        <v>1351</v>
      </c>
      <c r="J2083" t="s">
        <v>1005</v>
      </c>
      <c r="K2083" t="s">
        <v>221</v>
      </c>
      <c r="L2083" t="s">
        <v>378</v>
      </c>
      <c r="M2083" t="s">
        <v>52</v>
      </c>
      <c r="N2083" t="s">
        <v>208</v>
      </c>
      <c r="O2083" t="s">
        <v>62</v>
      </c>
      <c r="P2083" t="s">
        <v>209</v>
      </c>
      <c r="Q2083" t="s">
        <v>62</v>
      </c>
      <c r="R2083" t="s">
        <v>6520</v>
      </c>
      <c r="S2083" t="s">
        <v>6520</v>
      </c>
      <c r="T2083" t="s">
        <v>6520</v>
      </c>
      <c r="U2083" t="s">
        <v>6520</v>
      </c>
      <c r="V2083" t="s">
        <v>6520</v>
      </c>
      <c r="W2083" t="s">
        <v>6520</v>
      </c>
      <c r="X2083" t="s">
        <v>6520</v>
      </c>
      <c r="Y2083" t="s">
        <v>6520</v>
      </c>
      <c r="Z2083" t="s">
        <v>6520</v>
      </c>
      <c r="AA2083" t="s">
        <v>6520</v>
      </c>
      <c r="AB2083" t="s">
        <v>6520</v>
      </c>
      <c r="AC2083" t="s">
        <v>6520</v>
      </c>
      <c r="AD2083" t="s">
        <v>6520</v>
      </c>
      <c r="AE2083" t="s">
        <v>65</v>
      </c>
      <c r="AF2083" s="5">
        <v>44225</v>
      </c>
      <c r="AG2083" s="5">
        <v>44225</v>
      </c>
      <c r="AH2083" t="s">
        <v>1309</v>
      </c>
    </row>
    <row r="2084" spans="1:34" x14ac:dyDescent="0.25">
      <c r="A2084" t="s">
        <v>6521</v>
      </c>
      <c r="B2084" t="s">
        <v>54</v>
      </c>
      <c r="C2084" s="5">
        <v>44013</v>
      </c>
      <c r="D2084" s="5">
        <v>44196</v>
      </c>
      <c r="E2084" t="s">
        <v>41</v>
      </c>
      <c r="F2084" t="s">
        <v>203</v>
      </c>
      <c r="G2084" t="s">
        <v>494</v>
      </c>
      <c r="H2084" t="s">
        <v>494</v>
      </c>
      <c r="I2084" t="s">
        <v>65</v>
      </c>
      <c r="J2084" t="s">
        <v>2794</v>
      </c>
      <c r="K2084" t="s">
        <v>168</v>
      </c>
      <c r="L2084" t="s">
        <v>168</v>
      </c>
      <c r="M2084" t="s">
        <v>52</v>
      </c>
      <c r="N2084" t="s">
        <v>498</v>
      </c>
      <c r="O2084" t="s">
        <v>62</v>
      </c>
      <c r="P2084" t="s">
        <v>499</v>
      </c>
      <c r="Q2084" t="s">
        <v>62</v>
      </c>
      <c r="R2084" t="s">
        <v>6522</v>
      </c>
      <c r="S2084" t="s">
        <v>6522</v>
      </c>
      <c r="T2084" t="s">
        <v>6522</v>
      </c>
      <c r="U2084" t="s">
        <v>6522</v>
      </c>
      <c r="V2084" t="s">
        <v>6522</v>
      </c>
      <c r="W2084" t="s">
        <v>6522</v>
      </c>
      <c r="X2084" t="s">
        <v>6522</v>
      </c>
      <c r="Y2084" t="s">
        <v>6522</v>
      </c>
      <c r="Z2084" t="s">
        <v>6522</v>
      </c>
      <c r="AA2084" t="s">
        <v>6522</v>
      </c>
      <c r="AB2084" t="s">
        <v>6522</v>
      </c>
      <c r="AC2084" t="s">
        <v>6522</v>
      </c>
      <c r="AD2084" t="s">
        <v>6522</v>
      </c>
      <c r="AE2084" t="s">
        <v>65</v>
      </c>
      <c r="AF2084" s="5">
        <v>44225</v>
      </c>
      <c r="AG2084" s="5">
        <v>44225</v>
      </c>
      <c r="AH2084" t="s">
        <v>1309</v>
      </c>
    </row>
    <row r="2085" spans="1:34" x14ac:dyDescent="0.25">
      <c r="A2085" t="s">
        <v>6523</v>
      </c>
      <c r="B2085" t="s">
        <v>54</v>
      </c>
      <c r="C2085" s="5">
        <v>44013</v>
      </c>
      <c r="D2085" s="5">
        <v>44196</v>
      </c>
      <c r="E2085" t="s">
        <v>41</v>
      </c>
      <c r="F2085" t="s">
        <v>203</v>
      </c>
      <c r="G2085" t="s">
        <v>376</v>
      </c>
      <c r="H2085" t="s">
        <v>376</v>
      </c>
      <c r="I2085" t="s">
        <v>1373</v>
      </c>
      <c r="J2085" t="s">
        <v>2146</v>
      </c>
      <c r="K2085" t="s">
        <v>1256</v>
      </c>
      <c r="L2085" t="s">
        <v>2116</v>
      </c>
      <c r="M2085" t="s">
        <v>52</v>
      </c>
      <c r="N2085" t="s">
        <v>379</v>
      </c>
      <c r="O2085" t="s">
        <v>62</v>
      </c>
      <c r="P2085" t="s">
        <v>380</v>
      </c>
      <c r="Q2085" t="s">
        <v>62</v>
      </c>
      <c r="R2085" t="s">
        <v>6524</v>
      </c>
      <c r="S2085" t="s">
        <v>6524</v>
      </c>
      <c r="T2085" t="s">
        <v>6524</v>
      </c>
      <c r="U2085" t="s">
        <v>6524</v>
      </c>
      <c r="V2085" t="s">
        <v>6524</v>
      </c>
      <c r="W2085" t="s">
        <v>6524</v>
      </c>
      <c r="X2085" t="s">
        <v>6524</v>
      </c>
      <c r="Y2085" t="s">
        <v>6524</v>
      </c>
      <c r="Z2085" t="s">
        <v>6524</v>
      </c>
      <c r="AA2085" t="s">
        <v>6524</v>
      </c>
      <c r="AB2085" t="s">
        <v>6524</v>
      </c>
      <c r="AC2085" t="s">
        <v>6524</v>
      </c>
      <c r="AD2085" t="s">
        <v>6524</v>
      </c>
      <c r="AE2085" t="s">
        <v>65</v>
      </c>
      <c r="AF2085" s="5">
        <v>44225</v>
      </c>
      <c r="AG2085" s="5">
        <v>44225</v>
      </c>
      <c r="AH2085" t="s">
        <v>1309</v>
      </c>
    </row>
    <row r="2086" spans="1:34" x14ac:dyDescent="0.25">
      <c r="A2086" t="s">
        <v>6525</v>
      </c>
      <c r="B2086" t="s">
        <v>54</v>
      </c>
      <c r="C2086" s="5">
        <v>44013</v>
      </c>
      <c r="D2086" s="5">
        <v>44196</v>
      </c>
      <c r="E2086" t="s">
        <v>41</v>
      </c>
      <c r="F2086" t="s">
        <v>203</v>
      </c>
      <c r="G2086" t="s">
        <v>939</v>
      </c>
      <c r="H2086" t="s">
        <v>939</v>
      </c>
      <c r="I2086" t="s">
        <v>1305</v>
      </c>
      <c r="J2086" t="s">
        <v>956</v>
      </c>
      <c r="K2086" t="s">
        <v>2240</v>
      </c>
      <c r="L2086" t="s">
        <v>543</v>
      </c>
      <c r="M2086" t="s">
        <v>52</v>
      </c>
      <c r="N2086" t="s">
        <v>379</v>
      </c>
      <c r="O2086" t="s">
        <v>62</v>
      </c>
      <c r="P2086" t="s">
        <v>380</v>
      </c>
      <c r="Q2086" t="s">
        <v>62</v>
      </c>
      <c r="R2086" t="s">
        <v>6526</v>
      </c>
      <c r="S2086" t="s">
        <v>6526</v>
      </c>
      <c r="T2086" t="s">
        <v>6526</v>
      </c>
      <c r="U2086" t="s">
        <v>6526</v>
      </c>
      <c r="V2086" t="s">
        <v>6526</v>
      </c>
      <c r="W2086" t="s">
        <v>6526</v>
      </c>
      <c r="X2086" t="s">
        <v>6526</v>
      </c>
      <c r="Y2086" t="s">
        <v>6526</v>
      </c>
      <c r="Z2086" t="s">
        <v>6526</v>
      </c>
      <c r="AA2086" t="s">
        <v>6526</v>
      </c>
      <c r="AB2086" t="s">
        <v>6526</v>
      </c>
      <c r="AC2086" t="s">
        <v>6526</v>
      </c>
      <c r="AD2086" t="s">
        <v>6526</v>
      </c>
      <c r="AE2086" t="s">
        <v>65</v>
      </c>
      <c r="AF2086" s="5">
        <v>44225</v>
      </c>
      <c r="AG2086" s="5">
        <v>44225</v>
      </c>
      <c r="AH2086" t="s">
        <v>1309</v>
      </c>
    </row>
    <row r="2087" spans="1:34" x14ac:dyDescent="0.25">
      <c r="A2087" t="s">
        <v>6527</v>
      </c>
      <c r="B2087" t="s">
        <v>54</v>
      </c>
      <c r="C2087" s="5">
        <v>44013</v>
      </c>
      <c r="D2087" s="5">
        <v>44196</v>
      </c>
      <c r="E2087" t="s">
        <v>48</v>
      </c>
      <c r="F2087" t="s">
        <v>194</v>
      </c>
      <c r="G2087" t="s">
        <v>366</v>
      </c>
      <c r="H2087" t="s">
        <v>366</v>
      </c>
      <c r="I2087" t="s">
        <v>1334</v>
      </c>
      <c r="J2087" t="s">
        <v>6528</v>
      </c>
      <c r="K2087" t="s">
        <v>266</v>
      </c>
      <c r="L2087" t="s">
        <v>168</v>
      </c>
      <c r="M2087" t="s">
        <v>51</v>
      </c>
      <c r="N2087" t="s">
        <v>329</v>
      </c>
      <c r="O2087" t="s">
        <v>62</v>
      </c>
      <c r="P2087" t="s">
        <v>330</v>
      </c>
      <c r="Q2087" t="s">
        <v>62</v>
      </c>
      <c r="R2087" t="s">
        <v>6529</v>
      </c>
      <c r="S2087" t="s">
        <v>6529</v>
      </c>
      <c r="T2087" t="s">
        <v>6529</v>
      </c>
      <c r="U2087" t="s">
        <v>6529</v>
      </c>
      <c r="V2087" t="s">
        <v>6529</v>
      </c>
      <c r="W2087" t="s">
        <v>6529</v>
      </c>
      <c r="X2087" t="s">
        <v>6529</v>
      </c>
      <c r="Y2087" t="s">
        <v>6529</v>
      </c>
      <c r="Z2087" t="s">
        <v>6529</v>
      </c>
      <c r="AA2087" t="s">
        <v>6529</v>
      </c>
      <c r="AB2087" t="s">
        <v>6529</v>
      </c>
      <c r="AC2087" t="s">
        <v>6529</v>
      </c>
      <c r="AD2087" t="s">
        <v>6529</v>
      </c>
      <c r="AE2087" t="s">
        <v>65</v>
      </c>
      <c r="AF2087" s="5">
        <v>44225</v>
      </c>
      <c r="AG2087" s="5">
        <v>44225</v>
      </c>
      <c r="AH2087" t="s">
        <v>1309</v>
      </c>
    </row>
    <row r="2088" spans="1:34" x14ac:dyDescent="0.25">
      <c r="A2088" t="s">
        <v>6530</v>
      </c>
      <c r="B2088" t="s">
        <v>54</v>
      </c>
      <c r="C2088" s="5">
        <v>44013</v>
      </c>
      <c r="D2088" s="5">
        <v>44196</v>
      </c>
      <c r="E2088" t="s">
        <v>41</v>
      </c>
      <c r="F2088" t="s">
        <v>203</v>
      </c>
      <c r="G2088" t="s">
        <v>212</v>
      </c>
      <c r="H2088" t="s">
        <v>212</v>
      </c>
      <c r="I2088" t="s">
        <v>1390</v>
      </c>
      <c r="J2088" t="s">
        <v>2624</v>
      </c>
      <c r="K2088" t="s">
        <v>647</v>
      </c>
      <c r="L2088" t="s">
        <v>542</v>
      </c>
      <c r="M2088" t="s">
        <v>52</v>
      </c>
      <c r="N2088" t="s">
        <v>208</v>
      </c>
      <c r="O2088" t="s">
        <v>62</v>
      </c>
      <c r="P2088" t="s">
        <v>209</v>
      </c>
      <c r="Q2088" t="s">
        <v>62</v>
      </c>
      <c r="R2088" t="s">
        <v>6531</v>
      </c>
      <c r="S2088" t="s">
        <v>6531</v>
      </c>
      <c r="T2088" t="s">
        <v>6531</v>
      </c>
      <c r="U2088" t="s">
        <v>6531</v>
      </c>
      <c r="V2088" t="s">
        <v>6531</v>
      </c>
      <c r="W2088" t="s">
        <v>6531</v>
      </c>
      <c r="X2088" t="s">
        <v>6531</v>
      </c>
      <c r="Y2088" t="s">
        <v>6531</v>
      </c>
      <c r="Z2088" t="s">
        <v>6531</v>
      </c>
      <c r="AA2088" t="s">
        <v>6531</v>
      </c>
      <c r="AB2088" t="s">
        <v>6531</v>
      </c>
      <c r="AC2088" t="s">
        <v>6531</v>
      </c>
      <c r="AD2088" t="s">
        <v>6531</v>
      </c>
      <c r="AE2088" t="s">
        <v>65</v>
      </c>
      <c r="AF2088" s="5">
        <v>44225</v>
      </c>
      <c r="AG2088" s="5">
        <v>44225</v>
      </c>
      <c r="AH2088" t="s">
        <v>1309</v>
      </c>
    </row>
    <row r="2089" spans="1:34" x14ac:dyDescent="0.25">
      <c r="A2089" t="s">
        <v>6532</v>
      </c>
      <c r="B2089" t="s">
        <v>54</v>
      </c>
      <c r="C2089" s="5">
        <v>44013</v>
      </c>
      <c r="D2089" s="5">
        <v>44196</v>
      </c>
      <c r="E2089" t="s">
        <v>48</v>
      </c>
      <c r="F2089" t="s">
        <v>194</v>
      </c>
      <c r="G2089" t="s">
        <v>723</v>
      </c>
      <c r="H2089" t="s">
        <v>723</v>
      </c>
      <c r="I2089" t="s">
        <v>1390</v>
      </c>
      <c r="J2089" t="s">
        <v>1268</v>
      </c>
      <c r="K2089" t="s">
        <v>266</v>
      </c>
      <c r="L2089" t="s">
        <v>1553</v>
      </c>
      <c r="M2089" t="s">
        <v>52</v>
      </c>
      <c r="N2089" t="s">
        <v>199</v>
      </c>
      <c r="O2089" t="s">
        <v>62</v>
      </c>
      <c r="P2089" t="s">
        <v>200</v>
      </c>
      <c r="Q2089" t="s">
        <v>62</v>
      </c>
      <c r="R2089" t="s">
        <v>6533</v>
      </c>
      <c r="S2089" t="s">
        <v>6533</v>
      </c>
      <c r="T2089" t="s">
        <v>6533</v>
      </c>
      <c r="U2089" t="s">
        <v>6533</v>
      </c>
      <c r="V2089" t="s">
        <v>6533</v>
      </c>
      <c r="W2089" t="s">
        <v>6533</v>
      </c>
      <c r="X2089" t="s">
        <v>6533</v>
      </c>
      <c r="Y2089" t="s">
        <v>6533</v>
      </c>
      <c r="Z2089" t="s">
        <v>6533</v>
      </c>
      <c r="AA2089" t="s">
        <v>6533</v>
      </c>
      <c r="AB2089" t="s">
        <v>6533</v>
      </c>
      <c r="AC2089" t="s">
        <v>6533</v>
      </c>
      <c r="AD2089" t="s">
        <v>6533</v>
      </c>
      <c r="AE2089" t="s">
        <v>65</v>
      </c>
      <c r="AF2089" s="5">
        <v>44225</v>
      </c>
      <c r="AG2089" s="5">
        <v>44225</v>
      </c>
      <c r="AH2089" t="s">
        <v>1309</v>
      </c>
    </row>
  </sheetData>
  <mergeCells count="7">
    <mergeCell ref="A6:AH6"/>
    <mergeCell ref="A2:C2"/>
    <mergeCell ref="D2:F2"/>
    <mergeCell ref="G2:I2"/>
    <mergeCell ref="A3:C3"/>
    <mergeCell ref="D3:F3"/>
    <mergeCell ref="G3:I3"/>
  </mergeCells>
  <dataValidations count="4164">
    <dataValidation type="list" allowBlank="1" showErrorMessage="1" sqref="E8">
      <formula1>Hidden_435798</formula1>
    </dataValidation>
    <dataValidation type="list" allowBlank="1" showErrorMessage="1" sqref="M8">
      <formula1>Hidden_435789</formula1>
    </dataValidation>
    <dataValidation type="list" allowBlank="1" showErrorMessage="1" sqref="E9">
      <formula1>Hidden_435798</formula1>
    </dataValidation>
    <dataValidation type="list" allowBlank="1" showErrorMessage="1" sqref="M9">
      <formula1>Hidden_435789</formula1>
    </dataValidation>
    <dataValidation type="list" allowBlank="1" showErrorMessage="1" sqref="E10">
      <formula1>Hidden_435798</formula1>
    </dataValidation>
    <dataValidation type="list" allowBlank="1" showErrorMessage="1" sqref="M10">
      <formula1>Hidden_435789</formula1>
    </dataValidation>
    <dataValidation type="list" allowBlank="1" showErrorMessage="1" sqref="E11">
      <formula1>Hidden_435798</formula1>
    </dataValidation>
    <dataValidation type="list" allowBlank="1" showErrorMessage="1" sqref="M11">
      <formula1>Hidden_435789</formula1>
    </dataValidation>
    <dataValidation type="list" allowBlank="1" showErrorMessage="1" sqref="E12">
      <formula1>Hidden_435798</formula1>
    </dataValidation>
    <dataValidation type="list" allowBlank="1" showErrorMessage="1" sqref="M12">
      <formula1>Hidden_435789</formula1>
    </dataValidation>
    <dataValidation type="list" allowBlank="1" showErrorMessage="1" sqref="E13">
      <formula1>Hidden_435798</formula1>
    </dataValidation>
    <dataValidation type="list" allowBlank="1" showErrorMessage="1" sqref="M13">
      <formula1>Hidden_435789</formula1>
    </dataValidation>
    <dataValidation type="list" allowBlank="1" showErrorMessage="1" sqref="E14">
      <formula1>Hidden_435798</formula1>
    </dataValidation>
    <dataValidation type="list" allowBlank="1" showErrorMessage="1" sqref="M14">
      <formula1>Hidden_435789</formula1>
    </dataValidation>
    <dataValidation type="list" allowBlank="1" showErrorMessage="1" sqref="E15">
      <formula1>Hidden_435798</formula1>
    </dataValidation>
    <dataValidation type="list" allowBlank="1" showErrorMessage="1" sqref="M15">
      <formula1>Hidden_435789</formula1>
    </dataValidation>
    <dataValidation type="list" allowBlank="1" showErrorMessage="1" sqref="E16">
      <formula1>Hidden_435798</formula1>
    </dataValidation>
    <dataValidation type="list" allowBlank="1" showErrorMessage="1" sqref="M16">
      <formula1>Hidden_435789</formula1>
    </dataValidation>
    <dataValidation type="list" allowBlank="1" showErrorMessage="1" sqref="E17">
      <formula1>Hidden_435798</formula1>
    </dataValidation>
    <dataValidation type="list" allowBlank="1" showErrorMessage="1" sqref="M17">
      <formula1>Hidden_435789</formula1>
    </dataValidation>
    <dataValidation type="list" allowBlank="1" showErrorMessage="1" sqref="E18">
      <formula1>Hidden_435798</formula1>
    </dataValidation>
    <dataValidation type="list" allowBlank="1" showErrorMessage="1" sqref="M18">
      <formula1>Hidden_435789</formula1>
    </dataValidation>
    <dataValidation type="list" allowBlank="1" showErrorMessage="1" sqref="E19">
      <formula1>Hidden_435798</formula1>
    </dataValidation>
    <dataValidation type="list" allowBlank="1" showErrorMessage="1" sqref="M19">
      <formula1>Hidden_435789</formula1>
    </dataValidation>
    <dataValidation type="list" allowBlank="1" showErrorMessage="1" sqref="E20">
      <formula1>Hidden_435798</formula1>
    </dataValidation>
    <dataValidation type="list" allowBlank="1" showErrorMessage="1" sqref="M20">
      <formula1>Hidden_435789</formula1>
    </dataValidation>
    <dataValidation type="list" allowBlank="1" showErrorMessage="1" sqref="E21">
      <formula1>Hidden_435798</formula1>
    </dataValidation>
    <dataValidation type="list" allowBlank="1" showErrorMessage="1" sqref="M21">
      <formula1>Hidden_435789</formula1>
    </dataValidation>
    <dataValidation type="list" allowBlank="1" showErrorMessage="1" sqref="E22">
      <formula1>Hidden_435798</formula1>
    </dataValidation>
    <dataValidation type="list" allowBlank="1" showErrorMessage="1" sqref="M22">
      <formula1>Hidden_435789</formula1>
    </dataValidation>
    <dataValidation type="list" allowBlank="1" showErrorMessage="1" sqref="E23">
      <formula1>Hidden_435798</formula1>
    </dataValidation>
    <dataValidation type="list" allowBlank="1" showErrorMessage="1" sqref="M23">
      <formula1>Hidden_435789</formula1>
    </dataValidation>
    <dataValidation type="list" allowBlank="1" showErrorMessage="1" sqref="E24">
      <formula1>Hidden_435798</formula1>
    </dataValidation>
    <dataValidation type="list" allowBlank="1" showErrorMessage="1" sqref="M24">
      <formula1>Hidden_435789</formula1>
    </dataValidation>
    <dataValidation type="list" allowBlank="1" showErrorMessage="1" sqref="E25">
      <formula1>Hidden_435798</formula1>
    </dataValidation>
    <dataValidation type="list" allowBlank="1" showErrorMessage="1" sqref="M25">
      <formula1>Hidden_435789</formula1>
    </dataValidation>
    <dataValidation type="list" allowBlank="1" showErrorMessage="1" sqref="E26">
      <formula1>Hidden_435798</formula1>
    </dataValidation>
    <dataValidation type="list" allowBlank="1" showErrorMessage="1" sqref="M26">
      <formula1>Hidden_435789</formula1>
    </dataValidation>
    <dataValidation type="list" allowBlank="1" showErrorMessage="1" sqref="E27">
      <formula1>Hidden_435798</formula1>
    </dataValidation>
    <dataValidation type="list" allowBlank="1" showErrorMessage="1" sqref="M27">
      <formula1>Hidden_435789</formula1>
    </dataValidation>
    <dataValidation type="list" allowBlank="1" showErrorMessage="1" sqref="E28">
      <formula1>Hidden_435798</formula1>
    </dataValidation>
    <dataValidation type="list" allowBlank="1" showErrorMessage="1" sqref="M28">
      <formula1>Hidden_435789</formula1>
    </dataValidation>
    <dataValidation type="list" allowBlank="1" showErrorMessage="1" sqref="E29">
      <formula1>Hidden_435798</formula1>
    </dataValidation>
    <dataValidation type="list" allowBlank="1" showErrorMessage="1" sqref="M29">
      <formula1>Hidden_435789</formula1>
    </dataValidation>
    <dataValidation type="list" allowBlank="1" showErrorMessage="1" sqref="E30">
      <formula1>Hidden_435798</formula1>
    </dataValidation>
    <dataValidation type="list" allowBlank="1" showErrorMessage="1" sqref="M30">
      <formula1>Hidden_435789</formula1>
    </dataValidation>
    <dataValidation type="list" allowBlank="1" showErrorMessage="1" sqref="E31">
      <formula1>Hidden_435798</formula1>
    </dataValidation>
    <dataValidation type="list" allowBlank="1" showErrorMessage="1" sqref="M31">
      <formula1>Hidden_435789</formula1>
    </dataValidation>
    <dataValidation type="list" allowBlank="1" showErrorMessage="1" sqref="E32">
      <formula1>Hidden_435798</formula1>
    </dataValidation>
    <dataValidation type="list" allowBlank="1" showErrorMessage="1" sqref="M32">
      <formula1>Hidden_435789</formula1>
    </dataValidation>
    <dataValidation type="list" allowBlank="1" showErrorMessage="1" sqref="E33">
      <formula1>Hidden_435798</formula1>
    </dataValidation>
    <dataValidation type="list" allowBlank="1" showErrorMessage="1" sqref="M33">
      <formula1>Hidden_435789</formula1>
    </dataValidation>
    <dataValidation type="list" allowBlank="1" showErrorMessage="1" sqref="E34">
      <formula1>Hidden_435798</formula1>
    </dataValidation>
    <dataValidation type="list" allowBlank="1" showErrorMessage="1" sqref="M34">
      <formula1>Hidden_435789</formula1>
    </dataValidation>
    <dataValidation type="list" allowBlank="1" showErrorMessage="1" sqref="E35">
      <formula1>Hidden_435798</formula1>
    </dataValidation>
    <dataValidation type="list" allowBlank="1" showErrorMessage="1" sqref="M35">
      <formula1>Hidden_435789</formula1>
    </dataValidation>
    <dataValidation type="list" allowBlank="1" showErrorMessage="1" sqref="E36">
      <formula1>Hidden_435798</formula1>
    </dataValidation>
    <dataValidation type="list" allowBlank="1" showErrorMessage="1" sqref="M36">
      <formula1>Hidden_435789</formula1>
    </dataValidation>
    <dataValidation type="list" allowBlank="1" showErrorMessage="1" sqref="E37">
      <formula1>Hidden_435798</formula1>
    </dataValidation>
    <dataValidation type="list" allowBlank="1" showErrorMessage="1" sqref="M37">
      <formula1>Hidden_435789</formula1>
    </dataValidation>
    <dataValidation type="list" allowBlank="1" showErrorMessage="1" sqref="E38">
      <formula1>Hidden_435798</formula1>
    </dataValidation>
    <dataValidation type="list" allowBlank="1" showErrorMessage="1" sqref="M38">
      <formula1>Hidden_435789</formula1>
    </dataValidation>
    <dataValidation type="list" allowBlank="1" showErrorMessage="1" sqref="E39">
      <formula1>Hidden_435798</formula1>
    </dataValidation>
    <dataValidation type="list" allowBlank="1" showErrorMessage="1" sqref="M39">
      <formula1>Hidden_435789</formula1>
    </dataValidation>
    <dataValidation type="list" allowBlank="1" showErrorMessage="1" sqref="E40">
      <formula1>Hidden_435798</formula1>
    </dataValidation>
    <dataValidation type="list" allowBlank="1" showErrorMessage="1" sqref="M40">
      <formula1>Hidden_435789</formula1>
    </dataValidation>
    <dataValidation type="list" allowBlank="1" showErrorMessage="1" sqref="E41">
      <formula1>Hidden_435798</formula1>
    </dataValidation>
    <dataValidation type="list" allowBlank="1" showErrorMessage="1" sqref="M41">
      <formula1>Hidden_435789</formula1>
    </dataValidation>
    <dataValidation type="list" allowBlank="1" showErrorMessage="1" sqref="E42">
      <formula1>Hidden_435798</formula1>
    </dataValidation>
    <dataValidation type="list" allowBlank="1" showErrorMessage="1" sqref="M42">
      <formula1>Hidden_435789</formula1>
    </dataValidation>
    <dataValidation type="list" allowBlank="1" showErrorMessage="1" sqref="E43">
      <formula1>Hidden_435798</formula1>
    </dataValidation>
    <dataValidation type="list" allowBlank="1" showErrorMessage="1" sqref="M43">
      <formula1>Hidden_435789</formula1>
    </dataValidation>
    <dataValidation type="list" allowBlank="1" showErrorMessage="1" sqref="E44">
      <formula1>Hidden_435798</formula1>
    </dataValidation>
    <dataValidation type="list" allowBlank="1" showErrorMessage="1" sqref="M44">
      <formula1>Hidden_435789</formula1>
    </dataValidation>
    <dataValidation type="list" allowBlank="1" showErrorMessage="1" sqref="E45">
      <formula1>Hidden_435798</formula1>
    </dataValidation>
    <dataValidation type="list" allowBlank="1" showErrorMessage="1" sqref="M45">
      <formula1>Hidden_435789</formula1>
    </dataValidation>
    <dataValidation type="list" allowBlank="1" showErrorMessage="1" sqref="E46">
      <formula1>Hidden_435798</formula1>
    </dataValidation>
    <dataValidation type="list" allowBlank="1" showErrorMessage="1" sqref="M46">
      <formula1>Hidden_435789</formula1>
    </dataValidation>
    <dataValidation type="list" allowBlank="1" showErrorMessage="1" sqref="E47">
      <formula1>Hidden_435798</formula1>
    </dataValidation>
    <dataValidation type="list" allowBlank="1" showErrorMessage="1" sqref="M47">
      <formula1>Hidden_435789</formula1>
    </dataValidation>
    <dataValidation type="list" allowBlank="1" showErrorMessage="1" sqref="E48">
      <formula1>Hidden_435798</formula1>
    </dataValidation>
    <dataValidation type="list" allowBlank="1" showErrorMessage="1" sqref="M48">
      <formula1>Hidden_435789</formula1>
    </dataValidation>
    <dataValidation type="list" allowBlank="1" showErrorMessage="1" sqref="E49">
      <formula1>Hidden_435798</formula1>
    </dataValidation>
    <dataValidation type="list" allowBlank="1" showErrorMessage="1" sqref="M49">
      <formula1>Hidden_435789</formula1>
    </dataValidation>
    <dataValidation type="list" allowBlank="1" showErrorMessage="1" sqref="E50">
      <formula1>Hidden_435798</formula1>
    </dataValidation>
    <dataValidation type="list" allowBlank="1" showErrorMessage="1" sqref="M50">
      <formula1>Hidden_435789</formula1>
    </dataValidation>
    <dataValidation type="list" allowBlank="1" showErrorMessage="1" sqref="E51">
      <formula1>Hidden_435798</formula1>
    </dataValidation>
    <dataValidation type="list" allowBlank="1" showErrorMessage="1" sqref="M51">
      <formula1>Hidden_435789</formula1>
    </dataValidation>
    <dataValidation type="list" allowBlank="1" showErrorMessage="1" sqref="E52">
      <formula1>Hidden_435798</formula1>
    </dataValidation>
    <dataValidation type="list" allowBlank="1" showErrorMessage="1" sqref="M52">
      <formula1>Hidden_435789</formula1>
    </dataValidation>
    <dataValidation type="list" allowBlank="1" showErrorMessage="1" sqref="E53">
      <formula1>Hidden_435798</formula1>
    </dataValidation>
    <dataValidation type="list" allowBlank="1" showErrorMessage="1" sqref="M53">
      <formula1>Hidden_435789</formula1>
    </dataValidation>
    <dataValidation type="list" allowBlank="1" showErrorMessage="1" sqref="E54">
      <formula1>Hidden_435798</formula1>
    </dataValidation>
    <dataValidation type="list" allowBlank="1" showErrorMessage="1" sqref="M54">
      <formula1>Hidden_435789</formula1>
    </dataValidation>
    <dataValidation type="list" allowBlank="1" showErrorMessage="1" sqref="E55">
      <formula1>Hidden_435798</formula1>
    </dataValidation>
    <dataValidation type="list" allowBlank="1" showErrorMessage="1" sqref="M55">
      <formula1>Hidden_435789</formula1>
    </dataValidation>
    <dataValidation type="list" allowBlank="1" showErrorMessage="1" sqref="E56">
      <formula1>Hidden_435798</formula1>
    </dataValidation>
    <dataValidation type="list" allowBlank="1" showErrorMessage="1" sqref="M56">
      <formula1>Hidden_435789</formula1>
    </dataValidation>
    <dataValidation type="list" allowBlank="1" showErrorMessage="1" sqref="E57">
      <formula1>Hidden_435798</formula1>
    </dataValidation>
    <dataValidation type="list" allowBlank="1" showErrorMessage="1" sqref="M57">
      <formula1>Hidden_435789</formula1>
    </dataValidation>
    <dataValidation type="list" allowBlank="1" showErrorMessage="1" sqref="E58">
      <formula1>Hidden_435798</formula1>
    </dataValidation>
    <dataValidation type="list" allowBlank="1" showErrorMessage="1" sqref="M58">
      <formula1>Hidden_435789</formula1>
    </dataValidation>
    <dataValidation type="list" allowBlank="1" showErrorMessage="1" sqref="E59">
      <formula1>Hidden_435798</formula1>
    </dataValidation>
    <dataValidation type="list" allowBlank="1" showErrorMessage="1" sqref="M59">
      <formula1>Hidden_435789</formula1>
    </dataValidation>
    <dataValidation type="list" allowBlank="1" showErrorMessage="1" sqref="E60">
      <formula1>Hidden_435798</formula1>
    </dataValidation>
    <dataValidation type="list" allowBlank="1" showErrorMessage="1" sqref="M60">
      <formula1>Hidden_435789</formula1>
    </dataValidation>
    <dataValidation type="list" allowBlank="1" showErrorMessage="1" sqref="E61">
      <formula1>Hidden_435798</formula1>
    </dataValidation>
    <dataValidation type="list" allowBlank="1" showErrorMessage="1" sqref="M61">
      <formula1>Hidden_435789</formula1>
    </dataValidation>
    <dataValidation type="list" allowBlank="1" showErrorMessage="1" sqref="E62">
      <formula1>Hidden_435798</formula1>
    </dataValidation>
    <dataValidation type="list" allowBlank="1" showErrorMessage="1" sqref="M62">
      <formula1>Hidden_435789</formula1>
    </dataValidation>
    <dataValidation type="list" allowBlank="1" showErrorMessage="1" sqref="E63">
      <formula1>Hidden_435798</formula1>
    </dataValidation>
    <dataValidation type="list" allowBlank="1" showErrorMessage="1" sqref="M63">
      <formula1>Hidden_435789</formula1>
    </dataValidation>
    <dataValidation type="list" allowBlank="1" showErrorMessage="1" sqref="E64">
      <formula1>Hidden_435798</formula1>
    </dataValidation>
    <dataValidation type="list" allowBlank="1" showErrorMessage="1" sqref="M64">
      <formula1>Hidden_435789</formula1>
    </dataValidation>
    <dataValidation type="list" allowBlank="1" showErrorMessage="1" sqref="E65">
      <formula1>Hidden_435798</formula1>
    </dataValidation>
    <dataValidation type="list" allowBlank="1" showErrorMessage="1" sqref="M65">
      <formula1>Hidden_435789</formula1>
    </dataValidation>
    <dataValidation type="list" allowBlank="1" showErrorMessage="1" sqref="E66">
      <formula1>Hidden_435798</formula1>
    </dataValidation>
    <dataValidation type="list" allowBlank="1" showErrorMessage="1" sqref="M66">
      <formula1>Hidden_435789</formula1>
    </dataValidation>
    <dataValidation type="list" allowBlank="1" showErrorMessage="1" sqref="E67">
      <formula1>Hidden_435798</formula1>
    </dataValidation>
    <dataValidation type="list" allowBlank="1" showErrorMessage="1" sqref="M67">
      <formula1>Hidden_435789</formula1>
    </dataValidation>
    <dataValidation type="list" allowBlank="1" showErrorMessage="1" sqref="E68">
      <formula1>Hidden_435798</formula1>
    </dataValidation>
    <dataValidation type="list" allowBlank="1" showErrorMessage="1" sqref="M68">
      <formula1>Hidden_435789</formula1>
    </dataValidation>
    <dataValidation type="list" allowBlank="1" showErrorMessage="1" sqref="E69">
      <formula1>Hidden_435798</formula1>
    </dataValidation>
    <dataValidation type="list" allowBlank="1" showErrorMessage="1" sqref="M69">
      <formula1>Hidden_435789</formula1>
    </dataValidation>
    <dataValidation type="list" allowBlank="1" showErrorMessage="1" sqref="E70">
      <formula1>Hidden_435798</formula1>
    </dataValidation>
    <dataValidation type="list" allowBlank="1" showErrorMessage="1" sqref="M70">
      <formula1>Hidden_435789</formula1>
    </dataValidation>
    <dataValidation type="list" allowBlank="1" showErrorMessage="1" sqref="E71">
      <formula1>Hidden_435798</formula1>
    </dataValidation>
    <dataValidation type="list" allowBlank="1" showErrorMessage="1" sqref="M71">
      <formula1>Hidden_435789</formula1>
    </dataValidation>
    <dataValidation type="list" allowBlank="1" showErrorMessage="1" sqref="E72">
      <formula1>Hidden_435798</formula1>
    </dataValidation>
    <dataValidation type="list" allowBlank="1" showErrorMessage="1" sqref="M72">
      <formula1>Hidden_435789</formula1>
    </dataValidation>
    <dataValidation type="list" allowBlank="1" showErrorMessage="1" sqref="E73">
      <formula1>Hidden_435798</formula1>
    </dataValidation>
    <dataValidation type="list" allowBlank="1" showErrorMessage="1" sqref="M73">
      <formula1>Hidden_435789</formula1>
    </dataValidation>
    <dataValidation type="list" allowBlank="1" showErrorMessage="1" sqref="E74">
      <formula1>Hidden_435798</formula1>
    </dataValidation>
    <dataValidation type="list" allowBlank="1" showErrorMessage="1" sqref="M74">
      <formula1>Hidden_435789</formula1>
    </dataValidation>
    <dataValidation type="list" allowBlank="1" showErrorMessage="1" sqref="E75">
      <formula1>Hidden_435798</formula1>
    </dataValidation>
    <dataValidation type="list" allowBlank="1" showErrorMessage="1" sqref="M75">
      <formula1>Hidden_435789</formula1>
    </dataValidation>
    <dataValidation type="list" allowBlank="1" showErrorMessage="1" sqref="E76">
      <formula1>Hidden_435798</formula1>
    </dataValidation>
    <dataValidation type="list" allowBlank="1" showErrorMessage="1" sqref="M76">
      <formula1>Hidden_435789</formula1>
    </dataValidation>
    <dataValidation type="list" allowBlank="1" showErrorMessage="1" sqref="E77">
      <formula1>Hidden_435798</formula1>
    </dataValidation>
    <dataValidation type="list" allowBlank="1" showErrorMessage="1" sqref="M77">
      <formula1>Hidden_435789</formula1>
    </dataValidation>
    <dataValidation type="list" allowBlank="1" showErrorMessage="1" sqref="E78">
      <formula1>Hidden_435798</formula1>
    </dataValidation>
    <dataValidation type="list" allowBlank="1" showErrorMessage="1" sqref="M78">
      <formula1>Hidden_435789</formula1>
    </dataValidation>
    <dataValidation type="list" allowBlank="1" showErrorMessage="1" sqref="E79">
      <formula1>Hidden_435798</formula1>
    </dataValidation>
    <dataValidation type="list" allowBlank="1" showErrorMessage="1" sqref="M79">
      <formula1>Hidden_435789</formula1>
    </dataValidation>
    <dataValidation type="list" allowBlank="1" showErrorMessage="1" sqref="E80">
      <formula1>Hidden_435798</formula1>
    </dataValidation>
    <dataValidation type="list" allowBlank="1" showErrorMessage="1" sqref="M80">
      <formula1>Hidden_435789</formula1>
    </dataValidation>
    <dataValidation type="list" allowBlank="1" showErrorMessage="1" sqref="E81">
      <formula1>Hidden_435798</formula1>
    </dataValidation>
    <dataValidation type="list" allowBlank="1" showErrorMessage="1" sqref="M81">
      <formula1>Hidden_435789</formula1>
    </dataValidation>
    <dataValidation type="list" allowBlank="1" showErrorMessage="1" sqref="E82">
      <formula1>Hidden_435798</formula1>
    </dataValidation>
    <dataValidation type="list" allowBlank="1" showErrorMessage="1" sqref="M82">
      <formula1>Hidden_435789</formula1>
    </dataValidation>
    <dataValidation type="list" allowBlank="1" showErrorMessage="1" sqref="E83">
      <formula1>Hidden_435798</formula1>
    </dataValidation>
    <dataValidation type="list" allowBlank="1" showErrorMessage="1" sqref="M83">
      <formula1>Hidden_435789</formula1>
    </dataValidation>
    <dataValidation type="list" allowBlank="1" showErrorMessage="1" sqref="E84">
      <formula1>Hidden_435798</formula1>
    </dataValidation>
    <dataValidation type="list" allowBlank="1" showErrorMessage="1" sqref="M84">
      <formula1>Hidden_435789</formula1>
    </dataValidation>
    <dataValidation type="list" allowBlank="1" showErrorMessage="1" sqref="E85">
      <formula1>Hidden_435798</formula1>
    </dataValidation>
    <dataValidation type="list" allowBlank="1" showErrorMessage="1" sqref="M85">
      <formula1>Hidden_435789</formula1>
    </dataValidation>
    <dataValidation type="list" allowBlank="1" showErrorMessage="1" sqref="E86">
      <formula1>Hidden_435798</formula1>
    </dataValidation>
    <dataValidation type="list" allowBlank="1" showErrorMessage="1" sqref="M86">
      <formula1>Hidden_435789</formula1>
    </dataValidation>
    <dataValidation type="list" allowBlank="1" showErrorMessage="1" sqref="E87">
      <formula1>Hidden_435798</formula1>
    </dataValidation>
    <dataValidation type="list" allowBlank="1" showErrorMessage="1" sqref="M87">
      <formula1>Hidden_435789</formula1>
    </dataValidation>
    <dataValidation type="list" allowBlank="1" showErrorMessage="1" sqref="E88">
      <formula1>Hidden_435798</formula1>
    </dataValidation>
    <dataValidation type="list" allowBlank="1" showErrorMessage="1" sqref="M88">
      <formula1>Hidden_435789</formula1>
    </dataValidation>
    <dataValidation type="list" allowBlank="1" showErrorMessage="1" sqref="E89">
      <formula1>Hidden_435798</formula1>
    </dataValidation>
    <dataValidation type="list" allowBlank="1" showErrorMessage="1" sqref="M89">
      <formula1>Hidden_435789</formula1>
    </dataValidation>
    <dataValidation type="list" allowBlank="1" showErrorMessage="1" sqref="E90">
      <formula1>Hidden_435798</formula1>
    </dataValidation>
    <dataValidation type="list" allowBlank="1" showErrorMessage="1" sqref="M90">
      <formula1>Hidden_435789</formula1>
    </dataValidation>
    <dataValidation type="list" allowBlank="1" showErrorMessage="1" sqref="E91">
      <formula1>Hidden_435798</formula1>
    </dataValidation>
    <dataValidation type="list" allowBlank="1" showErrorMessage="1" sqref="M91">
      <formula1>Hidden_435789</formula1>
    </dataValidation>
    <dataValidation type="list" allowBlank="1" showErrorMessage="1" sqref="E92">
      <formula1>Hidden_435798</formula1>
    </dataValidation>
    <dataValidation type="list" allowBlank="1" showErrorMessage="1" sqref="M92">
      <formula1>Hidden_435789</formula1>
    </dataValidation>
    <dataValidation type="list" allowBlank="1" showErrorMessage="1" sqref="E93">
      <formula1>Hidden_435798</formula1>
    </dataValidation>
    <dataValidation type="list" allowBlank="1" showErrorMessage="1" sqref="M93">
      <formula1>Hidden_435789</formula1>
    </dataValidation>
    <dataValidation type="list" allowBlank="1" showErrorMessage="1" sqref="E94">
      <formula1>Hidden_435798</formula1>
    </dataValidation>
    <dataValidation type="list" allowBlank="1" showErrorMessage="1" sqref="M94">
      <formula1>Hidden_435789</formula1>
    </dataValidation>
    <dataValidation type="list" allowBlank="1" showErrorMessage="1" sqref="E95">
      <formula1>Hidden_435798</formula1>
    </dataValidation>
    <dataValidation type="list" allowBlank="1" showErrorMessage="1" sqref="M95">
      <formula1>Hidden_435789</formula1>
    </dataValidation>
    <dataValidation type="list" allowBlank="1" showErrorMessage="1" sqref="E96">
      <formula1>Hidden_435798</formula1>
    </dataValidation>
    <dataValidation type="list" allowBlank="1" showErrorMessage="1" sqref="M96">
      <formula1>Hidden_435789</formula1>
    </dataValidation>
    <dataValidation type="list" allowBlank="1" showErrorMessage="1" sqref="E97">
      <formula1>Hidden_435798</formula1>
    </dataValidation>
    <dataValidation type="list" allowBlank="1" showErrorMessage="1" sqref="M97">
      <formula1>Hidden_435789</formula1>
    </dataValidation>
    <dataValidation type="list" allowBlank="1" showErrorMessage="1" sqref="E98">
      <formula1>Hidden_435798</formula1>
    </dataValidation>
    <dataValidation type="list" allowBlank="1" showErrorMessage="1" sqref="M98">
      <formula1>Hidden_435789</formula1>
    </dataValidation>
    <dataValidation type="list" allowBlank="1" showErrorMessage="1" sqref="E99">
      <formula1>Hidden_435798</formula1>
    </dataValidation>
    <dataValidation type="list" allowBlank="1" showErrorMessage="1" sqref="M99">
      <formula1>Hidden_435789</formula1>
    </dataValidation>
    <dataValidation type="list" allowBlank="1" showErrorMessage="1" sqref="E100">
      <formula1>Hidden_435798</formula1>
    </dataValidation>
    <dataValidation type="list" allowBlank="1" showErrorMessage="1" sqref="M100">
      <formula1>Hidden_435789</formula1>
    </dataValidation>
    <dataValidation type="list" allowBlank="1" showErrorMessage="1" sqref="E101">
      <formula1>Hidden_435798</formula1>
    </dataValidation>
    <dataValidation type="list" allowBlank="1" showErrorMessage="1" sqref="M101">
      <formula1>Hidden_435789</formula1>
    </dataValidation>
    <dataValidation type="list" allowBlank="1" showErrorMessage="1" sqref="E102">
      <formula1>Hidden_435798</formula1>
    </dataValidation>
    <dataValidation type="list" allowBlank="1" showErrorMessage="1" sqref="M102">
      <formula1>Hidden_435789</formula1>
    </dataValidation>
    <dataValidation type="list" allowBlank="1" showErrorMessage="1" sqref="E103">
      <formula1>Hidden_435798</formula1>
    </dataValidation>
    <dataValidation type="list" allowBlank="1" showErrorMessage="1" sqref="M103">
      <formula1>Hidden_435789</formula1>
    </dataValidation>
    <dataValidation type="list" allowBlank="1" showErrorMessage="1" sqref="E104">
      <formula1>Hidden_435798</formula1>
    </dataValidation>
    <dataValidation type="list" allowBlank="1" showErrorMessage="1" sqref="M104">
      <formula1>Hidden_435789</formula1>
    </dataValidation>
    <dataValidation type="list" allowBlank="1" showErrorMessage="1" sqref="E105">
      <formula1>Hidden_435798</formula1>
    </dataValidation>
    <dataValidation type="list" allowBlank="1" showErrorMessage="1" sqref="M105">
      <formula1>Hidden_435789</formula1>
    </dataValidation>
    <dataValidation type="list" allowBlank="1" showErrorMessage="1" sqref="E106">
      <formula1>Hidden_435798</formula1>
    </dataValidation>
    <dataValidation type="list" allowBlank="1" showErrorMessage="1" sqref="M106">
      <formula1>Hidden_435789</formula1>
    </dataValidation>
    <dataValidation type="list" allowBlank="1" showErrorMessage="1" sqref="E107">
      <formula1>Hidden_435798</formula1>
    </dataValidation>
    <dataValidation type="list" allowBlank="1" showErrorMessage="1" sqref="M107">
      <formula1>Hidden_435789</formula1>
    </dataValidation>
    <dataValidation type="list" allowBlank="1" showErrorMessage="1" sqref="E108">
      <formula1>Hidden_435798</formula1>
    </dataValidation>
    <dataValidation type="list" allowBlank="1" showErrorMessage="1" sqref="M108">
      <formula1>Hidden_435789</formula1>
    </dataValidation>
    <dataValidation type="list" allowBlank="1" showErrorMessage="1" sqref="E109">
      <formula1>Hidden_435798</formula1>
    </dataValidation>
    <dataValidation type="list" allowBlank="1" showErrorMessage="1" sqref="M109">
      <formula1>Hidden_435789</formula1>
    </dataValidation>
    <dataValidation type="list" allowBlank="1" showErrorMessage="1" sqref="E110">
      <formula1>Hidden_435798</formula1>
    </dataValidation>
    <dataValidation type="list" allowBlank="1" showErrorMessage="1" sqref="M110">
      <formula1>Hidden_435789</formula1>
    </dataValidation>
    <dataValidation type="list" allowBlank="1" showErrorMessage="1" sqref="E111">
      <formula1>Hidden_435798</formula1>
    </dataValidation>
    <dataValidation type="list" allowBlank="1" showErrorMessage="1" sqref="M111">
      <formula1>Hidden_435789</formula1>
    </dataValidation>
    <dataValidation type="list" allowBlank="1" showErrorMessage="1" sqref="E112">
      <formula1>Hidden_435798</formula1>
    </dataValidation>
    <dataValidation type="list" allowBlank="1" showErrorMessage="1" sqref="M112">
      <formula1>Hidden_435789</formula1>
    </dataValidation>
    <dataValidation type="list" allowBlank="1" showErrorMessage="1" sqref="E113">
      <formula1>Hidden_435798</formula1>
    </dataValidation>
    <dataValidation type="list" allowBlank="1" showErrorMessage="1" sqref="M113">
      <formula1>Hidden_435789</formula1>
    </dataValidation>
    <dataValidation type="list" allowBlank="1" showErrorMessage="1" sqref="E114">
      <formula1>Hidden_435798</formula1>
    </dataValidation>
    <dataValidation type="list" allowBlank="1" showErrorMessage="1" sqref="M114">
      <formula1>Hidden_435789</formula1>
    </dataValidation>
    <dataValidation type="list" allowBlank="1" showErrorMessage="1" sqref="E115">
      <formula1>Hidden_435798</formula1>
    </dataValidation>
    <dataValidation type="list" allowBlank="1" showErrorMessage="1" sqref="M115">
      <formula1>Hidden_435789</formula1>
    </dataValidation>
    <dataValidation type="list" allowBlank="1" showErrorMessage="1" sqref="E116">
      <formula1>Hidden_435798</formula1>
    </dataValidation>
    <dataValidation type="list" allowBlank="1" showErrorMessage="1" sqref="M116">
      <formula1>Hidden_435789</formula1>
    </dataValidation>
    <dataValidation type="list" allowBlank="1" showErrorMessage="1" sqref="E117">
      <formula1>Hidden_435798</formula1>
    </dataValidation>
    <dataValidation type="list" allowBlank="1" showErrorMessage="1" sqref="M117">
      <formula1>Hidden_435789</formula1>
    </dataValidation>
    <dataValidation type="list" allowBlank="1" showErrorMessage="1" sqref="E118">
      <formula1>Hidden_435798</formula1>
    </dataValidation>
    <dataValidation type="list" allowBlank="1" showErrorMessage="1" sqref="M118">
      <formula1>Hidden_435789</formula1>
    </dataValidation>
    <dataValidation type="list" allowBlank="1" showErrorMessage="1" sqref="E119">
      <formula1>Hidden_435798</formula1>
    </dataValidation>
    <dataValidation type="list" allowBlank="1" showErrorMessage="1" sqref="M119">
      <formula1>Hidden_435789</formula1>
    </dataValidation>
    <dataValidation type="list" allowBlank="1" showErrorMessage="1" sqref="E120">
      <formula1>Hidden_435798</formula1>
    </dataValidation>
    <dataValidation type="list" allowBlank="1" showErrorMessage="1" sqref="M120">
      <formula1>Hidden_435789</formula1>
    </dataValidation>
    <dataValidation type="list" allowBlank="1" showErrorMessage="1" sqref="E121">
      <formula1>Hidden_435798</formula1>
    </dataValidation>
    <dataValidation type="list" allowBlank="1" showErrorMessage="1" sqref="M121">
      <formula1>Hidden_435789</formula1>
    </dataValidation>
    <dataValidation type="list" allowBlank="1" showErrorMessage="1" sqref="E122">
      <formula1>Hidden_435798</formula1>
    </dataValidation>
    <dataValidation type="list" allowBlank="1" showErrorMessage="1" sqref="M122">
      <formula1>Hidden_435789</formula1>
    </dataValidation>
    <dataValidation type="list" allowBlank="1" showErrorMessage="1" sqref="E123">
      <formula1>Hidden_435798</formula1>
    </dataValidation>
    <dataValidation type="list" allowBlank="1" showErrorMessage="1" sqref="M123">
      <formula1>Hidden_435789</formula1>
    </dataValidation>
    <dataValidation type="list" allowBlank="1" showErrorMessage="1" sqref="E124">
      <formula1>Hidden_435798</formula1>
    </dataValidation>
    <dataValidation type="list" allowBlank="1" showErrorMessage="1" sqref="M124">
      <formula1>Hidden_435789</formula1>
    </dataValidation>
    <dataValidation type="list" allowBlank="1" showErrorMessage="1" sqref="E125">
      <formula1>Hidden_435798</formula1>
    </dataValidation>
    <dataValidation type="list" allowBlank="1" showErrorMessage="1" sqref="M125">
      <formula1>Hidden_435789</formula1>
    </dataValidation>
    <dataValidation type="list" allowBlank="1" showErrorMessage="1" sqref="E126">
      <formula1>Hidden_435798</formula1>
    </dataValidation>
    <dataValidation type="list" allowBlank="1" showErrorMessage="1" sqref="M126">
      <formula1>Hidden_435789</formula1>
    </dataValidation>
    <dataValidation type="list" allowBlank="1" showErrorMessage="1" sqref="E127">
      <formula1>Hidden_435798</formula1>
    </dataValidation>
    <dataValidation type="list" allowBlank="1" showErrorMessage="1" sqref="M127">
      <formula1>Hidden_435789</formula1>
    </dataValidation>
    <dataValidation type="list" allowBlank="1" showErrorMessage="1" sqref="E128">
      <formula1>Hidden_435798</formula1>
    </dataValidation>
    <dataValidation type="list" allowBlank="1" showErrorMessage="1" sqref="M128">
      <formula1>Hidden_435789</formula1>
    </dataValidation>
    <dataValidation type="list" allowBlank="1" showErrorMessage="1" sqref="E129">
      <formula1>Hidden_435798</formula1>
    </dataValidation>
    <dataValidation type="list" allowBlank="1" showErrorMessage="1" sqref="M129">
      <formula1>Hidden_435789</formula1>
    </dataValidation>
    <dataValidation type="list" allowBlank="1" showErrorMessage="1" sqref="E130">
      <formula1>Hidden_435798</formula1>
    </dataValidation>
    <dataValidation type="list" allowBlank="1" showErrorMessage="1" sqref="M130">
      <formula1>Hidden_435789</formula1>
    </dataValidation>
    <dataValidation type="list" allowBlank="1" showErrorMessage="1" sqref="E131">
      <formula1>Hidden_435798</formula1>
    </dataValidation>
    <dataValidation type="list" allowBlank="1" showErrorMessage="1" sqref="M131">
      <formula1>Hidden_435789</formula1>
    </dataValidation>
    <dataValidation type="list" allowBlank="1" showErrorMessage="1" sqref="E132">
      <formula1>Hidden_435798</formula1>
    </dataValidation>
    <dataValidation type="list" allowBlank="1" showErrorMessage="1" sqref="M132">
      <formula1>Hidden_435789</formula1>
    </dataValidation>
    <dataValidation type="list" allowBlank="1" showErrorMessage="1" sqref="E133">
      <formula1>Hidden_435798</formula1>
    </dataValidation>
    <dataValidation type="list" allowBlank="1" showErrorMessage="1" sqref="M133">
      <formula1>Hidden_435789</formula1>
    </dataValidation>
    <dataValidation type="list" allowBlank="1" showErrorMessage="1" sqref="E134">
      <formula1>Hidden_435798</formula1>
    </dataValidation>
    <dataValidation type="list" allowBlank="1" showErrorMessage="1" sqref="M134">
      <formula1>Hidden_435789</formula1>
    </dataValidation>
    <dataValidation type="list" allowBlank="1" showErrorMessage="1" sqref="E135">
      <formula1>Hidden_435798</formula1>
    </dataValidation>
    <dataValidation type="list" allowBlank="1" showErrorMessage="1" sqref="M135">
      <formula1>Hidden_435789</formula1>
    </dataValidation>
    <dataValidation type="list" allowBlank="1" showErrorMessage="1" sqref="E136">
      <formula1>Hidden_435798</formula1>
    </dataValidation>
    <dataValidation type="list" allowBlank="1" showErrorMessage="1" sqref="M136">
      <formula1>Hidden_435789</formula1>
    </dataValidation>
    <dataValidation type="list" allowBlank="1" showErrorMessage="1" sqref="E137">
      <formula1>Hidden_435798</formula1>
    </dataValidation>
    <dataValidation type="list" allowBlank="1" showErrorMessage="1" sqref="M137">
      <formula1>Hidden_435789</formula1>
    </dataValidation>
    <dataValidation type="list" allowBlank="1" showErrorMessage="1" sqref="E138">
      <formula1>Hidden_435798</formula1>
    </dataValidation>
    <dataValidation type="list" allowBlank="1" showErrorMessage="1" sqref="M138">
      <formula1>Hidden_435789</formula1>
    </dataValidation>
    <dataValidation type="list" allowBlank="1" showErrorMessage="1" sqref="E139">
      <formula1>Hidden_435798</formula1>
    </dataValidation>
    <dataValidation type="list" allowBlank="1" showErrorMessage="1" sqref="M139">
      <formula1>Hidden_435789</formula1>
    </dataValidation>
    <dataValidation type="list" allowBlank="1" showErrorMessage="1" sqref="E140">
      <formula1>Hidden_435798</formula1>
    </dataValidation>
    <dataValidation type="list" allowBlank="1" showErrorMessage="1" sqref="M140">
      <formula1>Hidden_435789</formula1>
    </dataValidation>
    <dataValidation type="list" allowBlank="1" showErrorMessage="1" sqref="E141">
      <formula1>Hidden_435798</formula1>
    </dataValidation>
    <dataValidation type="list" allowBlank="1" showErrorMessage="1" sqref="M141">
      <formula1>Hidden_435789</formula1>
    </dataValidation>
    <dataValidation type="list" allowBlank="1" showErrorMessage="1" sqref="E142">
      <formula1>Hidden_435798</formula1>
    </dataValidation>
    <dataValidation type="list" allowBlank="1" showErrorMessage="1" sqref="M142">
      <formula1>Hidden_435789</formula1>
    </dataValidation>
    <dataValidation type="list" allowBlank="1" showErrorMessage="1" sqref="E143">
      <formula1>Hidden_435798</formula1>
    </dataValidation>
    <dataValidation type="list" allowBlank="1" showErrorMessage="1" sqref="M143">
      <formula1>Hidden_435789</formula1>
    </dataValidation>
    <dataValidation type="list" allowBlank="1" showErrorMessage="1" sqref="E144">
      <formula1>Hidden_435798</formula1>
    </dataValidation>
    <dataValidation type="list" allowBlank="1" showErrorMessage="1" sqref="M144">
      <formula1>Hidden_435789</formula1>
    </dataValidation>
    <dataValidation type="list" allowBlank="1" showErrorMessage="1" sqref="E145">
      <formula1>Hidden_435798</formula1>
    </dataValidation>
    <dataValidation type="list" allowBlank="1" showErrorMessage="1" sqref="M145">
      <formula1>Hidden_435789</formula1>
    </dataValidation>
    <dataValidation type="list" allowBlank="1" showErrorMessage="1" sqref="E146">
      <formula1>Hidden_435798</formula1>
    </dataValidation>
    <dataValidation type="list" allowBlank="1" showErrorMessage="1" sqref="M146">
      <formula1>Hidden_435789</formula1>
    </dataValidation>
    <dataValidation type="list" allowBlank="1" showErrorMessage="1" sqref="E147">
      <formula1>Hidden_435798</formula1>
    </dataValidation>
    <dataValidation type="list" allowBlank="1" showErrorMessage="1" sqref="M147">
      <formula1>Hidden_435789</formula1>
    </dataValidation>
    <dataValidation type="list" allowBlank="1" showErrorMessage="1" sqref="E148">
      <formula1>Hidden_435798</formula1>
    </dataValidation>
    <dataValidation type="list" allowBlank="1" showErrorMessage="1" sqref="M148">
      <formula1>Hidden_435789</formula1>
    </dataValidation>
    <dataValidation type="list" allowBlank="1" showErrorMessage="1" sqref="E149">
      <formula1>Hidden_435798</formula1>
    </dataValidation>
    <dataValidation type="list" allowBlank="1" showErrorMessage="1" sqref="M149">
      <formula1>Hidden_435789</formula1>
    </dataValidation>
    <dataValidation type="list" allowBlank="1" showErrorMessage="1" sqref="E150">
      <formula1>Hidden_435798</formula1>
    </dataValidation>
    <dataValidation type="list" allowBlank="1" showErrorMessage="1" sqref="M150">
      <formula1>Hidden_435789</formula1>
    </dataValidation>
    <dataValidation type="list" allowBlank="1" showErrorMessage="1" sqref="E151">
      <formula1>Hidden_435798</formula1>
    </dataValidation>
    <dataValidation type="list" allowBlank="1" showErrorMessage="1" sqref="M151">
      <formula1>Hidden_435789</formula1>
    </dataValidation>
    <dataValidation type="list" allowBlank="1" showErrorMessage="1" sqref="E152">
      <formula1>Hidden_435798</formula1>
    </dataValidation>
    <dataValidation type="list" allowBlank="1" showErrorMessage="1" sqref="M152">
      <formula1>Hidden_435789</formula1>
    </dataValidation>
    <dataValidation type="list" allowBlank="1" showErrorMessage="1" sqref="E153">
      <formula1>Hidden_435798</formula1>
    </dataValidation>
    <dataValidation type="list" allowBlank="1" showErrorMessage="1" sqref="M153">
      <formula1>Hidden_435789</formula1>
    </dataValidation>
    <dataValidation type="list" allowBlank="1" showErrorMessage="1" sqref="E154">
      <formula1>Hidden_435798</formula1>
    </dataValidation>
    <dataValidation type="list" allowBlank="1" showErrorMessage="1" sqref="M154">
      <formula1>Hidden_435789</formula1>
    </dataValidation>
    <dataValidation type="list" allowBlank="1" showErrorMessage="1" sqref="E155">
      <formula1>Hidden_435798</formula1>
    </dataValidation>
    <dataValidation type="list" allowBlank="1" showErrorMessage="1" sqref="M155">
      <formula1>Hidden_435789</formula1>
    </dataValidation>
    <dataValidation type="list" allowBlank="1" showErrorMessage="1" sqref="E156">
      <formula1>Hidden_435798</formula1>
    </dataValidation>
    <dataValidation type="list" allowBlank="1" showErrorMessage="1" sqref="M156">
      <formula1>Hidden_435789</formula1>
    </dataValidation>
    <dataValidation type="list" allowBlank="1" showErrorMessage="1" sqref="E157">
      <formula1>Hidden_435798</formula1>
    </dataValidation>
    <dataValidation type="list" allowBlank="1" showErrorMessage="1" sqref="M157">
      <formula1>Hidden_435789</formula1>
    </dataValidation>
    <dataValidation type="list" allowBlank="1" showErrorMessage="1" sqref="E158">
      <formula1>Hidden_435798</formula1>
    </dataValidation>
    <dataValidation type="list" allowBlank="1" showErrorMessage="1" sqref="M158">
      <formula1>Hidden_435789</formula1>
    </dataValidation>
    <dataValidation type="list" allowBlank="1" showErrorMessage="1" sqref="E159">
      <formula1>Hidden_435798</formula1>
    </dataValidation>
    <dataValidation type="list" allowBlank="1" showErrorMessage="1" sqref="M159">
      <formula1>Hidden_435789</formula1>
    </dataValidation>
    <dataValidation type="list" allowBlank="1" showErrorMessage="1" sqref="E160">
      <formula1>Hidden_435798</formula1>
    </dataValidation>
    <dataValidation type="list" allowBlank="1" showErrorMessage="1" sqref="M160">
      <formula1>Hidden_435789</formula1>
    </dataValidation>
    <dataValidation type="list" allowBlank="1" showErrorMessage="1" sqref="E161">
      <formula1>Hidden_435798</formula1>
    </dataValidation>
    <dataValidation type="list" allowBlank="1" showErrorMessage="1" sqref="M161">
      <formula1>Hidden_435789</formula1>
    </dataValidation>
    <dataValidation type="list" allowBlank="1" showErrorMessage="1" sqref="E162">
      <formula1>Hidden_435798</formula1>
    </dataValidation>
    <dataValidation type="list" allowBlank="1" showErrorMessage="1" sqref="M162">
      <formula1>Hidden_435789</formula1>
    </dataValidation>
    <dataValidation type="list" allowBlank="1" showErrorMessage="1" sqref="E163">
      <formula1>Hidden_435798</formula1>
    </dataValidation>
    <dataValidation type="list" allowBlank="1" showErrorMessage="1" sqref="M163">
      <formula1>Hidden_435789</formula1>
    </dataValidation>
    <dataValidation type="list" allowBlank="1" showErrorMessage="1" sqref="E164">
      <formula1>Hidden_435798</formula1>
    </dataValidation>
    <dataValidation type="list" allowBlank="1" showErrorMessage="1" sqref="M164">
      <formula1>Hidden_435789</formula1>
    </dataValidation>
    <dataValidation type="list" allowBlank="1" showErrorMessage="1" sqref="E165">
      <formula1>Hidden_435798</formula1>
    </dataValidation>
    <dataValidation type="list" allowBlank="1" showErrorMessage="1" sqref="M165">
      <formula1>Hidden_435789</formula1>
    </dataValidation>
    <dataValidation type="list" allowBlank="1" showErrorMessage="1" sqref="E166">
      <formula1>Hidden_435798</formula1>
    </dataValidation>
    <dataValidation type="list" allowBlank="1" showErrorMessage="1" sqref="M166">
      <formula1>Hidden_435789</formula1>
    </dataValidation>
    <dataValidation type="list" allowBlank="1" showErrorMessage="1" sqref="E167">
      <formula1>Hidden_435798</formula1>
    </dataValidation>
    <dataValidation type="list" allowBlank="1" showErrorMessage="1" sqref="M167">
      <formula1>Hidden_435789</formula1>
    </dataValidation>
    <dataValidation type="list" allowBlank="1" showErrorMessage="1" sqref="E168">
      <formula1>Hidden_435798</formula1>
    </dataValidation>
    <dataValidation type="list" allowBlank="1" showErrorMessage="1" sqref="M168">
      <formula1>Hidden_435789</formula1>
    </dataValidation>
    <dataValidation type="list" allowBlank="1" showErrorMessage="1" sqref="E169">
      <formula1>Hidden_435798</formula1>
    </dataValidation>
    <dataValidation type="list" allowBlank="1" showErrorMessage="1" sqref="M169">
      <formula1>Hidden_435789</formula1>
    </dataValidation>
    <dataValidation type="list" allowBlank="1" showErrorMessage="1" sqref="E170">
      <formula1>Hidden_435798</formula1>
    </dataValidation>
    <dataValidation type="list" allowBlank="1" showErrorMessage="1" sqref="M170">
      <formula1>Hidden_435789</formula1>
    </dataValidation>
    <dataValidation type="list" allowBlank="1" showErrorMessage="1" sqref="E171">
      <formula1>Hidden_435798</formula1>
    </dataValidation>
    <dataValidation type="list" allowBlank="1" showErrorMessage="1" sqref="M171">
      <formula1>Hidden_435789</formula1>
    </dataValidation>
    <dataValidation type="list" allowBlank="1" showErrorMessage="1" sqref="E172">
      <formula1>Hidden_435798</formula1>
    </dataValidation>
    <dataValidation type="list" allowBlank="1" showErrorMessage="1" sqref="M172">
      <formula1>Hidden_435789</formula1>
    </dataValidation>
    <dataValidation type="list" allowBlank="1" showErrorMessage="1" sqref="E173">
      <formula1>Hidden_435798</formula1>
    </dataValidation>
    <dataValidation type="list" allowBlank="1" showErrorMessage="1" sqref="M173">
      <formula1>Hidden_435789</formula1>
    </dataValidation>
    <dataValidation type="list" allowBlank="1" showErrorMessage="1" sqref="E174">
      <formula1>Hidden_435798</formula1>
    </dataValidation>
    <dataValidation type="list" allowBlank="1" showErrorMessage="1" sqref="M174">
      <formula1>Hidden_435789</formula1>
    </dataValidation>
    <dataValidation type="list" allowBlank="1" showErrorMessage="1" sqref="E175">
      <formula1>Hidden_435798</formula1>
    </dataValidation>
    <dataValidation type="list" allowBlank="1" showErrorMessage="1" sqref="M175">
      <formula1>Hidden_435789</formula1>
    </dataValidation>
    <dataValidation type="list" allowBlank="1" showErrorMessage="1" sqref="E176">
      <formula1>Hidden_435798</formula1>
    </dataValidation>
    <dataValidation type="list" allowBlank="1" showErrorMessage="1" sqref="M176">
      <formula1>Hidden_435789</formula1>
    </dataValidation>
    <dataValidation type="list" allowBlank="1" showErrorMessage="1" sqref="E177">
      <formula1>Hidden_435798</formula1>
    </dataValidation>
    <dataValidation type="list" allowBlank="1" showErrorMessage="1" sqref="M177">
      <formula1>Hidden_435789</formula1>
    </dataValidation>
    <dataValidation type="list" allowBlank="1" showErrorMessage="1" sqref="E178">
      <formula1>Hidden_435798</formula1>
    </dataValidation>
    <dataValidation type="list" allowBlank="1" showErrorMessage="1" sqref="M178">
      <formula1>Hidden_435789</formula1>
    </dataValidation>
    <dataValidation type="list" allowBlank="1" showErrorMessage="1" sqref="E179">
      <formula1>Hidden_435798</formula1>
    </dataValidation>
    <dataValidation type="list" allowBlank="1" showErrorMessage="1" sqref="M179">
      <formula1>Hidden_435789</formula1>
    </dataValidation>
    <dataValidation type="list" allowBlank="1" showErrorMessage="1" sqref="E180">
      <formula1>Hidden_435798</formula1>
    </dataValidation>
    <dataValidation type="list" allowBlank="1" showErrorMessage="1" sqref="M180">
      <formula1>Hidden_435789</formula1>
    </dataValidation>
    <dataValidation type="list" allowBlank="1" showErrorMessage="1" sqref="E181">
      <formula1>Hidden_435798</formula1>
    </dataValidation>
    <dataValidation type="list" allowBlank="1" showErrorMessage="1" sqref="M181">
      <formula1>Hidden_435789</formula1>
    </dataValidation>
    <dataValidation type="list" allowBlank="1" showErrorMessage="1" sqref="E182">
      <formula1>Hidden_435798</formula1>
    </dataValidation>
    <dataValidation type="list" allowBlank="1" showErrorMessage="1" sqref="M182">
      <formula1>Hidden_435789</formula1>
    </dataValidation>
    <dataValidation type="list" allowBlank="1" showErrorMessage="1" sqref="E183">
      <formula1>Hidden_435798</formula1>
    </dataValidation>
    <dataValidation type="list" allowBlank="1" showErrorMessage="1" sqref="M183">
      <formula1>Hidden_435789</formula1>
    </dataValidation>
    <dataValidation type="list" allowBlank="1" showErrorMessage="1" sqref="E184">
      <formula1>Hidden_435798</formula1>
    </dataValidation>
    <dataValidation type="list" allowBlank="1" showErrorMessage="1" sqref="M184">
      <formula1>Hidden_435789</formula1>
    </dataValidation>
    <dataValidation type="list" allowBlank="1" showErrorMessage="1" sqref="E185">
      <formula1>Hidden_435798</formula1>
    </dataValidation>
    <dataValidation type="list" allowBlank="1" showErrorMessage="1" sqref="M185">
      <formula1>Hidden_435789</formula1>
    </dataValidation>
    <dataValidation type="list" allowBlank="1" showErrorMessage="1" sqref="E186">
      <formula1>Hidden_435798</formula1>
    </dataValidation>
    <dataValidation type="list" allowBlank="1" showErrorMessage="1" sqref="M186">
      <formula1>Hidden_435789</formula1>
    </dataValidation>
    <dataValidation type="list" allowBlank="1" showErrorMessage="1" sqref="E187">
      <formula1>Hidden_435798</formula1>
    </dataValidation>
    <dataValidation type="list" allowBlank="1" showErrorMessage="1" sqref="M187">
      <formula1>Hidden_435789</formula1>
    </dataValidation>
    <dataValidation type="list" allowBlank="1" showErrorMessage="1" sqref="E188">
      <formula1>Hidden_435798</formula1>
    </dataValidation>
    <dataValidation type="list" allowBlank="1" showErrorMessage="1" sqref="M188">
      <formula1>Hidden_435789</formula1>
    </dataValidation>
    <dataValidation type="list" allowBlank="1" showErrorMessage="1" sqref="E189">
      <formula1>Hidden_435798</formula1>
    </dataValidation>
    <dataValidation type="list" allowBlank="1" showErrorMessage="1" sqref="M189">
      <formula1>Hidden_435789</formula1>
    </dataValidation>
    <dataValidation type="list" allowBlank="1" showErrorMessage="1" sqref="E190">
      <formula1>Hidden_435798</formula1>
    </dataValidation>
    <dataValidation type="list" allowBlank="1" showErrorMessage="1" sqref="M190">
      <formula1>Hidden_435789</formula1>
    </dataValidation>
    <dataValidation type="list" allowBlank="1" showErrorMessage="1" sqref="E191">
      <formula1>Hidden_435798</formula1>
    </dataValidation>
    <dataValidation type="list" allowBlank="1" showErrorMessage="1" sqref="M191">
      <formula1>Hidden_435789</formula1>
    </dataValidation>
    <dataValidation type="list" allowBlank="1" showErrorMessage="1" sqref="E192">
      <formula1>Hidden_435798</formula1>
    </dataValidation>
    <dataValidation type="list" allowBlank="1" showErrorMessage="1" sqref="M192">
      <formula1>Hidden_435789</formula1>
    </dataValidation>
    <dataValidation type="list" allowBlank="1" showErrorMessage="1" sqref="E193">
      <formula1>Hidden_435798</formula1>
    </dataValidation>
    <dataValidation type="list" allowBlank="1" showErrorMessage="1" sqref="M193">
      <formula1>Hidden_435789</formula1>
    </dataValidation>
    <dataValidation type="list" allowBlank="1" showErrorMessage="1" sqref="E194">
      <formula1>Hidden_435798</formula1>
    </dataValidation>
    <dataValidation type="list" allowBlank="1" showErrorMessage="1" sqref="M194">
      <formula1>Hidden_435789</formula1>
    </dataValidation>
    <dataValidation type="list" allowBlank="1" showErrorMessage="1" sqref="E195">
      <formula1>Hidden_435798</formula1>
    </dataValidation>
    <dataValidation type="list" allowBlank="1" showErrorMessage="1" sqref="M195">
      <formula1>Hidden_435789</formula1>
    </dataValidation>
    <dataValidation type="list" allowBlank="1" showErrorMessage="1" sqref="E196">
      <formula1>Hidden_435798</formula1>
    </dataValidation>
    <dataValidation type="list" allowBlank="1" showErrorMessage="1" sqref="M196">
      <formula1>Hidden_435789</formula1>
    </dataValidation>
    <dataValidation type="list" allowBlank="1" showErrorMessage="1" sqref="E197">
      <formula1>Hidden_435798</formula1>
    </dataValidation>
    <dataValidation type="list" allowBlank="1" showErrorMessage="1" sqref="M197">
      <formula1>Hidden_435789</formula1>
    </dataValidation>
    <dataValidation type="list" allowBlank="1" showErrorMessage="1" sqref="E198">
      <formula1>Hidden_435798</formula1>
    </dataValidation>
    <dataValidation type="list" allowBlank="1" showErrorMessage="1" sqref="M198">
      <formula1>Hidden_435789</formula1>
    </dataValidation>
    <dataValidation type="list" allowBlank="1" showErrorMessage="1" sqref="E199">
      <formula1>Hidden_435798</formula1>
    </dataValidation>
    <dataValidation type="list" allowBlank="1" showErrorMessage="1" sqref="M199">
      <formula1>Hidden_435789</formula1>
    </dataValidation>
    <dataValidation type="list" allowBlank="1" showErrorMessage="1" sqref="E200">
      <formula1>Hidden_435798</formula1>
    </dataValidation>
    <dataValidation type="list" allowBlank="1" showErrorMessage="1" sqref="M200">
      <formula1>Hidden_435789</formula1>
    </dataValidation>
    <dataValidation type="list" allowBlank="1" showErrorMessage="1" sqref="E201">
      <formula1>Hidden_435798</formula1>
    </dataValidation>
    <dataValidation type="list" allowBlank="1" showErrorMessage="1" sqref="M201">
      <formula1>Hidden_435789</formula1>
    </dataValidation>
    <dataValidation type="list" allowBlank="1" showErrorMessage="1" sqref="E202">
      <formula1>Hidden_435798</formula1>
    </dataValidation>
    <dataValidation type="list" allowBlank="1" showErrorMessage="1" sqref="M202">
      <formula1>Hidden_435789</formula1>
    </dataValidation>
    <dataValidation type="list" allowBlank="1" showErrorMessage="1" sqref="E203">
      <formula1>Hidden_435798</formula1>
    </dataValidation>
    <dataValidation type="list" allowBlank="1" showErrorMessage="1" sqref="M203">
      <formula1>Hidden_435789</formula1>
    </dataValidation>
    <dataValidation type="list" allowBlank="1" showErrorMessage="1" sqref="E204">
      <formula1>Hidden_435798</formula1>
    </dataValidation>
    <dataValidation type="list" allowBlank="1" showErrorMessage="1" sqref="M204">
      <formula1>Hidden_435789</formula1>
    </dataValidation>
    <dataValidation type="list" allowBlank="1" showErrorMessage="1" sqref="E205">
      <formula1>Hidden_435798</formula1>
    </dataValidation>
    <dataValidation type="list" allowBlank="1" showErrorMessage="1" sqref="M205">
      <formula1>Hidden_435789</formula1>
    </dataValidation>
    <dataValidation type="list" allowBlank="1" showErrorMessage="1" sqref="E206">
      <formula1>Hidden_435798</formula1>
    </dataValidation>
    <dataValidation type="list" allowBlank="1" showErrorMessage="1" sqref="M206">
      <formula1>Hidden_435789</formula1>
    </dataValidation>
    <dataValidation type="list" allowBlank="1" showErrorMessage="1" sqref="E207">
      <formula1>Hidden_435798</formula1>
    </dataValidation>
    <dataValidation type="list" allowBlank="1" showErrorMessage="1" sqref="M207">
      <formula1>Hidden_435789</formula1>
    </dataValidation>
    <dataValidation type="list" allowBlank="1" showErrorMessage="1" sqref="E208">
      <formula1>Hidden_435798</formula1>
    </dataValidation>
    <dataValidation type="list" allowBlank="1" showErrorMessage="1" sqref="M208">
      <formula1>Hidden_435789</formula1>
    </dataValidation>
    <dataValidation type="list" allowBlank="1" showErrorMessage="1" sqref="E209">
      <formula1>Hidden_435798</formula1>
    </dataValidation>
    <dataValidation type="list" allowBlank="1" showErrorMessage="1" sqref="M209">
      <formula1>Hidden_435789</formula1>
    </dataValidation>
    <dataValidation type="list" allowBlank="1" showErrorMessage="1" sqref="E210">
      <formula1>Hidden_435798</formula1>
    </dataValidation>
    <dataValidation type="list" allowBlank="1" showErrorMessage="1" sqref="M210">
      <formula1>Hidden_435789</formula1>
    </dataValidation>
    <dataValidation type="list" allowBlank="1" showErrorMessage="1" sqref="E211">
      <formula1>Hidden_435798</formula1>
    </dataValidation>
    <dataValidation type="list" allowBlank="1" showErrorMessage="1" sqref="M211">
      <formula1>Hidden_435789</formula1>
    </dataValidation>
    <dataValidation type="list" allowBlank="1" showErrorMessage="1" sqref="E212">
      <formula1>Hidden_435798</formula1>
    </dataValidation>
    <dataValidation type="list" allowBlank="1" showErrorMessage="1" sqref="M212">
      <formula1>Hidden_435789</formula1>
    </dataValidation>
    <dataValidation type="list" allowBlank="1" showErrorMessage="1" sqref="E213">
      <formula1>Hidden_435798</formula1>
    </dataValidation>
    <dataValidation type="list" allowBlank="1" showErrorMessage="1" sqref="M213">
      <formula1>Hidden_435789</formula1>
    </dataValidation>
    <dataValidation type="list" allowBlank="1" showErrorMessage="1" sqref="E214">
      <formula1>Hidden_435798</formula1>
    </dataValidation>
    <dataValidation type="list" allowBlank="1" showErrorMessage="1" sqref="M214">
      <formula1>Hidden_435789</formula1>
    </dataValidation>
    <dataValidation type="list" allowBlank="1" showErrorMessage="1" sqref="E215">
      <formula1>Hidden_435798</formula1>
    </dataValidation>
    <dataValidation type="list" allowBlank="1" showErrorMessage="1" sqref="M215">
      <formula1>Hidden_435789</formula1>
    </dataValidation>
    <dataValidation type="list" allowBlank="1" showErrorMessage="1" sqref="E216">
      <formula1>Hidden_435798</formula1>
    </dataValidation>
    <dataValidation type="list" allowBlank="1" showErrorMessage="1" sqref="M216">
      <formula1>Hidden_435789</formula1>
    </dataValidation>
    <dataValidation type="list" allowBlank="1" showErrorMessage="1" sqref="E217">
      <formula1>Hidden_435798</formula1>
    </dataValidation>
    <dataValidation type="list" allowBlank="1" showErrorMessage="1" sqref="M217">
      <formula1>Hidden_435789</formula1>
    </dataValidation>
    <dataValidation type="list" allowBlank="1" showErrorMessage="1" sqref="E218">
      <formula1>Hidden_435798</formula1>
    </dataValidation>
    <dataValidation type="list" allowBlank="1" showErrorMessage="1" sqref="M218">
      <formula1>Hidden_435789</formula1>
    </dataValidation>
    <dataValidation type="list" allowBlank="1" showErrorMessage="1" sqref="E219">
      <formula1>Hidden_435798</formula1>
    </dataValidation>
    <dataValidation type="list" allowBlank="1" showErrorMessage="1" sqref="M219">
      <formula1>Hidden_435789</formula1>
    </dataValidation>
    <dataValidation type="list" allowBlank="1" showErrorMessage="1" sqref="E220">
      <formula1>Hidden_435798</formula1>
    </dataValidation>
    <dataValidation type="list" allowBlank="1" showErrorMessage="1" sqref="M220">
      <formula1>Hidden_435789</formula1>
    </dataValidation>
    <dataValidation type="list" allowBlank="1" showErrorMessage="1" sqref="E221">
      <formula1>Hidden_435798</formula1>
    </dataValidation>
    <dataValidation type="list" allowBlank="1" showErrorMessage="1" sqref="M221">
      <formula1>Hidden_435789</formula1>
    </dataValidation>
    <dataValidation type="list" allowBlank="1" showErrorMessage="1" sqref="E222">
      <formula1>Hidden_435798</formula1>
    </dataValidation>
    <dataValidation type="list" allowBlank="1" showErrorMessage="1" sqref="M222">
      <formula1>Hidden_435789</formula1>
    </dataValidation>
    <dataValidation type="list" allowBlank="1" showErrorMessage="1" sqref="E223">
      <formula1>Hidden_435798</formula1>
    </dataValidation>
    <dataValidation type="list" allowBlank="1" showErrorMessage="1" sqref="M223">
      <formula1>Hidden_435789</formula1>
    </dataValidation>
    <dataValidation type="list" allowBlank="1" showErrorMessage="1" sqref="E224">
      <formula1>Hidden_435798</formula1>
    </dataValidation>
    <dataValidation type="list" allowBlank="1" showErrorMessage="1" sqref="M224">
      <formula1>Hidden_435789</formula1>
    </dataValidation>
    <dataValidation type="list" allowBlank="1" showErrorMessage="1" sqref="E225">
      <formula1>Hidden_435798</formula1>
    </dataValidation>
    <dataValidation type="list" allowBlank="1" showErrorMessage="1" sqref="M225">
      <formula1>Hidden_435789</formula1>
    </dataValidation>
    <dataValidation type="list" allowBlank="1" showErrorMessage="1" sqref="E226">
      <formula1>Hidden_435798</formula1>
    </dataValidation>
    <dataValidation type="list" allowBlank="1" showErrorMessage="1" sqref="M226">
      <formula1>Hidden_435789</formula1>
    </dataValidation>
    <dataValidation type="list" allowBlank="1" showErrorMessage="1" sqref="E227">
      <formula1>Hidden_435798</formula1>
    </dataValidation>
    <dataValidation type="list" allowBlank="1" showErrorMessage="1" sqref="M227">
      <formula1>Hidden_435789</formula1>
    </dataValidation>
    <dataValidation type="list" allowBlank="1" showErrorMessage="1" sqref="E228">
      <formula1>Hidden_435798</formula1>
    </dataValidation>
    <dataValidation type="list" allowBlank="1" showErrorMessage="1" sqref="M228">
      <formula1>Hidden_435789</formula1>
    </dataValidation>
    <dataValidation type="list" allowBlank="1" showErrorMessage="1" sqref="E229">
      <formula1>Hidden_435798</formula1>
    </dataValidation>
    <dataValidation type="list" allowBlank="1" showErrorMessage="1" sqref="M229">
      <formula1>Hidden_435789</formula1>
    </dataValidation>
    <dataValidation type="list" allowBlank="1" showErrorMessage="1" sqref="E230">
      <formula1>Hidden_435798</formula1>
    </dataValidation>
    <dataValidation type="list" allowBlank="1" showErrorMessage="1" sqref="M230">
      <formula1>Hidden_435789</formula1>
    </dataValidation>
    <dataValidation type="list" allowBlank="1" showErrorMessage="1" sqref="E231">
      <formula1>Hidden_435798</formula1>
    </dataValidation>
    <dataValidation type="list" allowBlank="1" showErrorMessage="1" sqref="M231">
      <formula1>Hidden_435789</formula1>
    </dataValidation>
    <dataValidation type="list" allowBlank="1" showErrorMessage="1" sqref="E232">
      <formula1>Hidden_435798</formula1>
    </dataValidation>
    <dataValidation type="list" allowBlank="1" showErrorMessage="1" sqref="M232">
      <formula1>Hidden_435789</formula1>
    </dataValidation>
    <dataValidation type="list" allowBlank="1" showErrorMessage="1" sqref="E233">
      <formula1>Hidden_435798</formula1>
    </dataValidation>
    <dataValidation type="list" allowBlank="1" showErrorMessage="1" sqref="M233">
      <formula1>Hidden_435789</formula1>
    </dataValidation>
    <dataValidation type="list" allowBlank="1" showErrorMessage="1" sqref="E234">
      <formula1>Hidden_435798</formula1>
    </dataValidation>
    <dataValidation type="list" allowBlank="1" showErrorMessage="1" sqref="M234">
      <formula1>Hidden_435789</formula1>
    </dataValidation>
    <dataValidation type="list" allowBlank="1" showErrorMessage="1" sqref="E235">
      <formula1>Hidden_435798</formula1>
    </dataValidation>
    <dataValidation type="list" allowBlank="1" showErrorMessage="1" sqref="M235">
      <formula1>Hidden_435789</formula1>
    </dataValidation>
    <dataValidation type="list" allowBlank="1" showErrorMessage="1" sqref="E236">
      <formula1>Hidden_435798</formula1>
    </dataValidation>
    <dataValidation type="list" allowBlank="1" showErrorMessage="1" sqref="M236">
      <formula1>Hidden_435789</formula1>
    </dataValidation>
    <dataValidation type="list" allowBlank="1" showErrorMessage="1" sqref="E237">
      <formula1>Hidden_435798</formula1>
    </dataValidation>
    <dataValidation type="list" allowBlank="1" showErrorMessage="1" sqref="M237">
      <formula1>Hidden_435789</formula1>
    </dataValidation>
    <dataValidation type="list" allowBlank="1" showErrorMessage="1" sqref="E238">
      <formula1>Hidden_435798</formula1>
    </dataValidation>
    <dataValidation type="list" allowBlank="1" showErrorMessage="1" sqref="M238">
      <formula1>Hidden_435789</formula1>
    </dataValidation>
    <dataValidation type="list" allowBlank="1" showErrorMessage="1" sqref="E239">
      <formula1>Hidden_435798</formula1>
    </dataValidation>
    <dataValidation type="list" allowBlank="1" showErrorMessage="1" sqref="M239">
      <formula1>Hidden_435789</formula1>
    </dataValidation>
    <dataValidation type="list" allowBlank="1" showErrorMessage="1" sqref="E240">
      <formula1>Hidden_435798</formula1>
    </dataValidation>
    <dataValidation type="list" allowBlank="1" showErrorMessage="1" sqref="M240">
      <formula1>Hidden_435789</formula1>
    </dataValidation>
    <dataValidation type="list" allowBlank="1" showErrorMessage="1" sqref="E241">
      <formula1>Hidden_435798</formula1>
    </dataValidation>
    <dataValidation type="list" allowBlank="1" showErrorMessage="1" sqref="M241">
      <formula1>Hidden_435789</formula1>
    </dataValidation>
    <dataValidation type="list" allowBlank="1" showErrorMessage="1" sqref="E242">
      <formula1>Hidden_435798</formula1>
    </dataValidation>
    <dataValidation type="list" allowBlank="1" showErrorMessage="1" sqref="M242">
      <formula1>Hidden_435789</formula1>
    </dataValidation>
    <dataValidation type="list" allowBlank="1" showErrorMessage="1" sqref="E243">
      <formula1>Hidden_435798</formula1>
    </dataValidation>
    <dataValidation type="list" allowBlank="1" showErrorMessage="1" sqref="M243">
      <formula1>Hidden_435789</formula1>
    </dataValidation>
    <dataValidation type="list" allowBlank="1" showErrorMessage="1" sqref="E244">
      <formula1>Hidden_435798</formula1>
    </dataValidation>
    <dataValidation type="list" allowBlank="1" showErrorMessage="1" sqref="M244">
      <formula1>Hidden_435789</formula1>
    </dataValidation>
    <dataValidation type="list" allowBlank="1" showErrorMessage="1" sqref="E245">
      <formula1>Hidden_435798</formula1>
    </dataValidation>
    <dataValidation type="list" allowBlank="1" showErrorMessage="1" sqref="M245">
      <formula1>Hidden_435789</formula1>
    </dataValidation>
    <dataValidation type="list" allowBlank="1" showErrorMessage="1" sqref="E246">
      <formula1>Hidden_435798</formula1>
    </dataValidation>
    <dataValidation type="list" allowBlank="1" showErrorMessage="1" sqref="M246">
      <formula1>Hidden_435789</formula1>
    </dataValidation>
    <dataValidation type="list" allowBlank="1" showErrorMessage="1" sqref="E247">
      <formula1>Hidden_435798</formula1>
    </dataValidation>
    <dataValidation type="list" allowBlank="1" showErrorMessage="1" sqref="M247">
      <formula1>Hidden_435789</formula1>
    </dataValidation>
    <dataValidation type="list" allowBlank="1" showErrorMessage="1" sqref="E248">
      <formula1>Hidden_435798</formula1>
    </dataValidation>
    <dataValidation type="list" allowBlank="1" showErrorMessage="1" sqref="M248">
      <formula1>Hidden_435789</formula1>
    </dataValidation>
    <dataValidation type="list" allowBlank="1" showErrorMessage="1" sqref="E249">
      <formula1>Hidden_435798</formula1>
    </dataValidation>
    <dataValidation type="list" allowBlank="1" showErrorMessage="1" sqref="M249">
      <formula1>Hidden_435789</formula1>
    </dataValidation>
    <dataValidation type="list" allowBlank="1" showErrorMessage="1" sqref="E250">
      <formula1>Hidden_435798</formula1>
    </dataValidation>
    <dataValidation type="list" allowBlank="1" showErrorMessage="1" sqref="M250">
      <formula1>Hidden_435789</formula1>
    </dataValidation>
    <dataValidation type="list" allowBlank="1" showErrorMessage="1" sqref="E251">
      <formula1>Hidden_435798</formula1>
    </dataValidation>
    <dataValidation type="list" allowBlank="1" showErrorMessage="1" sqref="M251">
      <formula1>Hidden_435789</formula1>
    </dataValidation>
    <dataValidation type="list" allowBlank="1" showErrorMessage="1" sqref="E252">
      <formula1>Hidden_435798</formula1>
    </dataValidation>
    <dataValidation type="list" allowBlank="1" showErrorMessage="1" sqref="M252">
      <formula1>Hidden_435789</formula1>
    </dataValidation>
    <dataValidation type="list" allowBlank="1" showErrorMessage="1" sqref="E253">
      <formula1>Hidden_435798</formula1>
    </dataValidation>
    <dataValidation type="list" allowBlank="1" showErrorMessage="1" sqref="M253">
      <formula1>Hidden_435789</formula1>
    </dataValidation>
    <dataValidation type="list" allowBlank="1" showErrorMessage="1" sqref="E254">
      <formula1>Hidden_435798</formula1>
    </dataValidation>
    <dataValidation type="list" allowBlank="1" showErrorMessage="1" sqref="M254">
      <formula1>Hidden_435789</formula1>
    </dataValidation>
    <dataValidation type="list" allowBlank="1" showErrorMessage="1" sqref="E255">
      <formula1>Hidden_435798</formula1>
    </dataValidation>
    <dataValidation type="list" allowBlank="1" showErrorMessage="1" sqref="M255">
      <formula1>Hidden_435789</formula1>
    </dataValidation>
    <dataValidation type="list" allowBlank="1" showErrorMessage="1" sqref="E256">
      <formula1>Hidden_435798</formula1>
    </dataValidation>
    <dataValidation type="list" allowBlank="1" showErrorMessage="1" sqref="M256">
      <formula1>Hidden_435789</formula1>
    </dataValidation>
    <dataValidation type="list" allowBlank="1" showErrorMessage="1" sqref="E257">
      <formula1>Hidden_435798</formula1>
    </dataValidation>
    <dataValidation type="list" allowBlank="1" showErrorMessage="1" sqref="M257">
      <formula1>Hidden_435789</formula1>
    </dataValidation>
    <dataValidation type="list" allowBlank="1" showErrorMessage="1" sqref="E258">
      <formula1>Hidden_435798</formula1>
    </dataValidation>
    <dataValidation type="list" allowBlank="1" showErrorMessage="1" sqref="M258">
      <formula1>Hidden_435789</formula1>
    </dataValidation>
    <dataValidation type="list" allowBlank="1" showErrorMessage="1" sqref="E259">
      <formula1>Hidden_435798</formula1>
    </dataValidation>
    <dataValidation type="list" allowBlank="1" showErrorMessage="1" sqref="M259">
      <formula1>Hidden_435789</formula1>
    </dataValidation>
    <dataValidation type="list" allowBlank="1" showErrorMessage="1" sqref="E260">
      <formula1>Hidden_435798</formula1>
    </dataValidation>
    <dataValidation type="list" allowBlank="1" showErrorMessage="1" sqref="M260">
      <formula1>Hidden_435789</formula1>
    </dataValidation>
    <dataValidation type="list" allowBlank="1" showErrorMessage="1" sqref="E261">
      <formula1>Hidden_435798</formula1>
    </dataValidation>
    <dataValidation type="list" allowBlank="1" showErrorMessage="1" sqref="M261">
      <formula1>Hidden_435789</formula1>
    </dataValidation>
    <dataValidation type="list" allowBlank="1" showErrorMessage="1" sqref="E262">
      <formula1>Hidden_435798</formula1>
    </dataValidation>
    <dataValidation type="list" allowBlank="1" showErrorMessage="1" sqref="M262">
      <formula1>Hidden_435789</formula1>
    </dataValidation>
    <dataValidation type="list" allowBlank="1" showErrorMessage="1" sqref="E263">
      <formula1>Hidden_435798</formula1>
    </dataValidation>
    <dataValidation type="list" allowBlank="1" showErrorMessage="1" sqref="M263">
      <formula1>Hidden_435789</formula1>
    </dataValidation>
    <dataValidation type="list" allowBlank="1" showErrorMessage="1" sqref="E264">
      <formula1>Hidden_435798</formula1>
    </dataValidation>
    <dataValidation type="list" allowBlank="1" showErrorMessage="1" sqref="M264">
      <formula1>Hidden_435789</formula1>
    </dataValidation>
    <dataValidation type="list" allowBlank="1" showErrorMessage="1" sqref="E265">
      <formula1>Hidden_435798</formula1>
    </dataValidation>
    <dataValidation type="list" allowBlank="1" showErrorMessage="1" sqref="M265">
      <formula1>Hidden_435789</formula1>
    </dataValidation>
    <dataValidation type="list" allowBlank="1" showErrorMessage="1" sqref="E266">
      <formula1>Hidden_435798</formula1>
    </dataValidation>
    <dataValidation type="list" allowBlank="1" showErrorMessage="1" sqref="M266">
      <formula1>Hidden_435789</formula1>
    </dataValidation>
    <dataValidation type="list" allowBlank="1" showErrorMessage="1" sqref="E267">
      <formula1>Hidden_435798</formula1>
    </dataValidation>
    <dataValidation type="list" allowBlank="1" showErrorMessage="1" sqref="M267">
      <formula1>Hidden_435789</formula1>
    </dataValidation>
    <dataValidation type="list" allowBlank="1" showErrorMessage="1" sqref="E268">
      <formula1>Hidden_435798</formula1>
    </dataValidation>
    <dataValidation type="list" allowBlank="1" showErrorMessage="1" sqref="M268">
      <formula1>Hidden_435789</formula1>
    </dataValidation>
    <dataValidation type="list" allowBlank="1" showErrorMessage="1" sqref="E269">
      <formula1>Hidden_435798</formula1>
    </dataValidation>
    <dataValidation type="list" allowBlank="1" showErrorMessage="1" sqref="M269">
      <formula1>Hidden_435789</formula1>
    </dataValidation>
    <dataValidation type="list" allowBlank="1" showErrorMessage="1" sqref="E270">
      <formula1>Hidden_435798</formula1>
    </dataValidation>
    <dataValidation type="list" allowBlank="1" showErrorMessage="1" sqref="M270">
      <formula1>Hidden_435789</formula1>
    </dataValidation>
    <dataValidation type="list" allowBlank="1" showErrorMessage="1" sqref="E271">
      <formula1>Hidden_435798</formula1>
    </dataValidation>
    <dataValidation type="list" allowBlank="1" showErrorMessage="1" sqref="M271">
      <formula1>Hidden_435789</formula1>
    </dataValidation>
    <dataValidation type="list" allowBlank="1" showErrorMessage="1" sqref="E272">
      <formula1>Hidden_435798</formula1>
    </dataValidation>
    <dataValidation type="list" allowBlank="1" showErrorMessage="1" sqref="M272">
      <formula1>Hidden_435789</formula1>
    </dataValidation>
    <dataValidation type="list" allowBlank="1" showErrorMessage="1" sqref="E273">
      <formula1>Hidden_435798</formula1>
    </dataValidation>
    <dataValidation type="list" allowBlank="1" showErrorMessage="1" sqref="M273">
      <formula1>Hidden_435789</formula1>
    </dataValidation>
    <dataValidation type="list" allowBlank="1" showErrorMessage="1" sqref="E274">
      <formula1>Hidden_435798</formula1>
    </dataValidation>
    <dataValidation type="list" allowBlank="1" showErrorMessage="1" sqref="M274">
      <formula1>Hidden_435789</formula1>
    </dataValidation>
    <dataValidation type="list" allowBlank="1" showErrorMessage="1" sqref="E275">
      <formula1>Hidden_435798</formula1>
    </dataValidation>
    <dataValidation type="list" allowBlank="1" showErrorMessage="1" sqref="M275">
      <formula1>Hidden_435789</formula1>
    </dataValidation>
    <dataValidation type="list" allowBlank="1" showErrorMessage="1" sqref="E276">
      <formula1>Hidden_435798</formula1>
    </dataValidation>
    <dataValidation type="list" allowBlank="1" showErrorMessage="1" sqref="M276">
      <formula1>Hidden_435789</formula1>
    </dataValidation>
    <dataValidation type="list" allowBlank="1" showErrorMessage="1" sqref="E277">
      <formula1>Hidden_435798</formula1>
    </dataValidation>
    <dataValidation type="list" allowBlank="1" showErrorMessage="1" sqref="M277">
      <formula1>Hidden_435789</formula1>
    </dataValidation>
    <dataValidation type="list" allowBlank="1" showErrorMessage="1" sqref="E278">
      <formula1>Hidden_435798</formula1>
    </dataValidation>
    <dataValidation type="list" allowBlank="1" showErrorMessage="1" sqref="M278">
      <formula1>Hidden_435789</formula1>
    </dataValidation>
    <dataValidation type="list" allowBlank="1" showErrorMessage="1" sqref="E279">
      <formula1>Hidden_435798</formula1>
    </dataValidation>
    <dataValidation type="list" allowBlank="1" showErrorMessage="1" sqref="M279">
      <formula1>Hidden_435789</formula1>
    </dataValidation>
    <dataValidation type="list" allowBlank="1" showErrorMessage="1" sqref="E280">
      <formula1>Hidden_435798</formula1>
    </dataValidation>
    <dataValidation type="list" allowBlank="1" showErrorMessage="1" sqref="M280">
      <formula1>Hidden_435789</formula1>
    </dataValidation>
    <dataValidation type="list" allowBlank="1" showErrorMessage="1" sqref="E281">
      <formula1>Hidden_435798</formula1>
    </dataValidation>
    <dataValidation type="list" allowBlank="1" showErrorMessage="1" sqref="M281">
      <formula1>Hidden_435789</formula1>
    </dataValidation>
    <dataValidation type="list" allowBlank="1" showErrorMessage="1" sqref="E282">
      <formula1>Hidden_435798</formula1>
    </dataValidation>
    <dataValidation type="list" allowBlank="1" showErrorMessage="1" sqref="M282">
      <formula1>Hidden_435789</formula1>
    </dataValidation>
    <dataValidation type="list" allowBlank="1" showErrorMessage="1" sqref="E283">
      <formula1>Hidden_435798</formula1>
    </dataValidation>
    <dataValidation type="list" allowBlank="1" showErrorMessage="1" sqref="M283">
      <formula1>Hidden_435789</formula1>
    </dataValidation>
    <dataValidation type="list" allowBlank="1" showErrorMessage="1" sqref="E284">
      <formula1>Hidden_435798</formula1>
    </dataValidation>
    <dataValidation type="list" allowBlank="1" showErrorMessage="1" sqref="M284">
      <formula1>Hidden_435789</formula1>
    </dataValidation>
    <dataValidation type="list" allowBlank="1" showErrorMessage="1" sqref="E285">
      <formula1>Hidden_435798</formula1>
    </dataValidation>
    <dataValidation type="list" allowBlank="1" showErrorMessage="1" sqref="M285">
      <formula1>Hidden_435789</formula1>
    </dataValidation>
    <dataValidation type="list" allowBlank="1" showErrorMessage="1" sqref="E286">
      <formula1>Hidden_435798</formula1>
    </dataValidation>
    <dataValidation type="list" allowBlank="1" showErrorMessage="1" sqref="M286">
      <formula1>Hidden_435789</formula1>
    </dataValidation>
    <dataValidation type="list" allowBlank="1" showErrorMessage="1" sqref="E287">
      <formula1>Hidden_435798</formula1>
    </dataValidation>
    <dataValidation type="list" allowBlank="1" showErrorMessage="1" sqref="M287">
      <formula1>Hidden_435789</formula1>
    </dataValidation>
    <dataValidation type="list" allowBlank="1" showErrorMessage="1" sqref="E288">
      <formula1>Hidden_435798</formula1>
    </dataValidation>
    <dataValidation type="list" allowBlank="1" showErrorMessage="1" sqref="M288">
      <formula1>Hidden_435789</formula1>
    </dataValidation>
    <dataValidation type="list" allowBlank="1" showErrorMessage="1" sqref="E289">
      <formula1>Hidden_435798</formula1>
    </dataValidation>
    <dataValidation type="list" allowBlank="1" showErrorMessage="1" sqref="M289">
      <formula1>Hidden_435789</formula1>
    </dataValidation>
    <dataValidation type="list" allowBlank="1" showErrorMessage="1" sqref="E290">
      <formula1>Hidden_435798</formula1>
    </dataValidation>
    <dataValidation type="list" allowBlank="1" showErrorMessage="1" sqref="M290">
      <formula1>Hidden_435789</formula1>
    </dataValidation>
    <dataValidation type="list" allowBlank="1" showErrorMessage="1" sqref="E291">
      <formula1>Hidden_435798</formula1>
    </dataValidation>
    <dataValidation type="list" allowBlank="1" showErrorMessage="1" sqref="M291">
      <formula1>Hidden_435789</formula1>
    </dataValidation>
    <dataValidation type="list" allowBlank="1" showErrorMessage="1" sqref="E292">
      <formula1>Hidden_435798</formula1>
    </dataValidation>
    <dataValidation type="list" allowBlank="1" showErrorMessage="1" sqref="M292">
      <formula1>Hidden_435789</formula1>
    </dataValidation>
    <dataValidation type="list" allowBlank="1" showErrorMessage="1" sqref="E293">
      <formula1>Hidden_435798</formula1>
    </dataValidation>
    <dataValidation type="list" allowBlank="1" showErrorMessage="1" sqref="M293">
      <formula1>Hidden_435789</formula1>
    </dataValidation>
    <dataValidation type="list" allowBlank="1" showErrorMessage="1" sqref="E294">
      <formula1>Hidden_435798</formula1>
    </dataValidation>
    <dataValidation type="list" allowBlank="1" showErrorMessage="1" sqref="M294">
      <formula1>Hidden_435789</formula1>
    </dataValidation>
    <dataValidation type="list" allowBlank="1" showErrorMessage="1" sqref="E295">
      <formula1>Hidden_435798</formula1>
    </dataValidation>
    <dataValidation type="list" allowBlank="1" showErrorMessage="1" sqref="M295">
      <formula1>Hidden_435789</formula1>
    </dataValidation>
    <dataValidation type="list" allowBlank="1" showErrorMessage="1" sqref="E296">
      <formula1>Hidden_435798</formula1>
    </dataValidation>
    <dataValidation type="list" allowBlank="1" showErrorMessage="1" sqref="M296">
      <formula1>Hidden_435789</formula1>
    </dataValidation>
    <dataValidation type="list" allowBlank="1" showErrorMessage="1" sqref="E297">
      <formula1>Hidden_435798</formula1>
    </dataValidation>
    <dataValidation type="list" allowBlank="1" showErrorMessage="1" sqref="M297">
      <formula1>Hidden_435789</formula1>
    </dataValidation>
    <dataValidation type="list" allowBlank="1" showErrorMessage="1" sqref="E298">
      <formula1>Hidden_435798</formula1>
    </dataValidation>
    <dataValidation type="list" allowBlank="1" showErrorMessage="1" sqref="M298">
      <formula1>Hidden_435789</formula1>
    </dataValidation>
    <dataValidation type="list" allowBlank="1" showErrorMessage="1" sqref="E299">
      <formula1>Hidden_435798</formula1>
    </dataValidation>
    <dataValidation type="list" allowBlank="1" showErrorMessage="1" sqref="M299">
      <formula1>Hidden_435789</formula1>
    </dataValidation>
    <dataValidation type="list" allowBlank="1" showErrorMessage="1" sqref="E300">
      <formula1>Hidden_435798</formula1>
    </dataValidation>
    <dataValidation type="list" allowBlank="1" showErrorMessage="1" sqref="M300">
      <formula1>Hidden_435789</formula1>
    </dataValidation>
    <dataValidation type="list" allowBlank="1" showErrorMessage="1" sqref="E301">
      <formula1>Hidden_435798</formula1>
    </dataValidation>
    <dataValidation type="list" allowBlank="1" showErrorMessage="1" sqref="M301">
      <formula1>Hidden_435789</formula1>
    </dataValidation>
    <dataValidation type="list" allowBlank="1" showErrorMessage="1" sqref="E302">
      <formula1>Hidden_435798</formula1>
    </dataValidation>
    <dataValidation type="list" allowBlank="1" showErrorMessage="1" sqref="M302">
      <formula1>Hidden_435789</formula1>
    </dataValidation>
    <dataValidation type="list" allowBlank="1" showErrorMessage="1" sqref="E303">
      <formula1>Hidden_435798</formula1>
    </dataValidation>
    <dataValidation type="list" allowBlank="1" showErrorMessage="1" sqref="M303">
      <formula1>Hidden_435789</formula1>
    </dataValidation>
    <dataValidation type="list" allowBlank="1" showErrorMessage="1" sqref="E304">
      <formula1>Hidden_435798</formula1>
    </dataValidation>
    <dataValidation type="list" allowBlank="1" showErrorMessage="1" sqref="M304">
      <formula1>Hidden_435789</formula1>
    </dataValidation>
    <dataValidation type="list" allowBlank="1" showErrorMessage="1" sqref="E305">
      <formula1>Hidden_435798</formula1>
    </dataValidation>
    <dataValidation type="list" allowBlank="1" showErrorMessage="1" sqref="M305">
      <formula1>Hidden_435789</formula1>
    </dataValidation>
    <dataValidation type="list" allowBlank="1" showErrorMessage="1" sqref="E306">
      <formula1>Hidden_435798</formula1>
    </dataValidation>
    <dataValidation type="list" allowBlank="1" showErrorMessage="1" sqref="M306">
      <formula1>Hidden_435789</formula1>
    </dataValidation>
    <dataValidation type="list" allowBlank="1" showErrorMessage="1" sqref="E307">
      <formula1>Hidden_435798</formula1>
    </dataValidation>
    <dataValidation type="list" allowBlank="1" showErrorMessage="1" sqref="M307">
      <formula1>Hidden_435789</formula1>
    </dataValidation>
    <dataValidation type="list" allowBlank="1" showErrorMessage="1" sqref="E308">
      <formula1>Hidden_435798</formula1>
    </dataValidation>
    <dataValidation type="list" allowBlank="1" showErrorMessage="1" sqref="M308">
      <formula1>Hidden_435789</formula1>
    </dataValidation>
    <dataValidation type="list" allowBlank="1" showErrorMessage="1" sqref="E309">
      <formula1>Hidden_435798</formula1>
    </dataValidation>
    <dataValidation type="list" allowBlank="1" showErrorMessage="1" sqref="M309">
      <formula1>Hidden_435789</formula1>
    </dataValidation>
    <dataValidation type="list" allowBlank="1" showErrorMessage="1" sqref="E310">
      <formula1>Hidden_435798</formula1>
    </dataValidation>
    <dataValidation type="list" allowBlank="1" showErrorMessage="1" sqref="M310">
      <formula1>Hidden_435789</formula1>
    </dataValidation>
    <dataValidation type="list" allowBlank="1" showErrorMessage="1" sqref="E311">
      <formula1>Hidden_435798</formula1>
    </dataValidation>
    <dataValidation type="list" allowBlank="1" showErrorMessage="1" sqref="M311">
      <formula1>Hidden_435789</formula1>
    </dataValidation>
    <dataValidation type="list" allowBlank="1" showErrorMessage="1" sqref="E312">
      <formula1>Hidden_435798</formula1>
    </dataValidation>
    <dataValidation type="list" allowBlank="1" showErrorMessage="1" sqref="M312">
      <formula1>Hidden_435789</formula1>
    </dataValidation>
    <dataValidation type="list" allowBlank="1" showErrorMessage="1" sqref="E313">
      <formula1>Hidden_435798</formula1>
    </dataValidation>
    <dataValidation type="list" allowBlank="1" showErrorMessage="1" sqref="M313">
      <formula1>Hidden_435789</formula1>
    </dataValidation>
    <dataValidation type="list" allowBlank="1" showErrorMessage="1" sqref="E314">
      <formula1>Hidden_435798</formula1>
    </dataValidation>
    <dataValidation type="list" allowBlank="1" showErrorMessage="1" sqref="M314">
      <formula1>Hidden_435789</formula1>
    </dataValidation>
    <dataValidation type="list" allowBlank="1" showErrorMessage="1" sqref="E315">
      <formula1>Hidden_435798</formula1>
    </dataValidation>
    <dataValidation type="list" allowBlank="1" showErrorMessage="1" sqref="M315">
      <formula1>Hidden_435789</formula1>
    </dataValidation>
    <dataValidation type="list" allowBlank="1" showErrorMessage="1" sqref="E316">
      <formula1>Hidden_435798</formula1>
    </dataValidation>
    <dataValidation type="list" allowBlank="1" showErrorMessage="1" sqref="M316">
      <formula1>Hidden_435789</formula1>
    </dataValidation>
    <dataValidation type="list" allowBlank="1" showErrorMessage="1" sqref="E317">
      <formula1>Hidden_435798</formula1>
    </dataValidation>
    <dataValidation type="list" allowBlank="1" showErrorMessage="1" sqref="M317">
      <formula1>Hidden_435789</formula1>
    </dataValidation>
    <dataValidation type="list" allowBlank="1" showErrorMessage="1" sqref="E318">
      <formula1>Hidden_435798</formula1>
    </dataValidation>
    <dataValidation type="list" allowBlank="1" showErrorMessage="1" sqref="M318">
      <formula1>Hidden_435789</formula1>
    </dataValidation>
    <dataValidation type="list" allowBlank="1" showErrorMessage="1" sqref="E319">
      <formula1>Hidden_435798</formula1>
    </dataValidation>
    <dataValidation type="list" allowBlank="1" showErrorMessage="1" sqref="M319">
      <formula1>Hidden_435789</formula1>
    </dataValidation>
    <dataValidation type="list" allowBlank="1" showErrorMessage="1" sqref="E320">
      <formula1>Hidden_435798</formula1>
    </dataValidation>
    <dataValidation type="list" allowBlank="1" showErrorMessage="1" sqref="M320">
      <formula1>Hidden_435789</formula1>
    </dataValidation>
    <dataValidation type="list" allowBlank="1" showErrorMessage="1" sqref="E321">
      <formula1>Hidden_435798</formula1>
    </dataValidation>
    <dataValidation type="list" allowBlank="1" showErrorMessage="1" sqref="M321">
      <formula1>Hidden_435789</formula1>
    </dataValidation>
    <dataValidation type="list" allowBlank="1" showErrorMessage="1" sqref="E322">
      <formula1>Hidden_435798</formula1>
    </dataValidation>
    <dataValidation type="list" allowBlank="1" showErrorMessage="1" sqref="M322">
      <formula1>Hidden_435789</formula1>
    </dataValidation>
    <dataValidation type="list" allowBlank="1" showErrorMessage="1" sqref="E323">
      <formula1>Hidden_435798</formula1>
    </dataValidation>
    <dataValidation type="list" allowBlank="1" showErrorMessage="1" sqref="M323">
      <formula1>Hidden_435789</formula1>
    </dataValidation>
    <dataValidation type="list" allowBlank="1" showErrorMessage="1" sqref="E324">
      <formula1>Hidden_435798</formula1>
    </dataValidation>
    <dataValidation type="list" allowBlank="1" showErrorMessage="1" sqref="M324">
      <formula1>Hidden_435789</formula1>
    </dataValidation>
    <dataValidation type="list" allowBlank="1" showErrorMessage="1" sqref="E325">
      <formula1>Hidden_435798</formula1>
    </dataValidation>
    <dataValidation type="list" allowBlank="1" showErrorMessage="1" sqref="M325">
      <formula1>Hidden_435789</formula1>
    </dataValidation>
    <dataValidation type="list" allowBlank="1" showErrorMessage="1" sqref="E326">
      <formula1>Hidden_435798</formula1>
    </dataValidation>
    <dataValidation type="list" allowBlank="1" showErrorMessage="1" sqref="M326">
      <formula1>Hidden_435789</formula1>
    </dataValidation>
    <dataValidation type="list" allowBlank="1" showErrorMessage="1" sqref="E327">
      <formula1>Hidden_435798</formula1>
    </dataValidation>
    <dataValidation type="list" allowBlank="1" showErrorMessage="1" sqref="M327">
      <formula1>Hidden_435789</formula1>
    </dataValidation>
    <dataValidation type="list" allowBlank="1" showErrorMessage="1" sqref="E328">
      <formula1>Hidden_435798</formula1>
    </dataValidation>
    <dataValidation type="list" allowBlank="1" showErrorMessage="1" sqref="M328">
      <formula1>Hidden_435789</formula1>
    </dataValidation>
    <dataValidation type="list" allowBlank="1" showErrorMessage="1" sqref="E329">
      <formula1>Hidden_435798</formula1>
    </dataValidation>
    <dataValidation type="list" allowBlank="1" showErrorMessage="1" sqref="M329">
      <formula1>Hidden_435789</formula1>
    </dataValidation>
    <dataValidation type="list" allowBlank="1" showErrorMessage="1" sqref="E330">
      <formula1>Hidden_435798</formula1>
    </dataValidation>
    <dataValidation type="list" allowBlank="1" showErrorMessage="1" sqref="M330">
      <formula1>Hidden_435789</formula1>
    </dataValidation>
    <dataValidation type="list" allowBlank="1" showErrorMessage="1" sqref="E331">
      <formula1>Hidden_435798</formula1>
    </dataValidation>
    <dataValidation type="list" allowBlank="1" showErrorMessage="1" sqref="M331">
      <formula1>Hidden_435789</formula1>
    </dataValidation>
    <dataValidation type="list" allowBlank="1" showErrorMessage="1" sqref="E332">
      <formula1>Hidden_435798</formula1>
    </dataValidation>
    <dataValidation type="list" allowBlank="1" showErrorMessage="1" sqref="M332">
      <formula1>Hidden_435789</formula1>
    </dataValidation>
    <dataValidation type="list" allowBlank="1" showErrorMessage="1" sqref="E333">
      <formula1>Hidden_435798</formula1>
    </dataValidation>
    <dataValidation type="list" allowBlank="1" showErrorMessage="1" sqref="M333">
      <formula1>Hidden_435789</formula1>
    </dataValidation>
    <dataValidation type="list" allowBlank="1" showErrorMessage="1" sqref="E334">
      <formula1>Hidden_435798</formula1>
    </dataValidation>
    <dataValidation type="list" allowBlank="1" showErrorMessage="1" sqref="M334">
      <formula1>Hidden_435789</formula1>
    </dataValidation>
    <dataValidation type="list" allowBlank="1" showErrorMessage="1" sqref="E335">
      <formula1>Hidden_435798</formula1>
    </dataValidation>
    <dataValidation type="list" allowBlank="1" showErrorMessage="1" sqref="M335">
      <formula1>Hidden_435789</formula1>
    </dataValidation>
    <dataValidation type="list" allowBlank="1" showErrorMessage="1" sqref="E336">
      <formula1>Hidden_435798</formula1>
    </dataValidation>
    <dataValidation type="list" allowBlank="1" showErrorMessage="1" sqref="M336">
      <formula1>Hidden_435789</formula1>
    </dataValidation>
    <dataValidation type="list" allowBlank="1" showErrorMessage="1" sqref="E337">
      <formula1>Hidden_435798</formula1>
    </dataValidation>
    <dataValidation type="list" allowBlank="1" showErrorMessage="1" sqref="M337">
      <formula1>Hidden_435789</formula1>
    </dataValidation>
    <dataValidation type="list" allowBlank="1" showErrorMessage="1" sqref="E338">
      <formula1>Hidden_435798</formula1>
    </dataValidation>
    <dataValidation type="list" allowBlank="1" showErrorMessage="1" sqref="M338">
      <formula1>Hidden_435789</formula1>
    </dataValidation>
    <dataValidation type="list" allowBlank="1" showErrorMessage="1" sqref="E339">
      <formula1>Hidden_435798</formula1>
    </dataValidation>
    <dataValidation type="list" allowBlank="1" showErrorMessage="1" sqref="M339">
      <formula1>Hidden_435789</formula1>
    </dataValidation>
    <dataValidation type="list" allowBlank="1" showErrorMessage="1" sqref="E340">
      <formula1>Hidden_435798</formula1>
    </dataValidation>
    <dataValidation type="list" allowBlank="1" showErrorMessage="1" sqref="M340">
      <formula1>Hidden_435789</formula1>
    </dataValidation>
    <dataValidation type="list" allowBlank="1" showErrorMessage="1" sqref="E341">
      <formula1>Hidden_435798</formula1>
    </dataValidation>
    <dataValidation type="list" allowBlank="1" showErrorMessage="1" sqref="M341">
      <formula1>Hidden_435789</formula1>
    </dataValidation>
    <dataValidation type="list" allowBlank="1" showErrorMessage="1" sqref="E342">
      <formula1>Hidden_435798</formula1>
    </dataValidation>
    <dataValidation type="list" allowBlank="1" showErrorMessage="1" sqref="M342">
      <formula1>Hidden_435789</formula1>
    </dataValidation>
    <dataValidation type="list" allowBlank="1" showErrorMessage="1" sqref="E343">
      <formula1>Hidden_435798</formula1>
    </dataValidation>
    <dataValidation type="list" allowBlank="1" showErrorMessage="1" sqref="M343">
      <formula1>Hidden_435789</formula1>
    </dataValidation>
    <dataValidation type="list" allowBlank="1" showErrorMessage="1" sqref="E344">
      <formula1>Hidden_435798</formula1>
    </dataValidation>
    <dataValidation type="list" allowBlank="1" showErrorMessage="1" sqref="M344">
      <formula1>Hidden_435789</formula1>
    </dataValidation>
    <dataValidation type="list" allowBlank="1" showErrorMessage="1" sqref="E345">
      <formula1>Hidden_435798</formula1>
    </dataValidation>
    <dataValidation type="list" allowBlank="1" showErrorMessage="1" sqref="M345">
      <formula1>Hidden_435789</formula1>
    </dataValidation>
    <dataValidation type="list" allowBlank="1" showErrorMessage="1" sqref="E346">
      <formula1>Hidden_435798</formula1>
    </dataValidation>
    <dataValidation type="list" allowBlank="1" showErrorMessage="1" sqref="M346">
      <formula1>Hidden_435789</formula1>
    </dataValidation>
    <dataValidation type="list" allowBlank="1" showErrorMessage="1" sqref="E347">
      <formula1>Hidden_435798</formula1>
    </dataValidation>
    <dataValidation type="list" allowBlank="1" showErrorMessage="1" sqref="M347">
      <formula1>Hidden_435789</formula1>
    </dataValidation>
    <dataValidation type="list" allowBlank="1" showErrorMessage="1" sqref="E348">
      <formula1>Hidden_435798</formula1>
    </dataValidation>
    <dataValidation type="list" allowBlank="1" showErrorMessage="1" sqref="M348">
      <formula1>Hidden_435789</formula1>
    </dataValidation>
    <dataValidation type="list" allowBlank="1" showErrorMessage="1" sqref="E349">
      <formula1>Hidden_435798</formula1>
    </dataValidation>
    <dataValidation type="list" allowBlank="1" showErrorMessage="1" sqref="M349">
      <formula1>Hidden_435789</formula1>
    </dataValidation>
    <dataValidation type="list" allowBlank="1" showErrorMessage="1" sqref="E350">
      <formula1>Hidden_435798</formula1>
    </dataValidation>
    <dataValidation type="list" allowBlank="1" showErrorMessage="1" sqref="M350">
      <formula1>Hidden_435789</formula1>
    </dataValidation>
    <dataValidation type="list" allowBlank="1" showErrorMessage="1" sqref="E351">
      <formula1>Hidden_435798</formula1>
    </dataValidation>
    <dataValidation type="list" allowBlank="1" showErrorMessage="1" sqref="M351">
      <formula1>Hidden_435789</formula1>
    </dataValidation>
    <dataValidation type="list" allowBlank="1" showErrorMessage="1" sqref="E352">
      <formula1>Hidden_435798</formula1>
    </dataValidation>
    <dataValidation type="list" allowBlank="1" showErrorMessage="1" sqref="M352">
      <formula1>Hidden_435789</formula1>
    </dataValidation>
    <dataValidation type="list" allowBlank="1" showErrorMessage="1" sqref="E353">
      <formula1>Hidden_435798</formula1>
    </dataValidation>
    <dataValidation type="list" allowBlank="1" showErrorMessage="1" sqref="M353">
      <formula1>Hidden_435789</formula1>
    </dataValidation>
    <dataValidation type="list" allowBlank="1" showErrorMessage="1" sqref="E354">
      <formula1>Hidden_435798</formula1>
    </dataValidation>
    <dataValidation type="list" allowBlank="1" showErrorMessage="1" sqref="M354">
      <formula1>Hidden_435789</formula1>
    </dataValidation>
    <dataValidation type="list" allowBlank="1" showErrorMessage="1" sqref="E355">
      <formula1>Hidden_435798</formula1>
    </dataValidation>
    <dataValidation type="list" allowBlank="1" showErrorMessage="1" sqref="M355">
      <formula1>Hidden_435789</formula1>
    </dataValidation>
    <dataValidation type="list" allowBlank="1" showErrorMessage="1" sqref="E356">
      <formula1>Hidden_435798</formula1>
    </dataValidation>
    <dataValidation type="list" allowBlank="1" showErrorMessage="1" sqref="M356">
      <formula1>Hidden_435789</formula1>
    </dataValidation>
    <dataValidation type="list" allowBlank="1" showErrorMessage="1" sqref="E357">
      <formula1>Hidden_435798</formula1>
    </dataValidation>
    <dataValidation type="list" allowBlank="1" showErrorMessage="1" sqref="M357">
      <formula1>Hidden_435789</formula1>
    </dataValidation>
    <dataValidation type="list" allowBlank="1" showErrorMessage="1" sqref="E358">
      <formula1>Hidden_435798</formula1>
    </dataValidation>
    <dataValidation type="list" allowBlank="1" showErrorMessage="1" sqref="M358">
      <formula1>Hidden_435789</formula1>
    </dataValidation>
    <dataValidation type="list" allowBlank="1" showErrorMessage="1" sqref="E359">
      <formula1>Hidden_435798</formula1>
    </dataValidation>
    <dataValidation type="list" allowBlank="1" showErrorMessage="1" sqref="M359">
      <formula1>Hidden_435789</formula1>
    </dataValidation>
    <dataValidation type="list" allowBlank="1" showErrorMessage="1" sqref="E360">
      <formula1>Hidden_435798</formula1>
    </dataValidation>
    <dataValidation type="list" allowBlank="1" showErrorMessage="1" sqref="M360">
      <formula1>Hidden_435789</formula1>
    </dataValidation>
    <dataValidation type="list" allowBlank="1" showErrorMessage="1" sqref="E361">
      <formula1>Hidden_435798</formula1>
    </dataValidation>
    <dataValidation type="list" allowBlank="1" showErrorMessage="1" sqref="M361">
      <formula1>Hidden_435789</formula1>
    </dataValidation>
    <dataValidation type="list" allowBlank="1" showErrorMessage="1" sqref="E362">
      <formula1>Hidden_435798</formula1>
    </dataValidation>
    <dataValidation type="list" allowBlank="1" showErrorMessage="1" sqref="M362">
      <formula1>Hidden_435789</formula1>
    </dataValidation>
    <dataValidation type="list" allowBlank="1" showErrorMessage="1" sqref="E363">
      <formula1>Hidden_435798</formula1>
    </dataValidation>
    <dataValidation type="list" allowBlank="1" showErrorMessage="1" sqref="M363">
      <formula1>Hidden_435789</formula1>
    </dataValidation>
    <dataValidation type="list" allowBlank="1" showErrorMessage="1" sqref="E364">
      <formula1>Hidden_435798</formula1>
    </dataValidation>
    <dataValidation type="list" allowBlank="1" showErrorMessage="1" sqref="M364">
      <formula1>Hidden_435789</formula1>
    </dataValidation>
    <dataValidation type="list" allowBlank="1" showErrorMessage="1" sqref="E365">
      <formula1>Hidden_435798</formula1>
    </dataValidation>
    <dataValidation type="list" allowBlank="1" showErrorMessage="1" sqref="M365">
      <formula1>Hidden_435789</formula1>
    </dataValidation>
    <dataValidation type="list" allowBlank="1" showErrorMessage="1" sqref="E366">
      <formula1>Hidden_435798</formula1>
    </dataValidation>
    <dataValidation type="list" allowBlank="1" showErrorMessage="1" sqref="M366">
      <formula1>Hidden_435789</formula1>
    </dataValidation>
    <dataValidation type="list" allowBlank="1" showErrorMessage="1" sqref="E367">
      <formula1>Hidden_435798</formula1>
    </dataValidation>
    <dataValidation type="list" allowBlank="1" showErrorMessage="1" sqref="M367">
      <formula1>Hidden_435789</formula1>
    </dataValidation>
    <dataValidation type="list" allowBlank="1" showErrorMessage="1" sqref="E368">
      <formula1>Hidden_435798</formula1>
    </dataValidation>
    <dataValidation type="list" allowBlank="1" showErrorMessage="1" sqref="M368">
      <formula1>Hidden_435789</formula1>
    </dataValidation>
    <dataValidation type="list" allowBlank="1" showErrorMessage="1" sqref="E369">
      <formula1>Hidden_435798</formula1>
    </dataValidation>
    <dataValidation type="list" allowBlank="1" showErrorMessage="1" sqref="M369">
      <formula1>Hidden_435789</formula1>
    </dataValidation>
    <dataValidation type="list" allowBlank="1" showErrorMessage="1" sqref="E370">
      <formula1>Hidden_435798</formula1>
    </dataValidation>
    <dataValidation type="list" allowBlank="1" showErrorMessage="1" sqref="M370">
      <formula1>Hidden_435789</formula1>
    </dataValidation>
    <dataValidation type="list" allowBlank="1" showErrorMessage="1" sqref="E371">
      <formula1>Hidden_435798</formula1>
    </dataValidation>
    <dataValidation type="list" allowBlank="1" showErrorMessage="1" sqref="M371">
      <formula1>Hidden_435789</formula1>
    </dataValidation>
    <dataValidation type="list" allowBlank="1" showErrorMessage="1" sqref="E372">
      <formula1>Hidden_435798</formula1>
    </dataValidation>
    <dataValidation type="list" allowBlank="1" showErrorMessage="1" sqref="M372">
      <formula1>Hidden_435789</formula1>
    </dataValidation>
    <dataValidation type="list" allowBlank="1" showErrorMessage="1" sqref="E373">
      <formula1>Hidden_435798</formula1>
    </dataValidation>
    <dataValidation type="list" allowBlank="1" showErrorMessage="1" sqref="M373">
      <formula1>Hidden_435789</formula1>
    </dataValidation>
    <dataValidation type="list" allowBlank="1" showErrorMessage="1" sqref="E374">
      <formula1>Hidden_435798</formula1>
    </dataValidation>
    <dataValidation type="list" allowBlank="1" showErrorMessage="1" sqref="M374">
      <formula1>Hidden_435789</formula1>
    </dataValidation>
    <dataValidation type="list" allowBlank="1" showErrorMessage="1" sqref="E375">
      <formula1>Hidden_435798</formula1>
    </dataValidation>
    <dataValidation type="list" allowBlank="1" showErrorMessage="1" sqref="M375">
      <formula1>Hidden_435789</formula1>
    </dataValidation>
    <dataValidation type="list" allowBlank="1" showErrorMessage="1" sqref="E376">
      <formula1>Hidden_435798</formula1>
    </dataValidation>
    <dataValidation type="list" allowBlank="1" showErrorMessage="1" sqref="M376">
      <formula1>Hidden_435789</formula1>
    </dataValidation>
    <dataValidation type="list" allowBlank="1" showErrorMessage="1" sqref="E377">
      <formula1>Hidden_435798</formula1>
    </dataValidation>
    <dataValidation type="list" allowBlank="1" showErrorMessage="1" sqref="M377">
      <formula1>Hidden_435789</formula1>
    </dataValidation>
    <dataValidation type="list" allowBlank="1" showErrorMessage="1" sqref="E378">
      <formula1>Hidden_435798</formula1>
    </dataValidation>
    <dataValidation type="list" allowBlank="1" showErrorMessage="1" sqref="M378">
      <formula1>Hidden_435789</formula1>
    </dataValidation>
    <dataValidation type="list" allowBlank="1" showErrorMessage="1" sqref="E379">
      <formula1>Hidden_435798</formula1>
    </dataValidation>
    <dataValidation type="list" allowBlank="1" showErrorMessage="1" sqref="M379">
      <formula1>Hidden_435789</formula1>
    </dataValidation>
    <dataValidation type="list" allowBlank="1" showErrorMessage="1" sqref="E380">
      <formula1>Hidden_435798</formula1>
    </dataValidation>
    <dataValidation type="list" allowBlank="1" showErrorMessage="1" sqref="M380">
      <formula1>Hidden_435789</formula1>
    </dataValidation>
    <dataValidation type="list" allowBlank="1" showErrorMessage="1" sqref="E381">
      <formula1>Hidden_435798</formula1>
    </dataValidation>
    <dataValidation type="list" allowBlank="1" showErrorMessage="1" sqref="M381">
      <formula1>Hidden_435789</formula1>
    </dataValidation>
    <dataValidation type="list" allowBlank="1" showErrorMessage="1" sqref="E382">
      <formula1>Hidden_435798</formula1>
    </dataValidation>
    <dataValidation type="list" allowBlank="1" showErrorMessage="1" sqref="M382">
      <formula1>Hidden_435789</formula1>
    </dataValidation>
    <dataValidation type="list" allowBlank="1" showErrorMessage="1" sqref="E383">
      <formula1>Hidden_435798</formula1>
    </dataValidation>
    <dataValidation type="list" allowBlank="1" showErrorMessage="1" sqref="M383">
      <formula1>Hidden_435789</formula1>
    </dataValidation>
    <dataValidation type="list" allowBlank="1" showErrorMessage="1" sqref="E384">
      <formula1>Hidden_435798</formula1>
    </dataValidation>
    <dataValidation type="list" allowBlank="1" showErrorMessage="1" sqref="M384">
      <formula1>Hidden_435789</formula1>
    </dataValidation>
    <dataValidation type="list" allowBlank="1" showErrorMessage="1" sqref="E385">
      <formula1>Hidden_435798</formula1>
    </dataValidation>
    <dataValidation type="list" allowBlank="1" showErrorMessage="1" sqref="M385">
      <formula1>Hidden_435789</formula1>
    </dataValidation>
    <dataValidation type="list" allowBlank="1" showErrorMessage="1" sqref="E386">
      <formula1>Hidden_435798</formula1>
    </dataValidation>
    <dataValidation type="list" allowBlank="1" showErrorMessage="1" sqref="M386">
      <formula1>Hidden_435789</formula1>
    </dataValidation>
    <dataValidation type="list" allowBlank="1" showErrorMessage="1" sqref="E387">
      <formula1>Hidden_435798</formula1>
    </dataValidation>
    <dataValidation type="list" allowBlank="1" showErrorMessage="1" sqref="M387">
      <formula1>Hidden_435789</formula1>
    </dataValidation>
    <dataValidation type="list" allowBlank="1" showErrorMessage="1" sqref="E388">
      <formula1>Hidden_435798</formula1>
    </dataValidation>
    <dataValidation type="list" allowBlank="1" showErrorMessage="1" sqref="M388">
      <formula1>Hidden_435789</formula1>
    </dataValidation>
    <dataValidation type="list" allowBlank="1" showErrorMessage="1" sqref="E389">
      <formula1>Hidden_435798</formula1>
    </dataValidation>
    <dataValidation type="list" allowBlank="1" showErrorMessage="1" sqref="M389">
      <formula1>Hidden_435789</formula1>
    </dataValidation>
    <dataValidation type="list" allowBlank="1" showErrorMessage="1" sqref="E390">
      <formula1>Hidden_435798</formula1>
    </dataValidation>
    <dataValidation type="list" allowBlank="1" showErrorMessage="1" sqref="M390">
      <formula1>Hidden_435789</formula1>
    </dataValidation>
    <dataValidation type="list" allowBlank="1" showErrorMessage="1" sqref="E391">
      <formula1>Hidden_435798</formula1>
    </dataValidation>
    <dataValidation type="list" allowBlank="1" showErrorMessage="1" sqref="M391">
      <formula1>Hidden_435789</formula1>
    </dataValidation>
    <dataValidation type="list" allowBlank="1" showErrorMessage="1" sqref="E392">
      <formula1>Hidden_435798</formula1>
    </dataValidation>
    <dataValidation type="list" allowBlank="1" showErrorMessage="1" sqref="M392">
      <formula1>Hidden_435789</formula1>
    </dataValidation>
    <dataValidation type="list" allowBlank="1" showErrorMessage="1" sqref="E393">
      <formula1>Hidden_435798</formula1>
    </dataValidation>
    <dataValidation type="list" allowBlank="1" showErrorMessage="1" sqref="M393">
      <formula1>Hidden_435789</formula1>
    </dataValidation>
    <dataValidation type="list" allowBlank="1" showErrorMessage="1" sqref="E394">
      <formula1>Hidden_435798</formula1>
    </dataValidation>
    <dataValidation type="list" allowBlank="1" showErrorMessage="1" sqref="M394">
      <formula1>Hidden_435789</formula1>
    </dataValidation>
    <dataValidation type="list" allowBlank="1" showErrorMessage="1" sqref="E395">
      <formula1>Hidden_435798</formula1>
    </dataValidation>
    <dataValidation type="list" allowBlank="1" showErrorMessage="1" sqref="M395">
      <formula1>Hidden_435789</formula1>
    </dataValidation>
    <dataValidation type="list" allowBlank="1" showErrorMessage="1" sqref="E396">
      <formula1>Hidden_435798</formula1>
    </dataValidation>
    <dataValidation type="list" allowBlank="1" showErrorMessage="1" sqref="M396">
      <formula1>Hidden_435789</formula1>
    </dataValidation>
    <dataValidation type="list" allowBlank="1" showErrorMessage="1" sqref="E397">
      <formula1>Hidden_435798</formula1>
    </dataValidation>
    <dataValidation type="list" allowBlank="1" showErrorMessage="1" sqref="M397">
      <formula1>Hidden_435789</formula1>
    </dataValidation>
    <dataValidation type="list" allowBlank="1" showErrorMessage="1" sqref="E398">
      <formula1>Hidden_435798</formula1>
    </dataValidation>
    <dataValidation type="list" allowBlank="1" showErrorMessage="1" sqref="M398">
      <formula1>Hidden_435789</formula1>
    </dataValidation>
    <dataValidation type="list" allowBlank="1" showErrorMessage="1" sqref="E399">
      <formula1>Hidden_435798</formula1>
    </dataValidation>
    <dataValidation type="list" allowBlank="1" showErrorMessage="1" sqref="M399">
      <formula1>Hidden_435789</formula1>
    </dataValidation>
    <dataValidation type="list" allowBlank="1" showErrorMessage="1" sqref="E400">
      <formula1>Hidden_435798</formula1>
    </dataValidation>
    <dataValidation type="list" allowBlank="1" showErrorMessage="1" sqref="M400">
      <formula1>Hidden_435789</formula1>
    </dataValidation>
    <dataValidation type="list" allowBlank="1" showErrorMessage="1" sqref="E401">
      <formula1>Hidden_435798</formula1>
    </dataValidation>
    <dataValidation type="list" allowBlank="1" showErrorMessage="1" sqref="M401">
      <formula1>Hidden_435789</formula1>
    </dataValidation>
    <dataValidation type="list" allowBlank="1" showErrorMessage="1" sqref="E402">
      <formula1>Hidden_435798</formula1>
    </dataValidation>
    <dataValidation type="list" allowBlank="1" showErrorMessage="1" sqref="M402">
      <formula1>Hidden_435789</formula1>
    </dataValidation>
    <dataValidation type="list" allowBlank="1" showErrorMessage="1" sqref="E403">
      <formula1>Hidden_435798</formula1>
    </dataValidation>
    <dataValidation type="list" allowBlank="1" showErrorMessage="1" sqref="M403">
      <formula1>Hidden_435789</formula1>
    </dataValidation>
    <dataValidation type="list" allowBlank="1" showErrorMessage="1" sqref="E404">
      <formula1>Hidden_435798</formula1>
    </dataValidation>
    <dataValidation type="list" allowBlank="1" showErrorMessage="1" sqref="M404">
      <formula1>Hidden_435789</formula1>
    </dataValidation>
    <dataValidation type="list" allowBlank="1" showErrorMessage="1" sqref="E405">
      <formula1>Hidden_435798</formula1>
    </dataValidation>
    <dataValidation type="list" allowBlank="1" showErrorMessage="1" sqref="M405">
      <formula1>Hidden_435789</formula1>
    </dataValidation>
    <dataValidation type="list" allowBlank="1" showErrorMessage="1" sqref="E406">
      <formula1>Hidden_435798</formula1>
    </dataValidation>
    <dataValidation type="list" allowBlank="1" showErrorMessage="1" sqref="M406">
      <formula1>Hidden_435789</formula1>
    </dataValidation>
    <dataValidation type="list" allowBlank="1" showErrorMessage="1" sqref="E407">
      <formula1>Hidden_435798</formula1>
    </dataValidation>
    <dataValidation type="list" allowBlank="1" showErrorMessage="1" sqref="M407">
      <formula1>Hidden_435789</formula1>
    </dataValidation>
    <dataValidation type="list" allowBlank="1" showErrorMessage="1" sqref="E408">
      <formula1>Hidden_435798</formula1>
    </dataValidation>
    <dataValidation type="list" allowBlank="1" showErrorMessage="1" sqref="M408">
      <formula1>Hidden_435789</formula1>
    </dataValidation>
    <dataValidation type="list" allowBlank="1" showErrorMessage="1" sqref="E409">
      <formula1>Hidden_435798</formula1>
    </dataValidation>
    <dataValidation type="list" allowBlank="1" showErrorMessage="1" sqref="M409">
      <formula1>Hidden_435789</formula1>
    </dataValidation>
    <dataValidation type="list" allowBlank="1" showErrorMessage="1" sqref="E410">
      <formula1>Hidden_435798</formula1>
    </dataValidation>
    <dataValidation type="list" allowBlank="1" showErrorMessage="1" sqref="M410">
      <formula1>Hidden_435789</formula1>
    </dataValidation>
    <dataValidation type="list" allowBlank="1" showErrorMessage="1" sqref="E411">
      <formula1>Hidden_435798</formula1>
    </dataValidation>
    <dataValidation type="list" allowBlank="1" showErrorMessage="1" sqref="M411">
      <formula1>Hidden_435789</formula1>
    </dataValidation>
    <dataValidation type="list" allowBlank="1" showErrorMessage="1" sqref="E412">
      <formula1>Hidden_435798</formula1>
    </dataValidation>
    <dataValidation type="list" allowBlank="1" showErrorMessage="1" sqref="M412">
      <formula1>Hidden_435789</formula1>
    </dataValidation>
    <dataValidation type="list" allowBlank="1" showErrorMessage="1" sqref="E413">
      <formula1>Hidden_435798</formula1>
    </dataValidation>
    <dataValidation type="list" allowBlank="1" showErrorMessage="1" sqref="M413">
      <formula1>Hidden_435789</formula1>
    </dataValidation>
    <dataValidation type="list" allowBlank="1" showErrorMessage="1" sqref="E414">
      <formula1>Hidden_435798</formula1>
    </dataValidation>
    <dataValidation type="list" allowBlank="1" showErrorMessage="1" sqref="M414">
      <formula1>Hidden_435789</formula1>
    </dataValidation>
    <dataValidation type="list" allowBlank="1" showErrorMessage="1" sqref="E415">
      <formula1>Hidden_435798</formula1>
    </dataValidation>
    <dataValidation type="list" allowBlank="1" showErrorMessage="1" sqref="M415">
      <formula1>Hidden_435789</formula1>
    </dataValidation>
    <dataValidation type="list" allowBlank="1" showErrorMessage="1" sqref="E416">
      <formula1>Hidden_435798</formula1>
    </dataValidation>
    <dataValidation type="list" allowBlank="1" showErrorMessage="1" sqref="M416">
      <formula1>Hidden_435789</formula1>
    </dataValidation>
    <dataValidation type="list" allowBlank="1" showErrorMessage="1" sqref="E417">
      <formula1>Hidden_435798</formula1>
    </dataValidation>
    <dataValidation type="list" allowBlank="1" showErrorMessage="1" sqref="M417">
      <formula1>Hidden_435789</formula1>
    </dataValidation>
    <dataValidation type="list" allowBlank="1" showErrorMessage="1" sqref="E418">
      <formula1>Hidden_435798</formula1>
    </dataValidation>
    <dataValidation type="list" allowBlank="1" showErrorMessage="1" sqref="M418">
      <formula1>Hidden_435789</formula1>
    </dataValidation>
    <dataValidation type="list" allowBlank="1" showErrorMessage="1" sqref="E419">
      <formula1>Hidden_435798</formula1>
    </dataValidation>
    <dataValidation type="list" allowBlank="1" showErrorMessage="1" sqref="M419">
      <formula1>Hidden_435789</formula1>
    </dataValidation>
    <dataValidation type="list" allowBlank="1" showErrorMessage="1" sqref="E420">
      <formula1>Hidden_435798</formula1>
    </dataValidation>
    <dataValidation type="list" allowBlank="1" showErrorMessage="1" sqref="M420">
      <formula1>Hidden_435789</formula1>
    </dataValidation>
    <dataValidation type="list" allowBlank="1" showErrorMessage="1" sqref="E421">
      <formula1>Hidden_435798</formula1>
    </dataValidation>
    <dataValidation type="list" allowBlank="1" showErrorMessage="1" sqref="M421">
      <formula1>Hidden_435789</formula1>
    </dataValidation>
    <dataValidation type="list" allowBlank="1" showErrorMessage="1" sqref="E422">
      <formula1>Hidden_435798</formula1>
    </dataValidation>
    <dataValidation type="list" allowBlank="1" showErrorMessage="1" sqref="M422">
      <formula1>Hidden_435789</formula1>
    </dataValidation>
    <dataValidation type="list" allowBlank="1" showErrorMessage="1" sqref="E423">
      <formula1>Hidden_435798</formula1>
    </dataValidation>
    <dataValidation type="list" allowBlank="1" showErrorMessage="1" sqref="M423">
      <formula1>Hidden_435789</formula1>
    </dataValidation>
    <dataValidation type="list" allowBlank="1" showErrorMessage="1" sqref="E424">
      <formula1>Hidden_435798</formula1>
    </dataValidation>
    <dataValidation type="list" allowBlank="1" showErrorMessage="1" sqref="M424">
      <formula1>Hidden_435789</formula1>
    </dataValidation>
    <dataValidation type="list" allowBlank="1" showErrorMessage="1" sqref="E425">
      <formula1>Hidden_435798</formula1>
    </dataValidation>
    <dataValidation type="list" allowBlank="1" showErrorMessage="1" sqref="M425">
      <formula1>Hidden_435789</formula1>
    </dataValidation>
    <dataValidation type="list" allowBlank="1" showErrorMessage="1" sqref="E426">
      <formula1>Hidden_435798</formula1>
    </dataValidation>
    <dataValidation type="list" allowBlank="1" showErrorMessage="1" sqref="M426">
      <formula1>Hidden_435789</formula1>
    </dataValidation>
    <dataValidation type="list" allowBlank="1" showErrorMessage="1" sqref="E427">
      <formula1>Hidden_435798</formula1>
    </dataValidation>
    <dataValidation type="list" allowBlank="1" showErrorMessage="1" sqref="M427">
      <formula1>Hidden_435789</formula1>
    </dataValidation>
    <dataValidation type="list" allowBlank="1" showErrorMessage="1" sqref="E428">
      <formula1>Hidden_435798</formula1>
    </dataValidation>
    <dataValidation type="list" allowBlank="1" showErrorMessage="1" sqref="M428">
      <formula1>Hidden_435789</formula1>
    </dataValidation>
    <dataValidation type="list" allowBlank="1" showErrorMessage="1" sqref="E429">
      <formula1>Hidden_435798</formula1>
    </dataValidation>
    <dataValidation type="list" allowBlank="1" showErrorMessage="1" sqref="M429">
      <formula1>Hidden_435789</formula1>
    </dataValidation>
    <dataValidation type="list" allowBlank="1" showErrorMessage="1" sqref="E430">
      <formula1>Hidden_435798</formula1>
    </dataValidation>
    <dataValidation type="list" allowBlank="1" showErrorMessage="1" sqref="M430">
      <formula1>Hidden_435789</formula1>
    </dataValidation>
    <dataValidation type="list" allowBlank="1" showErrorMessage="1" sqref="E431">
      <formula1>Hidden_435798</formula1>
    </dataValidation>
    <dataValidation type="list" allowBlank="1" showErrorMessage="1" sqref="M431">
      <formula1>Hidden_435789</formula1>
    </dataValidation>
    <dataValidation type="list" allowBlank="1" showErrorMessage="1" sqref="E432">
      <formula1>Hidden_435798</formula1>
    </dataValidation>
    <dataValidation type="list" allowBlank="1" showErrorMessage="1" sqref="M432">
      <formula1>Hidden_435789</formula1>
    </dataValidation>
    <dataValidation type="list" allowBlank="1" showErrorMessage="1" sqref="E433">
      <formula1>Hidden_435798</formula1>
    </dataValidation>
    <dataValidation type="list" allowBlank="1" showErrorMessage="1" sqref="M433">
      <formula1>Hidden_435789</formula1>
    </dataValidation>
    <dataValidation type="list" allowBlank="1" showErrorMessage="1" sqref="E434">
      <formula1>Hidden_435798</formula1>
    </dataValidation>
    <dataValidation type="list" allowBlank="1" showErrorMessage="1" sqref="M434">
      <formula1>Hidden_435789</formula1>
    </dataValidation>
    <dataValidation type="list" allowBlank="1" showErrorMessage="1" sqref="E435">
      <formula1>Hidden_435798</formula1>
    </dataValidation>
    <dataValidation type="list" allowBlank="1" showErrorMessage="1" sqref="M435">
      <formula1>Hidden_435789</formula1>
    </dataValidation>
    <dataValidation type="list" allowBlank="1" showErrorMessage="1" sqref="E436">
      <formula1>Hidden_435798</formula1>
    </dataValidation>
    <dataValidation type="list" allowBlank="1" showErrorMessage="1" sqref="M436">
      <formula1>Hidden_435789</formula1>
    </dataValidation>
    <dataValidation type="list" allowBlank="1" showErrorMessage="1" sqref="E437">
      <formula1>Hidden_435798</formula1>
    </dataValidation>
    <dataValidation type="list" allowBlank="1" showErrorMessage="1" sqref="M437">
      <formula1>Hidden_435789</formula1>
    </dataValidation>
    <dataValidation type="list" allowBlank="1" showErrorMessage="1" sqref="E438">
      <formula1>Hidden_435798</formula1>
    </dataValidation>
    <dataValidation type="list" allowBlank="1" showErrorMessage="1" sqref="M438">
      <formula1>Hidden_435789</formula1>
    </dataValidation>
    <dataValidation type="list" allowBlank="1" showErrorMessage="1" sqref="E439">
      <formula1>Hidden_435798</formula1>
    </dataValidation>
    <dataValidation type="list" allowBlank="1" showErrorMessage="1" sqref="M439">
      <formula1>Hidden_435789</formula1>
    </dataValidation>
    <dataValidation type="list" allowBlank="1" showErrorMessage="1" sqref="E440">
      <formula1>Hidden_435798</formula1>
    </dataValidation>
    <dataValidation type="list" allowBlank="1" showErrorMessage="1" sqref="M440">
      <formula1>Hidden_435789</formula1>
    </dataValidation>
    <dataValidation type="list" allowBlank="1" showErrorMessage="1" sqref="E441">
      <formula1>Hidden_435798</formula1>
    </dataValidation>
    <dataValidation type="list" allowBlank="1" showErrorMessage="1" sqref="M441">
      <formula1>Hidden_435789</formula1>
    </dataValidation>
    <dataValidation type="list" allowBlank="1" showErrorMessage="1" sqref="E442">
      <formula1>Hidden_435798</formula1>
    </dataValidation>
    <dataValidation type="list" allowBlank="1" showErrorMessage="1" sqref="M442">
      <formula1>Hidden_435789</formula1>
    </dataValidation>
    <dataValidation type="list" allowBlank="1" showErrorMessage="1" sqref="E443">
      <formula1>Hidden_435798</formula1>
    </dataValidation>
    <dataValidation type="list" allowBlank="1" showErrorMessage="1" sqref="M443">
      <formula1>Hidden_435789</formula1>
    </dataValidation>
    <dataValidation type="list" allowBlank="1" showErrorMessage="1" sqref="E444">
      <formula1>Hidden_435798</formula1>
    </dataValidation>
    <dataValidation type="list" allowBlank="1" showErrorMessage="1" sqref="M444">
      <formula1>Hidden_435789</formula1>
    </dataValidation>
    <dataValidation type="list" allowBlank="1" showErrorMessage="1" sqref="E445">
      <formula1>Hidden_435798</formula1>
    </dataValidation>
    <dataValidation type="list" allowBlank="1" showErrorMessage="1" sqref="M445">
      <formula1>Hidden_435789</formula1>
    </dataValidation>
    <dataValidation type="list" allowBlank="1" showErrorMessage="1" sqref="E446">
      <formula1>Hidden_435798</formula1>
    </dataValidation>
    <dataValidation type="list" allowBlank="1" showErrorMessage="1" sqref="M446">
      <formula1>Hidden_435789</formula1>
    </dataValidation>
    <dataValidation type="list" allowBlank="1" showErrorMessage="1" sqref="E447">
      <formula1>Hidden_435798</formula1>
    </dataValidation>
    <dataValidation type="list" allowBlank="1" showErrorMessage="1" sqref="M447">
      <formula1>Hidden_435789</formula1>
    </dataValidation>
    <dataValidation type="list" allowBlank="1" showErrorMessage="1" sqref="E448">
      <formula1>Hidden_435798</formula1>
    </dataValidation>
    <dataValidation type="list" allowBlank="1" showErrorMessage="1" sqref="M448">
      <formula1>Hidden_435789</formula1>
    </dataValidation>
    <dataValidation type="list" allowBlank="1" showErrorMessage="1" sqref="E449">
      <formula1>Hidden_435798</formula1>
    </dataValidation>
    <dataValidation type="list" allowBlank="1" showErrorMessage="1" sqref="M449">
      <formula1>Hidden_435789</formula1>
    </dataValidation>
    <dataValidation type="list" allowBlank="1" showErrorMessage="1" sqref="E450">
      <formula1>Hidden_435798</formula1>
    </dataValidation>
    <dataValidation type="list" allowBlank="1" showErrorMessage="1" sqref="M450">
      <formula1>Hidden_435789</formula1>
    </dataValidation>
    <dataValidation type="list" allowBlank="1" showErrorMessage="1" sqref="E451">
      <formula1>Hidden_435798</formula1>
    </dataValidation>
    <dataValidation type="list" allowBlank="1" showErrorMessage="1" sqref="M451">
      <formula1>Hidden_435789</formula1>
    </dataValidation>
    <dataValidation type="list" allowBlank="1" showErrorMessage="1" sqref="E452">
      <formula1>Hidden_435798</formula1>
    </dataValidation>
    <dataValidation type="list" allowBlank="1" showErrorMessage="1" sqref="M452">
      <formula1>Hidden_435789</formula1>
    </dataValidation>
    <dataValidation type="list" allowBlank="1" showErrorMessage="1" sqref="E453">
      <formula1>Hidden_435798</formula1>
    </dataValidation>
    <dataValidation type="list" allowBlank="1" showErrorMessage="1" sqref="M453">
      <formula1>Hidden_435789</formula1>
    </dataValidation>
    <dataValidation type="list" allowBlank="1" showErrorMessage="1" sqref="E454">
      <formula1>Hidden_435798</formula1>
    </dataValidation>
    <dataValidation type="list" allowBlank="1" showErrorMessage="1" sqref="M454">
      <formula1>Hidden_435789</formula1>
    </dataValidation>
    <dataValidation type="list" allowBlank="1" showErrorMessage="1" sqref="E455">
      <formula1>Hidden_435798</formula1>
    </dataValidation>
    <dataValidation type="list" allowBlank="1" showErrorMessage="1" sqref="M455">
      <formula1>Hidden_435789</formula1>
    </dataValidation>
    <dataValidation type="list" allowBlank="1" showErrorMessage="1" sqref="E456">
      <formula1>Hidden_435798</formula1>
    </dataValidation>
    <dataValidation type="list" allowBlank="1" showErrorMessage="1" sqref="M456">
      <formula1>Hidden_435789</formula1>
    </dataValidation>
    <dataValidation type="list" allowBlank="1" showErrorMessage="1" sqref="E457">
      <formula1>Hidden_435798</formula1>
    </dataValidation>
    <dataValidation type="list" allowBlank="1" showErrorMessage="1" sqref="M457">
      <formula1>Hidden_435789</formula1>
    </dataValidation>
    <dataValidation type="list" allowBlank="1" showErrorMessage="1" sqref="E458">
      <formula1>Hidden_435798</formula1>
    </dataValidation>
    <dataValidation type="list" allowBlank="1" showErrorMessage="1" sqref="M458">
      <formula1>Hidden_435789</formula1>
    </dataValidation>
    <dataValidation type="list" allowBlank="1" showErrorMessage="1" sqref="E459">
      <formula1>Hidden_435798</formula1>
    </dataValidation>
    <dataValidation type="list" allowBlank="1" showErrorMessage="1" sqref="M459">
      <formula1>Hidden_435789</formula1>
    </dataValidation>
    <dataValidation type="list" allowBlank="1" showErrorMessage="1" sqref="E460">
      <formula1>Hidden_435798</formula1>
    </dataValidation>
    <dataValidation type="list" allowBlank="1" showErrorMessage="1" sqref="M460">
      <formula1>Hidden_435789</formula1>
    </dataValidation>
    <dataValidation type="list" allowBlank="1" showErrorMessage="1" sqref="E461">
      <formula1>Hidden_435798</formula1>
    </dataValidation>
    <dataValidation type="list" allowBlank="1" showErrorMessage="1" sqref="M461">
      <formula1>Hidden_435789</formula1>
    </dataValidation>
    <dataValidation type="list" allowBlank="1" showErrorMessage="1" sqref="E462">
      <formula1>Hidden_435798</formula1>
    </dataValidation>
    <dataValidation type="list" allowBlank="1" showErrorMessage="1" sqref="M462">
      <formula1>Hidden_435789</formula1>
    </dataValidation>
    <dataValidation type="list" allowBlank="1" showErrorMessage="1" sqref="E463">
      <formula1>Hidden_435798</formula1>
    </dataValidation>
    <dataValidation type="list" allowBlank="1" showErrorMessage="1" sqref="M463">
      <formula1>Hidden_435789</formula1>
    </dataValidation>
    <dataValidation type="list" allowBlank="1" showErrorMessage="1" sqref="E464">
      <formula1>Hidden_435798</formula1>
    </dataValidation>
    <dataValidation type="list" allowBlank="1" showErrorMessage="1" sqref="M464">
      <formula1>Hidden_435789</formula1>
    </dataValidation>
    <dataValidation type="list" allowBlank="1" showErrorMessage="1" sqref="E465">
      <formula1>Hidden_435798</formula1>
    </dataValidation>
    <dataValidation type="list" allowBlank="1" showErrorMessage="1" sqref="M465">
      <formula1>Hidden_435789</formula1>
    </dataValidation>
    <dataValidation type="list" allowBlank="1" showErrorMessage="1" sqref="E466">
      <formula1>Hidden_435798</formula1>
    </dataValidation>
    <dataValidation type="list" allowBlank="1" showErrorMessage="1" sqref="M466">
      <formula1>Hidden_435789</formula1>
    </dataValidation>
    <dataValidation type="list" allowBlank="1" showErrorMessage="1" sqref="E467">
      <formula1>Hidden_435798</formula1>
    </dataValidation>
    <dataValidation type="list" allowBlank="1" showErrorMessage="1" sqref="M467">
      <formula1>Hidden_435789</formula1>
    </dataValidation>
    <dataValidation type="list" allowBlank="1" showErrorMessage="1" sqref="E468">
      <formula1>Hidden_435798</formula1>
    </dataValidation>
    <dataValidation type="list" allowBlank="1" showErrorMessage="1" sqref="M468">
      <formula1>Hidden_435789</formula1>
    </dataValidation>
    <dataValidation type="list" allowBlank="1" showErrorMessage="1" sqref="E469">
      <formula1>Hidden_435798</formula1>
    </dataValidation>
    <dataValidation type="list" allowBlank="1" showErrorMessage="1" sqref="M469">
      <formula1>Hidden_435789</formula1>
    </dataValidation>
    <dataValidation type="list" allowBlank="1" showErrorMessage="1" sqref="E470">
      <formula1>Hidden_435798</formula1>
    </dataValidation>
    <dataValidation type="list" allowBlank="1" showErrorMessage="1" sqref="M470">
      <formula1>Hidden_435789</formula1>
    </dataValidation>
    <dataValidation type="list" allowBlank="1" showErrorMessage="1" sqref="E471">
      <formula1>Hidden_435798</formula1>
    </dataValidation>
    <dataValidation type="list" allowBlank="1" showErrorMessage="1" sqref="M471">
      <formula1>Hidden_435789</formula1>
    </dataValidation>
    <dataValidation type="list" allowBlank="1" showErrorMessage="1" sqref="E472">
      <formula1>Hidden_435798</formula1>
    </dataValidation>
    <dataValidation type="list" allowBlank="1" showErrorMessage="1" sqref="M472">
      <formula1>Hidden_435789</formula1>
    </dataValidation>
    <dataValidation type="list" allowBlank="1" showErrorMessage="1" sqref="E473">
      <formula1>Hidden_435798</formula1>
    </dataValidation>
    <dataValidation type="list" allowBlank="1" showErrorMessage="1" sqref="M473">
      <formula1>Hidden_435789</formula1>
    </dataValidation>
    <dataValidation type="list" allowBlank="1" showErrorMessage="1" sqref="E474">
      <formula1>Hidden_435798</formula1>
    </dataValidation>
    <dataValidation type="list" allowBlank="1" showErrorMessage="1" sqref="M474">
      <formula1>Hidden_435789</formula1>
    </dataValidation>
    <dataValidation type="list" allowBlank="1" showErrorMessage="1" sqref="E475">
      <formula1>Hidden_435798</formula1>
    </dataValidation>
    <dataValidation type="list" allowBlank="1" showErrorMessage="1" sqref="M475">
      <formula1>Hidden_435789</formula1>
    </dataValidation>
    <dataValidation type="list" allowBlank="1" showErrorMessage="1" sqref="E476">
      <formula1>Hidden_435798</formula1>
    </dataValidation>
    <dataValidation type="list" allowBlank="1" showErrorMessage="1" sqref="M476">
      <formula1>Hidden_435789</formula1>
    </dataValidation>
    <dataValidation type="list" allowBlank="1" showErrorMessage="1" sqref="E477">
      <formula1>Hidden_435798</formula1>
    </dataValidation>
    <dataValidation type="list" allowBlank="1" showErrorMessage="1" sqref="M477">
      <formula1>Hidden_435789</formula1>
    </dataValidation>
    <dataValidation type="list" allowBlank="1" showErrorMessage="1" sqref="E478">
      <formula1>Hidden_435798</formula1>
    </dataValidation>
    <dataValidation type="list" allowBlank="1" showErrorMessage="1" sqref="M478">
      <formula1>Hidden_435789</formula1>
    </dataValidation>
    <dataValidation type="list" allowBlank="1" showErrorMessage="1" sqref="E479">
      <formula1>Hidden_435798</formula1>
    </dataValidation>
    <dataValidation type="list" allowBlank="1" showErrorMessage="1" sqref="M479">
      <formula1>Hidden_435789</formula1>
    </dataValidation>
    <dataValidation type="list" allowBlank="1" showErrorMessage="1" sqref="E480">
      <formula1>Hidden_435798</formula1>
    </dataValidation>
    <dataValidation type="list" allowBlank="1" showErrorMessage="1" sqref="M480">
      <formula1>Hidden_435789</formula1>
    </dataValidation>
    <dataValidation type="list" allowBlank="1" showErrorMessage="1" sqref="E481">
      <formula1>Hidden_435798</formula1>
    </dataValidation>
    <dataValidation type="list" allowBlank="1" showErrorMessage="1" sqref="M481">
      <formula1>Hidden_435789</formula1>
    </dataValidation>
    <dataValidation type="list" allowBlank="1" showErrorMessage="1" sqref="E482">
      <formula1>Hidden_435798</formula1>
    </dataValidation>
    <dataValidation type="list" allowBlank="1" showErrorMessage="1" sqref="M482">
      <formula1>Hidden_435789</formula1>
    </dataValidation>
    <dataValidation type="list" allowBlank="1" showErrorMessage="1" sqref="E483">
      <formula1>Hidden_435798</formula1>
    </dataValidation>
    <dataValidation type="list" allowBlank="1" showErrorMessage="1" sqref="M483">
      <formula1>Hidden_435789</formula1>
    </dataValidation>
    <dataValidation type="list" allowBlank="1" showErrorMessage="1" sqref="E484">
      <formula1>Hidden_435798</formula1>
    </dataValidation>
    <dataValidation type="list" allowBlank="1" showErrorMessage="1" sqref="M484">
      <formula1>Hidden_435789</formula1>
    </dataValidation>
    <dataValidation type="list" allowBlank="1" showErrorMessage="1" sqref="E485">
      <formula1>Hidden_435798</formula1>
    </dataValidation>
    <dataValidation type="list" allowBlank="1" showErrorMessage="1" sqref="M485">
      <formula1>Hidden_435789</formula1>
    </dataValidation>
    <dataValidation type="list" allowBlank="1" showErrorMessage="1" sqref="E486">
      <formula1>Hidden_435798</formula1>
    </dataValidation>
    <dataValidation type="list" allowBlank="1" showErrorMessage="1" sqref="M486">
      <formula1>Hidden_435789</formula1>
    </dataValidation>
    <dataValidation type="list" allowBlank="1" showErrorMessage="1" sqref="E487">
      <formula1>Hidden_435798</formula1>
    </dataValidation>
    <dataValidation type="list" allowBlank="1" showErrorMessage="1" sqref="M487">
      <formula1>Hidden_435789</formula1>
    </dataValidation>
    <dataValidation type="list" allowBlank="1" showErrorMessage="1" sqref="E488">
      <formula1>Hidden_435798</formula1>
    </dataValidation>
    <dataValidation type="list" allowBlank="1" showErrorMessage="1" sqref="M488">
      <formula1>Hidden_435789</formula1>
    </dataValidation>
    <dataValidation type="list" allowBlank="1" showErrorMessage="1" sqref="E489">
      <formula1>Hidden_435798</formula1>
    </dataValidation>
    <dataValidation type="list" allowBlank="1" showErrorMessage="1" sqref="M489">
      <formula1>Hidden_435789</formula1>
    </dataValidation>
    <dataValidation type="list" allowBlank="1" showErrorMessage="1" sqref="E490">
      <formula1>Hidden_435798</formula1>
    </dataValidation>
    <dataValidation type="list" allowBlank="1" showErrorMessage="1" sqref="M490">
      <formula1>Hidden_435789</formula1>
    </dataValidation>
    <dataValidation type="list" allowBlank="1" showErrorMessage="1" sqref="E491">
      <formula1>Hidden_435798</formula1>
    </dataValidation>
    <dataValidation type="list" allowBlank="1" showErrorMessage="1" sqref="M491">
      <formula1>Hidden_435789</formula1>
    </dataValidation>
    <dataValidation type="list" allowBlank="1" showErrorMessage="1" sqref="E492">
      <formula1>Hidden_435798</formula1>
    </dataValidation>
    <dataValidation type="list" allowBlank="1" showErrorMessage="1" sqref="M492">
      <formula1>Hidden_435789</formula1>
    </dataValidation>
    <dataValidation type="list" allowBlank="1" showErrorMessage="1" sqref="E493">
      <formula1>Hidden_435798</formula1>
    </dataValidation>
    <dataValidation type="list" allowBlank="1" showErrorMessage="1" sqref="M493">
      <formula1>Hidden_435789</formula1>
    </dataValidation>
    <dataValidation type="list" allowBlank="1" showErrorMessage="1" sqref="E494">
      <formula1>Hidden_435798</formula1>
    </dataValidation>
    <dataValidation type="list" allowBlank="1" showErrorMessage="1" sqref="M494">
      <formula1>Hidden_435789</formula1>
    </dataValidation>
    <dataValidation type="list" allowBlank="1" showErrorMessage="1" sqref="E495">
      <formula1>Hidden_435798</formula1>
    </dataValidation>
    <dataValidation type="list" allowBlank="1" showErrorMessage="1" sqref="M495">
      <formula1>Hidden_435789</formula1>
    </dataValidation>
    <dataValidation type="list" allowBlank="1" showErrorMessage="1" sqref="E496">
      <formula1>Hidden_435798</formula1>
    </dataValidation>
    <dataValidation type="list" allowBlank="1" showErrorMessage="1" sqref="M496">
      <formula1>Hidden_435789</formula1>
    </dataValidation>
    <dataValidation type="list" allowBlank="1" showErrorMessage="1" sqref="E497">
      <formula1>Hidden_435798</formula1>
    </dataValidation>
    <dataValidation type="list" allowBlank="1" showErrorMessage="1" sqref="M497">
      <formula1>Hidden_435789</formula1>
    </dataValidation>
    <dataValidation type="list" allowBlank="1" showErrorMessage="1" sqref="E498">
      <formula1>Hidden_435798</formula1>
    </dataValidation>
    <dataValidation type="list" allowBlank="1" showErrorMessage="1" sqref="M498">
      <formula1>Hidden_435789</formula1>
    </dataValidation>
    <dataValidation type="list" allowBlank="1" showErrorMessage="1" sqref="E499">
      <formula1>Hidden_435798</formula1>
    </dataValidation>
    <dataValidation type="list" allowBlank="1" showErrorMessage="1" sqref="M499">
      <formula1>Hidden_435789</formula1>
    </dataValidation>
    <dataValidation type="list" allowBlank="1" showErrorMessage="1" sqref="E500">
      <formula1>Hidden_435798</formula1>
    </dataValidation>
    <dataValidation type="list" allowBlank="1" showErrorMessage="1" sqref="M500">
      <formula1>Hidden_435789</formula1>
    </dataValidation>
    <dataValidation type="list" allowBlank="1" showErrorMessage="1" sqref="E501">
      <formula1>Hidden_435798</formula1>
    </dataValidation>
    <dataValidation type="list" allowBlank="1" showErrorMessage="1" sqref="M501">
      <formula1>Hidden_435789</formula1>
    </dataValidation>
    <dataValidation type="list" allowBlank="1" showErrorMessage="1" sqref="E502">
      <formula1>Hidden_435798</formula1>
    </dataValidation>
    <dataValidation type="list" allowBlank="1" showErrorMessage="1" sqref="M502">
      <formula1>Hidden_435789</formula1>
    </dataValidation>
    <dataValidation type="list" allowBlank="1" showErrorMessage="1" sqref="E503">
      <formula1>Hidden_435798</formula1>
    </dataValidation>
    <dataValidation type="list" allowBlank="1" showErrorMessage="1" sqref="M503">
      <formula1>Hidden_435789</formula1>
    </dataValidation>
    <dataValidation type="list" allowBlank="1" showErrorMessage="1" sqref="E504">
      <formula1>Hidden_435798</formula1>
    </dataValidation>
    <dataValidation type="list" allowBlank="1" showErrorMessage="1" sqref="M504">
      <formula1>Hidden_435789</formula1>
    </dataValidation>
    <dataValidation type="list" allowBlank="1" showErrorMessage="1" sqref="E505">
      <formula1>Hidden_435798</formula1>
    </dataValidation>
    <dataValidation type="list" allowBlank="1" showErrorMessage="1" sqref="M505">
      <formula1>Hidden_435789</formula1>
    </dataValidation>
    <dataValidation type="list" allowBlank="1" showErrorMessage="1" sqref="E506">
      <formula1>Hidden_435798</formula1>
    </dataValidation>
    <dataValidation type="list" allowBlank="1" showErrorMessage="1" sqref="M506">
      <formula1>Hidden_435789</formula1>
    </dataValidation>
    <dataValidation type="list" allowBlank="1" showErrorMessage="1" sqref="E507">
      <formula1>Hidden_435798</formula1>
    </dataValidation>
    <dataValidation type="list" allowBlank="1" showErrorMessage="1" sqref="M507">
      <formula1>Hidden_435789</formula1>
    </dataValidation>
    <dataValidation type="list" allowBlank="1" showErrorMessage="1" sqref="E508">
      <formula1>Hidden_435798</formula1>
    </dataValidation>
    <dataValidation type="list" allowBlank="1" showErrorMessage="1" sqref="M508">
      <formula1>Hidden_435789</formula1>
    </dataValidation>
    <dataValidation type="list" allowBlank="1" showErrorMessage="1" sqref="E509">
      <formula1>Hidden_435798</formula1>
    </dataValidation>
    <dataValidation type="list" allowBlank="1" showErrorMessage="1" sqref="M509">
      <formula1>Hidden_435789</formula1>
    </dataValidation>
    <dataValidation type="list" allowBlank="1" showErrorMessage="1" sqref="E510">
      <formula1>Hidden_435798</formula1>
    </dataValidation>
    <dataValidation type="list" allowBlank="1" showErrorMessage="1" sqref="M510">
      <formula1>Hidden_435789</formula1>
    </dataValidation>
    <dataValidation type="list" allowBlank="1" showErrorMessage="1" sqref="E511">
      <formula1>Hidden_435798</formula1>
    </dataValidation>
    <dataValidation type="list" allowBlank="1" showErrorMessage="1" sqref="M511">
      <formula1>Hidden_435789</formula1>
    </dataValidation>
    <dataValidation type="list" allowBlank="1" showErrorMessage="1" sqref="E512">
      <formula1>Hidden_435798</formula1>
    </dataValidation>
    <dataValidation type="list" allowBlank="1" showErrorMessage="1" sqref="M512">
      <formula1>Hidden_435789</formula1>
    </dataValidation>
    <dataValidation type="list" allowBlank="1" showErrorMessage="1" sqref="E513">
      <formula1>Hidden_435798</formula1>
    </dataValidation>
    <dataValidation type="list" allowBlank="1" showErrorMessage="1" sqref="M513">
      <formula1>Hidden_435789</formula1>
    </dataValidation>
    <dataValidation type="list" allowBlank="1" showErrorMessage="1" sqref="E514">
      <formula1>Hidden_435798</formula1>
    </dataValidation>
    <dataValidation type="list" allowBlank="1" showErrorMessage="1" sqref="M514">
      <formula1>Hidden_435789</formula1>
    </dataValidation>
    <dataValidation type="list" allowBlank="1" showErrorMessage="1" sqref="E515">
      <formula1>Hidden_435798</formula1>
    </dataValidation>
    <dataValidation type="list" allowBlank="1" showErrorMessage="1" sqref="M515">
      <formula1>Hidden_435789</formula1>
    </dataValidation>
    <dataValidation type="list" allowBlank="1" showErrorMessage="1" sqref="E516">
      <formula1>Hidden_435798</formula1>
    </dataValidation>
    <dataValidation type="list" allowBlank="1" showErrorMessage="1" sqref="M516">
      <formula1>Hidden_435789</formula1>
    </dataValidation>
    <dataValidation type="list" allowBlank="1" showErrorMessage="1" sqref="E517">
      <formula1>Hidden_435798</formula1>
    </dataValidation>
    <dataValidation type="list" allowBlank="1" showErrorMessage="1" sqref="M517">
      <formula1>Hidden_435789</formula1>
    </dataValidation>
    <dataValidation type="list" allowBlank="1" showErrorMessage="1" sqref="E518">
      <formula1>Hidden_435798</formula1>
    </dataValidation>
    <dataValidation type="list" allowBlank="1" showErrorMessage="1" sqref="M518">
      <formula1>Hidden_435789</formula1>
    </dataValidation>
    <dataValidation type="list" allowBlank="1" showErrorMessage="1" sqref="E519">
      <formula1>Hidden_435798</formula1>
    </dataValidation>
    <dataValidation type="list" allowBlank="1" showErrorMessage="1" sqref="M519">
      <formula1>Hidden_435789</formula1>
    </dataValidation>
    <dataValidation type="list" allowBlank="1" showErrorMessage="1" sqref="E520">
      <formula1>Hidden_435798</formula1>
    </dataValidation>
    <dataValidation type="list" allowBlank="1" showErrorMessage="1" sqref="M520">
      <formula1>Hidden_435789</formula1>
    </dataValidation>
    <dataValidation type="list" allowBlank="1" showErrorMessage="1" sqref="E521">
      <formula1>Hidden_435798</formula1>
    </dataValidation>
    <dataValidation type="list" allowBlank="1" showErrorMessage="1" sqref="M521">
      <formula1>Hidden_435789</formula1>
    </dataValidation>
    <dataValidation type="list" allowBlank="1" showErrorMessage="1" sqref="E522">
      <formula1>Hidden_435798</formula1>
    </dataValidation>
    <dataValidation type="list" allowBlank="1" showErrorMessage="1" sqref="M522">
      <formula1>Hidden_435789</formula1>
    </dataValidation>
    <dataValidation type="list" allowBlank="1" showErrorMessage="1" sqref="E523">
      <formula1>Hidden_435798</formula1>
    </dataValidation>
    <dataValidation type="list" allowBlank="1" showErrorMessage="1" sqref="M523">
      <formula1>Hidden_435789</formula1>
    </dataValidation>
    <dataValidation type="list" allowBlank="1" showErrorMessage="1" sqref="E524">
      <formula1>Hidden_435798</formula1>
    </dataValidation>
    <dataValidation type="list" allowBlank="1" showErrorMessage="1" sqref="M524">
      <formula1>Hidden_435789</formula1>
    </dataValidation>
    <dataValidation type="list" allowBlank="1" showErrorMessage="1" sqref="E525">
      <formula1>Hidden_435798</formula1>
    </dataValidation>
    <dataValidation type="list" allowBlank="1" showErrorMessage="1" sqref="M525">
      <formula1>Hidden_435789</formula1>
    </dataValidation>
    <dataValidation type="list" allowBlank="1" showErrorMessage="1" sqref="E526">
      <formula1>Hidden_435798</formula1>
    </dataValidation>
    <dataValidation type="list" allowBlank="1" showErrorMessage="1" sqref="M526">
      <formula1>Hidden_435789</formula1>
    </dataValidation>
    <dataValidation type="list" allowBlank="1" showErrorMessage="1" sqref="E527">
      <formula1>Hidden_435798</formula1>
    </dataValidation>
    <dataValidation type="list" allowBlank="1" showErrorMessage="1" sqref="M527">
      <formula1>Hidden_435789</formula1>
    </dataValidation>
    <dataValidation type="list" allowBlank="1" showErrorMessage="1" sqref="E528">
      <formula1>Hidden_435798</formula1>
    </dataValidation>
    <dataValidation type="list" allowBlank="1" showErrorMessage="1" sqref="M528">
      <formula1>Hidden_435789</formula1>
    </dataValidation>
    <dataValidation type="list" allowBlank="1" showErrorMessage="1" sqref="E529">
      <formula1>Hidden_435798</formula1>
    </dataValidation>
    <dataValidation type="list" allowBlank="1" showErrorMessage="1" sqref="M529">
      <formula1>Hidden_435789</formula1>
    </dataValidation>
    <dataValidation type="list" allowBlank="1" showErrorMessage="1" sqref="E530">
      <formula1>Hidden_435798</formula1>
    </dataValidation>
    <dataValidation type="list" allowBlank="1" showErrorMessage="1" sqref="M530">
      <formula1>Hidden_435789</formula1>
    </dataValidation>
    <dataValidation type="list" allowBlank="1" showErrorMessage="1" sqref="E531">
      <formula1>Hidden_435798</formula1>
    </dataValidation>
    <dataValidation type="list" allowBlank="1" showErrorMessage="1" sqref="M531">
      <formula1>Hidden_435789</formula1>
    </dataValidation>
    <dataValidation type="list" allowBlank="1" showErrorMessage="1" sqref="E532">
      <formula1>Hidden_435798</formula1>
    </dataValidation>
    <dataValidation type="list" allowBlank="1" showErrorMessage="1" sqref="M532">
      <formula1>Hidden_435789</formula1>
    </dataValidation>
    <dataValidation type="list" allowBlank="1" showErrorMessage="1" sqref="E533">
      <formula1>Hidden_435798</formula1>
    </dataValidation>
    <dataValidation type="list" allowBlank="1" showErrorMessage="1" sqref="M533">
      <formula1>Hidden_435789</formula1>
    </dataValidation>
    <dataValidation type="list" allowBlank="1" showErrorMessage="1" sqref="E534">
      <formula1>Hidden_435798</formula1>
    </dataValidation>
    <dataValidation type="list" allowBlank="1" showErrorMessage="1" sqref="M534">
      <formula1>Hidden_435789</formula1>
    </dataValidation>
    <dataValidation type="list" allowBlank="1" showErrorMessage="1" sqref="E535">
      <formula1>Hidden_435798</formula1>
    </dataValidation>
    <dataValidation type="list" allowBlank="1" showErrorMessage="1" sqref="M535">
      <formula1>Hidden_435789</formula1>
    </dataValidation>
    <dataValidation type="list" allowBlank="1" showErrorMessage="1" sqref="E536">
      <formula1>Hidden_435798</formula1>
    </dataValidation>
    <dataValidation type="list" allowBlank="1" showErrorMessage="1" sqref="M536">
      <formula1>Hidden_435789</formula1>
    </dataValidation>
    <dataValidation type="list" allowBlank="1" showErrorMessage="1" sqref="E537">
      <formula1>Hidden_435798</formula1>
    </dataValidation>
    <dataValidation type="list" allowBlank="1" showErrorMessage="1" sqref="M537">
      <formula1>Hidden_435789</formula1>
    </dataValidation>
    <dataValidation type="list" allowBlank="1" showErrorMessage="1" sqref="E538">
      <formula1>Hidden_435798</formula1>
    </dataValidation>
    <dataValidation type="list" allowBlank="1" showErrorMessage="1" sqref="M538">
      <formula1>Hidden_435789</formula1>
    </dataValidation>
    <dataValidation type="list" allowBlank="1" showErrorMessage="1" sqref="E539">
      <formula1>Hidden_435798</formula1>
    </dataValidation>
    <dataValidation type="list" allowBlank="1" showErrorMessage="1" sqref="M539">
      <formula1>Hidden_435789</formula1>
    </dataValidation>
    <dataValidation type="list" allowBlank="1" showErrorMessage="1" sqref="E540">
      <formula1>Hidden_435798</formula1>
    </dataValidation>
    <dataValidation type="list" allowBlank="1" showErrorMessage="1" sqref="M540">
      <formula1>Hidden_435789</formula1>
    </dataValidation>
    <dataValidation type="list" allowBlank="1" showErrorMessage="1" sqref="E541">
      <formula1>Hidden_435798</formula1>
    </dataValidation>
    <dataValidation type="list" allowBlank="1" showErrorMessage="1" sqref="M541">
      <formula1>Hidden_435789</formula1>
    </dataValidation>
    <dataValidation type="list" allowBlank="1" showErrorMessage="1" sqref="E542">
      <formula1>Hidden_435798</formula1>
    </dataValidation>
    <dataValidation type="list" allowBlank="1" showErrorMessage="1" sqref="M542">
      <formula1>Hidden_435789</formula1>
    </dataValidation>
    <dataValidation type="list" allowBlank="1" showErrorMessage="1" sqref="E543">
      <formula1>Hidden_435798</formula1>
    </dataValidation>
    <dataValidation type="list" allowBlank="1" showErrorMessage="1" sqref="M543">
      <formula1>Hidden_435789</formula1>
    </dataValidation>
    <dataValidation type="list" allowBlank="1" showErrorMessage="1" sqref="E544">
      <formula1>Hidden_435798</formula1>
    </dataValidation>
    <dataValidation type="list" allowBlank="1" showErrorMessage="1" sqref="M544">
      <formula1>Hidden_435789</formula1>
    </dataValidation>
    <dataValidation type="list" allowBlank="1" showErrorMessage="1" sqref="E545">
      <formula1>Hidden_435798</formula1>
    </dataValidation>
    <dataValidation type="list" allowBlank="1" showErrorMessage="1" sqref="M545">
      <formula1>Hidden_435789</formula1>
    </dataValidation>
    <dataValidation type="list" allowBlank="1" showErrorMessage="1" sqref="E546">
      <formula1>Hidden_435798</formula1>
    </dataValidation>
    <dataValidation type="list" allowBlank="1" showErrorMessage="1" sqref="M546">
      <formula1>Hidden_435789</formula1>
    </dataValidation>
    <dataValidation type="list" allowBlank="1" showErrorMessage="1" sqref="E547">
      <formula1>Hidden_435798</formula1>
    </dataValidation>
    <dataValidation type="list" allowBlank="1" showErrorMessage="1" sqref="M547">
      <formula1>Hidden_435789</formula1>
    </dataValidation>
    <dataValidation type="list" allowBlank="1" showErrorMessage="1" sqref="E548">
      <formula1>Hidden_435798</formula1>
    </dataValidation>
    <dataValidation type="list" allowBlank="1" showErrorMessage="1" sqref="M548">
      <formula1>Hidden_435789</formula1>
    </dataValidation>
    <dataValidation type="list" allowBlank="1" showErrorMessage="1" sqref="E549">
      <formula1>Hidden_435798</formula1>
    </dataValidation>
    <dataValidation type="list" allowBlank="1" showErrorMessage="1" sqref="M549">
      <formula1>Hidden_435789</formula1>
    </dataValidation>
    <dataValidation type="list" allowBlank="1" showErrorMessage="1" sqref="E550">
      <formula1>Hidden_435798</formula1>
    </dataValidation>
    <dataValidation type="list" allowBlank="1" showErrorMessage="1" sqref="M550">
      <formula1>Hidden_435789</formula1>
    </dataValidation>
    <dataValidation type="list" allowBlank="1" showErrorMessage="1" sqref="E551">
      <formula1>Hidden_435798</formula1>
    </dataValidation>
    <dataValidation type="list" allowBlank="1" showErrorMessage="1" sqref="M551">
      <formula1>Hidden_435789</formula1>
    </dataValidation>
    <dataValidation type="list" allowBlank="1" showErrorMessage="1" sqref="E552">
      <formula1>Hidden_435798</formula1>
    </dataValidation>
    <dataValidation type="list" allowBlank="1" showErrorMessage="1" sqref="M552">
      <formula1>Hidden_435789</formula1>
    </dataValidation>
    <dataValidation type="list" allowBlank="1" showErrorMessage="1" sqref="E553">
      <formula1>Hidden_435798</formula1>
    </dataValidation>
    <dataValidation type="list" allowBlank="1" showErrorMessage="1" sqref="M553">
      <formula1>Hidden_435789</formula1>
    </dataValidation>
    <dataValidation type="list" allowBlank="1" showErrorMessage="1" sqref="E554">
      <formula1>Hidden_435798</formula1>
    </dataValidation>
    <dataValidation type="list" allowBlank="1" showErrorMessage="1" sqref="M554">
      <formula1>Hidden_435789</formula1>
    </dataValidation>
    <dataValidation type="list" allowBlank="1" showErrorMessage="1" sqref="E555">
      <formula1>Hidden_435798</formula1>
    </dataValidation>
    <dataValidation type="list" allowBlank="1" showErrorMessage="1" sqref="M555">
      <formula1>Hidden_435789</formula1>
    </dataValidation>
    <dataValidation type="list" allowBlank="1" showErrorMessage="1" sqref="E556">
      <formula1>Hidden_435798</formula1>
    </dataValidation>
    <dataValidation type="list" allowBlank="1" showErrorMessage="1" sqref="M556">
      <formula1>Hidden_435789</formula1>
    </dataValidation>
    <dataValidation type="list" allowBlank="1" showErrorMessage="1" sqref="E557">
      <formula1>Hidden_435798</formula1>
    </dataValidation>
    <dataValidation type="list" allowBlank="1" showErrorMessage="1" sqref="M557">
      <formula1>Hidden_435789</formula1>
    </dataValidation>
    <dataValidation type="list" allowBlank="1" showErrorMessage="1" sqref="E558">
      <formula1>Hidden_435798</formula1>
    </dataValidation>
    <dataValidation type="list" allowBlank="1" showErrorMessage="1" sqref="M558">
      <formula1>Hidden_435789</formula1>
    </dataValidation>
    <dataValidation type="list" allowBlank="1" showErrorMessage="1" sqref="E559">
      <formula1>Hidden_435798</formula1>
    </dataValidation>
    <dataValidation type="list" allowBlank="1" showErrorMessage="1" sqref="M559">
      <formula1>Hidden_435789</formula1>
    </dataValidation>
    <dataValidation type="list" allowBlank="1" showErrorMessage="1" sqref="E560">
      <formula1>Hidden_435798</formula1>
    </dataValidation>
    <dataValidation type="list" allowBlank="1" showErrorMessage="1" sqref="M560">
      <formula1>Hidden_435789</formula1>
    </dataValidation>
    <dataValidation type="list" allowBlank="1" showErrorMessage="1" sqref="E561">
      <formula1>Hidden_435798</formula1>
    </dataValidation>
    <dataValidation type="list" allowBlank="1" showErrorMessage="1" sqref="M561">
      <formula1>Hidden_435789</formula1>
    </dataValidation>
    <dataValidation type="list" allowBlank="1" showErrorMessage="1" sqref="E562">
      <formula1>Hidden_435798</formula1>
    </dataValidation>
    <dataValidation type="list" allowBlank="1" showErrorMessage="1" sqref="M562">
      <formula1>Hidden_435789</formula1>
    </dataValidation>
    <dataValidation type="list" allowBlank="1" showErrorMessage="1" sqref="E563">
      <formula1>Hidden_435798</formula1>
    </dataValidation>
    <dataValidation type="list" allowBlank="1" showErrorMessage="1" sqref="M563">
      <formula1>Hidden_435789</formula1>
    </dataValidation>
    <dataValidation type="list" allowBlank="1" showErrorMessage="1" sqref="E564">
      <formula1>Hidden_435798</formula1>
    </dataValidation>
    <dataValidation type="list" allowBlank="1" showErrorMessage="1" sqref="M564">
      <formula1>Hidden_435789</formula1>
    </dataValidation>
    <dataValidation type="list" allowBlank="1" showErrorMessage="1" sqref="E565">
      <formula1>Hidden_435798</formula1>
    </dataValidation>
    <dataValidation type="list" allowBlank="1" showErrorMessage="1" sqref="M565">
      <formula1>Hidden_435789</formula1>
    </dataValidation>
    <dataValidation type="list" allowBlank="1" showErrorMessage="1" sqref="E566">
      <formula1>Hidden_435798</formula1>
    </dataValidation>
    <dataValidation type="list" allowBlank="1" showErrorMessage="1" sqref="M566">
      <formula1>Hidden_435789</formula1>
    </dataValidation>
    <dataValidation type="list" allowBlank="1" showErrorMessage="1" sqref="E567">
      <formula1>Hidden_435798</formula1>
    </dataValidation>
    <dataValidation type="list" allowBlank="1" showErrorMessage="1" sqref="M567">
      <formula1>Hidden_435789</formula1>
    </dataValidation>
    <dataValidation type="list" allowBlank="1" showErrorMessage="1" sqref="E568">
      <formula1>Hidden_435798</formula1>
    </dataValidation>
    <dataValidation type="list" allowBlank="1" showErrorMessage="1" sqref="M568">
      <formula1>Hidden_435789</formula1>
    </dataValidation>
    <dataValidation type="list" allowBlank="1" showErrorMessage="1" sqref="E569">
      <formula1>Hidden_435798</formula1>
    </dataValidation>
    <dataValidation type="list" allowBlank="1" showErrorMessage="1" sqref="M569">
      <formula1>Hidden_435789</formula1>
    </dataValidation>
    <dataValidation type="list" allowBlank="1" showErrorMessage="1" sqref="E570">
      <formula1>Hidden_435798</formula1>
    </dataValidation>
    <dataValidation type="list" allowBlank="1" showErrorMessage="1" sqref="M570">
      <formula1>Hidden_435789</formula1>
    </dataValidation>
    <dataValidation type="list" allowBlank="1" showErrorMessage="1" sqref="E571">
      <formula1>Hidden_435798</formula1>
    </dataValidation>
    <dataValidation type="list" allowBlank="1" showErrorMessage="1" sqref="M571">
      <formula1>Hidden_435789</formula1>
    </dataValidation>
    <dataValidation type="list" allowBlank="1" showErrorMessage="1" sqref="E572">
      <formula1>Hidden_435798</formula1>
    </dataValidation>
    <dataValidation type="list" allowBlank="1" showErrorMessage="1" sqref="M572">
      <formula1>Hidden_435789</formula1>
    </dataValidation>
    <dataValidation type="list" allowBlank="1" showErrorMessage="1" sqref="E573">
      <formula1>Hidden_435798</formula1>
    </dataValidation>
    <dataValidation type="list" allowBlank="1" showErrorMessage="1" sqref="M573">
      <formula1>Hidden_435789</formula1>
    </dataValidation>
    <dataValidation type="list" allowBlank="1" showErrorMessage="1" sqref="E574">
      <formula1>Hidden_435798</formula1>
    </dataValidation>
    <dataValidation type="list" allowBlank="1" showErrorMessage="1" sqref="M574">
      <formula1>Hidden_435789</formula1>
    </dataValidation>
    <dataValidation type="list" allowBlank="1" showErrorMessage="1" sqref="E575">
      <formula1>Hidden_435798</formula1>
    </dataValidation>
    <dataValidation type="list" allowBlank="1" showErrorMessage="1" sqref="M575">
      <formula1>Hidden_435789</formula1>
    </dataValidation>
    <dataValidation type="list" allowBlank="1" showErrorMessage="1" sqref="E576">
      <formula1>Hidden_435798</formula1>
    </dataValidation>
    <dataValidation type="list" allowBlank="1" showErrorMessage="1" sqref="M576">
      <formula1>Hidden_435789</formula1>
    </dataValidation>
    <dataValidation type="list" allowBlank="1" showErrorMessage="1" sqref="E577">
      <formula1>Hidden_435798</formula1>
    </dataValidation>
    <dataValidation type="list" allowBlank="1" showErrorMessage="1" sqref="M577">
      <formula1>Hidden_435789</formula1>
    </dataValidation>
    <dataValidation type="list" allowBlank="1" showErrorMessage="1" sqref="E578">
      <formula1>Hidden_435798</formula1>
    </dataValidation>
    <dataValidation type="list" allowBlank="1" showErrorMessage="1" sqref="M578">
      <formula1>Hidden_435789</formula1>
    </dataValidation>
    <dataValidation type="list" allowBlank="1" showErrorMessage="1" sqref="E579">
      <formula1>Hidden_435798</formula1>
    </dataValidation>
    <dataValidation type="list" allowBlank="1" showErrorMessage="1" sqref="M579">
      <formula1>Hidden_435789</formula1>
    </dataValidation>
    <dataValidation type="list" allowBlank="1" showErrorMessage="1" sqref="E580">
      <formula1>Hidden_435798</formula1>
    </dataValidation>
    <dataValidation type="list" allowBlank="1" showErrorMessage="1" sqref="M580">
      <formula1>Hidden_435789</formula1>
    </dataValidation>
    <dataValidation type="list" allowBlank="1" showErrorMessage="1" sqref="E581">
      <formula1>Hidden_435798</formula1>
    </dataValidation>
    <dataValidation type="list" allowBlank="1" showErrorMessage="1" sqref="M581">
      <formula1>Hidden_435789</formula1>
    </dataValidation>
    <dataValidation type="list" allowBlank="1" showErrorMessage="1" sqref="E582">
      <formula1>Hidden_435798</formula1>
    </dataValidation>
    <dataValidation type="list" allowBlank="1" showErrorMessage="1" sqref="M582">
      <formula1>Hidden_435789</formula1>
    </dataValidation>
    <dataValidation type="list" allowBlank="1" showErrorMessage="1" sqref="E583">
      <formula1>Hidden_435798</formula1>
    </dataValidation>
    <dataValidation type="list" allowBlank="1" showErrorMessage="1" sqref="M583">
      <formula1>Hidden_435789</formula1>
    </dataValidation>
    <dataValidation type="list" allowBlank="1" showErrorMessage="1" sqref="E584">
      <formula1>Hidden_435798</formula1>
    </dataValidation>
    <dataValidation type="list" allowBlank="1" showErrorMessage="1" sqref="M584">
      <formula1>Hidden_435789</formula1>
    </dataValidation>
    <dataValidation type="list" allowBlank="1" showErrorMessage="1" sqref="E585">
      <formula1>Hidden_435798</formula1>
    </dataValidation>
    <dataValidation type="list" allowBlank="1" showErrorMessage="1" sqref="M585">
      <formula1>Hidden_435789</formula1>
    </dataValidation>
    <dataValidation type="list" allowBlank="1" showErrorMessage="1" sqref="E586">
      <formula1>Hidden_435798</formula1>
    </dataValidation>
    <dataValidation type="list" allowBlank="1" showErrorMessage="1" sqref="M586">
      <formula1>Hidden_435789</formula1>
    </dataValidation>
    <dataValidation type="list" allowBlank="1" showErrorMessage="1" sqref="E587">
      <formula1>Hidden_435798</formula1>
    </dataValidation>
    <dataValidation type="list" allowBlank="1" showErrorMessage="1" sqref="M587">
      <formula1>Hidden_435789</formula1>
    </dataValidation>
    <dataValidation type="list" allowBlank="1" showErrorMessage="1" sqref="E588">
      <formula1>Hidden_435798</formula1>
    </dataValidation>
    <dataValidation type="list" allowBlank="1" showErrorMessage="1" sqref="M588">
      <formula1>Hidden_435789</formula1>
    </dataValidation>
    <dataValidation type="list" allowBlank="1" showErrorMessage="1" sqref="E589">
      <formula1>Hidden_435798</formula1>
    </dataValidation>
    <dataValidation type="list" allowBlank="1" showErrorMessage="1" sqref="M589">
      <formula1>Hidden_435789</formula1>
    </dataValidation>
    <dataValidation type="list" allowBlank="1" showErrorMessage="1" sqref="E590">
      <formula1>Hidden_435798</formula1>
    </dataValidation>
    <dataValidation type="list" allowBlank="1" showErrorMessage="1" sqref="M590">
      <formula1>Hidden_435789</formula1>
    </dataValidation>
    <dataValidation type="list" allowBlank="1" showErrorMessage="1" sqref="E591">
      <formula1>Hidden_435798</formula1>
    </dataValidation>
    <dataValidation type="list" allowBlank="1" showErrorMessage="1" sqref="M591">
      <formula1>Hidden_435789</formula1>
    </dataValidation>
    <dataValidation type="list" allowBlank="1" showErrorMessage="1" sqref="E592">
      <formula1>Hidden_435798</formula1>
    </dataValidation>
    <dataValidation type="list" allowBlank="1" showErrorMessage="1" sqref="M592">
      <formula1>Hidden_435789</formula1>
    </dataValidation>
    <dataValidation type="list" allowBlank="1" showErrorMessage="1" sqref="E593">
      <formula1>Hidden_435798</formula1>
    </dataValidation>
    <dataValidation type="list" allowBlank="1" showErrorMessage="1" sqref="M593">
      <formula1>Hidden_435789</formula1>
    </dataValidation>
    <dataValidation type="list" allowBlank="1" showErrorMessage="1" sqref="E594">
      <formula1>Hidden_435798</formula1>
    </dataValidation>
    <dataValidation type="list" allowBlank="1" showErrorMessage="1" sqref="M594">
      <formula1>Hidden_435789</formula1>
    </dataValidation>
    <dataValidation type="list" allowBlank="1" showErrorMessage="1" sqref="E595">
      <formula1>Hidden_435798</formula1>
    </dataValidation>
    <dataValidation type="list" allowBlank="1" showErrorMessage="1" sqref="M595">
      <formula1>Hidden_435789</formula1>
    </dataValidation>
    <dataValidation type="list" allowBlank="1" showErrorMessage="1" sqref="E596">
      <formula1>Hidden_435798</formula1>
    </dataValidation>
    <dataValidation type="list" allowBlank="1" showErrorMessage="1" sqref="M596">
      <formula1>Hidden_435789</formula1>
    </dataValidation>
    <dataValidation type="list" allowBlank="1" showErrorMessage="1" sqref="E597">
      <formula1>Hidden_435798</formula1>
    </dataValidation>
    <dataValidation type="list" allowBlank="1" showErrorMessage="1" sqref="M597">
      <formula1>Hidden_435789</formula1>
    </dataValidation>
    <dataValidation type="list" allowBlank="1" showErrorMessage="1" sqref="E598">
      <formula1>Hidden_435798</formula1>
    </dataValidation>
    <dataValidation type="list" allowBlank="1" showErrorMessage="1" sqref="M598">
      <formula1>Hidden_435789</formula1>
    </dataValidation>
    <dataValidation type="list" allowBlank="1" showErrorMessage="1" sqref="E599">
      <formula1>Hidden_435798</formula1>
    </dataValidation>
    <dataValidation type="list" allowBlank="1" showErrorMessage="1" sqref="M599">
      <formula1>Hidden_435789</formula1>
    </dataValidation>
    <dataValidation type="list" allowBlank="1" showErrorMessage="1" sqref="E600">
      <formula1>Hidden_435798</formula1>
    </dataValidation>
    <dataValidation type="list" allowBlank="1" showErrorMessage="1" sqref="M600">
      <formula1>Hidden_435789</formula1>
    </dataValidation>
    <dataValidation type="list" allowBlank="1" showErrorMessage="1" sqref="E601">
      <formula1>Hidden_435798</formula1>
    </dataValidation>
    <dataValidation type="list" allowBlank="1" showErrorMessage="1" sqref="M601">
      <formula1>Hidden_435789</formula1>
    </dataValidation>
    <dataValidation type="list" allowBlank="1" showErrorMessage="1" sqref="E602">
      <formula1>Hidden_435798</formula1>
    </dataValidation>
    <dataValidation type="list" allowBlank="1" showErrorMessage="1" sqref="M602">
      <formula1>Hidden_435789</formula1>
    </dataValidation>
    <dataValidation type="list" allowBlank="1" showErrorMessage="1" sqref="E603">
      <formula1>Hidden_435798</formula1>
    </dataValidation>
    <dataValidation type="list" allowBlank="1" showErrorMessage="1" sqref="M603">
      <formula1>Hidden_435789</formula1>
    </dataValidation>
    <dataValidation type="list" allowBlank="1" showErrorMessage="1" sqref="E604">
      <formula1>Hidden_435798</formula1>
    </dataValidation>
    <dataValidation type="list" allowBlank="1" showErrorMessage="1" sqref="M604">
      <formula1>Hidden_435789</formula1>
    </dataValidation>
    <dataValidation type="list" allowBlank="1" showErrorMessage="1" sqref="E605">
      <formula1>Hidden_435798</formula1>
    </dataValidation>
    <dataValidation type="list" allowBlank="1" showErrorMessage="1" sqref="M605">
      <formula1>Hidden_435789</formula1>
    </dataValidation>
    <dataValidation type="list" allowBlank="1" showErrorMessage="1" sqref="E606">
      <formula1>Hidden_435798</formula1>
    </dataValidation>
    <dataValidation type="list" allowBlank="1" showErrorMessage="1" sqref="M606">
      <formula1>Hidden_435789</formula1>
    </dataValidation>
    <dataValidation type="list" allowBlank="1" showErrorMessage="1" sqref="E607">
      <formula1>Hidden_435798</formula1>
    </dataValidation>
    <dataValidation type="list" allowBlank="1" showErrorMessage="1" sqref="M607">
      <formula1>Hidden_435789</formula1>
    </dataValidation>
    <dataValidation type="list" allowBlank="1" showErrorMessage="1" sqref="E608">
      <formula1>Hidden_435798</formula1>
    </dataValidation>
    <dataValidation type="list" allowBlank="1" showErrorMessage="1" sqref="M608">
      <formula1>Hidden_435789</formula1>
    </dataValidation>
    <dataValidation type="list" allowBlank="1" showErrorMessage="1" sqref="E609">
      <formula1>Hidden_435798</formula1>
    </dataValidation>
    <dataValidation type="list" allowBlank="1" showErrorMessage="1" sqref="M609">
      <formula1>Hidden_435789</formula1>
    </dataValidation>
    <dataValidation type="list" allowBlank="1" showErrorMessage="1" sqref="E610">
      <formula1>Hidden_435798</formula1>
    </dataValidation>
    <dataValidation type="list" allowBlank="1" showErrorMessage="1" sqref="M610">
      <formula1>Hidden_435789</formula1>
    </dataValidation>
    <dataValidation type="list" allowBlank="1" showErrorMessage="1" sqref="E611">
      <formula1>Hidden_435798</formula1>
    </dataValidation>
    <dataValidation type="list" allowBlank="1" showErrorMessage="1" sqref="M611">
      <formula1>Hidden_435789</formula1>
    </dataValidation>
    <dataValidation type="list" allowBlank="1" showErrorMessage="1" sqref="E612">
      <formula1>Hidden_435798</formula1>
    </dataValidation>
    <dataValidation type="list" allowBlank="1" showErrorMessage="1" sqref="M612">
      <formula1>Hidden_435789</formula1>
    </dataValidation>
    <dataValidation type="list" allowBlank="1" showErrorMessage="1" sqref="E613">
      <formula1>Hidden_435798</formula1>
    </dataValidation>
    <dataValidation type="list" allowBlank="1" showErrorMessage="1" sqref="M613">
      <formula1>Hidden_435789</formula1>
    </dataValidation>
    <dataValidation type="list" allowBlank="1" showErrorMessage="1" sqref="E614">
      <formula1>Hidden_435798</formula1>
    </dataValidation>
    <dataValidation type="list" allowBlank="1" showErrorMessage="1" sqref="M614">
      <formula1>Hidden_435789</formula1>
    </dataValidation>
    <dataValidation type="list" allowBlank="1" showErrorMessage="1" sqref="E615">
      <formula1>Hidden_435798</formula1>
    </dataValidation>
    <dataValidation type="list" allowBlank="1" showErrorMessage="1" sqref="M615">
      <formula1>Hidden_435789</formula1>
    </dataValidation>
    <dataValidation type="list" allowBlank="1" showErrorMessage="1" sqref="E616">
      <formula1>Hidden_435798</formula1>
    </dataValidation>
    <dataValidation type="list" allowBlank="1" showErrorMessage="1" sqref="M616">
      <formula1>Hidden_435789</formula1>
    </dataValidation>
    <dataValidation type="list" allowBlank="1" showErrorMessage="1" sqref="E617">
      <formula1>Hidden_435798</formula1>
    </dataValidation>
    <dataValidation type="list" allowBlank="1" showErrorMessage="1" sqref="M617">
      <formula1>Hidden_435789</formula1>
    </dataValidation>
    <dataValidation type="list" allowBlank="1" showErrorMessage="1" sqref="E618">
      <formula1>Hidden_435798</formula1>
    </dataValidation>
    <dataValidation type="list" allowBlank="1" showErrorMessage="1" sqref="M618">
      <formula1>Hidden_435789</formula1>
    </dataValidation>
    <dataValidation type="list" allowBlank="1" showErrorMessage="1" sqref="E619">
      <formula1>Hidden_435798</formula1>
    </dataValidation>
    <dataValidation type="list" allowBlank="1" showErrorMessage="1" sqref="M619">
      <formula1>Hidden_435789</formula1>
    </dataValidation>
    <dataValidation type="list" allowBlank="1" showErrorMessage="1" sqref="E620">
      <formula1>Hidden_435798</formula1>
    </dataValidation>
    <dataValidation type="list" allowBlank="1" showErrorMessage="1" sqref="M620">
      <formula1>Hidden_435789</formula1>
    </dataValidation>
    <dataValidation type="list" allowBlank="1" showErrorMessage="1" sqref="E621">
      <formula1>Hidden_435798</formula1>
    </dataValidation>
    <dataValidation type="list" allowBlank="1" showErrorMessage="1" sqref="M621">
      <formula1>Hidden_435789</formula1>
    </dataValidation>
    <dataValidation type="list" allowBlank="1" showErrorMessage="1" sqref="E622">
      <formula1>Hidden_435798</formula1>
    </dataValidation>
    <dataValidation type="list" allowBlank="1" showErrorMessage="1" sqref="M622">
      <formula1>Hidden_435789</formula1>
    </dataValidation>
    <dataValidation type="list" allowBlank="1" showErrorMessage="1" sqref="E623">
      <formula1>Hidden_435798</formula1>
    </dataValidation>
    <dataValidation type="list" allowBlank="1" showErrorMessage="1" sqref="M623">
      <formula1>Hidden_435789</formula1>
    </dataValidation>
    <dataValidation type="list" allowBlank="1" showErrorMessage="1" sqref="E624">
      <formula1>Hidden_435798</formula1>
    </dataValidation>
    <dataValidation type="list" allowBlank="1" showErrorMessage="1" sqref="M624">
      <formula1>Hidden_435789</formula1>
    </dataValidation>
    <dataValidation type="list" allowBlank="1" showErrorMessage="1" sqref="E625">
      <formula1>Hidden_435798</formula1>
    </dataValidation>
    <dataValidation type="list" allowBlank="1" showErrorMessage="1" sqref="M625">
      <formula1>Hidden_435789</formula1>
    </dataValidation>
    <dataValidation type="list" allowBlank="1" showErrorMessage="1" sqref="E626">
      <formula1>Hidden_435798</formula1>
    </dataValidation>
    <dataValidation type="list" allowBlank="1" showErrorMessage="1" sqref="M626">
      <formula1>Hidden_435789</formula1>
    </dataValidation>
    <dataValidation type="list" allowBlank="1" showErrorMessage="1" sqref="E627">
      <formula1>Hidden_435798</formula1>
    </dataValidation>
    <dataValidation type="list" allowBlank="1" showErrorMessage="1" sqref="M627">
      <formula1>Hidden_435789</formula1>
    </dataValidation>
    <dataValidation type="list" allowBlank="1" showErrorMessage="1" sqref="E628">
      <formula1>Hidden_435798</formula1>
    </dataValidation>
    <dataValidation type="list" allowBlank="1" showErrorMessage="1" sqref="M628">
      <formula1>Hidden_435789</formula1>
    </dataValidation>
    <dataValidation type="list" allowBlank="1" showErrorMessage="1" sqref="E629">
      <formula1>Hidden_435798</formula1>
    </dataValidation>
    <dataValidation type="list" allowBlank="1" showErrorMessage="1" sqref="M629">
      <formula1>Hidden_435789</formula1>
    </dataValidation>
    <dataValidation type="list" allowBlank="1" showErrorMessage="1" sqref="E630">
      <formula1>Hidden_435798</formula1>
    </dataValidation>
    <dataValidation type="list" allowBlank="1" showErrorMessage="1" sqref="M630">
      <formula1>Hidden_435789</formula1>
    </dataValidation>
    <dataValidation type="list" allowBlank="1" showErrorMessage="1" sqref="E631">
      <formula1>Hidden_435798</formula1>
    </dataValidation>
    <dataValidation type="list" allowBlank="1" showErrorMessage="1" sqref="M631">
      <formula1>Hidden_435789</formula1>
    </dataValidation>
    <dataValidation type="list" allowBlank="1" showErrorMessage="1" sqref="E632">
      <formula1>Hidden_435798</formula1>
    </dataValidation>
    <dataValidation type="list" allowBlank="1" showErrorMessage="1" sqref="M632">
      <formula1>Hidden_435789</formula1>
    </dataValidation>
    <dataValidation type="list" allowBlank="1" showErrorMessage="1" sqref="E633">
      <formula1>Hidden_435798</formula1>
    </dataValidation>
    <dataValidation type="list" allowBlank="1" showErrorMessage="1" sqref="M633">
      <formula1>Hidden_435789</formula1>
    </dataValidation>
    <dataValidation type="list" allowBlank="1" showErrorMessage="1" sqref="E634">
      <formula1>Hidden_435798</formula1>
    </dataValidation>
    <dataValidation type="list" allowBlank="1" showErrorMessage="1" sqref="M634">
      <formula1>Hidden_435789</formula1>
    </dataValidation>
    <dataValidation type="list" allowBlank="1" showErrorMessage="1" sqref="E635">
      <formula1>Hidden_435798</formula1>
    </dataValidation>
    <dataValidation type="list" allowBlank="1" showErrorMessage="1" sqref="M635">
      <formula1>Hidden_435789</formula1>
    </dataValidation>
    <dataValidation type="list" allowBlank="1" showErrorMessage="1" sqref="E636">
      <formula1>Hidden_435798</formula1>
    </dataValidation>
    <dataValidation type="list" allowBlank="1" showErrorMessage="1" sqref="M636">
      <formula1>Hidden_435789</formula1>
    </dataValidation>
    <dataValidation type="list" allowBlank="1" showErrorMessage="1" sqref="E637">
      <formula1>Hidden_435798</formula1>
    </dataValidation>
    <dataValidation type="list" allowBlank="1" showErrorMessage="1" sqref="M637">
      <formula1>Hidden_435789</formula1>
    </dataValidation>
    <dataValidation type="list" allowBlank="1" showErrorMessage="1" sqref="E638">
      <formula1>Hidden_435798</formula1>
    </dataValidation>
    <dataValidation type="list" allowBlank="1" showErrorMessage="1" sqref="M638">
      <formula1>Hidden_435789</formula1>
    </dataValidation>
    <dataValidation type="list" allowBlank="1" showErrorMessage="1" sqref="E639">
      <formula1>Hidden_435798</formula1>
    </dataValidation>
    <dataValidation type="list" allowBlank="1" showErrorMessage="1" sqref="M639">
      <formula1>Hidden_435789</formula1>
    </dataValidation>
    <dataValidation type="list" allowBlank="1" showErrorMessage="1" sqref="E640">
      <formula1>Hidden_435798</formula1>
    </dataValidation>
    <dataValidation type="list" allowBlank="1" showErrorMessage="1" sqref="M640">
      <formula1>Hidden_435789</formula1>
    </dataValidation>
    <dataValidation type="list" allowBlank="1" showErrorMessage="1" sqref="E641">
      <formula1>Hidden_435798</formula1>
    </dataValidation>
    <dataValidation type="list" allowBlank="1" showErrorMessage="1" sqref="M641">
      <formula1>Hidden_435789</formula1>
    </dataValidation>
    <dataValidation type="list" allowBlank="1" showErrorMessage="1" sqref="E642">
      <formula1>Hidden_435798</formula1>
    </dataValidation>
    <dataValidation type="list" allowBlank="1" showErrorMessage="1" sqref="M642">
      <formula1>Hidden_435789</formula1>
    </dataValidation>
    <dataValidation type="list" allowBlank="1" showErrorMessage="1" sqref="E643">
      <formula1>Hidden_435798</formula1>
    </dataValidation>
    <dataValidation type="list" allowBlank="1" showErrorMessage="1" sqref="M643">
      <formula1>Hidden_435789</formula1>
    </dataValidation>
    <dataValidation type="list" allowBlank="1" showErrorMessage="1" sqref="E644">
      <formula1>Hidden_435798</formula1>
    </dataValidation>
    <dataValidation type="list" allowBlank="1" showErrorMessage="1" sqref="M644">
      <formula1>Hidden_435789</formula1>
    </dataValidation>
    <dataValidation type="list" allowBlank="1" showErrorMessage="1" sqref="E645">
      <formula1>Hidden_435798</formula1>
    </dataValidation>
    <dataValidation type="list" allowBlank="1" showErrorMessage="1" sqref="M645">
      <formula1>Hidden_435789</formula1>
    </dataValidation>
    <dataValidation type="list" allowBlank="1" showErrorMessage="1" sqref="E646">
      <formula1>Hidden_435798</formula1>
    </dataValidation>
    <dataValidation type="list" allowBlank="1" showErrorMessage="1" sqref="M646">
      <formula1>Hidden_435789</formula1>
    </dataValidation>
    <dataValidation type="list" allowBlank="1" showErrorMessage="1" sqref="E647">
      <formula1>Hidden_435798</formula1>
    </dataValidation>
    <dataValidation type="list" allowBlank="1" showErrorMessage="1" sqref="M647">
      <formula1>Hidden_435789</formula1>
    </dataValidation>
    <dataValidation type="list" allowBlank="1" showErrorMessage="1" sqref="E648">
      <formula1>Hidden_435798</formula1>
    </dataValidation>
    <dataValidation type="list" allowBlank="1" showErrorMessage="1" sqref="M648">
      <formula1>Hidden_435789</formula1>
    </dataValidation>
    <dataValidation type="list" allowBlank="1" showErrorMessage="1" sqref="E649">
      <formula1>Hidden_435798</formula1>
    </dataValidation>
    <dataValidation type="list" allowBlank="1" showErrorMessage="1" sqref="M649">
      <formula1>Hidden_435789</formula1>
    </dataValidation>
    <dataValidation type="list" allowBlank="1" showErrorMessage="1" sqref="E650">
      <formula1>Hidden_435798</formula1>
    </dataValidation>
    <dataValidation type="list" allowBlank="1" showErrorMessage="1" sqref="M650">
      <formula1>Hidden_435789</formula1>
    </dataValidation>
    <dataValidation type="list" allowBlank="1" showErrorMessage="1" sqref="E651">
      <formula1>Hidden_435798</formula1>
    </dataValidation>
    <dataValidation type="list" allowBlank="1" showErrorMessage="1" sqref="M651">
      <formula1>Hidden_435789</formula1>
    </dataValidation>
    <dataValidation type="list" allowBlank="1" showErrorMessage="1" sqref="E652">
      <formula1>Hidden_435798</formula1>
    </dataValidation>
    <dataValidation type="list" allowBlank="1" showErrorMessage="1" sqref="M652">
      <formula1>Hidden_435789</formula1>
    </dataValidation>
    <dataValidation type="list" allowBlank="1" showErrorMessage="1" sqref="E653">
      <formula1>Hidden_435798</formula1>
    </dataValidation>
    <dataValidation type="list" allowBlank="1" showErrorMessage="1" sqref="M653">
      <formula1>Hidden_435789</formula1>
    </dataValidation>
    <dataValidation type="list" allowBlank="1" showErrorMessage="1" sqref="E654">
      <formula1>Hidden_435798</formula1>
    </dataValidation>
    <dataValidation type="list" allowBlank="1" showErrorMessage="1" sqref="M654">
      <formula1>Hidden_435789</formula1>
    </dataValidation>
    <dataValidation type="list" allowBlank="1" showErrorMessage="1" sqref="E655">
      <formula1>Hidden_435798</formula1>
    </dataValidation>
    <dataValidation type="list" allowBlank="1" showErrorMessage="1" sqref="M655">
      <formula1>Hidden_435789</formula1>
    </dataValidation>
    <dataValidation type="list" allowBlank="1" showErrorMessage="1" sqref="E656">
      <formula1>Hidden_435798</formula1>
    </dataValidation>
    <dataValidation type="list" allowBlank="1" showErrorMessage="1" sqref="M656">
      <formula1>Hidden_435789</formula1>
    </dataValidation>
    <dataValidation type="list" allowBlank="1" showErrorMessage="1" sqref="E657">
      <formula1>Hidden_435798</formula1>
    </dataValidation>
    <dataValidation type="list" allowBlank="1" showErrorMessage="1" sqref="M657">
      <formula1>Hidden_435789</formula1>
    </dataValidation>
    <dataValidation type="list" allowBlank="1" showErrorMessage="1" sqref="E658">
      <formula1>Hidden_435798</formula1>
    </dataValidation>
    <dataValidation type="list" allowBlank="1" showErrorMessage="1" sqref="M658">
      <formula1>Hidden_435789</formula1>
    </dataValidation>
    <dataValidation type="list" allowBlank="1" showErrorMessage="1" sqref="E659">
      <formula1>Hidden_435798</formula1>
    </dataValidation>
    <dataValidation type="list" allowBlank="1" showErrorMessage="1" sqref="M659">
      <formula1>Hidden_435789</formula1>
    </dataValidation>
    <dataValidation type="list" allowBlank="1" showErrorMessage="1" sqref="E660">
      <formula1>Hidden_435798</formula1>
    </dataValidation>
    <dataValidation type="list" allowBlank="1" showErrorMessage="1" sqref="M660">
      <formula1>Hidden_435789</formula1>
    </dataValidation>
    <dataValidation type="list" allowBlank="1" showErrorMessage="1" sqref="E661">
      <formula1>Hidden_435798</formula1>
    </dataValidation>
    <dataValidation type="list" allowBlank="1" showErrorMessage="1" sqref="M661">
      <formula1>Hidden_435789</formula1>
    </dataValidation>
    <dataValidation type="list" allowBlank="1" showErrorMessage="1" sqref="E662">
      <formula1>Hidden_435798</formula1>
    </dataValidation>
    <dataValidation type="list" allowBlank="1" showErrorMessage="1" sqref="M662">
      <formula1>Hidden_435789</formula1>
    </dataValidation>
    <dataValidation type="list" allowBlank="1" showErrorMessage="1" sqref="E663">
      <formula1>Hidden_435798</formula1>
    </dataValidation>
    <dataValidation type="list" allowBlank="1" showErrorMessage="1" sqref="M663">
      <formula1>Hidden_435789</formula1>
    </dataValidation>
    <dataValidation type="list" allowBlank="1" showErrorMessage="1" sqref="E664">
      <formula1>Hidden_435798</formula1>
    </dataValidation>
    <dataValidation type="list" allowBlank="1" showErrorMessage="1" sqref="M664">
      <formula1>Hidden_435789</formula1>
    </dataValidation>
    <dataValidation type="list" allowBlank="1" showErrorMessage="1" sqref="E665">
      <formula1>Hidden_435798</formula1>
    </dataValidation>
    <dataValidation type="list" allowBlank="1" showErrorMessage="1" sqref="M665">
      <formula1>Hidden_435789</formula1>
    </dataValidation>
    <dataValidation type="list" allowBlank="1" showErrorMessage="1" sqref="E666">
      <formula1>Hidden_435798</formula1>
    </dataValidation>
    <dataValidation type="list" allowBlank="1" showErrorMessage="1" sqref="M666">
      <formula1>Hidden_435789</formula1>
    </dataValidation>
    <dataValidation type="list" allowBlank="1" showErrorMessage="1" sqref="E667">
      <formula1>Hidden_435798</formula1>
    </dataValidation>
    <dataValidation type="list" allowBlank="1" showErrorMessage="1" sqref="M667">
      <formula1>Hidden_435789</formula1>
    </dataValidation>
    <dataValidation type="list" allowBlank="1" showErrorMessage="1" sqref="E668">
      <formula1>Hidden_435798</formula1>
    </dataValidation>
    <dataValidation type="list" allowBlank="1" showErrorMessage="1" sqref="M668">
      <formula1>Hidden_435789</formula1>
    </dataValidation>
    <dataValidation type="list" allowBlank="1" showErrorMessage="1" sqref="E669">
      <formula1>Hidden_435798</formula1>
    </dataValidation>
    <dataValidation type="list" allowBlank="1" showErrorMessage="1" sqref="M669">
      <formula1>Hidden_435789</formula1>
    </dataValidation>
    <dataValidation type="list" allowBlank="1" showErrorMessage="1" sqref="E670">
      <formula1>Hidden_435798</formula1>
    </dataValidation>
    <dataValidation type="list" allowBlank="1" showErrorMessage="1" sqref="M670">
      <formula1>Hidden_435789</formula1>
    </dataValidation>
    <dataValidation type="list" allowBlank="1" showErrorMessage="1" sqref="E671">
      <formula1>Hidden_435798</formula1>
    </dataValidation>
    <dataValidation type="list" allowBlank="1" showErrorMessage="1" sqref="M671">
      <formula1>Hidden_435789</formula1>
    </dataValidation>
    <dataValidation type="list" allowBlank="1" showErrorMessage="1" sqref="E672">
      <formula1>Hidden_435798</formula1>
    </dataValidation>
    <dataValidation type="list" allowBlank="1" showErrorMessage="1" sqref="M672">
      <formula1>Hidden_435789</formula1>
    </dataValidation>
    <dataValidation type="list" allowBlank="1" showErrorMessage="1" sqref="E673">
      <formula1>Hidden_435798</formula1>
    </dataValidation>
    <dataValidation type="list" allowBlank="1" showErrorMessage="1" sqref="M673">
      <formula1>Hidden_435789</formula1>
    </dataValidation>
    <dataValidation type="list" allowBlank="1" showErrorMessage="1" sqref="E674">
      <formula1>Hidden_435798</formula1>
    </dataValidation>
    <dataValidation type="list" allowBlank="1" showErrorMessage="1" sqref="M674">
      <formula1>Hidden_435789</formula1>
    </dataValidation>
    <dataValidation type="list" allowBlank="1" showErrorMessage="1" sqref="E675">
      <formula1>Hidden_435798</formula1>
    </dataValidation>
    <dataValidation type="list" allowBlank="1" showErrorMessage="1" sqref="M675">
      <formula1>Hidden_435789</formula1>
    </dataValidation>
    <dataValidation type="list" allowBlank="1" showErrorMessage="1" sqref="E676">
      <formula1>Hidden_435798</formula1>
    </dataValidation>
    <dataValidation type="list" allowBlank="1" showErrorMessage="1" sqref="M676">
      <formula1>Hidden_435789</formula1>
    </dataValidation>
    <dataValidation type="list" allowBlank="1" showErrorMessage="1" sqref="E677">
      <formula1>Hidden_435798</formula1>
    </dataValidation>
    <dataValidation type="list" allowBlank="1" showErrorMessage="1" sqref="M677">
      <formula1>Hidden_435789</formula1>
    </dataValidation>
    <dataValidation type="list" allowBlank="1" showErrorMessage="1" sqref="E678">
      <formula1>Hidden_435798</formula1>
    </dataValidation>
    <dataValidation type="list" allowBlank="1" showErrorMessage="1" sqref="M678">
      <formula1>Hidden_435789</formula1>
    </dataValidation>
    <dataValidation type="list" allowBlank="1" showErrorMessage="1" sqref="E679">
      <formula1>Hidden_435798</formula1>
    </dataValidation>
    <dataValidation type="list" allowBlank="1" showErrorMessage="1" sqref="M679">
      <formula1>Hidden_435789</formula1>
    </dataValidation>
    <dataValidation type="list" allowBlank="1" showErrorMessage="1" sqref="E680">
      <formula1>Hidden_435798</formula1>
    </dataValidation>
    <dataValidation type="list" allowBlank="1" showErrorMessage="1" sqref="M680">
      <formula1>Hidden_435789</formula1>
    </dataValidation>
    <dataValidation type="list" allowBlank="1" showErrorMessage="1" sqref="E681">
      <formula1>Hidden_435798</formula1>
    </dataValidation>
    <dataValidation type="list" allowBlank="1" showErrorMessage="1" sqref="M681">
      <formula1>Hidden_435789</formula1>
    </dataValidation>
    <dataValidation type="list" allowBlank="1" showErrorMessage="1" sqref="E682">
      <formula1>Hidden_435798</formula1>
    </dataValidation>
    <dataValidation type="list" allowBlank="1" showErrorMessage="1" sqref="M682">
      <formula1>Hidden_435789</formula1>
    </dataValidation>
    <dataValidation type="list" allowBlank="1" showErrorMessage="1" sqref="E683">
      <formula1>Hidden_435798</formula1>
    </dataValidation>
    <dataValidation type="list" allowBlank="1" showErrorMessage="1" sqref="M683">
      <formula1>Hidden_435789</formula1>
    </dataValidation>
    <dataValidation type="list" allowBlank="1" showErrorMessage="1" sqref="E684">
      <formula1>Hidden_435798</formula1>
    </dataValidation>
    <dataValidation type="list" allowBlank="1" showErrorMessage="1" sqref="M684">
      <formula1>Hidden_435789</formula1>
    </dataValidation>
    <dataValidation type="list" allowBlank="1" showErrorMessage="1" sqref="E685">
      <formula1>Hidden_435798</formula1>
    </dataValidation>
    <dataValidation type="list" allowBlank="1" showErrorMessage="1" sqref="M685">
      <formula1>Hidden_435789</formula1>
    </dataValidation>
    <dataValidation type="list" allowBlank="1" showErrorMessage="1" sqref="E686">
      <formula1>Hidden_435798</formula1>
    </dataValidation>
    <dataValidation type="list" allowBlank="1" showErrorMessage="1" sqref="M686">
      <formula1>Hidden_435789</formula1>
    </dataValidation>
    <dataValidation type="list" allowBlank="1" showErrorMessage="1" sqref="E687">
      <formula1>Hidden_435798</formula1>
    </dataValidation>
    <dataValidation type="list" allowBlank="1" showErrorMessage="1" sqref="M687">
      <formula1>Hidden_435789</formula1>
    </dataValidation>
    <dataValidation type="list" allowBlank="1" showErrorMessage="1" sqref="E688">
      <formula1>Hidden_435798</formula1>
    </dataValidation>
    <dataValidation type="list" allowBlank="1" showErrorMessage="1" sqref="M688">
      <formula1>Hidden_435789</formula1>
    </dataValidation>
    <dataValidation type="list" allowBlank="1" showErrorMessage="1" sqref="E689">
      <formula1>Hidden_435798</formula1>
    </dataValidation>
    <dataValidation type="list" allowBlank="1" showErrorMessage="1" sqref="M689">
      <formula1>Hidden_435789</formula1>
    </dataValidation>
    <dataValidation type="list" allowBlank="1" showErrorMessage="1" sqref="E690">
      <formula1>Hidden_435798</formula1>
    </dataValidation>
    <dataValidation type="list" allowBlank="1" showErrorMessage="1" sqref="M690">
      <formula1>Hidden_435789</formula1>
    </dataValidation>
    <dataValidation type="list" allowBlank="1" showErrorMessage="1" sqref="E691">
      <formula1>Hidden_435798</formula1>
    </dataValidation>
    <dataValidation type="list" allowBlank="1" showErrorMessage="1" sqref="M691">
      <formula1>Hidden_435789</formula1>
    </dataValidation>
    <dataValidation type="list" allowBlank="1" showErrorMessage="1" sqref="E692">
      <formula1>Hidden_435798</formula1>
    </dataValidation>
    <dataValidation type="list" allowBlank="1" showErrorMessage="1" sqref="M692">
      <formula1>Hidden_435789</formula1>
    </dataValidation>
    <dataValidation type="list" allowBlank="1" showErrorMessage="1" sqref="E693">
      <formula1>Hidden_435798</formula1>
    </dataValidation>
    <dataValidation type="list" allowBlank="1" showErrorMessage="1" sqref="M693">
      <formula1>Hidden_435789</formula1>
    </dataValidation>
    <dataValidation type="list" allowBlank="1" showErrorMessage="1" sqref="E694">
      <formula1>Hidden_435798</formula1>
    </dataValidation>
    <dataValidation type="list" allowBlank="1" showErrorMessage="1" sqref="M694">
      <formula1>Hidden_435789</formula1>
    </dataValidation>
    <dataValidation type="list" allowBlank="1" showErrorMessage="1" sqref="E695">
      <formula1>Hidden_435798</formula1>
    </dataValidation>
    <dataValidation type="list" allowBlank="1" showErrorMessage="1" sqref="M695">
      <formula1>Hidden_435789</formula1>
    </dataValidation>
    <dataValidation type="list" allowBlank="1" showErrorMessage="1" sqref="E696">
      <formula1>Hidden_435798</formula1>
    </dataValidation>
    <dataValidation type="list" allowBlank="1" showErrorMessage="1" sqref="M696">
      <formula1>Hidden_435789</formula1>
    </dataValidation>
    <dataValidation type="list" allowBlank="1" showErrorMessage="1" sqref="E697">
      <formula1>Hidden_435798</formula1>
    </dataValidation>
    <dataValidation type="list" allowBlank="1" showErrorMessage="1" sqref="M697">
      <formula1>Hidden_435789</formula1>
    </dataValidation>
    <dataValidation type="list" allowBlank="1" showErrorMessage="1" sqref="E698">
      <formula1>Hidden_435798</formula1>
    </dataValidation>
    <dataValidation type="list" allowBlank="1" showErrorMessage="1" sqref="M698">
      <formula1>Hidden_435789</formula1>
    </dataValidation>
    <dataValidation type="list" allowBlank="1" showErrorMessage="1" sqref="E699">
      <formula1>Hidden_435798</formula1>
    </dataValidation>
    <dataValidation type="list" allowBlank="1" showErrorMessage="1" sqref="M699">
      <formula1>Hidden_435789</formula1>
    </dataValidation>
    <dataValidation type="list" allowBlank="1" showErrorMessage="1" sqref="E700">
      <formula1>Hidden_435798</formula1>
    </dataValidation>
    <dataValidation type="list" allowBlank="1" showErrorMessage="1" sqref="M700">
      <formula1>Hidden_435789</formula1>
    </dataValidation>
    <dataValidation type="list" allowBlank="1" showErrorMessage="1" sqref="E701">
      <formula1>Hidden_435798</formula1>
    </dataValidation>
    <dataValidation type="list" allowBlank="1" showErrorMessage="1" sqref="M701">
      <formula1>Hidden_435789</formula1>
    </dataValidation>
    <dataValidation type="list" allowBlank="1" showErrorMessage="1" sqref="E702">
      <formula1>Hidden_435798</formula1>
    </dataValidation>
    <dataValidation type="list" allowBlank="1" showErrorMessage="1" sqref="M702">
      <formula1>Hidden_435789</formula1>
    </dataValidation>
    <dataValidation type="list" allowBlank="1" showErrorMessage="1" sqref="E703">
      <formula1>Hidden_435798</formula1>
    </dataValidation>
    <dataValidation type="list" allowBlank="1" showErrorMessage="1" sqref="M703">
      <formula1>Hidden_435789</formula1>
    </dataValidation>
    <dataValidation type="list" allowBlank="1" showErrorMessage="1" sqref="E704">
      <formula1>Hidden_435798</formula1>
    </dataValidation>
    <dataValidation type="list" allowBlank="1" showErrorMessage="1" sqref="M704">
      <formula1>Hidden_435789</formula1>
    </dataValidation>
    <dataValidation type="list" allowBlank="1" showErrorMessage="1" sqref="E705">
      <formula1>Hidden_435798</formula1>
    </dataValidation>
    <dataValidation type="list" allowBlank="1" showErrorMessage="1" sqref="M705">
      <formula1>Hidden_435789</formula1>
    </dataValidation>
    <dataValidation type="list" allowBlank="1" showErrorMessage="1" sqref="E706">
      <formula1>Hidden_435798</formula1>
    </dataValidation>
    <dataValidation type="list" allowBlank="1" showErrorMessage="1" sqref="M706">
      <formula1>Hidden_435789</formula1>
    </dataValidation>
    <dataValidation type="list" allowBlank="1" showErrorMessage="1" sqref="E707">
      <formula1>Hidden_435798</formula1>
    </dataValidation>
    <dataValidation type="list" allowBlank="1" showErrorMessage="1" sqref="M707">
      <formula1>Hidden_435789</formula1>
    </dataValidation>
    <dataValidation type="list" allowBlank="1" showErrorMessage="1" sqref="E708">
      <formula1>Hidden_435798</formula1>
    </dataValidation>
    <dataValidation type="list" allowBlank="1" showErrorMessage="1" sqref="M708">
      <formula1>Hidden_435789</formula1>
    </dataValidation>
    <dataValidation type="list" allowBlank="1" showErrorMessage="1" sqref="E709">
      <formula1>Hidden_435798</formula1>
    </dataValidation>
    <dataValidation type="list" allowBlank="1" showErrorMessage="1" sqref="M709">
      <formula1>Hidden_435789</formula1>
    </dataValidation>
    <dataValidation type="list" allowBlank="1" showErrorMessage="1" sqref="E710">
      <formula1>Hidden_435798</formula1>
    </dataValidation>
    <dataValidation type="list" allowBlank="1" showErrorMessage="1" sqref="M710">
      <formula1>Hidden_435789</formula1>
    </dataValidation>
    <dataValidation type="list" allowBlank="1" showErrorMessage="1" sqref="E711">
      <formula1>Hidden_435798</formula1>
    </dataValidation>
    <dataValidation type="list" allowBlank="1" showErrorMessage="1" sqref="M711">
      <formula1>Hidden_435789</formula1>
    </dataValidation>
    <dataValidation type="list" allowBlank="1" showErrorMessage="1" sqref="E712">
      <formula1>Hidden_435798</formula1>
    </dataValidation>
    <dataValidation type="list" allowBlank="1" showErrorMessage="1" sqref="M712">
      <formula1>Hidden_435789</formula1>
    </dataValidation>
    <dataValidation type="list" allowBlank="1" showErrorMessage="1" sqref="E713">
      <formula1>Hidden_435798</formula1>
    </dataValidation>
    <dataValidation type="list" allowBlank="1" showErrorMessage="1" sqref="M713">
      <formula1>Hidden_435789</formula1>
    </dataValidation>
    <dataValidation type="list" allowBlank="1" showErrorMessage="1" sqref="E714">
      <formula1>Hidden_435798</formula1>
    </dataValidation>
    <dataValidation type="list" allowBlank="1" showErrorMessage="1" sqref="M714">
      <formula1>Hidden_435789</formula1>
    </dataValidation>
    <dataValidation type="list" allowBlank="1" showErrorMessage="1" sqref="E715">
      <formula1>Hidden_435798</formula1>
    </dataValidation>
    <dataValidation type="list" allowBlank="1" showErrorMessage="1" sqref="M715">
      <formula1>Hidden_435789</formula1>
    </dataValidation>
    <dataValidation type="list" allowBlank="1" showErrorMessage="1" sqref="E716">
      <formula1>Hidden_435798</formula1>
    </dataValidation>
    <dataValidation type="list" allowBlank="1" showErrorMessage="1" sqref="M716">
      <formula1>Hidden_435789</formula1>
    </dataValidation>
    <dataValidation type="list" allowBlank="1" showErrorMessage="1" sqref="E717">
      <formula1>Hidden_435798</formula1>
    </dataValidation>
    <dataValidation type="list" allowBlank="1" showErrorMessage="1" sqref="M717">
      <formula1>Hidden_435789</formula1>
    </dataValidation>
    <dataValidation type="list" allowBlank="1" showErrorMessage="1" sqref="E718">
      <formula1>Hidden_435798</formula1>
    </dataValidation>
    <dataValidation type="list" allowBlank="1" showErrorMessage="1" sqref="M718">
      <formula1>Hidden_435789</formula1>
    </dataValidation>
    <dataValidation type="list" allowBlank="1" showErrorMessage="1" sqref="E719">
      <formula1>Hidden_435798</formula1>
    </dataValidation>
    <dataValidation type="list" allowBlank="1" showErrorMessage="1" sqref="M719">
      <formula1>Hidden_435789</formula1>
    </dataValidation>
    <dataValidation type="list" allowBlank="1" showErrorMessage="1" sqref="E720">
      <formula1>Hidden_435798</formula1>
    </dataValidation>
    <dataValidation type="list" allowBlank="1" showErrorMessage="1" sqref="M720">
      <formula1>Hidden_435789</formula1>
    </dataValidation>
    <dataValidation type="list" allowBlank="1" showErrorMessage="1" sqref="E721">
      <formula1>Hidden_435798</formula1>
    </dataValidation>
    <dataValidation type="list" allowBlank="1" showErrorMessage="1" sqref="M721">
      <formula1>Hidden_435789</formula1>
    </dataValidation>
    <dataValidation type="list" allowBlank="1" showErrorMessage="1" sqref="E722">
      <formula1>Hidden_435798</formula1>
    </dataValidation>
    <dataValidation type="list" allowBlank="1" showErrorMessage="1" sqref="M722">
      <formula1>Hidden_435789</formula1>
    </dataValidation>
    <dataValidation type="list" allowBlank="1" showErrorMessage="1" sqref="E723">
      <formula1>Hidden_435798</formula1>
    </dataValidation>
    <dataValidation type="list" allowBlank="1" showErrorMessage="1" sqref="M723">
      <formula1>Hidden_435789</formula1>
    </dataValidation>
    <dataValidation type="list" allowBlank="1" showErrorMessage="1" sqref="E724">
      <formula1>Hidden_435798</formula1>
    </dataValidation>
    <dataValidation type="list" allowBlank="1" showErrorMessage="1" sqref="M724">
      <formula1>Hidden_435789</formula1>
    </dataValidation>
    <dataValidation type="list" allowBlank="1" showErrorMessage="1" sqref="E725">
      <formula1>Hidden_435798</formula1>
    </dataValidation>
    <dataValidation type="list" allowBlank="1" showErrorMessage="1" sqref="M725">
      <formula1>Hidden_435789</formula1>
    </dataValidation>
    <dataValidation type="list" allowBlank="1" showErrorMessage="1" sqref="E726">
      <formula1>Hidden_435798</formula1>
    </dataValidation>
    <dataValidation type="list" allowBlank="1" showErrorMessage="1" sqref="M726">
      <formula1>Hidden_435789</formula1>
    </dataValidation>
    <dataValidation type="list" allowBlank="1" showErrorMessage="1" sqref="E727">
      <formula1>Hidden_435798</formula1>
    </dataValidation>
    <dataValidation type="list" allowBlank="1" showErrorMessage="1" sqref="M727">
      <formula1>Hidden_435789</formula1>
    </dataValidation>
    <dataValidation type="list" allowBlank="1" showErrorMessage="1" sqref="E728">
      <formula1>Hidden_435798</formula1>
    </dataValidation>
    <dataValidation type="list" allowBlank="1" showErrorMessage="1" sqref="M728">
      <formula1>Hidden_435789</formula1>
    </dataValidation>
    <dataValidation type="list" allowBlank="1" showErrorMessage="1" sqref="E729">
      <formula1>Hidden_435798</formula1>
    </dataValidation>
    <dataValidation type="list" allowBlank="1" showErrorMessage="1" sqref="M729">
      <formula1>Hidden_435789</formula1>
    </dataValidation>
    <dataValidation type="list" allowBlank="1" showErrorMessage="1" sqref="E730">
      <formula1>Hidden_435798</formula1>
    </dataValidation>
    <dataValidation type="list" allowBlank="1" showErrorMessage="1" sqref="M730">
      <formula1>Hidden_435789</formula1>
    </dataValidation>
    <dataValidation type="list" allowBlank="1" showErrorMessage="1" sqref="E731">
      <formula1>Hidden_435798</formula1>
    </dataValidation>
    <dataValidation type="list" allowBlank="1" showErrorMessage="1" sqref="M731">
      <formula1>Hidden_435789</formula1>
    </dataValidation>
    <dataValidation type="list" allowBlank="1" showErrorMessage="1" sqref="E732">
      <formula1>Hidden_435798</formula1>
    </dataValidation>
    <dataValidation type="list" allowBlank="1" showErrorMessage="1" sqref="M732">
      <formula1>Hidden_435789</formula1>
    </dataValidation>
    <dataValidation type="list" allowBlank="1" showErrorMessage="1" sqref="E733">
      <formula1>Hidden_435798</formula1>
    </dataValidation>
    <dataValidation type="list" allowBlank="1" showErrorMessage="1" sqref="M733">
      <formula1>Hidden_435789</formula1>
    </dataValidation>
    <dataValidation type="list" allowBlank="1" showErrorMessage="1" sqref="E734">
      <formula1>Hidden_435798</formula1>
    </dataValidation>
    <dataValidation type="list" allowBlank="1" showErrorMessage="1" sqref="M734">
      <formula1>Hidden_435789</formula1>
    </dataValidation>
    <dataValidation type="list" allowBlank="1" showErrorMessage="1" sqref="E735">
      <formula1>Hidden_435798</formula1>
    </dataValidation>
    <dataValidation type="list" allowBlank="1" showErrorMessage="1" sqref="M735">
      <formula1>Hidden_435789</formula1>
    </dataValidation>
    <dataValidation type="list" allowBlank="1" showErrorMessage="1" sqref="E736">
      <formula1>Hidden_435798</formula1>
    </dataValidation>
    <dataValidation type="list" allowBlank="1" showErrorMessage="1" sqref="M736">
      <formula1>Hidden_435789</formula1>
    </dataValidation>
    <dataValidation type="list" allowBlank="1" showErrorMessage="1" sqref="E737">
      <formula1>Hidden_435798</formula1>
    </dataValidation>
    <dataValidation type="list" allowBlank="1" showErrorMessage="1" sqref="M737">
      <formula1>Hidden_435789</formula1>
    </dataValidation>
    <dataValidation type="list" allowBlank="1" showErrorMessage="1" sqref="E738">
      <formula1>Hidden_435798</formula1>
    </dataValidation>
    <dataValidation type="list" allowBlank="1" showErrorMessage="1" sqref="M738">
      <formula1>Hidden_435789</formula1>
    </dataValidation>
    <dataValidation type="list" allowBlank="1" showErrorMessage="1" sqref="E739">
      <formula1>Hidden_435798</formula1>
    </dataValidation>
    <dataValidation type="list" allowBlank="1" showErrorMessage="1" sqref="M739">
      <formula1>Hidden_435789</formula1>
    </dataValidation>
    <dataValidation type="list" allowBlank="1" showErrorMessage="1" sqref="E740">
      <formula1>Hidden_435798</formula1>
    </dataValidation>
    <dataValidation type="list" allowBlank="1" showErrorMessage="1" sqref="M740">
      <formula1>Hidden_435789</formula1>
    </dataValidation>
    <dataValidation type="list" allowBlank="1" showErrorMessage="1" sqref="E741">
      <formula1>Hidden_435798</formula1>
    </dataValidation>
    <dataValidation type="list" allowBlank="1" showErrorMessage="1" sqref="M741">
      <formula1>Hidden_435789</formula1>
    </dataValidation>
    <dataValidation type="list" allowBlank="1" showErrorMessage="1" sqref="E742">
      <formula1>Hidden_435798</formula1>
    </dataValidation>
    <dataValidation type="list" allowBlank="1" showErrorMessage="1" sqref="M742">
      <formula1>Hidden_435789</formula1>
    </dataValidation>
    <dataValidation type="list" allowBlank="1" showErrorMessage="1" sqref="E743">
      <formula1>Hidden_435798</formula1>
    </dataValidation>
    <dataValidation type="list" allowBlank="1" showErrorMessage="1" sqref="M743">
      <formula1>Hidden_435789</formula1>
    </dataValidation>
    <dataValidation type="list" allowBlank="1" showErrorMessage="1" sqref="E744">
      <formula1>Hidden_435798</formula1>
    </dataValidation>
    <dataValidation type="list" allowBlank="1" showErrorMessage="1" sqref="M744">
      <formula1>Hidden_435789</formula1>
    </dataValidation>
    <dataValidation type="list" allowBlank="1" showErrorMessage="1" sqref="E745">
      <formula1>Hidden_435798</formula1>
    </dataValidation>
    <dataValidation type="list" allowBlank="1" showErrorMessage="1" sqref="M745">
      <formula1>Hidden_435789</formula1>
    </dataValidation>
    <dataValidation type="list" allowBlank="1" showErrorMessage="1" sqref="E746">
      <formula1>Hidden_435798</formula1>
    </dataValidation>
    <dataValidation type="list" allowBlank="1" showErrorMessage="1" sqref="M746">
      <formula1>Hidden_435789</formula1>
    </dataValidation>
    <dataValidation type="list" allowBlank="1" showErrorMessage="1" sqref="E747">
      <formula1>Hidden_435798</formula1>
    </dataValidation>
    <dataValidation type="list" allowBlank="1" showErrorMessage="1" sqref="M747">
      <formula1>Hidden_435789</formula1>
    </dataValidation>
    <dataValidation type="list" allowBlank="1" showErrorMessage="1" sqref="E748">
      <formula1>Hidden_435798</formula1>
    </dataValidation>
    <dataValidation type="list" allowBlank="1" showErrorMessage="1" sqref="M748">
      <formula1>Hidden_435789</formula1>
    </dataValidation>
    <dataValidation type="list" allowBlank="1" showErrorMessage="1" sqref="E749">
      <formula1>Hidden_435798</formula1>
    </dataValidation>
    <dataValidation type="list" allowBlank="1" showErrorMessage="1" sqref="M749">
      <formula1>Hidden_435789</formula1>
    </dataValidation>
    <dataValidation type="list" allowBlank="1" showErrorMessage="1" sqref="E750">
      <formula1>Hidden_435798</formula1>
    </dataValidation>
    <dataValidation type="list" allowBlank="1" showErrorMessage="1" sqref="M750">
      <formula1>Hidden_435789</formula1>
    </dataValidation>
    <dataValidation type="list" allowBlank="1" showErrorMessage="1" sqref="E751">
      <formula1>Hidden_435798</formula1>
    </dataValidation>
    <dataValidation type="list" allowBlank="1" showErrorMessage="1" sqref="M751">
      <formula1>Hidden_435789</formula1>
    </dataValidation>
    <dataValidation type="list" allowBlank="1" showErrorMessage="1" sqref="E752">
      <formula1>Hidden_435798</formula1>
    </dataValidation>
    <dataValidation type="list" allowBlank="1" showErrorMessage="1" sqref="M752">
      <formula1>Hidden_435789</formula1>
    </dataValidation>
    <dataValidation type="list" allowBlank="1" showErrorMessage="1" sqref="E753">
      <formula1>Hidden_435798</formula1>
    </dataValidation>
    <dataValidation type="list" allowBlank="1" showErrorMessage="1" sqref="M753">
      <formula1>Hidden_435789</formula1>
    </dataValidation>
    <dataValidation type="list" allowBlank="1" showErrorMessage="1" sqref="E754">
      <formula1>Hidden_435798</formula1>
    </dataValidation>
    <dataValidation type="list" allowBlank="1" showErrorMessage="1" sqref="M754">
      <formula1>Hidden_435789</formula1>
    </dataValidation>
    <dataValidation type="list" allowBlank="1" showErrorMessage="1" sqref="E755">
      <formula1>Hidden_435798</formula1>
    </dataValidation>
    <dataValidation type="list" allowBlank="1" showErrorMessage="1" sqref="M755">
      <formula1>Hidden_435789</formula1>
    </dataValidation>
    <dataValidation type="list" allowBlank="1" showErrorMessage="1" sqref="E756">
      <formula1>Hidden_435798</formula1>
    </dataValidation>
    <dataValidation type="list" allowBlank="1" showErrorMessage="1" sqref="M756">
      <formula1>Hidden_435789</formula1>
    </dataValidation>
    <dataValidation type="list" allowBlank="1" showErrorMessage="1" sqref="E757">
      <formula1>Hidden_435798</formula1>
    </dataValidation>
    <dataValidation type="list" allowBlank="1" showErrorMessage="1" sqref="M757">
      <formula1>Hidden_435789</formula1>
    </dataValidation>
    <dataValidation type="list" allowBlank="1" showErrorMessage="1" sqref="E758">
      <formula1>Hidden_435798</formula1>
    </dataValidation>
    <dataValidation type="list" allowBlank="1" showErrorMessage="1" sqref="M758">
      <formula1>Hidden_435789</formula1>
    </dataValidation>
    <dataValidation type="list" allowBlank="1" showErrorMessage="1" sqref="E759">
      <formula1>Hidden_435798</formula1>
    </dataValidation>
    <dataValidation type="list" allowBlank="1" showErrorMessage="1" sqref="M759">
      <formula1>Hidden_435789</formula1>
    </dataValidation>
    <dataValidation type="list" allowBlank="1" showErrorMessage="1" sqref="E760">
      <formula1>Hidden_435798</formula1>
    </dataValidation>
    <dataValidation type="list" allowBlank="1" showErrorMessage="1" sqref="M760">
      <formula1>Hidden_435789</formula1>
    </dataValidation>
    <dataValidation type="list" allowBlank="1" showErrorMessage="1" sqref="E761">
      <formula1>Hidden_435798</formula1>
    </dataValidation>
    <dataValidation type="list" allowBlank="1" showErrorMessage="1" sqref="M761">
      <formula1>Hidden_435789</formula1>
    </dataValidation>
    <dataValidation type="list" allowBlank="1" showErrorMessage="1" sqref="E762">
      <formula1>Hidden_435798</formula1>
    </dataValidation>
    <dataValidation type="list" allowBlank="1" showErrorMessage="1" sqref="M762">
      <formula1>Hidden_435789</formula1>
    </dataValidation>
    <dataValidation type="list" allowBlank="1" showErrorMessage="1" sqref="E763">
      <formula1>Hidden_435798</formula1>
    </dataValidation>
    <dataValidation type="list" allowBlank="1" showErrorMessage="1" sqref="M763">
      <formula1>Hidden_435789</formula1>
    </dataValidation>
    <dataValidation type="list" allowBlank="1" showErrorMessage="1" sqref="E764">
      <formula1>Hidden_435798</formula1>
    </dataValidation>
    <dataValidation type="list" allowBlank="1" showErrorMessage="1" sqref="M764">
      <formula1>Hidden_435789</formula1>
    </dataValidation>
    <dataValidation type="list" allowBlank="1" showErrorMessage="1" sqref="E765">
      <formula1>Hidden_435798</formula1>
    </dataValidation>
    <dataValidation type="list" allowBlank="1" showErrorMessage="1" sqref="M765">
      <formula1>Hidden_435789</formula1>
    </dataValidation>
    <dataValidation type="list" allowBlank="1" showErrorMessage="1" sqref="E766">
      <formula1>Hidden_435798</formula1>
    </dataValidation>
    <dataValidation type="list" allowBlank="1" showErrorMessage="1" sqref="M766">
      <formula1>Hidden_435789</formula1>
    </dataValidation>
    <dataValidation type="list" allowBlank="1" showErrorMessage="1" sqref="E767">
      <formula1>Hidden_435798</formula1>
    </dataValidation>
    <dataValidation type="list" allowBlank="1" showErrorMessage="1" sqref="M767">
      <formula1>Hidden_435789</formula1>
    </dataValidation>
    <dataValidation type="list" allowBlank="1" showErrorMessage="1" sqref="E768">
      <formula1>Hidden_435798</formula1>
    </dataValidation>
    <dataValidation type="list" allowBlank="1" showErrorMessage="1" sqref="M768">
      <formula1>Hidden_435789</formula1>
    </dataValidation>
    <dataValidation type="list" allowBlank="1" showErrorMessage="1" sqref="E769">
      <formula1>Hidden_435798</formula1>
    </dataValidation>
    <dataValidation type="list" allowBlank="1" showErrorMessage="1" sqref="M769">
      <formula1>Hidden_435789</formula1>
    </dataValidation>
    <dataValidation type="list" allowBlank="1" showErrorMessage="1" sqref="E770">
      <formula1>Hidden_435798</formula1>
    </dataValidation>
    <dataValidation type="list" allowBlank="1" showErrorMessage="1" sqref="M770">
      <formula1>Hidden_435789</formula1>
    </dataValidation>
    <dataValidation type="list" allowBlank="1" showErrorMessage="1" sqref="E771">
      <formula1>Hidden_435798</formula1>
    </dataValidation>
    <dataValidation type="list" allowBlank="1" showErrorMessage="1" sqref="M771">
      <formula1>Hidden_435789</formula1>
    </dataValidation>
    <dataValidation type="list" allowBlank="1" showErrorMessage="1" sqref="E772">
      <formula1>Hidden_435798</formula1>
    </dataValidation>
    <dataValidation type="list" allowBlank="1" showErrorMessage="1" sqref="M772">
      <formula1>Hidden_435789</formula1>
    </dataValidation>
    <dataValidation type="list" allowBlank="1" showErrorMessage="1" sqref="E773">
      <formula1>Hidden_435798</formula1>
    </dataValidation>
    <dataValidation type="list" allowBlank="1" showErrorMessage="1" sqref="M773">
      <formula1>Hidden_435789</formula1>
    </dataValidation>
    <dataValidation type="list" allowBlank="1" showErrorMessage="1" sqref="E774">
      <formula1>Hidden_435798</formula1>
    </dataValidation>
    <dataValidation type="list" allowBlank="1" showErrorMessage="1" sqref="M774">
      <formula1>Hidden_435789</formula1>
    </dataValidation>
    <dataValidation type="list" allowBlank="1" showErrorMessage="1" sqref="E775">
      <formula1>Hidden_435798</formula1>
    </dataValidation>
    <dataValidation type="list" allowBlank="1" showErrorMessage="1" sqref="M775">
      <formula1>Hidden_435789</formula1>
    </dataValidation>
    <dataValidation type="list" allowBlank="1" showErrorMessage="1" sqref="E776">
      <formula1>Hidden_435798</formula1>
    </dataValidation>
    <dataValidation type="list" allowBlank="1" showErrorMessage="1" sqref="M776">
      <formula1>Hidden_435789</formula1>
    </dataValidation>
    <dataValidation type="list" allowBlank="1" showErrorMessage="1" sqref="E777">
      <formula1>Hidden_435798</formula1>
    </dataValidation>
    <dataValidation type="list" allowBlank="1" showErrorMessage="1" sqref="M777">
      <formula1>Hidden_435789</formula1>
    </dataValidation>
    <dataValidation type="list" allowBlank="1" showErrorMessage="1" sqref="E778">
      <formula1>Hidden_435798</formula1>
    </dataValidation>
    <dataValidation type="list" allowBlank="1" showErrorMessage="1" sqref="M778">
      <formula1>Hidden_435789</formula1>
    </dataValidation>
    <dataValidation type="list" allowBlank="1" showErrorMessage="1" sqref="E779">
      <formula1>Hidden_435798</formula1>
    </dataValidation>
    <dataValidation type="list" allowBlank="1" showErrorMessage="1" sqref="M779">
      <formula1>Hidden_435789</formula1>
    </dataValidation>
    <dataValidation type="list" allowBlank="1" showErrorMessage="1" sqref="E780">
      <formula1>Hidden_435798</formula1>
    </dataValidation>
    <dataValidation type="list" allowBlank="1" showErrorMessage="1" sqref="M780">
      <formula1>Hidden_435789</formula1>
    </dataValidation>
    <dataValidation type="list" allowBlank="1" showErrorMessage="1" sqref="E781">
      <formula1>Hidden_435798</formula1>
    </dataValidation>
    <dataValidation type="list" allowBlank="1" showErrorMessage="1" sqref="M781">
      <formula1>Hidden_435789</formula1>
    </dataValidation>
    <dataValidation type="list" allowBlank="1" showErrorMessage="1" sqref="E782">
      <formula1>Hidden_435798</formula1>
    </dataValidation>
    <dataValidation type="list" allowBlank="1" showErrorMessage="1" sqref="M782">
      <formula1>Hidden_435789</formula1>
    </dataValidation>
    <dataValidation type="list" allowBlank="1" showErrorMessage="1" sqref="E783">
      <formula1>Hidden_435798</formula1>
    </dataValidation>
    <dataValidation type="list" allowBlank="1" showErrorMessage="1" sqref="M783">
      <formula1>Hidden_435789</formula1>
    </dataValidation>
    <dataValidation type="list" allowBlank="1" showErrorMessage="1" sqref="E784">
      <formula1>Hidden_435798</formula1>
    </dataValidation>
    <dataValidation type="list" allowBlank="1" showErrorMessage="1" sqref="M784">
      <formula1>Hidden_435789</formula1>
    </dataValidation>
    <dataValidation type="list" allowBlank="1" showErrorMessage="1" sqref="E785">
      <formula1>Hidden_435798</formula1>
    </dataValidation>
    <dataValidation type="list" allowBlank="1" showErrorMessage="1" sqref="M785">
      <formula1>Hidden_435789</formula1>
    </dataValidation>
    <dataValidation type="list" allowBlank="1" showErrorMessage="1" sqref="E786">
      <formula1>Hidden_435798</formula1>
    </dataValidation>
    <dataValidation type="list" allowBlank="1" showErrorMessage="1" sqref="M786">
      <formula1>Hidden_435789</formula1>
    </dataValidation>
    <dataValidation type="list" allowBlank="1" showErrorMessage="1" sqref="E787">
      <formula1>Hidden_435798</formula1>
    </dataValidation>
    <dataValidation type="list" allowBlank="1" showErrorMessage="1" sqref="M787">
      <formula1>Hidden_435789</formula1>
    </dataValidation>
    <dataValidation type="list" allowBlank="1" showErrorMessage="1" sqref="E788">
      <formula1>Hidden_435798</formula1>
    </dataValidation>
    <dataValidation type="list" allowBlank="1" showErrorMessage="1" sqref="M788">
      <formula1>Hidden_435789</formula1>
    </dataValidation>
    <dataValidation type="list" allowBlank="1" showErrorMessage="1" sqref="E789">
      <formula1>Hidden_435798</formula1>
    </dataValidation>
    <dataValidation type="list" allowBlank="1" showErrorMessage="1" sqref="M789">
      <formula1>Hidden_435789</formula1>
    </dataValidation>
    <dataValidation type="list" allowBlank="1" showErrorMessage="1" sqref="E790">
      <formula1>Hidden_435798</formula1>
    </dataValidation>
    <dataValidation type="list" allowBlank="1" showErrorMessage="1" sqref="M790">
      <formula1>Hidden_435789</formula1>
    </dataValidation>
    <dataValidation type="list" allowBlank="1" showErrorMessage="1" sqref="E791">
      <formula1>Hidden_435798</formula1>
    </dataValidation>
    <dataValidation type="list" allowBlank="1" showErrorMessage="1" sqref="M791">
      <formula1>Hidden_435789</formula1>
    </dataValidation>
    <dataValidation type="list" allowBlank="1" showErrorMessage="1" sqref="E792">
      <formula1>Hidden_435798</formula1>
    </dataValidation>
    <dataValidation type="list" allowBlank="1" showErrorMessage="1" sqref="M792">
      <formula1>Hidden_435789</formula1>
    </dataValidation>
    <dataValidation type="list" allowBlank="1" showErrorMessage="1" sqref="E793">
      <formula1>Hidden_435798</formula1>
    </dataValidation>
    <dataValidation type="list" allowBlank="1" showErrorMessage="1" sqref="M793">
      <formula1>Hidden_435789</formula1>
    </dataValidation>
    <dataValidation type="list" allowBlank="1" showErrorMessage="1" sqref="E794">
      <formula1>Hidden_435798</formula1>
    </dataValidation>
    <dataValidation type="list" allowBlank="1" showErrorMessage="1" sqref="M794">
      <formula1>Hidden_435789</formula1>
    </dataValidation>
    <dataValidation type="list" allowBlank="1" showErrorMessage="1" sqref="E795">
      <formula1>Hidden_435798</formula1>
    </dataValidation>
    <dataValidation type="list" allowBlank="1" showErrorMessage="1" sqref="M795">
      <formula1>Hidden_435789</formula1>
    </dataValidation>
    <dataValidation type="list" allowBlank="1" showErrorMessage="1" sqref="E796">
      <formula1>Hidden_435798</formula1>
    </dataValidation>
    <dataValidation type="list" allowBlank="1" showErrorMessage="1" sqref="M796">
      <formula1>Hidden_435789</formula1>
    </dataValidation>
    <dataValidation type="list" allowBlank="1" showErrorMessage="1" sqref="E797">
      <formula1>Hidden_435798</formula1>
    </dataValidation>
    <dataValidation type="list" allowBlank="1" showErrorMessage="1" sqref="M797">
      <formula1>Hidden_435789</formula1>
    </dataValidation>
    <dataValidation type="list" allowBlank="1" showErrorMessage="1" sqref="E798">
      <formula1>Hidden_435798</formula1>
    </dataValidation>
    <dataValidation type="list" allowBlank="1" showErrorMessage="1" sqref="M798">
      <formula1>Hidden_435789</formula1>
    </dataValidation>
    <dataValidation type="list" allowBlank="1" showErrorMessage="1" sqref="E799">
      <formula1>Hidden_435798</formula1>
    </dataValidation>
    <dataValidation type="list" allowBlank="1" showErrorMessage="1" sqref="M799">
      <formula1>Hidden_435789</formula1>
    </dataValidation>
    <dataValidation type="list" allowBlank="1" showErrorMessage="1" sqref="E800">
      <formula1>Hidden_435798</formula1>
    </dataValidation>
    <dataValidation type="list" allowBlank="1" showErrorMessage="1" sqref="M800">
      <formula1>Hidden_435789</formula1>
    </dataValidation>
    <dataValidation type="list" allowBlank="1" showErrorMessage="1" sqref="E801">
      <formula1>Hidden_435798</formula1>
    </dataValidation>
    <dataValidation type="list" allowBlank="1" showErrorMessage="1" sqref="M801">
      <formula1>Hidden_435789</formula1>
    </dataValidation>
    <dataValidation type="list" allowBlank="1" showErrorMessage="1" sqref="E802">
      <formula1>Hidden_435798</formula1>
    </dataValidation>
    <dataValidation type="list" allowBlank="1" showErrorMessage="1" sqref="M802">
      <formula1>Hidden_435789</formula1>
    </dataValidation>
    <dataValidation type="list" allowBlank="1" showErrorMessage="1" sqref="E803">
      <formula1>Hidden_435798</formula1>
    </dataValidation>
    <dataValidation type="list" allowBlank="1" showErrorMessage="1" sqref="M803">
      <formula1>Hidden_435789</formula1>
    </dataValidation>
    <dataValidation type="list" allowBlank="1" showErrorMessage="1" sqref="E804">
      <formula1>Hidden_435798</formula1>
    </dataValidation>
    <dataValidation type="list" allowBlank="1" showErrorMessage="1" sqref="M804">
      <formula1>Hidden_435789</formula1>
    </dataValidation>
    <dataValidation type="list" allowBlank="1" showErrorMessage="1" sqref="E805">
      <formula1>Hidden_435798</formula1>
    </dataValidation>
    <dataValidation type="list" allowBlank="1" showErrorMessage="1" sqref="M805">
      <formula1>Hidden_435789</formula1>
    </dataValidation>
    <dataValidation type="list" allowBlank="1" showErrorMessage="1" sqref="E806">
      <formula1>Hidden_435798</formula1>
    </dataValidation>
    <dataValidation type="list" allowBlank="1" showErrorMessage="1" sqref="M806">
      <formula1>Hidden_435789</formula1>
    </dataValidation>
    <dataValidation type="list" allowBlank="1" showErrorMessage="1" sqref="E807">
      <formula1>Hidden_435798</formula1>
    </dataValidation>
    <dataValidation type="list" allowBlank="1" showErrorMessage="1" sqref="M807">
      <formula1>Hidden_435789</formula1>
    </dataValidation>
    <dataValidation type="list" allowBlank="1" showErrorMessage="1" sqref="E808">
      <formula1>Hidden_435798</formula1>
    </dataValidation>
    <dataValidation type="list" allowBlank="1" showErrorMessage="1" sqref="M808">
      <formula1>Hidden_435789</formula1>
    </dataValidation>
    <dataValidation type="list" allowBlank="1" showErrorMessage="1" sqref="E809">
      <formula1>Hidden_435798</formula1>
    </dataValidation>
    <dataValidation type="list" allowBlank="1" showErrorMessage="1" sqref="M809">
      <formula1>Hidden_435789</formula1>
    </dataValidation>
    <dataValidation type="list" allowBlank="1" showErrorMessage="1" sqref="E810">
      <formula1>Hidden_435798</formula1>
    </dataValidation>
    <dataValidation type="list" allowBlank="1" showErrorMessage="1" sqref="M810">
      <formula1>Hidden_435789</formula1>
    </dataValidation>
    <dataValidation type="list" allowBlank="1" showErrorMessage="1" sqref="E811">
      <formula1>Hidden_435798</formula1>
    </dataValidation>
    <dataValidation type="list" allowBlank="1" showErrorMessage="1" sqref="M811">
      <formula1>Hidden_435789</formula1>
    </dataValidation>
    <dataValidation type="list" allowBlank="1" showErrorMessage="1" sqref="E812">
      <formula1>Hidden_435798</formula1>
    </dataValidation>
    <dataValidation type="list" allowBlank="1" showErrorMessage="1" sqref="M812">
      <formula1>Hidden_435789</formula1>
    </dataValidation>
    <dataValidation type="list" allowBlank="1" showErrorMessage="1" sqref="E813">
      <formula1>Hidden_435798</formula1>
    </dataValidation>
    <dataValidation type="list" allowBlank="1" showErrorMessage="1" sqref="M813">
      <formula1>Hidden_435789</formula1>
    </dataValidation>
    <dataValidation type="list" allowBlank="1" showErrorMessage="1" sqref="E814">
      <formula1>Hidden_435798</formula1>
    </dataValidation>
    <dataValidation type="list" allowBlank="1" showErrorMessage="1" sqref="M814">
      <formula1>Hidden_435789</formula1>
    </dataValidation>
    <dataValidation type="list" allowBlank="1" showErrorMessage="1" sqref="E815">
      <formula1>Hidden_435798</formula1>
    </dataValidation>
    <dataValidation type="list" allowBlank="1" showErrorMessage="1" sqref="M815">
      <formula1>Hidden_435789</formula1>
    </dataValidation>
    <dataValidation type="list" allowBlank="1" showErrorMessage="1" sqref="E816">
      <formula1>Hidden_435798</formula1>
    </dataValidation>
    <dataValidation type="list" allowBlank="1" showErrorMessage="1" sqref="M816">
      <formula1>Hidden_435789</formula1>
    </dataValidation>
    <dataValidation type="list" allowBlank="1" showErrorMessage="1" sqref="E817">
      <formula1>Hidden_435798</formula1>
    </dataValidation>
    <dataValidation type="list" allowBlank="1" showErrorMessage="1" sqref="M817">
      <formula1>Hidden_435789</formula1>
    </dataValidation>
    <dataValidation type="list" allowBlank="1" showErrorMessage="1" sqref="E818">
      <formula1>Hidden_435798</formula1>
    </dataValidation>
    <dataValidation type="list" allowBlank="1" showErrorMessage="1" sqref="M818">
      <formula1>Hidden_435789</formula1>
    </dataValidation>
    <dataValidation type="list" allowBlank="1" showErrorMessage="1" sqref="E819">
      <formula1>Hidden_435798</formula1>
    </dataValidation>
    <dataValidation type="list" allowBlank="1" showErrorMessage="1" sqref="M819">
      <formula1>Hidden_435789</formula1>
    </dataValidation>
    <dataValidation type="list" allowBlank="1" showErrorMessage="1" sqref="E820">
      <formula1>Hidden_435798</formula1>
    </dataValidation>
    <dataValidation type="list" allowBlank="1" showErrorMessage="1" sqref="M820">
      <formula1>Hidden_435789</formula1>
    </dataValidation>
    <dataValidation type="list" allowBlank="1" showErrorMessage="1" sqref="E821">
      <formula1>Hidden_435798</formula1>
    </dataValidation>
    <dataValidation type="list" allowBlank="1" showErrorMessage="1" sqref="M821">
      <formula1>Hidden_435789</formula1>
    </dataValidation>
    <dataValidation type="list" allowBlank="1" showErrorMessage="1" sqref="E822">
      <formula1>Hidden_435798</formula1>
    </dataValidation>
    <dataValidation type="list" allowBlank="1" showErrorMessage="1" sqref="M822">
      <formula1>Hidden_435789</formula1>
    </dataValidation>
    <dataValidation type="list" allowBlank="1" showErrorMessage="1" sqref="E823">
      <formula1>Hidden_435798</formula1>
    </dataValidation>
    <dataValidation type="list" allowBlank="1" showErrorMessage="1" sqref="M823">
      <formula1>Hidden_435789</formula1>
    </dataValidation>
    <dataValidation type="list" allowBlank="1" showErrorMessage="1" sqref="E824">
      <formula1>Hidden_435798</formula1>
    </dataValidation>
    <dataValidation type="list" allowBlank="1" showErrorMessage="1" sqref="M824">
      <formula1>Hidden_435789</formula1>
    </dataValidation>
    <dataValidation type="list" allowBlank="1" showErrorMessage="1" sqref="E825">
      <formula1>Hidden_435798</formula1>
    </dataValidation>
    <dataValidation type="list" allowBlank="1" showErrorMessage="1" sqref="M825">
      <formula1>Hidden_435789</formula1>
    </dataValidation>
    <dataValidation type="list" allowBlank="1" showErrorMessage="1" sqref="E826">
      <formula1>Hidden_435798</formula1>
    </dataValidation>
    <dataValidation type="list" allowBlank="1" showErrorMessage="1" sqref="M826">
      <formula1>Hidden_435789</formula1>
    </dataValidation>
    <dataValidation type="list" allowBlank="1" showErrorMessage="1" sqref="E827">
      <formula1>Hidden_435798</formula1>
    </dataValidation>
    <dataValidation type="list" allowBlank="1" showErrorMessage="1" sqref="M827">
      <formula1>Hidden_435789</formula1>
    </dataValidation>
    <dataValidation type="list" allowBlank="1" showErrorMessage="1" sqref="E828">
      <formula1>Hidden_435798</formula1>
    </dataValidation>
    <dataValidation type="list" allowBlank="1" showErrorMessage="1" sqref="M828">
      <formula1>Hidden_435789</formula1>
    </dataValidation>
    <dataValidation type="list" allowBlank="1" showErrorMessage="1" sqref="E829">
      <formula1>Hidden_435798</formula1>
    </dataValidation>
    <dataValidation type="list" allowBlank="1" showErrorMessage="1" sqref="M829">
      <formula1>Hidden_435789</formula1>
    </dataValidation>
    <dataValidation type="list" allowBlank="1" showErrorMessage="1" sqref="E830">
      <formula1>Hidden_435798</formula1>
    </dataValidation>
    <dataValidation type="list" allowBlank="1" showErrorMessage="1" sqref="M830">
      <formula1>Hidden_435789</formula1>
    </dataValidation>
    <dataValidation type="list" allowBlank="1" showErrorMessage="1" sqref="E831">
      <formula1>Hidden_435798</formula1>
    </dataValidation>
    <dataValidation type="list" allowBlank="1" showErrorMessage="1" sqref="M831">
      <formula1>Hidden_435789</formula1>
    </dataValidation>
    <dataValidation type="list" allowBlank="1" showErrorMessage="1" sqref="E832">
      <formula1>Hidden_435798</formula1>
    </dataValidation>
    <dataValidation type="list" allowBlank="1" showErrorMessage="1" sqref="M832">
      <formula1>Hidden_435789</formula1>
    </dataValidation>
    <dataValidation type="list" allowBlank="1" showErrorMessage="1" sqref="E833">
      <formula1>Hidden_435798</formula1>
    </dataValidation>
    <dataValidation type="list" allowBlank="1" showErrorMessage="1" sqref="M833">
      <formula1>Hidden_435789</formula1>
    </dataValidation>
    <dataValidation type="list" allowBlank="1" showErrorMessage="1" sqref="E834">
      <formula1>Hidden_435798</formula1>
    </dataValidation>
    <dataValidation type="list" allowBlank="1" showErrorMessage="1" sqref="M834">
      <formula1>Hidden_435789</formula1>
    </dataValidation>
    <dataValidation type="list" allowBlank="1" showErrorMessage="1" sqref="E835">
      <formula1>Hidden_435798</formula1>
    </dataValidation>
    <dataValidation type="list" allowBlank="1" showErrorMessage="1" sqref="M835">
      <formula1>Hidden_435789</formula1>
    </dataValidation>
    <dataValidation type="list" allowBlank="1" showErrorMessage="1" sqref="E836">
      <formula1>Hidden_435798</formula1>
    </dataValidation>
    <dataValidation type="list" allowBlank="1" showErrorMessage="1" sqref="M836">
      <formula1>Hidden_435789</formula1>
    </dataValidation>
    <dataValidation type="list" allowBlank="1" showErrorMessage="1" sqref="E837">
      <formula1>Hidden_435798</formula1>
    </dataValidation>
    <dataValidation type="list" allowBlank="1" showErrorMessage="1" sqref="M837">
      <formula1>Hidden_435789</formula1>
    </dataValidation>
    <dataValidation type="list" allowBlank="1" showErrorMessage="1" sqref="E838">
      <formula1>Hidden_435798</formula1>
    </dataValidation>
    <dataValidation type="list" allowBlank="1" showErrorMessage="1" sqref="M838">
      <formula1>Hidden_435789</formula1>
    </dataValidation>
    <dataValidation type="list" allowBlank="1" showErrorMessage="1" sqref="E839">
      <formula1>Hidden_435798</formula1>
    </dataValidation>
    <dataValidation type="list" allowBlank="1" showErrorMessage="1" sqref="M839">
      <formula1>Hidden_435789</formula1>
    </dataValidation>
    <dataValidation type="list" allowBlank="1" showErrorMessage="1" sqref="E840">
      <formula1>Hidden_435798</formula1>
    </dataValidation>
    <dataValidation type="list" allowBlank="1" showErrorMessage="1" sqref="M840">
      <formula1>Hidden_435789</formula1>
    </dataValidation>
    <dataValidation type="list" allowBlank="1" showErrorMessage="1" sqref="E841">
      <formula1>Hidden_435798</formula1>
    </dataValidation>
    <dataValidation type="list" allowBlank="1" showErrorMessage="1" sqref="M841">
      <formula1>Hidden_435789</formula1>
    </dataValidation>
    <dataValidation type="list" allowBlank="1" showErrorMessage="1" sqref="E842">
      <formula1>Hidden_435798</formula1>
    </dataValidation>
    <dataValidation type="list" allowBlank="1" showErrorMessage="1" sqref="M842">
      <formula1>Hidden_435789</formula1>
    </dataValidation>
    <dataValidation type="list" allowBlank="1" showErrorMessage="1" sqref="E843">
      <formula1>Hidden_435798</formula1>
    </dataValidation>
    <dataValidation type="list" allowBlank="1" showErrorMessage="1" sqref="M843">
      <formula1>Hidden_435789</formula1>
    </dataValidation>
    <dataValidation type="list" allowBlank="1" showErrorMessage="1" sqref="E844">
      <formula1>Hidden_435798</formula1>
    </dataValidation>
    <dataValidation type="list" allowBlank="1" showErrorMessage="1" sqref="M844">
      <formula1>Hidden_435789</formula1>
    </dataValidation>
    <dataValidation type="list" allowBlank="1" showErrorMessage="1" sqref="E845">
      <formula1>Hidden_435798</formula1>
    </dataValidation>
    <dataValidation type="list" allowBlank="1" showErrorMessage="1" sqref="M845">
      <formula1>Hidden_435789</formula1>
    </dataValidation>
    <dataValidation type="list" allowBlank="1" showErrorMessage="1" sqref="E846">
      <formula1>Hidden_435798</formula1>
    </dataValidation>
    <dataValidation type="list" allowBlank="1" showErrorMessage="1" sqref="M846">
      <formula1>Hidden_435789</formula1>
    </dataValidation>
    <dataValidation type="list" allowBlank="1" showErrorMessage="1" sqref="E847">
      <formula1>Hidden_435798</formula1>
    </dataValidation>
    <dataValidation type="list" allowBlank="1" showErrorMessage="1" sqref="M847">
      <formula1>Hidden_435789</formula1>
    </dataValidation>
    <dataValidation type="list" allowBlank="1" showErrorMessage="1" sqref="E848">
      <formula1>Hidden_435798</formula1>
    </dataValidation>
    <dataValidation type="list" allowBlank="1" showErrorMessage="1" sqref="M848">
      <formula1>Hidden_435789</formula1>
    </dataValidation>
    <dataValidation type="list" allowBlank="1" showErrorMessage="1" sqref="E849">
      <formula1>Hidden_435798</formula1>
    </dataValidation>
    <dataValidation type="list" allowBlank="1" showErrorMessage="1" sqref="M849">
      <formula1>Hidden_435789</formula1>
    </dataValidation>
    <dataValidation type="list" allowBlank="1" showErrorMessage="1" sqref="E850">
      <formula1>Hidden_435798</formula1>
    </dataValidation>
    <dataValidation type="list" allowBlank="1" showErrorMessage="1" sqref="M850">
      <formula1>Hidden_435789</formula1>
    </dataValidation>
    <dataValidation type="list" allowBlank="1" showErrorMessage="1" sqref="E851">
      <formula1>Hidden_435798</formula1>
    </dataValidation>
    <dataValidation type="list" allowBlank="1" showErrorMessage="1" sqref="M851">
      <formula1>Hidden_435789</formula1>
    </dataValidation>
    <dataValidation type="list" allowBlank="1" showErrorMessage="1" sqref="E852">
      <formula1>Hidden_435798</formula1>
    </dataValidation>
    <dataValidation type="list" allowBlank="1" showErrorMessage="1" sqref="M852">
      <formula1>Hidden_435789</formula1>
    </dataValidation>
    <dataValidation type="list" allowBlank="1" showErrorMessage="1" sqref="E853">
      <formula1>Hidden_435798</formula1>
    </dataValidation>
    <dataValidation type="list" allowBlank="1" showErrorMessage="1" sqref="M853">
      <formula1>Hidden_435789</formula1>
    </dataValidation>
    <dataValidation type="list" allowBlank="1" showErrorMessage="1" sqref="E854">
      <formula1>Hidden_435798</formula1>
    </dataValidation>
    <dataValidation type="list" allowBlank="1" showErrorMessage="1" sqref="M854">
      <formula1>Hidden_435789</formula1>
    </dataValidation>
    <dataValidation type="list" allowBlank="1" showErrorMessage="1" sqref="E855">
      <formula1>Hidden_435798</formula1>
    </dataValidation>
    <dataValidation type="list" allowBlank="1" showErrorMessage="1" sqref="M855">
      <formula1>Hidden_435789</formula1>
    </dataValidation>
    <dataValidation type="list" allowBlank="1" showErrorMessage="1" sqref="E856">
      <formula1>Hidden_435798</formula1>
    </dataValidation>
    <dataValidation type="list" allowBlank="1" showErrorMessage="1" sqref="M856">
      <formula1>Hidden_435789</formula1>
    </dataValidation>
    <dataValidation type="list" allowBlank="1" showErrorMessage="1" sqref="E857">
      <formula1>Hidden_435798</formula1>
    </dataValidation>
    <dataValidation type="list" allowBlank="1" showErrorMessage="1" sqref="M857">
      <formula1>Hidden_435789</formula1>
    </dataValidation>
    <dataValidation type="list" allowBlank="1" showErrorMessage="1" sqref="E858">
      <formula1>Hidden_435798</formula1>
    </dataValidation>
    <dataValidation type="list" allowBlank="1" showErrorMessage="1" sqref="M858">
      <formula1>Hidden_435789</formula1>
    </dataValidation>
    <dataValidation type="list" allowBlank="1" showErrorMessage="1" sqref="E859">
      <formula1>Hidden_435798</formula1>
    </dataValidation>
    <dataValidation type="list" allowBlank="1" showErrorMessage="1" sqref="M859">
      <formula1>Hidden_435789</formula1>
    </dataValidation>
    <dataValidation type="list" allowBlank="1" showErrorMessage="1" sqref="E860">
      <formula1>Hidden_435798</formula1>
    </dataValidation>
    <dataValidation type="list" allowBlank="1" showErrorMessage="1" sqref="M860">
      <formula1>Hidden_435789</formula1>
    </dataValidation>
    <dataValidation type="list" allowBlank="1" showErrorMessage="1" sqref="E861">
      <formula1>Hidden_435798</formula1>
    </dataValidation>
    <dataValidation type="list" allowBlank="1" showErrorMessage="1" sqref="M861">
      <formula1>Hidden_435789</formula1>
    </dataValidation>
    <dataValidation type="list" allowBlank="1" showErrorMessage="1" sqref="E862">
      <formula1>Hidden_435798</formula1>
    </dataValidation>
    <dataValidation type="list" allowBlank="1" showErrorMessage="1" sqref="M862">
      <formula1>Hidden_435789</formula1>
    </dataValidation>
    <dataValidation type="list" allowBlank="1" showErrorMessage="1" sqref="E863">
      <formula1>Hidden_435798</formula1>
    </dataValidation>
    <dataValidation type="list" allowBlank="1" showErrorMessage="1" sqref="M863">
      <formula1>Hidden_435789</formula1>
    </dataValidation>
    <dataValidation type="list" allowBlank="1" showErrorMessage="1" sqref="E864">
      <formula1>Hidden_435798</formula1>
    </dataValidation>
    <dataValidation type="list" allowBlank="1" showErrorMessage="1" sqref="M864">
      <formula1>Hidden_435789</formula1>
    </dataValidation>
    <dataValidation type="list" allowBlank="1" showErrorMessage="1" sqref="E865">
      <formula1>Hidden_435798</formula1>
    </dataValidation>
    <dataValidation type="list" allowBlank="1" showErrorMessage="1" sqref="M865">
      <formula1>Hidden_435789</formula1>
    </dataValidation>
    <dataValidation type="list" allowBlank="1" showErrorMessage="1" sqref="E866">
      <formula1>Hidden_435798</formula1>
    </dataValidation>
    <dataValidation type="list" allowBlank="1" showErrorMessage="1" sqref="M866">
      <formula1>Hidden_435789</formula1>
    </dataValidation>
    <dataValidation type="list" allowBlank="1" showErrorMessage="1" sqref="E867">
      <formula1>Hidden_435798</formula1>
    </dataValidation>
    <dataValidation type="list" allowBlank="1" showErrorMessage="1" sqref="M867">
      <formula1>Hidden_435789</formula1>
    </dataValidation>
    <dataValidation type="list" allowBlank="1" showErrorMessage="1" sqref="E868">
      <formula1>Hidden_435798</formula1>
    </dataValidation>
    <dataValidation type="list" allowBlank="1" showErrorMessage="1" sqref="M868">
      <formula1>Hidden_435789</formula1>
    </dataValidation>
    <dataValidation type="list" allowBlank="1" showErrorMessage="1" sqref="E869">
      <formula1>Hidden_435798</formula1>
    </dataValidation>
    <dataValidation type="list" allowBlank="1" showErrorMessage="1" sqref="M869">
      <formula1>Hidden_435789</formula1>
    </dataValidation>
    <dataValidation type="list" allowBlank="1" showErrorMessage="1" sqref="E870">
      <formula1>Hidden_435798</formula1>
    </dataValidation>
    <dataValidation type="list" allowBlank="1" showErrorMessage="1" sqref="M870">
      <formula1>Hidden_435789</formula1>
    </dataValidation>
    <dataValidation type="list" allowBlank="1" showErrorMessage="1" sqref="E871">
      <formula1>Hidden_435798</formula1>
    </dataValidation>
    <dataValidation type="list" allowBlank="1" showErrorMessage="1" sqref="M871">
      <formula1>Hidden_435789</formula1>
    </dataValidation>
    <dataValidation type="list" allowBlank="1" showErrorMessage="1" sqref="E872">
      <formula1>Hidden_435798</formula1>
    </dataValidation>
    <dataValidation type="list" allowBlank="1" showErrorMessage="1" sqref="M872">
      <formula1>Hidden_435789</formula1>
    </dataValidation>
    <dataValidation type="list" allowBlank="1" showErrorMessage="1" sqref="E873">
      <formula1>Hidden_435798</formula1>
    </dataValidation>
    <dataValidation type="list" allowBlank="1" showErrorMessage="1" sqref="M873">
      <formula1>Hidden_435789</formula1>
    </dataValidation>
    <dataValidation type="list" allowBlank="1" showErrorMessage="1" sqref="E874">
      <formula1>Hidden_435798</formula1>
    </dataValidation>
    <dataValidation type="list" allowBlank="1" showErrorMessage="1" sqref="M874">
      <formula1>Hidden_435789</formula1>
    </dataValidation>
    <dataValidation type="list" allowBlank="1" showErrorMessage="1" sqref="E875">
      <formula1>Hidden_435798</formula1>
    </dataValidation>
    <dataValidation type="list" allowBlank="1" showErrorMessage="1" sqref="M875">
      <formula1>Hidden_435789</formula1>
    </dataValidation>
    <dataValidation type="list" allowBlank="1" showErrorMessage="1" sqref="E876">
      <formula1>Hidden_435798</formula1>
    </dataValidation>
    <dataValidation type="list" allowBlank="1" showErrorMessage="1" sqref="M876">
      <formula1>Hidden_435789</formula1>
    </dataValidation>
    <dataValidation type="list" allowBlank="1" showErrorMessage="1" sqref="E877">
      <formula1>Hidden_435798</formula1>
    </dataValidation>
    <dataValidation type="list" allowBlank="1" showErrorMessage="1" sqref="M877">
      <formula1>Hidden_435789</formula1>
    </dataValidation>
    <dataValidation type="list" allowBlank="1" showErrorMessage="1" sqref="E878">
      <formula1>Hidden_435798</formula1>
    </dataValidation>
    <dataValidation type="list" allowBlank="1" showErrorMessage="1" sqref="M878">
      <formula1>Hidden_435789</formula1>
    </dataValidation>
    <dataValidation type="list" allowBlank="1" showErrorMessage="1" sqref="E879">
      <formula1>Hidden_435798</formula1>
    </dataValidation>
    <dataValidation type="list" allowBlank="1" showErrorMessage="1" sqref="M879">
      <formula1>Hidden_435789</formula1>
    </dataValidation>
    <dataValidation type="list" allowBlank="1" showErrorMessage="1" sqref="E880">
      <formula1>Hidden_435798</formula1>
    </dataValidation>
    <dataValidation type="list" allowBlank="1" showErrorMessage="1" sqref="M880">
      <formula1>Hidden_435789</formula1>
    </dataValidation>
    <dataValidation type="list" allowBlank="1" showErrorMessage="1" sqref="E881">
      <formula1>Hidden_435798</formula1>
    </dataValidation>
    <dataValidation type="list" allowBlank="1" showErrorMessage="1" sqref="M881">
      <formula1>Hidden_435789</formula1>
    </dataValidation>
    <dataValidation type="list" allowBlank="1" showErrorMessage="1" sqref="E882">
      <formula1>Hidden_435798</formula1>
    </dataValidation>
    <dataValidation type="list" allowBlank="1" showErrorMessage="1" sqref="M882">
      <formula1>Hidden_435789</formula1>
    </dataValidation>
    <dataValidation type="list" allowBlank="1" showErrorMessage="1" sqref="E883">
      <formula1>Hidden_435798</formula1>
    </dataValidation>
    <dataValidation type="list" allowBlank="1" showErrorMessage="1" sqref="M883">
      <formula1>Hidden_435789</formula1>
    </dataValidation>
    <dataValidation type="list" allowBlank="1" showErrorMessage="1" sqref="E884">
      <formula1>Hidden_435798</formula1>
    </dataValidation>
    <dataValidation type="list" allowBlank="1" showErrorMessage="1" sqref="M884">
      <formula1>Hidden_435789</formula1>
    </dataValidation>
    <dataValidation type="list" allowBlank="1" showErrorMessage="1" sqref="E885">
      <formula1>Hidden_435798</formula1>
    </dataValidation>
    <dataValidation type="list" allowBlank="1" showErrorMessage="1" sqref="M885">
      <formula1>Hidden_435789</formula1>
    </dataValidation>
    <dataValidation type="list" allowBlank="1" showErrorMessage="1" sqref="E886">
      <formula1>Hidden_435798</formula1>
    </dataValidation>
    <dataValidation type="list" allowBlank="1" showErrorMessage="1" sqref="M886">
      <formula1>Hidden_435789</formula1>
    </dataValidation>
    <dataValidation type="list" allowBlank="1" showErrorMessage="1" sqref="E887">
      <formula1>Hidden_435798</formula1>
    </dataValidation>
    <dataValidation type="list" allowBlank="1" showErrorMessage="1" sqref="M887">
      <formula1>Hidden_435789</formula1>
    </dataValidation>
    <dataValidation type="list" allowBlank="1" showErrorMessage="1" sqref="E888">
      <formula1>Hidden_435798</formula1>
    </dataValidation>
    <dataValidation type="list" allowBlank="1" showErrorMessage="1" sqref="M888">
      <formula1>Hidden_435789</formula1>
    </dataValidation>
    <dataValidation type="list" allowBlank="1" showErrorMessage="1" sqref="E889">
      <formula1>Hidden_435798</formula1>
    </dataValidation>
    <dataValidation type="list" allowBlank="1" showErrorMessage="1" sqref="M889">
      <formula1>Hidden_435789</formula1>
    </dataValidation>
    <dataValidation type="list" allowBlank="1" showErrorMessage="1" sqref="E890">
      <formula1>Hidden_435798</formula1>
    </dataValidation>
    <dataValidation type="list" allowBlank="1" showErrorMessage="1" sqref="M890">
      <formula1>Hidden_435789</formula1>
    </dataValidation>
    <dataValidation type="list" allowBlank="1" showErrorMessage="1" sqref="E891">
      <formula1>Hidden_435798</formula1>
    </dataValidation>
    <dataValidation type="list" allowBlank="1" showErrorMessage="1" sqref="M891">
      <formula1>Hidden_435789</formula1>
    </dataValidation>
    <dataValidation type="list" allowBlank="1" showErrorMessage="1" sqref="E892">
      <formula1>Hidden_435798</formula1>
    </dataValidation>
    <dataValidation type="list" allowBlank="1" showErrorMessage="1" sqref="M892">
      <formula1>Hidden_435789</formula1>
    </dataValidation>
    <dataValidation type="list" allowBlank="1" showErrorMessage="1" sqref="E893">
      <formula1>Hidden_435798</formula1>
    </dataValidation>
    <dataValidation type="list" allowBlank="1" showErrorMessage="1" sqref="M893">
      <formula1>Hidden_435789</formula1>
    </dataValidation>
    <dataValidation type="list" allowBlank="1" showErrorMessage="1" sqref="E894">
      <formula1>Hidden_435798</formula1>
    </dataValidation>
    <dataValidation type="list" allowBlank="1" showErrorMessage="1" sqref="M894">
      <formula1>Hidden_435789</formula1>
    </dataValidation>
    <dataValidation type="list" allowBlank="1" showErrorMessage="1" sqref="E895">
      <formula1>Hidden_435798</formula1>
    </dataValidation>
    <dataValidation type="list" allowBlank="1" showErrorMessage="1" sqref="M895">
      <formula1>Hidden_435789</formula1>
    </dataValidation>
    <dataValidation type="list" allowBlank="1" showErrorMessage="1" sqref="E896">
      <formula1>Hidden_435798</formula1>
    </dataValidation>
    <dataValidation type="list" allowBlank="1" showErrorMessage="1" sqref="M896">
      <formula1>Hidden_435789</formula1>
    </dataValidation>
    <dataValidation type="list" allowBlank="1" showErrorMessage="1" sqref="E897">
      <formula1>Hidden_435798</formula1>
    </dataValidation>
    <dataValidation type="list" allowBlank="1" showErrorMessage="1" sqref="M897">
      <formula1>Hidden_435789</formula1>
    </dataValidation>
    <dataValidation type="list" allowBlank="1" showErrorMessage="1" sqref="E898">
      <formula1>Hidden_435798</formula1>
    </dataValidation>
    <dataValidation type="list" allowBlank="1" showErrorMessage="1" sqref="M898">
      <formula1>Hidden_435789</formula1>
    </dataValidation>
    <dataValidation type="list" allowBlank="1" showErrorMessage="1" sqref="E899">
      <formula1>Hidden_435798</formula1>
    </dataValidation>
    <dataValidation type="list" allowBlank="1" showErrorMessage="1" sqref="M899">
      <formula1>Hidden_435789</formula1>
    </dataValidation>
    <dataValidation type="list" allowBlank="1" showErrorMessage="1" sqref="E900">
      <formula1>Hidden_435798</formula1>
    </dataValidation>
    <dataValidation type="list" allowBlank="1" showErrorMessage="1" sqref="M900">
      <formula1>Hidden_435789</formula1>
    </dataValidation>
    <dataValidation type="list" allowBlank="1" showErrorMessage="1" sqref="E901">
      <formula1>Hidden_435798</formula1>
    </dataValidation>
    <dataValidation type="list" allowBlank="1" showErrorMessage="1" sqref="M901">
      <formula1>Hidden_435789</formula1>
    </dataValidation>
    <dataValidation type="list" allowBlank="1" showErrorMessage="1" sqref="E902">
      <formula1>Hidden_435798</formula1>
    </dataValidation>
    <dataValidation type="list" allowBlank="1" showErrorMessage="1" sqref="M902">
      <formula1>Hidden_435789</formula1>
    </dataValidation>
    <dataValidation type="list" allowBlank="1" showErrorMessage="1" sqref="E903">
      <formula1>Hidden_435798</formula1>
    </dataValidation>
    <dataValidation type="list" allowBlank="1" showErrorMessage="1" sqref="M903">
      <formula1>Hidden_435789</formula1>
    </dataValidation>
    <dataValidation type="list" allowBlank="1" showErrorMessage="1" sqref="E904">
      <formula1>Hidden_435798</formula1>
    </dataValidation>
    <dataValidation type="list" allowBlank="1" showErrorMessage="1" sqref="M904">
      <formula1>Hidden_435789</formula1>
    </dataValidation>
    <dataValidation type="list" allowBlank="1" showErrorMessage="1" sqref="E905">
      <formula1>Hidden_435798</formula1>
    </dataValidation>
    <dataValidation type="list" allowBlank="1" showErrorMessage="1" sqref="M905">
      <formula1>Hidden_435789</formula1>
    </dataValidation>
    <dataValidation type="list" allowBlank="1" showErrorMessage="1" sqref="E906">
      <formula1>Hidden_435798</formula1>
    </dataValidation>
    <dataValidation type="list" allowBlank="1" showErrorMessage="1" sqref="M906">
      <formula1>Hidden_435789</formula1>
    </dataValidation>
    <dataValidation type="list" allowBlank="1" showErrorMessage="1" sqref="E907">
      <formula1>Hidden_435798</formula1>
    </dataValidation>
    <dataValidation type="list" allowBlank="1" showErrorMessage="1" sqref="M907">
      <formula1>Hidden_435789</formula1>
    </dataValidation>
    <dataValidation type="list" allowBlank="1" showErrorMessage="1" sqref="E908">
      <formula1>Hidden_435798</formula1>
    </dataValidation>
    <dataValidation type="list" allowBlank="1" showErrorMessage="1" sqref="M908">
      <formula1>Hidden_435789</formula1>
    </dataValidation>
    <dataValidation type="list" allowBlank="1" showErrorMessage="1" sqref="E909">
      <formula1>Hidden_435798</formula1>
    </dataValidation>
    <dataValidation type="list" allowBlank="1" showErrorMessage="1" sqref="M909">
      <formula1>Hidden_435789</formula1>
    </dataValidation>
    <dataValidation type="list" allowBlank="1" showErrorMessage="1" sqref="E910">
      <formula1>Hidden_435798</formula1>
    </dataValidation>
    <dataValidation type="list" allowBlank="1" showErrorMessage="1" sqref="M910">
      <formula1>Hidden_435789</formula1>
    </dataValidation>
    <dataValidation type="list" allowBlank="1" showErrorMessage="1" sqref="E911">
      <formula1>Hidden_435798</formula1>
    </dataValidation>
    <dataValidation type="list" allowBlank="1" showErrorMessage="1" sqref="M911">
      <formula1>Hidden_435789</formula1>
    </dataValidation>
    <dataValidation type="list" allowBlank="1" showErrorMessage="1" sqref="E912">
      <formula1>Hidden_435798</formula1>
    </dataValidation>
    <dataValidation type="list" allowBlank="1" showErrorMessage="1" sqref="M912">
      <formula1>Hidden_435789</formula1>
    </dataValidation>
    <dataValidation type="list" allowBlank="1" showErrorMessage="1" sqref="E913">
      <formula1>Hidden_435798</formula1>
    </dataValidation>
    <dataValidation type="list" allowBlank="1" showErrorMessage="1" sqref="M913">
      <formula1>Hidden_435789</formula1>
    </dataValidation>
    <dataValidation type="list" allowBlank="1" showErrorMessage="1" sqref="E914">
      <formula1>Hidden_435798</formula1>
    </dataValidation>
    <dataValidation type="list" allowBlank="1" showErrorMessage="1" sqref="M914">
      <formula1>Hidden_435789</formula1>
    </dataValidation>
    <dataValidation type="list" allowBlank="1" showErrorMessage="1" sqref="E915">
      <formula1>Hidden_435798</formula1>
    </dataValidation>
    <dataValidation type="list" allowBlank="1" showErrorMessage="1" sqref="M915">
      <formula1>Hidden_435789</formula1>
    </dataValidation>
    <dataValidation type="list" allowBlank="1" showErrorMessage="1" sqref="E916">
      <formula1>Hidden_435798</formula1>
    </dataValidation>
    <dataValidation type="list" allowBlank="1" showErrorMessage="1" sqref="M916">
      <formula1>Hidden_435789</formula1>
    </dataValidation>
    <dataValidation type="list" allowBlank="1" showErrorMessage="1" sqref="E917">
      <formula1>Hidden_435798</formula1>
    </dataValidation>
    <dataValidation type="list" allowBlank="1" showErrorMessage="1" sqref="M917">
      <formula1>Hidden_435789</formula1>
    </dataValidation>
    <dataValidation type="list" allowBlank="1" showErrorMessage="1" sqref="E918">
      <formula1>Hidden_435798</formula1>
    </dataValidation>
    <dataValidation type="list" allowBlank="1" showErrorMessage="1" sqref="M918">
      <formula1>Hidden_435789</formula1>
    </dataValidation>
    <dataValidation type="list" allowBlank="1" showErrorMessage="1" sqref="E919">
      <formula1>Hidden_435798</formula1>
    </dataValidation>
    <dataValidation type="list" allowBlank="1" showErrorMessage="1" sqref="M919">
      <formula1>Hidden_435789</formula1>
    </dataValidation>
    <dataValidation type="list" allowBlank="1" showErrorMessage="1" sqref="E920">
      <formula1>Hidden_435798</formula1>
    </dataValidation>
    <dataValidation type="list" allowBlank="1" showErrorMessage="1" sqref="M920">
      <formula1>Hidden_435789</formula1>
    </dataValidation>
    <dataValidation type="list" allowBlank="1" showErrorMessage="1" sqref="E921">
      <formula1>Hidden_435798</formula1>
    </dataValidation>
    <dataValidation type="list" allowBlank="1" showErrorMessage="1" sqref="M921">
      <formula1>Hidden_435789</formula1>
    </dataValidation>
    <dataValidation type="list" allowBlank="1" showErrorMessage="1" sqref="E922">
      <formula1>Hidden_435798</formula1>
    </dataValidation>
    <dataValidation type="list" allowBlank="1" showErrorMessage="1" sqref="M922">
      <formula1>Hidden_435789</formula1>
    </dataValidation>
    <dataValidation type="list" allowBlank="1" showErrorMessage="1" sqref="E923">
      <formula1>Hidden_435798</formula1>
    </dataValidation>
    <dataValidation type="list" allowBlank="1" showErrorMessage="1" sqref="M923">
      <formula1>Hidden_435789</formula1>
    </dataValidation>
    <dataValidation type="list" allowBlank="1" showErrorMessage="1" sqref="E924">
      <formula1>Hidden_435798</formula1>
    </dataValidation>
    <dataValidation type="list" allowBlank="1" showErrorMessage="1" sqref="M924">
      <formula1>Hidden_435789</formula1>
    </dataValidation>
    <dataValidation type="list" allowBlank="1" showErrorMessage="1" sqref="E925">
      <formula1>Hidden_435798</formula1>
    </dataValidation>
    <dataValidation type="list" allowBlank="1" showErrorMessage="1" sqref="M925">
      <formula1>Hidden_435789</formula1>
    </dataValidation>
    <dataValidation type="list" allowBlank="1" showErrorMessage="1" sqref="E926">
      <formula1>Hidden_435798</formula1>
    </dataValidation>
    <dataValidation type="list" allowBlank="1" showErrorMessage="1" sqref="M926">
      <formula1>Hidden_435789</formula1>
    </dataValidation>
    <dataValidation type="list" allowBlank="1" showErrorMessage="1" sqref="E927">
      <formula1>Hidden_435798</formula1>
    </dataValidation>
    <dataValidation type="list" allowBlank="1" showErrorMessage="1" sqref="M927">
      <formula1>Hidden_435789</formula1>
    </dataValidation>
    <dataValidation type="list" allowBlank="1" showErrorMessage="1" sqref="E928">
      <formula1>Hidden_435798</formula1>
    </dataValidation>
    <dataValidation type="list" allowBlank="1" showErrorMessage="1" sqref="M928">
      <formula1>Hidden_435789</formula1>
    </dataValidation>
    <dataValidation type="list" allowBlank="1" showErrorMessage="1" sqref="E929">
      <formula1>Hidden_435798</formula1>
    </dataValidation>
    <dataValidation type="list" allowBlank="1" showErrorMessage="1" sqref="M929">
      <formula1>Hidden_435789</formula1>
    </dataValidation>
    <dataValidation type="list" allowBlank="1" showErrorMessage="1" sqref="E930">
      <formula1>Hidden_435798</formula1>
    </dataValidation>
    <dataValidation type="list" allowBlank="1" showErrorMessage="1" sqref="M930">
      <formula1>Hidden_435789</formula1>
    </dataValidation>
    <dataValidation type="list" allowBlank="1" showErrorMessage="1" sqref="E931">
      <formula1>Hidden_435798</formula1>
    </dataValidation>
    <dataValidation type="list" allowBlank="1" showErrorMessage="1" sqref="M931">
      <formula1>Hidden_435789</formula1>
    </dataValidation>
    <dataValidation type="list" allowBlank="1" showErrorMessage="1" sqref="E932">
      <formula1>Hidden_435798</formula1>
    </dataValidation>
    <dataValidation type="list" allowBlank="1" showErrorMessage="1" sqref="M932">
      <formula1>Hidden_435789</formula1>
    </dataValidation>
    <dataValidation type="list" allowBlank="1" showErrorMessage="1" sqref="E933">
      <formula1>Hidden_435798</formula1>
    </dataValidation>
    <dataValidation type="list" allowBlank="1" showErrorMessage="1" sqref="M933">
      <formula1>Hidden_435789</formula1>
    </dataValidation>
    <dataValidation type="list" allowBlank="1" showErrorMessage="1" sqref="E934">
      <formula1>Hidden_435798</formula1>
    </dataValidation>
    <dataValidation type="list" allowBlank="1" showErrorMessage="1" sqref="M934">
      <formula1>Hidden_435789</formula1>
    </dataValidation>
    <dataValidation type="list" allowBlank="1" showErrorMessage="1" sqref="E935">
      <formula1>Hidden_435798</formula1>
    </dataValidation>
    <dataValidation type="list" allowBlank="1" showErrorMessage="1" sqref="M935">
      <formula1>Hidden_435789</formula1>
    </dataValidation>
    <dataValidation type="list" allowBlank="1" showErrorMessage="1" sqref="E936">
      <formula1>Hidden_435798</formula1>
    </dataValidation>
    <dataValidation type="list" allowBlank="1" showErrorMessage="1" sqref="M936">
      <formula1>Hidden_435789</formula1>
    </dataValidation>
    <dataValidation type="list" allowBlank="1" showErrorMessage="1" sqref="E937">
      <formula1>Hidden_435798</formula1>
    </dataValidation>
    <dataValidation type="list" allowBlank="1" showErrorMessage="1" sqref="M937">
      <formula1>Hidden_435789</formula1>
    </dataValidation>
    <dataValidation type="list" allowBlank="1" showErrorMessage="1" sqref="E938">
      <formula1>Hidden_435798</formula1>
    </dataValidation>
    <dataValidation type="list" allowBlank="1" showErrorMessage="1" sqref="M938">
      <formula1>Hidden_435789</formula1>
    </dataValidation>
    <dataValidation type="list" allowBlank="1" showErrorMessage="1" sqref="E939">
      <formula1>Hidden_435798</formula1>
    </dataValidation>
    <dataValidation type="list" allowBlank="1" showErrorMessage="1" sqref="M939">
      <formula1>Hidden_435789</formula1>
    </dataValidation>
    <dataValidation type="list" allowBlank="1" showErrorMessage="1" sqref="E940">
      <formula1>Hidden_435798</formula1>
    </dataValidation>
    <dataValidation type="list" allowBlank="1" showErrorMessage="1" sqref="M940">
      <formula1>Hidden_435789</formula1>
    </dataValidation>
    <dataValidation type="list" allowBlank="1" showErrorMessage="1" sqref="E941">
      <formula1>Hidden_435798</formula1>
    </dataValidation>
    <dataValidation type="list" allowBlank="1" showErrorMessage="1" sqref="M941">
      <formula1>Hidden_435789</formula1>
    </dataValidation>
    <dataValidation type="list" allowBlank="1" showErrorMessage="1" sqref="E942">
      <formula1>Hidden_435798</formula1>
    </dataValidation>
    <dataValidation type="list" allowBlank="1" showErrorMessage="1" sqref="M942">
      <formula1>Hidden_435789</formula1>
    </dataValidation>
    <dataValidation type="list" allowBlank="1" showErrorMessage="1" sqref="E943">
      <formula1>Hidden_435798</formula1>
    </dataValidation>
    <dataValidation type="list" allowBlank="1" showErrorMessage="1" sqref="M943">
      <formula1>Hidden_435789</formula1>
    </dataValidation>
    <dataValidation type="list" allowBlank="1" showErrorMessage="1" sqref="E944">
      <formula1>Hidden_435798</formula1>
    </dataValidation>
    <dataValidation type="list" allowBlank="1" showErrorMessage="1" sqref="M944">
      <formula1>Hidden_435789</formula1>
    </dataValidation>
    <dataValidation type="list" allowBlank="1" showErrorMessage="1" sqref="E945">
      <formula1>Hidden_435798</formula1>
    </dataValidation>
    <dataValidation type="list" allowBlank="1" showErrorMessage="1" sqref="M945">
      <formula1>Hidden_435789</formula1>
    </dataValidation>
    <dataValidation type="list" allowBlank="1" showErrorMessage="1" sqref="E946">
      <formula1>Hidden_435798</formula1>
    </dataValidation>
    <dataValidation type="list" allowBlank="1" showErrorMessage="1" sqref="M946">
      <formula1>Hidden_435789</formula1>
    </dataValidation>
    <dataValidation type="list" allowBlank="1" showErrorMessage="1" sqref="E947">
      <formula1>Hidden_435798</formula1>
    </dataValidation>
    <dataValidation type="list" allowBlank="1" showErrorMessage="1" sqref="M947">
      <formula1>Hidden_435789</formula1>
    </dataValidation>
    <dataValidation type="list" allowBlank="1" showErrorMessage="1" sqref="E948">
      <formula1>Hidden_435798</formula1>
    </dataValidation>
    <dataValidation type="list" allowBlank="1" showErrorMessage="1" sqref="M948">
      <formula1>Hidden_435789</formula1>
    </dataValidation>
    <dataValidation type="list" allowBlank="1" showErrorMessage="1" sqref="E949">
      <formula1>Hidden_435798</formula1>
    </dataValidation>
    <dataValidation type="list" allowBlank="1" showErrorMessage="1" sqref="M949">
      <formula1>Hidden_435789</formula1>
    </dataValidation>
    <dataValidation type="list" allowBlank="1" showErrorMessage="1" sqref="E950">
      <formula1>Hidden_435798</formula1>
    </dataValidation>
    <dataValidation type="list" allowBlank="1" showErrorMessage="1" sqref="M950">
      <formula1>Hidden_435789</formula1>
    </dataValidation>
    <dataValidation type="list" allowBlank="1" showErrorMessage="1" sqref="E951">
      <formula1>Hidden_435798</formula1>
    </dataValidation>
    <dataValidation type="list" allowBlank="1" showErrorMessage="1" sqref="M951">
      <formula1>Hidden_435789</formula1>
    </dataValidation>
    <dataValidation type="list" allowBlank="1" showErrorMessage="1" sqref="E952">
      <formula1>Hidden_435798</formula1>
    </dataValidation>
    <dataValidation type="list" allowBlank="1" showErrorMessage="1" sqref="M952">
      <formula1>Hidden_435789</formula1>
    </dataValidation>
    <dataValidation type="list" allowBlank="1" showErrorMessage="1" sqref="E953">
      <formula1>Hidden_435798</formula1>
    </dataValidation>
    <dataValidation type="list" allowBlank="1" showErrorMessage="1" sqref="M953">
      <formula1>Hidden_435789</formula1>
    </dataValidation>
    <dataValidation type="list" allowBlank="1" showErrorMessage="1" sqref="E954">
      <formula1>Hidden_435798</formula1>
    </dataValidation>
    <dataValidation type="list" allowBlank="1" showErrorMessage="1" sqref="M954">
      <formula1>Hidden_435789</formula1>
    </dataValidation>
    <dataValidation type="list" allowBlank="1" showErrorMessage="1" sqref="E955">
      <formula1>Hidden_435798</formula1>
    </dataValidation>
    <dataValidation type="list" allowBlank="1" showErrorMessage="1" sqref="M955">
      <formula1>Hidden_435789</formula1>
    </dataValidation>
    <dataValidation type="list" allowBlank="1" showErrorMessage="1" sqref="E956">
      <formula1>Hidden_435798</formula1>
    </dataValidation>
    <dataValidation type="list" allowBlank="1" showErrorMessage="1" sqref="M956">
      <formula1>Hidden_435789</formula1>
    </dataValidation>
    <dataValidation type="list" allowBlank="1" showErrorMessage="1" sqref="E957">
      <formula1>Hidden_435798</formula1>
    </dataValidation>
    <dataValidation type="list" allowBlank="1" showErrorMessage="1" sqref="M957">
      <formula1>Hidden_435789</formula1>
    </dataValidation>
    <dataValidation type="list" allowBlank="1" showErrorMessage="1" sqref="E958">
      <formula1>Hidden_435798</formula1>
    </dataValidation>
    <dataValidation type="list" allowBlank="1" showErrorMessage="1" sqref="M958">
      <formula1>Hidden_435789</formula1>
    </dataValidation>
    <dataValidation type="list" allowBlank="1" showErrorMessage="1" sqref="E959">
      <formula1>Hidden_435798</formula1>
    </dataValidation>
    <dataValidation type="list" allowBlank="1" showErrorMessage="1" sqref="M959">
      <formula1>Hidden_435789</formula1>
    </dataValidation>
    <dataValidation type="list" allowBlank="1" showErrorMessage="1" sqref="E960">
      <formula1>Hidden_435798</formula1>
    </dataValidation>
    <dataValidation type="list" allowBlank="1" showErrorMessage="1" sqref="M960">
      <formula1>Hidden_435789</formula1>
    </dataValidation>
    <dataValidation type="list" allowBlank="1" showErrorMessage="1" sqref="E961">
      <formula1>Hidden_435798</formula1>
    </dataValidation>
    <dataValidation type="list" allowBlank="1" showErrorMessage="1" sqref="M961">
      <formula1>Hidden_435789</formula1>
    </dataValidation>
    <dataValidation type="list" allowBlank="1" showErrorMessage="1" sqref="E962">
      <formula1>Hidden_435798</formula1>
    </dataValidation>
    <dataValidation type="list" allowBlank="1" showErrorMessage="1" sqref="M962">
      <formula1>Hidden_435789</formula1>
    </dataValidation>
    <dataValidation type="list" allowBlank="1" showErrorMessage="1" sqref="E963">
      <formula1>Hidden_435798</formula1>
    </dataValidation>
    <dataValidation type="list" allowBlank="1" showErrorMessage="1" sqref="M963">
      <formula1>Hidden_435789</formula1>
    </dataValidation>
    <dataValidation type="list" allowBlank="1" showErrorMessage="1" sqref="E964">
      <formula1>Hidden_435798</formula1>
    </dataValidation>
    <dataValidation type="list" allowBlank="1" showErrorMessage="1" sqref="M964">
      <formula1>Hidden_435789</formula1>
    </dataValidation>
    <dataValidation type="list" allowBlank="1" showErrorMessage="1" sqref="E965">
      <formula1>Hidden_435798</formula1>
    </dataValidation>
    <dataValidation type="list" allowBlank="1" showErrorMessage="1" sqref="M965">
      <formula1>Hidden_435789</formula1>
    </dataValidation>
    <dataValidation type="list" allowBlank="1" showErrorMessage="1" sqref="E966">
      <formula1>Hidden_435798</formula1>
    </dataValidation>
    <dataValidation type="list" allowBlank="1" showErrorMessage="1" sqref="M966">
      <formula1>Hidden_435789</formula1>
    </dataValidation>
    <dataValidation type="list" allowBlank="1" showErrorMessage="1" sqref="E967">
      <formula1>Hidden_435798</formula1>
    </dataValidation>
    <dataValidation type="list" allowBlank="1" showErrorMessage="1" sqref="M967">
      <formula1>Hidden_435789</formula1>
    </dataValidation>
    <dataValidation type="list" allowBlank="1" showErrorMessage="1" sqref="E968">
      <formula1>Hidden_435798</formula1>
    </dataValidation>
    <dataValidation type="list" allowBlank="1" showErrorMessage="1" sqref="M968">
      <formula1>Hidden_435789</formula1>
    </dataValidation>
    <dataValidation type="list" allowBlank="1" showErrorMessage="1" sqref="E969">
      <formula1>Hidden_435798</formula1>
    </dataValidation>
    <dataValidation type="list" allowBlank="1" showErrorMessage="1" sqref="M969">
      <formula1>Hidden_435789</formula1>
    </dataValidation>
    <dataValidation type="list" allowBlank="1" showErrorMessage="1" sqref="E970">
      <formula1>Hidden_435798</formula1>
    </dataValidation>
    <dataValidation type="list" allowBlank="1" showErrorMessage="1" sqref="M970">
      <formula1>Hidden_435789</formula1>
    </dataValidation>
    <dataValidation type="list" allowBlank="1" showErrorMessage="1" sqref="E971">
      <formula1>Hidden_435798</formula1>
    </dataValidation>
    <dataValidation type="list" allowBlank="1" showErrorMessage="1" sqref="M971">
      <formula1>Hidden_435789</formula1>
    </dataValidation>
    <dataValidation type="list" allowBlank="1" showErrorMessage="1" sqref="E972">
      <formula1>Hidden_435798</formula1>
    </dataValidation>
    <dataValidation type="list" allowBlank="1" showErrorMessage="1" sqref="M972">
      <formula1>Hidden_435789</formula1>
    </dataValidation>
    <dataValidation type="list" allowBlank="1" showErrorMessage="1" sqref="E973">
      <formula1>Hidden_435798</formula1>
    </dataValidation>
    <dataValidation type="list" allowBlank="1" showErrorMessage="1" sqref="M973">
      <formula1>Hidden_435789</formula1>
    </dataValidation>
    <dataValidation type="list" allowBlank="1" showErrorMessage="1" sqref="E974">
      <formula1>Hidden_435798</formula1>
    </dataValidation>
    <dataValidation type="list" allowBlank="1" showErrorMessage="1" sqref="M974">
      <formula1>Hidden_435789</formula1>
    </dataValidation>
    <dataValidation type="list" allowBlank="1" showErrorMessage="1" sqref="E975">
      <formula1>Hidden_435798</formula1>
    </dataValidation>
    <dataValidation type="list" allowBlank="1" showErrorMessage="1" sqref="M975">
      <formula1>Hidden_435789</formula1>
    </dataValidation>
    <dataValidation type="list" allowBlank="1" showErrorMessage="1" sqref="E976">
      <formula1>Hidden_435798</formula1>
    </dataValidation>
    <dataValidation type="list" allowBlank="1" showErrorMessage="1" sqref="M976">
      <formula1>Hidden_435789</formula1>
    </dataValidation>
    <dataValidation type="list" allowBlank="1" showErrorMessage="1" sqref="E977">
      <formula1>Hidden_435798</formula1>
    </dataValidation>
    <dataValidation type="list" allowBlank="1" showErrorMessage="1" sqref="M977">
      <formula1>Hidden_435789</formula1>
    </dataValidation>
    <dataValidation type="list" allowBlank="1" showErrorMessage="1" sqref="E978">
      <formula1>Hidden_435798</formula1>
    </dataValidation>
    <dataValidation type="list" allowBlank="1" showErrorMessage="1" sqref="M978">
      <formula1>Hidden_435789</formula1>
    </dataValidation>
    <dataValidation type="list" allowBlank="1" showErrorMessage="1" sqref="E979">
      <formula1>Hidden_435798</formula1>
    </dataValidation>
    <dataValidation type="list" allowBlank="1" showErrorMessage="1" sqref="M979">
      <formula1>Hidden_435789</formula1>
    </dataValidation>
    <dataValidation type="list" allowBlank="1" showErrorMessage="1" sqref="E980">
      <formula1>Hidden_435798</formula1>
    </dataValidation>
    <dataValidation type="list" allowBlank="1" showErrorMessage="1" sqref="M980">
      <formula1>Hidden_435789</formula1>
    </dataValidation>
    <dataValidation type="list" allowBlank="1" showErrorMessage="1" sqref="E981">
      <formula1>Hidden_435798</formula1>
    </dataValidation>
    <dataValidation type="list" allowBlank="1" showErrorMessage="1" sqref="M981">
      <formula1>Hidden_435789</formula1>
    </dataValidation>
    <dataValidation type="list" allowBlank="1" showErrorMessage="1" sqref="E982">
      <formula1>Hidden_435798</formula1>
    </dataValidation>
    <dataValidation type="list" allowBlank="1" showErrorMessage="1" sqref="M982">
      <formula1>Hidden_435789</formula1>
    </dataValidation>
    <dataValidation type="list" allowBlank="1" showErrorMessage="1" sqref="E983">
      <formula1>Hidden_435798</formula1>
    </dataValidation>
    <dataValidation type="list" allowBlank="1" showErrorMessage="1" sqref="M983">
      <formula1>Hidden_435789</formula1>
    </dataValidation>
    <dataValidation type="list" allowBlank="1" showErrorMessage="1" sqref="E984">
      <formula1>Hidden_435798</formula1>
    </dataValidation>
    <dataValidation type="list" allowBlank="1" showErrorMessage="1" sqref="M984">
      <formula1>Hidden_435789</formula1>
    </dataValidation>
    <dataValidation type="list" allowBlank="1" showErrorMessage="1" sqref="E985">
      <formula1>Hidden_435798</formula1>
    </dataValidation>
    <dataValidation type="list" allowBlank="1" showErrorMessage="1" sqref="M985">
      <formula1>Hidden_435789</formula1>
    </dataValidation>
    <dataValidation type="list" allowBlank="1" showErrorMessage="1" sqref="E986">
      <formula1>Hidden_435798</formula1>
    </dataValidation>
    <dataValidation type="list" allowBlank="1" showErrorMessage="1" sqref="M986">
      <formula1>Hidden_435789</formula1>
    </dataValidation>
    <dataValidation type="list" allowBlank="1" showErrorMessage="1" sqref="E987">
      <formula1>Hidden_435798</formula1>
    </dataValidation>
    <dataValidation type="list" allowBlank="1" showErrorMessage="1" sqref="M987">
      <formula1>Hidden_435789</formula1>
    </dataValidation>
    <dataValidation type="list" allowBlank="1" showErrorMessage="1" sqref="E988">
      <formula1>Hidden_435798</formula1>
    </dataValidation>
    <dataValidation type="list" allowBlank="1" showErrorMessage="1" sqref="M988">
      <formula1>Hidden_435789</formula1>
    </dataValidation>
    <dataValidation type="list" allowBlank="1" showErrorMessage="1" sqref="E989">
      <formula1>Hidden_435798</formula1>
    </dataValidation>
    <dataValidation type="list" allowBlank="1" showErrorMessage="1" sqref="M989">
      <formula1>Hidden_435789</formula1>
    </dataValidation>
    <dataValidation type="list" allowBlank="1" showErrorMessage="1" sqref="E990">
      <formula1>Hidden_435798</formula1>
    </dataValidation>
    <dataValidation type="list" allowBlank="1" showErrorMessage="1" sqref="M990">
      <formula1>Hidden_435789</formula1>
    </dataValidation>
    <dataValidation type="list" allowBlank="1" showErrorMessage="1" sqref="E991">
      <formula1>Hidden_435798</formula1>
    </dataValidation>
    <dataValidation type="list" allowBlank="1" showErrorMessage="1" sqref="M991">
      <formula1>Hidden_435789</formula1>
    </dataValidation>
    <dataValidation type="list" allowBlank="1" showErrorMessage="1" sqref="E992">
      <formula1>Hidden_435798</formula1>
    </dataValidation>
    <dataValidation type="list" allowBlank="1" showErrorMessage="1" sqref="M992">
      <formula1>Hidden_435789</formula1>
    </dataValidation>
    <dataValidation type="list" allowBlank="1" showErrorMessage="1" sqref="E993">
      <formula1>Hidden_435798</formula1>
    </dataValidation>
    <dataValidation type="list" allowBlank="1" showErrorMessage="1" sqref="M993">
      <formula1>Hidden_435789</formula1>
    </dataValidation>
    <dataValidation type="list" allowBlank="1" showErrorMessage="1" sqref="E994">
      <formula1>Hidden_435798</formula1>
    </dataValidation>
    <dataValidation type="list" allowBlank="1" showErrorMessage="1" sqref="M994">
      <formula1>Hidden_435789</formula1>
    </dataValidation>
    <dataValidation type="list" allowBlank="1" showErrorMessage="1" sqref="E995">
      <formula1>Hidden_435798</formula1>
    </dataValidation>
    <dataValidation type="list" allowBlank="1" showErrorMessage="1" sqref="M995">
      <formula1>Hidden_435789</formula1>
    </dataValidation>
    <dataValidation type="list" allowBlank="1" showErrorMessage="1" sqref="E996">
      <formula1>Hidden_435798</formula1>
    </dataValidation>
    <dataValidation type="list" allowBlank="1" showErrorMessage="1" sqref="M996">
      <formula1>Hidden_435789</formula1>
    </dataValidation>
    <dataValidation type="list" allowBlank="1" showErrorMessage="1" sqref="E997">
      <formula1>Hidden_435798</formula1>
    </dataValidation>
    <dataValidation type="list" allowBlank="1" showErrorMessage="1" sqref="M997">
      <formula1>Hidden_435789</formula1>
    </dataValidation>
    <dataValidation type="list" allowBlank="1" showErrorMessage="1" sqref="E998">
      <formula1>Hidden_435798</formula1>
    </dataValidation>
    <dataValidation type="list" allowBlank="1" showErrorMessage="1" sqref="M998">
      <formula1>Hidden_435789</formula1>
    </dataValidation>
    <dataValidation type="list" allowBlank="1" showErrorMessage="1" sqref="E999">
      <formula1>Hidden_435798</formula1>
    </dataValidation>
    <dataValidation type="list" allowBlank="1" showErrorMessage="1" sqref="M999">
      <formula1>Hidden_435789</formula1>
    </dataValidation>
    <dataValidation type="list" allowBlank="1" showErrorMessage="1" sqref="E1000">
      <formula1>Hidden_435798</formula1>
    </dataValidation>
    <dataValidation type="list" allowBlank="1" showErrorMessage="1" sqref="M1000">
      <formula1>Hidden_435789</formula1>
    </dataValidation>
    <dataValidation type="list" allowBlank="1" showErrorMessage="1" sqref="E1001">
      <formula1>Hidden_435798</formula1>
    </dataValidation>
    <dataValidation type="list" allowBlank="1" showErrorMessage="1" sqref="M1001">
      <formula1>Hidden_435789</formula1>
    </dataValidation>
    <dataValidation type="list" allowBlank="1" showErrorMessage="1" sqref="E1002">
      <formula1>Hidden_435798</formula1>
    </dataValidation>
    <dataValidation type="list" allowBlank="1" showErrorMessage="1" sqref="M1002">
      <formula1>Hidden_435789</formula1>
    </dataValidation>
    <dataValidation type="list" allowBlank="1" showErrorMessage="1" sqref="E1003">
      <formula1>Hidden_435798</formula1>
    </dataValidation>
    <dataValidation type="list" allowBlank="1" showErrorMessage="1" sqref="M1003">
      <formula1>Hidden_435789</formula1>
    </dataValidation>
    <dataValidation type="list" allowBlank="1" showErrorMessage="1" sqref="E1004">
      <formula1>Hidden_435798</formula1>
    </dataValidation>
    <dataValidation type="list" allowBlank="1" showErrorMessage="1" sqref="M1004">
      <formula1>Hidden_435789</formula1>
    </dataValidation>
    <dataValidation type="list" allowBlank="1" showErrorMessage="1" sqref="E1005">
      <formula1>Hidden_435798</formula1>
    </dataValidation>
    <dataValidation type="list" allowBlank="1" showErrorMessage="1" sqref="M1005">
      <formula1>Hidden_435789</formula1>
    </dataValidation>
    <dataValidation type="list" allowBlank="1" showErrorMessage="1" sqref="E1006">
      <formula1>Hidden_435798</formula1>
    </dataValidation>
    <dataValidation type="list" allowBlank="1" showErrorMessage="1" sqref="M1006">
      <formula1>Hidden_435789</formula1>
    </dataValidation>
    <dataValidation type="list" allowBlank="1" showErrorMessage="1" sqref="E1007">
      <formula1>Hidden_435798</formula1>
    </dataValidation>
    <dataValidation type="list" allowBlank="1" showErrorMessage="1" sqref="M1007">
      <formula1>Hidden_435789</formula1>
    </dataValidation>
    <dataValidation type="list" allowBlank="1" showErrorMessage="1" sqref="E1008">
      <formula1>Hidden_435798</formula1>
    </dataValidation>
    <dataValidation type="list" allowBlank="1" showErrorMessage="1" sqref="M1008">
      <formula1>Hidden_435789</formula1>
    </dataValidation>
    <dataValidation type="list" allowBlank="1" showErrorMessage="1" sqref="E1009">
      <formula1>Hidden_435798</formula1>
    </dataValidation>
    <dataValidation type="list" allowBlank="1" showErrorMessage="1" sqref="M1009">
      <formula1>Hidden_435789</formula1>
    </dataValidation>
    <dataValidation type="list" allowBlank="1" showErrorMessage="1" sqref="E1010">
      <formula1>Hidden_435798</formula1>
    </dataValidation>
    <dataValidation type="list" allowBlank="1" showErrorMessage="1" sqref="M1010">
      <formula1>Hidden_435789</formula1>
    </dataValidation>
    <dataValidation type="list" allowBlank="1" showErrorMessage="1" sqref="E1011">
      <formula1>Hidden_435798</formula1>
    </dataValidation>
    <dataValidation type="list" allowBlank="1" showErrorMessage="1" sqref="M1011">
      <formula1>Hidden_435789</formula1>
    </dataValidation>
    <dataValidation type="list" allowBlank="1" showErrorMessage="1" sqref="E1012">
      <formula1>Hidden_435798</formula1>
    </dataValidation>
    <dataValidation type="list" allowBlank="1" showErrorMessage="1" sqref="M1012">
      <formula1>Hidden_435789</formula1>
    </dataValidation>
    <dataValidation type="list" allowBlank="1" showErrorMessage="1" sqref="E1013">
      <formula1>Hidden_435798</formula1>
    </dataValidation>
    <dataValidation type="list" allowBlank="1" showErrorMessage="1" sqref="M1013">
      <formula1>Hidden_435789</formula1>
    </dataValidation>
    <dataValidation type="list" allowBlank="1" showErrorMessage="1" sqref="E1014">
      <formula1>Hidden_435798</formula1>
    </dataValidation>
    <dataValidation type="list" allowBlank="1" showErrorMessage="1" sqref="M1014">
      <formula1>Hidden_435789</formula1>
    </dataValidation>
    <dataValidation type="list" allowBlank="1" showErrorMessage="1" sqref="E1015">
      <formula1>Hidden_435798</formula1>
    </dataValidation>
    <dataValidation type="list" allowBlank="1" showErrorMessage="1" sqref="M1015">
      <formula1>Hidden_435789</formula1>
    </dataValidation>
    <dataValidation type="list" allowBlank="1" showErrorMessage="1" sqref="E1016">
      <formula1>Hidden_435798</formula1>
    </dataValidation>
    <dataValidation type="list" allowBlank="1" showErrorMessage="1" sqref="M1016">
      <formula1>Hidden_435789</formula1>
    </dataValidation>
    <dataValidation type="list" allowBlank="1" showErrorMessage="1" sqref="E1017">
      <formula1>Hidden_435798</formula1>
    </dataValidation>
    <dataValidation type="list" allowBlank="1" showErrorMessage="1" sqref="M1017">
      <formula1>Hidden_435789</formula1>
    </dataValidation>
    <dataValidation type="list" allowBlank="1" showErrorMessage="1" sqref="E1018">
      <formula1>Hidden_435798</formula1>
    </dataValidation>
    <dataValidation type="list" allowBlank="1" showErrorMessage="1" sqref="M1018">
      <formula1>Hidden_435789</formula1>
    </dataValidation>
    <dataValidation type="list" allowBlank="1" showErrorMessage="1" sqref="E1019">
      <formula1>Hidden_435798</formula1>
    </dataValidation>
    <dataValidation type="list" allowBlank="1" showErrorMessage="1" sqref="M1019">
      <formula1>Hidden_435789</formula1>
    </dataValidation>
    <dataValidation type="list" allowBlank="1" showErrorMessage="1" sqref="E1020">
      <formula1>Hidden_435798</formula1>
    </dataValidation>
    <dataValidation type="list" allowBlank="1" showErrorMessage="1" sqref="M1020">
      <formula1>Hidden_435789</formula1>
    </dataValidation>
    <dataValidation type="list" allowBlank="1" showErrorMessage="1" sqref="E1021">
      <formula1>Hidden_435798</formula1>
    </dataValidation>
    <dataValidation type="list" allowBlank="1" showErrorMessage="1" sqref="M1021">
      <formula1>Hidden_435789</formula1>
    </dataValidation>
    <dataValidation type="list" allowBlank="1" showErrorMessage="1" sqref="E1022">
      <formula1>Hidden_435798</formula1>
    </dataValidation>
    <dataValidation type="list" allowBlank="1" showErrorMessage="1" sqref="M1022">
      <formula1>Hidden_435789</formula1>
    </dataValidation>
    <dataValidation type="list" allowBlank="1" showErrorMessage="1" sqref="E1023">
      <formula1>Hidden_435798</formula1>
    </dataValidation>
    <dataValidation type="list" allowBlank="1" showErrorMessage="1" sqref="M1023">
      <formula1>Hidden_435789</formula1>
    </dataValidation>
    <dataValidation type="list" allowBlank="1" showErrorMessage="1" sqref="E1024">
      <formula1>Hidden_435798</formula1>
    </dataValidation>
    <dataValidation type="list" allowBlank="1" showErrorMessage="1" sqref="M1024">
      <formula1>Hidden_435789</formula1>
    </dataValidation>
    <dataValidation type="list" allowBlank="1" showErrorMessage="1" sqref="E1025">
      <formula1>Hidden_435798</formula1>
    </dataValidation>
    <dataValidation type="list" allowBlank="1" showErrorMessage="1" sqref="M1025">
      <formula1>Hidden_435789</formula1>
    </dataValidation>
    <dataValidation type="list" allowBlank="1" showErrorMessage="1" sqref="E1026">
      <formula1>Hidden_435798</formula1>
    </dataValidation>
    <dataValidation type="list" allowBlank="1" showErrorMessage="1" sqref="M1026">
      <formula1>Hidden_435789</formula1>
    </dataValidation>
    <dataValidation type="list" allowBlank="1" showErrorMessage="1" sqref="E1027">
      <formula1>Hidden_435798</formula1>
    </dataValidation>
    <dataValidation type="list" allowBlank="1" showErrorMessage="1" sqref="M1027">
      <formula1>Hidden_435789</formula1>
    </dataValidation>
    <dataValidation type="list" allowBlank="1" showErrorMessage="1" sqref="E1028">
      <formula1>Hidden_435798</formula1>
    </dataValidation>
    <dataValidation type="list" allowBlank="1" showErrorMessage="1" sqref="M1028">
      <formula1>Hidden_435789</formula1>
    </dataValidation>
    <dataValidation type="list" allowBlank="1" showErrorMessage="1" sqref="E1029">
      <formula1>Hidden_435798</formula1>
    </dataValidation>
    <dataValidation type="list" allowBlank="1" showErrorMessage="1" sqref="M1029">
      <formula1>Hidden_435789</formula1>
    </dataValidation>
    <dataValidation type="list" allowBlank="1" showErrorMessage="1" sqref="E1030">
      <formula1>Hidden_435798</formula1>
    </dataValidation>
    <dataValidation type="list" allowBlank="1" showErrorMessage="1" sqref="M1030">
      <formula1>Hidden_435789</formula1>
    </dataValidation>
    <dataValidation type="list" allowBlank="1" showErrorMessage="1" sqref="E1031">
      <formula1>Hidden_435798</formula1>
    </dataValidation>
    <dataValidation type="list" allowBlank="1" showErrorMessage="1" sqref="M1031">
      <formula1>Hidden_435789</formula1>
    </dataValidation>
    <dataValidation type="list" allowBlank="1" showErrorMessage="1" sqref="E1032">
      <formula1>Hidden_435798</formula1>
    </dataValidation>
    <dataValidation type="list" allowBlank="1" showErrorMessage="1" sqref="M1032">
      <formula1>Hidden_435789</formula1>
    </dataValidation>
    <dataValidation type="list" allowBlank="1" showErrorMessage="1" sqref="E1033">
      <formula1>Hidden_435798</formula1>
    </dataValidation>
    <dataValidation type="list" allowBlank="1" showErrorMessage="1" sqref="M1033">
      <formula1>Hidden_435789</formula1>
    </dataValidation>
    <dataValidation type="list" allowBlank="1" showErrorMessage="1" sqref="E1034">
      <formula1>Hidden_435798</formula1>
    </dataValidation>
    <dataValidation type="list" allowBlank="1" showErrorMessage="1" sqref="M1034">
      <formula1>Hidden_435789</formula1>
    </dataValidation>
    <dataValidation type="list" allowBlank="1" showErrorMessage="1" sqref="E1035">
      <formula1>Hidden_435798</formula1>
    </dataValidation>
    <dataValidation type="list" allowBlank="1" showErrorMessage="1" sqref="M1035">
      <formula1>Hidden_435789</formula1>
    </dataValidation>
    <dataValidation type="list" allowBlank="1" showErrorMessage="1" sqref="E1036">
      <formula1>Hidden_435798</formula1>
    </dataValidation>
    <dataValidation type="list" allowBlank="1" showErrorMessage="1" sqref="M1036">
      <formula1>Hidden_435789</formula1>
    </dataValidation>
    <dataValidation type="list" allowBlank="1" showErrorMessage="1" sqref="E1037">
      <formula1>Hidden_435798</formula1>
    </dataValidation>
    <dataValidation type="list" allowBlank="1" showErrorMessage="1" sqref="M1037">
      <formula1>Hidden_435789</formula1>
    </dataValidation>
    <dataValidation type="list" allowBlank="1" showErrorMessage="1" sqref="E1038">
      <formula1>Hidden_435798</formula1>
    </dataValidation>
    <dataValidation type="list" allowBlank="1" showErrorMessage="1" sqref="M1038">
      <formula1>Hidden_435789</formula1>
    </dataValidation>
    <dataValidation type="list" allowBlank="1" showErrorMessage="1" sqref="E1039">
      <formula1>Hidden_435798</formula1>
    </dataValidation>
    <dataValidation type="list" allowBlank="1" showErrorMessage="1" sqref="M1039">
      <formula1>Hidden_435789</formula1>
    </dataValidation>
    <dataValidation type="list" allowBlank="1" showErrorMessage="1" sqref="E1040">
      <formula1>Hidden_435798</formula1>
    </dataValidation>
    <dataValidation type="list" allowBlank="1" showErrorMessage="1" sqref="M1040">
      <formula1>Hidden_435789</formula1>
    </dataValidation>
    <dataValidation type="list" allowBlank="1" showErrorMessage="1" sqref="E1041">
      <formula1>Hidden_435798</formula1>
    </dataValidation>
    <dataValidation type="list" allowBlank="1" showErrorMessage="1" sqref="M1041">
      <formula1>Hidden_435789</formula1>
    </dataValidation>
    <dataValidation type="list" allowBlank="1" showErrorMessage="1" sqref="E1042">
      <formula1>Hidden_435798</formula1>
    </dataValidation>
    <dataValidation type="list" allowBlank="1" showErrorMessage="1" sqref="M1042">
      <formula1>Hidden_435789</formula1>
    </dataValidation>
    <dataValidation type="list" allowBlank="1" showErrorMessage="1" sqref="E1043">
      <formula1>Hidden_435798</formula1>
    </dataValidation>
    <dataValidation type="list" allowBlank="1" showErrorMessage="1" sqref="M1043">
      <formula1>Hidden_435789</formula1>
    </dataValidation>
    <dataValidation type="list" allowBlank="1" showErrorMessage="1" sqref="E1044">
      <formula1>Hidden_435798</formula1>
    </dataValidation>
    <dataValidation type="list" allowBlank="1" showErrorMessage="1" sqref="M1044">
      <formula1>Hidden_435789</formula1>
    </dataValidation>
    <dataValidation type="list" allowBlank="1" showErrorMessage="1" sqref="E1045">
      <formula1>Hidden_435798</formula1>
    </dataValidation>
    <dataValidation type="list" allowBlank="1" showErrorMessage="1" sqref="M1045">
      <formula1>Hidden_435789</formula1>
    </dataValidation>
    <dataValidation type="list" allowBlank="1" showErrorMessage="1" sqref="E1046">
      <formula1>Hidden_435798</formula1>
    </dataValidation>
    <dataValidation type="list" allowBlank="1" showErrorMessage="1" sqref="M1046">
      <formula1>Hidden_435789</formula1>
    </dataValidation>
    <dataValidation type="list" allowBlank="1" showErrorMessage="1" sqref="E1047">
      <formula1>Hidden_435798</formula1>
    </dataValidation>
    <dataValidation type="list" allowBlank="1" showErrorMessage="1" sqref="M1047">
      <formula1>Hidden_435789</formula1>
    </dataValidation>
    <dataValidation type="list" allowBlank="1" showErrorMessage="1" sqref="E1048">
      <formula1>Hidden_435798</formula1>
    </dataValidation>
    <dataValidation type="list" allowBlank="1" showErrorMessage="1" sqref="M1048">
      <formula1>Hidden_435789</formula1>
    </dataValidation>
    <dataValidation type="list" allowBlank="1" showErrorMessage="1" sqref="E1049">
      <formula1>Hidden_435798</formula1>
    </dataValidation>
    <dataValidation type="list" allowBlank="1" showErrorMessage="1" sqref="M1049">
      <formula1>Hidden_435789</formula1>
    </dataValidation>
    <dataValidation type="list" allowBlank="1" showErrorMessage="1" sqref="E1050">
      <formula1>Hidden_435798</formula1>
    </dataValidation>
    <dataValidation type="list" allowBlank="1" showErrorMessage="1" sqref="M1050">
      <formula1>Hidden_435789</formula1>
    </dataValidation>
    <dataValidation type="list" allowBlank="1" showErrorMessage="1" sqref="E1051">
      <formula1>Hidden_435798</formula1>
    </dataValidation>
    <dataValidation type="list" allowBlank="1" showErrorMessage="1" sqref="M1051">
      <formula1>Hidden_435789</formula1>
    </dataValidation>
    <dataValidation type="list" allowBlank="1" showErrorMessage="1" sqref="E1052">
      <formula1>Hidden_435798</formula1>
    </dataValidation>
    <dataValidation type="list" allowBlank="1" showErrorMessage="1" sqref="M1052">
      <formula1>Hidden_435789</formula1>
    </dataValidation>
    <dataValidation type="list" allowBlank="1" showErrorMessage="1" sqref="E1053">
      <formula1>Hidden_435798</formula1>
    </dataValidation>
    <dataValidation type="list" allowBlank="1" showErrorMessage="1" sqref="M1053">
      <formula1>Hidden_435789</formula1>
    </dataValidation>
    <dataValidation type="list" allowBlank="1" showErrorMessage="1" sqref="E1054">
      <formula1>Hidden_435798</formula1>
    </dataValidation>
    <dataValidation type="list" allowBlank="1" showErrorMessage="1" sqref="M1054">
      <formula1>Hidden_435789</formula1>
    </dataValidation>
    <dataValidation type="list" allowBlank="1" showErrorMessage="1" sqref="E1055">
      <formula1>Hidden_435798</formula1>
    </dataValidation>
    <dataValidation type="list" allowBlank="1" showErrorMessage="1" sqref="M1055">
      <formula1>Hidden_435789</formula1>
    </dataValidation>
    <dataValidation type="list" allowBlank="1" showErrorMessage="1" sqref="E1056">
      <formula1>Hidden_435798</formula1>
    </dataValidation>
    <dataValidation type="list" allowBlank="1" showErrorMessage="1" sqref="M1056">
      <formula1>Hidden_435789</formula1>
    </dataValidation>
    <dataValidation type="list" allowBlank="1" showErrorMessage="1" sqref="E1057">
      <formula1>Hidden_435798</formula1>
    </dataValidation>
    <dataValidation type="list" allowBlank="1" showErrorMessage="1" sqref="M1057">
      <formula1>Hidden_435789</formula1>
    </dataValidation>
    <dataValidation type="list" allowBlank="1" showErrorMessage="1" sqref="E1058">
      <formula1>Hidden_435798</formula1>
    </dataValidation>
    <dataValidation type="list" allowBlank="1" showErrorMessage="1" sqref="M1058">
      <formula1>Hidden_435789</formula1>
    </dataValidation>
    <dataValidation type="list" allowBlank="1" showErrorMessage="1" sqref="E1059">
      <formula1>Hidden_435798</formula1>
    </dataValidation>
    <dataValidation type="list" allowBlank="1" showErrorMessage="1" sqref="M1059">
      <formula1>Hidden_435789</formula1>
    </dataValidation>
    <dataValidation type="list" allowBlank="1" showErrorMessage="1" sqref="E1060">
      <formula1>Hidden_435798</formula1>
    </dataValidation>
    <dataValidation type="list" allowBlank="1" showErrorMessage="1" sqref="M1060">
      <formula1>Hidden_435789</formula1>
    </dataValidation>
    <dataValidation type="list" allowBlank="1" showErrorMessage="1" sqref="E1061">
      <formula1>Hidden_435798</formula1>
    </dataValidation>
    <dataValidation type="list" allowBlank="1" showErrorMessage="1" sqref="M1061">
      <formula1>Hidden_435789</formula1>
    </dataValidation>
    <dataValidation type="list" allowBlank="1" showErrorMessage="1" sqref="E1062">
      <formula1>Hidden_435798</formula1>
    </dataValidation>
    <dataValidation type="list" allowBlank="1" showErrorMessage="1" sqref="M1062">
      <formula1>Hidden_435789</formula1>
    </dataValidation>
    <dataValidation type="list" allowBlank="1" showErrorMessage="1" sqref="E1063">
      <formula1>Hidden_435798</formula1>
    </dataValidation>
    <dataValidation type="list" allowBlank="1" showErrorMessage="1" sqref="M1063">
      <formula1>Hidden_435789</formula1>
    </dataValidation>
    <dataValidation type="list" allowBlank="1" showErrorMessage="1" sqref="E1064">
      <formula1>Hidden_435798</formula1>
    </dataValidation>
    <dataValidation type="list" allowBlank="1" showErrorMessage="1" sqref="M1064">
      <formula1>Hidden_435789</formula1>
    </dataValidation>
    <dataValidation type="list" allowBlank="1" showErrorMessage="1" sqref="E1065">
      <formula1>Hidden_435798</formula1>
    </dataValidation>
    <dataValidation type="list" allowBlank="1" showErrorMessage="1" sqref="M1065">
      <formula1>Hidden_435789</formula1>
    </dataValidation>
    <dataValidation type="list" allowBlank="1" showErrorMessage="1" sqref="E1066">
      <formula1>Hidden_435798</formula1>
    </dataValidation>
    <dataValidation type="list" allowBlank="1" showErrorMessage="1" sqref="M1066">
      <formula1>Hidden_435789</formula1>
    </dataValidation>
    <dataValidation type="list" allowBlank="1" showErrorMessage="1" sqref="E1067">
      <formula1>Hidden_435798</formula1>
    </dataValidation>
    <dataValidation type="list" allowBlank="1" showErrorMessage="1" sqref="M1067">
      <formula1>Hidden_435789</formula1>
    </dataValidation>
    <dataValidation type="list" allowBlank="1" showErrorMessage="1" sqref="E1068">
      <formula1>Hidden_435798</formula1>
    </dataValidation>
    <dataValidation type="list" allowBlank="1" showErrorMessage="1" sqref="M1068">
      <formula1>Hidden_435789</formula1>
    </dataValidation>
    <dataValidation type="list" allowBlank="1" showErrorMessage="1" sqref="E1069">
      <formula1>Hidden_435798</formula1>
    </dataValidation>
    <dataValidation type="list" allowBlank="1" showErrorMessage="1" sqref="M1069">
      <formula1>Hidden_435789</formula1>
    </dataValidation>
    <dataValidation type="list" allowBlank="1" showErrorMessage="1" sqref="E1070">
      <formula1>Hidden_435798</formula1>
    </dataValidation>
    <dataValidation type="list" allowBlank="1" showErrorMessage="1" sqref="M1070">
      <formula1>Hidden_435789</formula1>
    </dataValidation>
    <dataValidation type="list" allowBlank="1" showErrorMessage="1" sqref="E1071">
      <formula1>Hidden_435798</formula1>
    </dataValidation>
    <dataValidation type="list" allowBlank="1" showErrorMessage="1" sqref="M1071">
      <formula1>Hidden_435789</formula1>
    </dataValidation>
    <dataValidation type="list" allowBlank="1" showErrorMessage="1" sqref="E1072">
      <formula1>Hidden_435798</formula1>
    </dataValidation>
    <dataValidation type="list" allowBlank="1" showErrorMessage="1" sqref="M1072">
      <formula1>Hidden_435789</formula1>
    </dataValidation>
    <dataValidation type="list" allowBlank="1" showErrorMessage="1" sqref="E1073">
      <formula1>Hidden_435798</formula1>
    </dataValidation>
    <dataValidation type="list" allowBlank="1" showErrorMessage="1" sqref="M1073">
      <formula1>Hidden_435789</formula1>
    </dataValidation>
    <dataValidation type="list" allowBlank="1" showErrorMessage="1" sqref="E1074">
      <formula1>Hidden_435798</formula1>
    </dataValidation>
    <dataValidation type="list" allowBlank="1" showErrorMessage="1" sqref="M1074">
      <formula1>Hidden_435789</formula1>
    </dataValidation>
    <dataValidation type="list" allowBlank="1" showErrorMessage="1" sqref="E1075">
      <formula1>Hidden_435798</formula1>
    </dataValidation>
    <dataValidation type="list" allowBlank="1" showErrorMessage="1" sqref="M1075">
      <formula1>Hidden_435789</formula1>
    </dataValidation>
    <dataValidation type="list" allowBlank="1" showErrorMessage="1" sqref="E1076">
      <formula1>Hidden_435798</formula1>
    </dataValidation>
    <dataValidation type="list" allowBlank="1" showErrorMessage="1" sqref="M1076">
      <formula1>Hidden_435789</formula1>
    </dataValidation>
    <dataValidation type="list" allowBlank="1" showErrorMessage="1" sqref="E1077">
      <formula1>Hidden_435798</formula1>
    </dataValidation>
    <dataValidation type="list" allowBlank="1" showErrorMessage="1" sqref="M1077">
      <formula1>Hidden_435789</formula1>
    </dataValidation>
    <dataValidation type="list" allowBlank="1" showErrorMessage="1" sqref="E1078">
      <formula1>Hidden_435798</formula1>
    </dataValidation>
    <dataValidation type="list" allowBlank="1" showErrorMessage="1" sqref="M1078">
      <formula1>Hidden_435789</formula1>
    </dataValidation>
    <dataValidation type="list" allowBlank="1" showErrorMessage="1" sqref="E1079">
      <formula1>Hidden_435798</formula1>
    </dataValidation>
    <dataValidation type="list" allowBlank="1" showErrorMessage="1" sqref="M1079">
      <formula1>Hidden_435789</formula1>
    </dataValidation>
    <dataValidation type="list" allowBlank="1" showErrorMessage="1" sqref="E1080">
      <formula1>Hidden_435798</formula1>
    </dataValidation>
    <dataValidation type="list" allowBlank="1" showErrorMessage="1" sqref="M1080">
      <formula1>Hidden_435789</formula1>
    </dataValidation>
    <dataValidation type="list" allowBlank="1" showErrorMessage="1" sqref="E1081">
      <formula1>Hidden_435798</formula1>
    </dataValidation>
    <dataValidation type="list" allowBlank="1" showErrorMessage="1" sqref="M1081">
      <formula1>Hidden_435789</formula1>
    </dataValidation>
    <dataValidation type="list" allowBlank="1" showErrorMessage="1" sqref="E1082">
      <formula1>Hidden_435798</formula1>
    </dataValidation>
    <dataValidation type="list" allowBlank="1" showErrorMessage="1" sqref="M1082">
      <formula1>Hidden_435789</formula1>
    </dataValidation>
    <dataValidation type="list" allowBlank="1" showErrorMessage="1" sqref="E1083">
      <formula1>Hidden_435798</formula1>
    </dataValidation>
    <dataValidation type="list" allowBlank="1" showErrorMessage="1" sqref="M1083">
      <formula1>Hidden_435789</formula1>
    </dataValidation>
    <dataValidation type="list" allowBlank="1" showErrorMessage="1" sqref="E1084">
      <formula1>Hidden_435798</formula1>
    </dataValidation>
    <dataValidation type="list" allowBlank="1" showErrorMessage="1" sqref="M1084">
      <formula1>Hidden_435789</formula1>
    </dataValidation>
    <dataValidation type="list" allowBlank="1" showErrorMessage="1" sqref="E1085">
      <formula1>Hidden_435798</formula1>
    </dataValidation>
    <dataValidation type="list" allowBlank="1" showErrorMessage="1" sqref="M1085">
      <formula1>Hidden_435789</formula1>
    </dataValidation>
    <dataValidation type="list" allowBlank="1" showErrorMessage="1" sqref="E1086">
      <formula1>Hidden_435798</formula1>
    </dataValidation>
    <dataValidation type="list" allowBlank="1" showErrorMessage="1" sqref="M1086">
      <formula1>Hidden_435789</formula1>
    </dataValidation>
    <dataValidation type="list" allowBlank="1" showErrorMessage="1" sqref="E1087">
      <formula1>Hidden_435798</formula1>
    </dataValidation>
    <dataValidation type="list" allowBlank="1" showErrorMessage="1" sqref="M1087">
      <formula1>Hidden_435789</formula1>
    </dataValidation>
    <dataValidation type="list" allowBlank="1" showErrorMessage="1" sqref="E1088">
      <formula1>Hidden_435798</formula1>
    </dataValidation>
    <dataValidation type="list" allowBlank="1" showErrorMessage="1" sqref="M1088">
      <formula1>Hidden_435789</formula1>
    </dataValidation>
    <dataValidation type="list" allowBlank="1" showErrorMessage="1" sqref="E1089">
      <formula1>Hidden_435798</formula1>
    </dataValidation>
    <dataValidation type="list" allowBlank="1" showErrorMessage="1" sqref="M1089">
      <formula1>Hidden_435789</formula1>
    </dataValidation>
    <dataValidation type="list" allowBlank="1" showErrorMessage="1" sqref="E1090">
      <formula1>Hidden_435798</formula1>
    </dataValidation>
    <dataValidation type="list" allowBlank="1" showErrorMessage="1" sqref="M1090">
      <formula1>Hidden_435789</formula1>
    </dataValidation>
    <dataValidation type="list" allowBlank="1" showErrorMessage="1" sqref="E1091">
      <formula1>Hidden_435798</formula1>
    </dataValidation>
    <dataValidation type="list" allowBlank="1" showErrorMessage="1" sqref="M1091">
      <formula1>Hidden_435789</formula1>
    </dataValidation>
    <dataValidation type="list" allowBlank="1" showErrorMessage="1" sqref="E1092">
      <formula1>Hidden_435798</formula1>
    </dataValidation>
    <dataValidation type="list" allowBlank="1" showErrorMessage="1" sqref="M1092">
      <formula1>Hidden_435789</formula1>
    </dataValidation>
    <dataValidation type="list" allowBlank="1" showErrorMessage="1" sqref="E1093">
      <formula1>Hidden_435798</formula1>
    </dataValidation>
    <dataValidation type="list" allowBlank="1" showErrorMessage="1" sqref="M1093">
      <formula1>Hidden_435789</formula1>
    </dataValidation>
    <dataValidation type="list" allowBlank="1" showErrorMessage="1" sqref="E1094">
      <formula1>Hidden_435798</formula1>
    </dataValidation>
    <dataValidation type="list" allowBlank="1" showErrorMessage="1" sqref="M1094">
      <formula1>Hidden_435789</formula1>
    </dataValidation>
    <dataValidation type="list" allowBlank="1" showErrorMessage="1" sqref="E1095">
      <formula1>Hidden_435798</formula1>
    </dataValidation>
    <dataValidation type="list" allowBlank="1" showErrorMessage="1" sqref="M1095">
      <formula1>Hidden_435789</formula1>
    </dataValidation>
    <dataValidation type="list" allowBlank="1" showErrorMessage="1" sqref="E1096">
      <formula1>Hidden_435798</formula1>
    </dataValidation>
    <dataValidation type="list" allowBlank="1" showErrorMessage="1" sqref="M1096">
      <formula1>Hidden_435789</formula1>
    </dataValidation>
    <dataValidation type="list" allowBlank="1" showErrorMessage="1" sqref="E1097">
      <formula1>Hidden_435798</formula1>
    </dataValidation>
    <dataValidation type="list" allowBlank="1" showErrorMessage="1" sqref="M1097">
      <formula1>Hidden_435789</formula1>
    </dataValidation>
    <dataValidation type="list" allowBlank="1" showErrorMessage="1" sqref="E1098">
      <formula1>Hidden_435798</formula1>
    </dataValidation>
    <dataValidation type="list" allowBlank="1" showErrorMessage="1" sqref="M1098">
      <formula1>Hidden_435789</formula1>
    </dataValidation>
    <dataValidation type="list" allowBlank="1" showErrorMessage="1" sqref="E1099">
      <formula1>Hidden_435798</formula1>
    </dataValidation>
    <dataValidation type="list" allowBlank="1" showErrorMessage="1" sqref="M1099">
      <formula1>Hidden_435789</formula1>
    </dataValidation>
    <dataValidation type="list" allowBlank="1" showErrorMessage="1" sqref="E1100">
      <formula1>Hidden_435798</formula1>
    </dataValidation>
    <dataValidation type="list" allowBlank="1" showErrorMessage="1" sqref="M1100">
      <formula1>Hidden_435789</formula1>
    </dataValidation>
    <dataValidation type="list" allowBlank="1" showErrorMessage="1" sqref="E1101">
      <formula1>Hidden_435798</formula1>
    </dataValidation>
    <dataValidation type="list" allowBlank="1" showErrorMessage="1" sqref="M1101">
      <formula1>Hidden_435789</formula1>
    </dataValidation>
    <dataValidation type="list" allowBlank="1" showErrorMessage="1" sqref="E1102">
      <formula1>Hidden_435798</formula1>
    </dataValidation>
    <dataValidation type="list" allowBlank="1" showErrorMessage="1" sqref="M1102">
      <formula1>Hidden_435789</formula1>
    </dataValidation>
    <dataValidation type="list" allowBlank="1" showErrorMessage="1" sqref="E1103">
      <formula1>Hidden_435798</formula1>
    </dataValidation>
    <dataValidation type="list" allowBlank="1" showErrorMessage="1" sqref="M1103">
      <formula1>Hidden_435789</formula1>
    </dataValidation>
    <dataValidation type="list" allowBlank="1" showErrorMessage="1" sqref="E1104">
      <formula1>Hidden_435798</formula1>
    </dataValidation>
    <dataValidation type="list" allowBlank="1" showErrorMessage="1" sqref="M1104">
      <formula1>Hidden_435789</formula1>
    </dataValidation>
    <dataValidation type="list" allowBlank="1" showErrorMessage="1" sqref="E1105">
      <formula1>Hidden_435798</formula1>
    </dataValidation>
    <dataValidation type="list" allowBlank="1" showErrorMessage="1" sqref="M1105">
      <formula1>Hidden_435789</formula1>
    </dataValidation>
    <dataValidation type="list" allowBlank="1" showErrorMessage="1" sqref="E1106">
      <formula1>Hidden_435798</formula1>
    </dataValidation>
    <dataValidation type="list" allowBlank="1" showErrorMessage="1" sqref="M1106">
      <formula1>Hidden_435789</formula1>
    </dataValidation>
    <dataValidation type="list" allowBlank="1" showErrorMessage="1" sqref="E1107">
      <formula1>Hidden_435798</formula1>
    </dataValidation>
    <dataValidation type="list" allowBlank="1" showErrorMessage="1" sqref="M1107">
      <formula1>Hidden_435789</formula1>
    </dataValidation>
    <dataValidation type="list" allowBlank="1" showErrorMessage="1" sqref="E1108">
      <formula1>Hidden_435798</formula1>
    </dataValidation>
    <dataValidation type="list" allowBlank="1" showErrorMessage="1" sqref="M1108">
      <formula1>Hidden_435789</formula1>
    </dataValidation>
    <dataValidation type="list" allowBlank="1" showErrorMessage="1" sqref="E1109">
      <formula1>Hidden_435798</formula1>
    </dataValidation>
    <dataValidation type="list" allowBlank="1" showErrorMessage="1" sqref="M1109">
      <formula1>Hidden_435789</formula1>
    </dataValidation>
    <dataValidation type="list" allowBlank="1" showErrorMessage="1" sqref="E1110">
      <formula1>Hidden_435798</formula1>
    </dataValidation>
    <dataValidation type="list" allowBlank="1" showErrorMessage="1" sqref="M1110">
      <formula1>Hidden_435789</formula1>
    </dataValidation>
    <dataValidation type="list" allowBlank="1" showErrorMessage="1" sqref="E1111">
      <formula1>Hidden_435798</formula1>
    </dataValidation>
    <dataValidation type="list" allowBlank="1" showErrorMessage="1" sqref="M1111">
      <formula1>Hidden_435789</formula1>
    </dataValidation>
    <dataValidation type="list" allowBlank="1" showErrorMessage="1" sqref="E1112">
      <formula1>Hidden_435798</formula1>
    </dataValidation>
    <dataValidation type="list" allowBlank="1" showErrorMessage="1" sqref="M1112">
      <formula1>Hidden_435789</formula1>
    </dataValidation>
    <dataValidation type="list" allowBlank="1" showErrorMessage="1" sqref="E1113">
      <formula1>Hidden_435798</formula1>
    </dataValidation>
    <dataValidation type="list" allowBlank="1" showErrorMessage="1" sqref="M1113">
      <formula1>Hidden_435789</formula1>
    </dataValidation>
    <dataValidation type="list" allowBlank="1" showErrorMessage="1" sqref="E1114">
      <formula1>Hidden_435798</formula1>
    </dataValidation>
    <dataValidation type="list" allowBlank="1" showErrorMessage="1" sqref="M1114">
      <formula1>Hidden_435789</formula1>
    </dataValidation>
    <dataValidation type="list" allowBlank="1" showErrorMessage="1" sqref="E1115">
      <formula1>Hidden_435798</formula1>
    </dataValidation>
    <dataValidation type="list" allowBlank="1" showErrorMessage="1" sqref="M1115">
      <formula1>Hidden_435789</formula1>
    </dataValidation>
    <dataValidation type="list" allowBlank="1" showErrorMessage="1" sqref="E1116">
      <formula1>Hidden_435798</formula1>
    </dataValidation>
    <dataValidation type="list" allowBlank="1" showErrorMessage="1" sqref="M1116">
      <formula1>Hidden_435789</formula1>
    </dataValidation>
    <dataValidation type="list" allowBlank="1" showErrorMessage="1" sqref="E1117">
      <formula1>Hidden_435798</formula1>
    </dataValidation>
    <dataValidation type="list" allowBlank="1" showErrorMessage="1" sqref="M1117">
      <formula1>Hidden_435789</formula1>
    </dataValidation>
    <dataValidation type="list" allowBlank="1" showErrorMessage="1" sqref="E1118">
      <formula1>Hidden_435798</formula1>
    </dataValidation>
    <dataValidation type="list" allowBlank="1" showErrorMessage="1" sqref="M1118">
      <formula1>Hidden_435789</formula1>
    </dataValidation>
    <dataValidation type="list" allowBlank="1" showErrorMessage="1" sqref="E1119">
      <formula1>Hidden_435798</formula1>
    </dataValidation>
    <dataValidation type="list" allowBlank="1" showErrorMessage="1" sqref="M1119">
      <formula1>Hidden_435789</formula1>
    </dataValidation>
    <dataValidation type="list" allowBlank="1" showErrorMessage="1" sqref="E1120">
      <formula1>Hidden_435798</formula1>
    </dataValidation>
    <dataValidation type="list" allowBlank="1" showErrorMessage="1" sqref="M1120">
      <formula1>Hidden_435789</formula1>
    </dataValidation>
    <dataValidation type="list" allowBlank="1" showErrorMessage="1" sqref="E1121">
      <formula1>Hidden_435798</formula1>
    </dataValidation>
    <dataValidation type="list" allowBlank="1" showErrorMessage="1" sqref="M1121">
      <formula1>Hidden_435789</formula1>
    </dataValidation>
    <dataValidation type="list" allowBlank="1" showErrorMessage="1" sqref="E1122">
      <formula1>Hidden_435798</formula1>
    </dataValidation>
    <dataValidation type="list" allowBlank="1" showErrorMessage="1" sqref="M1122">
      <formula1>Hidden_435789</formula1>
    </dataValidation>
    <dataValidation type="list" allowBlank="1" showErrorMessage="1" sqref="E1123">
      <formula1>Hidden_435798</formula1>
    </dataValidation>
    <dataValidation type="list" allowBlank="1" showErrorMessage="1" sqref="M1123">
      <formula1>Hidden_435789</formula1>
    </dataValidation>
    <dataValidation type="list" allowBlank="1" showErrorMessage="1" sqref="E1124">
      <formula1>Hidden_435798</formula1>
    </dataValidation>
    <dataValidation type="list" allowBlank="1" showErrorMessage="1" sqref="M1124">
      <formula1>Hidden_435789</formula1>
    </dataValidation>
    <dataValidation type="list" allowBlank="1" showErrorMessage="1" sqref="E1125">
      <formula1>Hidden_435798</formula1>
    </dataValidation>
    <dataValidation type="list" allowBlank="1" showErrorMessage="1" sqref="M1125">
      <formula1>Hidden_435789</formula1>
    </dataValidation>
    <dataValidation type="list" allowBlank="1" showErrorMessage="1" sqref="E1126">
      <formula1>Hidden_435798</formula1>
    </dataValidation>
    <dataValidation type="list" allowBlank="1" showErrorMessage="1" sqref="M1126">
      <formula1>Hidden_435789</formula1>
    </dataValidation>
    <dataValidation type="list" allowBlank="1" showErrorMessage="1" sqref="E1127">
      <formula1>Hidden_435798</formula1>
    </dataValidation>
    <dataValidation type="list" allowBlank="1" showErrorMessage="1" sqref="M1127">
      <formula1>Hidden_435789</formula1>
    </dataValidation>
    <dataValidation type="list" allowBlank="1" showErrorMessage="1" sqref="E1128">
      <formula1>Hidden_435798</formula1>
    </dataValidation>
    <dataValidation type="list" allowBlank="1" showErrorMessage="1" sqref="M1128">
      <formula1>Hidden_435789</formula1>
    </dataValidation>
    <dataValidation type="list" allowBlank="1" showErrorMessage="1" sqref="E1129">
      <formula1>Hidden_435798</formula1>
    </dataValidation>
    <dataValidation type="list" allowBlank="1" showErrorMessage="1" sqref="M1129">
      <formula1>Hidden_435789</formula1>
    </dataValidation>
    <dataValidation type="list" allowBlank="1" showErrorMessage="1" sqref="E1130">
      <formula1>Hidden_435798</formula1>
    </dataValidation>
    <dataValidation type="list" allowBlank="1" showErrorMessage="1" sqref="M1130">
      <formula1>Hidden_435789</formula1>
    </dataValidation>
    <dataValidation type="list" allowBlank="1" showErrorMessage="1" sqref="E1131">
      <formula1>Hidden_435798</formula1>
    </dataValidation>
    <dataValidation type="list" allowBlank="1" showErrorMessage="1" sqref="M1131">
      <formula1>Hidden_435789</formula1>
    </dataValidation>
    <dataValidation type="list" allowBlank="1" showErrorMessage="1" sqref="E1132">
      <formula1>Hidden_435798</formula1>
    </dataValidation>
    <dataValidation type="list" allowBlank="1" showErrorMessage="1" sqref="M1132">
      <formula1>Hidden_435789</formula1>
    </dataValidation>
    <dataValidation type="list" allowBlank="1" showErrorMessage="1" sqref="E1133">
      <formula1>Hidden_435798</formula1>
    </dataValidation>
    <dataValidation type="list" allowBlank="1" showErrorMessage="1" sqref="M1133">
      <formula1>Hidden_435789</formula1>
    </dataValidation>
    <dataValidation type="list" allowBlank="1" showErrorMessage="1" sqref="E1134">
      <formula1>Hidden_435798</formula1>
    </dataValidation>
    <dataValidation type="list" allowBlank="1" showErrorMessage="1" sqref="M1134">
      <formula1>Hidden_435789</formula1>
    </dataValidation>
    <dataValidation type="list" allowBlank="1" showErrorMessage="1" sqref="E1135">
      <formula1>Hidden_435798</formula1>
    </dataValidation>
    <dataValidation type="list" allowBlank="1" showErrorMessage="1" sqref="M1135">
      <formula1>Hidden_435789</formula1>
    </dataValidation>
    <dataValidation type="list" allowBlank="1" showErrorMessage="1" sqref="E1136">
      <formula1>Hidden_435798</formula1>
    </dataValidation>
    <dataValidation type="list" allowBlank="1" showErrorMessage="1" sqref="M1136">
      <formula1>Hidden_435789</formula1>
    </dataValidation>
    <dataValidation type="list" allowBlank="1" showErrorMessage="1" sqref="E1137">
      <formula1>Hidden_435798</formula1>
    </dataValidation>
    <dataValidation type="list" allowBlank="1" showErrorMessage="1" sqref="M1137">
      <formula1>Hidden_435789</formula1>
    </dataValidation>
    <dataValidation type="list" allowBlank="1" showErrorMessage="1" sqref="E1138">
      <formula1>Hidden_435798</formula1>
    </dataValidation>
    <dataValidation type="list" allowBlank="1" showErrorMessage="1" sqref="M1138">
      <formula1>Hidden_435789</formula1>
    </dataValidation>
    <dataValidation type="list" allowBlank="1" showErrorMessage="1" sqref="E1139">
      <formula1>Hidden_435798</formula1>
    </dataValidation>
    <dataValidation type="list" allowBlank="1" showErrorMessage="1" sqref="M1139">
      <formula1>Hidden_435789</formula1>
    </dataValidation>
    <dataValidation type="list" allowBlank="1" showErrorMessage="1" sqref="E1140">
      <formula1>Hidden_435798</formula1>
    </dataValidation>
    <dataValidation type="list" allowBlank="1" showErrorMessage="1" sqref="M1140">
      <formula1>Hidden_435789</formula1>
    </dataValidation>
    <dataValidation type="list" allowBlank="1" showErrorMessage="1" sqref="E1141">
      <formula1>Hidden_435798</formula1>
    </dataValidation>
    <dataValidation type="list" allowBlank="1" showErrorMessage="1" sqref="M1141">
      <formula1>Hidden_435789</formula1>
    </dataValidation>
    <dataValidation type="list" allowBlank="1" showErrorMessage="1" sqref="E1142">
      <formula1>Hidden_435798</formula1>
    </dataValidation>
    <dataValidation type="list" allowBlank="1" showErrorMessage="1" sqref="M1142">
      <formula1>Hidden_435789</formula1>
    </dataValidation>
    <dataValidation type="list" allowBlank="1" showErrorMessage="1" sqref="E1143">
      <formula1>Hidden_435798</formula1>
    </dataValidation>
    <dataValidation type="list" allowBlank="1" showErrorMessage="1" sqref="M1143">
      <formula1>Hidden_435789</formula1>
    </dataValidation>
    <dataValidation type="list" allowBlank="1" showErrorMessage="1" sqref="E1144">
      <formula1>Hidden_435798</formula1>
    </dataValidation>
    <dataValidation type="list" allowBlank="1" showErrorMessage="1" sqref="M1144">
      <formula1>Hidden_435789</formula1>
    </dataValidation>
    <dataValidation type="list" allowBlank="1" showErrorMessage="1" sqref="E1145">
      <formula1>Hidden_435798</formula1>
    </dataValidation>
    <dataValidation type="list" allowBlank="1" showErrorMessage="1" sqref="M1145">
      <formula1>Hidden_435789</formula1>
    </dataValidation>
    <dataValidation type="list" allowBlank="1" showErrorMessage="1" sqref="E1146">
      <formula1>Hidden_435798</formula1>
    </dataValidation>
    <dataValidation type="list" allowBlank="1" showErrorMessage="1" sqref="M1146">
      <formula1>Hidden_435789</formula1>
    </dataValidation>
    <dataValidation type="list" allowBlank="1" showErrorMessage="1" sqref="E1147">
      <formula1>Hidden_435798</formula1>
    </dataValidation>
    <dataValidation type="list" allowBlank="1" showErrorMessage="1" sqref="M1147">
      <formula1>Hidden_435789</formula1>
    </dataValidation>
    <dataValidation type="list" allowBlank="1" showErrorMessage="1" sqref="E1148">
      <formula1>Hidden_435798</formula1>
    </dataValidation>
    <dataValidation type="list" allowBlank="1" showErrorMessage="1" sqref="M1148">
      <formula1>Hidden_435789</formula1>
    </dataValidation>
    <dataValidation type="list" allowBlank="1" showErrorMessage="1" sqref="E1149">
      <formula1>Hidden_435798</formula1>
    </dataValidation>
    <dataValidation type="list" allowBlank="1" showErrorMessage="1" sqref="M1149">
      <formula1>Hidden_435789</formula1>
    </dataValidation>
    <dataValidation type="list" allowBlank="1" showErrorMessage="1" sqref="E1150">
      <formula1>Hidden_435798</formula1>
    </dataValidation>
    <dataValidation type="list" allowBlank="1" showErrorMessage="1" sqref="M1150">
      <formula1>Hidden_435789</formula1>
    </dataValidation>
    <dataValidation type="list" allowBlank="1" showErrorMessage="1" sqref="E1151">
      <formula1>Hidden_435798</formula1>
    </dataValidation>
    <dataValidation type="list" allowBlank="1" showErrorMessage="1" sqref="M1151">
      <formula1>Hidden_435789</formula1>
    </dataValidation>
    <dataValidation type="list" allowBlank="1" showErrorMessage="1" sqref="E1152">
      <formula1>Hidden_435798</formula1>
    </dataValidation>
    <dataValidation type="list" allowBlank="1" showErrorMessage="1" sqref="M1152">
      <formula1>Hidden_435789</formula1>
    </dataValidation>
    <dataValidation type="list" allowBlank="1" showErrorMessage="1" sqref="E1153">
      <formula1>Hidden_435798</formula1>
    </dataValidation>
    <dataValidation type="list" allowBlank="1" showErrorMessage="1" sqref="M1153">
      <formula1>Hidden_435789</formula1>
    </dataValidation>
    <dataValidation type="list" allowBlank="1" showErrorMessage="1" sqref="E1154">
      <formula1>Hidden_435798</formula1>
    </dataValidation>
    <dataValidation type="list" allowBlank="1" showErrorMessage="1" sqref="M1154">
      <formula1>Hidden_435789</formula1>
    </dataValidation>
    <dataValidation type="list" allowBlank="1" showErrorMessage="1" sqref="E1155">
      <formula1>Hidden_435798</formula1>
    </dataValidation>
    <dataValidation type="list" allowBlank="1" showErrorMessage="1" sqref="M1155">
      <formula1>Hidden_435789</formula1>
    </dataValidation>
    <dataValidation type="list" allowBlank="1" showErrorMessage="1" sqref="E1156">
      <formula1>Hidden_435798</formula1>
    </dataValidation>
    <dataValidation type="list" allowBlank="1" showErrorMessage="1" sqref="M1156">
      <formula1>Hidden_435789</formula1>
    </dataValidation>
    <dataValidation type="list" allowBlank="1" showErrorMessage="1" sqref="E1157">
      <formula1>Hidden_435798</formula1>
    </dataValidation>
    <dataValidation type="list" allowBlank="1" showErrorMessage="1" sqref="M1157">
      <formula1>Hidden_435789</formula1>
    </dataValidation>
    <dataValidation type="list" allowBlank="1" showErrorMessage="1" sqref="E1158">
      <formula1>Hidden_435798</formula1>
    </dataValidation>
    <dataValidation type="list" allowBlank="1" showErrorMessage="1" sqref="M1158">
      <formula1>Hidden_435789</formula1>
    </dataValidation>
    <dataValidation type="list" allowBlank="1" showErrorMessage="1" sqref="E1159">
      <formula1>Hidden_435798</formula1>
    </dataValidation>
    <dataValidation type="list" allowBlank="1" showErrorMessage="1" sqref="M1159">
      <formula1>Hidden_435789</formula1>
    </dataValidation>
    <dataValidation type="list" allowBlank="1" showErrorMessage="1" sqref="E1160">
      <formula1>Hidden_435798</formula1>
    </dataValidation>
    <dataValidation type="list" allowBlank="1" showErrorMessage="1" sqref="M1160">
      <formula1>Hidden_435789</formula1>
    </dataValidation>
    <dataValidation type="list" allowBlank="1" showErrorMessage="1" sqref="E1161">
      <formula1>Hidden_435798</formula1>
    </dataValidation>
    <dataValidation type="list" allowBlank="1" showErrorMessage="1" sqref="M1161">
      <formula1>Hidden_435789</formula1>
    </dataValidation>
    <dataValidation type="list" allowBlank="1" showErrorMessage="1" sqref="E1162">
      <formula1>Hidden_435798</formula1>
    </dataValidation>
    <dataValidation type="list" allowBlank="1" showErrorMessage="1" sqref="M1162">
      <formula1>Hidden_435789</formula1>
    </dataValidation>
    <dataValidation type="list" allowBlank="1" showErrorMessage="1" sqref="E1163">
      <formula1>Hidden_435798</formula1>
    </dataValidation>
    <dataValidation type="list" allowBlank="1" showErrorMessage="1" sqref="M1163">
      <formula1>Hidden_435789</formula1>
    </dataValidation>
    <dataValidation type="list" allowBlank="1" showErrorMessage="1" sqref="E1164">
      <formula1>Hidden_435798</formula1>
    </dataValidation>
    <dataValidation type="list" allowBlank="1" showErrorMessage="1" sqref="M1164">
      <formula1>Hidden_435789</formula1>
    </dataValidation>
    <dataValidation type="list" allowBlank="1" showErrorMessage="1" sqref="E1165">
      <formula1>Hidden_435798</formula1>
    </dataValidation>
    <dataValidation type="list" allowBlank="1" showErrorMessage="1" sqref="M1165">
      <formula1>Hidden_435789</formula1>
    </dataValidation>
    <dataValidation type="list" allowBlank="1" showErrorMessage="1" sqref="E1166">
      <formula1>Hidden_435798</formula1>
    </dataValidation>
    <dataValidation type="list" allowBlank="1" showErrorMessage="1" sqref="M1166">
      <formula1>Hidden_435789</formula1>
    </dataValidation>
    <dataValidation type="list" allowBlank="1" showErrorMessage="1" sqref="E1167">
      <formula1>Hidden_435798</formula1>
    </dataValidation>
    <dataValidation type="list" allowBlank="1" showErrorMessage="1" sqref="M1167">
      <formula1>Hidden_435789</formula1>
    </dataValidation>
    <dataValidation type="list" allowBlank="1" showErrorMessage="1" sqref="E1168">
      <formula1>Hidden_435798</formula1>
    </dataValidation>
    <dataValidation type="list" allowBlank="1" showErrorMessage="1" sqref="M1168">
      <formula1>Hidden_435789</formula1>
    </dataValidation>
    <dataValidation type="list" allowBlank="1" showErrorMessage="1" sqref="E1169">
      <formula1>Hidden_435798</formula1>
    </dataValidation>
    <dataValidation type="list" allowBlank="1" showErrorMessage="1" sqref="M1169">
      <formula1>Hidden_435789</formula1>
    </dataValidation>
    <dataValidation type="list" allowBlank="1" showErrorMessage="1" sqref="E1170">
      <formula1>Hidden_435798</formula1>
    </dataValidation>
    <dataValidation type="list" allowBlank="1" showErrorMessage="1" sqref="M1170">
      <formula1>Hidden_435789</formula1>
    </dataValidation>
    <dataValidation type="list" allowBlank="1" showErrorMessage="1" sqref="E1171">
      <formula1>Hidden_435798</formula1>
    </dataValidation>
    <dataValidation type="list" allowBlank="1" showErrorMessage="1" sqref="M1171">
      <formula1>Hidden_435789</formula1>
    </dataValidation>
    <dataValidation type="list" allowBlank="1" showErrorMessage="1" sqref="E1172">
      <formula1>Hidden_435798</formula1>
    </dataValidation>
    <dataValidation type="list" allowBlank="1" showErrorMessage="1" sqref="M1172">
      <formula1>Hidden_435789</formula1>
    </dataValidation>
    <dataValidation type="list" allowBlank="1" showErrorMessage="1" sqref="E1173">
      <formula1>Hidden_435798</formula1>
    </dataValidation>
    <dataValidation type="list" allowBlank="1" showErrorMessage="1" sqref="M1173">
      <formula1>Hidden_435789</formula1>
    </dataValidation>
    <dataValidation type="list" allowBlank="1" showErrorMessage="1" sqref="E1174">
      <formula1>Hidden_435798</formula1>
    </dataValidation>
    <dataValidation type="list" allowBlank="1" showErrorMessage="1" sqref="M1174">
      <formula1>Hidden_435789</formula1>
    </dataValidation>
    <dataValidation type="list" allowBlank="1" showErrorMessage="1" sqref="E1175">
      <formula1>Hidden_435798</formula1>
    </dataValidation>
    <dataValidation type="list" allowBlank="1" showErrorMessage="1" sqref="M1175">
      <formula1>Hidden_435789</formula1>
    </dataValidation>
    <dataValidation type="list" allowBlank="1" showErrorMessage="1" sqref="E1176">
      <formula1>Hidden_435798</formula1>
    </dataValidation>
    <dataValidation type="list" allowBlank="1" showErrorMessage="1" sqref="M1176">
      <formula1>Hidden_435789</formula1>
    </dataValidation>
    <dataValidation type="list" allowBlank="1" showErrorMessage="1" sqref="E1177">
      <formula1>Hidden_435798</formula1>
    </dataValidation>
    <dataValidation type="list" allowBlank="1" showErrorMessage="1" sqref="M1177">
      <formula1>Hidden_435789</formula1>
    </dataValidation>
    <dataValidation type="list" allowBlank="1" showErrorMessage="1" sqref="E1178">
      <formula1>Hidden_435798</formula1>
    </dataValidation>
    <dataValidation type="list" allowBlank="1" showErrorMessage="1" sqref="M1178">
      <formula1>Hidden_435789</formula1>
    </dataValidation>
    <dataValidation type="list" allowBlank="1" showErrorMessage="1" sqref="E1179">
      <formula1>Hidden_435798</formula1>
    </dataValidation>
    <dataValidation type="list" allowBlank="1" showErrorMessage="1" sqref="M1179">
      <formula1>Hidden_435789</formula1>
    </dataValidation>
    <dataValidation type="list" allowBlank="1" showErrorMessage="1" sqref="E1180">
      <formula1>Hidden_435798</formula1>
    </dataValidation>
    <dataValidation type="list" allowBlank="1" showErrorMessage="1" sqref="M1180">
      <formula1>Hidden_435789</formula1>
    </dataValidation>
    <dataValidation type="list" allowBlank="1" showErrorMessage="1" sqref="E1181">
      <formula1>Hidden_435798</formula1>
    </dataValidation>
    <dataValidation type="list" allowBlank="1" showErrorMessage="1" sqref="M1181">
      <formula1>Hidden_435789</formula1>
    </dataValidation>
    <dataValidation type="list" allowBlank="1" showErrorMessage="1" sqref="E1182">
      <formula1>Hidden_435798</formula1>
    </dataValidation>
    <dataValidation type="list" allowBlank="1" showErrorMessage="1" sqref="M1182">
      <formula1>Hidden_435789</formula1>
    </dataValidation>
    <dataValidation type="list" allowBlank="1" showErrorMessage="1" sqref="E1183">
      <formula1>Hidden_435798</formula1>
    </dataValidation>
    <dataValidation type="list" allowBlank="1" showErrorMessage="1" sqref="M1183">
      <formula1>Hidden_435789</formula1>
    </dataValidation>
    <dataValidation type="list" allowBlank="1" showErrorMessage="1" sqref="E1184">
      <formula1>Hidden_435798</formula1>
    </dataValidation>
    <dataValidation type="list" allowBlank="1" showErrorMessage="1" sqref="M1184">
      <formula1>Hidden_435789</formula1>
    </dataValidation>
    <dataValidation type="list" allowBlank="1" showErrorMessage="1" sqref="E1185">
      <formula1>Hidden_435798</formula1>
    </dataValidation>
    <dataValidation type="list" allowBlank="1" showErrorMessage="1" sqref="M1185">
      <formula1>Hidden_435789</formula1>
    </dataValidation>
    <dataValidation type="list" allowBlank="1" showErrorMessage="1" sqref="E1186">
      <formula1>Hidden_435798</formula1>
    </dataValidation>
    <dataValidation type="list" allowBlank="1" showErrorMessage="1" sqref="M1186">
      <formula1>Hidden_435789</formula1>
    </dataValidation>
    <dataValidation type="list" allowBlank="1" showErrorMessage="1" sqref="E1187">
      <formula1>Hidden_435798</formula1>
    </dataValidation>
    <dataValidation type="list" allowBlank="1" showErrorMessage="1" sqref="M1187">
      <formula1>Hidden_435789</formula1>
    </dataValidation>
    <dataValidation type="list" allowBlank="1" showErrorMessage="1" sqref="E1188">
      <formula1>Hidden_435798</formula1>
    </dataValidation>
    <dataValidation type="list" allowBlank="1" showErrorMessage="1" sqref="M1188">
      <formula1>Hidden_435789</formula1>
    </dataValidation>
    <dataValidation type="list" allowBlank="1" showErrorMessage="1" sqref="E1189">
      <formula1>Hidden_435798</formula1>
    </dataValidation>
    <dataValidation type="list" allowBlank="1" showErrorMessage="1" sqref="M1189">
      <formula1>Hidden_435789</formula1>
    </dataValidation>
    <dataValidation type="list" allowBlank="1" showErrorMessage="1" sqref="E1190">
      <formula1>Hidden_435798</formula1>
    </dataValidation>
    <dataValidation type="list" allowBlank="1" showErrorMessage="1" sqref="M1190">
      <formula1>Hidden_435789</formula1>
    </dataValidation>
    <dataValidation type="list" allowBlank="1" showErrorMessage="1" sqref="E1191">
      <formula1>Hidden_435798</formula1>
    </dataValidation>
    <dataValidation type="list" allowBlank="1" showErrorMessage="1" sqref="M1191">
      <formula1>Hidden_435789</formula1>
    </dataValidation>
    <dataValidation type="list" allowBlank="1" showErrorMessage="1" sqref="E1192">
      <formula1>Hidden_435798</formula1>
    </dataValidation>
    <dataValidation type="list" allowBlank="1" showErrorMessage="1" sqref="M1192">
      <formula1>Hidden_435789</formula1>
    </dataValidation>
    <dataValidation type="list" allowBlank="1" showErrorMessage="1" sqref="E1193">
      <formula1>Hidden_435798</formula1>
    </dataValidation>
    <dataValidation type="list" allowBlank="1" showErrorMessage="1" sqref="M1193">
      <formula1>Hidden_435789</formula1>
    </dataValidation>
    <dataValidation type="list" allowBlank="1" showErrorMessage="1" sqref="E1194">
      <formula1>Hidden_435798</formula1>
    </dataValidation>
    <dataValidation type="list" allowBlank="1" showErrorMessage="1" sqref="M1194">
      <formula1>Hidden_435789</formula1>
    </dataValidation>
    <dataValidation type="list" allowBlank="1" showErrorMessage="1" sqref="E1195">
      <formula1>Hidden_435798</formula1>
    </dataValidation>
    <dataValidation type="list" allowBlank="1" showErrorMessage="1" sqref="M1195">
      <formula1>Hidden_435789</formula1>
    </dataValidation>
    <dataValidation type="list" allowBlank="1" showErrorMessage="1" sqref="E1196">
      <formula1>Hidden_435798</formula1>
    </dataValidation>
    <dataValidation type="list" allowBlank="1" showErrorMessage="1" sqref="M1196">
      <formula1>Hidden_435789</formula1>
    </dataValidation>
    <dataValidation type="list" allowBlank="1" showErrorMessage="1" sqref="E1197">
      <formula1>Hidden_435798</formula1>
    </dataValidation>
    <dataValidation type="list" allowBlank="1" showErrorMessage="1" sqref="M1197">
      <formula1>Hidden_435789</formula1>
    </dataValidation>
    <dataValidation type="list" allowBlank="1" showErrorMessage="1" sqref="E1198">
      <formula1>Hidden_435798</formula1>
    </dataValidation>
    <dataValidation type="list" allowBlank="1" showErrorMessage="1" sqref="M1198">
      <formula1>Hidden_435789</formula1>
    </dataValidation>
    <dataValidation type="list" allowBlank="1" showErrorMessage="1" sqref="E1199">
      <formula1>Hidden_435798</formula1>
    </dataValidation>
    <dataValidation type="list" allowBlank="1" showErrorMessage="1" sqref="M1199">
      <formula1>Hidden_435789</formula1>
    </dataValidation>
    <dataValidation type="list" allowBlank="1" showErrorMessage="1" sqref="E1200">
      <formula1>Hidden_435798</formula1>
    </dataValidation>
    <dataValidation type="list" allowBlank="1" showErrorMessage="1" sqref="M1200">
      <formula1>Hidden_435789</formula1>
    </dataValidation>
    <dataValidation type="list" allowBlank="1" showErrorMessage="1" sqref="E1201">
      <formula1>Hidden_435798</formula1>
    </dataValidation>
    <dataValidation type="list" allowBlank="1" showErrorMessage="1" sqref="M1201">
      <formula1>Hidden_435789</formula1>
    </dataValidation>
    <dataValidation type="list" allowBlank="1" showErrorMessage="1" sqref="E1202">
      <formula1>Hidden_435798</formula1>
    </dataValidation>
    <dataValidation type="list" allowBlank="1" showErrorMessage="1" sqref="M1202">
      <formula1>Hidden_435789</formula1>
    </dataValidation>
    <dataValidation type="list" allowBlank="1" showErrorMessage="1" sqref="E1203">
      <formula1>Hidden_435798</formula1>
    </dataValidation>
    <dataValidation type="list" allowBlank="1" showErrorMessage="1" sqref="M1203">
      <formula1>Hidden_435789</formula1>
    </dataValidation>
    <dataValidation type="list" allowBlank="1" showErrorMessage="1" sqref="E1204">
      <formula1>Hidden_435798</formula1>
    </dataValidation>
    <dataValidation type="list" allowBlank="1" showErrorMessage="1" sqref="M1204">
      <formula1>Hidden_435789</formula1>
    </dataValidation>
    <dataValidation type="list" allowBlank="1" showErrorMessage="1" sqref="E1205">
      <formula1>Hidden_435798</formula1>
    </dataValidation>
    <dataValidation type="list" allowBlank="1" showErrorMessage="1" sqref="M1205">
      <formula1>Hidden_435789</formula1>
    </dataValidation>
    <dataValidation type="list" allowBlank="1" showErrorMessage="1" sqref="E1206">
      <formula1>Hidden_435798</formula1>
    </dataValidation>
    <dataValidation type="list" allowBlank="1" showErrorMessage="1" sqref="M1206">
      <formula1>Hidden_435789</formula1>
    </dataValidation>
    <dataValidation type="list" allowBlank="1" showErrorMessage="1" sqref="E1207">
      <formula1>Hidden_435798</formula1>
    </dataValidation>
    <dataValidation type="list" allowBlank="1" showErrorMessage="1" sqref="M1207">
      <formula1>Hidden_435789</formula1>
    </dataValidation>
    <dataValidation type="list" allowBlank="1" showErrorMessage="1" sqref="E1208">
      <formula1>Hidden_435798</formula1>
    </dataValidation>
    <dataValidation type="list" allowBlank="1" showErrorMessage="1" sqref="M1208">
      <formula1>Hidden_435789</formula1>
    </dataValidation>
    <dataValidation type="list" allowBlank="1" showErrorMessage="1" sqref="E1209">
      <formula1>Hidden_435798</formula1>
    </dataValidation>
    <dataValidation type="list" allowBlank="1" showErrorMessage="1" sqref="M1209">
      <formula1>Hidden_435789</formula1>
    </dataValidation>
    <dataValidation type="list" allowBlank="1" showErrorMessage="1" sqref="E1210">
      <formula1>Hidden_435798</formula1>
    </dataValidation>
    <dataValidation type="list" allowBlank="1" showErrorMessage="1" sqref="M1210">
      <formula1>Hidden_435789</formula1>
    </dataValidation>
    <dataValidation type="list" allowBlank="1" showErrorMessage="1" sqref="E1211">
      <formula1>Hidden_435798</formula1>
    </dataValidation>
    <dataValidation type="list" allowBlank="1" showErrorMessage="1" sqref="M1211">
      <formula1>Hidden_435789</formula1>
    </dataValidation>
    <dataValidation type="list" allowBlank="1" showErrorMessage="1" sqref="E1212">
      <formula1>Hidden_435798</formula1>
    </dataValidation>
    <dataValidation type="list" allowBlank="1" showErrorMessage="1" sqref="M1212">
      <formula1>Hidden_435789</formula1>
    </dataValidation>
    <dataValidation type="list" allowBlank="1" showErrorMessage="1" sqref="E1213">
      <formula1>Hidden_435798</formula1>
    </dataValidation>
    <dataValidation type="list" allowBlank="1" showErrorMessage="1" sqref="M1213">
      <formula1>Hidden_435789</formula1>
    </dataValidation>
    <dataValidation type="list" allowBlank="1" showErrorMessage="1" sqref="E1214">
      <formula1>Hidden_435798</formula1>
    </dataValidation>
    <dataValidation type="list" allowBlank="1" showErrorMessage="1" sqref="M1214">
      <formula1>Hidden_435789</formula1>
    </dataValidation>
    <dataValidation type="list" allowBlank="1" showErrorMessage="1" sqref="E1215">
      <formula1>Hidden_435798</formula1>
    </dataValidation>
    <dataValidation type="list" allowBlank="1" showErrorMessage="1" sqref="M1215">
      <formula1>Hidden_435789</formula1>
    </dataValidation>
    <dataValidation type="list" allowBlank="1" showErrorMessage="1" sqref="E1216">
      <formula1>Hidden_435798</formula1>
    </dataValidation>
    <dataValidation type="list" allowBlank="1" showErrorMessage="1" sqref="M1216">
      <formula1>Hidden_435789</formula1>
    </dataValidation>
    <dataValidation type="list" allowBlank="1" showErrorMessage="1" sqref="E1217">
      <formula1>Hidden_435798</formula1>
    </dataValidation>
    <dataValidation type="list" allowBlank="1" showErrorMessage="1" sqref="M1217">
      <formula1>Hidden_435789</formula1>
    </dataValidation>
    <dataValidation type="list" allowBlank="1" showErrorMessage="1" sqref="E1218">
      <formula1>Hidden_435798</formula1>
    </dataValidation>
    <dataValidation type="list" allowBlank="1" showErrorMessage="1" sqref="M1218">
      <formula1>Hidden_435789</formula1>
    </dataValidation>
    <dataValidation type="list" allowBlank="1" showErrorMessage="1" sqref="E1219">
      <formula1>Hidden_435798</formula1>
    </dataValidation>
    <dataValidation type="list" allowBlank="1" showErrorMessage="1" sqref="M1219">
      <formula1>Hidden_435789</formula1>
    </dataValidation>
    <dataValidation type="list" allowBlank="1" showErrorMessage="1" sqref="E1220">
      <formula1>Hidden_435798</formula1>
    </dataValidation>
    <dataValidation type="list" allowBlank="1" showErrorMessage="1" sqref="M1220">
      <formula1>Hidden_435789</formula1>
    </dataValidation>
    <dataValidation type="list" allowBlank="1" showErrorMessage="1" sqref="E1221">
      <formula1>Hidden_435798</formula1>
    </dataValidation>
    <dataValidation type="list" allowBlank="1" showErrorMessage="1" sqref="M1221">
      <formula1>Hidden_435789</formula1>
    </dataValidation>
    <dataValidation type="list" allowBlank="1" showErrorMessage="1" sqref="E1222">
      <formula1>Hidden_435798</formula1>
    </dataValidation>
    <dataValidation type="list" allowBlank="1" showErrorMessage="1" sqref="M1222">
      <formula1>Hidden_435789</formula1>
    </dataValidation>
    <dataValidation type="list" allowBlank="1" showErrorMessage="1" sqref="E1223">
      <formula1>Hidden_435798</formula1>
    </dataValidation>
    <dataValidation type="list" allowBlank="1" showErrorMessage="1" sqref="M1223">
      <formula1>Hidden_435789</formula1>
    </dataValidation>
    <dataValidation type="list" allowBlank="1" showErrorMessage="1" sqref="E1224">
      <formula1>Hidden_435798</formula1>
    </dataValidation>
    <dataValidation type="list" allowBlank="1" showErrorMessage="1" sqref="M1224">
      <formula1>Hidden_435789</formula1>
    </dataValidation>
    <dataValidation type="list" allowBlank="1" showErrorMessage="1" sqref="E1225">
      <formula1>Hidden_435798</formula1>
    </dataValidation>
    <dataValidation type="list" allowBlank="1" showErrorMessage="1" sqref="M1225">
      <formula1>Hidden_435789</formula1>
    </dataValidation>
    <dataValidation type="list" allowBlank="1" showErrorMessage="1" sqref="E1226">
      <formula1>Hidden_435798</formula1>
    </dataValidation>
    <dataValidation type="list" allowBlank="1" showErrorMessage="1" sqref="M1226">
      <formula1>Hidden_435789</formula1>
    </dataValidation>
    <dataValidation type="list" allowBlank="1" showErrorMessage="1" sqref="E1227">
      <formula1>Hidden_435798</formula1>
    </dataValidation>
    <dataValidation type="list" allowBlank="1" showErrorMessage="1" sqref="M1227">
      <formula1>Hidden_435789</formula1>
    </dataValidation>
    <dataValidation type="list" allowBlank="1" showErrorMessage="1" sqref="E1228">
      <formula1>Hidden_435798</formula1>
    </dataValidation>
    <dataValidation type="list" allowBlank="1" showErrorMessage="1" sqref="M1228">
      <formula1>Hidden_435789</formula1>
    </dataValidation>
    <dataValidation type="list" allowBlank="1" showErrorMessage="1" sqref="E1229">
      <formula1>Hidden_435798</formula1>
    </dataValidation>
    <dataValidation type="list" allowBlank="1" showErrorMessage="1" sqref="M1229">
      <formula1>Hidden_435789</formula1>
    </dataValidation>
    <dataValidation type="list" allowBlank="1" showErrorMessage="1" sqref="E1230">
      <formula1>Hidden_435798</formula1>
    </dataValidation>
    <dataValidation type="list" allowBlank="1" showErrorMessage="1" sqref="M1230">
      <formula1>Hidden_435789</formula1>
    </dataValidation>
    <dataValidation type="list" allowBlank="1" showErrorMessage="1" sqref="E1231">
      <formula1>Hidden_435798</formula1>
    </dataValidation>
    <dataValidation type="list" allowBlank="1" showErrorMessage="1" sqref="M1231">
      <formula1>Hidden_435789</formula1>
    </dataValidation>
    <dataValidation type="list" allowBlank="1" showErrorMessage="1" sqref="E1232">
      <formula1>Hidden_435798</formula1>
    </dataValidation>
    <dataValidation type="list" allowBlank="1" showErrorMessage="1" sqref="M1232">
      <formula1>Hidden_435789</formula1>
    </dataValidation>
    <dataValidation type="list" allowBlank="1" showErrorMessage="1" sqref="E1233">
      <formula1>Hidden_435798</formula1>
    </dataValidation>
    <dataValidation type="list" allowBlank="1" showErrorMessage="1" sqref="M1233">
      <formula1>Hidden_435789</formula1>
    </dataValidation>
    <dataValidation type="list" allowBlank="1" showErrorMessage="1" sqref="E1234">
      <formula1>Hidden_435798</formula1>
    </dataValidation>
    <dataValidation type="list" allowBlank="1" showErrorMessage="1" sqref="M1234">
      <formula1>Hidden_435789</formula1>
    </dataValidation>
    <dataValidation type="list" allowBlank="1" showErrorMessage="1" sqref="E1235">
      <formula1>Hidden_435798</formula1>
    </dataValidation>
    <dataValidation type="list" allowBlank="1" showErrorMessage="1" sqref="M1235">
      <formula1>Hidden_435789</formula1>
    </dataValidation>
    <dataValidation type="list" allowBlank="1" showErrorMessage="1" sqref="E1236">
      <formula1>Hidden_435798</formula1>
    </dataValidation>
    <dataValidation type="list" allowBlank="1" showErrorMessage="1" sqref="M1236">
      <formula1>Hidden_435789</formula1>
    </dataValidation>
    <dataValidation type="list" allowBlank="1" showErrorMessage="1" sqref="E1237">
      <formula1>Hidden_435798</formula1>
    </dataValidation>
    <dataValidation type="list" allowBlank="1" showErrorMessage="1" sqref="M1237">
      <formula1>Hidden_435789</formula1>
    </dataValidation>
    <dataValidation type="list" allowBlank="1" showErrorMessage="1" sqref="E1238">
      <formula1>Hidden_435798</formula1>
    </dataValidation>
    <dataValidation type="list" allowBlank="1" showErrorMessage="1" sqref="M1238">
      <formula1>Hidden_435789</formula1>
    </dataValidation>
    <dataValidation type="list" allowBlank="1" showErrorMessage="1" sqref="E1239">
      <formula1>Hidden_435798</formula1>
    </dataValidation>
    <dataValidation type="list" allowBlank="1" showErrorMessage="1" sqref="M1239">
      <formula1>Hidden_435789</formula1>
    </dataValidation>
    <dataValidation type="list" allowBlank="1" showErrorMessage="1" sqref="E1240">
      <formula1>Hidden_435798</formula1>
    </dataValidation>
    <dataValidation type="list" allowBlank="1" showErrorMessage="1" sqref="M1240">
      <formula1>Hidden_435789</formula1>
    </dataValidation>
    <dataValidation type="list" allowBlank="1" showErrorMessage="1" sqref="E1241">
      <formula1>Hidden_435798</formula1>
    </dataValidation>
    <dataValidation type="list" allowBlank="1" showErrorMessage="1" sqref="M1241">
      <formula1>Hidden_435789</formula1>
    </dataValidation>
    <dataValidation type="list" allowBlank="1" showErrorMessage="1" sqref="E1242">
      <formula1>Hidden_435798</formula1>
    </dataValidation>
    <dataValidation type="list" allowBlank="1" showErrorMessage="1" sqref="M1242">
      <formula1>Hidden_435789</formula1>
    </dataValidation>
    <dataValidation type="list" allowBlank="1" showErrorMessage="1" sqref="E1243">
      <formula1>Hidden_435798</formula1>
    </dataValidation>
    <dataValidation type="list" allowBlank="1" showErrorMessage="1" sqref="M1243">
      <formula1>Hidden_435789</formula1>
    </dataValidation>
    <dataValidation type="list" allowBlank="1" showErrorMessage="1" sqref="E1244">
      <formula1>Hidden_435798</formula1>
    </dataValidation>
    <dataValidation type="list" allowBlank="1" showErrorMessage="1" sqref="M1244">
      <formula1>Hidden_435789</formula1>
    </dataValidation>
    <dataValidation type="list" allowBlank="1" showErrorMessage="1" sqref="E1245">
      <formula1>Hidden_435798</formula1>
    </dataValidation>
    <dataValidation type="list" allowBlank="1" showErrorMessage="1" sqref="M1245">
      <formula1>Hidden_435789</formula1>
    </dataValidation>
    <dataValidation type="list" allowBlank="1" showErrorMessage="1" sqref="E1246">
      <formula1>Hidden_435798</formula1>
    </dataValidation>
    <dataValidation type="list" allowBlank="1" showErrorMessage="1" sqref="M1246">
      <formula1>Hidden_435789</formula1>
    </dataValidation>
    <dataValidation type="list" allowBlank="1" showErrorMessage="1" sqref="E1247">
      <formula1>Hidden_435798</formula1>
    </dataValidation>
    <dataValidation type="list" allowBlank="1" showErrorMessage="1" sqref="M1247">
      <formula1>Hidden_435789</formula1>
    </dataValidation>
    <dataValidation type="list" allowBlank="1" showErrorMessage="1" sqref="E1248">
      <formula1>Hidden_435798</formula1>
    </dataValidation>
    <dataValidation type="list" allowBlank="1" showErrorMessage="1" sqref="M1248">
      <formula1>Hidden_435789</formula1>
    </dataValidation>
    <dataValidation type="list" allowBlank="1" showErrorMessage="1" sqref="E1249">
      <formula1>Hidden_435798</formula1>
    </dataValidation>
    <dataValidation type="list" allowBlank="1" showErrorMessage="1" sqref="M1249">
      <formula1>Hidden_435789</formula1>
    </dataValidation>
    <dataValidation type="list" allowBlank="1" showErrorMessage="1" sqref="E1250">
      <formula1>Hidden_435798</formula1>
    </dataValidation>
    <dataValidation type="list" allowBlank="1" showErrorMessage="1" sqref="M1250">
      <formula1>Hidden_435789</formula1>
    </dataValidation>
    <dataValidation type="list" allowBlank="1" showErrorMessage="1" sqref="E1251">
      <formula1>Hidden_435798</formula1>
    </dataValidation>
    <dataValidation type="list" allowBlank="1" showErrorMessage="1" sqref="M1251">
      <formula1>Hidden_435789</formula1>
    </dataValidation>
    <dataValidation type="list" allowBlank="1" showErrorMessage="1" sqref="E1252">
      <formula1>Hidden_435798</formula1>
    </dataValidation>
    <dataValidation type="list" allowBlank="1" showErrorMessage="1" sqref="M1252">
      <formula1>Hidden_435789</formula1>
    </dataValidation>
    <dataValidation type="list" allowBlank="1" showErrorMessage="1" sqref="E1253">
      <formula1>Hidden_435798</formula1>
    </dataValidation>
    <dataValidation type="list" allowBlank="1" showErrorMessage="1" sqref="M1253">
      <formula1>Hidden_435789</formula1>
    </dataValidation>
    <dataValidation type="list" allowBlank="1" showErrorMessage="1" sqref="E1254">
      <formula1>Hidden_435798</formula1>
    </dataValidation>
    <dataValidation type="list" allowBlank="1" showErrorMessage="1" sqref="M1254">
      <formula1>Hidden_435789</formula1>
    </dataValidation>
    <dataValidation type="list" allowBlank="1" showErrorMessage="1" sqref="E1255">
      <formula1>Hidden_435798</formula1>
    </dataValidation>
    <dataValidation type="list" allowBlank="1" showErrorMessage="1" sqref="M1255">
      <formula1>Hidden_435789</formula1>
    </dataValidation>
    <dataValidation type="list" allowBlank="1" showErrorMessage="1" sqref="E1256">
      <formula1>Hidden_435798</formula1>
    </dataValidation>
    <dataValidation type="list" allowBlank="1" showErrorMessage="1" sqref="M1256">
      <formula1>Hidden_435789</formula1>
    </dataValidation>
    <dataValidation type="list" allowBlank="1" showErrorMessage="1" sqref="E1257">
      <formula1>Hidden_435798</formula1>
    </dataValidation>
    <dataValidation type="list" allowBlank="1" showErrorMessage="1" sqref="M1257">
      <formula1>Hidden_435789</formula1>
    </dataValidation>
    <dataValidation type="list" allowBlank="1" showErrorMessage="1" sqref="E1258">
      <formula1>Hidden_435798</formula1>
    </dataValidation>
    <dataValidation type="list" allowBlank="1" showErrorMessage="1" sqref="M1258">
      <formula1>Hidden_435789</formula1>
    </dataValidation>
    <dataValidation type="list" allowBlank="1" showErrorMessage="1" sqref="E1259">
      <formula1>Hidden_435798</formula1>
    </dataValidation>
    <dataValidation type="list" allowBlank="1" showErrorMessage="1" sqref="M1259">
      <formula1>Hidden_435789</formula1>
    </dataValidation>
    <dataValidation type="list" allowBlank="1" showErrorMessage="1" sqref="E1260">
      <formula1>Hidden_435798</formula1>
    </dataValidation>
    <dataValidation type="list" allowBlank="1" showErrorMessage="1" sqref="M1260">
      <formula1>Hidden_435789</formula1>
    </dataValidation>
    <dataValidation type="list" allowBlank="1" showErrorMessage="1" sqref="E1261">
      <formula1>Hidden_435798</formula1>
    </dataValidation>
    <dataValidation type="list" allowBlank="1" showErrorMessage="1" sqref="M1261">
      <formula1>Hidden_435789</formula1>
    </dataValidation>
    <dataValidation type="list" allowBlank="1" showErrorMessage="1" sqref="E1262">
      <formula1>Hidden_435798</formula1>
    </dataValidation>
    <dataValidation type="list" allowBlank="1" showErrorMessage="1" sqref="M1262">
      <formula1>Hidden_435789</formula1>
    </dataValidation>
    <dataValidation type="list" allowBlank="1" showErrorMessage="1" sqref="E1263">
      <formula1>Hidden_435798</formula1>
    </dataValidation>
    <dataValidation type="list" allowBlank="1" showErrorMessage="1" sqref="M1263">
      <formula1>Hidden_435789</formula1>
    </dataValidation>
    <dataValidation type="list" allowBlank="1" showErrorMessage="1" sqref="E1264">
      <formula1>Hidden_435798</formula1>
    </dataValidation>
    <dataValidation type="list" allowBlank="1" showErrorMessage="1" sqref="M1264">
      <formula1>Hidden_435789</formula1>
    </dataValidation>
    <dataValidation type="list" allowBlank="1" showErrorMessage="1" sqref="E1265">
      <formula1>Hidden_435798</formula1>
    </dataValidation>
    <dataValidation type="list" allowBlank="1" showErrorMessage="1" sqref="M1265">
      <formula1>Hidden_435789</formula1>
    </dataValidation>
    <dataValidation type="list" allowBlank="1" showErrorMessage="1" sqref="E1266">
      <formula1>Hidden_435798</formula1>
    </dataValidation>
    <dataValidation type="list" allowBlank="1" showErrorMessage="1" sqref="M1266">
      <formula1>Hidden_435789</formula1>
    </dataValidation>
    <dataValidation type="list" allowBlank="1" showErrorMessage="1" sqref="E1267">
      <formula1>Hidden_435798</formula1>
    </dataValidation>
    <dataValidation type="list" allowBlank="1" showErrorMessage="1" sqref="M1267">
      <formula1>Hidden_435789</formula1>
    </dataValidation>
    <dataValidation type="list" allowBlank="1" showErrorMessage="1" sqref="E1268">
      <formula1>Hidden_435798</formula1>
    </dataValidation>
    <dataValidation type="list" allowBlank="1" showErrorMessage="1" sqref="M1268">
      <formula1>Hidden_435789</formula1>
    </dataValidation>
    <dataValidation type="list" allowBlank="1" showErrorMessage="1" sqref="E1269">
      <formula1>Hidden_435798</formula1>
    </dataValidation>
    <dataValidation type="list" allowBlank="1" showErrorMessage="1" sqref="M1269">
      <formula1>Hidden_435789</formula1>
    </dataValidation>
    <dataValidation type="list" allowBlank="1" showErrorMessage="1" sqref="E1270">
      <formula1>Hidden_435798</formula1>
    </dataValidation>
    <dataValidation type="list" allowBlank="1" showErrorMessage="1" sqref="M1270">
      <formula1>Hidden_435789</formula1>
    </dataValidation>
    <dataValidation type="list" allowBlank="1" showErrorMessage="1" sqref="E1271">
      <formula1>Hidden_435798</formula1>
    </dataValidation>
    <dataValidation type="list" allowBlank="1" showErrorMessage="1" sqref="M1271">
      <formula1>Hidden_435789</formula1>
    </dataValidation>
    <dataValidation type="list" allowBlank="1" showErrorMessage="1" sqref="E1272">
      <formula1>Hidden_435798</formula1>
    </dataValidation>
    <dataValidation type="list" allowBlank="1" showErrorMessage="1" sqref="M1272">
      <formula1>Hidden_435789</formula1>
    </dataValidation>
    <dataValidation type="list" allowBlank="1" showErrorMessage="1" sqref="E1273">
      <formula1>Hidden_435798</formula1>
    </dataValidation>
    <dataValidation type="list" allowBlank="1" showErrorMessage="1" sqref="M1273">
      <formula1>Hidden_435789</formula1>
    </dataValidation>
    <dataValidation type="list" allowBlank="1" showErrorMessage="1" sqref="E1274">
      <formula1>Hidden_435798</formula1>
    </dataValidation>
    <dataValidation type="list" allowBlank="1" showErrorMessage="1" sqref="M1274">
      <formula1>Hidden_435789</formula1>
    </dataValidation>
    <dataValidation type="list" allowBlank="1" showErrorMessage="1" sqref="E1275">
      <formula1>Hidden_435798</formula1>
    </dataValidation>
    <dataValidation type="list" allowBlank="1" showErrorMessage="1" sqref="M1275">
      <formula1>Hidden_435789</formula1>
    </dataValidation>
    <dataValidation type="list" allowBlank="1" showErrorMessage="1" sqref="E1276">
      <formula1>Hidden_435798</formula1>
    </dataValidation>
    <dataValidation type="list" allowBlank="1" showErrorMessage="1" sqref="M1276">
      <formula1>Hidden_435789</formula1>
    </dataValidation>
    <dataValidation type="list" allowBlank="1" showErrorMessage="1" sqref="E1277">
      <formula1>Hidden_435798</formula1>
    </dataValidation>
    <dataValidation type="list" allowBlank="1" showErrorMessage="1" sqref="M1277">
      <formula1>Hidden_435789</formula1>
    </dataValidation>
    <dataValidation type="list" allowBlank="1" showErrorMessage="1" sqref="E1278">
      <formula1>Hidden_435798</formula1>
    </dataValidation>
    <dataValidation type="list" allowBlank="1" showErrorMessage="1" sqref="M1278">
      <formula1>Hidden_435789</formula1>
    </dataValidation>
    <dataValidation type="list" allowBlank="1" showErrorMessage="1" sqref="E1279">
      <formula1>Hidden_435798</formula1>
    </dataValidation>
    <dataValidation type="list" allowBlank="1" showErrorMessage="1" sqref="M1279">
      <formula1>Hidden_435789</formula1>
    </dataValidation>
    <dataValidation type="list" allowBlank="1" showErrorMessage="1" sqref="E1280">
      <formula1>Hidden_435798</formula1>
    </dataValidation>
    <dataValidation type="list" allowBlank="1" showErrorMessage="1" sqref="M1280">
      <formula1>Hidden_435789</formula1>
    </dataValidation>
    <dataValidation type="list" allowBlank="1" showErrorMessage="1" sqref="E1281">
      <formula1>Hidden_435798</formula1>
    </dataValidation>
    <dataValidation type="list" allowBlank="1" showErrorMessage="1" sqref="M1281">
      <formula1>Hidden_435789</formula1>
    </dataValidation>
    <dataValidation type="list" allowBlank="1" showErrorMessage="1" sqref="E1282">
      <formula1>Hidden_435798</formula1>
    </dataValidation>
    <dataValidation type="list" allowBlank="1" showErrorMessage="1" sqref="M1282">
      <formula1>Hidden_435789</formula1>
    </dataValidation>
    <dataValidation type="list" allowBlank="1" showErrorMessage="1" sqref="E1283">
      <formula1>Hidden_435798</formula1>
    </dataValidation>
    <dataValidation type="list" allowBlank="1" showErrorMessage="1" sqref="M1283">
      <formula1>Hidden_435789</formula1>
    </dataValidation>
    <dataValidation type="list" allowBlank="1" showErrorMessage="1" sqref="E1284">
      <formula1>Hidden_435798</formula1>
    </dataValidation>
    <dataValidation type="list" allowBlank="1" showErrorMessage="1" sqref="M1284">
      <formula1>Hidden_435789</formula1>
    </dataValidation>
    <dataValidation type="list" allowBlank="1" showErrorMessage="1" sqref="E1285">
      <formula1>Hidden_435798</formula1>
    </dataValidation>
    <dataValidation type="list" allowBlank="1" showErrorMessage="1" sqref="M1285">
      <formula1>Hidden_435789</formula1>
    </dataValidation>
    <dataValidation type="list" allowBlank="1" showErrorMessage="1" sqref="E1286">
      <formula1>Hidden_435798</formula1>
    </dataValidation>
    <dataValidation type="list" allowBlank="1" showErrorMessage="1" sqref="M1286">
      <formula1>Hidden_435789</formula1>
    </dataValidation>
    <dataValidation type="list" allowBlank="1" showErrorMessage="1" sqref="E1287">
      <formula1>Hidden_435798</formula1>
    </dataValidation>
    <dataValidation type="list" allowBlank="1" showErrorMessage="1" sqref="M1287">
      <formula1>Hidden_435789</formula1>
    </dataValidation>
    <dataValidation type="list" allowBlank="1" showErrorMessage="1" sqref="E1288">
      <formula1>Hidden_435798</formula1>
    </dataValidation>
    <dataValidation type="list" allowBlank="1" showErrorMessage="1" sqref="M1288">
      <formula1>Hidden_435789</formula1>
    </dataValidation>
    <dataValidation type="list" allowBlank="1" showErrorMessage="1" sqref="E1289">
      <formula1>Hidden_435798</formula1>
    </dataValidation>
    <dataValidation type="list" allowBlank="1" showErrorMessage="1" sqref="M1289">
      <formula1>Hidden_435789</formula1>
    </dataValidation>
    <dataValidation type="list" allowBlank="1" showErrorMessage="1" sqref="E1290">
      <formula1>Hidden_435798</formula1>
    </dataValidation>
    <dataValidation type="list" allowBlank="1" showErrorMessage="1" sqref="M1290">
      <formula1>Hidden_435789</formula1>
    </dataValidation>
    <dataValidation type="list" allowBlank="1" showErrorMessage="1" sqref="E1291">
      <formula1>Hidden_435798</formula1>
    </dataValidation>
    <dataValidation type="list" allowBlank="1" showErrorMessage="1" sqref="M1291">
      <formula1>Hidden_435789</formula1>
    </dataValidation>
    <dataValidation type="list" allowBlank="1" showErrorMessage="1" sqref="E1292">
      <formula1>Hidden_435798</formula1>
    </dataValidation>
    <dataValidation type="list" allowBlank="1" showErrorMessage="1" sqref="M1292">
      <formula1>Hidden_435789</formula1>
    </dataValidation>
    <dataValidation type="list" allowBlank="1" showErrorMessage="1" sqref="E1293">
      <formula1>Hidden_435798</formula1>
    </dataValidation>
    <dataValidation type="list" allowBlank="1" showErrorMessage="1" sqref="M1293">
      <formula1>Hidden_435789</formula1>
    </dataValidation>
    <dataValidation type="list" allowBlank="1" showErrorMessage="1" sqref="E1294">
      <formula1>Hidden_435798</formula1>
    </dataValidation>
    <dataValidation type="list" allowBlank="1" showErrorMessage="1" sqref="M1294">
      <formula1>Hidden_435789</formula1>
    </dataValidation>
    <dataValidation type="list" allowBlank="1" showErrorMessage="1" sqref="E1295">
      <formula1>Hidden_435798</formula1>
    </dataValidation>
    <dataValidation type="list" allowBlank="1" showErrorMessage="1" sqref="M1295">
      <formula1>Hidden_435789</formula1>
    </dataValidation>
    <dataValidation type="list" allowBlank="1" showErrorMessage="1" sqref="E1296">
      <formula1>Hidden_435798</formula1>
    </dataValidation>
    <dataValidation type="list" allowBlank="1" showErrorMessage="1" sqref="M1296">
      <formula1>Hidden_435789</formula1>
    </dataValidation>
    <dataValidation type="list" allowBlank="1" showErrorMessage="1" sqref="E1297">
      <formula1>Hidden_435798</formula1>
    </dataValidation>
    <dataValidation type="list" allowBlank="1" showErrorMessage="1" sqref="M1297">
      <formula1>Hidden_435789</formula1>
    </dataValidation>
    <dataValidation type="list" allowBlank="1" showErrorMessage="1" sqref="E1298">
      <formula1>Hidden_435798</formula1>
    </dataValidation>
    <dataValidation type="list" allowBlank="1" showErrorMessage="1" sqref="M1298">
      <formula1>Hidden_435789</formula1>
    </dataValidation>
    <dataValidation type="list" allowBlank="1" showErrorMessage="1" sqref="E1299">
      <formula1>Hidden_435798</formula1>
    </dataValidation>
    <dataValidation type="list" allowBlank="1" showErrorMessage="1" sqref="M1299">
      <formula1>Hidden_435789</formula1>
    </dataValidation>
    <dataValidation type="list" allowBlank="1" showErrorMessage="1" sqref="E1300">
      <formula1>Hidden_435798</formula1>
    </dataValidation>
    <dataValidation type="list" allowBlank="1" showErrorMessage="1" sqref="M1300">
      <formula1>Hidden_435789</formula1>
    </dataValidation>
    <dataValidation type="list" allowBlank="1" showErrorMessage="1" sqref="E1301">
      <formula1>Hidden_435798</formula1>
    </dataValidation>
    <dataValidation type="list" allowBlank="1" showErrorMessage="1" sqref="M1301">
      <formula1>Hidden_435789</formula1>
    </dataValidation>
    <dataValidation type="list" allowBlank="1" showErrorMessage="1" sqref="E1302">
      <formula1>Hidden_435798</formula1>
    </dataValidation>
    <dataValidation type="list" allowBlank="1" showErrorMessage="1" sqref="M1302">
      <formula1>Hidden_435789</formula1>
    </dataValidation>
    <dataValidation type="list" allowBlank="1" showErrorMessage="1" sqref="E1303">
      <formula1>Hidden_435798</formula1>
    </dataValidation>
    <dataValidation type="list" allowBlank="1" showErrorMessage="1" sqref="M1303">
      <formula1>Hidden_435789</formula1>
    </dataValidation>
    <dataValidation type="list" allowBlank="1" showErrorMessage="1" sqref="E1304">
      <formula1>Hidden_435798</formula1>
    </dataValidation>
    <dataValidation type="list" allowBlank="1" showErrorMessage="1" sqref="M1304">
      <formula1>Hidden_435789</formula1>
    </dataValidation>
    <dataValidation type="list" allowBlank="1" showErrorMessage="1" sqref="E1305">
      <formula1>Hidden_435798</formula1>
    </dataValidation>
    <dataValidation type="list" allowBlank="1" showErrorMessage="1" sqref="M1305">
      <formula1>Hidden_435789</formula1>
    </dataValidation>
    <dataValidation type="list" allowBlank="1" showErrorMessage="1" sqref="E1306">
      <formula1>Hidden_435798</formula1>
    </dataValidation>
    <dataValidation type="list" allowBlank="1" showErrorMessage="1" sqref="M1306">
      <formula1>Hidden_435789</formula1>
    </dataValidation>
    <dataValidation type="list" allowBlank="1" showErrorMessage="1" sqref="E1307">
      <formula1>Hidden_435798</formula1>
    </dataValidation>
    <dataValidation type="list" allowBlank="1" showErrorMessage="1" sqref="M1307">
      <formula1>Hidden_435789</formula1>
    </dataValidation>
    <dataValidation type="list" allowBlank="1" showErrorMessage="1" sqref="E1308">
      <formula1>Hidden_435798</formula1>
    </dataValidation>
    <dataValidation type="list" allowBlank="1" showErrorMessage="1" sqref="M1308">
      <formula1>Hidden_435789</formula1>
    </dataValidation>
    <dataValidation type="list" allowBlank="1" showErrorMessage="1" sqref="E1309">
      <formula1>Hidden_435798</formula1>
    </dataValidation>
    <dataValidation type="list" allowBlank="1" showErrorMessage="1" sqref="M1309">
      <formula1>Hidden_435789</formula1>
    </dataValidation>
    <dataValidation type="list" allowBlank="1" showErrorMessage="1" sqref="E1310">
      <formula1>Hidden_435798</formula1>
    </dataValidation>
    <dataValidation type="list" allowBlank="1" showErrorMessage="1" sqref="M1310">
      <formula1>Hidden_435789</formula1>
    </dataValidation>
    <dataValidation type="list" allowBlank="1" showErrorMessage="1" sqref="E1311">
      <formula1>Hidden_435798</formula1>
    </dataValidation>
    <dataValidation type="list" allowBlank="1" showErrorMessage="1" sqref="M1311">
      <formula1>Hidden_435789</formula1>
    </dataValidation>
    <dataValidation type="list" allowBlank="1" showErrorMessage="1" sqref="E1312">
      <formula1>Hidden_435798</formula1>
    </dataValidation>
    <dataValidation type="list" allowBlank="1" showErrorMessage="1" sqref="M1312">
      <formula1>Hidden_435789</formula1>
    </dataValidation>
    <dataValidation type="list" allowBlank="1" showErrorMessage="1" sqref="E1313">
      <formula1>Hidden_435798</formula1>
    </dataValidation>
    <dataValidation type="list" allowBlank="1" showErrorMessage="1" sqref="M1313">
      <formula1>Hidden_435789</formula1>
    </dataValidation>
    <dataValidation type="list" allowBlank="1" showErrorMessage="1" sqref="E1314">
      <formula1>Hidden_435798</formula1>
    </dataValidation>
    <dataValidation type="list" allowBlank="1" showErrorMessage="1" sqref="M1314">
      <formula1>Hidden_435789</formula1>
    </dataValidation>
    <dataValidation type="list" allowBlank="1" showErrorMessage="1" sqref="E1315">
      <formula1>Hidden_435798</formula1>
    </dataValidation>
    <dataValidation type="list" allowBlank="1" showErrorMessage="1" sqref="M1315">
      <formula1>Hidden_435789</formula1>
    </dataValidation>
    <dataValidation type="list" allowBlank="1" showErrorMessage="1" sqref="E1316">
      <formula1>Hidden_435798</formula1>
    </dataValidation>
    <dataValidation type="list" allowBlank="1" showErrorMessage="1" sqref="M1316">
      <formula1>Hidden_435789</formula1>
    </dataValidation>
    <dataValidation type="list" allowBlank="1" showErrorMessage="1" sqref="E1317">
      <formula1>Hidden_435798</formula1>
    </dataValidation>
    <dataValidation type="list" allowBlank="1" showErrorMessage="1" sqref="M1317">
      <formula1>Hidden_435789</formula1>
    </dataValidation>
    <dataValidation type="list" allowBlank="1" showErrorMessage="1" sqref="E1318">
      <formula1>Hidden_435798</formula1>
    </dataValidation>
    <dataValidation type="list" allowBlank="1" showErrorMessage="1" sqref="M1318">
      <formula1>Hidden_435789</formula1>
    </dataValidation>
    <dataValidation type="list" allowBlank="1" showErrorMessage="1" sqref="E1319">
      <formula1>Hidden_435798</formula1>
    </dataValidation>
    <dataValidation type="list" allowBlank="1" showErrorMessage="1" sqref="M1319">
      <formula1>Hidden_435789</formula1>
    </dataValidation>
    <dataValidation type="list" allowBlank="1" showErrorMessage="1" sqref="E1320">
      <formula1>Hidden_435798</formula1>
    </dataValidation>
    <dataValidation type="list" allowBlank="1" showErrorMessage="1" sqref="M1320">
      <formula1>Hidden_435789</formula1>
    </dataValidation>
    <dataValidation type="list" allowBlank="1" showErrorMessage="1" sqref="E1321">
      <formula1>Hidden_435798</formula1>
    </dataValidation>
    <dataValidation type="list" allowBlank="1" showErrorMessage="1" sqref="M1321">
      <formula1>Hidden_435789</formula1>
    </dataValidation>
    <dataValidation type="list" allowBlank="1" showErrorMessage="1" sqref="E1322">
      <formula1>Hidden_435798</formula1>
    </dataValidation>
    <dataValidation type="list" allowBlank="1" showErrorMessage="1" sqref="M1322">
      <formula1>Hidden_435789</formula1>
    </dataValidation>
    <dataValidation type="list" allowBlank="1" showErrorMessage="1" sqref="E1323">
      <formula1>Hidden_435798</formula1>
    </dataValidation>
    <dataValidation type="list" allowBlank="1" showErrorMessage="1" sqref="M1323">
      <formula1>Hidden_435789</formula1>
    </dataValidation>
    <dataValidation type="list" allowBlank="1" showErrorMessage="1" sqref="E1324">
      <formula1>Hidden_435798</formula1>
    </dataValidation>
    <dataValidation type="list" allowBlank="1" showErrorMessage="1" sqref="M1324">
      <formula1>Hidden_435789</formula1>
    </dataValidation>
    <dataValidation type="list" allowBlank="1" showErrorMessage="1" sqref="E1325">
      <formula1>Hidden_435798</formula1>
    </dataValidation>
    <dataValidation type="list" allowBlank="1" showErrorMessage="1" sqref="M1325">
      <formula1>Hidden_435789</formula1>
    </dataValidation>
    <dataValidation type="list" allowBlank="1" showErrorMessage="1" sqref="E1326">
      <formula1>Hidden_435798</formula1>
    </dataValidation>
    <dataValidation type="list" allowBlank="1" showErrorMessage="1" sqref="M1326">
      <formula1>Hidden_435789</formula1>
    </dataValidation>
    <dataValidation type="list" allowBlank="1" showErrorMessage="1" sqref="E1327">
      <formula1>Hidden_435798</formula1>
    </dataValidation>
    <dataValidation type="list" allowBlank="1" showErrorMessage="1" sqref="M1327">
      <formula1>Hidden_435789</formula1>
    </dataValidation>
    <dataValidation type="list" allowBlank="1" showErrorMessage="1" sqref="E1328">
      <formula1>Hidden_435798</formula1>
    </dataValidation>
    <dataValidation type="list" allowBlank="1" showErrorMessage="1" sqref="M1328">
      <formula1>Hidden_435789</formula1>
    </dataValidation>
    <dataValidation type="list" allowBlank="1" showErrorMessage="1" sqref="E1329">
      <formula1>Hidden_435798</formula1>
    </dataValidation>
    <dataValidation type="list" allowBlank="1" showErrorMessage="1" sqref="M1329">
      <formula1>Hidden_435789</formula1>
    </dataValidation>
    <dataValidation type="list" allowBlank="1" showErrorMessage="1" sqref="E1330">
      <formula1>Hidden_435798</formula1>
    </dataValidation>
    <dataValidation type="list" allowBlank="1" showErrorMessage="1" sqref="M1330">
      <formula1>Hidden_435789</formula1>
    </dataValidation>
    <dataValidation type="list" allowBlank="1" showErrorMessage="1" sqref="E1331">
      <formula1>Hidden_435798</formula1>
    </dataValidation>
    <dataValidation type="list" allowBlank="1" showErrorMessage="1" sqref="M1331">
      <formula1>Hidden_435789</formula1>
    </dataValidation>
    <dataValidation type="list" allowBlank="1" showErrorMessage="1" sqref="E1332">
      <formula1>Hidden_435798</formula1>
    </dataValidation>
    <dataValidation type="list" allowBlank="1" showErrorMessage="1" sqref="M1332">
      <formula1>Hidden_435789</formula1>
    </dataValidation>
    <dataValidation type="list" allowBlank="1" showErrorMessage="1" sqref="E1333">
      <formula1>Hidden_435798</formula1>
    </dataValidation>
    <dataValidation type="list" allowBlank="1" showErrorMessage="1" sqref="M1333">
      <formula1>Hidden_435789</formula1>
    </dataValidation>
    <dataValidation type="list" allowBlank="1" showErrorMessage="1" sqref="E1334">
      <formula1>Hidden_435798</formula1>
    </dataValidation>
    <dataValidation type="list" allowBlank="1" showErrorMessage="1" sqref="M1334">
      <formula1>Hidden_435789</formula1>
    </dataValidation>
    <dataValidation type="list" allowBlank="1" showErrorMessage="1" sqref="E1335">
      <formula1>Hidden_435798</formula1>
    </dataValidation>
    <dataValidation type="list" allowBlank="1" showErrorMessage="1" sqref="M1335">
      <formula1>Hidden_435789</formula1>
    </dataValidation>
    <dataValidation type="list" allowBlank="1" showErrorMessage="1" sqref="E1336">
      <formula1>Hidden_435798</formula1>
    </dataValidation>
    <dataValidation type="list" allowBlank="1" showErrorMessage="1" sqref="M1336">
      <formula1>Hidden_435789</formula1>
    </dataValidation>
    <dataValidation type="list" allowBlank="1" showErrorMessage="1" sqref="E1337">
      <formula1>Hidden_435798</formula1>
    </dataValidation>
    <dataValidation type="list" allowBlank="1" showErrorMessage="1" sqref="M1337">
      <formula1>Hidden_435789</formula1>
    </dataValidation>
    <dataValidation type="list" allowBlank="1" showErrorMessage="1" sqref="E1338">
      <formula1>Hidden_435798</formula1>
    </dataValidation>
    <dataValidation type="list" allowBlank="1" showErrorMessage="1" sqref="M1338">
      <formula1>Hidden_435789</formula1>
    </dataValidation>
    <dataValidation type="list" allowBlank="1" showErrorMessage="1" sqref="E1339">
      <formula1>Hidden_435798</formula1>
    </dataValidation>
    <dataValidation type="list" allowBlank="1" showErrorMessage="1" sqref="M1339">
      <formula1>Hidden_435789</formula1>
    </dataValidation>
    <dataValidation type="list" allowBlank="1" showErrorMessage="1" sqref="E1340">
      <formula1>Hidden_435798</formula1>
    </dataValidation>
    <dataValidation type="list" allowBlank="1" showErrorMessage="1" sqref="M1340">
      <formula1>Hidden_435789</formula1>
    </dataValidation>
    <dataValidation type="list" allowBlank="1" showErrorMessage="1" sqref="E1341">
      <formula1>Hidden_435798</formula1>
    </dataValidation>
    <dataValidation type="list" allowBlank="1" showErrorMessage="1" sqref="M1341">
      <formula1>Hidden_435789</formula1>
    </dataValidation>
    <dataValidation type="list" allowBlank="1" showErrorMessage="1" sqref="E1342">
      <formula1>Hidden_435798</formula1>
    </dataValidation>
    <dataValidation type="list" allowBlank="1" showErrorMessage="1" sqref="M1342">
      <formula1>Hidden_435789</formula1>
    </dataValidation>
    <dataValidation type="list" allowBlank="1" showErrorMessage="1" sqref="E1343">
      <formula1>Hidden_435798</formula1>
    </dataValidation>
    <dataValidation type="list" allowBlank="1" showErrorMessage="1" sqref="M1343">
      <formula1>Hidden_435789</formula1>
    </dataValidation>
    <dataValidation type="list" allowBlank="1" showErrorMessage="1" sqref="E1344">
      <formula1>Hidden_435798</formula1>
    </dataValidation>
    <dataValidation type="list" allowBlank="1" showErrorMessage="1" sqref="M1344">
      <formula1>Hidden_435789</formula1>
    </dataValidation>
    <dataValidation type="list" allowBlank="1" showErrorMessage="1" sqref="E1345">
      <formula1>Hidden_435798</formula1>
    </dataValidation>
    <dataValidation type="list" allowBlank="1" showErrorMessage="1" sqref="M1345">
      <formula1>Hidden_435789</formula1>
    </dataValidation>
    <dataValidation type="list" allowBlank="1" showErrorMessage="1" sqref="E1346">
      <formula1>Hidden_435798</formula1>
    </dataValidation>
    <dataValidation type="list" allowBlank="1" showErrorMessage="1" sqref="M1346">
      <formula1>Hidden_435789</formula1>
    </dataValidation>
    <dataValidation type="list" allowBlank="1" showErrorMessage="1" sqref="E1347">
      <formula1>Hidden_435798</formula1>
    </dataValidation>
    <dataValidation type="list" allowBlank="1" showErrorMessage="1" sqref="M1347">
      <formula1>Hidden_435789</formula1>
    </dataValidation>
    <dataValidation type="list" allowBlank="1" showErrorMessage="1" sqref="E1348">
      <formula1>Hidden_435798</formula1>
    </dataValidation>
    <dataValidation type="list" allowBlank="1" showErrorMessage="1" sqref="M1348">
      <formula1>Hidden_435789</formula1>
    </dataValidation>
    <dataValidation type="list" allowBlank="1" showErrorMessage="1" sqref="E1349">
      <formula1>Hidden_435798</formula1>
    </dataValidation>
    <dataValidation type="list" allowBlank="1" showErrorMessage="1" sqref="M1349">
      <formula1>Hidden_435789</formula1>
    </dataValidation>
    <dataValidation type="list" allowBlank="1" showErrorMessage="1" sqref="E1350">
      <formula1>Hidden_435798</formula1>
    </dataValidation>
    <dataValidation type="list" allowBlank="1" showErrorMessage="1" sqref="M1350">
      <formula1>Hidden_435789</formula1>
    </dataValidation>
    <dataValidation type="list" allowBlank="1" showErrorMessage="1" sqref="E1351">
      <formula1>Hidden_435798</formula1>
    </dataValidation>
    <dataValidation type="list" allowBlank="1" showErrorMessage="1" sqref="M1351">
      <formula1>Hidden_435789</formula1>
    </dataValidation>
    <dataValidation type="list" allowBlank="1" showErrorMessage="1" sqref="E1352">
      <formula1>Hidden_435798</formula1>
    </dataValidation>
    <dataValidation type="list" allowBlank="1" showErrorMessage="1" sqref="M1352">
      <formula1>Hidden_435789</formula1>
    </dataValidation>
    <dataValidation type="list" allowBlank="1" showErrorMessage="1" sqref="E1353">
      <formula1>Hidden_435798</formula1>
    </dataValidation>
    <dataValidation type="list" allowBlank="1" showErrorMessage="1" sqref="M1353">
      <formula1>Hidden_435789</formula1>
    </dataValidation>
    <dataValidation type="list" allowBlank="1" showErrorMessage="1" sqref="E1354">
      <formula1>Hidden_435798</formula1>
    </dataValidation>
    <dataValidation type="list" allowBlank="1" showErrorMessage="1" sqref="M1354">
      <formula1>Hidden_435789</formula1>
    </dataValidation>
    <dataValidation type="list" allowBlank="1" showErrorMessage="1" sqref="E1355">
      <formula1>Hidden_435798</formula1>
    </dataValidation>
    <dataValidation type="list" allowBlank="1" showErrorMessage="1" sqref="M1355">
      <formula1>Hidden_435789</formula1>
    </dataValidation>
    <dataValidation type="list" allowBlank="1" showErrorMessage="1" sqref="E1356">
      <formula1>Hidden_435798</formula1>
    </dataValidation>
    <dataValidation type="list" allowBlank="1" showErrorMessage="1" sqref="M1356">
      <formula1>Hidden_435789</formula1>
    </dataValidation>
    <dataValidation type="list" allowBlank="1" showErrorMessage="1" sqref="E1357">
      <formula1>Hidden_435798</formula1>
    </dataValidation>
    <dataValidation type="list" allowBlank="1" showErrorMessage="1" sqref="M1357">
      <formula1>Hidden_435789</formula1>
    </dataValidation>
    <dataValidation type="list" allowBlank="1" showErrorMessage="1" sqref="E1358">
      <formula1>Hidden_435798</formula1>
    </dataValidation>
    <dataValidation type="list" allowBlank="1" showErrorMessage="1" sqref="M1358">
      <formula1>Hidden_435789</formula1>
    </dataValidation>
    <dataValidation type="list" allowBlank="1" showErrorMessage="1" sqref="E1359">
      <formula1>Hidden_435798</formula1>
    </dataValidation>
    <dataValidation type="list" allowBlank="1" showErrorMessage="1" sqref="M1359">
      <formula1>Hidden_435789</formula1>
    </dataValidation>
    <dataValidation type="list" allowBlank="1" showErrorMessage="1" sqref="E1360">
      <formula1>Hidden_435798</formula1>
    </dataValidation>
    <dataValidation type="list" allowBlank="1" showErrorMessage="1" sqref="M1360">
      <formula1>Hidden_435789</formula1>
    </dataValidation>
    <dataValidation type="list" allowBlank="1" showErrorMessage="1" sqref="E1361">
      <formula1>Hidden_435798</formula1>
    </dataValidation>
    <dataValidation type="list" allowBlank="1" showErrorMessage="1" sqref="M1361">
      <formula1>Hidden_435789</formula1>
    </dataValidation>
    <dataValidation type="list" allowBlank="1" showErrorMessage="1" sqref="E1362">
      <formula1>Hidden_435798</formula1>
    </dataValidation>
    <dataValidation type="list" allowBlank="1" showErrorMessage="1" sqref="M1362">
      <formula1>Hidden_435789</formula1>
    </dataValidation>
    <dataValidation type="list" allowBlank="1" showErrorMessage="1" sqref="E1363">
      <formula1>Hidden_435798</formula1>
    </dataValidation>
    <dataValidation type="list" allowBlank="1" showErrorMessage="1" sqref="M1363">
      <formula1>Hidden_435789</formula1>
    </dataValidation>
    <dataValidation type="list" allowBlank="1" showErrorMessage="1" sqref="E1364">
      <formula1>Hidden_435798</formula1>
    </dataValidation>
    <dataValidation type="list" allowBlank="1" showErrorMessage="1" sqref="M1364">
      <formula1>Hidden_435789</formula1>
    </dataValidation>
    <dataValidation type="list" allowBlank="1" showErrorMessage="1" sqref="E1365">
      <formula1>Hidden_435798</formula1>
    </dataValidation>
    <dataValidation type="list" allowBlank="1" showErrorMessage="1" sqref="M1365">
      <formula1>Hidden_435789</formula1>
    </dataValidation>
    <dataValidation type="list" allowBlank="1" showErrorMessage="1" sqref="E1366">
      <formula1>Hidden_435798</formula1>
    </dataValidation>
    <dataValidation type="list" allowBlank="1" showErrorMessage="1" sqref="M1366">
      <formula1>Hidden_435789</formula1>
    </dataValidation>
    <dataValidation type="list" allowBlank="1" showErrorMessage="1" sqref="E1367">
      <formula1>Hidden_435798</formula1>
    </dataValidation>
    <dataValidation type="list" allowBlank="1" showErrorMessage="1" sqref="M1367">
      <formula1>Hidden_435789</formula1>
    </dataValidation>
    <dataValidation type="list" allowBlank="1" showErrorMessage="1" sqref="E1368">
      <formula1>Hidden_435798</formula1>
    </dataValidation>
    <dataValidation type="list" allowBlank="1" showErrorMessage="1" sqref="M1368">
      <formula1>Hidden_435789</formula1>
    </dataValidation>
    <dataValidation type="list" allowBlank="1" showErrorMessage="1" sqref="E1369">
      <formula1>Hidden_435798</formula1>
    </dataValidation>
    <dataValidation type="list" allowBlank="1" showErrorMessage="1" sqref="M1369">
      <formula1>Hidden_435789</formula1>
    </dataValidation>
    <dataValidation type="list" allowBlank="1" showErrorMessage="1" sqref="E1370">
      <formula1>Hidden_435798</formula1>
    </dataValidation>
    <dataValidation type="list" allowBlank="1" showErrorMessage="1" sqref="M1370">
      <formula1>Hidden_435789</formula1>
    </dataValidation>
    <dataValidation type="list" allowBlank="1" showErrorMessage="1" sqref="E1371">
      <formula1>Hidden_435798</formula1>
    </dataValidation>
    <dataValidation type="list" allowBlank="1" showErrorMessage="1" sqref="M1371">
      <formula1>Hidden_435789</formula1>
    </dataValidation>
    <dataValidation type="list" allowBlank="1" showErrorMessage="1" sqref="E1372">
      <formula1>Hidden_435798</formula1>
    </dataValidation>
    <dataValidation type="list" allowBlank="1" showErrorMessage="1" sqref="M1372">
      <formula1>Hidden_435789</formula1>
    </dataValidation>
    <dataValidation type="list" allowBlank="1" showErrorMessage="1" sqref="E1373">
      <formula1>Hidden_435798</formula1>
    </dataValidation>
    <dataValidation type="list" allowBlank="1" showErrorMessage="1" sqref="M1373">
      <formula1>Hidden_435789</formula1>
    </dataValidation>
    <dataValidation type="list" allowBlank="1" showErrorMessage="1" sqref="E1374">
      <formula1>Hidden_435798</formula1>
    </dataValidation>
    <dataValidation type="list" allowBlank="1" showErrorMessage="1" sqref="M1374">
      <formula1>Hidden_435789</formula1>
    </dataValidation>
    <dataValidation type="list" allowBlank="1" showErrorMessage="1" sqref="E1375">
      <formula1>Hidden_435798</formula1>
    </dataValidation>
    <dataValidation type="list" allowBlank="1" showErrorMessage="1" sqref="M1375">
      <formula1>Hidden_435789</formula1>
    </dataValidation>
    <dataValidation type="list" allowBlank="1" showErrorMessage="1" sqref="E1376">
      <formula1>Hidden_435798</formula1>
    </dataValidation>
    <dataValidation type="list" allowBlank="1" showErrorMessage="1" sqref="M1376">
      <formula1>Hidden_435789</formula1>
    </dataValidation>
    <dataValidation type="list" allowBlank="1" showErrorMessage="1" sqref="E1377">
      <formula1>Hidden_435798</formula1>
    </dataValidation>
    <dataValidation type="list" allowBlank="1" showErrorMessage="1" sqref="M1377">
      <formula1>Hidden_435789</formula1>
    </dataValidation>
    <dataValidation type="list" allowBlank="1" showErrorMessage="1" sqref="E1378">
      <formula1>Hidden_435798</formula1>
    </dataValidation>
    <dataValidation type="list" allowBlank="1" showErrorMessage="1" sqref="M1378">
      <formula1>Hidden_435789</formula1>
    </dataValidation>
    <dataValidation type="list" allowBlank="1" showErrorMessage="1" sqref="E1379">
      <formula1>Hidden_435798</formula1>
    </dataValidation>
    <dataValidation type="list" allowBlank="1" showErrorMessage="1" sqref="M1379">
      <formula1>Hidden_435789</formula1>
    </dataValidation>
    <dataValidation type="list" allowBlank="1" showErrorMessage="1" sqref="E1380">
      <formula1>Hidden_435798</formula1>
    </dataValidation>
    <dataValidation type="list" allowBlank="1" showErrorMessage="1" sqref="M1380">
      <formula1>Hidden_435789</formula1>
    </dataValidation>
    <dataValidation type="list" allowBlank="1" showErrorMessage="1" sqref="E1381">
      <formula1>Hidden_435798</formula1>
    </dataValidation>
    <dataValidation type="list" allowBlank="1" showErrorMessage="1" sqref="M1381">
      <formula1>Hidden_435789</formula1>
    </dataValidation>
    <dataValidation type="list" allowBlank="1" showErrorMessage="1" sqref="E1382">
      <formula1>Hidden_435798</formula1>
    </dataValidation>
    <dataValidation type="list" allowBlank="1" showErrorMessage="1" sqref="M1382">
      <formula1>Hidden_435789</formula1>
    </dataValidation>
    <dataValidation type="list" allowBlank="1" showErrorMessage="1" sqref="E1383">
      <formula1>Hidden_435798</formula1>
    </dataValidation>
    <dataValidation type="list" allowBlank="1" showErrorMessage="1" sqref="M1383">
      <formula1>Hidden_435789</formula1>
    </dataValidation>
    <dataValidation type="list" allowBlank="1" showErrorMessage="1" sqref="E1384">
      <formula1>Hidden_435798</formula1>
    </dataValidation>
    <dataValidation type="list" allowBlank="1" showErrorMessage="1" sqref="M1384">
      <formula1>Hidden_435789</formula1>
    </dataValidation>
    <dataValidation type="list" allowBlank="1" showErrorMessage="1" sqref="E1385">
      <formula1>Hidden_435798</formula1>
    </dataValidation>
    <dataValidation type="list" allowBlank="1" showErrorMessage="1" sqref="M1385">
      <formula1>Hidden_435789</formula1>
    </dataValidation>
    <dataValidation type="list" allowBlank="1" showErrorMessage="1" sqref="E1386">
      <formula1>Hidden_435798</formula1>
    </dataValidation>
    <dataValidation type="list" allowBlank="1" showErrorMessage="1" sqref="M1386">
      <formula1>Hidden_435789</formula1>
    </dataValidation>
    <dataValidation type="list" allowBlank="1" showErrorMessage="1" sqref="E1387">
      <formula1>Hidden_435798</formula1>
    </dataValidation>
    <dataValidation type="list" allowBlank="1" showErrorMessage="1" sqref="M1387">
      <formula1>Hidden_435789</formula1>
    </dataValidation>
    <dataValidation type="list" allowBlank="1" showErrorMessage="1" sqref="E1388">
      <formula1>Hidden_435798</formula1>
    </dataValidation>
    <dataValidation type="list" allowBlank="1" showErrorMessage="1" sqref="M1388">
      <formula1>Hidden_435789</formula1>
    </dataValidation>
    <dataValidation type="list" allowBlank="1" showErrorMessage="1" sqref="E1389">
      <formula1>Hidden_435798</formula1>
    </dataValidation>
    <dataValidation type="list" allowBlank="1" showErrorMessage="1" sqref="M1389">
      <formula1>Hidden_435789</formula1>
    </dataValidation>
    <dataValidation type="list" allowBlank="1" showErrorMessage="1" sqref="E1390">
      <formula1>Hidden_435798</formula1>
    </dataValidation>
    <dataValidation type="list" allowBlank="1" showErrorMessage="1" sqref="M1390">
      <formula1>Hidden_435789</formula1>
    </dataValidation>
    <dataValidation type="list" allowBlank="1" showErrorMessage="1" sqref="E1391">
      <formula1>Hidden_435798</formula1>
    </dataValidation>
    <dataValidation type="list" allowBlank="1" showErrorMessage="1" sqref="M1391">
      <formula1>Hidden_435789</formula1>
    </dataValidation>
    <dataValidation type="list" allowBlank="1" showErrorMessage="1" sqref="E1392">
      <formula1>Hidden_435798</formula1>
    </dataValidation>
    <dataValidation type="list" allowBlank="1" showErrorMessage="1" sqref="M1392">
      <formula1>Hidden_435789</formula1>
    </dataValidation>
    <dataValidation type="list" allowBlank="1" showErrorMessage="1" sqref="E1393">
      <formula1>Hidden_435798</formula1>
    </dataValidation>
    <dataValidation type="list" allowBlank="1" showErrorMessage="1" sqref="M1393">
      <formula1>Hidden_435789</formula1>
    </dataValidation>
    <dataValidation type="list" allowBlank="1" showErrorMessage="1" sqref="E1394">
      <formula1>Hidden_435798</formula1>
    </dataValidation>
    <dataValidation type="list" allowBlank="1" showErrorMessage="1" sqref="M1394">
      <formula1>Hidden_435789</formula1>
    </dataValidation>
    <dataValidation type="list" allowBlank="1" showErrorMessage="1" sqref="E1395">
      <formula1>Hidden_435798</formula1>
    </dataValidation>
    <dataValidation type="list" allowBlank="1" showErrorMessage="1" sqref="M1395">
      <formula1>Hidden_435789</formula1>
    </dataValidation>
    <dataValidation type="list" allowBlank="1" showErrorMessage="1" sqref="E1396">
      <formula1>Hidden_435798</formula1>
    </dataValidation>
    <dataValidation type="list" allowBlank="1" showErrorMessage="1" sqref="M1396">
      <formula1>Hidden_435789</formula1>
    </dataValidation>
    <dataValidation type="list" allowBlank="1" showErrorMessage="1" sqref="E1397">
      <formula1>Hidden_435798</formula1>
    </dataValidation>
    <dataValidation type="list" allowBlank="1" showErrorMessage="1" sqref="M1397">
      <formula1>Hidden_435789</formula1>
    </dataValidation>
    <dataValidation type="list" allowBlank="1" showErrorMessage="1" sqref="E1398">
      <formula1>Hidden_435798</formula1>
    </dataValidation>
    <dataValidation type="list" allowBlank="1" showErrorMessage="1" sqref="M1398">
      <formula1>Hidden_435789</formula1>
    </dataValidation>
    <dataValidation type="list" allowBlank="1" showErrorMessage="1" sqref="E1399">
      <formula1>Hidden_435798</formula1>
    </dataValidation>
    <dataValidation type="list" allowBlank="1" showErrorMessage="1" sqref="M1399">
      <formula1>Hidden_435789</formula1>
    </dataValidation>
    <dataValidation type="list" allowBlank="1" showErrorMessage="1" sqref="E1400">
      <formula1>Hidden_435798</formula1>
    </dataValidation>
    <dataValidation type="list" allowBlank="1" showErrorMessage="1" sqref="M1400">
      <formula1>Hidden_435789</formula1>
    </dataValidation>
    <dataValidation type="list" allowBlank="1" showErrorMessage="1" sqref="E1401">
      <formula1>Hidden_435798</formula1>
    </dataValidation>
    <dataValidation type="list" allowBlank="1" showErrorMessage="1" sqref="M1401">
      <formula1>Hidden_435789</formula1>
    </dataValidation>
    <dataValidation type="list" allowBlank="1" showErrorMessage="1" sqref="E1402">
      <formula1>Hidden_435798</formula1>
    </dataValidation>
    <dataValidation type="list" allowBlank="1" showErrorMessage="1" sqref="M1402">
      <formula1>Hidden_435789</formula1>
    </dataValidation>
    <dataValidation type="list" allowBlank="1" showErrorMessage="1" sqref="E1403">
      <formula1>Hidden_435798</formula1>
    </dataValidation>
    <dataValidation type="list" allowBlank="1" showErrorMessage="1" sqref="M1403">
      <formula1>Hidden_435789</formula1>
    </dataValidation>
    <dataValidation type="list" allowBlank="1" showErrorMessage="1" sqref="E1404">
      <formula1>Hidden_435798</formula1>
    </dataValidation>
    <dataValidation type="list" allowBlank="1" showErrorMessage="1" sqref="M1404">
      <formula1>Hidden_435789</formula1>
    </dataValidation>
    <dataValidation type="list" allowBlank="1" showErrorMessage="1" sqref="E1405">
      <formula1>Hidden_435798</formula1>
    </dataValidation>
    <dataValidation type="list" allowBlank="1" showErrorMessage="1" sqref="M1405">
      <formula1>Hidden_435789</formula1>
    </dataValidation>
    <dataValidation type="list" allowBlank="1" showErrorMessage="1" sqref="E1406">
      <formula1>Hidden_435798</formula1>
    </dataValidation>
    <dataValidation type="list" allowBlank="1" showErrorMessage="1" sqref="M1406">
      <formula1>Hidden_435789</formula1>
    </dataValidation>
    <dataValidation type="list" allowBlank="1" showErrorMessage="1" sqref="E1407">
      <formula1>Hidden_435798</formula1>
    </dataValidation>
    <dataValidation type="list" allowBlank="1" showErrorMessage="1" sqref="M1407">
      <formula1>Hidden_435789</formula1>
    </dataValidation>
    <dataValidation type="list" allowBlank="1" showErrorMessage="1" sqref="E1408">
      <formula1>Hidden_435798</formula1>
    </dataValidation>
    <dataValidation type="list" allowBlank="1" showErrorMessage="1" sqref="M1408">
      <formula1>Hidden_435789</formula1>
    </dataValidation>
    <dataValidation type="list" allowBlank="1" showErrorMessage="1" sqref="E1409">
      <formula1>Hidden_435798</formula1>
    </dataValidation>
    <dataValidation type="list" allowBlank="1" showErrorMessage="1" sqref="M1409">
      <formula1>Hidden_435789</formula1>
    </dataValidation>
    <dataValidation type="list" allowBlank="1" showErrorMessage="1" sqref="E1410">
      <formula1>Hidden_435798</formula1>
    </dataValidation>
    <dataValidation type="list" allowBlank="1" showErrorMessage="1" sqref="M1410">
      <formula1>Hidden_435789</formula1>
    </dataValidation>
    <dataValidation type="list" allowBlank="1" showErrorMessage="1" sqref="E1411">
      <formula1>Hidden_435798</formula1>
    </dataValidation>
    <dataValidation type="list" allowBlank="1" showErrorMessage="1" sqref="M1411">
      <formula1>Hidden_435789</formula1>
    </dataValidation>
    <dataValidation type="list" allowBlank="1" showErrorMessage="1" sqref="E1412">
      <formula1>Hidden_435798</formula1>
    </dataValidation>
    <dataValidation type="list" allowBlank="1" showErrorMessage="1" sqref="M1412">
      <formula1>Hidden_435789</formula1>
    </dataValidation>
    <dataValidation type="list" allowBlank="1" showErrorMessage="1" sqref="E1413">
      <formula1>Hidden_435798</formula1>
    </dataValidation>
    <dataValidation type="list" allowBlank="1" showErrorMessage="1" sqref="M1413">
      <formula1>Hidden_435789</formula1>
    </dataValidation>
    <dataValidation type="list" allowBlank="1" showErrorMessage="1" sqref="E1414">
      <formula1>Hidden_435798</formula1>
    </dataValidation>
    <dataValidation type="list" allowBlank="1" showErrorMessage="1" sqref="M1414">
      <formula1>Hidden_435789</formula1>
    </dataValidation>
    <dataValidation type="list" allowBlank="1" showErrorMessage="1" sqref="E1415">
      <formula1>Hidden_435798</formula1>
    </dataValidation>
    <dataValidation type="list" allowBlank="1" showErrorMessage="1" sqref="M1415">
      <formula1>Hidden_435789</formula1>
    </dataValidation>
    <dataValidation type="list" allowBlank="1" showErrorMessage="1" sqref="E1416">
      <formula1>Hidden_435798</formula1>
    </dataValidation>
    <dataValidation type="list" allowBlank="1" showErrorMessage="1" sqref="M1416">
      <formula1>Hidden_435789</formula1>
    </dataValidation>
    <dataValidation type="list" allowBlank="1" showErrorMessage="1" sqref="E1417">
      <formula1>Hidden_435798</formula1>
    </dataValidation>
    <dataValidation type="list" allowBlank="1" showErrorMessage="1" sqref="M1417">
      <formula1>Hidden_435789</formula1>
    </dataValidation>
    <dataValidation type="list" allowBlank="1" showErrorMessage="1" sqref="E1418">
      <formula1>Hidden_435798</formula1>
    </dataValidation>
    <dataValidation type="list" allowBlank="1" showErrorMessage="1" sqref="M1418">
      <formula1>Hidden_435789</formula1>
    </dataValidation>
    <dataValidation type="list" allowBlank="1" showErrorMessage="1" sqref="E1419">
      <formula1>Hidden_435798</formula1>
    </dataValidation>
    <dataValidation type="list" allowBlank="1" showErrorMessage="1" sqref="M1419">
      <formula1>Hidden_435789</formula1>
    </dataValidation>
    <dataValidation type="list" allowBlank="1" showErrorMessage="1" sqref="E1420">
      <formula1>Hidden_435798</formula1>
    </dataValidation>
    <dataValidation type="list" allowBlank="1" showErrorMessage="1" sqref="M1420">
      <formula1>Hidden_435789</formula1>
    </dataValidation>
    <dataValidation type="list" allowBlank="1" showErrorMessage="1" sqref="E1421">
      <formula1>Hidden_435798</formula1>
    </dataValidation>
    <dataValidation type="list" allowBlank="1" showErrorMessage="1" sqref="M1421">
      <formula1>Hidden_435789</formula1>
    </dataValidation>
    <dataValidation type="list" allowBlank="1" showErrorMessage="1" sqref="E1422">
      <formula1>Hidden_435798</formula1>
    </dataValidation>
    <dataValidation type="list" allowBlank="1" showErrorMessage="1" sqref="M1422">
      <formula1>Hidden_435789</formula1>
    </dataValidation>
    <dataValidation type="list" allowBlank="1" showErrorMessage="1" sqref="E1423">
      <formula1>Hidden_435798</formula1>
    </dataValidation>
    <dataValidation type="list" allowBlank="1" showErrorMessage="1" sqref="M1423">
      <formula1>Hidden_435789</formula1>
    </dataValidation>
    <dataValidation type="list" allowBlank="1" showErrorMessage="1" sqref="E1424">
      <formula1>Hidden_435798</formula1>
    </dataValidation>
    <dataValidation type="list" allowBlank="1" showErrorMessage="1" sqref="M1424">
      <formula1>Hidden_435789</formula1>
    </dataValidation>
    <dataValidation type="list" allowBlank="1" showErrorMessage="1" sqref="E1425">
      <formula1>Hidden_435798</formula1>
    </dataValidation>
    <dataValidation type="list" allowBlank="1" showErrorMessage="1" sqref="M1425">
      <formula1>Hidden_435789</formula1>
    </dataValidation>
    <dataValidation type="list" allowBlank="1" showErrorMessage="1" sqref="E1426">
      <formula1>Hidden_435798</formula1>
    </dataValidation>
    <dataValidation type="list" allowBlank="1" showErrorMessage="1" sqref="M1426">
      <formula1>Hidden_435789</formula1>
    </dataValidation>
    <dataValidation type="list" allowBlank="1" showErrorMessage="1" sqref="E1427">
      <formula1>Hidden_435798</formula1>
    </dataValidation>
    <dataValidation type="list" allowBlank="1" showErrorMessage="1" sqref="M1427">
      <formula1>Hidden_435789</formula1>
    </dataValidation>
    <dataValidation type="list" allowBlank="1" showErrorMessage="1" sqref="E1428">
      <formula1>Hidden_435798</formula1>
    </dataValidation>
    <dataValidation type="list" allowBlank="1" showErrorMessage="1" sqref="M1428">
      <formula1>Hidden_435789</formula1>
    </dataValidation>
    <dataValidation type="list" allowBlank="1" showErrorMessage="1" sqref="E1429">
      <formula1>Hidden_435798</formula1>
    </dataValidation>
    <dataValidation type="list" allowBlank="1" showErrorMessage="1" sqref="M1429">
      <formula1>Hidden_435789</formula1>
    </dataValidation>
    <dataValidation type="list" allowBlank="1" showErrorMessage="1" sqref="E1430">
      <formula1>Hidden_435798</formula1>
    </dataValidation>
    <dataValidation type="list" allowBlank="1" showErrorMessage="1" sqref="M1430">
      <formula1>Hidden_435789</formula1>
    </dataValidation>
    <dataValidation type="list" allowBlank="1" showErrorMessage="1" sqref="E1431">
      <formula1>Hidden_435798</formula1>
    </dataValidation>
    <dataValidation type="list" allowBlank="1" showErrorMessage="1" sqref="M1431">
      <formula1>Hidden_435789</formula1>
    </dataValidation>
    <dataValidation type="list" allowBlank="1" showErrorMessage="1" sqref="E1432">
      <formula1>Hidden_435798</formula1>
    </dataValidation>
    <dataValidation type="list" allowBlank="1" showErrorMessage="1" sqref="M1432">
      <formula1>Hidden_435789</formula1>
    </dataValidation>
    <dataValidation type="list" allowBlank="1" showErrorMessage="1" sqref="E1433">
      <formula1>Hidden_435798</formula1>
    </dataValidation>
    <dataValidation type="list" allowBlank="1" showErrorMessage="1" sqref="M1433">
      <formula1>Hidden_435789</formula1>
    </dataValidation>
    <dataValidation type="list" allowBlank="1" showErrorMessage="1" sqref="E1434">
      <formula1>Hidden_435798</formula1>
    </dataValidation>
    <dataValidation type="list" allowBlank="1" showErrorMessage="1" sqref="M1434">
      <formula1>Hidden_435789</formula1>
    </dataValidation>
    <dataValidation type="list" allowBlank="1" showErrorMessage="1" sqref="E1435">
      <formula1>Hidden_435798</formula1>
    </dataValidation>
    <dataValidation type="list" allowBlank="1" showErrorMessage="1" sqref="M1435">
      <formula1>Hidden_435789</formula1>
    </dataValidation>
    <dataValidation type="list" allowBlank="1" showErrorMessage="1" sqref="E1436">
      <formula1>Hidden_435798</formula1>
    </dataValidation>
    <dataValidation type="list" allowBlank="1" showErrorMessage="1" sqref="M1436">
      <formula1>Hidden_435789</formula1>
    </dataValidation>
    <dataValidation type="list" allowBlank="1" showErrorMessage="1" sqref="E1437">
      <formula1>Hidden_435798</formula1>
    </dataValidation>
    <dataValidation type="list" allowBlank="1" showErrorMessage="1" sqref="M1437">
      <formula1>Hidden_435789</formula1>
    </dataValidation>
    <dataValidation type="list" allowBlank="1" showErrorMessage="1" sqref="E1438">
      <formula1>Hidden_435798</formula1>
    </dataValidation>
    <dataValidation type="list" allowBlank="1" showErrorMessage="1" sqref="M1438">
      <formula1>Hidden_435789</formula1>
    </dataValidation>
    <dataValidation type="list" allowBlank="1" showErrorMessage="1" sqref="E1439">
      <formula1>Hidden_435798</formula1>
    </dataValidation>
    <dataValidation type="list" allowBlank="1" showErrorMessage="1" sqref="M1439">
      <formula1>Hidden_435789</formula1>
    </dataValidation>
    <dataValidation type="list" allowBlank="1" showErrorMessage="1" sqref="E1440">
      <formula1>Hidden_435798</formula1>
    </dataValidation>
    <dataValidation type="list" allowBlank="1" showErrorMessage="1" sqref="M1440">
      <formula1>Hidden_435789</formula1>
    </dataValidation>
    <dataValidation type="list" allowBlank="1" showErrorMessage="1" sqref="E1441">
      <formula1>Hidden_435798</formula1>
    </dataValidation>
    <dataValidation type="list" allowBlank="1" showErrorMessage="1" sqref="M1441">
      <formula1>Hidden_435789</formula1>
    </dataValidation>
    <dataValidation type="list" allowBlank="1" showErrorMessage="1" sqref="E1442">
      <formula1>Hidden_435798</formula1>
    </dataValidation>
    <dataValidation type="list" allowBlank="1" showErrorMessage="1" sqref="M1442">
      <formula1>Hidden_435789</formula1>
    </dataValidation>
    <dataValidation type="list" allowBlank="1" showErrorMessage="1" sqref="E1443">
      <formula1>Hidden_435798</formula1>
    </dataValidation>
    <dataValidation type="list" allowBlank="1" showErrorMessage="1" sqref="M1443">
      <formula1>Hidden_435789</formula1>
    </dataValidation>
    <dataValidation type="list" allowBlank="1" showErrorMessage="1" sqref="E1444">
      <formula1>Hidden_435798</formula1>
    </dataValidation>
    <dataValidation type="list" allowBlank="1" showErrorMessage="1" sqref="M1444">
      <formula1>Hidden_435789</formula1>
    </dataValidation>
    <dataValidation type="list" allowBlank="1" showErrorMessage="1" sqref="E1445">
      <formula1>Hidden_435798</formula1>
    </dataValidation>
    <dataValidation type="list" allowBlank="1" showErrorMessage="1" sqref="M1445">
      <formula1>Hidden_435789</formula1>
    </dataValidation>
    <dataValidation type="list" allowBlank="1" showErrorMessage="1" sqref="E1446">
      <formula1>Hidden_435798</formula1>
    </dataValidation>
    <dataValidation type="list" allowBlank="1" showErrorMessage="1" sqref="M1446">
      <formula1>Hidden_435789</formula1>
    </dataValidation>
    <dataValidation type="list" allowBlank="1" showErrorMessage="1" sqref="E1447">
      <formula1>Hidden_435798</formula1>
    </dataValidation>
    <dataValidation type="list" allowBlank="1" showErrorMessage="1" sqref="M1447">
      <formula1>Hidden_435789</formula1>
    </dataValidation>
    <dataValidation type="list" allowBlank="1" showErrorMessage="1" sqref="E1448">
      <formula1>Hidden_435798</formula1>
    </dataValidation>
    <dataValidation type="list" allowBlank="1" showErrorMessage="1" sqref="M1448">
      <formula1>Hidden_435789</formula1>
    </dataValidation>
    <dataValidation type="list" allowBlank="1" showErrorMessage="1" sqref="E1449">
      <formula1>Hidden_435798</formula1>
    </dataValidation>
    <dataValidation type="list" allowBlank="1" showErrorMessage="1" sqref="M1449">
      <formula1>Hidden_435789</formula1>
    </dataValidation>
    <dataValidation type="list" allowBlank="1" showErrorMessage="1" sqref="E1450">
      <formula1>Hidden_435798</formula1>
    </dataValidation>
    <dataValidation type="list" allowBlank="1" showErrorMessage="1" sqref="M1450">
      <formula1>Hidden_435789</formula1>
    </dataValidation>
    <dataValidation type="list" allowBlank="1" showErrorMessage="1" sqref="E1451">
      <formula1>Hidden_435798</formula1>
    </dataValidation>
    <dataValidation type="list" allowBlank="1" showErrorMessage="1" sqref="M1451">
      <formula1>Hidden_435789</formula1>
    </dataValidation>
    <dataValidation type="list" allowBlank="1" showErrorMessage="1" sqref="E1452">
      <formula1>Hidden_435798</formula1>
    </dataValidation>
    <dataValidation type="list" allowBlank="1" showErrorMessage="1" sqref="M1452">
      <formula1>Hidden_435789</formula1>
    </dataValidation>
    <dataValidation type="list" allowBlank="1" showErrorMessage="1" sqref="E1453">
      <formula1>Hidden_435798</formula1>
    </dataValidation>
    <dataValidation type="list" allowBlank="1" showErrorMessage="1" sqref="M1453">
      <formula1>Hidden_435789</formula1>
    </dataValidation>
    <dataValidation type="list" allowBlank="1" showErrorMessage="1" sqref="E1454">
      <formula1>Hidden_435798</formula1>
    </dataValidation>
    <dataValidation type="list" allowBlank="1" showErrorMessage="1" sqref="M1454">
      <formula1>Hidden_435789</formula1>
    </dataValidation>
    <dataValidation type="list" allowBlank="1" showErrorMessage="1" sqref="E1455">
      <formula1>Hidden_435798</formula1>
    </dataValidation>
    <dataValidation type="list" allowBlank="1" showErrorMessage="1" sqref="M1455">
      <formula1>Hidden_435789</formula1>
    </dataValidation>
    <dataValidation type="list" allowBlank="1" showErrorMessage="1" sqref="E1456">
      <formula1>Hidden_435798</formula1>
    </dataValidation>
    <dataValidation type="list" allowBlank="1" showErrorMessage="1" sqref="M1456">
      <formula1>Hidden_435789</formula1>
    </dataValidation>
    <dataValidation type="list" allowBlank="1" showErrorMessage="1" sqref="E1457">
      <formula1>Hidden_435798</formula1>
    </dataValidation>
    <dataValidation type="list" allowBlank="1" showErrorMessage="1" sqref="M1457">
      <formula1>Hidden_435789</formula1>
    </dataValidation>
    <dataValidation type="list" allowBlank="1" showErrorMessage="1" sqref="E1458">
      <formula1>Hidden_435798</formula1>
    </dataValidation>
    <dataValidation type="list" allowBlank="1" showErrorMessage="1" sqref="M1458">
      <formula1>Hidden_435789</formula1>
    </dataValidation>
    <dataValidation type="list" allowBlank="1" showErrorMessage="1" sqref="E1459">
      <formula1>Hidden_435798</formula1>
    </dataValidation>
    <dataValidation type="list" allowBlank="1" showErrorMessage="1" sqref="M1459">
      <formula1>Hidden_435789</formula1>
    </dataValidation>
    <dataValidation type="list" allowBlank="1" showErrorMessage="1" sqref="E1460">
      <formula1>Hidden_435798</formula1>
    </dataValidation>
    <dataValidation type="list" allowBlank="1" showErrorMessage="1" sqref="M1460">
      <formula1>Hidden_435789</formula1>
    </dataValidation>
    <dataValidation type="list" allowBlank="1" showErrorMessage="1" sqref="E1461">
      <formula1>Hidden_435798</formula1>
    </dataValidation>
    <dataValidation type="list" allowBlank="1" showErrorMessage="1" sqref="M1461">
      <formula1>Hidden_435789</formula1>
    </dataValidation>
    <dataValidation type="list" allowBlank="1" showErrorMessage="1" sqref="E1462">
      <formula1>Hidden_435798</formula1>
    </dataValidation>
    <dataValidation type="list" allowBlank="1" showErrorMessage="1" sqref="M1462">
      <formula1>Hidden_435789</formula1>
    </dataValidation>
    <dataValidation type="list" allowBlank="1" showErrorMessage="1" sqref="E1463">
      <formula1>Hidden_435798</formula1>
    </dataValidation>
    <dataValidation type="list" allowBlank="1" showErrorMessage="1" sqref="M1463">
      <formula1>Hidden_435789</formula1>
    </dataValidation>
    <dataValidation type="list" allowBlank="1" showErrorMessage="1" sqref="E1464">
      <formula1>Hidden_435798</formula1>
    </dataValidation>
    <dataValidation type="list" allowBlank="1" showErrorMessage="1" sqref="M1464">
      <formula1>Hidden_435789</formula1>
    </dataValidation>
    <dataValidation type="list" allowBlank="1" showErrorMessage="1" sqref="E1465">
      <formula1>Hidden_435798</formula1>
    </dataValidation>
    <dataValidation type="list" allowBlank="1" showErrorMessage="1" sqref="M1465">
      <formula1>Hidden_435789</formula1>
    </dataValidation>
    <dataValidation type="list" allowBlank="1" showErrorMessage="1" sqref="E1466">
      <formula1>Hidden_435798</formula1>
    </dataValidation>
    <dataValidation type="list" allowBlank="1" showErrorMessage="1" sqref="M1466">
      <formula1>Hidden_435789</formula1>
    </dataValidation>
    <dataValidation type="list" allowBlank="1" showErrorMessage="1" sqref="E1467">
      <formula1>Hidden_435798</formula1>
    </dataValidation>
    <dataValidation type="list" allowBlank="1" showErrorMessage="1" sqref="M1467">
      <formula1>Hidden_435789</formula1>
    </dataValidation>
    <dataValidation type="list" allowBlank="1" showErrorMessage="1" sqref="E1468">
      <formula1>Hidden_435798</formula1>
    </dataValidation>
    <dataValidation type="list" allowBlank="1" showErrorMessage="1" sqref="M1468">
      <formula1>Hidden_435789</formula1>
    </dataValidation>
    <dataValidation type="list" allowBlank="1" showErrorMessage="1" sqref="E1469">
      <formula1>Hidden_435798</formula1>
    </dataValidation>
    <dataValidation type="list" allowBlank="1" showErrorMessage="1" sqref="M1469">
      <formula1>Hidden_435789</formula1>
    </dataValidation>
    <dataValidation type="list" allowBlank="1" showErrorMessage="1" sqref="E1470">
      <formula1>Hidden_435798</formula1>
    </dataValidation>
    <dataValidation type="list" allowBlank="1" showErrorMessage="1" sqref="M1470">
      <formula1>Hidden_435789</formula1>
    </dataValidation>
    <dataValidation type="list" allowBlank="1" showErrorMessage="1" sqref="E1471">
      <formula1>Hidden_435798</formula1>
    </dataValidation>
    <dataValidation type="list" allowBlank="1" showErrorMessage="1" sqref="M1471">
      <formula1>Hidden_435789</formula1>
    </dataValidation>
    <dataValidation type="list" allowBlank="1" showErrorMessage="1" sqref="E1472">
      <formula1>Hidden_435798</formula1>
    </dataValidation>
    <dataValidation type="list" allowBlank="1" showErrorMessage="1" sqref="M1472">
      <formula1>Hidden_435789</formula1>
    </dataValidation>
    <dataValidation type="list" allowBlank="1" showErrorMessage="1" sqref="E1473">
      <formula1>Hidden_435798</formula1>
    </dataValidation>
    <dataValidation type="list" allowBlank="1" showErrorMessage="1" sqref="M1473">
      <formula1>Hidden_435789</formula1>
    </dataValidation>
    <dataValidation type="list" allowBlank="1" showErrorMessage="1" sqref="E1474">
      <formula1>Hidden_435798</formula1>
    </dataValidation>
    <dataValidation type="list" allowBlank="1" showErrorMessage="1" sqref="M1474">
      <formula1>Hidden_435789</formula1>
    </dataValidation>
    <dataValidation type="list" allowBlank="1" showErrorMessage="1" sqref="E1475">
      <formula1>Hidden_435798</formula1>
    </dataValidation>
    <dataValidation type="list" allowBlank="1" showErrorMessage="1" sqref="M1475">
      <formula1>Hidden_435789</formula1>
    </dataValidation>
    <dataValidation type="list" allowBlank="1" showErrorMessage="1" sqref="E1476">
      <formula1>Hidden_435798</formula1>
    </dataValidation>
    <dataValidation type="list" allowBlank="1" showErrorMessage="1" sqref="M1476">
      <formula1>Hidden_435789</formula1>
    </dataValidation>
    <dataValidation type="list" allowBlank="1" showErrorMessage="1" sqref="E1477">
      <formula1>Hidden_435798</formula1>
    </dataValidation>
    <dataValidation type="list" allowBlank="1" showErrorMessage="1" sqref="M1477">
      <formula1>Hidden_435789</formula1>
    </dataValidation>
    <dataValidation type="list" allowBlank="1" showErrorMessage="1" sqref="E1478">
      <formula1>Hidden_435798</formula1>
    </dataValidation>
    <dataValidation type="list" allowBlank="1" showErrorMessage="1" sqref="M1478">
      <formula1>Hidden_435789</formula1>
    </dataValidation>
    <dataValidation type="list" allowBlank="1" showErrorMessage="1" sqref="E1479">
      <formula1>Hidden_435798</formula1>
    </dataValidation>
    <dataValidation type="list" allowBlank="1" showErrorMessage="1" sqref="M1479">
      <formula1>Hidden_435789</formula1>
    </dataValidation>
    <dataValidation type="list" allowBlank="1" showErrorMessage="1" sqref="E1480">
      <formula1>Hidden_435798</formula1>
    </dataValidation>
    <dataValidation type="list" allowBlank="1" showErrorMessage="1" sqref="M1480">
      <formula1>Hidden_435789</formula1>
    </dataValidation>
    <dataValidation type="list" allowBlank="1" showErrorMessage="1" sqref="E1481">
      <formula1>Hidden_435798</formula1>
    </dataValidation>
    <dataValidation type="list" allowBlank="1" showErrorMessage="1" sqref="M1481">
      <formula1>Hidden_435789</formula1>
    </dataValidation>
    <dataValidation type="list" allowBlank="1" showErrorMessage="1" sqref="E1482">
      <formula1>Hidden_435798</formula1>
    </dataValidation>
    <dataValidation type="list" allowBlank="1" showErrorMessage="1" sqref="M1482">
      <formula1>Hidden_435789</formula1>
    </dataValidation>
    <dataValidation type="list" allowBlank="1" showErrorMessage="1" sqref="E1483">
      <formula1>Hidden_435798</formula1>
    </dataValidation>
    <dataValidation type="list" allowBlank="1" showErrorMessage="1" sqref="M1483">
      <formula1>Hidden_435789</formula1>
    </dataValidation>
    <dataValidation type="list" allowBlank="1" showErrorMessage="1" sqref="E1484">
      <formula1>Hidden_435798</formula1>
    </dataValidation>
    <dataValidation type="list" allowBlank="1" showErrorMessage="1" sqref="M1484">
      <formula1>Hidden_435789</formula1>
    </dataValidation>
    <dataValidation type="list" allowBlank="1" showErrorMessage="1" sqref="E1485">
      <formula1>Hidden_435798</formula1>
    </dataValidation>
    <dataValidation type="list" allowBlank="1" showErrorMessage="1" sqref="M1485">
      <formula1>Hidden_435789</formula1>
    </dataValidation>
    <dataValidation type="list" allowBlank="1" showErrorMessage="1" sqref="E1486">
      <formula1>Hidden_435798</formula1>
    </dataValidation>
    <dataValidation type="list" allowBlank="1" showErrorMessage="1" sqref="M1486">
      <formula1>Hidden_435789</formula1>
    </dataValidation>
    <dataValidation type="list" allowBlank="1" showErrorMessage="1" sqref="E1487">
      <formula1>Hidden_435798</formula1>
    </dataValidation>
    <dataValidation type="list" allowBlank="1" showErrorMessage="1" sqref="M1487">
      <formula1>Hidden_435789</formula1>
    </dataValidation>
    <dataValidation type="list" allowBlank="1" showErrorMessage="1" sqref="E1488">
      <formula1>Hidden_435798</formula1>
    </dataValidation>
    <dataValidation type="list" allowBlank="1" showErrorMessage="1" sqref="M1488">
      <formula1>Hidden_435789</formula1>
    </dataValidation>
    <dataValidation type="list" allowBlank="1" showErrorMessage="1" sqref="E1489">
      <formula1>Hidden_435798</formula1>
    </dataValidation>
    <dataValidation type="list" allowBlank="1" showErrorMessage="1" sqref="M1489">
      <formula1>Hidden_435789</formula1>
    </dataValidation>
    <dataValidation type="list" allowBlank="1" showErrorMessage="1" sqref="E1490">
      <formula1>Hidden_435798</formula1>
    </dataValidation>
    <dataValidation type="list" allowBlank="1" showErrorMessage="1" sqref="M1490">
      <formula1>Hidden_435789</formula1>
    </dataValidation>
    <dataValidation type="list" allowBlank="1" showErrorMessage="1" sqref="E1491">
      <formula1>Hidden_435798</formula1>
    </dataValidation>
    <dataValidation type="list" allowBlank="1" showErrorMessage="1" sqref="M1491">
      <formula1>Hidden_435789</formula1>
    </dataValidation>
    <dataValidation type="list" allowBlank="1" showErrorMessage="1" sqref="E1492">
      <formula1>Hidden_435798</formula1>
    </dataValidation>
    <dataValidation type="list" allowBlank="1" showErrorMessage="1" sqref="M1492">
      <formula1>Hidden_435789</formula1>
    </dataValidation>
    <dataValidation type="list" allowBlank="1" showErrorMessage="1" sqref="E1493">
      <formula1>Hidden_435798</formula1>
    </dataValidation>
    <dataValidation type="list" allowBlank="1" showErrorMessage="1" sqref="M1493">
      <formula1>Hidden_435789</formula1>
    </dataValidation>
    <dataValidation type="list" allowBlank="1" showErrorMessage="1" sqref="E1494">
      <formula1>Hidden_435798</formula1>
    </dataValidation>
    <dataValidation type="list" allowBlank="1" showErrorMessage="1" sqref="M1494">
      <formula1>Hidden_435789</formula1>
    </dataValidation>
    <dataValidation type="list" allowBlank="1" showErrorMessage="1" sqref="E1495">
      <formula1>Hidden_435798</formula1>
    </dataValidation>
    <dataValidation type="list" allowBlank="1" showErrorMessage="1" sqref="M1495">
      <formula1>Hidden_435789</formula1>
    </dataValidation>
    <dataValidation type="list" allowBlank="1" showErrorMessage="1" sqref="E1496">
      <formula1>Hidden_435798</formula1>
    </dataValidation>
    <dataValidation type="list" allowBlank="1" showErrorMessage="1" sqref="M1496">
      <formula1>Hidden_435789</formula1>
    </dataValidation>
    <dataValidation type="list" allowBlank="1" showErrorMessage="1" sqref="E1497">
      <formula1>Hidden_435798</formula1>
    </dataValidation>
    <dataValidation type="list" allowBlank="1" showErrorMessage="1" sqref="M1497">
      <formula1>Hidden_435789</formula1>
    </dataValidation>
    <dataValidation type="list" allowBlank="1" showErrorMessage="1" sqref="E1498">
      <formula1>Hidden_435798</formula1>
    </dataValidation>
    <dataValidation type="list" allowBlank="1" showErrorMessage="1" sqref="M1498">
      <formula1>Hidden_435789</formula1>
    </dataValidation>
    <dataValidation type="list" allowBlank="1" showErrorMessage="1" sqref="E1499">
      <formula1>Hidden_435798</formula1>
    </dataValidation>
    <dataValidation type="list" allowBlank="1" showErrorMessage="1" sqref="M1499">
      <formula1>Hidden_435789</formula1>
    </dataValidation>
    <dataValidation type="list" allowBlank="1" showErrorMessage="1" sqref="E1500">
      <formula1>Hidden_435798</formula1>
    </dataValidation>
    <dataValidation type="list" allowBlank="1" showErrorMessage="1" sqref="M1500">
      <formula1>Hidden_435789</formula1>
    </dataValidation>
    <dataValidation type="list" allowBlank="1" showErrorMessage="1" sqref="E1501">
      <formula1>Hidden_435798</formula1>
    </dataValidation>
    <dataValidation type="list" allowBlank="1" showErrorMessage="1" sqref="M1501">
      <formula1>Hidden_435789</formula1>
    </dataValidation>
    <dataValidation type="list" allowBlank="1" showErrorMessage="1" sqref="E1502">
      <formula1>Hidden_435798</formula1>
    </dataValidation>
    <dataValidation type="list" allowBlank="1" showErrorMessage="1" sqref="M1502">
      <formula1>Hidden_435789</formula1>
    </dataValidation>
    <dataValidation type="list" allowBlank="1" showErrorMessage="1" sqref="E1503">
      <formula1>Hidden_435798</formula1>
    </dataValidation>
    <dataValidation type="list" allowBlank="1" showErrorMessage="1" sqref="M1503">
      <formula1>Hidden_435789</formula1>
    </dataValidation>
    <dataValidation type="list" allowBlank="1" showErrorMessage="1" sqref="E1504">
      <formula1>Hidden_435798</formula1>
    </dataValidation>
    <dataValidation type="list" allowBlank="1" showErrorMessage="1" sqref="M1504">
      <formula1>Hidden_435789</formula1>
    </dataValidation>
    <dataValidation type="list" allowBlank="1" showErrorMessage="1" sqref="E1505">
      <formula1>Hidden_435798</formula1>
    </dataValidation>
    <dataValidation type="list" allowBlank="1" showErrorMessage="1" sqref="M1505">
      <formula1>Hidden_435789</formula1>
    </dataValidation>
    <dataValidation type="list" allowBlank="1" showErrorMessage="1" sqref="E1506">
      <formula1>Hidden_435798</formula1>
    </dataValidation>
    <dataValidation type="list" allowBlank="1" showErrorMessage="1" sqref="M1506">
      <formula1>Hidden_435789</formula1>
    </dataValidation>
    <dataValidation type="list" allowBlank="1" showErrorMessage="1" sqref="E1507">
      <formula1>Hidden_435798</formula1>
    </dataValidation>
    <dataValidation type="list" allowBlank="1" showErrorMessage="1" sqref="M1507">
      <formula1>Hidden_435789</formula1>
    </dataValidation>
    <dataValidation type="list" allowBlank="1" showErrorMessage="1" sqref="E1508">
      <formula1>Hidden_435798</formula1>
    </dataValidation>
    <dataValidation type="list" allowBlank="1" showErrorMessage="1" sqref="M1508">
      <formula1>Hidden_435789</formula1>
    </dataValidation>
    <dataValidation type="list" allowBlank="1" showErrorMessage="1" sqref="E1509">
      <formula1>Hidden_435798</formula1>
    </dataValidation>
    <dataValidation type="list" allowBlank="1" showErrorMessage="1" sqref="M1509">
      <formula1>Hidden_435789</formula1>
    </dataValidation>
    <dataValidation type="list" allowBlank="1" showErrorMessage="1" sqref="E1510">
      <formula1>Hidden_435798</formula1>
    </dataValidation>
    <dataValidation type="list" allowBlank="1" showErrorMessage="1" sqref="M1510">
      <formula1>Hidden_435789</formula1>
    </dataValidation>
    <dataValidation type="list" allowBlank="1" showErrorMessage="1" sqref="E1511">
      <formula1>Hidden_435798</formula1>
    </dataValidation>
    <dataValidation type="list" allowBlank="1" showErrorMessage="1" sqref="M1511">
      <formula1>Hidden_435789</formula1>
    </dataValidation>
    <dataValidation type="list" allowBlank="1" showErrorMessage="1" sqref="E1512">
      <formula1>Hidden_435798</formula1>
    </dataValidation>
    <dataValidation type="list" allowBlank="1" showErrorMessage="1" sqref="M1512">
      <formula1>Hidden_435789</formula1>
    </dataValidation>
    <dataValidation type="list" allowBlank="1" showErrorMessage="1" sqref="E1513">
      <formula1>Hidden_435798</formula1>
    </dataValidation>
    <dataValidation type="list" allowBlank="1" showErrorMessage="1" sqref="M1513">
      <formula1>Hidden_435789</formula1>
    </dataValidation>
    <dataValidation type="list" allowBlank="1" showErrorMessage="1" sqref="E1514">
      <formula1>Hidden_435798</formula1>
    </dataValidation>
    <dataValidation type="list" allowBlank="1" showErrorMessage="1" sqref="M1514">
      <formula1>Hidden_435789</formula1>
    </dataValidation>
    <dataValidation type="list" allowBlank="1" showErrorMessage="1" sqref="E1515">
      <formula1>Hidden_435798</formula1>
    </dataValidation>
    <dataValidation type="list" allowBlank="1" showErrorMessage="1" sqref="M1515">
      <formula1>Hidden_435789</formula1>
    </dataValidation>
    <dataValidation type="list" allowBlank="1" showErrorMessage="1" sqref="E1516">
      <formula1>Hidden_435798</formula1>
    </dataValidation>
    <dataValidation type="list" allowBlank="1" showErrorMessage="1" sqref="M1516">
      <formula1>Hidden_435789</formula1>
    </dataValidation>
    <dataValidation type="list" allowBlank="1" showErrorMessage="1" sqref="E1517">
      <formula1>Hidden_435798</formula1>
    </dataValidation>
    <dataValidation type="list" allowBlank="1" showErrorMessage="1" sqref="M1517">
      <formula1>Hidden_435789</formula1>
    </dataValidation>
    <dataValidation type="list" allowBlank="1" showErrorMessage="1" sqref="E1518">
      <formula1>Hidden_435798</formula1>
    </dataValidation>
    <dataValidation type="list" allowBlank="1" showErrorMessage="1" sqref="M1518">
      <formula1>Hidden_435789</formula1>
    </dataValidation>
    <dataValidation type="list" allowBlank="1" showErrorMessage="1" sqref="E1519">
      <formula1>Hidden_435798</formula1>
    </dataValidation>
    <dataValidation type="list" allowBlank="1" showErrorMessage="1" sqref="M1519">
      <formula1>Hidden_435789</formula1>
    </dataValidation>
    <dataValidation type="list" allowBlank="1" showErrorMessage="1" sqref="E1520">
      <formula1>Hidden_435798</formula1>
    </dataValidation>
    <dataValidation type="list" allowBlank="1" showErrorMessage="1" sqref="M1520">
      <formula1>Hidden_435789</formula1>
    </dataValidation>
    <dataValidation type="list" allowBlank="1" showErrorMessage="1" sqref="E1521">
      <formula1>Hidden_435798</formula1>
    </dataValidation>
    <dataValidation type="list" allowBlank="1" showErrorMessage="1" sqref="M1521">
      <formula1>Hidden_435789</formula1>
    </dataValidation>
    <dataValidation type="list" allowBlank="1" showErrorMessage="1" sqref="E1522">
      <formula1>Hidden_435798</formula1>
    </dataValidation>
    <dataValidation type="list" allowBlank="1" showErrorMessage="1" sqref="M1522">
      <formula1>Hidden_435789</formula1>
    </dataValidation>
    <dataValidation type="list" allowBlank="1" showErrorMessage="1" sqref="E1523">
      <formula1>Hidden_435798</formula1>
    </dataValidation>
    <dataValidation type="list" allowBlank="1" showErrorMessage="1" sqref="M1523">
      <formula1>Hidden_435789</formula1>
    </dataValidation>
    <dataValidation type="list" allowBlank="1" showErrorMessage="1" sqref="E1524">
      <formula1>Hidden_435798</formula1>
    </dataValidation>
    <dataValidation type="list" allowBlank="1" showErrorMessage="1" sqref="M1524">
      <formula1>Hidden_435789</formula1>
    </dataValidation>
    <dataValidation type="list" allowBlank="1" showErrorMessage="1" sqref="E1525">
      <formula1>Hidden_435798</formula1>
    </dataValidation>
    <dataValidation type="list" allowBlank="1" showErrorMessage="1" sqref="M1525">
      <formula1>Hidden_435789</formula1>
    </dataValidation>
    <dataValidation type="list" allowBlank="1" showErrorMessage="1" sqref="E1526">
      <formula1>Hidden_435798</formula1>
    </dataValidation>
    <dataValidation type="list" allowBlank="1" showErrorMessage="1" sqref="M1526">
      <formula1>Hidden_435789</formula1>
    </dataValidation>
    <dataValidation type="list" allowBlank="1" showErrorMessage="1" sqref="E1527">
      <formula1>Hidden_435798</formula1>
    </dataValidation>
    <dataValidation type="list" allowBlank="1" showErrorMessage="1" sqref="M1527">
      <formula1>Hidden_435789</formula1>
    </dataValidation>
    <dataValidation type="list" allowBlank="1" showErrorMessage="1" sqref="E1528">
      <formula1>Hidden_435798</formula1>
    </dataValidation>
    <dataValidation type="list" allowBlank="1" showErrorMessage="1" sqref="M1528">
      <formula1>Hidden_435789</formula1>
    </dataValidation>
    <dataValidation type="list" allowBlank="1" showErrorMessage="1" sqref="E1529">
      <formula1>Hidden_435798</formula1>
    </dataValidation>
    <dataValidation type="list" allowBlank="1" showErrorMessage="1" sqref="M1529">
      <formula1>Hidden_435789</formula1>
    </dataValidation>
    <dataValidation type="list" allowBlank="1" showErrorMessage="1" sqref="E1530">
      <formula1>Hidden_435798</formula1>
    </dataValidation>
    <dataValidation type="list" allowBlank="1" showErrorMessage="1" sqref="M1530">
      <formula1>Hidden_435789</formula1>
    </dataValidation>
    <dataValidation type="list" allowBlank="1" showErrorMessage="1" sqref="E1531">
      <formula1>Hidden_435798</formula1>
    </dataValidation>
    <dataValidation type="list" allowBlank="1" showErrorMessage="1" sqref="M1531">
      <formula1>Hidden_435789</formula1>
    </dataValidation>
    <dataValidation type="list" allowBlank="1" showErrorMessage="1" sqref="E1532">
      <formula1>Hidden_435798</formula1>
    </dataValidation>
    <dataValidation type="list" allowBlank="1" showErrorMessage="1" sqref="M1532">
      <formula1>Hidden_435789</formula1>
    </dataValidation>
    <dataValidation type="list" allowBlank="1" showErrorMessage="1" sqref="E1533">
      <formula1>Hidden_435798</formula1>
    </dataValidation>
    <dataValidation type="list" allowBlank="1" showErrorMessage="1" sqref="M1533">
      <formula1>Hidden_435789</formula1>
    </dataValidation>
    <dataValidation type="list" allowBlank="1" showErrorMessage="1" sqref="E1534">
      <formula1>Hidden_435798</formula1>
    </dataValidation>
    <dataValidation type="list" allowBlank="1" showErrorMessage="1" sqref="M1534">
      <formula1>Hidden_435789</formula1>
    </dataValidation>
    <dataValidation type="list" allowBlank="1" showErrorMessage="1" sqref="E1535">
      <formula1>Hidden_435798</formula1>
    </dataValidation>
    <dataValidation type="list" allowBlank="1" showErrorMessage="1" sqref="M1535">
      <formula1>Hidden_435789</formula1>
    </dataValidation>
    <dataValidation type="list" allowBlank="1" showErrorMessage="1" sqref="E1536">
      <formula1>Hidden_435798</formula1>
    </dataValidation>
    <dataValidation type="list" allowBlank="1" showErrorMessage="1" sqref="M1536">
      <formula1>Hidden_435789</formula1>
    </dataValidation>
    <dataValidation type="list" allowBlank="1" showErrorMessage="1" sqref="E1537">
      <formula1>Hidden_435798</formula1>
    </dataValidation>
    <dataValidation type="list" allowBlank="1" showErrorMessage="1" sqref="M1537">
      <formula1>Hidden_435789</formula1>
    </dataValidation>
    <dataValidation type="list" allowBlank="1" showErrorMessage="1" sqref="E1538">
      <formula1>Hidden_435798</formula1>
    </dataValidation>
    <dataValidation type="list" allowBlank="1" showErrorMessage="1" sqref="M1538">
      <formula1>Hidden_435789</formula1>
    </dataValidation>
    <dataValidation type="list" allowBlank="1" showErrorMessage="1" sqref="E1539">
      <formula1>Hidden_435798</formula1>
    </dataValidation>
    <dataValidation type="list" allowBlank="1" showErrorMessage="1" sqref="M1539">
      <formula1>Hidden_435789</formula1>
    </dataValidation>
    <dataValidation type="list" allowBlank="1" showErrorMessage="1" sqref="E1540">
      <formula1>Hidden_435798</formula1>
    </dataValidation>
    <dataValidation type="list" allowBlank="1" showErrorMessage="1" sqref="M1540">
      <formula1>Hidden_435789</formula1>
    </dataValidation>
    <dataValidation type="list" allowBlank="1" showErrorMessage="1" sqref="E1541">
      <formula1>Hidden_435798</formula1>
    </dataValidation>
    <dataValidation type="list" allowBlank="1" showErrorMessage="1" sqref="M1541">
      <formula1>Hidden_435789</formula1>
    </dataValidation>
    <dataValidation type="list" allowBlank="1" showErrorMessage="1" sqref="E1542">
      <formula1>Hidden_435798</formula1>
    </dataValidation>
    <dataValidation type="list" allowBlank="1" showErrorMessage="1" sqref="M1542">
      <formula1>Hidden_435789</formula1>
    </dataValidation>
    <dataValidation type="list" allowBlank="1" showErrorMessage="1" sqref="E1543">
      <formula1>Hidden_435798</formula1>
    </dataValidation>
    <dataValidation type="list" allowBlank="1" showErrorMessage="1" sqref="M1543">
      <formula1>Hidden_435789</formula1>
    </dataValidation>
    <dataValidation type="list" allowBlank="1" showErrorMessage="1" sqref="E1544">
      <formula1>Hidden_435798</formula1>
    </dataValidation>
    <dataValidation type="list" allowBlank="1" showErrorMessage="1" sqref="M1544">
      <formula1>Hidden_435789</formula1>
    </dataValidation>
    <dataValidation type="list" allowBlank="1" showErrorMessage="1" sqref="E1545">
      <formula1>Hidden_435798</formula1>
    </dataValidation>
    <dataValidation type="list" allowBlank="1" showErrorMessage="1" sqref="M1545">
      <formula1>Hidden_435789</formula1>
    </dataValidation>
    <dataValidation type="list" allowBlank="1" showErrorMessage="1" sqref="E1546">
      <formula1>Hidden_435798</formula1>
    </dataValidation>
    <dataValidation type="list" allowBlank="1" showErrorMessage="1" sqref="M1546">
      <formula1>Hidden_435789</formula1>
    </dataValidation>
    <dataValidation type="list" allowBlank="1" showErrorMessage="1" sqref="E1547">
      <formula1>Hidden_435798</formula1>
    </dataValidation>
    <dataValidation type="list" allowBlank="1" showErrorMessage="1" sqref="M1547">
      <formula1>Hidden_435789</formula1>
    </dataValidation>
    <dataValidation type="list" allowBlank="1" showErrorMessage="1" sqref="E1548">
      <formula1>Hidden_435798</formula1>
    </dataValidation>
    <dataValidation type="list" allowBlank="1" showErrorMessage="1" sqref="M1548">
      <formula1>Hidden_435789</formula1>
    </dataValidation>
    <dataValidation type="list" allowBlank="1" showErrorMessage="1" sqref="E1549">
      <formula1>Hidden_435798</formula1>
    </dataValidation>
    <dataValidation type="list" allowBlank="1" showErrorMessage="1" sqref="M1549">
      <formula1>Hidden_435789</formula1>
    </dataValidation>
    <dataValidation type="list" allowBlank="1" showErrorMessage="1" sqref="E1550">
      <formula1>Hidden_435798</formula1>
    </dataValidation>
    <dataValidation type="list" allowBlank="1" showErrorMessage="1" sqref="M1550">
      <formula1>Hidden_435789</formula1>
    </dataValidation>
    <dataValidation type="list" allowBlank="1" showErrorMessage="1" sqref="E1551">
      <formula1>Hidden_435798</formula1>
    </dataValidation>
    <dataValidation type="list" allowBlank="1" showErrorMessage="1" sqref="M1551">
      <formula1>Hidden_435789</formula1>
    </dataValidation>
    <dataValidation type="list" allowBlank="1" showErrorMessage="1" sqref="E1552">
      <formula1>Hidden_435798</formula1>
    </dataValidation>
    <dataValidation type="list" allowBlank="1" showErrorMessage="1" sqref="M1552">
      <formula1>Hidden_435789</formula1>
    </dataValidation>
    <dataValidation type="list" allowBlank="1" showErrorMessage="1" sqref="E1553">
      <formula1>Hidden_435798</formula1>
    </dataValidation>
    <dataValidation type="list" allowBlank="1" showErrorMessage="1" sqref="M1553">
      <formula1>Hidden_435789</formula1>
    </dataValidation>
    <dataValidation type="list" allowBlank="1" showErrorMessage="1" sqref="E1554">
      <formula1>Hidden_435798</formula1>
    </dataValidation>
    <dataValidation type="list" allowBlank="1" showErrorMessage="1" sqref="M1554">
      <formula1>Hidden_435789</formula1>
    </dataValidation>
    <dataValidation type="list" allowBlank="1" showErrorMessage="1" sqref="E1555">
      <formula1>Hidden_435798</formula1>
    </dataValidation>
    <dataValidation type="list" allowBlank="1" showErrorMessage="1" sqref="M1555">
      <formula1>Hidden_435789</formula1>
    </dataValidation>
    <dataValidation type="list" allowBlank="1" showErrorMessage="1" sqref="E1556">
      <formula1>Hidden_435798</formula1>
    </dataValidation>
    <dataValidation type="list" allowBlank="1" showErrorMessage="1" sqref="M1556">
      <formula1>Hidden_435789</formula1>
    </dataValidation>
    <dataValidation type="list" allowBlank="1" showErrorMessage="1" sqref="E1557">
      <formula1>Hidden_435798</formula1>
    </dataValidation>
    <dataValidation type="list" allowBlank="1" showErrorMessage="1" sqref="M1557">
      <formula1>Hidden_435789</formula1>
    </dataValidation>
    <dataValidation type="list" allowBlank="1" showErrorMessage="1" sqref="E1558">
      <formula1>Hidden_435798</formula1>
    </dataValidation>
    <dataValidation type="list" allowBlank="1" showErrorMessage="1" sqref="M1558">
      <formula1>Hidden_435789</formula1>
    </dataValidation>
    <dataValidation type="list" allowBlank="1" showErrorMessage="1" sqref="E1559">
      <formula1>Hidden_435798</formula1>
    </dataValidation>
    <dataValidation type="list" allowBlank="1" showErrorMessage="1" sqref="M1559">
      <formula1>Hidden_435789</formula1>
    </dataValidation>
    <dataValidation type="list" allowBlank="1" showErrorMessage="1" sqref="E1560">
      <formula1>Hidden_435798</formula1>
    </dataValidation>
    <dataValidation type="list" allowBlank="1" showErrorMessage="1" sqref="M1560">
      <formula1>Hidden_435789</formula1>
    </dataValidation>
    <dataValidation type="list" allowBlank="1" showErrorMessage="1" sqref="E1561">
      <formula1>Hidden_435798</formula1>
    </dataValidation>
    <dataValidation type="list" allowBlank="1" showErrorMessage="1" sqref="M1561">
      <formula1>Hidden_435789</formula1>
    </dataValidation>
    <dataValidation type="list" allowBlank="1" showErrorMessage="1" sqref="E1562">
      <formula1>Hidden_435798</formula1>
    </dataValidation>
    <dataValidation type="list" allowBlank="1" showErrorMessage="1" sqref="M1562">
      <formula1>Hidden_435789</formula1>
    </dataValidation>
    <dataValidation type="list" allowBlank="1" showErrorMessage="1" sqref="E1563">
      <formula1>Hidden_435798</formula1>
    </dataValidation>
    <dataValidation type="list" allowBlank="1" showErrorMessage="1" sqref="M1563">
      <formula1>Hidden_435789</formula1>
    </dataValidation>
    <dataValidation type="list" allowBlank="1" showErrorMessage="1" sqref="E1564">
      <formula1>Hidden_435798</formula1>
    </dataValidation>
    <dataValidation type="list" allowBlank="1" showErrorMessage="1" sqref="M1564">
      <formula1>Hidden_435789</formula1>
    </dataValidation>
    <dataValidation type="list" allowBlank="1" showErrorMessage="1" sqref="E1565">
      <formula1>Hidden_435798</formula1>
    </dataValidation>
    <dataValidation type="list" allowBlank="1" showErrorMessage="1" sqref="M1565">
      <formula1>Hidden_435789</formula1>
    </dataValidation>
    <dataValidation type="list" allowBlank="1" showErrorMessage="1" sqref="E1566">
      <formula1>Hidden_435798</formula1>
    </dataValidation>
    <dataValidation type="list" allowBlank="1" showErrorMessage="1" sqref="M1566">
      <formula1>Hidden_435789</formula1>
    </dataValidation>
    <dataValidation type="list" allowBlank="1" showErrorMessage="1" sqref="E1567">
      <formula1>Hidden_435798</formula1>
    </dataValidation>
    <dataValidation type="list" allowBlank="1" showErrorMessage="1" sqref="M1567">
      <formula1>Hidden_435789</formula1>
    </dataValidation>
    <dataValidation type="list" allowBlank="1" showErrorMessage="1" sqref="E1568">
      <formula1>Hidden_435798</formula1>
    </dataValidation>
    <dataValidation type="list" allowBlank="1" showErrorMessage="1" sqref="M1568">
      <formula1>Hidden_435789</formula1>
    </dataValidation>
    <dataValidation type="list" allowBlank="1" showErrorMessage="1" sqref="E1569">
      <formula1>Hidden_435798</formula1>
    </dataValidation>
    <dataValidation type="list" allowBlank="1" showErrorMessage="1" sqref="M1569">
      <formula1>Hidden_435789</formula1>
    </dataValidation>
    <dataValidation type="list" allowBlank="1" showErrorMessage="1" sqref="E1570">
      <formula1>Hidden_435798</formula1>
    </dataValidation>
    <dataValidation type="list" allowBlank="1" showErrorMessage="1" sqref="M1570">
      <formula1>Hidden_435789</formula1>
    </dataValidation>
    <dataValidation type="list" allowBlank="1" showErrorMessage="1" sqref="E1571">
      <formula1>Hidden_435798</formula1>
    </dataValidation>
    <dataValidation type="list" allowBlank="1" showErrorMessage="1" sqref="M1571">
      <formula1>Hidden_435789</formula1>
    </dataValidation>
    <dataValidation type="list" allowBlank="1" showErrorMessage="1" sqref="E1572">
      <formula1>Hidden_435798</formula1>
    </dataValidation>
    <dataValidation type="list" allowBlank="1" showErrorMessage="1" sqref="M1572">
      <formula1>Hidden_435789</formula1>
    </dataValidation>
    <dataValidation type="list" allowBlank="1" showErrorMessage="1" sqref="E1573">
      <formula1>Hidden_435798</formula1>
    </dataValidation>
    <dataValidation type="list" allowBlank="1" showErrorMessage="1" sqref="M1573">
      <formula1>Hidden_435789</formula1>
    </dataValidation>
    <dataValidation type="list" allowBlank="1" showErrorMessage="1" sqref="E1574">
      <formula1>Hidden_435798</formula1>
    </dataValidation>
    <dataValidation type="list" allowBlank="1" showErrorMessage="1" sqref="M1574">
      <formula1>Hidden_435789</formula1>
    </dataValidation>
    <dataValidation type="list" allowBlank="1" showErrorMessage="1" sqref="E1575">
      <formula1>Hidden_435798</formula1>
    </dataValidation>
    <dataValidation type="list" allowBlank="1" showErrorMessage="1" sqref="M1575">
      <formula1>Hidden_435789</formula1>
    </dataValidation>
    <dataValidation type="list" allowBlank="1" showErrorMessage="1" sqref="E1576">
      <formula1>Hidden_435798</formula1>
    </dataValidation>
    <dataValidation type="list" allowBlank="1" showErrorMessage="1" sqref="M1576">
      <formula1>Hidden_435789</formula1>
    </dataValidation>
    <dataValidation type="list" allowBlank="1" showErrorMessage="1" sqref="E1577">
      <formula1>Hidden_435798</formula1>
    </dataValidation>
    <dataValidation type="list" allowBlank="1" showErrorMessage="1" sqref="M1577">
      <formula1>Hidden_435789</formula1>
    </dataValidation>
    <dataValidation type="list" allowBlank="1" showErrorMessage="1" sqref="E1578">
      <formula1>Hidden_435798</formula1>
    </dataValidation>
    <dataValidation type="list" allowBlank="1" showErrorMessage="1" sqref="M1578">
      <formula1>Hidden_435789</formula1>
    </dataValidation>
    <dataValidation type="list" allowBlank="1" showErrorMessage="1" sqref="E1579">
      <formula1>Hidden_435798</formula1>
    </dataValidation>
    <dataValidation type="list" allowBlank="1" showErrorMessage="1" sqref="M1579">
      <formula1>Hidden_435789</formula1>
    </dataValidation>
    <dataValidation type="list" allowBlank="1" showErrorMessage="1" sqref="E1580">
      <formula1>Hidden_435798</formula1>
    </dataValidation>
    <dataValidation type="list" allowBlank="1" showErrorMessage="1" sqref="M1580">
      <formula1>Hidden_435789</formula1>
    </dataValidation>
    <dataValidation type="list" allowBlank="1" showErrorMessage="1" sqref="E1581">
      <formula1>Hidden_435798</formula1>
    </dataValidation>
    <dataValidation type="list" allowBlank="1" showErrorMessage="1" sqref="M1581">
      <formula1>Hidden_435789</formula1>
    </dataValidation>
    <dataValidation type="list" allowBlank="1" showErrorMessage="1" sqref="E1582">
      <formula1>Hidden_435798</formula1>
    </dataValidation>
    <dataValidation type="list" allowBlank="1" showErrorMessage="1" sqref="M1582">
      <formula1>Hidden_435789</formula1>
    </dataValidation>
    <dataValidation type="list" allowBlank="1" showErrorMessage="1" sqref="E1583">
      <formula1>Hidden_435798</formula1>
    </dataValidation>
    <dataValidation type="list" allowBlank="1" showErrorMessage="1" sqref="M1583">
      <formula1>Hidden_435789</formula1>
    </dataValidation>
    <dataValidation type="list" allowBlank="1" showErrorMessage="1" sqref="E1584">
      <formula1>Hidden_435798</formula1>
    </dataValidation>
    <dataValidation type="list" allowBlank="1" showErrorMessage="1" sqref="M1584">
      <formula1>Hidden_435789</formula1>
    </dataValidation>
    <dataValidation type="list" allowBlank="1" showErrorMessage="1" sqref="E1585">
      <formula1>Hidden_435798</formula1>
    </dataValidation>
    <dataValidation type="list" allowBlank="1" showErrorMessage="1" sqref="M1585">
      <formula1>Hidden_435789</formula1>
    </dataValidation>
    <dataValidation type="list" allowBlank="1" showErrorMessage="1" sqref="E1586">
      <formula1>Hidden_435798</formula1>
    </dataValidation>
    <dataValidation type="list" allowBlank="1" showErrorMessage="1" sqref="M1586">
      <formula1>Hidden_435789</formula1>
    </dataValidation>
    <dataValidation type="list" allowBlank="1" showErrorMessage="1" sqref="E1587">
      <formula1>Hidden_435798</formula1>
    </dataValidation>
    <dataValidation type="list" allowBlank="1" showErrorMessage="1" sqref="M1587">
      <formula1>Hidden_435789</formula1>
    </dataValidation>
    <dataValidation type="list" allowBlank="1" showErrorMessage="1" sqref="E1588">
      <formula1>Hidden_435798</formula1>
    </dataValidation>
    <dataValidation type="list" allowBlank="1" showErrorMessage="1" sqref="M1588">
      <formula1>Hidden_435789</formula1>
    </dataValidation>
    <dataValidation type="list" allowBlank="1" showErrorMessage="1" sqref="E1589">
      <formula1>Hidden_435798</formula1>
    </dataValidation>
    <dataValidation type="list" allowBlank="1" showErrorMessage="1" sqref="M1589">
      <formula1>Hidden_435789</formula1>
    </dataValidation>
    <dataValidation type="list" allowBlank="1" showErrorMessage="1" sqref="E1590">
      <formula1>Hidden_435798</formula1>
    </dataValidation>
    <dataValidation type="list" allowBlank="1" showErrorMessage="1" sqref="M1590">
      <formula1>Hidden_435789</formula1>
    </dataValidation>
    <dataValidation type="list" allowBlank="1" showErrorMessage="1" sqref="E1591">
      <formula1>Hidden_435798</formula1>
    </dataValidation>
    <dataValidation type="list" allowBlank="1" showErrorMessage="1" sqref="M1591">
      <formula1>Hidden_435789</formula1>
    </dataValidation>
    <dataValidation type="list" allowBlank="1" showErrorMessage="1" sqref="E1592">
      <formula1>Hidden_435798</formula1>
    </dataValidation>
    <dataValidation type="list" allowBlank="1" showErrorMessage="1" sqref="M1592">
      <formula1>Hidden_435789</formula1>
    </dataValidation>
    <dataValidation type="list" allowBlank="1" showErrorMessage="1" sqref="E1593">
      <formula1>Hidden_435798</formula1>
    </dataValidation>
    <dataValidation type="list" allowBlank="1" showErrorMessage="1" sqref="M1593">
      <formula1>Hidden_435789</formula1>
    </dataValidation>
    <dataValidation type="list" allowBlank="1" showErrorMessage="1" sqref="E1594">
      <formula1>Hidden_435798</formula1>
    </dataValidation>
    <dataValidation type="list" allowBlank="1" showErrorMessage="1" sqref="M1594">
      <formula1>Hidden_435789</formula1>
    </dataValidation>
    <dataValidation type="list" allowBlank="1" showErrorMessage="1" sqref="E1595">
      <formula1>Hidden_435798</formula1>
    </dataValidation>
    <dataValidation type="list" allowBlank="1" showErrorMessage="1" sqref="M1595">
      <formula1>Hidden_435789</formula1>
    </dataValidation>
    <dataValidation type="list" allowBlank="1" showErrorMessage="1" sqref="E1596">
      <formula1>Hidden_435798</formula1>
    </dataValidation>
    <dataValidation type="list" allowBlank="1" showErrorMessage="1" sqref="M1596">
      <formula1>Hidden_435789</formula1>
    </dataValidation>
    <dataValidation type="list" allowBlank="1" showErrorMessage="1" sqref="E1597">
      <formula1>Hidden_435798</formula1>
    </dataValidation>
    <dataValidation type="list" allowBlank="1" showErrorMessage="1" sqref="M1597">
      <formula1>Hidden_435789</formula1>
    </dataValidation>
    <dataValidation type="list" allowBlank="1" showErrorMessage="1" sqref="E1598">
      <formula1>Hidden_435798</formula1>
    </dataValidation>
    <dataValidation type="list" allowBlank="1" showErrorMessage="1" sqref="M1598">
      <formula1>Hidden_435789</formula1>
    </dataValidation>
    <dataValidation type="list" allowBlank="1" showErrorMessage="1" sqref="E1599">
      <formula1>Hidden_435798</formula1>
    </dataValidation>
    <dataValidation type="list" allowBlank="1" showErrorMessage="1" sqref="M1599">
      <formula1>Hidden_435789</formula1>
    </dataValidation>
    <dataValidation type="list" allowBlank="1" showErrorMessage="1" sqref="E1600">
      <formula1>Hidden_435798</formula1>
    </dataValidation>
    <dataValidation type="list" allowBlank="1" showErrorMessage="1" sqref="M1600">
      <formula1>Hidden_435789</formula1>
    </dataValidation>
    <dataValidation type="list" allowBlank="1" showErrorMessage="1" sqref="E1601">
      <formula1>Hidden_435798</formula1>
    </dataValidation>
    <dataValidation type="list" allowBlank="1" showErrorMessage="1" sqref="M1601">
      <formula1>Hidden_435789</formula1>
    </dataValidation>
    <dataValidation type="list" allowBlank="1" showErrorMessage="1" sqref="E1602">
      <formula1>Hidden_435798</formula1>
    </dataValidation>
    <dataValidation type="list" allowBlank="1" showErrorMessage="1" sqref="M1602">
      <formula1>Hidden_435789</formula1>
    </dataValidation>
    <dataValidation type="list" allowBlank="1" showErrorMessage="1" sqref="E1603">
      <formula1>Hidden_435798</formula1>
    </dataValidation>
    <dataValidation type="list" allowBlank="1" showErrorMessage="1" sqref="M1603">
      <formula1>Hidden_435789</formula1>
    </dataValidation>
    <dataValidation type="list" allowBlank="1" showErrorMessage="1" sqref="E1604">
      <formula1>Hidden_435798</formula1>
    </dataValidation>
    <dataValidation type="list" allowBlank="1" showErrorMessage="1" sqref="M1604">
      <formula1>Hidden_435789</formula1>
    </dataValidation>
    <dataValidation type="list" allowBlank="1" showErrorMessage="1" sqref="E1605">
      <formula1>Hidden_435798</formula1>
    </dataValidation>
    <dataValidation type="list" allowBlank="1" showErrorMessage="1" sqref="M1605">
      <formula1>Hidden_435789</formula1>
    </dataValidation>
    <dataValidation type="list" allowBlank="1" showErrorMessage="1" sqref="E1606">
      <formula1>Hidden_435798</formula1>
    </dataValidation>
    <dataValidation type="list" allowBlank="1" showErrorMessage="1" sqref="M1606">
      <formula1>Hidden_435789</formula1>
    </dataValidation>
    <dataValidation type="list" allowBlank="1" showErrorMessage="1" sqref="E1607">
      <formula1>Hidden_435798</formula1>
    </dataValidation>
    <dataValidation type="list" allowBlank="1" showErrorMessage="1" sqref="M1607">
      <formula1>Hidden_435789</formula1>
    </dataValidation>
    <dataValidation type="list" allowBlank="1" showErrorMessage="1" sqref="E1608">
      <formula1>Hidden_435798</formula1>
    </dataValidation>
    <dataValidation type="list" allowBlank="1" showErrorMessage="1" sqref="M1608">
      <formula1>Hidden_435789</formula1>
    </dataValidation>
    <dataValidation type="list" allowBlank="1" showErrorMessage="1" sqref="E1609">
      <formula1>Hidden_435798</formula1>
    </dataValidation>
    <dataValidation type="list" allowBlank="1" showErrorMessage="1" sqref="M1609">
      <formula1>Hidden_435789</formula1>
    </dataValidation>
    <dataValidation type="list" allowBlank="1" showErrorMessage="1" sqref="E1610">
      <formula1>Hidden_435798</formula1>
    </dataValidation>
    <dataValidation type="list" allowBlank="1" showErrorMessage="1" sqref="M1610">
      <formula1>Hidden_435789</formula1>
    </dataValidation>
    <dataValidation type="list" allowBlank="1" showErrorMessage="1" sqref="E1611">
      <formula1>Hidden_435798</formula1>
    </dataValidation>
    <dataValidation type="list" allowBlank="1" showErrorMessage="1" sqref="M1611">
      <formula1>Hidden_435789</formula1>
    </dataValidation>
    <dataValidation type="list" allowBlank="1" showErrorMessage="1" sqref="E1612">
      <formula1>Hidden_435798</formula1>
    </dataValidation>
    <dataValidation type="list" allowBlank="1" showErrorMessage="1" sqref="M1612">
      <formula1>Hidden_435789</formula1>
    </dataValidation>
    <dataValidation type="list" allowBlank="1" showErrorMessage="1" sqref="E1613">
      <formula1>Hidden_435798</formula1>
    </dataValidation>
    <dataValidation type="list" allowBlank="1" showErrorMessage="1" sqref="M1613">
      <formula1>Hidden_435789</formula1>
    </dataValidation>
    <dataValidation type="list" allowBlank="1" showErrorMessage="1" sqref="E1614">
      <formula1>Hidden_435798</formula1>
    </dataValidation>
    <dataValidation type="list" allowBlank="1" showErrorMessage="1" sqref="M1614">
      <formula1>Hidden_435789</formula1>
    </dataValidation>
    <dataValidation type="list" allowBlank="1" showErrorMessage="1" sqref="E1615">
      <formula1>Hidden_435798</formula1>
    </dataValidation>
    <dataValidation type="list" allowBlank="1" showErrorMessage="1" sqref="M1615">
      <formula1>Hidden_435789</formula1>
    </dataValidation>
    <dataValidation type="list" allowBlank="1" showErrorMessage="1" sqref="E1616">
      <formula1>Hidden_435798</formula1>
    </dataValidation>
    <dataValidation type="list" allowBlank="1" showErrorMessage="1" sqref="M1616">
      <formula1>Hidden_435789</formula1>
    </dataValidation>
    <dataValidation type="list" allowBlank="1" showErrorMessage="1" sqref="E1617">
      <formula1>Hidden_435798</formula1>
    </dataValidation>
    <dataValidation type="list" allowBlank="1" showErrorMessage="1" sqref="M1617">
      <formula1>Hidden_435789</formula1>
    </dataValidation>
    <dataValidation type="list" allowBlank="1" showErrorMessage="1" sqref="E1618">
      <formula1>Hidden_435798</formula1>
    </dataValidation>
    <dataValidation type="list" allowBlank="1" showErrorMessage="1" sqref="M1618">
      <formula1>Hidden_435789</formula1>
    </dataValidation>
    <dataValidation type="list" allowBlank="1" showErrorMessage="1" sqref="E1619">
      <formula1>Hidden_435798</formula1>
    </dataValidation>
    <dataValidation type="list" allowBlank="1" showErrorMessage="1" sqref="M1619">
      <formula1>Hidden_435789</formula1>
    </dataValidation>
    <dataValidation type="list" allowBlank="1" showErrorMessage="1" sqref="E1620">
      <formula1>Hidden_435798</formula1>
    </dataValidation>
    <dataValidation type="list" allowBlank="1" showErrorMessage="1" sqref="M1620">
      <formula1>Hidden_435789</formula1>
    </dataValidation>
    <dataValidation type="list" allowBlank="1" showErrorMessage="1" sqref="E1621">
      <formula1>Hidden_435798</formula1>
    </dataValidation>
    <dataValidation type="list" allowBlank="1" showErrorMessage="1" sqref="M1621">
      <formula1>Hidden_435789</formula1>
    </dataValidation>
    <dataValidation type="list" allowBlank="1" showErrorMessage="1" sqref="E1622">
      <formula1>Hidden_435798</formula1>
    </dataValidation>
    <dataValidation type="list" allowBlank="1" showErrorMessage="1" sqref="M1622">
      <formula1>Hidden_435789</formula1>
    </dataValidation>
    <dataValidation type="list" allowBlank="1" showErrorMessage="1" sqref="E1623">
      <formula1>Hidden_435798</formula1>
    </dataValidation>
    <dataValidation type="list" allowBlank="1" showErrorMessage="1" sqref="M1623">
      <formula1>Hidden_435789</formula1>
    </dataValidation>
    <dataValidation type="list" allowBlank="1" showErrorMessage="1" sqref="E1624">
      <formula1>Hidden_435798</formula1>
    </dataValidation>
    <dataValidation type="list" allowBlank="1" showErrorMessage="1" sqref="M1624">
      <formula1>Hidden_435789</formula1>
    </dataValidation>
    <dataValidation type="list" allowBlank="1" showErrorMessage="1" sqref="E1625">
      <formula1>Hidden_435798</formula1>
    </dataValidation>
    <dataValidation type="list" allowBlank="1" showErrorMessage="1" sqref="M1625">
      <formula1>Hidden_435789</formula1>
    </dataValidation>
    <dataValidation type="list" allowBlank="1" showErrorMessage="1" sqref="E1626">
      <formula1>Hidden_435798</formula1>
    </dataValidation>
    <dataValidation type="list" allowBlank="1" showErrorMessage="1" sqref="M1626">
      <formula1>Hidden_435789</formula1>
    </dataValidation>
    <dataValidation type="list" allowBlank="1" showErrorMessage="1" sqref="E1627">
      <formula1>Hidden_435798</formula1>
    </dataValidation>
    <dataValidation type="list" allowBlank="1" showErrorMessage="1" sqref="M1627">
      <formula1>Hidden_435789</formula1>
    </dataValidation>
    <dataValidation type="list" allowBlank="1" showErrorMessage="1" sqref="E1628">
      <formula1>Hidden_435798</formula1>
    </dataValidation>
    <dataValidation type="list" allowBlank="1" showErrorMessage="1" sqref="M1628">
      <formula1>Hidden_435789</formula1>
    </dataValidation>
    <dataValidation type="list" allowBlank="1" showErrorMessage="1" sqref="E1629">
      <formula1>Hidden_435798</formula1>
    </dataValidation>
    <dataValidation type="list" allowBlank="1" showErrorMessage="1" sqref="M1629">
      <formula1>Hidden_435789</formula1>
    </dataValidation>
    <dataValidation type="list" allowBlank="1" showErrorMessage="1" sqref="E1630">
      <formula1>Hidden_435798</formula1>
    </dataValidation>
    <dataValidation type="list" allowBlank="1" showErrorMessage="1" sqref="M1630">
      <formula1>Hidden_435789</formula1>
    </dataValidation>
    <dataValidation type="list" allowBlank="1" showErrorMessage="1" sqref="E1631">
      <formula1>Hidden_435798</formula1>
    </dataValidation>
    <dataValidation type="list" allowBlank="1" showErrorMessage="1" sqref="M1631">
      <formula1>Hidden_435789</formula1>
    </dataValidation>
    <dataValidation type="list" allowBlank="1" showErrorMessage="1" sqref="E1632">
      <formula1>Hidden_435798</formula1>
    </dataValidation>
    <dataValidation type="list" allowBlank="1" showErrorMessage="1" sqref="M1632">
      <formula1>Hidden_435789</formula1>
    </dataValidation>
    <dataValidation type="list" allowBlank="1" showErrorMessage="1" sqref="E1633">
      <formula1>Hidden_435798</formula1>
    </dataValidation>
    <dataValidation type="list" allowBlank="1" showErrorMessage="1" sqref="M1633">
      <formula1>Hidden_435789</formula1>
    </dataValidation>
    <dataValidation type="list" allowBlank="1" showErrorMessage="1" sqref="E1634">
      <formula1>Hidden_435798</formula1>
    </dataValidation>
    <dataValidation type="list" allowBlank="1" showErrorMessage="1" sqref="M1634">
      <formula1>Hidden_435789</formula1>
    </dataValidation>
    <dataValidation type="list" allowBlank="1" showErrorMessage="1" sqref="E1635">
      <formula1>Hidden_435798</formula1>
    </dataValidation>
    <dataValidation type="list" allowBlank="1" showErrorMessage="1" sqref="M1635">
      <formula1>Hidden_435789</formula1>
    </dataValidation>
    <dataValidation type="list" allowBlank="1" showErrorMessage="1" sqref="E1636">
      <formula1>Hidden_435798</formula1>
    </dataValidation>
    <dataValidation type="list" allowBlank="1" showErrorMessage="1" sqref="M1636">
      <formula1>Hidden_435789</formula1>
    </dataValidation>
    <dataValidation type="list" allowBlank="1" showErrorMessage="1" sqref="E1637">
      <formula1>Hidden_435798</formula1>
    </dataValidation>
    <dataValidation type="list" allowBlank="1" showErrorMessage="1" sqref="M1637">
      <formula1>Hidden_435789</formula1>
    </dataValidation>
    <dataValidation type="list" allowBlank="1" showErrorMessage="1" sqref="E1638">
      <formula1>Hidden_435798</formula1>
    </dataValidation>
    <dataValidation type="list" allowBlank="1" showErrorMessage="1" sqref="M1638">
      <formula1>Hidden_435789</formula1>
    </dataValidation>
    <dataValidation type="list" allowBlank="1" showErrorMessage="1" sqref="E1639">
      <formula1>Hidden_435798</formula1>
    </dataValidation>
    <dataValidation type="list" allowBlank="1" showErrorMessage="1" sqref="M1639">
      <formula1>Hidden_435789</formula1>
    </dataValidation>
    <dataValidation type="list" allowBlank="1" showErrorMessage="1" sqref="E1640">
      <formula1>Hidden_435798</formula1>
    </dataValidation>
    <dataValidation type="list" allowBlank="1" showErrorMessage="1" sqref="M1640">
      <formula1>Hidden_435789</formula1>
    </dataValidation>
    <dataValidation type="list" allowBlank="1" showErrorMessage="1" sqref="E1641">
      <formula1>Hidden_435798</formula1>
    </dataValidation>
    <dataValidation type="list" allowBlank="1" showErrorMessage="1" sqref="M1641">
      <formula1>Hidden_435789</formula1>
    </dataValidation>
    <dataValidation type="list" allowBlank="1" showErrorMessage="1" sqref="E1642">
      <formula1>Hidden_435798</formula1>
    </dataValidation>
    <dataValidation type="list" allowBlank="1" showErrorMessage="1" sqref="M1642">
      <formula1>Hidden_435789</formula1>
    </dataValidation>
    <dataValidation type="list" allowBlank="1" showErrorMessage="1" sqref="E1643">
      <formula1>Hidden_435798</formula1>
    </dataValidation>
    <dataValidation type="list" allowBlank="1" showErrorMessage="1" sqref="M1643">
      <formula1>Hidden_435789</formula1>
    </dataValidation>
    <dataValidation type="list" allowBlank="1" showErrorMessage="1" sqref="E1644">
      <formula1>Hidden_435798</formula1>
    </dataValidation>
    <dataValidation type="list" allowBlank="1" showErrorMessage="1" sqref="M1644">
      <formula1>Hidden_435789</formula1>
    </dataValidation>
    <dataValidation type="list" allowBlank="1" showErrorMessage="1" sqref="E1645">
      <formula1>Hidden_435798</formula1>
    </dataValidation>
    <dataValidation type="list" allowBlank="1" showErrorMessage="1" sqref="M1645">
      <formula1>Hidden_435789</formula1>
    </dataValidation>
    <dataValidation type="list" allowBlank="1" showErrorMessage="1" sqref="E1646">
      <formula1>Hidden_435798</formula1>
    </dataValidation>
    <dataValidation type="list" allowBlank="1" showErrorMessage="1" sqref="M1646">
      <formula1>Hidden_435789</formula1>
    </dataValidation>
    <dataValidation type="list" allowBlank="1" showErrorMessage="1" sqref="E1647">
      <formula1>Hidden_435798</formula1>
    </dataValidation>
    <dataValidation type="list" allowBlank="1" showErrorMessage="1" sqref="M1647">
      <formula1>Hidden_435789</formula1>
    </dataValidation>
    <dataValidation type="list" allowBlank="1" showErrorMessage="1" sqref="E1648">
      <formula1>Hidden_435798</formula1>
    </dataValidation>
    <dataValidation type="list" allowBlank="1" showErrorMessage="1" sqref="M1648">
      <formula1>Hidden_435789</formula1>
    </dataValidation>
    <dataValidation type="list" allowBlank="1" showErrorMessage="1" sqref="E1649">
      <formula1>Hidden_435798</formula1>
    </dataValidation>
    <dataValidation type="list" allowBlank="1" showErrorMessage="1" sqref="M1649">
      <formula1>Hidden_435789</formula1>
    </dataValidation>
    <dataValidation type="list" allowBlank="1" showErrorMessage="1" sqref="E1650">
      <formula1>Hidden_435798</formula1>
    </dataValidation>
    <dataValidation type="list" allowBlank="1" showErrorMessage="1" sqref="M1650">
      <formula1>Hidden_435789</formula1>
    </dataValidation>
    <dataValidation type="list" allowBlank="1" showErrorMessage="1" sqref="E1651">
      <formula1>Hidden_435798</formula1>
    </dataValidation>
    <dataValidation type="list" allowBlank="1" showErrorMessage="1" sqref="M1651">
      <formula1>Hidden_435789</formula1>
    </dataValidation>
    <dataValidation type="list" allowBlank="1" showErrorMessage="1" sqref="E1652">
      <formula1>Hidden_435798</formula1>
    </dataValidation>
    <dataValidation type="list" allowBlank="1" showErrorMessage="1" sqref="M1652">
      <formula1>Hidden_435789</formula1>
    </dataValidation>
    <dataValidation type="list" allowBlank="1" showErrorMessage="1" sqref="E1653">
      <formula1>Hidden_435798</formula1>
    </dataValidation>
    <dataValidation type="list" allowBlank="1" showErrorMessage="1" sqref="M1653">
      <formula1>Hidden_435789</formula1>
    </dataValidation>
    <dataValidation type="list" allowBlank="1" showErrorMessage="1" sqref="E1654">
      <formula1>Hidden_435798</formula1>
    </dataValidation>
    <dataValidation type="list" allowBlank="1" showErrorMessage="1" sqref="M1654">
      <formula1>Hidden_435789</formula1>
    </dataValidation>
    <dataValidation type="list" allowBlank="1" showErrorMessage="1" sqref="E1655">
      <formula1>Hidden_435798</formula1>
    </dataValidation>
    <dataValidation type="list" allowBlank="1" showErrorMessage="1" sqref="M1655">
      <formula1>Hidden_435789</formula1>
    </dataValidation>
    <dataValidation type="list" allowBlank="1" showErrorMessage="1" sqref="E1656">
      <formula1>Hidden_435798</formula1>
    </dataValidation>
    <dataValidation type="list" allowBlank="1" showErrorMessage="1" sqref="M1656">
      <formula1>Hidden_435789</formula1>
    </dataValidation>
    <dataValidation type="list" allowBlank="1" showErrorMessage="1" sqref="E1657">
      <formula1>Hidden_435798</formula1>
    </dataValidation>
    <dataValidation type="list" allowBlank="1" showErrorMessage="1" sqref="M1657">
      <formula1>Hidden_435789</formula1>
    </dataValidation>
    <dataValidation type="list" allowBlank="1" showErrorMessage="1" sqref="E1658">
      <formula1>Hidden_435798</formula1>
    </dataValidation>
    <dataValidation type="list" allowBlank="1" showErrorMessage="1" sqref="M1658">
      <formula1>Hidden_435789</formula1>
    </dataValidation>
    <dataValidation type="list" allowBlank="1" showErrorMessage="1" sqref="E1659">
      <formula1>Hidden_435798</formula1>
    </dataValidation>
    <dataValidation type="list" allowBlank="1" showErrorMessage="1" sqref="M1659">
      <formula1>Hidden_435789</formula1>
    </dataValidation>
    <dataValidation type="list" allowBlank="1" showErrorMessage="1" sqref="E1660">
      <formula1>Hidden_435798</formula1>
    </dataValidation>
    <dataValidation type="list" allowBlank="1" showErrorMessage="1" sqref="M1660">
      <formula1>Hidden_435789</formula1>
    </dataValidation>
    <dataValidation type="list" allowBlank="1" showErrorMessage="1" sqref="E1661">
      <formula1>Hidden_435798</formula1>
    </dataValidation>
    <dataValidation type="list" allowBlank="1" showErrorMessage="1" sqref="M1661">
      <formula1>Hidden_435789</formula1>
    </dataValidation>
    <dataValidation type="list" allowBlank="1" showErrorMessage="1" sqref="E1662">
      <formula1>Hidden_435798</formula1>
    </dataValidation>
    <dataValidation type="list" allowBlank="1" showErrorMessage="1" sqref="M1662">
      <formula1>Hidden_435789</formula1>
    </dataValidation>
    <dataValidation type="list" allowBlank="1" showErrorMessage="1" sqref="E1663">
      <formula1>Hidden_435798</formula1>
    </dataValidation>
    <dataValidation type="list" allowBlank="1" showErrorMessage="1" sqref="M1663">
      <formula1>Hidden_435789</formula1>
    </dataValidation>
    <dataValidation type="list" allowBlank="1" showErrorMessage="1" sqref="E1664">
      <formula1>Hidden_435798</formula1>
    </dataValidation>
    <dataValidation type="list" allowBlank="1" showErrorMessage="1" sqref="M1664">
      <formula1>Hidden_435789</formula1>
    </dataValidation>
    <dataValidation type="list" allowBlank="1" showErrorMessage="1" sqref="E1665">
      <formula1>Hidden_435798</formula1>
    </dataValidation>
    <dataValidation type="list" allowBlank="1" showErrorMessage="1" sqref="M1665">
      <formula1>Hidden_435789</formula1>
    </dataValidation>
    <dataValidation type="list" allowBlank="1" showErrorMessage="1" sqref="E1666">
      <formula1>Hidden_435798</formula1>
    </dataValidation>
    <dataValidation type="list" allowBlank="1" showErrorMessage="1" sqref="M1666">
      <formula1>Hidden_435789</formula1>
    </dataValidation>
    <dataValidation type="list" allowBlank="1" showErrorMessage="1" sqref="E1667">
      <formula1>Hidden_435798</formula1>
    </dataValidation>
    <dataValidation type="list" allowBlank="1" showErrorMessage="1" sqref="M1667">
      <formula1>Hidden_435789</formula1>
    </dataValidation>
    <dataValidation type="list" allowBlank="1" showErrorMessage="1" sqref="E1668">
      <formula1>Hidden_435798</formula1>
    </dataValidation>
    <dataValidation type="list" allowBlank="1" showErrorMessage="1" sqref="M1668">
      <formula1>Hidden_435789</formula1>
    </dataValidation>
    <dataValidation type="list" allowBlank="1" showErrorMessage="1" sqref="E1669">
      <formula1>Hidden_435798</formula1>
    </dataValidation>
    <dataValidation type="list" allowBlank="1" showErrorMessage="1" sqref="M1669">
      <formula1>Hidden_435789</formula1>
    </dataValidation>
    <dataValidation type="list" allowBlank="1" showErrorMessage="1" sqref="E1670">
      <formula1>Hidden_435798</formula1>
    </dataValidation>
    <dataValidation type="list" allowBlank="1" showErrorMessage="1" sqref="M1670">
      <formula1>Hidden_435789</formula1>
    </dataValidation>
    <dataValidation type="list" allowBlank="1" showErrorMessage="1" sqref="E1671">
      <formula1>Hidden_435798</formula1>
    </dataValidation>
    <dataValidation type="list" allowBlank="1" showErrorMessage="1" sqref="M1671">
      <formula1>Hidden_435789</formula1>
    </dataValidation>
    <dataValidation type="list" allowBlank="1" showErrorMessage="1" sqref="E1672">
      <formula1>Hidden_435798</formula1>
    </dataValidation>
    <dataValidation type="list" allowBlank="1" showErrorMessage="1" sqref="M1672">
      <formula1>Hidden_435789</formula1>
    </dataValidation>
    <dataValidation type="list" allowBlank="1" showErrorMessage="1" sqref="E1673">
      <formula1>Hidden_435798</formula1>
    </dataValidation>
    <dataValidation type="list" allowBlank="1" showErrorMessage="1" sqref="M1673">
      <formula1>Hidden_435789</formula1>
    </dataValidation>
    <dataValidation type="list" allowBlank="1" showErrorMessage="1" sqref="E1674">
      <formula1>Hidden_435798</formula1>
    </dataValidation>
    <dataValidation type="list" allowBlank="1" showErrorMessage="1" sqref="M1674">
      <formula1>Hidden_435789</formula1>
    </dataValidation>
    <dataValidation type="list" allowBlank="1" showErrorMessage="1" sqref="E1675">
      <formula1>Hidden_435798</formula1>
    </dataValidation>
    <dataValidation type="list" allowBlank="1" showErrorMessage="1" sqref="M1675">
      <formula1>Hidden_435789</formula1>
    </dataValidation>
    <dataValidation type="list" allowBlank="1" showErrorMessage="1" sqref="E1676">
      <formula1>Hidden_435798</formula1>
    </dataValidation>
    <dataValidation type="list" allowBlank="1" showErrorMessage="1" sqref="M1676">
      <formula1>Hidden_435789</formula1>
    </dataValidation>
    <dataValidation type="list" allowBlank="1" showErrorMessage="1" sqref="E1677">
      <formula1>Hidden_435798</formula1>
    </dataValidation>
    <dataValidation type="list" allowBlank="1" showErrorMessage="1" sqref="M1677">
      <formula1>Hidden_435789</formula1>
    </dataValidation>
    <dataValidation type="list" allowBlank="1" showErrorMessage="1" sqref="E1678">
      <formula1>Hidden_435798</formula1>
    </dataValidation>
    <dataValidation type="list" allowBlank="1" showErrorMessage="1" sqref="M1678">
      <formula1>Hidden_435789</formula1>
    </dataValidation>
    <dataValidation type="list" allowBlank="1" showErrorMessage="1" sqref="E1679">
      <formula1>Hidden_435798</formula1>
    </dataValidation>
    <dataValidation type="list" allowBlank="1" showErrorMessage="1" sqref="M1679">
      <formula1>Hidden_435789</formula1>
    </dataValidation>
    <dataValidation type="list" allowBlank="1" showErrorMessage="1" sqref="E1680">
      <formula1>Hidden_435798</formula1>
    </dataValidation>
    <dataValidation type="list" allowBlank="1" showErrorMessage="1" sqref="M1680">
      <formula1>Hidden_435789</formula1>
    </dataValidation>
    <dataValidation type="list" allowBlank="1" showErrorMessage="1" sqref="E1681">
      <formula1>Hidden_435798</formula1>
    </dataValidation>
    <dataValidation type="list" allowBlank="1" showErrorMessage="1" sqref="M1681">
      <formula1>Hidden_435789</formula1>
    </dataValidation>
    <dataValidation type="list" allowBlank="1" showErrorMessage="1" sqref="E1682">
      <formula1>Hidden_435798</formula1>
    </dataValidation>
    <dataValidation type="list" allowBlank="1" showErrorMessage="1" sqref="M1682">
      <formula1>Hidden_435789</formula1>
    </dataValidation>
    <dataValidation type="list" allowBlank="1" showErrorMessage="1" sqref="E1683">
      <formula1>Hidden_435798</formula1>
    </dataValidation>
    <dataValidation type="list" allowBlank="1" showErrorMessage="1" sqref="M1683">
      <formula1>Hidden_435789</formula1>
    </dataValidation>
    <dataValidation type="list" allowBlank="1" showErrorMessage="1" sqref="E1684">
      <formula1>Hidden_435798</formula1>
    </dataValidation>
    <dataValidation type="list" allowBlank="1" showErrorMessage="1" sqref="M1684">
      <formula1>Hidden_435789</formula1>
    </dataValidation>
    <dataValidation type="list" allowBlank="1" showErrorMessage="1" sqref="E1685">
      <formula1>Hidden_435798</formula1>
    </dataValidation>
    <dataValidation type="list" allowBlank="1" showErrorMessage="1" sqref="M1685">
      <formula1>Hidden_435789</formula1>
    </dataValidation>
    <dataValidation type="list" allowBlank="1" showErrorMessage="1" sqref="E1686">
      <formula1>Hidden_435798</formula1>
    </dataValidation>
    <dataValidation type="list" allowBlank="1" showErrorMessage="1" sqref="M1686">
      <formula1>Hidden_435789</formula1>
    </dataValidation>
    <dataValidation type="list" allowBlank="1" showErrorMessage="1" sqref="E1687">
      <formula1>Hidden_435798</formula1>
    </dataValidation>
    <dataValidation type="list" allowBlank="1" showErrorMessage="1" sqref="M1687">
      <formula1>Hidden_435789</formula1>
    </dataValidation>
    <dataValidation type="list" allowBlank="1" showErrorMessage="1" sqref="E1688">
      <formula1>Hidden_435798</formula1>
    </dataValidation>
    <dataValidation type="list" allowBlank="1" showErrorMessage="1" sqref="M1688">
      <formula1>Hidden_435789</formula1>
    </dataValidation>
    <dataValidation type="list" allowBlank="1" showErrorMessage="1" sqref="E1689">
      <formula1>Hidden_435798</formula1>
    </dataValidation>
    <dataValidation type="list" allowBlank="1" showErrorMessage="1" sqref="M1689">
      <formula1>Hidden_435789</formula1>
    </dataValidation>
    <dataValidation type="list" allowBlank="1" showErrorMessage="1" sqref="E1690">
      <formula1>Hidden_435798</formula1>
    </dataValidation>
    <dataValidation type="list" allowBlank="1" showErrorMessage="1" sqref="M1690">
      <formula1>Hidden_435789</formula1>
    </dataValidation>
    <dataValidation type="list" allowBlank="1" showErrorMessage="1" sqref="E1691">
      <formula1>Hidden_435798</formula1>
    </dataValidation>
    <dataValidation type="list" allowBlank="1" showErrorMessage="1" sqref="M1691">
      <formula1>Hidden_435789</formula1>
    </dataValidation>
    <dataValidation type="list" allowBlank="1" showErrorMessage="1" sqref="E1692">
      <formula1>Hidden_435798</formula1>
    </dataValidation>
    <dataValidation type="list" allowBlank="1" showErrorMessage="1" sqref="M1692">
      <formula1>Hidden_435789</formula1>
    </dataValidation>
    <dataValidation type="list" allowBlank="1" showErrorMessage="1" sqref="E1693">
      <formula1>Hidden_435798</formula1>
    </dataValidation>
    <dataValidation type="list" allowBlank="1" showErrorMessage="1" sqref="M1693">
      <formula1>Hidden_435789</formula1>
    </dataValidation>
    <dataValidation type="list" allowBlank="1" showErrorMessage="1" sqref="E1694">
      <formula1>Hidden_435798</formula1>
    </dataValidation>
    <dataValidation type="list" allowBlank="1" showErrorMessage="1" sqref="M1694">
      <formula1>Hidden_435789</formula1>
    </dataValidation>
    <dataValidation type="list" allowBlank="1" showErrorMessage="1" sqref="E1695">
      <formula1>Hidden_435798</formula1>
    </dataValidation>
    <dataValidation type="list" allowBlank="1" showErrorMessage="1" sqref="M1695">
      <formula1>Hidden_435789</formula1>
    </dataValidation>
    <dataValidation type="list" allowBlank="1" showErrorMessage="1" sqref="E1696">
      <formula1>Hidden_435798</formula1>
    </dataValidation>
    <dataValidation type="list" allowBlank="1" showErrorMessage="1" sqref="M1696">
      <formula1>Hidden_435789</formula1>
    </dataValidation>
    <dataValidation type="list" allowBlank="1" showErrorMessage="1" sqref="E1697">
      <formula1>Hidden_435798</formula1>
    </dataValidation>
    <dataValidation type="list" allowBlank="1" showErrorMessage="1" sqref="M1697">
      <formula1>Hidden_435789</formula1>
    </dataValidation>
    <dataValidation type="list" allowBlank="1" showErrorMessage="1" sqref="E1698">
      <formula1>Hidden_435798</formula1>
    </dataValidation>
    <dataValidation type="list" allowBlank="1" showErrorMessage="1" sqref="M1698">
      <formula1>Hidden_435789</formula1>
    </dataValidation>
    <dataValidation type="list" allowBlank="1" showErrorMessage="1" sqref="E1699">
      <formula1>Hidden_435798</formula1>
    </dataValidation>
    <dataValidation type="list" allowBlank="1" showErrorMessage="1" sqref="M1699">
      <formula1>Hidden_435789</formula1>
    </dataValidation>
    <dataValidation type="list" allowBlank="1" showErrorMessage="1" sqref="E1700">
      <formula1>Hidden_435798</formula1>
    </dataValidation>
    <dataValidation type="list" allowBlank="1" showErrorMessage="1" sqref="M1700">
      <formula1>Hidden_435789</formula1>
    </dataValidation>
    <dataValidation type="list" allowBlank="1" showErrorMessage="1" sqref="E1701">
      <formula1>Hidden_435798</formula1>
    </dataValidation>
    <dataValidation type="list" allowBlank="1" showErrorMessage="1" sqref="M1701">
      <formula1>Hidden_435789</formula1>
    </dataValidation>
    <dataValidation type="list" allowBlank="1" showErrorMessage="1" sqref="E1702">
      <formula1>Hidden_435798</formula1>
    </dataValidation>
    <dataValidation type="list" allowBlank="1" showErrorMessage="1" sqref="M1702">
      <formula1>Hidden_435789</formula1>
    </dataValidation>
    <dataValidation type="list" allowBlank="1" showErrorMessage="1" sqref="E1703">
      <formula1>Hidden_435798</formula1>
    </dataValidation>
    <dataValidation type="list" allowBlank="1" showErrorMessage="1" sqref="M1703">
      <formula1>Hidden_435789</formula1>
    </dataValidation>
    <dataValidation type="list" allowBlank="1" showErrorMessage="1" sqref="E1704">
      <formula1>Hidden_435798</formula1>
    </dataValidation>
    <dataValidation type="list" allowBlank="1" showErrorMessage="1" sqref="M1704">
      <formula1>Hidden_435789</formula1>
    </dataValidation>
    <dataValidation type="list" allowBlank="1" showErrorMessage="1" sqref="E1705">
      <formula1>Hidden_435798</formula1>
    </dataValidation>
    <dataValidation type="list" allowBlank="1" showErrorMessage="1" sqref="M1705">
      <formula1>Hidden_435789</formula1>
    </dataValidation>
    <dataValidation type="list" allowBlank="1" showErrorMessage="1" sqref="E1706">
      <formula1>Hidden_435798</formula1>
    </dataValidation>
    <dataValidation type="list" allowBlank="1" showErrorMessage="1" sqref="M1706">
      <formula1>Hidden_435789</formula1>
    </dataValidation>
    <dataValidation type="list" allowBlank="1" showErrorMessage="1" sqref="E1707">
      <formula1>Hidden_435798</formula1>
    </dataValidation>
    <dataValidation type="list" allowBlank="1" showErrorMessage="1" sqref="M1707">
      <formula1>Hidden_435789</formula1>
    </dataValidation>
    <dataValidation type="list" allowBlank="1" showErrorMessage="1" sqref="E1708">
      <formula1>Hidden_435798</formula1>
    </dataValidation>
    <dataValidation type="list" allowBlank="1" showErrorMessage="1" sqref="M1708">
      <formula1>Hidden_435789</formula1>
    </dataValidation>
    <dataValidation type="list" allowBlank="1" showErrorMessage="1" sqref="E1709">
      <formula1>Hidden_435798</formula1>
    </dataValidation>
    <dataValidation type="list" allowBlank="1" showErrorMessage="1" sqref="M1709">
      <formula1>Hidden_435789</formula1>
    </dataValidation>
    <dataValidation type="list" allowBlank="1" showErrorMessage="1" sqref="E1710">
      <formula1>Hidden_435798</formula1>
    </dataValidation>
    <dataValidation type="list" allowBlank="1" showErrorMessage="1" sqref="M1710">
      <formula1>Hidden_435789</formula1>
    </dataValidation>
    <dataValidation type="list" allowBlank="1" showErrorMessage="1" sqref="E1711">
      <formula1>Hidden_435798</formula1>
    </dataValidation>
    <dataValidation type="list" allowBlank="1" showErrorMessage="1" sqref="M1711">
      <formula1>Hidden_435789</formula1>
    </dataValidation>
    <dataValidation type="list" allowBlank="1" showErrorMessage="1" sqref="E1712">
      <formula1>Hidden_435798</formula1>
    </dataValidation>
    <dataValidation type="list" allowBlank="1" showErrorMessage="1" sqref="M1712">
      <formula1>Hidden_435789</formula1>
    </dataValidation>
    <dataValidation type="list" allowBlank="1" showErrorMessage="1" sqref="E1713">
      <formula1>Hidden_435798</formula1>
    </dataValidation>
    <dataValidation type="list" allowBlank="1" showErrorMessage="1" sqref="M1713">
      <formula1>Hidden_435789</formula1>
    </dataValidation>
    <dataValidation type="list" allowBlank="1" showErrorMessage="1" sqref="E1714">
      <formula1>Hidden_435798</formula1>
    </dataValidation>
    <dataValidation type="list" allowBlank="1" showErrorMessage="1" sqref="M1714">
      <formula1>Hidden_435789</formula1>
    </dataValidation>
    <dataValidation type="list" allowBlank="1" showErrorMessage="1" sqref="E1715">
      <formula1>Hidden_435798</formula1>
    </dataValidation>
    <dataValidation type="list" allowBlank="1" showErrorMessage="1" sqref="M1715">
      <formula1>Hidden_435789</formula1>
    </dataValidation>
    <dataValidation type="list" allowBlank="1" showErrorMessage="1" sqref="E1716">
      <formula1>Hidden_435798</formula1>
    </dataValidation>
    <dataValidation type="list" allowBlank="1" showErrorMessage="1" sqref="M1716">
      <formula1>Hidden_435789</formula1>
    </dataValidation>
    <dataValidation type="list" allowBlank="1" showErrorMessage="1" sqref="E1717">
      <formula1>Hidden_435798</formula1>
    </dataValidation>
    <dataValidation type="list" allowBlank="1" showErrorMessage="1" sqref="M1717">
      <formula1>Hidden_435789</formula1>
    </dataValidation>
    <dataValidation type="list" allowBlank="1" showErrorMessage="1" sqref="E1718">
      <formula1>Hidden_435798</formula1>
    </dataValidation>
    <dataValidation type="list" allowBlank="1" showErrorMessage="1" sqref="M1718">
      <formula1>Hidden_435789</formula1>
    </dataValidation>
    <dataValidation type="list" allowBlank="1" showErrorMessage="1" sqref="E1719">
      <formula1>Hidden_435798</formula1>
    </dataValidation>
    <dataValidation type="list" allowBlank="1" showErrorMessage="1" sqref="M1719">
      <formula1>Hidden_435789</formula1>
    </dataValidation>
    <dataValidation type="list" allowBlank="1" showErrorMessage="1" sqref="E1720">
      <formula1>Hidden_435798</formula1>
    </dataValidation>
    <dataValidation type="list" allowBlank="1" showErrorMessage="1" sqref="M1720">
      <formula1>Hidden_435789</formula1>
    </dataValidation>
    <dataValidation type="list" allowBlank="1" showErrorMessage="1" sqref="E1721">
      <formula1>Hidden_435798</formula1>
    </dataValidation>
    <dataValidation type="list" allowBlank="1" showErrorMessage="1" sqref="M1721">
      <formula1>Hidden_435789</formula1>
    </dataValidation>
    <dataValidation type="list" allowBlank="1" showErrorMessage="1" sqref="E1722">
      <formula1>Hidden_435798</formula1>
    </dataValidation>
    <dataValidation type="list" allowBlank="1" showErrorMessage="1" sqref="M1722">
      <formula1>Hidden_435789</formula1>
    </dataValidation>
    <dataValidation type="list" allowBlank="1" showErrorMessage="1" sqref="E1723">
      <formula1>Hidden_435798</formula1>
    </dataValidation>
    <dataValidation type="list" allowBlank="1" showErrorMessage="1" sqref="M1723">
      <formula1>Hidden_435789</formula1>
    </dataValidation>
    <dataValidation type="list" allowBlank="1" showErrorMessage="1" sqref="E1724">
      <formula1>Hidden_435798</formula1>
    </dataValidation>
    <dataValidation type="list" allowBlank="1" showErrorMessage="1" sqref="M1724">
      <formula1>Hidden_435789</formula1>
    </dataValidation>
    <dataValidation type="list" allowBlank="1" showErrorMessage="1" sqref="E1725">
      <formula1>Hidden_435798</formula1>
    </dataValidation>
    <dataValidation type="list" allowBlank="1" showErrorMessage="1" sqref="M1725">
      <formula1>Hidden_435789</formula1>
    </dataValidation>
    <dataValidation type="list" allowBlank="1" showErrorMessage="1" sqref="E1726">
      <formula1>Hidden_435798</formula1>
    </dataValidation>
    <dataValidation type="list" allowBlank="1" showErrorMessage="1" sqref="M1726">
      <formula1>Hidden_435789</formula1>
    </dataValidation>
    <dataValidation type="list" allowBlank="1" showErrorMessage="1" sqref="E1727">
      <formula1>Hidden_435798</formula1>
    </dataValidation>
    <dataValidation type="list" allowBlank="1" showErrorMessage="1" sqref="M1727">
      <formula1>Hidden_435789</formula1>
    </dataValidation>
    <dataValidation type="list" allowBlank="1" showErrorMessage="1" sqref="E1728">
      <formula1>Hidden_435798</formula1>
    </dataValidation>
    <dataValidation type="list" allowBlank="1" showErrorMessage="1" sqref="M1728">
      <formula1>Hidden_435789</formula1>
    </dataValidation>
    <dataValidation type="list" allowBlank="1" showErrorMessage="1" sqref="E1729">
      <formula1>Hidden_435798</formula1>
    </dataValidation>
    <dataValidation type="list" allowBlank="1" showErrorMessage="1" sqref="M1729">
      <formula1>Hidden_435789</formula1>
    </dataValidation>
    <dataValidation type="list" allowBlank="1" showErrorMessage="1" sqref="E1730">
      <formula1>Hidden_435798</formula1>
    </dataValidation>
    <dataValidation type="list" allowBlank="1" showErrorMessage="1" sqref="M1730">
      <formula1>Hidden_435789</formula1>
    </dataValidation>
    <dataValidation type="list" allowBlank="1" showErrorMessage="1" sqref="E1731">
      <formula1>Hidden_435798</formula1>
    </dataValidation>
    <dataValidation type="list" allowBlank="1" showErrorMessage="1" sqref="M1731">
      <formula1>Hidden_435789</formula1>
    </dataValidation>
    <dataValidation type="list" allowBlank="1" showErrorMessage="1" sqref="E1732">
      <formula1>Hidden_435798</formula1>
    </dataValidation>
    <dataValidation type="list" allowBlank="1" showErrorMessage="1" sqref="M1732">
      <formula1>Hidden_435789</formula1>
    </dataValidation>
    <dataValidation type="list" allowBlank="1" showErrorMessage="1" sqref="E1733">
      <formula1>Hidden_435798</formula1>
    </dataValidation>
    <dataValidation type="list" allowBlank="1" showErrorMessage="1" sqref="M1733">
      <formula1>Hidden_435789</formula1>
    </dataValidation>
    <dataValidation type="list" allowBlank="1" showErrorMessage="1" sqref="E1734">
      <formula1>Hidden_435798</formula1>
    </dataValidation>
    <dataValidation type="list" allowBlank="1" showErrorMessage="1" sqref="M1734">
      <formula1>Hidden_435789</formula1>
    </dataValidation>
    <dataValidation type="list" allowBlank="1" showErrorMessage="1" sqref="E1735">
      <formula1>Hidden_435798</formula1>
    </dataValidation>
    <dataValidation type="list" allowBlank="1" showErrorMessage="1" sqref="M1735">
      <formula1>Hidden_435789</formula1>
    </dataValidation>
    <dataValidation type="list" allowBlank="1" showErrorMessage="1" sqref="E1736">
      <formula1>Hidden_435798</formula1>
    </dataValidation>
    <dataValidation type="list" allowBlank="1" showErrorMessage="1" sqref="M1736">
      <formula1>Hidden_435789</formula1>
    </dataValidation>
    <dataValidation type="list" allowBlank="1" showErrorMessage="1" sqref="E1737">
      <formula1>Hidden_435798</formula1>
    </dataValidation>
    <dataValidation type="list" allowBlank="1" showErrorMessage="1" sqref="M1737">
      <formula1>Hidden_435789</formula1>
    </dataValidation>
    <dataValidation type="list" allowBlank="1" showErrorMessage="1" sqref="E1738">
      <formula1>Hidden_435798</formula1>
    </dataValidation>
    <dataValidation type="list" allowBlank="1" showErrorMessage="1" sqref="M1738">
      <formula1>Hidden_435789</formula1>
    </dataValidation>
    <dataValidation type="list" allowBlank="1" showErrorMessage="1" sqref="E1739">
      <formula1>Hidden_435798</formula1>
    </dataValidation>
    <dataValidation type="list" allowBlank="1" showErrorMessage="1" sqref="M1739">
      <formula1>Hidden_435789</formula1>
    </dataValidation>
    <dataValidation type="list" allowBlank="1" showErrorMessage="1" sqref="E1740">
      <formula1>Hidden_435798</formula1>
    </dataValidation>
    <dataValidation type="list" allowBlank="1" showErrorMessage="1" sqref="M1740">
      <formula1>Hidden_435789</formula1>
    </dataValidation>
    <dataValidation type="list" allowBlank="1" showErrorMessage="1" sqref="E1741">
      <formula1>Hidden_435798</formula1>
    </dataValidation>
    <dataValidation type="list" allowBlank="1" showErrorMessage="1" sqref="M1741">
      <formula1>Hidden_435789</formula1>
    </dataValidation>
    <dataValidation type="list" allowBlank="1" showErrorMessage="1" sqref="E1742">
      <formula1>Hidden_435798</formula1>
    </dataValidation>
    <dataValidation type="list" allowBlank="1" showErrorMessage="1" sqref="M1742">
      <formula1>Hidden_435789</formula1>
    </dataValidation>
    <dataValidation type="list" allowBlank="1" showErrorMessage="1" sqref="E1743">
      <formula1>Hidden_435798</formula1>
    </dataValidation>
    <dataValidation type="list" allowBlank="1" showErrorMessage="1" sqref="M1743">
      <formula1>Hidden_435789</formula1>
    </dataValidation>
    <dataValidation type="list" allowBlank="1" showErrorMessage="1" sqref="E1744">
      <formula1>Hidden_435798</formula1>
    </dataValidation>
    <dataValidation type="list" allowBlank="1" showErrorMessage="1" sqref="M1744">
      <formula1>Hidden_435789</formula1>
    </dataValidation>
    <dataValidation type="list" allowBlank="1" showErrorMessage="1" sqref="E1745">
      <formula1>Hidden_435798</formula1>
    </dataValidation>
    <dataValidation type="list" allowBlank="1" showErrorMessage="1" sqref="M1745">
      <formula1>Hidden_435789</formula1>
    </dataValidation>
    <dataValidation type="list" allowBlank="1" showErrorMessage="1" sqref="E1746">
      <formula1>Hidden_435798</formula1>
    </dataValidation>
    <dataValidation type="list" allowBlank="1" showErrorMessage="1" sqref="M1746">
      <formula1>Hidden_435789</formula1>
    </dataValidation>
    <dataValidation type="list" allowBlank="1" showErrorMessage="1" sqref="E1747">
      <formula1>Hidden_435798</formula1>
    </dataValidation>
    <dataValidation type="list" allowBlank="1" showErrorMessage="1" sqref="M1747">
      <formula1>Hidden_435789</formula1>
    </dataValidation>
    <dataValidation type="list" allowBlank="1" showErrorMessage="1" sqref="E1748">
      <formula1>Hidden_435798</formula1>
    </dataValidation>
    <dataValidation type="list" allowBlank="1" showErrorMessage="1" sqref="M1748">
      <formula1>Hidden_435789</formula1>
    </dataValidation>
    <dataValidation type="list" allowBlank="1" showErrorMessage="1" sqref="E1749">
      <formula1>Hidden_435798</formula1>
    </dataValidation>
    <dataValidation type="list" allowBlank="1" showErrorMessage="1" sqref="M1749">
      <formula1>Hidden_435789</formula1>
    </dataValidation>
    <dataValidation type="list" allowBlank="1" showErrorMessage="1" sqref="E1750">
      <formula1>Hidden_435798</formula1>
    </dataValidation>
    <dataValidation type="list" allowBlank="1" showErrorMessage="1" sqref="M1750">
      <formula1>Hidden_435789</formula1>
    </dataValidation>
    <dataValidation type="list" allowBlank="1" showErrorMessage="1" sqref="E1751">
      <formula1>Hidden_435798</formula1>
    </dataValidation>
    <dataValidation type="list" allowBlank="1" showErrorMessage="1" sqref="M1751">
      <formula1>Hidden_435789</formula1>
    </dataValidation>
    <dataValidation type="list" allowBlank="1" showErrorMessage="1" sqref="E1752">
      <formula1>Hidden_435798</formula1>
    </dataValidation>
    <dataValidation type="list" allowBlank="1" showErrorMessage="1" sqref="M1752">
      <formula1>Hidden_435789</formula1>
    </dataValidation>
    <dataValidation type="list" allowBlank="1" showErrorMessage="1" sqref="E1753">
      <formula1>Hidden_435798</formula1>
    </dataValidation>
    <dataValidation type="list" allowBlank="1" showErrorMessage="1" sqref="M1753">
      <formula1>Hidden_435789</formula1>
    </dataValidation>
    <dataValidation type="list" allowBlank="1" showErrorMessage="1" sqref="E1754">
      <formula1>Hidden_435798</formula1>
    </dataValidation>
    <dataValidation type="list" allowBlank="1" showErrorMessage="1" sqref="M1754">
      <formula1>Hidden_435789</formula1>
    </dataValidation>
    <dataValidation type="list" allowBlank="1" showErrorMessage="1" sqref="E1755">
      <formula1>Hidden_435798</formula1>
    </dataValidation>
    <dataValidation type="list" allowBlank="1" showErrorMessage="1" sqref="M1755">
      <formula1>Hidden_435789</formula1>
    </dataValidation>
    <dataValidation type="list" allowBlank="1" showErrorMessage="1" sqref="E1756">
      <formula1>Hidden_435798</formula1>
    </dataValidation>
    <dataValidation type="list" allowBlank="1" showErrorMessage="1" sqref="M1756">
      <formula1>Hidden_435789</formula1>
    </dataValidation>
    <dataValidation type="list" allowBlank="1" showErrorMessage="1" sqref="E1757">
      <formula1>Hidden_435798</formula1>
    </dataValidation>
    <dataValidation type="list" allowBlank="1" showErrorMessage="1" sqref="M1757">
      <formula1>Hidden_435789</formula1>
    </dataValidation>
    <dataValidation type="list" allowBlank="1" showErrorMessage="1" sqref="E1758">
      <formula1>Hidden_435798</formula1>
    </dataValidation>
    <dataValidation type="list" allowBlank="1" showErrorMessage="1" sqref="M1758">
      <formula1>Hidden_435789</formula1>
    </dataValidation>
    <dataValidation type="list" allowBlank="1" showErrorMessage="1" sqref="E1759">
      <formula1>Hidden_435798</formula1>
    </dataValidation>
    <dataValidation type="list" allowBlank="1" showErrorMessage="1" sqref="M1759">
      <formula1>Hidden_435789</formula1>
    </dataValidation>
    <dataValidation type="list" allowBlank="1" showErrorMessage="1" sqref="E1760">
      <formula1>Hidden_435798</formula1>
    </dataValidation>
    <dataValidation type="list" allowBlank="1" showErrorMessage="1" sqref="M1760">
      <formula1>Hidden_435789</formula1>
    </dataValidation>
    <dataValidation type="list" allowBlank="1" showErrorMessage="1" sqref="E1761">
      <formula1>Hidden_435798</formula1>
    </dataValidation>
    <dataValidation type="list" allowBlank="1" showErrorMessage="1" sqref="M1761">
      <formula1>Hidden_435789</formula1>
    </dataValidation>
    <dataValidation type="list" allowBlank="1" showErrorMessage="1" sqref="E1762">
      <formula1>Hidden_435798</formula1>
    </dataValidation>
    <dataValidation type="list" allowBlank="1" showErrorMessage="1" sqref="M1762">
      <formula1>Hidden_435789</formula1>
    </dataValidation>
    <dataValidation type="list" allowBlank="1" showErrorMessage="1" sqref="E1763">
      <formula1>Hidden_435798</formula1>
    </dataValidation>
    <dataValidation type="list" allowBlank="1" showErrorMessage="1" sqref="M1763">
      <formula1>Hidden_435789</formula1>
    </dataValidation>
    <dataValidation type="list" allowBlank="1" showErrorMessage="1" sqref="E1764">
      <formula1>Hidden_435798</formula1>
    </dataValidation>
    <dataValidation type="list" allowBlank="1" showErrorMessage="1" sqref="M1764">
      <formula1>Hidden_435789</formula1>
    </dataValidation>
    <dataValidation type="list" allowBlank="1" showErrorMessage="1" sqref="E1765">
      <formula1>Hidden_435798</formula1>
    </dataValidation>
    <dataValidation type="list" allowBlank="1" showErrorMessage="1" sqref="M1765">
      <formula1>Hidden_435789</formula1>
    </dataValidation>
    <dataValidation type="list" allowBlank="1" showErrorMessage="1" sqref="E1766">
      <formula1>Hidden_435798</formula1>
    </dataValidation>
    <dataValidation type="list" allowBlank="1" showErrorMessage="1" sqref="M1766">
      <formula1>Hidden_435789</formula1>
    </dataValidation>
    <dataValidation type="list" allowBlank="1" showErrorMessage="1" sqref="E1767">
      <formula1>Hidden_435798</formula1>
    </dataValidation>
    <dataValidation type="list" allowBlank="1" showErrorMessage="1" sqref="M1767">
      <formula1>Hidden_435789</formula1>
    </dataValidation>
    <dataValidation type="list" allowBlank="1" showErrorMessage="1" sqref="E1768">
      <formula1>Hidden_435798</formula1>
    </dataValidation>
    <dataValidation type="list" allowBlank="1" showErrorMessage="1" sqref="M1768">
      <formula1>Hidden_435789</formula1>
    </dataValidation>
    <dataValidation type="list" allowBlank="1" showErrorMessage="1" sqref="E1769">
      <formula1>Hidden_435798</formula1>
    </dataValidation>
    <dataValidation type="list" allowBlank="1" showErrorMessage="1" sqref="M1769">
      <formula1>Hidden_435789</formula1>
    </dataValidation>
    <dataValidation type="list" allowBlank="1" showErrorMessage="1" sqref="E1770">
      <formula1>Hidden_435798</formula1>
    </dataValidation>
    <dataValidation type="list" allowBlank="1" showErrorMessage="1" sqref="M1770">
      <formula1>Hidden_435789</formula1>
    </dataValidation>
    <dataValidation type="list" allowBlank="1" showErrorMessage="1" sqref="E1771">
      <formula1>Hidden_435798</formula1>
    </dataValidation>
    <dataValidation type="list" allowBlank="1" showErrorMessage="1" sqref="M1771">
      <formula1>Hidden_435789</formula1>
    </dataValidation>
    <dataValidation type="list" allowBlank="1" showErrorMessage="1" sqref="E1772">
      <formula1>Hidden_435798</formula1>
    </dataValidation>
    <dataValidation type="list" allowBlank="1" showErrorMessage="1" sqref="M1772">
      <formula1>Hidden_435789</formula1>
    </dataValidation>
    <dataValidation type="list" allowBlank="1" showErrorMessage="1" sqref="E1773">
      <formula1>Hidden_435798</formula1>
    </dataValidation>
    <dataValidation type="list" allowBlank="1" showErrorMessage="1" sqref="M1773">
      <formula1>Hidden_435789</formula1>
    </dataValidation>
    <dataValidation type="list" allowBlank="1" showErrorMessage="1" sqref="E1774">
      <formula1>Hidden_435798</formula1>
    </dataValidation>
    <dataValidation type="list" allowBlank="1" showErrorMessage="1" sqref="M1774">
      <formula1>Hidden_435789</formula1>
    </dataValidation>
    <dataValidation type="list" allowBlank="1" showErrorMessage="1" sqref="E1775">
      <formula1>Hidden_435798</formula1>
    </dataValidation>
    <dataValidation type="list" allowBlank="1" showErrorMessage="1" sqref="M1775">
      <formula1>Hidden_435789</formula1>
    </dataValidation>
    <dataValidation type="list" allowBlank="1" showErrorMessage="1" sqref="E1776">
      <formula1>Hidden_435798</formula1>
    </dataValidation>
    <dataValidation type="list" allowBlank="1" showErrorMessage="1" sqref="M1776">
      <formula1>Hidden_435789</formula1>
    </dataValidation>
    <dataValidation type="list" allowBlank="1" showErrorMessage="1" sqref="E1777">
      <formula1>Hidden_435798</formula1>
    </dataValidation>
    <dataValidation type="list" allowBlank="1" showErrorMessage="1" sqref="M1777">
      <formula1>Hidden_435789</formula1>
    </dataValidation>
    <dataValidation type="list" allowBlank="1" showErrorMessage="1" sqref="E1778">
      <formula1>Hidden_435798</formula1>
    </dataValidation>
    <dataValidation type="list" allowBlank="1" showErrorMessage="1" sqref="M1778">
      <formula1>Hidden_435789</formula1>
    </dataValidation>
    <dataValidation type="list" allowBlank="1" showErrorMessage="1" sqref="E1779">
      <formula1>Hidden_435798</formula1>
    </dataValidation>
    <dataValidation type="list" allowBlank="1" showErrorMessage="1" sqref="M1779">
      <formula1>Hidden_435789</formula1>
    </dataValidation>
    <dataValidation type="list" allowBlank="1" showErrorMessage="1" sqref="E1780">
      <formula1>Hidden_435798</formula1>
    </dataValidation>
    <dataValidation type="list" allowBlank="1" showErrorMessage="1" sqref="M1780">
      <formula1>Hidden_435789</formula1>
    </dataValidation>
    <dataValidation type="list" allowBlank="1" showErrorMessage="1" sqref="E1781">
      <formula1>Hidden_435798</formula1>
    </dataValidation>
    <dataValidation type="list" allowBlank="1" showErrorMessage="1" sqref="M1781">
      <formula1>Hidden_435789</formula1>
    </dataValidation>
    <dataValidation type="list" allowBlank="1" showErrorMessage="1" sqref="E1782">
      <formula1>Hidden_435798</formula1>
    </dataValidation>
    <dataValidation type="list" allowBlank="1" showErrorMessage="1" sqref="M1782">
      <formula1>Hidden_435789</formula1>
    </dataValidation>
    <dataValidation type="list" allowBlank="1" showErrorMessage="1" sqref="E1783">
      <formula1>Hidden_435798</formula1>
    </dataValidation>
    <dataValidation type="list" allowBlank="1" showErrorMessage="1" sqref="M1783">
      <formula1>Hidden_435789</formula1>
    </dataValidation>
    <dataValidation type="list" allowBlank="1" showErrorMessage="1" sqref="E1784">
      <formula1>Hidden_435798</formula1>
    </dataValidation>
    <dataValidation type="list" allowBlank="1" showErrorMessage="1" sqref="M1784">
      <formula1>Hidden_435789</formula1>
    </dataValidation>
    <dataValidation type="list" allowBlank="1" showErrorMessage="1" sqref="E1785">
      <formula1>Hidden_435798</formula1>
    </dataValidation>
    <dataValidation type="list" allowBlank="1" showErrorMessage="1" sqref="M1785">
      <formula1>Hidden_435789</formula1>
    </dataValidation>
    <dataValidation type="list" allowBlank="1" showErrorMessage="1" sqref="E1786">
      <formula1>Hidden_435798</formula1>
    </dataValidation>
    <dataValidation type="list" allowBlank="1" showErrorMessage="1" sqref="M1786">
      <formula1>Hidden_435789</formula1>
    </dataValidation>
    <dataValidation type="list" allowBlank="1" showErrorMessage="1" sqref="E1787">
      <formula1>Hidden_435798</formula1>
    </dataValidation>
    <dataValidation type="list" allowBlank="1" showErrorMessage="1" sqref="M1787">
      <formula1>Hidden_435789</formula1>
    </dataValidation>
    <dataValidation type="list" allowBlank="1" showErrorMessage="1" sqref="E1788">
      <formula1>Hidden_435798</formula1>
    </dataValidation>
    <dataValidation type="list" allowBlank="1" showErrorMessage="1" sqref="M1788">
      <formula1>Hidden_435789</formula1>
    </dataValidation>
    <dataValidation type="list" allowBlank="1" showErrorMessage="1" sqref="E1789">
      <formula1>Hidden_435798</formula1>
    </dataValidation>
    <dataValidation type="list" allowBlank="1" showErrorMessage="1" sqref="M1789">
      <formula1>Hidden_435789</formula1>
    </dataValidation>
    <dataValidation type="list" allowBlank="1" showErrorMessage="1" sqref="E1790">
      <formula1>Hidden_435798</formula1>
    </dataValidation>
    <dataValidation type="list" allowBlank="1" showErrorMessage="1" sqref="M1790">
      <formula1>Hidden_435789</formula1>
    </dataValidation>
    <dataValidation type="list" allowBlank="1" showErrorMessage="1" sqref="E1791">
      <formula1>Hidden_435798</formula1>
    </dataValidation>
    <dataValidation type="list" allowBlank="1" showErrorMessage="1" sqref="M1791">
      <formula1>Hidden_435789</formula1>
    </dataValidation>
    <dataValidation type="list" allowBlank="1" showErrorMessage="1" sqref="E1792">
      <formula1>Hidden_435798</formula1>
    </dataValidation>
    <dataValidation type="list" allowBlank="1" showErrorMessage="1" sqref="M1792">
      <formula1>Hidden_435789</formula1>
    </dataValidation>
    <dataValidation type="list" allowBlank="1" showErrorMessage="1" sqref="E1793">
      <formula1>Hidden_435798</formula1>
    </dataValidation>
    <dataValidation type="list" allowBlank="1" showErrorMessage="1" sqref="M1793">
      <formula1>Hidden_435789</formula1>
    </dataValidation>
    <dataValidation type="list" allowBlank="1" showErrorMessage="1" sqref="E1794">
      <formula1>Hidden_435798</formula1>
    </dataValidation>
    <dataValidation type="list" allowBlank="1" showErrorMessage="1" sqref="M1794">
      <formula1>Hidden_435789</formula1>
    </dataValidation>
    <dataValidation type="list" allowBlank="1" showErrorMessage="1" sqref="E1795">
      <formula1>Hidden_435798</formula1>
    </dataValidation>
    <dataValidation type="list" allowBlank="1" showErrorMessage="1" sqref="M1795">
      <formula1>Hidden_435789</formula1>
    </dataValidation>
    <dataValidation type="list" allowBlank="1" showErrorMessage="1" sqref="E1796">
      <formula1>Hidden_435798</formula1>
    </dataValidation>
    <dataValidation type="list" allowBlank="1" showErrorMessage="1" sqref="M1796">
      <formula1>Hidden_435789</formula1>
    </dataValidation>
    <dataValidation type="list" allowBlank="1" showErrorMessage="1" sqref="E1797">
      <formula1>Hidden_435798</formula1>
    </dataValidation>
    <dataValidation type="list" allowBlank="1" showErrorMessage="1" sqref="M1797">
      <formula1>Hidden_435789</formula1>
    </dataValidation>
    <dataValidation type="list" allowBlank="1" showErrorMessage="1" sqref="E1798">
      <formula1>Hidden_435798</formula1>
    </dataValidation>
    <dataValidation type="list" allowBlank="1" showErrorMessage="1" sqref="M1798">
      <formula1>Hidden_435789</formula1>
    </dataValidation>
    <dataValidation type="list" allowBlank="1" showErrorMessage="1" sqref="E1799">
      <formula1>Hidden_435798</formula1>
    </dataValidation>
    <dataValidation type="list" allowBlank="1" showErrorMessage="1" sqref="M1799">
      <formula1>Hidden_435789</formula1>
    </dataValidation>
    <dataValidation type="list" allowBlank="1" showErrorMessage="1" sqref="E1800">
      <formula1>Hidden_435798</formula1>
    </dataValidation>
    <dataValidation type="list" allowBlank="1" showErrorMessage="1" sqref="M1800">
      <formula1>Hidden_435789</formula1>
    </dataValidation>
    <dataValidation type="list" allowBlank="1" showErrorMessage="1" sqref="E1801">
      <formula1>Hidden_435798</formula1>
    </dataValidation>
    <dataValidation type="list" allowBlank="1" showErrorMessage="1" sqref="M1801">
      <formula1>Hidden_435789</formula1>
    </dataValidation>
    <dataValidation type="list" allowBlank="1" showErrorMessage="1" sqref="E1802">
      <formula1>Hidden_435798</formula1>
    </dataValidation>
    <dataValidation type="list" allowBlank="1" showErrorMessage="1" sqref="M1802">
      <formula1>Hidden_435789</formula1>
    </dataValidation>
    <dataValidation type="list" allowBlank="1" showErrorMessage="1" sqref="E1803">
      <formula1>Hidden_435798</formula1>
    </dataValidation>
    <dataValidation type="list" allowBlank="1" showErrorMessage="1" sqref="M1803">
      <formula1>Hidden_435789</formula1>
    </dataValidation>
    <dataValidation type="list" allowBlank="1" showErrorMessage="1" sqref="E1804">
      <formula1>Hidden_435798</formula1>
    </dataValidation>
    <dataValidation type="list" allowBlank="1" showErrorMessage="1" sqref="M1804">
      <formula1>Hidden_435789</formula1>
    </dataValidation>
    <dataValidation type="list" allowBlank="1" showErrorMessage="1" sqref="E1805">
      <formula1>Hidden_435798</formula1>
    </dataValidation>
    <dataValidation type="list" allowBlank="1" showErrorMessage="1" sqref="M1805">
      <formula1>Hidden_435789</formula1>
    </dataValidation>
    <dataValidation type="list" allowBlank="1" showErrorMessage="1" sqref="E1806">
      <formula1>Hidden_435798</formula1>
    </dataValidation>
    <dataValidation type="list" allowBlank="1" showErrorMessage="1" sqref="M1806">
      <formula1>Hidden_435789</formula1>
    </dataValidation>
    <dataValidation type="list" allowBlank="1" showErrorMessage="1" sqref="E1807">
      <formula1>Hidden_435798</formula1>
    </dataValidation>
    <dataValidation type="list" allowBlank="1" showErrorMessage="1" sqref="M1807">
      <formula1>Hidden_435789</formula1>
    </dataValidation>
    <dataValidation type="list" allowBlank="1" showErrorMessage="1" sqref="E1808">
      <formula1>Hidden_435798</formula1>
    </dataValidation>
    <dataValidation type="list" allowBlank="1" showErrorMessage="1" sqref="M1808">
      <formula1>Hidden_435789</formula1>
    </dataValidation>
    <dataValidation type="list" allowBlank="1" showErrorMessage="1" sqref="E1809">
      <formula1>Hidden_435798</formula1>
    </dataValidation>
    <dataValidation type="list" allowBlank="1" showErrorMessage="1" sqref="M1809">
      <formula1>Hidden_435789</formula1>
    </dataValidation>
    <dataValidation type="list" allowBlank="1" showErrorMessage="1" sqref="E1810">
      <formula1>Hidden_435798</formula1>
    </dataValidation>
    <dataValidation type="list" allowBlank="1" showErrorMessage="1" sqref="M1810">
      <formula1>Hidden_435789</formula1>
    </dataValidation>
    <dataValidation type="list" allowBlank="1" showErrorMessage="1" sqref="E1811">
      <formula1>Hidden_435798</formula1>
    </dataValidation>
    <dataValidation type="list" allowBlank="1" showErrorMessage="1" sqref="M1811">
      <formula1>Hidden_435789</formula1>
    </dataValidation>
    <dataValidation type="list" allowBlank="1" showErrorMessage="1" sqref="E1812">
      <formula1>Hidden_435798</formula1>
    </dataValidation>
    <dataValidation type="list" allowBlank="1" showErrorMessage="1" sqref="M1812">
      <formula1>Hidden_435789</formula1>
    </dataValidation>
    <dataValidation type="list" allowBlank="1" showErrorMessage="1" sqref="E1813">
      <formula1>Hidden_435798</formula1>
    </dataValidation>
    <dataValidation type="list" allowBlank="1" showErrorMessage="1" sqref="M1813">
      <formula1>Hidden_435789</formula1>
    </dataValidation>
    <dataValidation type="list" allowBlank="1" showErrorMessage="1" sqref="E1814">
      <formula1>Hidden_435798</formula1>
    </dataValidation>
    <dataValidation type="list" allowBlank="1" showErrorMessage="1" sqref="M1814">
      <formula1>Hidden_435789</formula1>
    </dataValidation>
    <dataValidation type="list" allowBlank="1" showErrorMessage="1" sqref="E1815">
      <formula1>Hidden_435798</formula1>
    </dataValidation>
    <dataValidation type="list" allowBlank="1" showErrorMessage="1" sqref="M1815">
      <formula1>Hidden_435789</formula1>
    </dataValidation>
    <dataValidation type="list" allowBlank="1" showErrorMessage="1" sqref="E1816">
      <formula1>Hidden_435798</formula1>
    </dataValidation>
    <dataValidation type="list" allowBlank="1" showErrorMessage="1" sqref="M1816">
      <formula1>Hidden_435789</formula1>
    </dataValidation>
    <dataValidation type="list" allowBlank="1" showErrorMessage="1" sqref="E1817">
      <formula1>Hidden_435798</formula1>
    </dataValidation>
    <dataValidation type="list" allowBlank="1" showErrorMessage="1" sqref="M1817">
      <formula1>Hidden_435789</formula1>
    </dataValidation>
    <dataValidation type="list" allowBlank="1" showErrorMessage="1" sqref="E1818">
      <formula1>Hidden_435798</formula1>
    </dataValidation>
    <dataValidation type="list" allowBlank="1" showErrorMessage="1" sqref="M1818">
      <formula1>Hidden_435789</formula1>
    </dataValidation>
    <dataValidation type="list" allowBlank="1" showErrorMessage="1" sqref="E1819">
      <formula1>Hidden_435798</formula1>
    </dataValidation>
    <dataValidation type="list" allowBlank="1" showErrorMessage="1" sqref="M1819">
      <formula1>Hidden_435789</formula1>
    </dataValidation>
    <dataValidation type="list" allowBlank="1" showErrorMessage="1" sqref="E1820">
      <formula1>Hidden_435798</formula1>
    </dataValidation>
    <dataValidation type="list" allowBlank="1" showErrorMessage="1" sqref="M1820">
      <formula1>Hidden_435789</formula1>
    </dataValidation>
    <dataValidation type="list" allowBlank="1" showErrorMessage="1" sqref="E1821">
      <formula1>Hidden_435798</formula1>
    </dataValidation>
    <dataValidation type="list" allowBlank="1" showErrorMessage="1" sqref="M1821">
      <formula1>Hidden_435789</formula1>
    </dataValidation>
    <dataValidation type="list" allowBlank="1" showErrorMessage="1" sqref="E1822">
      <formula1>Hidden_435798</formula1>
    </dataValidation>
    <dataValidation type="list" allowBlank="1" showErrorMessage="1" sqref="M1822">
      <formula1>Hidden_435789</formula1>
    </dataValidation>
    <dataValidation type="list" allowBlank="1" showErrorMessage="1" sqref="E1823">
      <formula1>Hidden_435798</formula1>
    </dataValidation>
    <dataValidation type="list" allowBlank="1" showErrorMessage="1" sqref="M1823">
      <formula1>Hidden_435789</formula1>
    </dataValidation>
    <dataValidation type="list" allowBlank="1" showErrorMessage="1" sqref="E1824">
      <formula1>Hidden_435798</formula1>
    </dataValidation>
    <dataValidation type="list" allowBlank="1" showErrorMessage="1" sqref="M1824">
      <formula1>Hidden_435789</formula1>
    </dataValidation>
    <dataValidation type="list" allowBlank="1" showErrorMessage="1" sqref="E1825">
      <formula1>Hidden_435798</formula1>
    </dataValidation>
    <dataValidation type="list" allowBlank="1" showErrorMessage="1" sqref="M1825">
      <formula1>Hidden_435789</formula1>
    </dataValidation>
    <dataValidation type="list" allowBlank="1" showErrorMessage="1" sqref="E1826">
      <formula1>Hidden_435798</formula1>
    </dataValidation>
    <dataValidation type="list" allowBlank="1" showErrorMessage="1" sqref="M1826">
      <formula1>Hidden_435789</formula1>
    </dataValidation>
    <dataValidation type="list" allowBlank="1" showErrorMessage="1" sqref="E1827">
      <formula1>Hidden_435798</formula1>
    </dataValidation>
    <dataValidation type="list" allowBlank="1" showErrorMessage="1" sqref="M1827">
      <formula1>Hidden_435789</formula1>
    </dataValidation>
    <dataValidation type="list" allowBlank="1" showErrorMessage="1" sqref="E1828">
      <formula1>Hidden_435798</formula1>
    </dataValidation>
    <dataValidation type="list" allowBlank="1" showErrorMessage="1" sqref="M1828">
      <formula1>Hidden_435789</formula1>
    </dataValidation>
    <dataValidation type="list" allowBlank="1" showErrorMessage="1" sqref="E1829">
      <formula1>Hidden_435798</formula1>
    </dataValidation>
    <dataValidation type="list" allowBlank="1" showErrorMessage="1" sqref="M1829">
      <formula1>Hidden_435789</formula1>
    </dataValidation>
    <dataValidation type="list" allowBlank="1" showErrorMessage="1" sqref="E1830">
      <formula1>Hidden_435798</formula1>
    </dataValidation>
    <dataValidation type="list" allowBlank="1" showErrorMessage="1" sqref="M1830">
      <formula1>Hidden_435789</formula1>
    </dataValidation>
    <dataValidation type="list" allowBlank="1" showErrorMessage="1" sqref="E1831">
      <formula1>Hidden_435798</formula1>
    </dataValidation>
    <dataValidation type="list" allowBlank="1" showErrorMessage="1" sqref="M1831">
      <formula1>Hidden_435789</formula1>
    </dataValidation>
    <dataValidation type="list" allowBlank="1" showErrorMessage="1" sqref="E1832">
      <formula1>Hidden_435798</formula1>
    </dataValidation>
    <dataValidation type="list" allowBlank="1" showErrorMessage="1" sqref="M1832">
      <formula1>Hidden_435789</formula1>
    </dataValidation>
    <dataValidation type="list" allowBlank="1" showErrorMessage="1" sqref="E1833">
      <formula1>Hidden_435798</formula1>
    </dataValidation>
    <dataValidation type="list" allowBlank="1" showErrorMessage="1" sqref="M1833">
      <formula1>Hidden_435789</formula1>
    </dataValidation>
    <dataValidation type="list" allowBlank="1" showErrorMessage="1" sqref="E1834">
      <formula1>Hidden_435798</formula1>
    </dataValidation>
    <dataValidation type="list" allowBlank="1" showErrorMessage="1" sqref="M1834">
      <formula1>Hidden_435789</formula1>
    </dataValidation>
    <dataValidation type="list" allowBlank="1" showErrorMessage="1" sqref="E1835">
      <formula1>Hidden_435798</formula1>
    </dataValidation>
    <dataValidation type="list" allowBlank="1" showErrorMessage="1" sqref="M1835">
      <formula1>Hidden_435789</formula1>
    </dataValidation>
    <dataValidation type="list" allowBlank="1" showErrorMessage="1" sqref="E1836">
      <formula1>Hidden_435798</formula1>
    </dataValidation>
    <dataValidation type="list" allowBlank="1" showErrorMessage="1" sqref="M1836">
      <formula1>Hidden_435789</formula1>
    </dataValidation>
    <dataValidation type="list" allowBlank="1" showErrorMessage="1" sqref="E1837">
      <formula1>Hidden_435798</formula1>
    </dataValidation>
    <dataValidation type="list" allowBlank="1" showErrorMessage="1" sqref="M1837">
      <formula1>Hidden_435789</formula1>
    </dataValidation>
    <dataValidation type="list" allowBlank="1" showErrorMessage="1" sqref="E1838">
      <formula1>Hidden_435798</formula1>
    </dataValidation>
    <dataValidation type="list" allowBlank="1" showErrorMessage="1" sqref="M1838">
      <formula1>Hidden_435789</formula1>
    </dataValidation>
    <dataValidation type="list" allowBlank="1" showErrorMessage="1" sqref="E1839">
      <formula1>Hidden_435798</formula1>
    </dataValidation>
    <dataValidation type="list" allowBlank="1" showErrorMessage="1" sqref="M1839">
      <formula1>Hidden_435789</formula1>
    </dataValidation>
    <dataValidation type="list" allowBlank="1" showErrorMessage="1" sqref="E1840">
      <formula1>Hidden_435798</formula1>
    </dataValidation>
    <dataValidation type="list" allowBlank="1" showErrorMessage="1" sqref="M1840">
      <formula1>Hidden_435789</formula1>
    </dataValidation>
    <dataValidation type="list" allowBlank="1" showErrorMessage="1" sqref="E1841">
      <formula1>Hidden_435798</formula1>
    </dataValidation>
    <dataValidation type="list" allowBlank="1" showErrorMessage="1" sqref="M1841">
      <formula1>Hidden_435789</formula1>
    </dataValidation>
    <dataValidation type="list" allowBlank="1" showErrorMessage="1" sqref="E1842">
      <formula1>Hidden_435798</formula1>
    </dataValidation>
    <dataValidation type="list" allowBlank="1" showErrorMessage="1" sqref="M1842">
      <formula1>Hidden_435789</formula1>
    </dataValidation>
    <dataValidation type="list" allowBlank="1" showErrorMessage="1" sqref="E1843">
      <formula1>Hidden_435798</formula1>
    </dataValidation>
    <dataValidation type="list" allowBlank="1" showErrorMessage="1" sqref="M1843">
      <formula1>Hidden_435789</formula1>
    </dataValidation>
    <dataValidation type="list" allowBlank="1" showErrorMessage="1" sqref="E1844">
      <formula1>Hidden_435798</formula1>
    </dataValidation>
    <dataValidation type="list" allowBlank="1" showErrorMessage="1" sqref="M1844">
      <formula1>Hidden_435789</formula1>
    </dataValidation>
    <dataValidation type="list" allowBlank="1" showErrorMessage="1" sqref="E1845">
      <formula1>Hidden_435798</formula1>
    </dataValidation>
    <dataValidation type="list" allowBlank="1" showErrorMessage="1" sqref="M1845">
      <formula1>Hidden_435789</formula1>
    </dataValidation>
    <dataValidation type="list" allowBlank="1" showErrorMessage="1" sqref="E1846">
      <formula1>Hidden_435798</formula1>
    </dataValidation>
    <dataValidation type="list" allowBlank="1" showErrorMessage="1" sqref="M1846">
      <formula1>Hidden_435789</formula1>
    </dataValidation>
    <dataValidation type="list" allowBlank="1" showErrorMessage="1" sqref="E1847">
      <formula1>Hidden_435798</formula1>
    </dataValidation>
    <dataValidation type="list" allowBlank="1" showErrorMessage="1" sqref="M1847">
      <formula1>Hidden_435789</formula1>
    </dataValidation>
    <dataValidation type="list" allowBlank="1" showErrorMessage="1" sqref="E1848">
      <formula1>Hidden_435798</formula1>
    </dataValidation>
    <dataValidation type="list" allowBlank="1" showErrorMessage="1" sqref="M1848">
      <formula1>Hidden_435789</formula1>
    </dataValidation>
    <dataValidation type="list" allowBlank="1" showErrorMessage="1" sqref="E1849">
      <formula1>Hidden_435798</formula1>
    </dataValidation>
    <dataValidation type="list" allowBlank="1" showErrorMessage="1" sqref="M1849">
      <formula1>Hidden_435789</formula1>
    </dataValidation>
    <dataValidation type="list" allowBlank="1" showErrorMessage="1" sqref="E1850">
      <formula1>Hidden_435798</formula1>
    </dataValidation>
    <dataValidation type="list" allowBlank="1" showErrorMessage="1" sqref="M1850">
      <formula1>Hidden_435789</formula1>
    </dataValidation>
    <dataValidation type="list" allowBlank="1" showErrorMessage="1" sqref="E1851">
      <formula1>Hidden_435798</formula1>
    </dataValidation>
    <dataValidation type="list" allowBlank="1" showErrorMessage="1" sqref="M1851">
      <formula1>Hidden_435789</formula1>
    </dataValidation>
    <dataValidation type="list" allowBlank="1" showErrorMessage="1" sqref="E1852">
      <formula1>Hidden_435798</formula1>
    </dataValidation>
    <dataValidation type="list" allowBlank="1" showErrorMessage="1" sqref="M1852">
      <formula1>Hidden_435789</formula1>
    </dataValidation>
    <dataValidation type="list" allowBlank="1" showErrorMessage="1" sqref="E1853">
      <formula1>Hidden_435798</formula1>
    </dataValidation>
    <dataValidation type="list" allowBlank="1" showErrorMessage="1" sqref="M1853">
      <formula1>Hidden_435789</formula1>
    </dataValidation>
    <dataValidation type="list" allowBlank="1" showErrorMessage="1" sqref="E1854">
      <formula1>Hidden_435798</formula1>
    </dataValidation>
    <dataValidation type="list" allowBlank="1" showErrorMessage="1" sqref="M1854">
      <formula1>Hidden_435789</formula1>
    </dataValidation>
    <dataValidation type="list" allowBlank="1" showErrorMessage="1" sqref="E1855">
      <formula1>Hidden_435798</formula1>
    </dataValidation>
    <dataValidation type="list" allowBlank="1" showErrorMessage="1" sqref="M1855">
      <formula1>Hidden_435789</formula1>
    </dataValidation>
    <dataValidation type="list" allowBlank="1" showErrorMessage="1" sqref="E1856">
      <formula1>Hidden_435798</formula1>
    </dataValidation>
    <dataValidation type="list" allowBlank="1" showErrorMessage="1" sqref="M1856">
      <formula1>Hidden_435789</formula1>
    </dataValidation>
    <dataValidation type="list" allowBlank="1" showErrorMessage="1" sqref="E1857">
      <formula1>Hidden_435798</formula1>
    </dataValidation>
    <dataValidation type="list" allowBlank="1" showErrorMessage="1" sqref="M1857">
      <formula1>Hidden_435789</formula1>
    </dataValidation>
    <dataValidation type="list" allowBlank="1" showErrorMessage="1" sqref="E1858">
      <formula1>Hidden_435798</formula1>
    </dataValidation>
    <dataValidation type="list" allowBlank="1" showErrorMessage="1" sqref="M1858">
      <formula1>Hidden_435789</formula1>
    </dataValidation>
    <dataValidation type="list" allowBlank="1" showErrorMessage="1" sqref="E1859">
      <formula1>Hidden_435798</formula1>
    </dataValidation>
    <dataValidation type="list" allowBlank="1" showErrorMessage="1" sqref="M1859">
      <formula1>Hidden_435789</formula1>
    </dataValidation>
    <dataValidation type="list" allowBlank="1" showErrorMessage="1" sqref="E1860">
      <formula1>Hidden_435798</formula1>
    </dataValidation>
    <dataValidation type="list" allowBlank="1" showErrorMessage="1" sqref="M1860">
      <formula1>Hidden_435789</formula1>
    </dataValidation>
    <dataValidation type="list" allowBlank="1" showErrorMessage="1" sqref="E1861">
      <formula1>Hidden_435798</formula1>
    </dataValidation>
    <dataValidation type="list" allowBlank="1" showErrorMessage="1" sqref="M1861">
      <formula1>Hidden_435789</formula1>
    </dataValidation>
    <dataValidation type="list" allowBlank="1" showErrorMessage="1" sqref="E1862">
      <formula1>Hidden_435798</formula1>
    </dataValidation>
    <dataValidation type="list" allowBlank="1" showErrorMessage="1" sqref="M1862">
      <formula1>Hidden_435789</formula1>
    </dataValidation>
    <dataValidation type="list" allowBlank="1" showErrorMessage="1" sqref="E1863">
      <formula1>Hidden_435798</formula1>
    </dataValidation>
    <dataValidation type="list" allowBlank="1" showErrorMessage="1" sqref="M1863">
      <formula1>Hidden_435789</formula1>
    </dataValidation>
    <dataValidation type="list" allowBlank="1" showErrorMessage="1" sqref="E1864">
      <formula1>Hidden_435798</formula1>
    </dataValidation>
    <dataValidation type="list" allowBlank="1" showErrorMessage="1" sqref="M1864">
      <formula1>Hidden_435789</formula1>
    </dataValidation>
    <dataValidation type="list" allowBlank="1" showErrorMessage="1" sqref="E1865">
      <formula1>Hidden_435798</formula1>
    </dataValidation>
    <dataValidation type="list" allowBlank="1" showErrorMessage="1" sqref="M1865">
      <formula1>Hidden_435789</formula1>
    </dataValidation>
    <dataValidation type="list" allowBlank="1" showErrorMessage="1" sqref="E1866">
      <formula1>Hidden_435798</formula1>
    </dataValidation>
    <dataValidation type="list" allowBlank="1" showErrorMessage="1" sqref="M1866">
      <formula1>Hidden_435789</formula1>
    </dataValidation>
    <dataValidation type="list" allowBlank="1" showErrorMessage="1" sqref="E1867">
      <formula1>Hidden_435798</formula1>
    </dataValidation>
    <dataValidation type="list" allowBlank="1" showErrorMessage="1" sqref="M1867">
      <formula1>Hidden_435789</formula1>
    </dataValidation>
    <dataValidation type="list" allowBlank="1" showErrorMessage="1" sqref="E1868">
      <formula1>Hidden_435798</formula1>
    </dataValidation>
    <dataValidation type="list" allowBlank="1" showErrorMessage="1" sqref="M1868">
      <formula1>Hidden_435789</formula1>
    </dataValidation>
    <dataValidation type="list" allowBlank="1" showErrorMessage="1" sqref="E1869">
      <formula1>Hidden_435798</formula1>
    </dataValidation>
    <dataValidation type="list" allowBlank="1" showErrorMessage="1" sqref="M1869">
      <formula1>Hidden_435789</formula1>
    </dataValidation>
    <dataValidation type="list" allowBlank="1" showErrorMessage="1" sqref="E1870">
      <formula1>Hidden_435798</formula1>
    </dataValidation>
    <dataValidation type="list" allowBlank="1" showErrorMessage="1" sqref="M1870">
      <formula1>Hidden_435789</formula1>
    </dataValidation>
    <dataValidation type="list" allowBlank="1" showErrorMessage="1" sqref="E1871">
      <formula1>Hidden_435798</formula1>
    </dataValidation>
    <dataValidation type="list" allowBlank="1" showErrorMessage="1" sqref="M1871">
      <formula1>Hidden_435789</formula1>
    </dataValidation>
    <dataValidation type="list" allowBlank="1" showErrorMessage="1" sqref="E1872">
      <formula1>Hidden_435798</formula1>
    </dataValidation>
    <dataValidation type="list" allowBlank="1" showErrorMessage="1" sqref="M1872">
      <formula1>Hidden_435789</formula1>
    </dataValidation>
    <dataValidation type="list" allowBlank="1" showErrorMessage="1" sqref="E1873">
      <formula1>Hidden_435798</formula1>
    </dataValidation>
    <dataValidation type="list" allowBlank="1" showErrorMessage="1" sqref="M1873">
      <formula1>Hidden_435789</formula1>
    </dataValidation>
    <dataValidation type="list" allowBlank="1" showErrorMessage="1" sqref="E1874">
      <formula1>Hidden_435798</formula1>
    </dataValidation>
    <dataValidation type="list" allowBlank="1" showErrorMessage="1" sqref="M1874">
      <formula1>Hidden_435789</formula1>
    </dataValidation>
    <dataValidation type="list" allowBlank="1" showErrorMessage="1" sqref="E1875">
      <formula1>Hidden_435798</formula1>
    </dataValidation>
    <dataValidation type="list" allowBlank="1" showErrorMessage="1" sqref="M1875">
      <formula1>Hidden_435789</formula1>
    </dataValidation>
    <dataValidation type="list" allowBlank="1" showErrorMessage="1" sqref="E1876">
      <formula1>Hidden_435798</formula1>
    </dataValidation>
    <dataValidation type="list" allowBlank="1" showErrorMessage="1" sqref="M1876">
      <formula1>Hidden_435789</formula1>
    </dataValidation>
    <dataValidation type="list" allowBlank="1" showErrorMessage="1" sqref="E1877">
      <formula1>Hidden_435798</formula1>
    </dataValidation>
    <dataValidation type="list" allowBlank="1" showErrorMessage="1" sqref="M1877">
      <formula1>Hidden_435789</formula1>
    </dataValidation>
    <dataValidation type="list" allowBlank="1" showErrorMessage="1" sqref="E1878">
      <formula1>Hidden_435798</formula1>
    </dataValidation>
    <dataValidation type="list" allowBlank="1" showErrorMessage="1" sqref="M1878">
      <formula1>Hidden_435789</formula1>
    </dataValidation>
    <dataValidation type="list" allowBlank="1" showErrorMessage="1" sqref="E1879">
      <formula1>Hidden_435798</formula1>
    </dataValidation>
    <dataValidation type="list" allowBlank="1" showErrorMessage="1" sqref="M1879">
      <formula1>Hidden_435789</formula1>
    </dataValidation>
    <dataValidation type="list" allowBlank="1" showErrorMessage="1" sqref="E1880">
      <formula1>Hidden_435798</formula1>
    </dataValidation>
    <dataValidation type="list" allowBlank="1" showErrorMessage="1" sqref="M1880">
      <formula1>Hidden_435789</formula1>
    </dataValidation>
    <dataValidation type="list" allowBlank="1" showErrorMessage="1" sqref="E1881">
      <formula1>Hidden_435798</formula1>
    </dataValidation>
    <dataValidation type="list" allowBlank="1" showErrorMessage="1" sqref="M1881">
      <formula1>Hidden_435789</formula1>
    </dataValidation>
    <dataValidation type="list" allowBlank="1" showErrorMessage="1" sqref="E1882">
      <formula1>Hidden_435798</formula1>
    </dataValidation>
    <dataValidation type="list" allowBlank="1" showErrorMessage="1" sqref="M1882">
      <formula1>Hidden_435789</formula1>
    </dataValidation>
    <dataValidation type="list" allowBlank="1" showErrorMessage="1" sqref="E1883">
      <formula1>Hidden_435798</formula1>
    </dataValidation>
    <dataValidation type="list" allowBlank="1" showErrorMessage="1" sqref="M1883">
      <formula1>Hidden_435789</formula1>
    </dataValidation>
    <dataValidation type="list" allowBlank="1" showErrorMessage="1" sqref="E1884">
      <formula1>Hidden_435798</formula1>
    </dataValidation>
    <dataValidation type="list" allowBlank="1" showErrorMessage="1" sqref="M1884">
      <formula1>Hidden_435789</formula1>
    </dataValidation>
    <dataValidation type="list" allowBlank="1" showErrorMessage="1" sqref="E1885">
      <formula1>Hidden_435798</formula1>
    </dataValidation>
    <dataValidation type="list" allowBlank="1" showErrorMessage="1" sqref="M1885">
      <formula1>Hidden_435789</formula1>
    </dataValidation>
    <dataValidation type="list" allowBlank="1" showErrorMessage="1" sqref="E1886">
      <formula1>Hidden_435798</formula1>
    </dataValidation>
    <dataValidation type="list" allowBlank="1" showErrorMessage="1" sqref="M1886">
      <formula1>Hidden_435789</formula1>
    </dataValidation>
    <dataValidation type="list" allowBlank="1" showErrorMessage="1" sqref="E1887">
      <formula1>Hidden_435798</formula1>
    </dataValidation>
    <dataValidation type="list" allowBlank="1" showErrorMessage="1" sqref="M1887">
      <formula1>Hidden_435789</formula1>
    </dataValidation>
    <dataValidation type="list" allowBlank="1" showErrorMessage="1" sqref="E1888">
      <formula1>Hidden_435798</formula1>
    </dataValidation>
    <dataValidation type="list" allowBlank="1" showErrorMessage="1" sqref="M1888">
      <formula1>Hidden_435789</formula1>
    </dataValidation>
    <dataValidation type="list" allowBlank="1" showErrorMessage="1" sqref="E1889">
      <formula1>Hidden_435798</formula1>
    </dataValidation>
    <dataValidation type="list" allowBlank="1" showErrorMessage="1" sqref="M1889">
      <formula1>Hidden_435789</formula1>
    </dataValidation>
    <dataValidation type="list" allowBlank="1" showErrorMessage="1" sqref="E1890">
      <formula1>Hidden_435798</formula1>
    </dataValidation>
    <dataValidation type="list" allowBlank="1" showErrorMessage="1" sqref="M1890">
      <formula1>Hidden_435789</formula1>
    </dataValidation>
    <dataValidation type="list" allowBlank="1" showErrorMessage="1" sqref="E1891">
      <formula1>Hidden_435798</formula1>
    </dataValidation>
    <dataValidation type="list" allowBlank="1" showErrorMessage="1" sqref="M1891">
      <formula1>Hidden_435789</formula1>
    </dataValidation>
    <dataValidation type="list" allowBlank="1" showErrorMessage="1" sqref="E1892">
      <formula1>Hidden_435798</formula1>
    </dataValidation>
    <dataValidation type="list" allowBlank="1" showErrorMessage="1" sqref="M1892">
      <formula1>Hidden_435789</formula1>
    </dataValidation>
    <dataValidation type="list" allowBlank="1" showErrorMessage="1" sqref="E1893">
      <formula1>Hidden_435798</formula1>
    </dataValidation>
    <dataValidation type="list" allowBlank="1" showErrorMessage="1" sqref="M1893">
      <formula1>Hidden_435789</formula1>
    </dataValidation>
    <dataValidation type="list" allowBlank="1" showErrorMessage="1" sqref="E1894">
      <formula1>Hidden_435798</formula1>
    </dataValidation>
    <dataValidation type="list" allowBlank="1" showErrorMessage="1" sqref="M1894">
      <formula1>Hidden_435789</formula1>
    </dataValidation>
    <dataValidation type="list" allowBlank="1" showErrorMessage="1" sqref="E1895">
      <formula1>Hidden_435798</formula1>
    </dataValidation>
    <dataValidation type="list" allowBlank="1" showErrorMessage="1" sqref="M1895">
      <formula1>Hidden_435789</formula1>
    </dataValidation>
    <dataValidation type="list" allowBlank="1" showErrorMessage="1" sqref="E1896">
      <formula1>Hidden_435798</formula1>
    </dataValidation>
    <dataValidation type="list" allowBlank="1" showErrorMessage="1" sqref="M1896">
      <formula1>Hidden_435789</formula1>
    </dataValidation>
    <dataValidation type="list" allowBlank="1" showErrorMessage="1" sqref="E1897">
      <formula1>Hidden_435798</formula1>
    </dataValidation>
    <dataValidation type="list" allowBlank="1" showErrorMessage="1" sqref="M1897">
      <formula1>Hidden_435789</formula1>
    </dataValidation>
    <dataValidation type="list" allowBlank="1" showErrorMessage="1" sqref="E1898">
      <formula1>Hidden_435798</formula1>
    </dataValidation>
    <dataValidation type="list" allowBlank="1" showErrorMessage="1" sqref="M1898">
      <formula1>Hidden_435789</formula1>
    </dataValidation>
    <dataValidation type="list" allowBlank="1" showErrorMessage="1" sqref="E1899">
      <formula1>Hidden_435798</formula1>
    </dataValidation>
    <dataValidation type="list" allowBlank="1" showErrorMessage="1" sqref="M1899">
      <formula1>Hidden_435789</formula1>
    </dataValidation>
    <dataValidation type="list" allowBlank="1" showErrorMessage="1" sqref="E1900">
      <formula1>Hidden_435798</formula1>
    </dataValidation>
    <dataValidation type="list" allowBlank="1" showErrorMessage="1" sqref="M1900">
      <formula1>Hidden_435789</formula1>
    </dataValidation>
    <dataValidation type="list" allowBlank="1" showErrorMessage="1" sqref="E1901">
      <formula1>Hidden_435798</formula1>
    </dataValidation>
    <dataValidation type="list" allowBlank="1" showErrorMessage="1" sqref="M1901">
      <formula1>Hidden_435789</formula1>
    </dataValidation>
    <dataValidation type="list" allowBlank="1" showErrorMessage="1" sqref="E1902">
      <formula1>Hidden_435798</formula1>
    </dataValidation>
    <dataValidation type="list" allowBlank="1" showErrorMessage="1" sqref="M1902">
      <formula1>Hidden_435789</formula1>
    </dataValidation>
    <dataValidation type="list" allowBlank="1" showErrorMessage="1" sqref="E1903">
      <formula1>Hidden_435798</formula1>
    </dataValidation>
    <dataValidation type="list" allowBlank="1" showErrorMessage="1" sqref="M1903">
      <formula1>Hidden_435789</formula1>
    </dataValidation>
    <dataValidation type="list" allowBlank="1" showErrorMessage="1" sqref="E1904">
      <formula1>Hidden_435798</formula1>
    </dataValidation>
    <dataValidation type="list" allowBlank="1" showErrorMessage="1" sqref="M1904">
      <formula1>Hidden_435789</formula1>
    </dataValidation>
    <dataValidation type="list" allowBlank="1" showErrorMessage="1" sqref="E1905">
      <formula1>Hidden_435798</formula1>
    </dataValidation>
    <dataValidation type="list" allowBlank="1" showErrorMessage="1" sqref="M1905">
      <formula1>Hidden_435789</formula1>
    </dataValidation>
    <dataValidation type="list" allowBlank="1" showErrorMessage="1" sqref="E1906">
      <formula1>Hidden_435798</formula1>
    </dataValidation>
    <dataValidation type="list" allowBlank="1" showErrorMessage="1" sqref="M1906">
      <formula1>Hidden_435789</formula1>
    </dataValidation>
    <dataValidation type="list" allowBlank="1" showErrorMessage="1" sqref="E1907">
      <formula1>Hidden_435798</formula1>
    </dataValidation>
    <dataValidation type="list" allowBlank="1" showErrorMessage="1" sqref="M1907">
      <formula1>Hidden_435789</formula1>
    </dataValidation>
    <dataValidation type="list" allowBlank="1" showErrorMessage="1" sqref="E1908">
      <formula1>Hidden_435798</formula1>
    </dataValidation>
    <dataValidation type="list" allowBlank="1" showErrorMessage="1" sqref="M1908">
      <formula1>Hidden_435789</formula1>
    </dataValidation>
    <dataValidation type="list" allowBlank="1" showErrorMessage="1" sqref="E1909">
      <formula1>Hidden_435798</formula1>
    </dataValidation>
    <dataValidation type="list" allowBlank="1" showErrorMessage="1" sqref="M1909">
      <formula1>Hidden_435789</formula1>
    </dataValidation>
    <dataValidation type="list" allowBlank="1" showErrorMessage="1" sqref="E1910">
      <formula1>Hidden_435798</formula1>
    </dataValidation>
    <dataValidation type="list" allowBlank="1" showErrorMessage="1" sqref="M1910">
      <formula1>Hidden_435789</formula1>
    </dataValidation>
    <dataValidation type="list" allowBlank="1" showErrorMessage="1" sqref="E1911">
      <formula1>Hidden_435798</formula1>
    </dataValidation>
    <dataValidation type="list" allowBlank="1" showErrorMessage="1" sqref="M1911">
      <formula1>Hidden_435789</formula1>
    </dataValidation>
    <dataValidation type="list" allowBlank="1" showErrorMessage="1" sqref="E1912">
      <formula1>Hidden_435798</formula1>
    </dataValidation>
    <dataValidation type="list" allowBlank="1" showErrorMessage="1" sqref="M1912">
      <formula1>Hidden_435789</formula1>
    </dataValidation>
    <dataValidation type="list" allowBlank="1" showErrorMessage="1" sqref="E1913">
      <formula1>Hidden_435798</formula1>
    </dataValidation>
    <dataValidation type="list" allowBlank="1" showErrorMessage="1" sqref="M1913">
      <formula1>Hidden_435789</formula1>
    </dataValidation>
    <dataValidation type="list" allowBlank="1" showErrorMessage="1" sqref="E1914">
      <formula1>Hidden_435798</formula1>
    </dataValidation>
    <dataValidation type="list" allowBlank="1" showErrorMessage="1" sqref="M1914">
      <formula1>Hidden_435789</formula1>
    </dataValidation>
    <dataValidation type="list" allowBlank="1" showErrorMessage="1" sqref="E1915">
      <formula1>Hidden_435798</formula1>
    </dataValidation>
    <dataValidation type="list" allowBlank="1" showErrorMessage="1" sqref="M1915">
      <formula1>Hidden_435789</formula1>
    </dataValidation>
    <dataValidation type="list" allowBlank="1" showErrorMessage="1" sqref="E1916">
      <formula1>Hidden_435798</formula1>
    </dataValidation>
    <dataValidation type="list" allowBlank="1" showErrorMessage="1" sqref="M1916">
      <formula1>Hidden_435789</formula1>
    </dataValidation>
    <dataValidation type="list" allowBlank="1" showErrorMessage="1" sqref="E1917">
      <formula1>Hidden_435798</formula1>
    </dataValidation>
    <dataValidation type="list" allowBlank="1" showErrorMessage="1" sqref="M1917">
      <formula1>Hidden_435789</formula1>
    </dataValidation>
    <dataValidation type="list" allowBlank="1" showErrorMessage="1" sqref="E1918">
      <formula1>Hidden_435798</formula1>
    </dataValidation>
    <dataValidation type="list" allowBlank="1" showErrorMessage="1" sqref="M1918">
      <formula1>Hidden_435789</formula1>
    </dataValidation>
    <dataValidation type="list" allowBlank="1" showErrorMessage="1" sqref="E1919">
      <formula1>Hidden_435798</formula1>
    </dataValidation>
    <dataValidation type="list" allowBlank="1" showErrorMessage="1" sqref="M1919">
      <formula1>Hidden_435789</formula1>
    </dataValidation>
    <dataValidation type="list" allowBlank="1" showErrorMessage="1" sqref="E1920">
      <formula1>Hidden_435798</formula1>
    </dataValidation>
    <dataValidation type="list" allowBlank="1" showErrorMessage="1" sqref="M1920">
      <formula1>Hidden_435789</formula1>
    </dataValidation>
    <dataValidation type="list" allowBlank="1" showErrorMessage="1" sqref="E1921">
      <formula1>Hidden_435798</formula1>
    </dataValidation>
    <dataValidation type="list" allowBlank="1" showErrorMessage="1" sqref="M1921">
      <formula1>Hidden_435789</formula1>
    </dataValidation>
    <dataValidation type="list" allowBlank="1" showErrorMessage="1" sqref="E1922">
      <formula1>Hidden_435798</formula1>
    </dataValidation>
    <dataValidation type="list" allowBlank="1" showErrorMessage="1" sqref="M1922">
      <formula1>Hidden_435789</formula1>
    </dataValidation>
    <dataValidation type="list" allowBlank="1" showErrorMessage="1" sqref="E1923">
      <formula1>Hidden_435798</formula1>
    </dataValidation>
    <dataValidation type="list" allowBlank="1" showErrorMessage="1" sqref="M1923">
      <formula1>Hidden_435789</formula1>
    </dataValidation>
    <dataValidation type="list" allowBlank="1" showErrorMessage="1" sqref="E1924">
      <formula1>Hidden_435798</formula1>
    </dataValidation>
    <dataValidation type="list" allowBlank="1" showErrorMessage="1" sqref="M1924">
      <formula1>Hidden_435789</formula1>
    </dataValidation>
    <dataValidation type="list" allowBlank="1" showErrorMessage="1" sqref="E1925">
      <formula1>Hidden_435798</formula1>
    </dataValidation>
    <dataValidation type="list" allowBlank="1" showErrorMessage="1" sqref="M1925">
      <formula1>Hidden_435789</formula1>
    </dataValidation>
    <dataValidation type="list" allowBlank="1" showErrorMessage="1" sqref="E1926">
      <formula1>Hidden_435798</formula1>
    </dataValidation>
    <dataValidation type="list" allowBlank="1" showErrorMessage="1" sqref="M1926">
      <formula1>Hidden_435789</formula1>
    </dataValidation>
    <dataValidation type="list" allowBlank="1" showErrorMessage="1" sqref="E1927">
      <formula1>Hidden_435798</formula1>
    </dataValidation>
    <dataValidation type="list" allowBlank="1" showErrorMessage="1" sqref="M1927">
      <formula1>Hidden_435789</formula1>
    </dataValidation>
    <dataValidation type="list" allowBlank="1" showErrorMessage="1" sqref="E1928">
      <formula1>Hidden_435798</formula1>
    </dataValidation>
    <dataValidation type="list" allowBlank="1" showErrorMessage="1" sqref="M1928">
      <formula1>Hidden_435789</formula1>
    </dataValidation>
    <dataValidation type="list" allowBlank="1" showErrorMessage="1" sqref="E1929">
      <formula1>Hidden_435798</formula1>
    </dataValidation>
    <dataValidation type="list" allowBlank="1" showErrorMessage="1" sqref="M1929">
      <formula1>Hidden_435789</formula1>
    </dataValidation>
    <dataValidation type="list" allowBlank="1" showErrorMessage="1" sqref="E1930">
      <formula1>Hidden_435798</formula1>
    </dataValidation>
    <dataValidation type="list" allowBlank="1" showErrorMessage="1" sqref="M1930">
      <formula1>Hidden_435789</formula1>
    </dataValidation>
    <dataValidation type="list" allowBlank="1" showErrorMessage="1" sqref="E1931">
      <formula1>Hidden_435798</formula1>
    </dataValidation>
    <dataValidation type="list" allowBlank="1" showErrorMessage="1" sqref="M1931">
      <formula1>Hidden_435789</formula1>
    </dataValidation>
    <dataValidation type="list" allowBlank="1" showErrorMessage="1" sqref="E1932">
      <formula1>Hidden_435798</formula1>
    </dataValidation>
    <dataValidation type="list" allowBlank="1" showErrorMessage="1" sqref="M1932">
      <formula1>Hidden_435789</formula1>
    </dataValidation>
    <dataValidation type="list" allowBlank="1" showErrorMessage="1" sqref="E1933">
      <formula1>Hidden_435798</formula1>
    </dataValidation>
    <dataValidation type="list" allowBlank="1" showErrorMessage="1" sqref="M1933">
      <formula1>Hidden_435789</formula1>
    </dataValidation>
    <dataValidation type="list" allowBlank="1" showErrorMessage="1" sqref="E1934">
      <formula1>Hidden_435798</formula1>
    </dataValidation>
    <dataValidation type="list" allowBlank="1" showErrorMessage="1" sqref="M1934">
      <formula1>Hidden_435789</formula1>
    </dataValidation>
    <dataValidation type="list" allowBlank="1" showErrorMessage="1" sqref="E1935">
      <formula1>Hidden_435798</formula1>
    </dataValidation>
    <dataValidation type="list" allowBlank="1" showErrorMessage="1" sqref="M1935">
      <formula1>Hidden_435789</formula1>
    </dataValidation>
    <dataValidation type="list" allowBlank="1" showErrorMessage="1" sqref="E1936">
      <formula1>Hidden_435798</formula1>
    </dataValidation>
    <dataValidation type="list" allowBlank="1" showErrorMessage="1" sqref="M1936">
      <formula1>Hidden_435789</formula1>
    </dataValidation>
    <dataValidation type="list" allowBlank="1" showErrorMessage="1" sqref="E1937">
      <formula1>Hidden_435798</formula1>
    </dataValidation>
    <dataValidation type="list" allowBlank="1" showErrorMessage="1" sqref="M1937">
      <formula1>Hidden_435789</formula1>
    </dataValidation>
    <dataValidation type="list" allowBlank="1" showErrorMessage="1" sqref="E1938">
      <formula1>Hidden_435798</formula1>
    </dataValidation>
    <dataValidation type="list" allowBlank="1" showErrorMessage="1" sqref="M1938">
      <formula1>Hidden_435789</formula1>
    </dataValidation>
    <dataValidation type="list" allowBlank="1" showErrorMessage="1" sqref="E1939">
      <formula1>Hidden_435798</formula1>
    </dataValidation>
    <dataValidation type="list" allowBlank="1" showErrorMessage="1" sqref="M1939">
      <formula1>Hidden_435789</formula1>
    </dataValidation>
    <dataValidation type="list" allowBlank="1" showErrorMessage="1" sqref="E1940">
      <formula1>Hidden_435798</formula1>
    </dataValidation>
    <dataValidation type="list" allowBlank="1" showErrorMessage="1" sqref="M1940">
      <formula1>Hidden_435789</formula1>
    </dataValidation>
    <dataValidation type="list" allowBlank="1" showErrorMessage="1" sqref="E1941">
      <formula1>Hidden_435798</formula1>
    </dataValidation>
    <dataValidation type="list" allowBlank="1" showErrorMessage="1" sqref="M1941">
      <formula1>Hidden_435789</formula1>
    </dataValidation>
    <dataValidation type="list" allowBlank="1" showErrorMessage="1" sqref="E1942">
      <formula1>Hidden_435798</formula1>
    </dataValidation>
    <dataValidation type="list" allowBlank="1" showErrorMessage="1" sqref="M1942">
      <formula1>Hidden_435789</formula1>
    </dataValidation>
    <dataValidation type="list" allowBlank="1" showErrorMessage="1" sqref="E1943">
      <formula1>Hidden_435798</formula1>
    </dataValidation>
    <dataValidation type="list" allowBlank="1" showErrorMessage="1" sqref="M1943">
      <formula1>Hidden_435789</formula1>
    </dataValidation>
    <dataValidation type="list" allowBlank="1" showErrorMessage="1" sqref="E1944">
      <formula1>Hidden_435798</formula1>
    </dataValidation>
    <dataValidation type="list" allowBlank="1" showErrorMessage="1" sqref="M1944">
      <formula1>Hidden_435789</formula1>
    </dataValidation>
    <dataValidation type="list" allowBlank="1" showErrorMessage="1" sqref="E1945">
      <formula1>Hidden_435798</formula1>
    </dataValidation>
    <dataValidation type="list" allowBlank="1" showErrorMessage="1" sqref="M1945">
      <formula1>Hidden_435789</formula1>
    </dataValidation>
    <dataValidation type="list" allowBlank="1" showErrorMessage="1" sqref="E1946">
      <formula1>Hidden_435798</formula1>
    </dataValidation>
    <dataValidation type="list" allowBlank="1" showErrorMessage="1" sqref="M1946">
      <formula1>Hidden_435789</formula1>
    </dataValidation>
    <dataValidation type="list" allowBlank="1" showErrorMessage="1" sqref="E1947">
      <formula1>Hidden_435798</formula1>
    </dataValidation>
    <dataValidation type="list" allowBlank="1" showErrorMessage="1" sqref="M1947">
      <formula1>Hidden_435789</formula1>
    </dataValidation>
    <dataValidation type="list" allowBlank="1" showErrorMessage="1" sqref="E1948">
      <formula1>Hidden_435798</formula1>
    </dataValidation>
    <dataValidation type="list" allowBlank="1" showErrorMessage="1" sqref="M1948">
      <formula1>Hidden_435789</formula1>
    </dataValidation>
    <dataValidation type="list" allowBlank="1" showErrorMessage="1" sqref="E1949">
      <formula1>Hidden_435798</formula1>
    </dataValidation>
    <dataValidation type="list" allowBlank="1" showErrorMessage="1" sqref="M1949">
      <formula1>Hidden_435789</formula1>
    </dataValidation>
    <dataValidation type="list" allowBlank="1" showErrorMessage="1" sqref="E1950">
      <formula1>Hidden_435798</formula1>
    </dataValidation>
    <dataValidation type="list" allowBlank="1" showErrorMessage="1" sqref="M1950">
      <formula1>Hidden_435789</formula1>
    </dataValidation>
    <dataValidation type="list" allowBlank="1" showErrorMessage="1" sqref="E1951">
      <formula1>Hidden_435798</formula1>
    </dataValidation>
    <dataValidation type="list" allowBlank="1" showErrorMessage="1" sqref="M1951">
      <formula1>Hidden_435789</formula1>
    </dataValidation>
    <dataValidation type="list" allowBlank="1" showErrorMessage="1" sqref="E1952">
      <formula1>Hidden_435798</formula1>
    </dataValidation>
    <dataValidation type="list" allowBlank="1" showErrorMessage="1" sqref="M1952">
      <formula1>Hidden_435789</formula1>
    </dataValidation>
    <dataValidation type="list" allowBlank="1" showErrorMessage="1" sqref="E1953">
      <formula1>Hidden_435798</formula1>
    </dataValidation>
    <dataValidation type="list" allowBlank="1" showErrorMessage="1" sqref="M1953">
      <formula1>Hidden_435789</formula1>
    </dataValidation>
    <dataValidation type="list" allowBlank="1" showErrorMessage="1" sqref="E1954">
      <formula1>Hidden_435798</formula1>
    </dataValidation>
    <dataValidation type="list" allowBlank="1" showErrorMessage="1" sqref="M1954">
      <formula1>Hidden_435789</formula1>
    </dataValidation>
    <dataValidation type="list" allowBlank="1" showErrorMessage="1" sqref="E1955">
      <formula1>Hidden_435798</formula1>
    </dataValidation>
    <dataValidation type="list" allowBlank="1" showErrorMessage="1" sqref="M1955">
      <formula1>Hidden_435789</formula1>
    </dataValidation>
    <dataValidation type="list" allowBlank="1" showErrorMessage="1" sqref="E1956">
      <formula1>Hidden_435798</formula1>
    </dataValidation>
    <dataValidation type="list" allowBlank="1" showErrorMessage="1" sqref="M1956">
      <formula1>Hidden_435789</formula1>
    </dataValidation>
    <dataValidation type="list" allowBlank="1" showErrorMessage="1" sqref="E1957">
      <formula1>Hidden_435798</formula1>
    </dataValidation>
    <dataValidation type="list" allowBlank="1" showErrorMessage="1" sqref="M1957">
      <formula1>Hidden_435789</formula1>
    </dataValidation>
    <dataValidation type="list" allowBlank="1" showErrorMessage="1" sqref="E1958">
      <formula1>Hidden_435798</formula1>
    </dataValidation>
    <dataValidation type="list" allowBlank="1" showErrorMessage="1" sqref="M1958">
      <formula1>Hidden_435789</formula1>
    </dataValidation>
    <dataValidation type="list" allowBlank="1" showErrorMessage="1" sqref="E1959">
      <formula1>Hidden_435798</formula1>
    </dataValidation>
    <dataValidation type="list" allowBlank="1" showErrorMessage="1" sqref="M1959">
      <formula1>Hidden_435789</formula1>
    </dataValidation>
    <dataValidation type="list" allowBlank="1" showErrorMessage="1" sqref="E1960">
      <formula1>Hidden_435798</formula1>
    </dataValidation>
    <dataValidation type="list" allowBlank="1" showErrorMessage="1" sqref="M1960">
      <formula1>Hidden_435789</formula1>
    </dataValidation>
    <dataValidation type="list" allowBlank="1" showErrorMessage="1" sqref="E1961">
      <formula1>Hidden_435798</formula1>
    </dataValidation>
    <dataValidation type="list" allowBlank="1" showErrorMessage="1" sqref="M1961">
      <formula1>Hidden_435789</formula1>
    </dataValidation>
    <dataValidation type="list" allowBlank="1" showErrorMessage="1" sqref="E1962">
      <formula1>Hidden_435798</formula1>
    </dataValidation>
    <dataValidation type="list" allowBlank="1" showErrorMessage="1" sqref="M1962">
      <formula1>Hidden_435789</formula1>
    </dataValidation>
    <dataValidation type="list" allowBlank="1" showErrorMessage="1" sqref="E1963">
      <formula1>Hidden_435798</formula1>
    </dataValidation>
    <dataValidation type="list" allowBlank="1" showErrorMessage="1" sqref="M1963">
      <formula1>Hidden_435789</formula1>
    </dataValidation>
    <dataValidation type="list" allowBlank="1" showErrorMessage="1" sqref="E1964">
      <formula1>Hidden_435798</formula1>
    </dataValidation>
    <dataValidation type="list" allowBlank="1" showErrorMessage="1" sqref="M1964">
      <formula1>Hidden_435789</formula1>
    </dataValidation>
    <dataValidation type="list" allowBlank="1" showErrorMessage="1" sqref="E1965">
      <formula1>Hidden_435798</formula1>
    </dataValidation>
    <dataValidation type="list" allowBlank="1" showErrorMessage="1" sqref="M1965">
      <formula1>Hidden_435789</formula1>
    </dataValidation>
    <dataValidation type="list" allowBlank="1" showErrorMessage="1" sqref="E1966">
      <formula1>Hidden_435798</formula1>
    </dataValidation>
    <dataValidation type="list" allowBlank="1" showErrorMessage="1" sqref="M1966">
      <formula1>Hidden_435789</formula1>
    </dataValidation>
    <dataValidation type="list" allowBlank="1" showErrorMessage="1" sqref="E1967">
      <formula1>Hidden_435798</formula1>
    </dataValidation>
    <dataValidation type="list" allowBlank="1" showErrorMessage="1" sqref="M1967">
      <formula1>Hidden_435789</formula1>
    </dataValidation>
    <dataValidation type="list" allowBlank="1" showErrorMessage="1" sqref="E1968">
      <formula1>Hidden_435798</formula1>
    </dataValidation>
    <dataValidation type="list" allowBlank="1" showErrorMessage="1" sqref="M1968">
      <formula1>Hidden_435789</formula1>
    </dataValidation>
    <dataValidation type="list" allowBlank="1" showErrorMessage="1" sqref="E1969">
      <formula1>Hidden_435798</formula1>
    </dataValidation>
    <dataValidation type="list" allowBlank="1" showErrorMessage="1" sqref="M1969">
      <formula1>Hidden_435789</formula1>
    </dataValidation>
    <dataValidation type="list" allowBlank="1" showErrorMessage="1" sqref="E1970">
      <formula1>Hidden_435798</formula1>
    </dataValidation>
    <dataValidation type="list" allowBlank="1" showErrorMessage="1" sqref="M1970">
      <formula1>Hidden_435789</formula1>
    </dataValidation>
    <dataValidation type="list" allowBlank="1" showErrorMessage="1" sqref="E1971">
      <formula1>Hidden_435798</formula1>
    </dataValidation>
    <dataValidation type="list" allowBlank="1" showErrorMessage="1" sqref="M1971">
      <formula1>Hidden_435789</formula1>
    </dataValidation>
    <dataValidation type="list" allowBlank="1" showErrorMessage="1" sqref="E1972">
      <formula1>Hidden_435798</formula1>
    </dataValidation>
    <dataValidation type="list" allowBlank="1" showErrorMessage="1" sqref="M1972">
      <formula1>Hidden_435789</formula1>
    </dataValidation>
    <dataValidation type="list" allowBlank="1" showErrorMessage="1" sqref="E1973">
      <formula1>Hidden_435798</formula1>
    </dataValidation>
    <dataValidation type="list" allowBlank="1" showErrorMessage="1" sqref="M1973">
      <formula1>Hidden_435789</formula1>
    </dataValidation>
    <dataValidation type="list" allowBlank="1" showErrorMessage="1" sqref="E1974">
      <formula1>Hidden_435798</formula1>
    </dataValidation>
    <dataValidation type="list" allowBlank="1" showErrorMessage="1" sqref="M1974">
      <formula1>Hidden_435789</formula1>
    </dataValidation>
    <dataValidation type="list" allowBlank="1" showErrorMessage="1" sqref="E1975">
      <formula1>Hidden_435798</formula1>
    </dataValidation>
    <dataValidation type="list" allowBlank="1" showErrorMessage="1" sqref="M1975">
      <formula1>Hidden_435789</formula1>
    </dataValidation>
    <dataValidation type="list" allowBlank="1" showErrorMessage="1" sqref="E1976">
      <formula1>Hidden_435798</formula1>
    </dataValidation>
    <dataValidation type="list" allowBlank="1" showErrorMessage="1" sqref="M1976">
      <formula1>Hidden_435789</formula1>
    </dataValidation>
    <dataValidation type="list" allowBlank="1" showErrorMessage="1" sqref="E1977">
      <formula1>Hidden_435798</formula1>
    </dataValidation>
    <dataValidation type="list" allowBlank="1" showErrorMessage="1" sqref="M1977">
      <formula1>Hidden_435789</formula1>
    </dataValidation>
    <dataValidation type="list" allowBlank="1" showErrorMessage="1" sqref="E1978">
      <formula1>Hidden_435798</formula1>
    </dataValidation>
    <dataValidation type="list" allowBlank="1" showErrorMessage="1" sqref="M1978">
      <formula1>Hidden_435789</formula1>
    </dataValidation>
    <dataValidation type="list" allowBlank="1" showErrorMessage="1" sqref="E1979">
      <formula1>Hidden_435798</formula1>
    </dataValidation>
    <dataValidation type="list" allowBlank="1" showErrorMessage="1" sqref="M1979">
      <formula1>Hidden_435789</formula1>
    </dataValidation>
    <dataValidation type="list" allowBlank="1" showErrorMessage="1" sqref="E1980">
      <formula1>Hidden_435798</formula1>
    </dataValidation>
    <dataValidation type="list" allowBlank="1" showErrorMessage="1" sqref="M1980">
      <formula1>Hidden_435789</formula1>
    </dataValidation>
    <dataValidation type="list" allowBlank="1" showErrorMessage="1" sqref="E1981">
      <formula1>Hidden_435798</formula1>
    </dataValidation>
    <dataValidation type="list" allowBlank="1" showErrorMessage="1" sqref="M1981">
      <formula1>Hidden_435789</formula1>
    </dataValidation>
    <dataValidation type="list" allowBlank="1" showErrorMessage="1" sqref="E1982">
      <formula1>Hidden_435798</formula1>
    </dataValidation>
    <dataValidation type="list" allowBlank="1" showErrorMessage="1" sqref="M1982">
      <formula1>Hidden_435789</formula1>
    </dataValidation>
    <dataValidation type="list" allowBlank="1" showErrorMessage="1" sqref="E1983">
      <formula1>Hidden_435798</formula1>
    </dataValidation>
    <dataValidation type="list" allowBlank="1" showErrorMessage="1" sqref="M1983">
      <formula1>Hidden_435789</formula1>
    </dataValidation>
    <dataValidation type="list" allowBlank="1" showErrorMessage="1" sqref="E1984">
      <formula1>Hidden_435798</formula1>
    </dataValidation>
    <dataValidation type="list" allowBlank="1" showErrorMessage="1" sqref="M1984">
      <formula1>Hidden_435789</formula1>
    </dataValidation>
    <dataValidation type="list" allowBlank="1" showErrorMessage="1" sqref="E1985">
      <formula1>Hidden_435798</formula1>
    </dataValidation>
    <dataValidation type="list" allowBlank="1" showErrorMessage="1" sqref="M1985">
      <formula1>Hidden_435789</formula1>
    </dataValidation>
    <dataValidation type="list" allowBlank="1" showErrorMessage="1" sqref="E1986">
      <formula1>Hidden_435798</formula1>
    </dataValidation>
    <dataValidation type="list" allowBlank="1" showErrorMessage="1" sqref="M1986">
      <formula1>Hidden_435789</formula1>
    </dataValidation>
    <dataValidation type="list" allowBlank="1" showErrorMessage="1" sqref="E1987">
      <formula1>Hidden_435798</formula1>
    </dataValidation>
    <dataValidation type="list" allowBlank="1" showErrorMessage="1" sqref="M1987">
      <formula1>Hidden_435789</formula1>
    </dataValidation>
    <dataValidation type="list" allowBlank="1" showErrorMessage="1" sqref="E1988">
      <formula1>Hidden_435798</formula1>
    </dataValidation>
    <dataValidation type="list" allowBlank="1" showErrorMessage="1" sqref="M1988">
      <formula1>Hidden_435789</formula1>
    </dataValidation>
    <dataValidation type="list" allowBlank="1" showErrorMessage="1" sqref="E1989">
      <formula1>Hidden_435798</formula1>
    </dataValidation>
    <dataValidation type="list" allowBlank="1" showErrorMessage="1" sqref="M1989">
      <formula1>Hidden_435789</formula1>
    </dataValidation>
    <dataValidation type="list" allowBlank="1" showErrorMessage="1" sqref="E1990">
      <formula1>Hidden_435798</formula1>
    </dataValidation>
    <dataValidation type="list" allowBlank="1" showErrorMessage="1" sqref="M1990">
      <formula1>Hidden_435789</formula1>
    </dataValidation>
    <dataValidation type="list" allowBlank="1" showErrorMessage="1" sqref="E1991">
      <formula1>Hidden_435798</formula1>
    </dataValidation>
    <dataValidation type="list" allowBlank="1" showErrorMessage="1" sqref="M1991">
      <formula1>Hidden_435789</formula1>
    </dataValidation>
    <dataValidation type="list" allowBlank="1" showErrorMessage="1" sqref="E1992">
      <formula1>Hidden_435798</formula1>
    </dataValidation>
    <dataValidation type="list" allowBlank="1" showErrorMessage="1" sqref="M1992">
      <formula1>Hidden_435789</formula1>
    </dataValidation>
    <dataValidation type="list" allowBlank="1" showErrorMessage="1" sqref="E1993">
      <formula1>Hidden_435798</formula1>
    </dataValidation>
    <dataValidation type="list" allowBlank="1" showErrorMessage="1" sqref="M1993">
      <formula1>Hidden_435789</formula1>
    </dataValidation>
    <dataValidation type="list" allowBlank="1" showErrorMessage="1" sqref="E1994">
      <formula1>Hidden_435798</formula1>
    </dataValidation>
    <dataValidation type="list" allowBlank="1" showErrorMessage="1" sqref="M1994">
      <formula1>Hidden_435789</formula1>
    </dataValidation>
    <dataValidation type="list" allowBlank="1" showErrorMessage="1" sqref="E1995">
      <formula1>Hidden_435798</formula1>
    </dataValidation>
    <dataValidation type="list" allowBlank="1" showErrorMessage="1" sqref="M1995">
      <formula1>Hidden_435789</formula1>
    </dataValidation>
    <dataValidation type="list" allowBlank="1" showErrorMessage="1" sqref="E1996">
      <formula1>Hidden_435798</formula1>
    </dataValidation>
    <dataValidation type="list" allowBlank="1" showErrorMessage="1" sqref="M1996">
      <formula1>Hidden_435789</formula1>
    </dataValidation>
    <dataValidation type="list" allowBlank="1" showErrorMessage="1" sqref="E1997">
      <formula1>Hidden_435798</formula1>
    </dataValidation>
    <dataValidation type="list" allowBlank="1" showErrorMessage="1" sqref="M1997">
      <formula1>Hidden_435789</formula1>
    </dataValidation>
    <dataValidation type="list" allowBlank="1" showErrorMessage="1" sqref="E1998">
      <formula1>Hidden_435798</formula1>
    </dataValidation>
    <dataValidation type="list" allowBlank="1" showErrorMessage="1" sqref="M1998">
      <formula1>Hidden_435789</formula1>
    </dataValidation>
    <dataValidation type="list" allowBlank="1" showErrorMessage="1" sqref="E1999">
      <formula1>Hidden_435798</formula1>
    </dataValidation>
    <dataValidation type="list" allowBlank="1" showErrorMessage="1" sqref="M1999">
      <formula1>Hidden_435789</formula1>
    </dataValidation>
    <dataValidation type="list" allowBlank="1" showErrorMessage="1" sqref="E2000">
      <formula1>Hidden_435798</formula1>
    </dataValidation>
    <dataValidation type="list" allowBlank="1" showErrorMessage="1" sqref="M2000">
      <formula1>Hidden_435789</formula1>
    </dataValidation>
    <dataValidation type="list" allowBlank="1" showErrorMessage="1" sqref="E2001">
      <formula1>Hidden_435798</formula1>
    </dataValidation>
    <dataValidation type="list" allowBlank="1" showErrorMessage="1" sqref="M2001">
      <formula1>Hidden_435789</formula1>
    </dataValidation>
    <dataValidation type="list" allowBlank="1" showErrorMessage="1" sqref="E2002">
      <formula1>Hidden_435798</formula1>
    </dataValidation>
    <dataValidation type="list" allowBlank="1" showErrorMessage="1" sqref="M2002">
      <formula1>Hidden_435789</formula1>
    </dataValidation>
    <dataValidation type="list" allowBlank="1" showErrorMessage="1" sqref="E2003">
      <formula1>Hidden_435798</formula1>
    </dataValidation>
    <dataValidation type="list" allowBlank="1" showErrorMessage="1" sqref="M2003">
      <formula1>Hidden_435789</formula1>
    </dataValidation>
    <dataValidation type="list" allowBlank="1" showErrorMessage="1" sqref="E2004">
      <formula1>Hidden_435798</formula1>
    </dataValidation>
    <dataValidation type="list" allowBlank="1" showErrorMessage="1" sqref="M2004">
      <formula1>Hidden_435789</formula1>
    </dataValidation>
    <dataValidation type="list" allowBlank="1" showErrorMessage="1" sqref="E2005">
      <formula1>Hidden_435798</formula1>
    </dataValidation>
    <dataValidation type="list" allowBlank="1" showErrorMessage="1" sqref="M2005">
      <formula1>Hidden_435789</formula1>
    </dataValidation>
    <dataValidation type="list" allowBlank="1" showErrorMessage="1" sqref="E2006">
      <formula1>Hidden_435798</formula1>
    </dataValidation>
    <dataValidation type="list" allowBlank="1" showErrorMessage="1" sqref="M2006">
      <formula1>Hidden_435789</formula1>
    </dataValidation>
    <dataValidation type="list" allowBlank="1" showErrorMessage="1" sqref="E2007">
      <formula1>Hidden_435798</formula1>
    </dataValidation>
    <dataValidation type="list" allowBlank="1" showErrorMessage="1" sqref="M2007">
      <formula1>Hidden_435789</formula1>
    </dataValidation>
    <dataValidation type="list" allowBlank="1" showErrorMessage="1" sqref="E2008">
      <formula1>Hidden_435798</formula1>
    </dataValidation>
    <dataValidation type="list" allowBlank="1" showErrorMessage="1" sqref="M2008">
      <formula1>Hidden_435789</formula1>
    </dataValidation>
    <dataValidation type="list" allowBlank="1" showErrorMessage="1" sqref="E2009">
      <formula1>Hidden_435798</formula1>
    </dataValidation>
    <dataValidation type="list" allowBlank="1" showErrorMessage="1" sqref="M2009">
      <formula1>Hidden_435789</formula1>
    </dataValidation>
    <dataValidation type="list" allowBlank="1" showErrorMessage="1" sqref="E2010">
      <formula1>Hidden_435798</formula1>
    </dataValidation>
    <dataValidation type="list" allowBlank="1" showErrorMessage="1" sqref="M2010">
      <formula1>Hidden_435789</formula1>
    </dataValidation>
    <dataValidation type="list" allowBlank="1" showErrorMessage="1" sqref="E2011">
      <formula1>Hidden_435798</formula1>
    </dataValidation>
    <dataValidation type="list" allowBlank="1" showErrorMessage="1" sqref="M2011">
      <formula1>Hidden_435789</formula1>
    </dataValidation>
    <dataValidation type="list" allowBlank="1" showErrorMessage="1" sqref="E2012">
      <formula1>Hidden_435798</formula1>
    </dataValidation>
    <dataValidation type="list" allowBlank="1" showErrorMessage="1" sqref="M2012">
      <formula1>Hidden_435789</formula1>
    </dataValidation>
    <dataValidation type="list" allowBlank="1" showErrorMessage="1" sqref="E2013">
      <formula1>Hidden_435798</formula1>
    </dataValidation>
    <dataValidation type="list" allowBlank="1" showErrorMessage="1" sqref="M2013">
      <formula1>Hidden_435789</formula1>
    </dataValidation>
    <dataValidation type="list" allowBlank="1" showErrorMessage="1" sqref="E2014">
      <formula1>Hidden_435798</formula1>
    </dataValidation>
    <dataValidation type="list" allowBlank="1" showErrorMessage="1" sqref="M2014">
      <formula1>Hidden_435789</formula1>
    </dataValidation>
    <dataValidation type="list" allowBlank="1" showErrorMessage="1" sqref="E2015">
      <formula1>Hidden_435798</formula1>
    </dataValidation>
    <dataValidation type="list" allowBlank="1" showErrorMessage="1" sqref="M2015">
      <formula1>Hidden_435789</formula1>
    </dataValidation>
    <dataValidation type="list" allowBlank="1" showErrorMessage="1" sqref="E2016">
      <formula1>Hidden_435798</formula1>
    </dataValidation>
    <dataValidation type="list" allowBlank="1" showErrorMessage="1" sqref="M2016">
      <formula1>Hidden_435789</formula1>
    </dataValidation>
    <dataValidation type="list" allowBlank="1" showErrorMessage="1" sqref="E2017">
      <formula1>Hidden_435798</formula1>
    </dataValidation>
    <dataValidation type="list" allowBlank="1" showErrorMessage="1" sqref="M2017">
      <formula1>Hidden_435789</formula1>
    </dataValidation>
    <dataValidation type="list" allowBlank="1" showErrorMessage="1" sqref="E2018">
      <formula1>Hidden_435798</formula1>
    </dataValidation>
    <dataValidation type="list" allowBlank="1" showErrorMessage="1" sqref="M2018">
      <formula1>Hidden_435789</formula1>
    </dataValidation>
    <dataValidation type="list" allowBlank="1" showErrorMessage="1" sqref="E2019">
      <formula1>Hidden_435798</formula1>
    </dataValidation>
    <dataValidation type="list" allowBlank="1" showErrorMessage="1" sqref="M2019">
      <formula1>Hidden_435789</formula1>
    </dataValidation>
    <dataValidation type="list" allowBlank="1" showErrorMessage="1" sqref="E2020">
      <formula1>Hidden_435798</formula1>
    </dataValidation>
    <dataValidation type="list" allowBlank="1" showErrorMessage="1" sqref="M2020">
      <formula1>Hidden_435789</formula1>
    </dataValidation>
    <dataValidation type="list" allowBlank="1" showErrorMessage="1" sqref="E2021">
      <formula1>Hidden_435798</formula1>
    </dataValidation>
    <dataValidation type="list" allowBlank="1" showErrorMessage="1" sqref="M2021">
      <formula1>Hidden_435789</formula1>
    </dataValidation>
    <dataValidation type="list" allowBlank="1" showErrorMessage="1" sqref="E2022">
      <formula1>Hidden_435798</formula1>
    </dataValidation>
    <dataValidation type="list" allowBlank="1" showErrorMessage="1" sqref="M2022">
      <formula1>Hidden_435789</formula1>
    </dataValidation>
    <dataValidation type="list" allowBlank="1" showErrorMessage="1" sqref="E2023">
      <formula1>Hidden_435798</formula1>
    </dataValidation>
    <dataValidation type="list" allowBlank="1" showErrorMessage="1" sqref="M2023">
      <formula1>Hidden_435789</formula1>
    </dataValidation>
    <dataValidation type="list" allowBlank="1" showErrorMessage="1" sqref="E2024">
      <formula1>Hidden_435798</formula1>
    </dataValidation>
    <dataValidation type="list" allowBlank="1" showErrorMessage="1" sqref="M2024">
      <formula1>Hidden_435789</formula1>
    </dataValidation>
    <dataValidation type="list" allowBlank="1" showErrorMessage="1" sqref="E2025">
      <formula1>Hidden_435798</formula1>
    </dataValidation>
    <dataValidation type="list" allowBlank="1" showErrorMessage="1" sqref="M2025">
      <formula1>Hidden_435789</formula1>
    </dataValidation>
    <dataValidation type="list" allowBlank="1" showErrorMessage="1" sqref="E2026">
      <formula1>Hidden_435798</formula1>
    </dataValidation>
    <dataValidation type="list" allowBlank="1" showErrorMessage="1" sqref="M2026">
      <formula1>Hidden_435789</formula1>
    </dataValidation>
    <dataValidation type="list" allowBlank="1" showErrorMessage="1" sqref="E2027">
      <formula1>Hidden_435798</formula1>
    </dataValidation>
    <dataValidation type="list" allowBlank="1" showErrorMessage="1" sqref="M2027">
      <formula1>Hidden_435789</formula1>
    </dataValidation>
    <dataValidation type="list" allowBlank="1" showErrorMessage="1" sqref="E2028">
      <formula1>Hidden_435798</formula1>
    </dataValidation>
    <dataValidation type="list" allowBlank="1" showErrorMessage="1" sqref="M2028">
      <formula1>Hidden_435789</formula1>
    </dataValidation>
    <dataValidation type="list" allowBlank="1" showErrorMessage="1" sqref="E2029">
      <formula1>Hidden_435798</formula1>
    </dataValidation>
    <dataValidation type="list" allowBlank="1" showErrorMessage="1" sqref="M2029">
      <formula1>Hidden_435789</formula1>
    </dataValidation>
    <dataValidation type="list" allowBlank="1" showErrorMessage="1" sqref="E2030">
      <formula1>Hidden_435798</formula1>
    </dataValidation>
    <dataValidation type="list" allowBlank="1" showErrorMessage="1" sqref="M2030">
      <formula1>Hidden_435789</formula1>
    </dataValidation>
    <dataValidation type="list" allowBlank="1" showErrorMessage="1" sqref="E2031">
      <formula1>Hidden_435798</formula1>
    </dataValidation>
    <dataValidation type="list" allowBlank="1" showErrorMessage="1" sqref="M2031">
      <formula1>Hidden_435789</formula1>
    </dataValidation>
    <dataValidation type="list" allowBlank="1" showErrorMessage="1" sqref="E2032">
      <formula1>Hidden_435798</formula1>
    </dataValidation>
    <dataValidation type="list" allowBlank="1" showErrorMessage="1" sqref="M2032">
      <formula1>Hidden_435789</formula1>
    </dataValidation>
    <dataValidation type="list" allowBlank="1" showErrorMessage="1" sqref="E2033">
      <formula1>Hidden_435798</formula1>
    </dataValidation>
    <dataValidation type="list" allowBlank="1" showErrorMessage="1" sqref="M2033">
      <formula1>Hidden_435789</formula1>
    </dataValidation>
    <dataValidation type="list" allowBlank="1" showErrorMessage="1" sqref="E2034">
      <formula1>Hidden_435798</formula1>
    </dataValidation>
    <dataValidation type="list" allowBlank="1" showErrorMessage="1" sqref="M2034">
      <formula1>Hidden_435789</formula1>
    </dataValidation>
    <dataValidation type="list" allowBlank="1" showErrorMessage="1" sqref="E2035">
      <formula1>Hidden_435798</formula1>
    </dataValidation>
    <dataValidation type="list" allowBlank="1" showErrorMessage="1" sqref="M2035">
      <formula1>Hidden_435789</formula1>
    </dataValidation>
    <dataValidation type="list" allowBlank="1" showErrorMessage="1" sqref="E2036">
      <formula1>Hidden_435798</formula1>
    </dataValidation>
    <dataValidation type="list" allowBlank="1" showErrorMessage="1" sqref="M2036">
      <formula1>Hidden_435789</formula1>
    </dataValidation>
    <dataValidation type="list" allowBlank="1" showErrorMessage="1" sqref="E2037">
      <formula1>Hidden_435798</formula1>
    </dataValidation>
    <dataValidation type="list" allowBlank="1" showErrorMessage="1" sqref="M2037">
      <formula1>Hidden_435789</formula1>
    </dataValidation>
    <dataValidation type="list" allowBlank="1" showErrorMessage="1" sqref="E2038">
      <formula1>Hidden_435798</formula1>
    </dataValidation>
    <dataValidation type="list" allowBlank="1" showErrorMessage="1" sqref="M2038">
      <formula1>Hidden_435789</formula1>
    </dataValidation>
    <dataValidation type="list" allowBlank="1" showErrorMessage="1" sqref="E2039">
      <formula1>Hidden_435798</formula1>
    </dataValidation>
    <dataValidation type="list" allowBlank="1" showErrorMessage="1" sqref="M2039">
      <formula1>Hidden_435789</formula1>
    </dataValidation>
    <dataValidation type="list" allowBlank="1" showErrorMessage="1" sqref="E2040">
      <formula1>Hidden_435798</formula1>
    </dataValidation>
    <dataValidation type="list" allowBlank="1" showErrorMessage="1" sqref="M2040">
      <formula1>Hidden_435789</formula1>
    </dataValidation>
    <dataValidation type="list" allowBlank="1" showErrorMessage="1" sqref="E2041">
      <formula1>Hidden_435798</formula1>
    </dataValidation>
    <dataValidation type="list" allowBlank="1" showErrorMessage="1" sqref="M2041">
      <formula1>Hidden_435789</formula1>
    </dataValidation>
    <dataValidation type="list" allowBlank="1" showErrorMessage="1" sqref="E2042">
      <formula1>Hidden_435798</formula1>
    </dataValidation>
    <dataValidation type="list" allowBlank="1" showErrorMessage="1" sqref="M2042">
      <formula1>Hidden_435789</formula1>
    </dataValidation>
    <dataValidation type="list" allowBlank="1" showErrorMessage="1" sqref="E2043">
      <formula1>Hidden_435798</formula1>
    </dataValidation>
    <dataValidation type="list" allowBlank="1" showErrorMessage="1" sqref="M2043">
      <formula1>Hidden_435789</formula1>
    </dataValidation>
    <dataValidation type="list" allowBlank="1" showErrorMessage="1" sqref="E2044">
      <formula1>Hidden_435798</formula1>
    </dataValidation>
    <dataValidation type="list" allowBlank="1" showErrorMessage="1" sqref="M2044">
      <formula1>Hidden_435789</formula1>
    </dataValidation>
    <dataValidation type="list" allowBlank="1" showErrorMessage="1" sqref="E2045">
      <formula1>Hidden_435798</formula1>
    </dataValidation>
    <dataValidation type="list" allowBlank="1" showErrorMessage="1" sqref="M2045">
      <formula1>Hidden_435789</formula1>
    </dataValidation>
    <dataValidation type="list" allowBlank="1" showErrorMessage="1" sqref="E2046">
      <formula1>Hidden_435798</formula1>
    </dataValidation>
    <dataValidation type="list" allowBlank="1" showErrorMessage="1" sqref="M2046">
      <formula1>Hidden_435789</formula1>
    </dataValidation>
    <dataValidation type="list" allowBlank="1" showErrorMessage="1" sqref="E2047">
      <formula1>Hidden_435798</formula1>
    </dataValidation>
    <dataValidation type="list" allowBlank="1" showErrorMessage="1" sqref="M2047">
      <formula1>Hidden_435789</formula1>
    </dataValidation>
    <dataValidation type="list" allowBlank="1" showErrorMessage="1" sqref="E2048">
      <formula1>Hidden_435798</formula1>
    </dataValidation>
    <dataValidation type="list" allowBlank="1" showErrorMessage="1" sqref="M2048">
      <formula1>Hidden_435789</formula1>
    </dataValidation>
    <dataValidation type="list" allowBlank="1" showErrorMessage="1" sqref="E2049">
      <formula1>Hidden_435798</formula1>
    </dataValidation>
    <dataValidation type="list" allowBlank="1" showErrorMessage="1" sqref="M2049">
      <formula1>Hidden_435789</formula1>
    </dataValidation>
    <dataValidation type="list" allowBlank="1" showErrorMessage="1" sqref="E2050">
      <formula1>Hidden_435798</formula1>
    </dataValidation>
    <dataValidation type="list" allowBlank="1" showErrorMessage="1" sqref="M2050">
      <formula1>Hidden_435789</formula1>
    </dataValidation>
    <dataValidation type="list" allowBlank="1" showErrorMessage="1" sqref="E2051">
      <formula1>Hidden_435798</formula1>
    </dataValidation>
    <dataValidation type="list" allowBlank="1" showErrorMessage="1" sqref="M2051">
      <formula1>Hidden_435789</formula1>
    </dataValidation>
    <dataValidation type="list" allowBlank="1" showErrorMessage="1" sqref="E2052">
      <formula1>Hidden_435798</formula1>
    </dataValidation>
    <dataValidation type="list" allowBlank="1" showErrorMessage="1" sqref="M2052">
      <formula1>Hidden_435789</formula1>
    </dataValidation>
    <dataValidation type="list" allowBlank="1" showErrorMessage="1" sqref="E2053">
      <formula1>Hidden_435798</formula1>
    </dataValidation>
    <dataValidation type="list" allowBlank="1" showErrorMessage="1" sqref="M2053">
      <formula1>Hidden_435789</formula1>
    </dataValidation>
    <dataValidation type="list" allowBlank="1" showErrorMessage="1" sqref="E2054">
      <formula1>Hidden_435798</formula1>
    </dataValidation>
    <dataValidation type="list" allowBlank="1" showErrorMessage="1" sqref="M2054">
      <formula1>Hidden_435789</formula1>
    </dataValidation>
    <dataValidation type="list" allowBlank="1" showErrorMessage="1" sqref="E2055">
      <formula1>Hidden_435798</formula1>
    </dataValidation>
    <dataValidation type="list" allowBlank="1" showErrorMessage="1" sqref="M2055">
      <formula1>Hidden_435789</formula1>
    </dataValidation>
    <dataValidation type="list" allowBlank="1" showErrorMessage="1" sqref="E2056">
      <formula1>Hidden_435798</formula1>
    </dataValidation>
    <dataValidation type="list" allowBlank="1" showErrorMessage="1" sqref="M2056">
      <formula1>Hidden_435789</formula1>
    </dataValidation>
    <dataValidation type="list" allowBlank="1" showErrorMessage="1" sqref="E2057">
      <formula1>Hidden_435798</formula1>
    </dataValidation>
    <dataValidation type="list" allowBlank="1" showErrorMessage="1" sqref="M2057">
      <formula1>Hidden_435789</formula1>
    </dataValidation>
    <dataValidation type="list" allowBlank="1" showErrorMessage="1" sqref="E2058">
      <formula1>Hidden_435798</formula1>
    </dataValidation>
    <dataValidation type="list" allowBlank="1" showErrorMessage="1" sqref="M2058">
      <formula1>Hidden_435789</formula1>
    </dataValidation>
    <dataValidation type="list" allowBlank="1" showErrorMessage="1" sqref="E2059">
      <formula1>Hidden_435798</formula1>
    </dataValidation>
    <dataValidation type="list" allowBlank="1" showErrorMessage="1" sqref="M2059">
      <formula1>Hidden_435789</formula1>
    </dataValidation>
    <dataValidation type="list" allowBlank="1" showErrorMessage="1" sqref="E2060">
      <formula1>Hidden_435798</formula1>
    </dataValidation>
    <dataValidation type="list" allowBlank="1" showErrorMessage="1" sqref="M2060">
      <formula1>Hidden_435789</formula1>
    </dataValidation>
    <dataValidation type="list" allowBlank="1" showErrorMessage="1" sqref="E2061">
      <formula1>Hidden_435798</formula1>
    </dataValidation>
    <dataValidation type="list" allowBlank="1" showErrorMessage="1" sqref="M2061">
      <formula1>Hidden_435789</formula1>
    </dataValidation>
    <dataValidation type="list" allowBlank="1" showErrorMessage="1" sqref="E2062">
      <formula1>Hidden_435798</formula1>
    </dataValidation>
    <dataValidation type="list" allowBlank="1" showErrorMessage="1" sqref="M2062">
      <formula1>Hidden_435789</formula1>
    </dataValidation>
    <dataValidation type="list" allowBlank="1" showErrorMessage="1" sqref="E2063">
      <formula1>Hidden_435798</formula1>
    </dataValidation>
    <dataValidation type="list" allowBlank="1" showErrorMessage="1" sqref="M2063">
      <formula1>Hidden_435789</formula1>
    </dataValidation>
    <dataValidation type="list" allowBlank="1" showErrorMessage="1" sqref="E2064">
      <formula1>Hidden_435798</formula1>
    </dataValidation>
    <dataValidation type="list" allowBlank="1" showErrorMessage="1" sqref="M2064">
      <formula1>Hidden_435789</formula1>
    </dataValidation>
    <dataValidation type="list" allowBlank="1" showErrorMessage="1" sqref="E2065">
      <formula1>Hidden_435798</formula1>
    </dataValidation>
    <dataValidation type="list" allowBlank="1" showErrorMessage="1" sqref="M2065">
      <formula1>Hidden_435789</formula1>
    </dataValidation>
    <dataValidation type="list" allowBlank="1" showErrorMessage="1" sqref="E2066">
      <formula1>Hidden_435798</formula1>
    </dataValidation>
    <dataValidation type="list" allowBlank="1" showErrorMessage="1" sqref="M2066">
      <formula1>Hidden_435789</formula1>
    </dataValidation>
    <dataValidation type="list" allowBlank="1" showErrorMessage="1" sqref="E2067">
      <formula1>Hidden_435798</formula1>
    </dataValidation>
    <dataValidation type="list" allowBlank="1" showErrorMessage="1" sqref="M2067">
      <formula1>Hidden_435789</formula1>
    </dataValidation>
    <dataValidation type="list" allowBlank="1" showErrorMessage="1" sqref="E2068">
      <formula1>Hidden_435798</formula1>
    </dataValidation>
    <dataValidation type="list" allowBlank="1" showErrorMessage="1" sqref="M2068">
      <formula1>Hidden_435789</formula1>
    </dataValidation>
    <dataValidation type="list" allowBlank="1" showErrorMessage="1" sqref="E2069">
      <formula1>Hidden_435798</formula1>
    </dataValidation>
    <dataValidation type="list" allowBlank="1" showErrorMessage="1" sqref="M2069">
      <formula1>Hidden_435789</formula1>
    </dataValidation>
    <dataValidation type="list" allowBlank="1" showErrorMessage="1" sqref="E2070">
      <formula1>Hidden_435798</formula1>
    </dataValidation>
    <dataValidation type="list" allowBlank="1" showErrorMessage="1" sqref="M2070">
      <formula1>Hidden_435789</formula1>
    </dataValidation>
    <dataValidation type="list" allowBlank="1" showErrorMessage="1" sqref="E2071">
      <formula1>Hidden_435798</formula1>
    </dataValidation>
    <dataValidation type="list" allowBlank="1" showErrorMessage="1" sqref="M2071">
      <formula1>Hidden_435789</formula1>
    </dataValidation>
    <dataValidation type="list" allowBlank="1" showErrorMessage="1" sqref="E2072">
      <formula1>Hidden_435798</formula1>
    </dataValidation>
    <dataValidation type="list" allowBlank="1" showErrorMessage="1" sqref="M2072">
      <formula1>Hidden_435789</formula1>
    </dataValidation>
    <dataValidation type="list" allowBlank="1" showErrorMessage="1" sqref="E2073">
      <formula1>Hidden_435798</formula1>
    </dataValidation>
    <dataValidation type="list" allowBlank="1" showErrorMessage="1" sqref="M2073">
      <formula1>Hidden_435789</formula1>
    </dataValidation>
    <dataValidation type="list" allowBlank="1" showErrorMessage="1" sqref="E2074">
      <formula1>Hidden_435798</formula1>
    </dataValidation>
    <dataValidation type="list" allowBlank="1" showErrorMessage="1" sqref="M2074">
      <formula1>Hidden_435789</formula1>
    </dataValidation>
    <dataValidation type="list" allowBlank="1" showErrorMessage="1" sqref="E2075">
      <formula1>Hidden_435798</formula1>
    </dataValidation>
    <dataValidation type="list" allowBlank="1" showErrorMessage="1" sqref="M2075">
      <formula1>Hidden_435789</formula1>
    </dataValidation>
    <dataValidation type="list" allowBlank="1" showErrorMessage="1" sqref="E2076">
      <formula1>Hidden_435798</formula1>
    </dataValidation>
    <dataValidation type="list" allowBlank="1" showErrorMessage="1" sqref="M2076">
      <formula1>Hidden_435789</formula1>
    </dataValidation>
    <dataValidation type="list" allowBlank="1" showErrorMessage="1" sqref="E2077">
      <formula1>Hidden_435798</formula1>
    </dataValidation>
    <dataValidation type="list" allowBlank="1" showErrorMessage="1" sqref="M2077">
      <formula1>Hidden_435789</formula1>
    </dataValidation>
    <dataValidation type="list" allowBlank="1" showErrorMessage="1" sqref="E2078">
      <formula1>Hidden_435798</formula1>
    </dataValidation>
    <dataValidation type="list" allowBlank="1" showErrorMessage="1" sqref="M2078">
      <formula1>Hidden_435789</formula1>
    </dataValidation>
    <dataValidation type="list" allowBlank="1" showErrorMessage="1" sqref="E2079">
      <formula1>Hidden_435798</formula1>
    </dataValidation>
    <dataValidation type="list" allowBlank="1" showErrorMessage="1" sqref="M2079">
      <formula1>Hidden_435789</formula1>
    </dataValidation>
    <dataValidation type="list" allowBlank="1" showErrorMessage="1" sqref="E2080">
      <formula1>Hidden_435798</formula1>
    </dataValidation>
    <dataValidation type="list" allowBlank="1" showErrorMessage="1" sqref="M2080">
      <formula1>Hidden_435789</formula1>
    </dataValidation>
    <dataValidation type="list" allowBlank="1" showErrorMessage="1" sqref="E2081">
      <formula1>Hidden_435798</formula1>
    </dataValidation>
    <dataValidation type="list" allowBlank="1" showErrorMessage="1" sqref="M2081">
      <formula1>Hidden_435789</formula1>
    </dataValidation>
    <dataValidation type="list" allowBlank="1" showErrorMessage="1" sqref="E2082">
      <formula1>Hidden_435798</formula1>
    </dataValidation>
    <dataValidation type="list" allowBlank="1" showErrorMessage="1" sqref="M2082">
      <formula1>Hidden_435789</formula1>
    </dataValidation>
    <dataValidation type="list" allowBlank="1" showErrorMessage="1" sqref="E2083">
      <formula1>Hidden_435798</formula1>
    </dataValidation>
    <dataValidation type="list" allowBlank="1" showErrorMessage="1" sqref="M2083">
      <formula1>Hidden_435789</formula1>
    </dataValidation>
    <dataValidation type="list" allowBlank="1" showErrorMessage="1" sqref="E2084">
      <formula1>Hidden_435798</formula1>
    </dataValidation>
    <dataValidation type="list" allowBlank="1" showErrorMessage="1" sqref="M2084">
      <formula1>Hidden_435789</formula1>
    </dataValidation>
    <dataValidation type="list" allowBlank="1" showErrorMessage="1" sqref="E2085">
      <formula1>Hidden_435798</formula1>
    </dataValidation>
    <dataValidation type="list" allowBlank="1" showErrorMessage="1" sqref="M2085">
      <formula1>Hidden_435789</formula1>
    </dataValidation>
    <dataValidation type="list" allowBlank="1" showErrorMessage="1" sqref="E2086">
      <formula1>Hidden_435798</formula1>
    </dataValidation>
    <dataValidation type="list" allowBlank="1" showErrorMessage="1" sqref="M2086">
      <formula1>Hidden_435789</formula1>
    </dataValidation>
    <dataValidation type="list" allowBlank="1" showErrorMessage="1" sqref="E2087">
      <formula1>Hidden_435798</formula1>
    </dataValidation>
    <dataValidation type="list" allowBlank="1" showErrorMessage="1" sqref="M2087">
      <formula1>Hidden_435789</formula1>
    </dataValidation>
    <dataValidation type="list" allowBlank="1" showErrorMessage="1" sqref="E2088">
      <formula1>Hidden_435798</formula1>
    </dataValidation>
    <dataValidation type="list" allowBlank="1" showErrorMessage="1" sqref="M2088">
      <formula1>Hidden_435789</formula1>
    </dataValidation>
    <dataValidation type="list" allowBlank="1" showErrorMessage="1" sqref="E2089">
      <formula1>Hidden_435798</formula1>
    </dataValidation>
    <dataValidation type="list" allowBlank="1" showErrorMessage="1" sqref="M2089">
      <formula1>Hidden_435789</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56278</v>
      </c>
      <c r="D2">
        <v>56279</v>
      </c>
      <c r="E2">
        <v>56280</v>
      </c>
      <c r="F2">
        <v>56281</v>
      </c>
      <c r="G2">
        <v>56282</v>
      </c>
    </row>
    <row r="3" spans="1:7" x14ac:dyDescent="0.25">
      <c r="A3" s="1" t="s">
        <v>6534</v>
      </c>
      <c r="B3" s="1" t="s">
        <v>6535</v>
      </c>
      <c r="C3" s="1" t="s">
        <v>19773</v>
      </c>
      <c r="D3" s="1" t="s">
        <v>19774</v>
      </c>
      <c r="E3" s="1" t="s">
        <v>19775</v>
      </c>
      <c r="F3" s="1" t="s">
        <v>19776</v>
      </c>
      <c r="G3" s="1" t="s">
        <v>19777</v>
      </c>
    </row>
    <row r="4" spans="1:7" x14ac:dyDescent="0.25">
      <c r="A4">
        <v>11757174</v>
      </c>
      <c r="B4" t="s">
        <v>19778</v>
      </c>
      <c r="C4" t="s">
        <v>6542</v>
      </c>
      <c r="D4" t="s">
        <v>3472</v>
      </c>
      <c r="E4" t="s">
        <v>3472</v>
      </c>
      <c r="F4" t="s">
        <v>6542</v>
      </c>
      <c r="G4" t="s">
        <v>6542</v>
      </c>
    </row>
    <row r="5" spans="1:7" x14ac:dyDescent="0.25">
      <c r="A5">
        <v>11757176</v>
      </c>
      <c r="B5" t="s">
        <v>19779</v>
      </c>
      <c r="C5" t="s">
        <v>6542</v>
      </c>
      <c r="D5" t="s">
        <v>3472</v>
      </c>
      <c r="E5" t="s">
        <v>3472</v>
      </c>
      <c r="F5" t="s">
        <v>6542</v>
      </c>
      <c r="G5" t="s">
        <v>6542</v>
      </c>
    </row>
    <row r="6" spans="1:7" x14ac:dyDescent="0.25">
      <c r="A6">
        <v>11757178</v>
      </c>
      <c r="B6" t="s">
        <v>19780</v>
      </c>
      <c r="C6" t="s">
        <v>6542</v>
      </c>
      <c r="D6" t="s">
        <v>3472</v>
      </c>
      <c r="E6" t="s">
        <v>3472</v>
      </c>
      <c r="F6" t="s">
        <v>6542</v>
      </c>
      <c r="G6" t="s">
        <v>6542</v>
      </c>
    </row>
    <row r="7" spans="1:7" x14ac:dyDescent="0.25">
      <c r="A7">
        <v>11757180</v>
      </c>
      <c r="B7" t="s">
        <v>19781</v>
      </c>
      <c r="C7" t="s">
        <v>6542</v>
      </c>
      <c r="D7" t="s">
        <v>3472</v>
      </c>
      <c r="E7" t="s">
        <v>3472</v>
      </c>
      <c r="F7" t="s">
        <v>6542</v>
      </c>
      <c r="G7" t="s">
        <v>6542</v>
      </c>
    </row>
    <row r="8" spans="1:7" x14ac:dyDescent="0.25">
      <c r="A8">
        <v>11757182</v>
      </c>
      <c r="B8" t="s">
        <v>19782</v>
      </c>
      <c r="C8" t="s">
        <v>6542</v>
      </c>
      <c r="D8" t="s">
        <v>3472</v>
      </c>
      <c r="E8" t="s">
        <v>3472</v>
      </c>
      <c r="F8" t="s">
        <v>6542</v>
      </c>
      <c r="G8" t="s">
        <v>6542</v>
      </c>
    </row>
    <row r="9" spans="1:7" x14ac:dyDescent="0.25">
      <c r="A9">
        <v>11757184</v>
      </c>
      <c r="B9" t="s">
        <v>19783</v>
      </c>
      <c r="C9" t="s">
        <v>6542</v>
      </c>
      <c r="D9" t="s">
        <v>3472</v>
      </c>
      <c r="E9" t="s">
        <v>3472</v>
      </c>
      <c r="F9" t="s">
        <v>6542</v>
      </c>
      <c r="G9" t="s">
        <v>6542</v>
      </c>
    </row>
    <row r="10" spans="1:7" x14ac:dyDescent="0.25">
      <c r="A10">
        <v>11757186</v>
      </c>
      <c r="B10" t="s">
        <v>19784</v>
      </c>
      <c r="C10" t="s">
        <v>6542</v>
      </c>
      <c r="D10" t="s">
        <v>3472</v>
      </c>
      <c r="E10" t="s">
        <v>3472</v>
      </c>
      <c r="F10" t="s">
        <v>6542</v>
      </c>
      <c r="G10" t="s">
        <v>6542</v>
      </c>
    </row>
    <row r="11" spans="1:7" x14ac:dyDescent="0.25">
      <c r="A11">
        <v>11757188</v>
      </c>
      <c r="B11" t="s">
        <v>19785</v>
      </c>
      <c r="C11" t="s">
        <v>6542</v>
      </c>
      <c r="D11" t="s">
        <v>3472</v>
      </c>
      <c r="E11" t="s">
        <v>3472</v>
      </c>
      <c r="F11" t="s">
        <v>6542</v>
      </c>
      <c r="G11" t="s">
        <v>6542</v>
      </c>
    </row>
    <row r="12" spans="1:7" x14ac:dyDescent="0.25">
      <c r="A12">
        <v>11757200</v>
      </c>
      <c r="B12" t="s">
        <v>19786</v>
      </c>
      <c r="C12" t="s">
        <v>6542</v>
      </c>
      <c r="D12" t="s">
        <v>3472</v>
      </c>
      <c r="E12" t="s">
        <v>3472</v>
      </c>
      <c r="F12" t="s">
        <v>6542</v>
      </c>
      <c r="G12" t="s">
        <v>6542</v>
      </c>
    </row>
    <row r="13" spans="1:7" x14ac:dyDescent="0.25">
      <c r="A13">
        <v>11757202</v>
      </c>
      <c r="B13" t="s">
        <v>19787</v>
      </c>
      <c r="C13" t="s">
        <v>6542</v>
      </c>
      <c r="D13" t="s">
        <v>3472</v>
      </c>
      <c r="E13" t="s">
        <v>3472</v>
      </c>
      <c r="F13" t="s">
        <v>6542</v>
      </c>
      <c r="G13" t="s">
        <v>6542</v>
      </c>
    </row>
    <row r="14" spans="1:7" x14ac:dyDescent="0.25">
      <c r="A14">
        <v>11757204</v>
      </c>
      <c r="B14" t="s">
        <v>19788</v>
      </c>
      <c r="C14" t="s">
        <v>6542</v>
      </c>
      <c r="D14" t="s">
        <v>3472</v>
      </c>
      <c r="E14" t="s">
        <v>3472</v>
      </c>
      <c r="F14" t="s">
        <v>6542</v>
      </c>
      <c r="G14" t="s">
        <v>6542</v>
      </c>
    </row>
    <row r="15" spans="1:7" x14ac:dyDescent="0.25">
      <c r="A15">
        <v>11757206</v>
      </c>
      <c r="B15" t="s">
        <v>19789</v>
      </c>
      <c r="C15" t="s">
        <v>6542</v>
      </c>
      <c r="D15" t="s">
        <v>3472</v>
      </c>
      <c r="E15" t="s">
        <v>3472</v>
      </c>
      <c r="F15" t="s">
        <v>6542</v>
      </c>
      <c r="G15" t="s">
        <v>6542</v>
      </c>
    </row>
    <row r="16" spans="1:7" x14ac:dyDescent="0.25">
      <c r="A16">
        <v>11757208</v>
      </c>
      <c r="B16" t="s">
        <v>19790</v>
      </c>
      <c r="C16" t="s">
        <v>6542</v>
      </c>
      <c r="D16" t="s">
        <v>3472</v>
      </c>
      <c r="E16" t="s">
        <v>3472</v>
      </c>
      <c r="F16" t="s">
        <v>6542</v>
      </c>
      <c r="G16" t="s">
        <v>6542</v>
      </c>
    </row>
    <row r="17" spans="1:7" x14ac:dyDescent="0.25">
      <c r="A17">
        <v>11757218</v>
      </c>
      <c r="B17" t="s">
        <v>19791</v>
      </c>
      <c r="C17" t="s">
        <v>6542</v>
      </c>
      <c r="D17" t="s">
        <v>3472</v>
      </c>
      <c r="E17" t="s">
        <v>3472</v>
      </c>
      <c r="F17" t="s">
        <v>6542</v>
      </c>
      <c r="G17" t="s">
        <v>6542</v>
      </c>
    </row>
    <row r="18" spans="1:7" x14ac:dyDescent="0.25">
      <c r="A18">
        <v>11757220</v>
      </c>
      <c r="B18" t="s">
        <v>19792</v>
      </c>
      <c r="C18" t="s">
        <v>6542</v>
      </c>
      <c r="D18" t="s">
        <v>3472</v>
      </c>
      <c r="E18" t="s">
        <v>3472</v>
      </c>
      <c r="F18" t="s">
        <v>6542</v>
      </c>
      <c r="G18" t="s">
        <v>6542</v>
      </c>
    </row>
    <row r="19" spans="1:7" x14ac:dyDescent="0.25">
      <c r="A19">
        <v>11757222</v>
      </c>
      <c r="B19" t="s">
        <v>19793</v>
      </c>
      <c r="C19" t="s">
        <v>6542</v>
      </c>
      <c r="D19" t="s">
        <v>3472</v>
      </c>
      <c r="E19" t="s">
        <v>3472</v>
      </c>
      <c r="F19" t="s">
        <v>6542</v>
      </c>
      <c r="G19" t="s">
        <v>6542</v>
      </c>
    </row>
    <row r="20" spans="1:7" x14ac:dyDescent="0.25">
      <c r="A20">
        <v>11757224</v>
      </c>
      <c r="B20" t="s">
        <v>19794</v>
      </c>
      <c r="C20" t="s">
        <v>6542</v>
      </c>
      <c r="D20" t="s">
        <v>3472</v>
      </c>
      <c r="E20" t="s">
        <v>3472</v>
      </c>
      <c r="F20" t="s">
        <v>6542</v>
      </c>
      <c r="G20" t="s">
        <v>6542</v>
      </c>
    </row>
    <row r="21" spans="1:7" x14ac:dyDescent="0.25">
      <c r="A21">
        <v>11757226</v>
      </c>
      <c r="B21" t="s">
        <v>19795</v>
      </c>
      <c r="C21" t="s">
        <v>6542</v>
      </c>
      <c r="D21" t="s">
        <v>3472</v>
      </c>
      <c r="E21" t="s">
        <v>3472</v>
      </c>
      <c r="F21" t="s">
        <v>6542</v>
      </c>
      <c r="G21" t="s">
        <v>6542</v>
      </c>
    </row>
    <row r="22" spans="1:7" x14ac:dyDescent="0.25">
      <c r="A22">
        <v>11757338</v>
      </c>
      <c r="B22" t="s">
        <v>19796</v>
      </c>
      <c r="C22" t="s">
        <v>6542</v>
      </c>
      <c r="D22" t="s">
        <v>3472</v>
      </c>
      <c r="E22" t="s">
        <v>3472</v>
      </c>
      <c r="F22" t="s">
        <v>6542</v>
      </c>
      <c r="G22" t="s">
        <v>6542</v>
      </c>
    </row>
    <row r="23" spans="1:7" x14ac:dyDescent="0.25">
      <c r="A23">
        <v>11757340</v>
      </c>
      <c r="B23" t="s">
        <v>19797</v>
      </c>
      <c r="C23" t="s">
        <v>6542</v>
      </c>
      <c r="D23" t="s">
        <v>3472</v>
      </c>
      <c r="E23" t="s">
        <v>3472</v>
      </c>
      <c r="F23" t="s">
        <v>6542</v>
      </c>
      <c r="G23" t="s">
        <v>6542</v>
      </c>
    </row>
    <row r="24" spans="1:7" x14ac:dyDescent="0.25">
      <c r="A24">
        <v>11757342</v>
      </c>
      <c r="B24" t="s">
        <v>19798</v>
      </c>
      <c r="C24" t="s">
        <v>6542</v>
      </c>
      <c r="D24" t="s">
        <v>3472</v>
      </c>
      <c r="E24" t="s">
        <v>3472</v>
      </c>
      <c r="F24" t="s">
        <v>6542</v>
      </c>
      <c r="G24" t="s">
        <v>6542</v>
      </c>
    </row>
    <row r="25" spans="1:7" x14ac:dyDescent="0.25">
      <c r="A25">
        <v>11757344</v>
      </c>
      <c r="B25" t="s">
        <v>19799</v>
      </c>
      <c r="C25" t="s">
        <v>6542</v>
      </c>
      <c r="D25" t="s">
        <v>3472</v>
      </c>
      <c r="E25" t="s">
        <v>3472</v>
      </c>
      <c r="F25" t="s">
        <v>6542</v>
      </c>
      <c r="G25" t="s">
        <v>6542</v>
      </c>
    </row>
    <row r="26" spans="1:7" x14ac:dyDescent="0.25">
      <c r="A26">
        <v>11757346</v>
      </c>
      <c r="B26" t="s">
        <v>19800</v>
      </c>
      <c r="C26" t="s">
        <v>6542</v>
      </c>
      <c r="D26" t="s">
        <v>3472</v>
      </c>
      <c r="E26" t="s">
        <v>3472</v>
      </c>
      <c r="F26" t="s">
        <v>6542</v>
      </c>
      <c r="G26" t="s">
        <v>6542</v>
      </c>
    </row>
    <row r="27" spans="1:7" x14ac:dyDescent="0.25">
      <c r="A27">
        <v>11757348</v>
      </c>
      <c r="B27" t="s">
        <v>19801</v>
      </c>
      <c r="C27" t="s">
        <v>6542</v>
      </c>
      <c r="D27" t="s">
        <v>3472</v>
      </c>
      <c r="E27" t="s">
        <v>3472</v>
      </c>
      <c r="F27" t="s">
        <v>6542</v>
      </c>
      <c r="G27" t="s">
        <v>6542</v>
      </c>
    </row>
    <row r="28" spans="1:7" x14ac:dyDescent="0.25">
      <c r="A28">
        <v>11757350</v>
      </c>
      <c r="B28" t="s">
        <v>19802</v>
      </c>
      <c r="C28" t="s">
        <v>6542</v>
      </c>
      <c r="D28" t="s">
        <v>3472</v>
      </c>
      <c r="E28" t="s">
        <v>3472</v>
      </c>
      <c r="F28" t="s">
        <v>6542</v>
      </c>
      <c r="G28" t="s">
        <v>6542</v>
      </c>
    </row>
    <row r="29" spans="1:7" x14ac:dyDescent="0.25">
      <c r="A29">
        <v>11757352</v>
      </c>
      <c r="B29" t="s">
        <v>19803</v>
      </c>
      <c r="C29" t="s">
        <v>6542</v>
      </c>
      <c r="D29" t="s">
        <v>3472</v>
      </c>
      <c r="E29" t="s">
        <v>3472</v>
      </c>
      <c r="F29" t="s">
        <v>6542</v>
      </c>
      <c r="G29" t="s">
        <v>6542</v>
      </c>
    </row>
    <row r="30" spans="1:7" x14ac:dyDescent="0.25">
      <c r="A30">
        <v>11757354</v>
      </c>
      <c r="B30" t="s">
        <v>19804</v>
      </c>
      <c r="C30" t="s">
        <v>6542</v>
      </c>
      <c r="D30" t="s">
        <v>3472</v>
      </c>
      <c r="E30" t="s">
        <v>3472</v>
      </c>
      <c r="F30" t="s">
        <v>6542</v>
      </c>
      <c r="G30" t="s">
        <v>6542</v>
      </c>
    </row>
    <row r="31" spans="1:7" x14ac:dyDescent="0.25">
      <c r="A31">
        <v>11757356</v>
      </c>
      <c r="B31" t="s">
        <v>19805</v>
      </c>
      <c r="C31" t="s">
        <v>6542</v>
      </c>
      <c r="D31" t="s">
        <v>3472</v>
      </c>
      <c r="E31" t="s">
        <v>3472</v>
      </c>
      <c r="F31" t="s">
        <v>6542</v>
      </c>
      <c r="G31" t="s">
        <v>6542</v>
      </c>
    </row>
    <row r="32" spans="1:7" x14ac:dyDescent="0.25">
      <c r="A32">
        <v>11757358</v>
      </c>
      <c r="B32" t="s">
        <v>19806</v>
      </c>
      <c r="C32" t="s">
        <v>6542</v>
      </c>
      <c r="D32" t="s">
        <v>3472</v>
      </c>
      <c r="E32" t="s">
        <v>3472</v>
      </c>
      <c r="F32" t="s">
        <v>6542</v>
      </c>
      <c r="G32" t="s">
        <v>6542</v>
      </c>
    </row>
    <row r="33" spans="1:7" x14ac:dyDescent="0.25">
      <c r="A33">
        <v>11757360</v>
      </c>
      <c r="B33" t="s">
        <v>19807</v>
      </c>
      <c r="C33" t="s">
        <v>6542</v>
      </c>
      <c r="D33" t="s">
        <v>3472</v>
      </c>
      <c r="E33" t="s">
        <v>3472</v>
      </c>
      <c r="F33" t="s">
        <v>6542</v>
      </c>
      <c r="G33" t="s">
        <v>6542</v>
      </c>
    </row>
    <row r="34" spans="1:7" x14ac:dyDescent="0.25">
      <c r="A34">
        <v>11757362</v>
      </c>
      <c r="B34" t="s">
        <v>19808</v>
      </c>
      <c r="C34" t="s">
        <v>6542</v>
      </c>
      <c r="D34" t="s">
        <v>3472</v>
      </c>
      <c r="E34" t="s">
        <v>3472</v>
      </c>
      <c r="F34" t="s">
        <v>6542</v>
      </c>
      <c r="G34" t="s">
        <v>6542</v>
      </c>
    </row>
    <row r="35" spans="1:7" x14ac:dyDescent="0.25">
      <c r="A35">
        <v>11757364</v>
      </c>
      <c r="B35" t="s">
        <v>19809</v>
      </c>
      <c r="C35" t="s">
        <v>6542</v>
      </c>
      <c r="D35" t="s">
        <v>3472</v>
      </c>
      <c r="E35" t="s">
        <v>3472</v>
      </c>
      <c r="F35" t="s">
        <v>6542</v>
      </c>
      <c r="G35" t="s">
        <v>6542</v>
      </c>
    </row>
    <row r="36" spans="1:7" x14ac:dyDescent="0.25">
      <c r="A36">
        <v>11757366</v>
      </c>
      <c r="B36" t="s">
        <v>19810</v>
      </c>
      <c r="C36" t="s">
        <v>6542</v>
      </c>
      <c r="D36" t="s">
        <v>3472</v>
      </c>
      <c r="E36" t="s">
        <v>3472</v>
      </c>
      <c r="F36" t="s">
        <v>6542</v>
      </c>
      <c r="G36" t="s">
        <v>6542</v>
      </c>
    </row>
    <row r="37" spans="1:7" x14ac:dyDescent="0.25">
      <c r="A37">
        <v>11757368</v>
      </c>
      <c r="B37" t="s">
        <v>19811</v>
      </c>
      <c r="C37" t="s">
        <v>6542</v>
      </c>
      <c r="D37" t="s">
        <v>3472</v>
      </c>
      <c r="E37" t="s">
        <v>3472</v>
      </c>
      <c r="F37" t="s">
        <v>6542</v>
      </c>
      <c r="G37" t="s">
        <v>6542</v>
      </c>
    </row>
    <row r="38" spans="1:7" x14ac:dyDescent="0.25">
      <c r="A38">
        <v>11757370</v>
      </c>
      <c r="B38" t="s">
        <v>19812</v>
      </c>
      <c r="C38" t="s">
        <v>6542</v>
      </c>
      <c r="D38" t="s">
        <v>3472</v>
      </c>
      <c r="E38" t="s">
        <v>3472</v>
      </c>
      <c r="F38" t="s">
        <v>6542</v>
      </c>
      <c r="G38" t="s">
        <v>6542</v>
      </c>
    </row>
    <row r="39" spans="1:7" x14ac:dyDescent="0.25">
      <c r="A39">
        <v>11757372</v>
      </c>
      <c r="B39" t="s">
        <v>19813</v>
      </c>
      <c r="C39" t="s">
        <v>6542</v>
      </c>
      <c r="D39" t="s">
        <v>3472</v>
      </c>
      <c r="E39" t="s">
        <v>3472</v>
      </c>
      <c r="F39" t="s">
        <v>6542</v>
      </c>
      <c r="G39" t="s">
        <v>6542</v>
      </c>
    </row>
    <row r="40" spans="1:7" x14ac:dyDescent="0.25">
      <c r="A40">
        <v>11757374</v>
      </c>
      <c r="B40" t="s">
        <v>19814</v>
      </c>
      <c r="C40" t="s">
        <v>6542</v>
      </c>
      <c r="D40" t="s">
        <v>3472</v>
      </c>
      <c r="E40" t="s">
        <v>3472</v>
      </c>
      <c r="F40" t="s">
        <v>6542</v>
      </c>
      <c r="G40" t="s">
        <v>6542</v>
      </c>
    </row>
    <row r="41" spans="1:7" x14ac:dyDescent="0.25">
      <c r="A41">
        <v>11757228</v>
      </c>
      <c r="B41" t="s">
        <v>19815</v>
      </c>
      <c r="C41" t="s">
        <v>6542</v>
      </c>
      <c r="D41" t="s">
        <v>3472</v>
      </c>
      <c r="E41" t="s">
        <v>3472</v>
      </c>
      <c r="F41" t="s">
        <v>6542</v>
      </c>
      <c r="G41" t="s">
        <v>6542</v>
      </c>
    </row>
    <row r="42" spans="1:7" x14ac:dyDescent="0.25">
      <c r="A42">
        <v>11757230</v>
      </c>
      <c r="B42" t="s">
        <v>19816</v>
      </c>
      <c r="C42" t="s">
        <v>6542</v>
      </c>
      <c r="D42" t="s">
        <v>3472</v>
      </c>
      <c r="E42" t="s">
        <v>3472</v>
      </c>
      <c r="F42" t="s">
        <v>6542</v>
      </c>
      <c r="G42" t="s">
        <v>6542</v>
      </c>
    </row>
    <row r="43" spans="1:7" x14ac:dyDescent="0.25">
      <c r="A43">
        <v>11757232</v>
      </c>
      <c r="B43" t="s">
        <v>19817</v>
      </c>
      <c r="C43" t="s">
        <v>6542</v>
      </c>
      <c r="D43" t="s">
        <v>3472</v>
      </c>
      <c r="E43" t="s">
        <v>3472</v>
      </c>
      <c r="F43" t="s">
        <v>6542</v>
      </c>
      <c r="G43" t="s">
        <v>6542</v>
      </c>
    </row>
    <row r="44" spans="1:7" x14ac:dyDescent="0.25">
      <c r="A44">
        <v>11757234</v>
      </c>
      <c r="B44" t="s">
        <v>19818</v>
      </c>
      <c r="C44" t="s">
        <v>6542</v>
      </c>
      <c r="D44" t="s">
        <v>3472</v>
      </c>
      <c r="E44" t="s">
        <v>3472</v>
      </c>
      <c r="F44" t="s">
        <v>6542</v>
      </c>
      <c r="G44" t="s">
        <v>6542</v>
      </c>
    </row>
    <row r="45" spans="1:7" x14ac:dyDescent="0.25">
      <c r="A45">
        <v>11757236</v>
      </c>
      <c r="B45" t="s">
        <v>19819</v>
      </c>
      <c r="C45" t="s">
        <v>6542</v>
      </c>
      <c r="D45" t="s">
        <v>3472</v>
      </c>
      <c r="E45" t="s">
        <v>3472</v>
      </c>
      <c r="F45" t="s">
        <v>6542</v>
      </c>
      <c r="G45" t="s">
        <v>6542</v>
      </c>
    </row>
    <row r="46" spans="1:7" x14ac:dyDescent="0.25">
      <c r="A46">
        <v>11757258</v>
      </c>
      <c r="B46" t="s">
        <v>19820</v>
      </c>
      <c r="C46" t="s">
        <v>6542</v>
      </c>
      <c r="D46" t="s">
        <v>3472</v>
      </c>
      <c r="E46" t="s">
        <v>3472</v>
      </c>
      <c r="F46" t="s">
        <v>6542</v>
      </c>
      <c r="G46" t="s">
        <v>6542</v>
      </c>
    </row>
    <row r="47" spans="1:7" x14ac:dyDescent="0.25">
      <c r="A47">
        <v>11757190</v>
      </c>
      <c r="B47" t="s">
        <v>19821</v>
      </c>
      <c r="C47" t="s">
        <v>6542</v>
      </c>
      <c r="D47" t="s">
        <v>3472</v>
      </c>
      <c r="E47" t="s">
        <v>3472</v>
      </c>
      <c r="F47" t="s">
        <v>6542</v>
      </c>
      <c r="G47" t="s">
        <v>6542</v>
      </c>
    </row>
    <row r="48" spans="1:7" x14ac:dyDescent="0.25">
      <c r="A48">
        <v>11757192</v>
      </c>
      <c r="B48" t="s">
        <v>19822</v>
      </c>
      <c r="C48" t="s">
        <v>6542</v>
      </c>
      <c r="D48" t="s">
        <v>3472</v>
      </c>
      <c r="E48" t="s">
        <v>3472</v>
      </c>
      <c r="F48" t="s">
        <v>6542</v>
      </c>
      <c r="G48" t="s">
        <v>6542</v>
      </c>
    </row>
    <row r="49" spans="1:7" x14ac:dyDescent="0.25">
      <c r="A49">
        <v>11757194</v>
      </c>
      <c r="B49" t="s">
        <v>19823</v>
      </c>
      <c r="C49" t="s">
        <v>6542</v>
      </c>
      <c r="D49" t="s">
        <v>3472</v>
      </c>
      <c r="E49" t="s">
        <v>3472</v>
      </c>
      <c r="F49" t="s">
        <v>6542</v>
      </c>
      <c r="G49" t="s">
        <v>6542</v>
      </c>
    </row>
    <row r="50" spans="1:7" x14ac:dyDescent="0.25">
      <c r="A50">
        <v>11757196</v>
      </c>
      <c r="B50" t="s">
        <v>19824</v>
      </c>
      <c r="C50" t="s">
        <v>6542</v>
      </c>
      <c r="D50" t="s">
        <v>3472</v>
      </c>
      <c r="E50" t="s">
        <v>3472</v>
      </c>
      <c r="F50" t="s">
        <v>6542</v>
      </c>
      <c r="G50" t="s">
        <v>6542</v>
      </c>
    </row>
    <row r="51" spans="1:7" x14ac:dyDescent="0.25">
      <c r="A51">
        <v>11757198</v>
      </c>
      <c r="B51" t="s">
        <v>19825</v>
      </c>
      <c r="C51" t="s">
        <v>6542</v>
      </c>
      <c r="D51" t="s">
        <v>3472</v>
      </c>
      <c r="E51" t="s">
        <v>3472</v>
      </c>
      <c r="F51" t="s">
        <v>6542</v>
      </c>
      <c r="G51" t="s">
        <v>6542</v>
      </c>
    </row>
    <row r="52" spans="1:7" x14ac:dyDescent="0.25">
      <c r="A52">
        <v>11757238</v>
      </c>
      <c r="B52" t="s">
        <v>19826</v>
      </c>
      <c r="C52" t="s">
        <v>6542</v>
      </c>
      <c r="D52" t="s">
        <v>3472</v>
      </c>
      <c r="E52" t="s">
        <v>3472</v>
      </c>
      <c r="F52" t="s">
        <v>6542</v>
      </c>
      <c r="G52" t="s">
        <v>6542</v>
      </c>
    </row>
    <row r="53" spans="1:7" x14ac:dyDescent="0.25">
      <c r="A53">
        <v>11757240</v>
      </c>
      <c r="B53" t="s">
        <v>19827</v>
      </c>
      <c r="C53" t="s">
        <v>6542</v>
      </c>
      <c r="D53" t="s">
        <v>3472</v>
      </c>
      <c r="E53" t="s">
        <v>3472</v>
      </c>
      <c r="F53" t="s">
        <v>6542</v>
      </c>
      <c r="G53" t="s">
        <v>6542</v>
      </c>
    </row>
    <row r="54" spans="1:7" x14ac:dyDescent="0.25">
      <c r="A54">
        <v>11757242</v>
      </c>
      <c r="B54" t="s">
        <v>19828</v>
      </c>
      <c r="C54" t="s">
        <v>6542</v>
      </c>
      <c r="D54" t="s">
        <v>3472</v>
      </c>
      <c r="E54" t="s">
        <v>3472</v>
      </c>
      <c r="F54" t="s">
        <v>6542</v>
      </c>
      <c r="G54" t="s">
        <v>6542</v>
      </c>
    </row>
    <row r="55" spans="1:7" x14ac:dyDescent="0.25">
      <c r="A55">
        <v>11757244</v>
      </c>
      <c r="B55" t="s">
        <v>19829</v>
      </c>
      <c r="C55" t="s">
        <v>6542</v>
      </c>
      <c r="D55" t="s">
        <v>3472</v>
      </c>
      <c r="E55" t="s">
        <v>3472</v>
      </c>
      <c r="F55" t="s">
        <v>6542</v>
      </c>
      <c r="G55" t="s">
        <v>6542</v>
      </c>
    </row>
    <row r="56" spans="1:7" x14ac:dyDescent="0.25">
      <c r="A56">
        <v>11757246</v>
      </c>
      <c r="B56" t="s">
        <v>19830</v>
      </c>
      <c r="C56" t="s">
        <v>6542</v>
      </c>
      <c r="D56" t="s">
        <v>3472</v>
      </c>
      <c r="E56" t="s">
        <v>3472</v>
      </c>
      <c r="F56" t="s">
        <v>6542</v>
      </c>
      <c r="G56" t="s">
        <v>6542</v>
      </c>
    </row>
    <row r="57" spans="1:7" x14ac:dyDescent="0.25">
      <c r="A57">
        <v>11757260</v>
      </c>
      <c r="B57" t="s">
        <v>19831</v>
      </c>
      <c r="C57" t="s">
        <v>6542</v>
      </c>
      <c r="D57" t="s">
        <v>3472</v>
      </c>
      <c r="E57" t="s">
        <v>3472</v>
      </c>
      <c r="F57" t="s">
        <v>6542</v>
      </c>
      <c r="G57" t="s">
        <v>6542</v>
      </c>
    </row>
    <row r="58" spans="1:7" x14ac:dyDescent="0.25">
      <c r="A58">
        <v>11757262</v>
      </c>
      <c r="B58" t="s">
        <v>19832</v>
      </c>
      <c r="C58" t="s">
        <v>6542</v>
      </c>
      <c r="D58" t="s">
        <v>3472</v>
      </c>
      <c r="E58" t="s">
        <v>3472</v>
      </c>
      <c r="F58" t="s">
        <v>6542</v>
      </c>
      <c r="G58" t="s">
        <v>6542</v>
      </c>
    </row>
    <row r="59" spans="1:7" x14ac:dyDescent="0.25">
      <c r="A59">
        <v>11757264</v>
      </c>
      <c r="B59" t="s">
        <v>19833</v>
      </c>
      <c r="C59" t="s">
        <v>6542</v>
      </c>
      <c r="D59" t="s">
        <v>3472</v>
      </c>
      <c r="E59" t="s">
        <v>3472</v>
      </c>
      <c r="F59" t="s">
        <v>6542</v>
      </c>
      <c r="G59" t="s">
        <v>6542</v>
      </c>
    </row>
    <row r="60" spans="1:7" x14ac:dyDescent="0.25">
      <c r="A60">
        <v>11757266</v>
      </c>
      <c r="B60" t="s">
        <v>19834</v>
      </c>
      <c r="C60" t="s">
        <v>6542</v>
      </c>
      <c r="D60" t="s">
        <v>3472</v>
      </c>
      <c r="E60" t="s">
        <v>3472</v>
      </c>
      <c r="F60" t="s">
        <v>6542</v>
      </c>
      <c r="G60" t="s">
        <v>6542</v>
      </c>
    </row>
    <row r="61" spans="1:7" x14ac:dyDescent="0.25">
      <c r="A61">
        <v>11757268</v>
      </c>
      <c r="B61" t="s">
        <v>19835</v>
      </c>
      <c r="C61" t="s">
        <v>6542</v>
      </c>
      <c r="D61" t="s">
        <v>3472</v>
      </c>
      <c r="E61" t="s">
        <v>3472</v>
      </c>
      <c r="F61" t="s">
        <v>6542</v>
      </c>
      <c r="G61" t="s">
        <v>6542</v>
      </c>
    </row>
    <row r="62" spans="1:7" x14ac:dyDescent="0.25">
      <c r="A62">
        <v>11757270</v>
      </c>
      <c r="B62" t="s">
        <v>19836</v>
      </c>
      <c r="C62" t="s">
        <v>6542</v>
      </c>
      <c r="D62" t="s">
        <v>3472</v>
      </c>
      <c r="E62" t="s">
        <v>3472</v>
      </c>
      <c r="F62" t="s">
        <v>6542</v>
      </c>
      <c r="G62" t="s">
        <v>6542</v>
      </c>
    </row>
    <row r="63" spans="1:7" x14ac:dyDescent="0.25">
      <c r="A63">
        <v>11757272</v>
      </c>
      <c r="B63" t="s">
        <v>19837</v>
      </c>
      <c r="C63" t="s">
        <v>6542</v>
      </c>
      <c r="D63" t="s">
        <v>3472</v>
      </c>
      <c r="E63" t="s">
        <v>3472</v>
      </c>
      <c r="F63" t="s">
        <v>6542</v>
      </c>
      <c r="G63" t="s">
        <v>6542</v>
      </c>
    </row>
    <row r="64" spans="1:7" x14ac:dyDescent="0.25">
      <c r="A64">
        <v>11757274</v>
      </c>
      <c r="B64" t="s">
        <v>19838</v>
      </c>
      <c r="C64" t="s">
        <v>6542</v>
      </c>
      <c r="D64" t="s">
        <v>3472</v>
      </c>
      <c r="E64" t="s">
        <v>3472</v>
      </c>
      <c r="F64" t="s">
        <v>6542</v>
      </c>
      <c r="G64" t="s">
        <v>6542</v>
      </c>
    </row>
    <row r="65" spans="1:7" x14ac:dyDescent="0.25">
      <c r="A65">
        <v>11757276</v>
      </c>
      <c r="B65" t="s">
        <v>19839</v>
      </c>
      <c r="C65" t="s">
        <v>6542</v>
      </c>
      <c r="D65" t="s">
        <v>3472</v>
      </c>
      <c r="E65" t="s">
        <v>3472</v>
      </c>
      <c r="F65" t="s">
        <v>6542</v>
      </c>
      <c r="G65" t="s">
        <v>6542</v>
      </c>
    </row>
    <row r="66" spans="1:7" x14ac:dyDescent="0.25">
      <c r="A66">
        <v>11757278</v>
      </c>
      <c r="B66" t="s">
        <v>19840</v>
      </c>
      <c r="C66" t="s">
        <v>6542</v>
      </c>
      <c r="D66" t="s">
        <v>3472</v>
      </c>
      <c r="E66" t="s">
        <v>3472</v>
      </c>
      <c r="F66" t="s">
        <v>6542</v>
      </c>
      <c r="G66" t="s">
        <v>6542</v>
      </c>
    </row>
    <row r="67" spans="1:7" x14ac:dyDescent="0.25">
      <c r="A67">
        <v>11757280</v>
      </c>
      <c r="B67" t="s">
        <v>19841</v>
      </c>
      <c r="C67" t="s">
        <v>6542</v>
      </c>
      <c r="D67" t="s">
        <v>3472</v>
      </c>
      <c r="E67" t="s">
        <v>3472</v>
      </c>
      <c r="F67" t="s">
        <v>6542</v>
      </c>
      <c r="G67" t="s">
        <v>6542</v>
      </c>
    </row>
    <row r="68" spans="1:7" x14ac:dyDescent="0.25">
      <c r="A68">
        <v>11757282</v>
      </c>
      <c r="B68" t="s">
        <v>19842</v>
      </c>
      <c r="C68" t="s">
        <v>6542</v>
      </c>
      <c r="D68" t="s">
        <v>3472</v>
      </c>
      <c r="E68" t="s">
        <v>3472</v>
      </c>
      <c r="F68" t="s">
        <v>6542</v>
      </c>
      <c r="G68" t="s">
        <v>6542</v>
      </c>
    </row>
    <row r="69" spans="1:7" x14ac:dyDescent="0.25">
      <c r="A69">
        <v>11757284</v>
      </c>
      <c r="B69" t="s">
        <v>19843</v>
      </c>
      <c r="C69" t="s">
        <v>6542</v>
      </c>
      <c r="D69" t="s">
        <v>3472</v>
      </c>
      <c r="E69" t="s">
        <v>3472</v>
      </c>
      <c r="F69" t="s">
        <v>6542</v>
      </c>
      <c r="G69" t="s">
        <v>6542</v>
      </c>
    </row>
    <row r="70" spans="1:7" x14ac:dyDescent="0.25">
      <c r="A70">
        <v>11757286</v>
      </c>
      <c r="B70" t="s">
        <v>19844</v>
      </c>
      <c r="C70" t="s">
        <v>6542</v>
      </c>
      <c r="D70" t="s">
        <v>3472</v>
      </c>
      <c r="E70" t="s">
        <v>3472</v>
      </c>
      <c r="F70" t="s">
        <v>6542</v>
      </c>
      <c r="G70" t="s">
        <v>6542</v>
      </c>
    </row>
    <row r="71" spans="1:7" x14ac:dyDescent="0.25">
      <c r="A71">
        <v>11757288</v>
      </c>
      <c r="B71" t="s">
        <v>19845</v>
      </c>
      <c r="C71" t="s">
        <v>6542</v>
      </c>
      <c r="D71" t="s">
        <v>3472</v>
      </c>
      <c r="E71" t="s">
        <v>3472</v>
      </c>
      <c r="F71" t="s">
        <v>6542</v>
      </c>
      <c r="G71" t="s">
        <v>6542</v>
      </c>
    </row>
    <row r="72" spans="1:7" x14ac:dyDescent="0.25">
      <c r="A72">
        <v>11757290</v>
      </c>
      <c r="B72" t="s">
        <v>19846</v>
      </c>
      <c r="C72" t="s">
        <v>6542</v>
      </c>
      <c r="D72" t="s">
        <v>3472</v>
      </c>
      <c r="E72" t="s">
        <v>3472</v>
      </c>
      <c r="F72" t="s">
        <v>6542</v>
      </c>
      <c r="G72" t="s">
        <v>6542</v>
      </c>
    </row>
    <row r="73" spans="1:7" x14ac:dyDescent="0.25">
      <c r="A73">
        <v>11757292</v>
      </c>
      <c r="B73" t="s">
        <v>19847</v>
      </c>
      <c r="C73" t="s">
        <v>6542</v>
      </c>
      <c r="D73" t="s">
        <v>3472</v>
      </c>
      <c r="E73" t="s">
        <v>3472</v>
      </c>
      <c r="F73" t="s">
        <v>6542</v>
      </c>
      <c r="G73" t="s">
        <v>6542</v>
      </c>
    </row>
    <row r="74" spans="1:7" x14ac:dyDescent="0.25">
      <c r="A74">
        <v>11757294</v>
      </c>
      <c r="B74" t="s">
        <v>19848</v>
      </c>
      <c r="C74" t="s">
        <v>6542</v>
      </c>
      <c r="D74" t="s">
        <v>3472</v>
      </c>
      <c r="E74" t="s">
        <v>3472</v>
      </c>
      <c r="F74" t="s">
        <v>6542</v>
      </c>
      <c r="G74" t="s">
        <v>6542</v>
      </c>
    </row>
    <row r="75" spans="1:7" x14ac:dyDescent="0.25">
      <c r="A75">
        <v>11757296</v>
      </c>
      <c r="B75" t="s">
        <v>19849</v>
      </c>
      <c r="C75" t="s">
        <v>6542</v>
      </c>
      <c r="D75" t="s">
        <v>3472</v>
      </c>
      <c r="E75" t="s">
        <v>3472</v>
      </c>
      <c r="F75" t="s">
        <v>6542</v>
      </c>
      <c r="G75" t="s">
        <v>6542</v>
      </c>
    </row>
    <row r="76" spans="1:7" x14ac:dyDescent="0.25">
      <c r="A76">
        <v>11757298</v>
      </c>
      <c r="B76" t="s">
        <v>19850</v>
      </c>
      <c r="C76" t="s">
        <v>6542</v>
      </c>
      <c r="D76" t="s">
        <v>3472</v>
      </c>
      <c r="E76" t="s">
        <v>3472</v>
      </c>
      <c r="F76" t="s">
        <v>6542</v>
      </c>
      <c r="G76" t="s">
        <v>6542</v>
      </c>
    </row>
    <row r="77" spans="1:7" x14ac:dyDescent="0.25">
      <c r="A77">
        <v>11757210</v>
      </c>
      <c r="B77" t="s">
        <v>19851</v>
      </c>
      <c r="C77" t="s">
        <v>6542</v>
      </c>
      <c r="D77" t="s">
        <v>3472</v>
      </c>
      <c r="E77" t="s">
        <v>3472</v>
      </c>
      <c r="F77" t="s">
        <v>6542</v>
      </c>
      <c r="G77" t="s">
        <v>6542</v>
      </c>
    </row>
    <row r="78" spans="1:7" x14ac:dyDescent="0.25">
      <c r="A78">
        <v>11757212</v>
      </c>
      <c r="B78" t="s">
        <v>19852</v>
      </c>
      <c r="C78" t="s">
        <v>6542</v>
      </c>
      <c r="D78" t="s">
        <v>3472</v>
      </c>
      <c r="E78" t="s">
        <v>3472</v>
      </c>
      <c r="F78" t="s">
        <v>6542</v>
      </c>
      <c r="G78" t="s">
        <v>6542</v>
      </c>
    </row>
    <row r="79" spans="1:7" x14ac:dyDescent="0.25">
      <c r="A79">
        <v>11757214</v>
      </c>
      <c r="B79" t="s">
        <v>19853</v>
      </c>
      <c r="C79" t="s">
        <v>6542</v>
      </c>
      <c r="D79" t="s">
        <v>3472</v>
      </c>
      <c r="E79" t="s">
        <v>3472</v>
      </c>
      <c r="F79" t="s">
        <v>6542</v>
      </c>
      <c r="G79" t="s">
        <v>6542</v>
      </c>
    </row>
    <row r="80" spans="1:7" x14ac:dyDescent="0.25">
      <c r="A80">
        <v>11757216</v>
      </c>
      <c r="B80" t="s">
        <v>19854</v>
      </c>
      <c r="C80" t="s">
        <v>6542</v>
      </c>
      <c r="D80" t="s">
        <v>3472</v>
      </c>
      <c r="E80" t="s">
        <v>3472</v>
      </c>
      <c r="F80" t="s">
        <v>6542</v>
      </c>
      <c r="G80" t="s">
        <v>6542</v>
      </c>
    </row>
    <row r="81" spans="1:7" x14ac:dyDescent="0.25">
      <c r="A81">
        <v>11757248</v>
      </c>
      <c r="B81" t="s">
        <v>19855</v>
      </c>
      <c r="C81" t="s">
        <v>6542</v>
      </c>
      <c r="D81" t="s">
        <v>3472</v>
      </c>
      <c r="E81" t="s">
        <v>3472</v>
      </c>
      <c r="F81" t="s">
        <v>6542</v>
      </c>
      <c r="G81" t="s">
        <v>6542</v>
      </c>
    </row>
    <row r="82" spans="1:7" x14ac:dyDescent="0.25">
      <c r="A82">
        <v>11757250</v>
      </c>
      <c r="B82" t="s">
        <v>19856</v>
      </c>
      <c r="C82" t="s">
        <v>6542</v>
      </c>
      <c r="D82" t="s">
        <v>3472</v>
      </c>
      <c r="E82" t="s">
        <v>3472</v>
      </c>
      <c r="F82" t="s">
        <v>6542</v>
      </c>
      <c r="G82" t="s">
        <v>6542</v>
      </c>
    </row>
    <row r="83" spans="1:7" x14ac:dyDescent="0.25">
      <c r="A83">
        <v>11757252</v>
      </c>
      <c r="B83" t="s">
        <v>19857</v>
      </c>
      <c r="C83" t="s">
        <v>6542</v>
      </c>
      <c r="D83" t="s">
        <v>3472</v>
      </c>
      <c r="E83" t="s">
        <v>3472</v>
      </c>
      <c r="F83" t="s">
        <v>6542</v>
      </c>
      <c r="G83" t="s">
        <v>6542</v>
      </c>
    </row>
    <row r="84" spans="1:7" x14ac:dyDescent="0.25">
      <c r="A84">
        <v>11757254</v>
      </c>
      <c r="B84" t="s">
        <v>19858</v>
      </c>
      <c r="C84" t="s">
        <v>6542</v>
      </c>
      <c r="D84" t="s">
        <v>3472</v>
      </c>
      <c r="E84" t="s">
        <v>3472</v>
      </c>
      <c r="F84" t="s">
        <v>6542</v>
      </c>
      <c r="G84" t="s">
        <v>6542</v>
      </c>
    </row>
    <row r="85" spans="1:7" x14ac:dyDescent="0.25">
      <c r="A85">
        <v>11757256</v>
      </c>
      <c r="B85" t="s">
        <v>19859</v>
      </c>
      <c r="C85" t="s">
        <v>6542</v>
      </c>
      <c r="D85" t="s">
        <v>3472</v>
      </c>
      <c r="E85" t="s">
        <v>3472</v>
      </c>
      <c r="F85" t="s">
        <v>6542</v>
      </c>
      <c r="G85" t="s">
        <v>6542</v>
      </c>
    </row>
    <row r="86" spans="1:7" x14ac:dyDescent="0.25">
      <c r="A86">
        <v>11757300</v>
      </c>
      <c r="B86" t="s">
        <v>19860</v>
      </c>
      <c r="C86" t="s">
        <v>6542</v>
      </c>
      <c r="D86" t="s">
        <v>3472</v>
      </c>
      <c r="E86" t="s">
        <v>3472</v>
      </c>
      <c r="F86" t="s">
        <v>6542</v>
      </c>
      <c r="G86" t="s">
        <v>6542</v>
      </c>
    </row>
    <row r="87" spans="1:7" x14ac:dyDescent="0.25">
      <c r="A87">
        <v>11757302</v>
      </c>
      <c r="B87" t="s">
        <v>19861</v>
      </c>
      <c r="C87" t="s">
        <v>6542</v>
      </c>
      <c r="D87" t="s">
        <v>3472</v>
      </c>
      <c r="E87" t="s">
        <v>3472</v>
      </c>
      <c r="F87" t="s">
        <v>6542</v>
      </c>
      <c r="G87" t="s">
        <v>6542</v>
      </c>
    </row>
    <row r="88" spans="1:7" x14ac:dyDescent="0.25">
      <c r="A88">
        <v>11757304</v>
      </c>
      <c r="B88" t="s">
        <v>19862</v>
      </c>
      <c r="C88" t="s">
        <v>6542</v>
      </c>
      <c r="D88" t="s">
        <v>3472</v>
      </c>
      <c r="E88" t="s">
        <v>3472</v>
      </c>
      <c r="F88" t="s">
        <v>6542</v>
      </c>
      <c r="G88" t="s">
        <v>6542</v>
      </c>
    </row>
    <row r="89" spans="1:7" x14ac:dyDescent="0.25">
      <c r="A89">
        <v>11757306</v>
      </c>
      <c r="B89" t="s">
        <v>19863</v>
      </c>
      <c r="C89" t="s">
        <v>6542</v>
      </c>
      <c r="D89" t="s">
        <v>3472</v>
      </c>
      <c r="E89" t="s">
        <v>3472</v>
      </c>
      <c r="F89" t="s">
        <v>6542</v>
      </c>
      <c r="G89" t="s">
        <v>6542</v>
      </c>
    </row>
    <row r="90" spans="1:7" x14ac:dyDescent="0.25">
      <c r="A90">
        <v>11757308</v>
      </c>
      <c r="B90" t="s">
        <v>19864</v>
      </c>
      <c r="C90" t="s">
        <v>6542</v>
      </c>
      <c r="D90" t="s">
        <v>3472</v>
      </c>
      <c r="E90" t="s">
        <v>3472</v>
      </c>
      <c r="F90" t="s">
        <v>6542</v>
      </c>
      <c r="G90" t="s">
        <v>6542</v>
      </c>
    </row>
    <row r="91" spans="1:7" x14ac:dyDescent="0.25">
      <c r="A91">
        <v>11757310</v>
      </c>
      <c r="B91" t="s">
        <v>19865</v>
      </c>
      <c r="C91" t="s">
        <v>6542</v>
      </c>
      <c r="D91" t="s">
        <v>3472</v>
      </c>
      <c r="E91" t="s">
        <v>3472</v>
      </c>
      <c r="F91" t="s">
        <v>6542</v>
      </c>
      <c r="G91" t="s">
        <v>6542</v>
      </c>
    </row>
    <row r="92" spans="1:7" x14ac:dyDescent="0.25">
      <c r="A92">
        <v>11757312</v>
      </c>
      <c r="B92" t="s">
        <v>19866</v>
      </c>
      <c r="C92" t="s">
        <v>6542</v>
      </c>
      <c r="D92" t="s">
        <v>3472</v>
      </c>
      <c r="E92" t="s">
        <v>3472</v>
      </c>
      <c r="F92" t="s">
        <v>6542</v>
      </c>
      <c r="G92" t="s">
        <v>6542</v>
      </c>
    </row>
    <row r="93" spans="1:7" x14ac:dyDescent="0.25">
      <c r="A93">
        <v>11757314</v>
      </c>
      <c r="B93" t="s">
        <v>19867</v>
      </c>
      <c r="C93" t="s">
        <v>6542</v>
      </c>
      <c r="D93" t="s">
        <v>3472</v>
      </c>
      <c r="E93" t="s">
        <v>3472</v>
      </c>
      <c r="F93" t="s">
        <v>6542</v>
      </c>
      <c r="G93" t="s">
        <v>6542</v>
      </c>
    </row>
    <row r="94" spans="1:7" x14ac:dyDescent="0.25">
      <c r="A94">
        <v>11757316</v>
      </c>
      <c r="B94" t="s">
        <v>19868</v>
      </c>
      <c r="C94" t="s">
        <v>6542</v>
      </c>
      <c r="D94" t="s">
        <v>3472</v>
      </c>
      <c r="E94" t="s">
        <v>3472</v>
      </c>
      <c r="F94" t="s">
        <v>6542</v>
      </c>
      <c r="G94" t="s">
        <v>6542</v>
      </c>
    </row>
    <row r="95" spans="1:7" x14ac:dyDescent="0.25">
      <c r="A95">
        <v>11757318</v>
      </c>
      <c r="B95" t="s">
        <v>19869</v>
      </c>
      <c r="C95" t="s">
        <v>6542</v>
      </c>
      <c r="D95" t="s">
        <v>3472</v>
      </c>
      <c r="E95" t="s">
        <v>3472</v>
      </c>
      <c r="F95" t="s">
        <v>6542</v>
      </c>
      <c r="G95" t="s">
        <v>6542</v>
      </c>
    </row>
    <row r="96" spans="1:7" x14ac:dyDescent="0.25">
      <c r="A96">
        <v>11757320</v>
      </c>
      <c r="B96" t="s">
        <v>19870</v>
      </c>
      <c r="C96" t="s">
        <v>6542</v>
      </c>
      <c r="D96" t="s">
        <v>3472</v>
      </c>
      <c r="E96" t="s">
        <v>3472</v>
      </c>
      <c r="F96" t="s">
        <v>6542</v>
      </c>
      <c r="G96" t="s">
        <v>6542</v>
      </c>
    </row>
    <row r="97" spans="1:7" x14ac:dyDescent="0.25">
      <c r="A97">
        <v>11757322</v>
      </c>
      <c r="B97" t="s">
        <v>19871</v>
      </c>
      <c r="C97" t="s">
        <v>6542</v>
      </c>
      <c r="D97" t="s">
        <v>3472</v>
      </c>
      <c r="E97" t="s">
        <v>3472</v>
      </c>
      <c r="F97" t="s">
        <v>6542</v>
      </c>
      <c r="G97" t="s">
        <v>6542</v>
      </c>
    </row>
    <row r="98" spans="1:7" x14ac:dyDescent="0.25">
      <c r="A98">
        <v>11757324</v>
      </c>
      <c r="B98" t="s">
        <v>19872</v>
      </c>
      <c r="C98" t="s">
        <v>6542</v>
      </c>
      <c r="D98" t="s">
        <v>3472</v>
      </c>
      <c r="E98" t="s">
        <v>3472</v>
      </c>
      <c r="F98" t="s">
        <v>6542</v>
      </c>
      <c r="G98" t="s">
        <v>6542</v>
      </c>
    </row>
    <row r="99" spans="1:7" x14ac:dyDescent="0.25">
      <c r="A99">
        <v>11757326</v>
      </c>
      <c r="B99" t="s">
        <v>19873</v>
      </c>
      <c r="C99" t="s">
        <v>6542</v>
      </c>
      <c r="D99" t="s">
        <v>3472</v>
      </c>
      <c r="E99" t="s">
        <v>3472</v>
      </c>
      <c r="F99" t="s">
        <v>6542</v>
      </c>
      <c r="G99" t="s">
        <v>6542</v>
      </c>
    </row>
    <row r="100" spans="1:7" x14ac:dyDescent="0.25">
      <c r="A100">
        <v>11757328</v>
      </c>
      <c r="B100" t="s">
        <v>19874</v>
      </c>
      <c r="C100" t="s">
        <v>6542</v>
      </c>
      <c r="D100" t="s">
        <v>3472</v>
      </c>
      <c r="E100" t="s">
        <v>3472</v>
      </c>
      <c r="F100" t="s">
        <v>6542</v>
      </c>
      <c r="G100" t="s">
        <v>6542</v>
      </c>
    </row>
    <row r="101" spans="1:7" x14ac:dyDescent="0.25">
      <c r="A101">
        <v>11757330</v>
      </c>
      <c r="B101" t="s">
        <v>19875</v>
      </c>
      <c r="C101" t="s">
        <v>6542</v>
      </c>
      <c r="D101" t="s">
        <v>3472</v>
      </c>
      <c r="E101" t="s">
        <v>3472</v>
      </c>
      <c r="F101" t="s">
        <v>6542</v>
      </c>
      <c r="G101" t="s">
        <v>6542</v>
      </c>
    </row>
    <row r="102" spans="1:7" x14ac:dyDescent="0.25">
      <c r="A102">
        <v>11757332</v>
      </c>
      <c r="B102" t="s">
        <v>19876</v>
      </c>
      <c r="C102" t="s">
        <v>6542</v>
      </c>
      <c r="D102" t="s">
        <v>3472</v>
      </c>
      <c r="E102" t="s">
        <v>3472</v>
      </c>
      <c r="F102" t="s">
        <v>6542</v>
      </c>
      <c r="G102" t="s">
        <v>6542</v>
      </c>
    </row>
    <row r="103" spans="1:7" x14ac:dyDescent="0.25">
      <c r="A103">
        <v>11757334</v>
      </c>
      <c r="B103" t="s">
        <v>19877</v>
      </c>
      <c r="C103" t="s">
        <v>6542</v>
      </c>
      <c r="D103" t="s">
        <v>3472</v>
      </c>
      <c r="E103" t="s">
        <v>3472</v>
      </c>
      <c r="F103" t="s">
        <v>6542</v>
      </c>
      <c r="G103" t="s">
        <v>6542</v>
      </c>
    </row>
    <row r="104" spans="1:7" x14ac:dyDescent="0.25">
      <c r="A104">
        <v>11757336</v>
      </c>
      <c r="B104" t="s">
        <v>19878</v>
      </c>
      <c r="C104" t="s">
        <v>6542</v>
      </c>
      <c r="D104" t="s">
        <v>3472</v>
      </c>
      <c r="E104" t="s">
        <v>3472</v>
      </c>
      <c r="F104" t="s">
        <v>6542</v>
      </c>
      <c r="G104" t="s">
        <v>6542</v>
      </c>
    </row>
    <row r="105" spans="1:7" x14ac:dyDescent="0.25">
      <c r="A105">
        <v>13411490</v>
      </c>
      <c r="B105" t="s">
        <v>19879</v>
      </c>
      <c r="C105" t="s">
        <v>6542</v>
      </c>
      <c r="D105" t="s">
        <v>3472</v>
      </c>
      <c r="E105" t="s">
        <v>3472</v>
      </c>
      <c r="F105" t="s">
        <v>6542</v>
      </c>
      <c r="G105" t="s">
        <v>6542</v>
      </c>
    </row>
    <row r="106" spans="1:7" x14ac:dyDescent="0.25">
      <c r="A106">
        <v>13411492</v>
      </c>
      <c r="B106" t="s">
        <v>19880</v>
      </c>
      <c r="C106" t="s">
        <v>6542</v>
      </c>
      <c r="D106" t="s">
        <v>3472</v>
      </c>
      <c r="E106" t="s">
        <v>3472</v>
      </c>
      <c r="F106" t="s">
        <v>6542</v>
      </c>
      <c r="G106" t="s">
        <v>6542</v>
      </c>
    </row>
    <row r="107" spans="1:7" x14ac:dyDescent="0.25">
      <c r="A107">
        <v>13411494</v>
      </c>
      <c r="B107" t="s">
        <v>19881</v>
      </c>
      <c r="C107" t="s">
        <v>6542</v>
      </c>
      <c r="D107" t="s">
        <v>3472</v>
      </c>
      <c r="E107" t="s">
        <v>3472</v>
      </c>
      <c r="F107" t="s">
        <v>6542</v>
      </c>
      <c r="G107" t="s">
        <v>6542</v>
      </c>
    </row>
    <row r="108" spans="1:7" x14ac:dyDescent="0.25">
      <c r="A108">
        <v>13411496</v>
      </c>
      <c r="B108" t="s">
        <v>19882</v>
      </c>
      <c r="C108" t="s">
        <v>6542</v>
      </c>
      <c r="D108" t="s">
        <v>3472</v>
      </c>
      <c r="E108" t="s">
        <v>3472</v>
      </c>
      <c r="F108" t="s">
        <v>6542</v>
      </c>
      <c r="G108" t="s">
        <v>6542</v>
      </c>
    </row>
    <row r="109" spans="1:7" x14ac:dyDescent="0.25">
      <c r="A109">
        <v>13411498</v>
      </c>
      <c r="B109" t="s">
        <v>19883</v>
      </c>
      <c r="C109" t="s">
        <v>6542</v>
      </c>
      <c r="D109" t="s">
        <v>3472</v>
      </c>
      <c r="E109" t="s">
        <v>3472</v>
      </c>
      <c r="F109" t="s">
        <v>6542</v>
      </c>
      <c r="G109" t="s">
        <v>6542</v>
      </c>
    </row>
    <row r="110" spans="1:7" x14ac:dyDescent="0.25">
      <c r="A110">
        <v>13411516</v>
      </c>
      <c r="B110" t="s">
        <v>19884</v>
      </c>
      <c r="C110" t="s">
        <v>6542</v>
      </c>
      <c r="D110" t="s">
        <v>3472</v>
      </c>
      <c r="E110" t="s">
        <v>3472</v>
      </c>
      <c r="F110" t="s">
        <v>6542</v>
      </c>
      <c r="G110" t="s">
        <v>6542</v>
      </c>
    </row>
    <row r="111" spans="1:7" x14ac:dyDescent="0.25">
      <c r="A111">
        <v>13411518</v>
      </c>
      <c r="B111" t="s">
        <v>19885</v>
      </c>
      <c r="C111" t="s">
        <v>6542</v>
      </c>
      <c r="D111" t="s">
        <v>3472</v>
      </c>
      <c r="E111" t="s">
        <v>3472</v>
      </c>
      <c r="F111" t="s">
        <v>6542</v>
      </c>
      <c r="G111" t="s">
        <v>6542</v>
      </c>
    </row>
    <row r="112" spans="1:7" x14ac:dyDescent="0.25">
      <c r="A112">
        <v>13411500</v>
      </c>
      <c r="B112" t="s">
        <v>19886</v>
      </c>
      <c r="C112" t="s">
        <v>6542</v>
      </c>
      <c r="D112" t="s">
        <v>3472</v>
      </c>
      <c r="E112" t="s">
        <v>3472</v>
      </c>
      <c r="F112" t="s">
        <v>6542</v>
      </c>
      <c r="G112" t="s">
        <v>6542</v>
      </c>
    </row>
    <row r="113" spans="1:7" x14ac:dyDescent="0.25">
      <c r="A113">
        <v>13411514</v>
      </c>
      <c r="B113" t="s">
        <v>19887</v>
      </c>
      <c r="C113" t="s">
        <v>6542</v>
      </c>
      <c r="D113" t="s">
        <v>3472</v>
      </c>
      <c r="E113" t="s">
        <v>3472</v>
      </c>
      <c r="F113" t="s">
        <v>6542</v>
      </c>
      <c r="G113" t="s">
        <v>6542</v>
      </c>
    </row>
    <row r="114" spans="1:7" x14ac:dyDescent="0.25">
      <c r="A114">
        <v>13411502</v>
      </c>
      <c r="B114" t="s">
        <v>19888</v>
      </c>
      <c r="C114" t="s">
        <v>6542</v>
      </c>
      <c r="D114" t="s">
        <v>3472</v>
      </c>
      <c r="E114" t="s">
        <v>3472</v>
      </c>
      <c r="F114" t="s">
        <v>6542</v>
      </c>
      <c r="G114" t="s">
        <v>6542</v>
      </c>
    </row>
    <row r="115" spans="1:7" x14ac:dyDescent="0.25">
      <c r="A115">
        <v>13411506</v>
      </c>
      <c r="B115" t="s">
        <v>19889</v>
      </c>
      <c r="C115" t="s">
        <v>6542</v>
      </c>
      <c r="D115" t="s">
        <v>3472</v>
      </c>
      <c r="E115" t="s">
        <v>3472</v>
      </c>
      <c r="F115" t="s">
        <v>6542</v>
      </c>
      <c r="G115" t="s">
        <v>6542</v>
      </c>
    </row>
    <row r="116" spans="1:7" x14ac:dyDescent="0.25">
      <c r="A116">
        <v>13411508</v>
      </c>
      <c r="B116" t="s">
        <v>19890</v>
      </c>
      <c r="C116" t="s">
        <v>6542</v>
      </c>
      <c r="D116" t="s">
        <v>3472</v>
      </c>
      <c r="E116" t="s">
        <v>3472</v>
      </c>
      <c r="F116" t="s">
        <v>6542</v>
      </c>
      <c r="G116" t="s">
        <v>6542</v>
      </c>
    </row>
    <row r="117" spans="1:7" x14ac:dyDescent="0.25">
      <c r="A117">
        <v>13411510</v>
      </c>
      <c r="B117" t="s">
        <v>19891</v>
      </c>
      <c r="C117" t="s">
        <v>6542</v>
      </c>
      <c r="D117" t="s">
        <v>3472</v>
      </c>
      <c r="E117" t="s">
        <v>3472</v>
      </c>
      <c r="F117" t="s">
        <v>6542</v>
      </c>
      <c r="G117" t="s">
        <v>6542</v>
      </c>
    </row>
    <row r="118" spans="1:7" x14ac:dyDescent="0.25">
      <c r="A118">
        <v>13411504</v>
      </c>
      <c r="B118" t="s">
        <v>19892</v>
      </c>
      <c r="C118" t="s">
        <v>6542</v>
      </c>
      <c r="D118" t="s">
        <v>3472</v>
      </c>
      <c r="E118" t="s">
        <v>3472</v>
      </c>
      <c r="F118" t="s">
        <v>6542</v>
      </c>
      <c r="G118" t="s">
        <v>6542</v>
      </c>
    </row>
    <row r="119" spans="1:7" x14ac:dyDescent="0.25">
      <c r="A119">
        <v>13411512</v>
      </c>
      <c r="B119" t="s">
        <v>19893</v>
      </c>
      <c r="C119" t="s">
        <v>6542</v>
      </c>
      <c r="D119" t="s">
        <v>3472</v>
      </c>
      <c r="E119" t="s">
        <v>3472</v>
      </c>
      <c r="F119" t="s">
        <v>6542</v>
      </c>
      <c r="G119" t="s">
        <v>6542</v>
      </c>
    </row>
    <row r="120" spans="1:7" x14ac:dyDescent="0.25">
      <c r="A120">
        <v>13411474</v>
      </c>
      <c r="B120" t="s">
        <v>19894</v>
      </c>
      <c r="C120" t="s">
        <v>6542</v>
      </c>
      <c r="D120" t="s">
        <v>3472</v>
      </c>
      <c r="E120" t="s">
        <v>3472</v>
      </c>
      <c r="F120" t="s">
        <v>6542</v>
      </c>
      <c r="G120" t="s">
        <v>6542</v>
      </c>
    </row>
    <row r="121" spans="1:7" x14ac:dyDescent="0.25">
      <c r="A121">
        <v>13411476</v>
      </c>
      <c r="B121" t="s">
        <v>19895</v>
      </c>
      <c r="C121" t="s">
        <v>6542</v>
      </c>
      <c r="D121" t="s">
        <v>3472</v>
      </c>
      <c r="E121" t="s">
        <v>3472</v>
      </c>
      <c r="F121" t="s">
        <v>6542</v>
      </c>
      <c r="G121" t="s">
        <v>6542</v>
      </c>
    </row>
    <row r="122" spans="1:7" x14ac:dyDescent="0.25">
      <c r="A122">
        <v>13411478</v>
      </c>
      <c r="B122" t="s">
        <v>19896</v>
      </c>
      <c r="C122" t="s">
        <v>6542</v>
      </c>
      <c r="D122" t="s">
        <v>3472</v>
      </c>
      <c r="E122" t="s">
        <v>3472</v>
      </c>
      <c r="F122" t="s">
        <v>6542</v>
      </c>
      <c r="G122" t="s">
        <v>6542</v>
      </c>
    </row>
    <row r="123" spans="1:7" x14ac:dyDescent="0.25">
      <c r="A123">
        <v>13411466</v>
      </c>
      <c r="B123" t="s">
        <v>19897</v>
      </c>
      <c r="C123" t="s">
        <v>6542</v>
      </c>
      <c r="D123" t="s">
        <v>3472</v>
      </c>
      <c r="E123" t="s">
        <v>3472</v>
      </c>
      <c r="F123" t="s">
        <v>6542</v>
      </c>
      <c r="G123" t="s">
        <v>6542</v>
      </c>
    </row>
    <row r="124" spans="1:7" x14ac:dyDescent="0.25">
      <c r="A124">
        <v>13411468</v>
      </c>
      <c r="B124" t="s">
        <v>19898</v>
      </c>
      <c r="C124" t="s">
        <v>6542</v>
      </c>
      <c r="D124" t="s">
        <v>3472</v>
      </c>
      <c r="E124" t="s">
        <v>3472</v>
      </c>
      <c r="F124" t="s">
        <v>6542</v>
      </c>
      <c r="G124" t="s">
        <v>6542</v>
      </c>
    </row>
    <row r="125" spans="1:7" x14ac:dyDescent="0.25">
      <c r="A125">
        <v>13411470</v>
      </c>
      <c r="B125" t="s">
        <v>19899</v>
      </c>
      <c r="C125" t="s">
        <v>6542</v>
      </c>
      <c r="D125" t="s">
        <v>3472</v>
      </c>
      <c r="E125" t="s">
        <v>3472</v>
      </c>
      <c r="F125" t="s">
        <v>6542</v>
      </c>
      <c r="G125" t="s">
        <v>6542</v>
      </c>
    </row>
    <row r="126" spans="1:7" x14ac:dyDescent="0.25">
      <c r="A126">
        <v>13411472</v>
      </c>
      <c r="B126" t="s">
        <v>19900</v>
      </c>
      <c r="C126" t="s">
        <v>6542</v>
      </c>
      <c r="D126" t="s">
        <v>3472</v>
      </c>
      <c r="E126" t="s">
        <v>3472</v>
      </c>
      <c r="F126" t="s">
        <v>6542</v>
      </c>
      <c r="G126" t="s">
        <v>6542</v>
      </c>
    </row>
    <row r="127" spans="1:7" x14ac:dyDescent="0.25">
      <c r="A127">
        <v>13411480</v>
      </c>
      <c r="B127" t="s">
        <v>19901</v>
      </c>
      <c r="C127" t="s">
        <v>6542</v>
      </c>
      <c r="D127" t="s">
        <v>3472</v>
      </c>
      <c r="E127" t="s">
        <v>3472</v>
      </c>
      <c r="F127" t="s">
        <v>6542</v>
      </c>
      <c r="G127" t="s">
        <v>6542</v>
      </c>
    </row>
    <row r="128" spans="1:7" x14ac:dyDescent="0.25">
      <c r="A128">
        <v>13411482</v>
      </c>
      <c r="B128" t="s">
        <v>19902</v>
      </c>
      <c r="C128" t="s">
        <v>6542</v>
      </c>
      <c r="D128" t="s">
        <v>3472</v>
      </c>
      <c r="E128" t="s">
        <v>3472</v>
      </c>
      <c r="F128" t="s">
        <v>6542</v>
      </c>
      <c r="G128" t="s">
        <v>6542</v>
      </c>
    </row>
    <row r="129" spans="1:7" x14ac:dyDescent="0.25">
      <c r="A129">
        <v>13411484</v>
      </c>
      <c r="B129" t="s">
        <v>19903</v>
      </c>
      <c r="C129" t="s">
        <v>6542</v>
      </c>
      <c r="D129" t="s">
        <v>3472</v>
      </c>
      <c r="E129" t="s">
        <v>3472</v>
      </c>
      <c r="F129" t="s">
        <v>6542</v>
      </c>
      <c r="G129" t="s">
        <v>6542</v>
      </c>
    </row>
    <row r="130" spans="1:7" x14ac:dyDescent="0.25">
      <c r="A130">
        <v>13411486</v>
      </c>
      <c r="B130" t="s">
        <v>19904</v>
      </c>
      <c r="C130" t="s">
        <v>6542</v>
      </c>
      <c r="D130" t="s">
        <v>3472</v>
      </c>
      <c r="E130" t="s">
        <v>3472</v>
      </c>
      <c r="F130" t="s">
        <v>6542</v>
      </c>
      <c r="G130" t="s">
        <v>6542</v>
      </c>
    </row>
    <row r="131" spans="1:7" x14ac:dyDescent="0.25">
      <c r="A131">
        <v>13411488</v>
      </c>
      <c r="B131" t="s">
        <v>19905</v>
      </c>
      <c r="C131" t="s">
        <v>6542</v>
      </c>
      <c r="D131" t="s">
        <v>3472</v>
      </c>
      <c r="E131" t="s">
        <v>3472</v>
      </c>
      <c r="F131" t="s">
        <v>6542</v>
      </c>
      <c r="G131" t="s">
        <v>6542</v>
      </c>
    </row>
    <row r="132" spans="1:7" x14ac:dyDescent="0.25">
      <c r="A132">
        <v>13411374</v>
      </c>
      <c r="B132" t="s">
        <v>19906</v>
      </c>
      <c r="C132" t="s">
        <v>6542</v>
      </c>
      <c r="D132" t="s">
        <v>3472</v>
      </c>
      <c r="E132" t="s">
        <v>3472</v>
      </c>
      <c r="F132" t="s">
        <v>6542</v>
      </c>
      <c r="G132" t="s">
        <v>6542</v>
      </c>
    </row>
    <row r="133" spans="1:7" x14ac:dyDescent="0.25">
      <c r="A133">
        <v>13411376</v>
      </c>
      <c r="B133" t="s">
        <v>19907</v>
      </c>
      <c r="C133" t="s">
        <v>6542</v>
      </c>
      <c r="D133" t="s">
        <v>3472</v>
      </c>
      <c r="E133" t="s">
        <v>3472</v>
      </c>
      <c r="F133" t="s">
        <v>6542</v>
      </c>
      <c r="G133" t="s">
        <v>6542</v>
      </c>
    </row>
    <row r="134" spans="1:7" x14ac:dyDescent="0.25">
      <c r="A134">
        <v>13411378</v>
      </c>
      <c r="B134" t="s">
        <v>19908</v>
      </c>
      <c r="C134" t="s">
        <v>6542</v>
      </c>
      <c r="D134" t="s">
        <v>3472</v>
      </c>
      <c r="E134" t="s">
        <v>3472</v>
      </c>
      <c r="F134" t="s">
        <v>6542</v>
      </c>
      <c r="G134" t="s">
        <v>6542</v>
      </c>
    </row>
    <row r="135" spans="1:7" x14ac:dyDescent="0.25">
      <c r="A135">
        <v>13411380</v>
      </c>
      <c r="B135" t="s">
        <v>19909</v>
      </c>
      <c r="C135" t="s">
        <v>6542</v>
      </c>
      <c r="D135" t="s">
        <v>3472</v>
      </c>
      <c r="E135" t="s">
        <v>3472</v>
      </c>
      <c r="F135" t="s">
        <v>6542</v>
      </c>
      <c r="G135" t="s">
        <v>6542</v>
      </c>
    </row>
    <row r="136" spans="1:7" x14ac:dyDescent="0.25">
      <c r="A136">
        <v>13411382</v>
      </c>
      <c r="B136" t="s">
        <v>19910</v>
      </c>
      <c r="C136" t="s">
        <v>6542</v>
      </c>
      <c r="D136" t="s">
        <v>3472</v>
      </c>
      <c r="E136" t="s">
        <v>3472</v>
      </c>
      <c r="F136" t="s">
        <v>6542</v>
      </c>
      <c r="G136" t="s">
        <v>6542</v>
      </c>
    </row>
    <row r="137" spans="1:7" x14ac:dyDescent="0.25">
      <c r="A137">
        <v>13411384</v>
      </c>
      <c r="B137" t="s">
        <v>19911</v>
      </c>
      <c r="C137" t="s">
        <v>6542</v>
      </c>
      <c r="D137" t="s">
        <v>3472</v>
      </c>
      <c r="E137" t="s">
        <v>3472</v>
      </c>
      <c r="F137" t="s">
        <v>6542</v>
      </c>
      <c r="G137" t="s">
        <v>6542</v>
      </c>
    </row>
    <row r="138" spans="1:7" x14ac:dyDescent="0.25">
      <c r="A138">
        <v>13411386</v>
      </c>
      <c r="B138" t="s">
        <v>19912</v>
      </c>
      <c r="C138" t="s">
        <v>6542</v>
      </c>
      <c r="D138" t="s">
        <v>3472</v>
      </c>
      <c r="E138" t="s">
        <v>3472</v>
      </c>
      <c r="F138" t="s">
        <v>6542</v>
      </c>
      <c r="G138" t="s">
        <v>6542</v>
      </c>
    </row>
    <row r="139" spans="1:7" x14ac:dyDescent="0.25">
      <c r="A139">
        <v>13411388</v>
      </c>
      <c r="B139" t="s">
        <v>19913</v>
      </c>
      <c r="C139" t="s">
        <v>6542</v>
      </c>
      <c r="D139" t="s">
        <v>3472</v>
      </c>
      <c r="E139" t="s">
        <v>3472</v>
      </c>
      <c r="F139" t="s">
        <v>6542</v>
      </c>
      <c r="G139" t="s">
        <v>6542</v>
      </c>
    </row>
    <row r="140" spans="1:7" x14ac:dyDescent="0.25">
      <c r="A140">
        <v>13411390</v>
      </c>
      <c r="B140" t="s">
        <v>19914</v>
      </c>
      <c r="C140" t="s">
        <v>6542</v>
      </c>
      <c r="D140" t="s">
        <v>3472</v>
      </c>
      <c r="E140" t="s">
        <v>3472</v>
      </c>
      <c r="F140" t="s">
        <v>6542</v>
      </c>
      <c r="G140" t="s">
        <v>6542</v>
      </c>
    </row>
    <row r="141" spans="1:7" x14ac:dyDescent="0.25">
      <c r="A141">
        <v>13411392</v>
      </c>
      <c r="B141" t="s">
        <v>19915</v>
      </c>
      <c r="C141" t="s">
        <v>6542</v>
      </c>
      <c r="D141" t="s">
        <v>3472</v>
      </c>
      <c r="E141" t="s">
        <v>3472</v>
      </c>
      <c r="F141" t="s">
        <v>6542</v>
      </c>
      <c r="G141" t="s">
        <v>6542</v>
      </c>
    </row>
    <row r="142" spans="1:7" x14ac:dyDescent="0.25">
      <c r="A142">
        <v>13411394</v>
      </c>
      <c r="B142" t="s">
        <v>19916</v>
      </c>
      <c r="C142" t="s">
        <v>6542</v>
      </c>
      <c r="D142" t="s">
        <v>3472</v>
      </c>
      <c r="E142" t="s">
        <v>3472</v>
      </c>
      <c r="F142" t="s">
        <v>6542</v>
      </c>
      <c r="G142" t="s">
        <v>6542</v>
      </c>
    </row>
    <row r="143" spans="1:7" x14ac:dyDescent="0.25">
      <c r="A143">
        <v>13411370</v>
      </c>
      <c r="B143" t="s">
        <v>19917</v>
      </c>
      <c r="C143" t="s">
        <v>6542</v>
      </c>
      <c r="D143" t="s">
        <v>3472</v>
      </c>
      <c r="E143" t="s">
        <v>3472</v>
      </c>
      <c r="F143" t="s">
        <v>6542</v>
      </c>
      <c r="G143" t="s">
        <v>6542</v>
      </c>
    </row>
    <row r="144" spans="1:7" x14ac:dyDescent="0.25">
      <c r="A144">
        <v>13411372</v>
      </c>
      <c r="B144" t="s">
        <v>19918</v>
      </c>
      <c r="C144" t="s">
        <v>6542</v>
      </c>
      <c r="D144" t="s">
        <v>3472</v>
      </c>
      <c r="E144" t="s">
        <v>3472</v>
      </c>
      <c r="F144" t="s">
        <v>6542</v>
      </c>
      <c r="G144" t="s">
        <v>6542</v>
      </c>
    </row>
    <row r="145" spans="1:7" x14ac:dyDescent="0.25">
      <c r="A145">
        <v>13411396</v>
      </c>
      <c r="B145" t="s">
        <v>19919</v>
      </c>
      <c r="C145" t="s">
        <v>6542</v>
      </c>
      <c r="D145" t="s">
        <v>3472</v>
      </c>
      <c r="E145" t="s">
        <v>3472</v>
      </c>
      <c r="F145" t="s">
        <v>6542</v>
      </c>
      <c r="G145" t="s">
        <v>6542</v>
      </c>
    </row>
    <row r="146" spans="1:7" x14ac:dyDescent="0.25">
      <c r="A146">
        <v>13411398</v>
      </c>
      <c r="B146" t="s">
        <v>19920</v>
      </c>
      <c r="C146" t="s">
        <v>6542</v>
      </c>
      <c r="D146" t="s">
        <v>3472</v>
      </c>
      <c r="E146" t="s">
        <v>3472</v>
      </c>
      <c r="F146" t="s">
        <v>6542</v>
      </c>
      <c r="G146" t="s">
        <v>6542</v>
      </c>
    </row>
    <row r="147" spans="1:7" x14ac:dyDescent="0.25">
      <c r="A147">
        <v>13411400</v>
      </c>
      <c r="B147" t="s">
        <v>19921</v>
      </c>
      <c r="C147" t="s">
        <v>6542</v>
      </c>
      <c r="D147" t="s">
        <v>3472</v>
      </c>
      <c r="E147" t="s">
        <v>3472</v>
      </c>
      <c r="F147" t="s">
        <v>6542</v>
      </c>
      <c r="G147" t="s">
        <v>6542</v>
      </c>
    </row>
    <row r="148" spans="1:7" x14ac:dyDescent="0.25">
      <c r="A148">
        <v>13411402</v>
      </c>
      <c r="B148" t="s">
        <v>19922</v>
      </c>
      <c r="C148" t="s">
        <v>6542</v>
      </c>
      <c r="D148" t="s">
        <v>3472</v>
      </c>
      <c r="E148" t="s">
        <v>3472</v>
      </c>
      <c r="F148" t="s">
        <v>6542</v>
      </c>
      <c r="G148" t="s">
        <v>6542</v>
      </c>
    </row>
    <row r="149" spans="1:7" x14ac:dyDescent="0.25">
      <c r="A149">
        <v>13411404</v>
      </c>
      <c r="B149" t="s">
        <v>19923</v>
      </c>
      <c r="C149" t="s">
        <v>6542</v>
      </c>
      <c r="D149" t="s">
        <v>3472</v>
      </c>
      <c r="E149" t="s">
        <v>3472</v>
      </c>
      <c r="F149" t="s">
        <v>6542</v>
      </c>
      <c r="G149" t="s">
        <v>6542</v>
      </c>
    </row>
    <row r="150" spans="1:7" x14ac:dyDescent="0.25">
      <c r="A150">
        <v>13411406</v>
      </c>
      <c r="B150" t="s">
        <v>19924</v>
      </c>
      <c r="C150" t="s">
        <v>6542</v>
      </c>
      <c r="D150" t="s">
        <v>3472</v>
      </c>
      <c r="E150" t="s">
        <v>3472</v>
      </c>
      <c r="F150" t="s">
        <v>6542</v>
      </c>
      <c r="G150" t="s">
        <v>6542</v>
      </c>
    </row>
    <row r="151" spans="1:7" x14ac:dyDescent="0.25">
      <c r="A151">
        <v>13411408</v>
      </c>
      <c r="B151" t="s">
        <v>19925</v>
      </c>
      <c r="C151" t="s">
        <v>6542</v>
      </c>
      <c r="D151" t="s">
        <v>3472</v>
      </c>
      <c r="E151" t="s">
        <v>3472</v>
      </c>
      <c r="F151" t="s">
        <v>6542</v>
      </c>
      <c r="G151" t="s">
        <v>6542</v>
      </c>
    </row>
    <row r="152" spans="1:7" x14ac:dyDescent="0.25">
      <c r="A152">
        <v>13411410</v>
      </c>
      <c r="B152" t="s">
        <v>19926</v>
      </c>
      <c r="C152" t="s">
        <v>6542</v>
      </c>
      <c r="D152" t="s">
        <v>3472</v>
      </c>
      <c r="E152" t="s">
        <v>3472</v>
      </c>
      <c r="F152" t="s">
        <v>6542</v>
      </c>
      <c r="G152" t="s">
        <v>6542</v>
      </c>
    </row>
    <row r="153" spans="1:7" x14ac:dyDescent="0.25">
      <c r="A153">
        <v>13411412</v>
      </c>
      <c r="B153" t="s">
        <v>19927</v>
      </c>
      <c r="C153" t="s">
        <v>6542</v>
      </c>
      <c r="D153" t="s">
        <v>3472</v>
      </c>
      <c r="E153" t="s">
        <v>3472</v>
      </c>
      <c r="F153" t="s">
        <v>6542</v>
      </c>
      <c r="G153" t="s">
        <v>6542</v>
      </c>
    </row>
    <row r="154" spans="1:7" x14ac:dyDescent="0.25">
      <c r="A154">
        <v>13411414</v>
      </c>
      <c r="B154" t="s">
        <v>19928</v>
      </c>
      <c r="C154" t="s">
        <v>6542</v>
      </c>
      <c r="D154" t="s">
        <v>3472</v>
      </c>
      <c r="E154" t="s">
        <v>3472</v>
      </c>
      <c r="F154" t="s">
        <v>6542</v>
      </c>
      <c r="G154" t="s">
        <v>6542</v>
      </c>
    </row>
    <row r="155" spans="1:7" x14ac:dyDescent="0.25">
      <c r="A155">
        <v>13411416</v>
      </c>
      <c r="B155" t="s">
        <v>19929</v>
      </c>
      <c r="C155" t="s">
        <v>6542</v>
      </c>
      <c r="D155" t="s">
        <v>3472</v>
      </c>
      <c r="E155" t="s">
        <v>3472</v>
      </c>
      <c r="F155" t="s">
        <v>6542</v>
      </c>
      <c r="G155" t="s">
        <v>6542</v>
      </c>
    </row>
    <row r="156" spans="1:7" x14ac:dyDescent="0.25">
      <c r="A156">
        <v>13411418</v>
      </c>
      <c r="B156" t="s">
        <v>19930</v>
      </c>
      <c r="C156" t="s">
        <v>6542</v>
      </c>
      <c r="D156" t="s">
        <v>3472</v>
      </c>
      <c r="E156" t="s">
        <v>3472</v>
      </c>
      <c r="F156" t="s">
        <v>6542</v>
      </c>
      <c r="G156" t="s">
        <v>6542</v>
      </c>
    </row>
    <row r="157" spans="1:7" x14ac:dyDescent="0.25">
      <c r="A157">
        <v>13411420</v>
      </c>
      <c r="B157" t="s">
        <v>19931</v>
      </c>
      <c r="C157" t="s">
        <v>6542</v>
      </c>
      <c r="D157" t="s">
        <v>3472</v>
      </c>
      <c r="E157" t="s">
        <v>3472</v>
      </c>
      <c r="F157" t="s">
        <v>6542</v>
      </c>
      <c r="G157" t="s">
        <v>6542</v>
      </c>
    </row>
    <row r="158" spans="1:7" x14ac:dyDescent="0.25">
      <c r="A158">
        <v>13411422</v>
      </c>
      <c r="B158" t="s">
        <v>19932</v>
      </c>
      <c r="C158" t="s">
        <v>6542</v>
      </c>
      <c r="D158" t="s">
        <v>3472</v>
      </c>
      <c r="E158" t="s">
        <v>3472</v>
      </c>
      <c r="F158" t="s">
        <v>6542</v>
      </c>
      <c r="G158" t="s">
        <v>6542</v>
      </c>
    </row>
    <row r="159" spans="1:7" x14ac:dyDescent="0.25">
      <c r="A159">
        <v>13411424</v>
      </c>
      <c r="B159" t="s">
        <v>19933</v>
      </c>
      <c r="C159" t="s">
        <v>6542</v>
      </c>
      <c r="D159" t="s">
        <v>3472</v>
      </c>
      <c r="E159" t="s">
        <v>3472</v>
      </c>
      <c r="F159" t="s">
        <v>6542</v>
      </c>
      <c r="G159" t="s">
        <v>6542</v>
      </c>
    </row>
    <row r="160" spans="1:7" x14ac:dyDescent="0.25">
      <c r="A160">
        <v>13411426</v>
      </c>
      <c r="B160" t="s">
        <v>19934</v>
      </c>
      <c r="C160" t="s">
        <v>6542</v>
      </c>
      <c r="D160" t="s">
        <v>3472</v>
      </c>
      <c r="E160" t="s">
        <v>3472</v>
      </c>
      <c r="F160" t="s">
        <v>6542</v>
      </c>
      <c r="G160" t="s">
        <v>6542</v>
      </c>
    </row>
    <row r="161" spans="1:7" x14ac:dyDescent="0.25">
      <c r="A161">
        <v>13411428</v>
      </c>
      <c r="B161" t="s">
        <v>19935</v>
      </c>
      <c r="C161" t="s">
        <v>6542</v>
      </c>
      <c r="D161" t="s">
        <v>3472</v>
      </c>
      <c r="E161" t="s">
        <v>3472</v>
      </c>
      <c r="F161" t="s">
        <v>6542</v>
      </c>
      <c r="G161" t="s">
        <v>6542</v>
      </c>
    </row>
    <row r="162" spans="1:7" x14ac:dyDescent="0.25">
      <c r="A162">
        <v>13411430</v>
      </c>
      <c r="B162" t="s">
        <v>19936</v>
      </c>
      <c r="C162" t="s">
        <v>6542</v>
      </c>
      <c r="D162" t="s">
        <v>3472</v>
      </c>
      <c r="E162" t="s">
        <v>3472</v>
      </c>
      <c r="F162" t="s">
        <v>6542</v>
      </c>
      <c r="G162" t="s">
        <v>6542</v>
      </c>
    </row>
    <row r="163" spans="1:7" x14ac:dyDescent="0.25">
      <c r="A163">
        <v>13411432</v>
      </c>
      <c r="B163" t="s">
        <v>19937</v>
      </c>
      <c r="C163" t="s">
        <v>6542</v>
      </c>
      <c r="D163" t="s">
        <v>3472</v>
      </c>
      <c r="E163" t="s">
        <v>3472</v>
      </c>
      <c r="F163" t="s">
        <v>6542</v>
      </c>
      <c r="G163" t="s">
        <v>6542</v>
      </c>
    </row>
    <row r="164" spans="1:7" x14ac:dyDescent="0.25">
      <c r="A164">
        <v>13411434</v>
      </c>
      <c r="B164" t="s">
        <v>19938</v>
      </c>
      <c r="C164" t="s">
        <v>6542</v>
      </c>
      <c r="D164" t="s">
        <v>3472</v>
      </c>
      <c r="E164" t="s">
        <v>3472</v>
      </c>
      <c r="F164" t="s">
        <v>6542</v>
      </c>
      <c r="G164" t="s">
        <v>6542</v>
      </c>
    </row>
    <row r="165" spans="1:7" x14ac:dyDescent="0.25">
      <c r="A165">
        <v>13411436</v>
      </c>
      <c r="B165" t="s">
        <v>19939</v>
      </c>
      <c r="C165" t="s">
        <v>6542</v>
      </c>
      <c r="D165" t="s">
        <v>3472</v>
      </c>
      <c r="E165" t="s">
        <v>3472</v>
      </c>
      <c r="F165" t="s">
        <v>6542</v>
      </c>
      <c r="G165" t="s">
        <v>6542</v>
      </c>
    </row>
    <row r="166" spans="1:7" x14ac:dyDescent="0.25">
      <c r="A166">
        <v>13411438</v>
      </c>
      <c r="B166" t="s">
        <v>19940</v>
      </c>
      <c r="C166" t="s">
        <v>6542</v>
      </c>
      <c r="D166" t="s">
        <v>3472</v>
      </c>
      <c r="E166" t="s">
        <v>3472</v>
      </c>
      <c r="F166" t="s">
        <v>6542</v>
      </c>
      <c r="G166" t="s">
        <v>6542</v>
      </c>
    </row>
    <row r="167" spans="1:7" x14ac:dyDescent="0.25">
      <c r="A167">
        <v>13411440</v>
      </c>
      <c r="B167" t="s">
        <v>19941</v>
      </c>
      <c r="C167" t="s">
        <v>6542</v>
      </c>
      <c r="D167" t="s">
        <v>3472</v>
      </c>
      <c r="E167" t="s">
        <v>3472</v>
      </c>
      <c r="F167" t="s">
        <v>6542</v>
      </c>
      <c r="G167" t="s">
        <v>6542</v>
      </c>
    </row>
    <row r="168" spans="1:7" x14ac:dyDescent="0.25">
      <c r="A168">
        <v>13411442</v>
      </c>
      <c r="B168" t="s">
        <v>19942</v>
      </c>
      <c r="C168" t="s">
        <v>6542</v>
      </c>
      <c r="D168" t="s">
        <v>3472</v>
      </c>
      <c r="E168" t="s">
        <v>3472</v>
      </c>
      <c r="F168" t="s">
        <v>6542</v>
      </c>
      <c r="G168" t="s">
        <v>6542</v>
      </c>
    </row>
    <row r="169" spans="1:7" x14ac:dyDescent="0.25">
      <c r="A169">
        <v>13411444</v>
      </c>
      <c r="B169" t="s">
        <v>19943</v>
      </c>
      <c r="C169" t="s">
        <v>6542</v>
      </c>
      <c r="D169" t="s">
        <v>3472</v>
      </c>
      <c r="E169" t="s">
        <v>3472</v>
      </c>
      <c r="F169" t="s">
        <v>6542</v>
      </c>
      <c r="G169" t="s">
        <v>6542</v>
      </c>
    </row>
    <row r="170" spans="1:7" x14ac:dyDescent="0.25">
      <c r="A170">
        <v>13411446</v>
      </c>
      <c r="B170" t="s">
        <v>19944</v>
      </c>
      <c r="C170" t="s">
        <v>6542</v>
      </c>
      <c r="D170" t="s">
        <v>3472</v>
      </c>
      <c r="E170" t="s">
        <v>3472</v>
      </c>
      <c r="F170" t="s">
        <v>6542</v>
      </c>
      <c r="G170" t="s">
        <v>6542</v>
      </c>
    </row>
    <row r="171" spans="1:7" x14ac:dyDescent="0.25">
      <c r="A171">
        <v>13411448</v>
      </c>
      <c r="B171" t="s">
        <v>19945</v>
      </c>
      <c r="C171" t="s">
        <v>6542</v>
      </c>
      <c r="D171" t="s">
        <v>3472</v>
      </c>
      <c r="E171" t="s">
        <v>3472</v>
      </c>
      <c r="F171" t="s">
        <v>6542</v>
      </c>
      <c r="G171" t="s">
        <v>6542</v>
      </c>
    </row>
    <row r="172" spans="1:7" x14ac:dyDescent="0.25">
      <c r="A172">
        <v>13411450</v>
      </c>
      <c r="B172" t="s">
        <v>19946</v>
      </c>
      <c r="C172" t="s">
        <v>6542</v>
      </c>
      <c r="D172" t="s">
        <v>3472</v>
      </c>
      <c r="E172" t="s">
        <v>3472</v>
      </c>
      <c r="F172" t="s">
        <v>6542</v>
      </c>
      <c r="G172" t="s">
        <v>6542</v>
      </c>
    </row>
    <row r="173" spans="1:7" x14ac:dyDescent="0.25">
      <c r="A173">
        <v>13411452</v>
      </c>
      <c r="B173" t="s">
        <v>19947</v>
      </c>
      <c r="C173" t="s">
        <v>6542</v>
      </c>
      <c r="D173" t="s">
        <v>3472</v>
      </c>
      <c r="E173" t="s">
        <v>3472</v>
      </c>
      <c r="F173" t="s">
        <v>6542</v>
      </c>
      <c r="G173" t="s">
        <v>6542</v>
      </c>
    </row>
    <row r="174" spans="1:7" x14ac:dyDescent="0.25">
      <c r="A174">
        <v>13411454</v>
      </c>
      <c r="B174" t="s">
        <v>19948</v>
      </c>
      <c r="C174" t="s">
        <v>6542</v>
      </c>
      <c r="D174" t="s">
        <v>3472</v>
      </c>
      <c r="E174" t="s">
        <v>3472</v>
      </c>
      <c r="F174" t="s">
        <v>6542</v>
      </c>
      <c r="G174" t="s">
        <v>6542</v>
      </c>
    </row>
    <row r="175" spans="1:7" x14ac:dyDescent="0.25">
      <c r="A175">
        <v>13411456</v>
      </c>
      <c r="B175" t="s">
        <v>19949</v>
      </c>
      <c r="C175" t="s">
        <v>6542</v>
      </c>
      <c r="D175" t="s">
        <v>3472</v>
      </c>
      <c r="E175" t="s">
        <v>3472</v>
      </c>
      <c r="F175" t="s">
        <v>6542</v>
      </c>
      <c r="G175" t="s">
        <v>6542</v>
      </c>
    </row>
    <row r="176" spans="1:7" x14ac:dyDescent="0.25">
      <c r="A176">
        <v>13411458</v>
      </c>
      <c r="B176" t="s">
        <v>19950</v>
      </c>
      <c r="C176" t="s">
        <v>6542</v>
      </c>
      <c r="D176" t="s">
        <v>3472</v>
      </c>
      <c r="E176" t="s">
        <v>3472</v>
      </c>
      <c r="F176" t="s">
        <v>6542</v>
      </c>
      <c r="G176" t="s">
        <v>6542</v>
      </c>
    </row>
    <row r="177" spans="1:7" x14ac:dyDescent="0.25">
      <c r="A177">
        <v>13411460</v>
      </c>
      <c r="B177" t="s">
        <v>19951</v>
      </c>
      <c r="C177" t="s">
        <v>6542</v>
      </c>
      <c r="D177" t="s">
        <v>3472</v>
      </c>
      <c r="E177" t="s">
        <v>3472</v>
      </c>
      <c r="F177" t="s">
        <v>6542</v>
      </c>
      <c r="G177" t="s">
        <v>6542</v>
      </c>
    </row>
    <row r="178" spans="1:7" x14ac:dyDescent="0.25">
      <c r="A178">
        <v>13411462</v>
      </c>
      <c r="B178" t="s">
        <v>19952</v>
      </c>
      <c r="C178" t="s">
        <v>6542</v>
      </c>
      <c r="D178" t="s">
        <v>3472</v>
      </c>
      <c r="E178" t="s">
        <v>3472</v>
      </c>
      <c r="F178" t="s">
        <v>6542</v>
      </c>
      <c r="G178" t="s">
        <v>6542</v>
      </c>
    </row>
    <row r="179" spans="1:7" x14ac:dyDescent="0.25">
      <c r="A179">
        <v>13411464</v>
      </c>
      <c r="B179" t="s">
        <v>19953</v>
      </c>
      <c r="C179" t="s">
        <v>6542</v>
      </c>
      <c r="D179" t="s">
        <v>3472</v>
      </c>
      <c r="E179" t="s">
        <v>3472</v>
      </c>
      <c r="F179" t="s">
        <v>6542</v>
      </c>
      <c r="G179" t="s">
        <v>6542</v>
      </c>
    </row>
    <row r="180" spans="1:7" x14ac:dyDescent="0.25">
      <c r="A180">
        <v>13411358</v>
      </c>
      <c r="B180" t="s">
        <v>19954</v>
      </c>
      <c r="C180" t="s">
        <v>6542</v>
      </c>
      <c r="D180" t="s">
        <v>3472</v>
      </c>
      <c r="E180" t="s">
        <v>3472</v>
      </c>
      <c r="F180" t="s">
        <v>6542</v>
      </c>
      <c r="G180" t="s">
        <v>6542</v>
      </c>
    </row>
    <row r="181" spans="1:7" x14ac:dyDescent="0.25">
      <c r="A181">
        <v>13411360</v>
      </c>
      <c r="B181" t="s">
        <v>19955</v>
      </c>
      <c r="C181" t="s">
        <v>6542</v>
      </c>
      <c r="D181" t="s">
        <v>3472</v>
      </c>
      <c r="E181" t="s">
        <v>3472</v>
      </c>
      <c r="F181" t="s">
        <v>6542</v>
      </c>
      <c r="G181" t="s">
        <v>6542</v>
      </c>
    </row>
    <row r="182" spans="1:7" x14ac:dyDescent="0.25">
      <c r="A182">
        <v>13411362</v>
      </c>
      <c r="B182" t="s">
        <v>19956</v>
      </c>
      <c r="C182" t="s">
        <v>6542</v>
      </c>
      <c r="D182" t="s">
        <v>3472</v>
      </c>
      <c r="E182" t="s">
        <v>3472</v>
      </c>
      <c r="F182" t="s">
        <v>6542</v>
      </c>
      <c r="G182" t="s">
        <v>6542</v>
      </c>
    </row>
    <row r="183" spans="1:7" x14ac:dyDescent="0.25">
      <c r="A183">
        <v>13411364</v>
      </c>
      <c r="B183" t="s">
        <v>19957</v>
      </c>
      <c r="C183" t="s">
        <v>6542</v>
      </c>
      <c r="D183" t="s">
        <v>3472</v>
      </c>
      <c r="E183" t="s">
        <v>3472</v>
      </c>
      <c r="F183" t="s">
        <v>6542</v>
      </c>
      <c r="G183" t="s">
        <v>6542</v>
      </c>
    </row>
    <row r="184" spans="1:7" x14ac:dyDescent="0.25">
      <c r="A184">
        <v>13411366</v>
      </c>
      <c r="B184" t="s">
        <v>19958</v>
      </c>
      <c r="C184" t="s">
        <v>6542</v>
      </c>
      <c r="D184" t="s">
        <v>3472</v>
      </c>
      <c r="E184" t="s">
        <v>3472</v>
      </c>
      <c r="F184" t="s">
        <v>6542</v>
      </c>
      <c r="G184" t="s">
        <v>6542</v>
      </c>
    </row>
    <row r="185" spans="1:7" x14ac:dyDescent="0.25">
      <c r="A185">
        <v>13411368</v>
      </c>
      <c r="B185" t="s">
        <v>19959</v>
      </c>
      <c r="C185" t="s">
        <v>6542</v>
      </c>
      <c r="D185" t="s">
        <v>3472</v>
      </c>
      <c r="E185" t="s">
        <v>3472</v>
      </c>
      <c r="F185" t="s">
        <v>6542</v>
      </c>
      <c r="G185" t="s">
        <v>6542</v>
      </c>
    </row>
    <row r="186" spans="1:7" x14ac:dyDescent="0.25">
      <c r="A186">
        <v>13411352</v>
      </c>
      <c r="B186" t="s">
        <v>19960</v>
      </c>
      <c r="C186" t="s">
        <v>6542</v>
      </c>
      <c r="D186" t="s">
        <v>3472</v>
      </c>
      <c r="E186" t="s">
        <v>3472</v>
      </c>
      <c r="F186" t="s">
        <v>6542</v>
      </c>
      <c r="G186" t="s">
        <v>6542</v>
      </c>
    </row>
    <row r="187" spans="1:7" x14ac:dyDescent="0.25">
      <c r="A187">
        <v>13411354</v>
      </c>
      <c r="B187" t="s">
        <v>19961</v>
      </c>
      <c r="C187" t="s">
        <v>6542</v>
      </c>
      <c r="D187" t="s">
        <v>3472</v>
      </c>
      <c r="E187" t="s">
        <v>3472</v>
      </c>
      <c r="F187" t="s">
        <v>6542</v>
      </c>
      <c r="G187" t="s">
        <v>6542</v>
      </c>
    </row>
    <row r="188" spans="1:7" x14ac:dyDescent="0.25">
      <c r="A188">
        <v>13411356</v>
      </c>
      <c r="B188" t="s">
        <v>19962</v>
      </c>
      <c r="C188" t="s">
        <v>6542</v>
      </c>
      <c r="D188" t="s">
        <v>3472</v>
      </c>
      <c r="E188" t="s">
        <v>3472</v>
      </c>
      <c r="F188" t="s">
        <v>6542</v>
      </c>
      <c r="G188" t="s">
        <v>6542</v>
      </c>
    </row>
    <row r="189" spans="1:7" x14ac:dyDescent="0.25">
      <c r="A189">
        <v>13408498</v>
      </c>
      <c r="B189" t="s">
        <v>19963</v>
      </c>
      <c r="C189" t="s">
        <v>6542</v>
      </c>
      <c r="D189" t="s">
        <v>3472</v>
      </c>
      <c r="E189" t="s">
        <v>3472</v>
      </c>
      <c r="F189" t="s">
        <v>6542</v>
      </c>
      <c r="G189" t="s">
        <v>6542</v>
      </c>
    </row>
    <row r="190" spans="1:7" x14ac:dyDescent="0.25">
      <c r="A190">
        <v>13408500</v>
      </c>
      <c r="B190" t="s">
        <v>19964</v>
      </c>
      <c r="C190" t="s">
        <v>6542</v>
      </c>
      <c r="D190" t="s">
        <v>3472</v>
      </c>
      <c r="E190" t="s">
        <v>3472</v>
      </c>
      <c r="F190" t="s">
        <v>6542</v>
      </c>
      <c r="G190" t="s">
        <v>6542</v>
      </c>
    </row>
    <row r="191" spans="1:7" x14ac:dyDescent="0.25">
      <c r="A191">
        <v>13408502</v>
      </c>
      <c r="B191" t="s">
        <v>19965</v>
      </c>
      <c r="C191" t="s">
        <v>6542</v>
      </c>
      <c r="D191" t="s">
        <v>3472</v>
      </c>
      <c r="E191" t="s">
        <v>3472</v>
      </c>
      <c r="F191" t="s">
        <v>6542</v>
      </c>
      <c r="G191" t="s">
        <v>6542</v>
      </c>
    </row>
    <row r="192" spans="1:7" x14ac:dyDescent="0.25">
      <c r="A192">
        <v>13408504</v>
      </c>
      <c r="B192" t="s">
        <v>19966</v>
      </c>
      <c r="C192" t="s">
        <v>6542</v>
      </c>
      <c r="D192" t="s">
        <v>3472</v>
      </c>
      <c r="E192" t="s">
        <v>3472</v>
      </c>
      <c r="F192" t="s">
        <v>6542</v>
      </c>
      <c r="G192" t="s">
        <v>6542</v>
      </c>
    </row>
    <row r="193" spans="1:7" x14ac:dyDescent="0.25">
      <c r="A193">
        <v>13408506</v>
      </c>
      <c r="B193" t="s">
        <v>19967</v>
      </c>
      <c r="C193" t="s">
        <v>6542</v>
      </c>
      <c r="D193" t="s">
        <v>3472</v>
      </c>
      <c r="E193" t="s">
        <v>3472</v>
      </c>
      <c r="F193" t="s">
        <v>6542</v>
      </c>
      <c r="G193" t="s">
        <v>6542</v>
      </c>
    </row>
    <row r="194" spans="1:7" x14ac:dyDescent="0.25">
      <c r="A194">
        <v>13408508</v>
      </c>
      <c r="B194" t="s">
        <v>19968</v>
      </c>
      <c r="C194" t="s">
        <v>6542</v>
      </c>
      <c r="D194" t="s">
        <v>3472</v>
      </c>
      <c r="E194" t="s">
        <v>3472</v>
      </c>
      <c r="F194" t="s">
        <v>6542</v>
      </c>
      <c r="G194" t="s">
        <v>6542</v>
      </c>
    </row>
    <row r="195" spans="1:7" x14ac:dyDescent="0.25">
      <c r="A195">
        <v>13408510</v>
      </c>
      <c r="B195" t="s">
        <v>19969</v>
      </c>
      <c r="C195" t="s">
        <v>6542</v>
      </c>
      <c r="D195" t="s">
        <v>3472</v>
      </c>
      <c r="E195" t="s">
        <v>3472</v>
      </c>
      <c r="F195" t="s">
        <v>6542</v>
      </c>
      <c r="G195" t="s">
        <v>6542</v>
      </c>
    </row>
    <row r="196" spans="1:7" x14ac:dyDescent="0.25">
      <c r="A196">
        <v>13408518</v>
      </c>
      <c r="B196" t="s">
        <v>19970</v>
      </c>
      <c r="C196" t="s">
        <v>6542</v>
      </c>
      <c r="D196" t="s">
        <v>3472</v>
      </c>
      <c r="E196" t="s">
        <v>3472</v>
      </c>
      <c r="F196" t="s">
        <v>6542</v>
      </c>
      <c r="G196" t="s">
        <v>6542</v>
      </c>
    </row>
    <row r="197" spans="1:7" x14ac:dyDescent="0.25">
      <c r="A197">
        <v>13408520</v>
      </c>
      <c r="B197" t="s">
        <v>19971</v>
      </c>
      <c r="C197" t="s">
        <v>6542</v>
      </c>
      <c r="D197" t="s">
        <v>3472</v>
      </c>
      <c r="E197" t="s">
        <v>3472</v>
      </c>
      <c r="F197" t="s">
        <v>6542</v>
      </c>
      <c r="G197" t="s">
        <v>6542</v>
      </c>
    </row>
    <row r="198" spans="1:7" x14ac:dyDescent="0.25">
      <c r="A198">
        <v>13408492</v>
      </c>
      <c r="B198" t="s">
        <v>19972</v>
      </c>
      <c r="C198" t="s">
        <v>6542</v>
      </c>
      <c r="D198" t="s">
        <v>3472</v>
      </c>
      <c r="E198" t="s">
        <v>3472</v>
      </c>
      <c r="F198" t="s">
        <v>6542</v>
      </c>
      <c r="G198" t="s">
        <v>6542</v>
      </c>
    </row>
    <row r="199" spans="1:7" x14ac:dyDescent="0.25">
      <c r="A199">
        <v>13408494</v>
      </c>
      <c r="B199" t="s">
        <v>19973</v>
      </c>
      <c r="C199" t="s">
        <v>6542</v>
      </c>
      <c r="D199" t="s">
        <v>3472</v>
      </c>
      <c r="E199" t="s">
        <v>3472</v>
      </c>
      <c r="F199" t="s">
        <v>6542</v>
      </c>
      <c r="G199" t="s">
        <v>6542</v>
      </c>
    </row>
    <row r="200" spans="1:7" x14ac:dyDescent="0.25">
      <c r="A200">
        <v>13408496</v>
      </c>
      <c r="B200" t="s">
        <v>19974</v>
      </c>
      <c r="C200" t="s">
        <v>6542</v>
      </c>
      <c r="D200" t="s">
        <v>3472</v>
      </c>
      <c r="E200" t="s">
        <v>3472</v>
      </c>
      <c r="F200" t="s">
        <v>6542</v>
      </c>
      <c r="G200" t="s">
        <v>6542</v>
      </c>
    </row>
    <row r="201" spans="1:7" x14ac:dyDescent="0.25">
      <c r="A201">
        <v>13408514</v>
      </c>
      <c r="B201" t="s">
        <v>19975</v>
      </c>
      <c r="C201" t="s">
        <v>6542</v>
      </c>
      <c r="D201" t="s">
        <v>3472</v>
      </c>
      <c r="E201" t="s">
        <v>3472</v>
      </c>
      <c r="F201" t="s">
        <v>6542</v>
      </c>
      <c r="G201" t="s">
        <v>6542</v>
      </c>
    </row>
    <row r="202" spans="1:7" x14ac:dyDescent="0.25">
      <c r="A202">
        <v>13408512</v>
      </c>
      <c r="B202" t="s">
        <v>19976</v>
      </c>
      <c r="C202" t="s">
        <v>6542</v>
      </c>
      <c r="D202" t="s">
        <v>3472</v>
      </c>
      <c r="E202" t="s">
        <v>3472</v>
      </c>
      <c r="F202" t="s">
        <v>6542</v>
      </c>
      <c r="G202" t="s">
        <v>6542</v>
      </c>
    </row>
    <row r="203" spans="1:7" x14ac:dyDescent="0.25">
      <c r="A203">
        <v>13408516</v>
      </c>
      <c r="B203" t="s">
        <v>19977</v>
      </c>
      <c r="C203" t="s">
        <v>6542</v>
      </c>
      <c r="D203" t="s">
        <v>3472</v>
      </c>
      <c r="E203" t="s">
        <v>3472</v>
      </c>
      <c r="F203" t="s">
        <v>6542</v>
      </c>
      <c r="G203" t="s">
        <v>6542</v>
      </c>
    </row>
    <row r="204" spans="1:7" x14ac:dyDescent="0.25">
      <c r="A204">
        <v>13408484</v>
      </c>
      <c r="B204" t="s">
        <v>19978</v>
      </c>
      <c r="C204" t="s">
        <v>6542</v>
      </c>
      <c r="D204" t="s">
        <v>3472</v>
      </c>
      <c r="E204" t="s">
        <v>3472</v>
      </c>
      <c r="F204" t="s">
        <v>6542</v>
      </c>
      <c r="G204" t="s">
        <v>6542</v>
      </c>
    </row>
    <row r="205" spans="1:7" x14ac:dyDescent="0.25">
      <c r="A205">
        <v>13408486</v>
      </c>
      <c r="B205" t="s">
        <v>19979</v>
      </c>
      <c r="C205" t="s">
        <v>6542</v>
      </c>
      <c r="D205" t="s">
        <v>3472</v>
      </c>
      <c r="E205" t="s">
        <v>3472</v>
      </c>
      <c r="F205" t="s">
        <v>6542</v>
      </c>
      <c r="G205" t="s">
        <v>6542</v>
      </c>
    </row>
    <row r="206" spans="1:7" x14ac:dyDescent="0.25">
      <c r="A206">
        <v>13408488</v>
      </c>
      <c r="B206" t="s">
        <v>19980</v>
      </c>
      <c r="C206" t="s">
        <v>6542</v>
      </c>
      <c r="D206" t="s">
        <v>3472</v>
      </c>
      <c r="E206" t="s">
        <v>3472</v>
      </c>
      <c r="F206" t="s">
        <v>6542</v>
      </c>
      <c r="G206" t="s">
        <v>6542</v>
      </c>
    </row>
    <row r="207" spans="1:7" x14ac:dyDescent="0.25">
      <c r="A207">
        <v>13408490</v>
      </c>
      <c r="B207" t="s">
        <v>19981</v>
      </c>
      <c r="C207" t="s">
        <v>6542</v>
      </c>
      <c r="D207" t="s">
        <v>3472</v>
      </c>
      <c r="E207" t="s">
        <v>3472</v>
      </c>
      <c r="F207" t="s">
        <v>6542</v>
      </c>
      <c r="G207" t="s">
        <v>6542</v>
      </c>
    </row>
    <row r="208" spans="1:7" x14ac:dyDescent="0.25">
      <c r="A208">
        <v>13408558</v>
      </c>
      <c r="B208" t="s">
        <v>19982</v>
      </c>
      <c r="C208" t="s">
        <v>6542</v>
      </c>
      <c r="D208" t="s">
        <v>3472</v>
      </c>
      <c r="E208" t="s">
        <v>3472</v>
      </c>
      <c r="F208" t="s">
        <v>6542</v>
      </c>
      <c r="G208" t="s">
        <v>6542</v>
      </c>
    </row>
    <row r="209" spans="1:7" x14ac:dyDescent="0.25">
      <c r="A209">
        <v>13408560</v>
      </c>
      <c r="B209" t="s">
        <v>19983</v>
      </c>
      <c r="C209" t="s">
        <v>6542</v>
      </c>
      <c r="D209" t="s">
        <v>3472</v>
      </c>
      <c r="E209" t="s">
        <v>3472</v>
      </c>
      <c r="F209" t="s">
        <v>6542</v>
      </c>
      <c r="G209" t="s">
        <v>6542</v>
      </c>
    </row>
    <row r="210" spans="1:7" x14ac:dyDescent="0.25">
      <c r="A210">
        <v>13408562</v>
      </c>
      <c r="B210" t="s">
        <v>19984</v>
      </c>
      <c r="C210" t="s">
        <v>6542</v>
      </c>
      <c r="D210" t="s">
        <v>3472</v>
      </c>
      <c r="E210" t="s">
        <v>3472</v>
      </c>
      <c r="F210" t="s">
        <v>6542</v>
      </c>
      <c r="G210" t="s">
        <v>6542</v>
      </c>
    </row>
    <row r="211" spans="1:7" x14ac:dyDescent="0.25">
      <c r="A211">
        <v>13408564</v>
      </c>
      <c r="B211" t="s">
        <v>19985</v>
      </c>
      <c r="C211" t="s">
        <v>6542</v>
      </c>
      <c r="D211" t="s">
        <v>3472</v>
      </c>
      <c r="E211" t="s">
        <v>3472</v>
      </c>
      <c r="F211" t="s">
        <v>6542</v>
      </c>
      <c r="G211" t="s">
        <v>6542</v>
      </c>
    </row>
    <row r="212" spans="1:7" x14ac:dyDescent="0.25">
      <c r="A212">
        <v>13408522</v>
      </c>
      <c r="B212" t="s">
        <v>19986</v>
      </c>
      <c r="C212" t="s">
        <v>6542</v>
      </c>
      <c r="D212" t="s">
        <v>3472</v>
      </c>
      <c r="E212" t="s">
        <v>3472</v>
      </c>
      <c r="F212" t="s">
        <v>6542</v>
      </c>
      <c r="G212" t="s">
        <v>6542</v>
      </c>
    </row>
    <row r="213" spans="1:7" x14ac:dyDescent="0.25">
      <c r="A213">
        <v>13408524</v>
      </c>
      <c r="B213" t="s">
        <v>19987</v>
      </c>
      <c r="C213" t="s">
        <v>6542</v>
      </c>
      <c r="D213" t="s">
        <v>3472</v>
      </c>
      <c r="E213" t="s">
        <v>3472</v>
      </c>
      <c r="F213" t="s">
        <v>6542</v>
      </c>
      <c r="G213" t="s">
        <v>6542</v>
      </c>
    </row>
    <row r="214" spans="1:7" x14ac:dyDescent="0.25">
      <c r="A214">
        <v>13408526</v>
      </c>
      <c r="B214" t="s">
        <v>19988</v>
      </c>
      <c r="C214" t="s">
        <v>6542</v>
      </c>
      <c r="D214" t="s">
        <v>3472</v>
      </c>
      <c r="E214" t="s">
        <v>3472</v>
      </c>
      <c r="F214" t="s">
        <v>6542</v>
      </c>
      <c r="G214" t="s">
        <v>6542</v>
      </c>
    </row>
    <row r="215" spans="1:7" x14ac:dyDescent="0.25">
      <c r="A215">
        <v>13408528</v>
      </c>
      <c r="B215" t="s">
        <v>19989</v>
      </c>
      <c r="C215" t="s">
        <v>6542</v>
      </c>
      <c r="D215" t="s">
        <v>3472</v>
      </c>
      <c r="E215" t="s">
        <v>3472</v>
      </c>
      <c r="F215" t="s">
        <v>6542</v>
      </c>
      <c r="G215" t="s">
        <v>6542</v>
      </c>
    </row>
    <row r="216" spans="1:7" x14ac:dyDescent="0.25">
      <c r="A216">
        <v>13408536</v>
      </c>
      <c r="B216" t="s">
        <v>19990</v>
      </c>
      <c r="C216" t="s">
        <v>6542</v>
      </c>
      <c r="D216" t="s">
        <v>3472</v>
      </c>
      <c r="E216" t="s">
        <v>3472</v>
      </c>
      <c r="F216" t="s">
        <v>6542</v>
      </c>
      <c r="G216" t="s">
        <v>6542</v>
      </c>
    </row>
    <row r="217" spans="1:7" x14ac:dyDescent="0.25">
      <c r="A217">
        <v>13408566</v>
      </c>
      <c r="B217" t="s">
        <v>19991</v>
      </c>
      <c r="C217" t="s">
        <v>6542</v>
      </c>
      <c r="D217" t="s">
        <v>3472</v>
      </c>
      <c r="E217" t="s">
        <v>3472</v>
      </c>
      <c r="F217" t="s">
        <v>6542</v>
      </c>
      <c r="G217" t="s">
        <v>6542</v>
      </c>
    </row>
    <row r="218" spans="1:7" x14ac:dyDescent="0.25">
      <c r="A218">
        <v>13408606</v>
      </c>
      <c r="B218" t="s">
        <v>19992</v>
      </c>
      <c r="C218" t="s">
        <v>6542</v>
      </c>
      <c r="D218" t="s">
        <v>3472</v>
      </c>
      <c r="E218" t="s">
        <v>3472</v>
      </c>
      <c r="F218" t="s">
        <v>6542</v>
      </c>
      <c r="G218" t="s">
        <v>6542</v>
      </c>
    </row>
    <row r="219" spans="1:7" x14ac:dyDescent="0.25">
      <c r="A219">
        <v>13408608</v>
      </c>
      <c r="B219" t="s">
        <v>19993</v>
      </c>
      <c r="C219" t="s">
        <v>6542</v>
      </c>
      <c r="D219" t="s">
        <v>3472</v>
      </c>
      <c r="E219" t="s">
        <v>3472</v>
      </c>
      <c r="F219" t="s">
        <v>6542</v>
      </c>
      <c r="G219" t="s">
        <v>6542</v>
      </c>
    </row>
    <row r="220" spans="1:7" x14ac:dyDescent="0.25">
      <c r="A220">
        <v>13408610</v>
      </c>
      <c r="B220" t="s">
        <v>19994</v>
      </c>
      <c r="C220" t="s">
        <v>6542</v>
      </c>
      <c r="D220" t="s">
        <v>3472</v>
      </c>
      <c r="E220" t="s">
        <v>3472</v>
      </c>
      <c r="F220" t="s">
        <v>6542</v>
      </c>
      <c r="G220" t="s">
        <v>6542</v>
      </c>
    </row>
    <row r="221" spans="1:7" x14ac:dyDescent="0.25">
      <c r="A221">
        <v>13408538</v>
      </c>
      <c r="B221" t="s">
        <v>19995</v>
      </c>
      <c r="C221" t="s">
        <v>6542</v>
      </c>
      <c r="D221" t="s">
        <v>3472</v>
      </c>
      <c r="E221" t="s">
        <v>3472</v>
      </c>
      <c r="F221" t="s">
        <v>6542</v>
      </c>
      <c r="G221" t="s">
        <v>6542</v>
      </c>
    </row>
    <row r="222" spans="1:7" x14ac:dyDescent="0.25">
      <c r="A222">
        <v>13408540</v>
      </c>
      <c r="B222" t="s">
        <v>19996</v>
      </c>
      <c r="C222" t="s">
        <v>6542</v>
      </c>
      <c r="D222" t="s">
        <v>3472</v>
      </c>
      <c r="E222" t="s">
        <v>3472</v>
      </c>
      <c r="F222" t="s">
        <v>6542</v>
      </c>
      <c r="G222" t="s">
        <v>6542</v>
      </c>
    </row>
    <row r="223" spans="1:7" x14ac:dyDescent="0.25">
      <c r="A223">
        <v>13408542</v>
      </c>
      <c r="B223" t="s">
        <v>19997</v>
      </c>
      <c r="C223" t="s">
        <v>6542</v>
      </c>
      <c r="D223" t="s">
        <v>3472</v>
      </c>
      <c r="E223" t="s">
        <v>3472</v>
      </c>
      <c r="F223" t="s">
        <v>6542</v>
      </c>
      <c r="G223" t="s">
        <v>6542</v>
      </c>
    </row>
    <row r="224" spans="1:7" x14ac:dyDescent="0.25">
      <c r="A224">
        <v>13408544</v>
      </c>
      <c r="B224" t="s">
        <v>19998</v>
      </c>
      <c r="C224" t="s">
        <v>6542</v>
      </c>
      <c r="D224" t="s">
        <v>3472</v>
      </c>
      <c r="E224" t="s">
        <v>3472</v>
      </c>
      <c r="F224" t="s">
        <v>6542</v>
      </c>
      <c r="G224" t="s">
        <v>6542</v>
      </c>
    </row>
    <row r="225" spans="1:7" x14ac:dyDescent="0.25">
      <c r="A225">
        <v>13408546</v>
      </c>
      <c r="B225" t="s">
        <v>19999</v>
      </c>
      <c r="C225" t="s">
        <v>6542</v>
      </c>
      <c r="D225" t="s">
        <v>3472</v>
      </c>
      <c r="E225" t="s">
        <v>3472</v>
      </c>
      <c r="F225" t="s">
        <v>6542</v>
      </c>
      <c r="G225" t="s">
        <v>6542</v>
      </c>
    </row>
    <row r="226" spans="1:7" x14ac:dyDescent="0.25">
      <c r="A226">
        <v>13408568</v>
      </c>
      <c r="B226" t="s">
        <v>20000</v>
      </c>
      <c r="C226" t="s">
        <v>6542</v>
      </c>
      <c r="D226" t="s">
        <v>3472</v>
      </c>
      <c r="E226" t="s">
        <v>3472</v>
      </c>
      <c r="F226" t="s">
        <v>6542</v>
      </c>
      <c r="G226" t="s">
        <v>6542</v>
      </c>
    </row>
    <row r="227" spans="1:7" x14ac:dyDescent="0.25">
      <c r="A227">
        <v>13408570</v>
      </c>
      <c r="B227" t="s">
        <v>20001</v>
      </c>
      <c r="C227" t="s">
        <v>6542</v>
      </c>
      <c r="D227" t="s">
        <v>3472</v>
      </c>
      <c r="E227" t="s">
        <v>3472</v>
      </c>
      <c r="F227" t="s">
        <v>6542</v>
      </c>
      <c r="G227" t="s">
        <v>6542</v>
      </c>
    </row>
    <row r="228" spans="1:7" x14ac:dyDescent="0.25">
      <c r="A228">
        <v>13408572</v>
      </c>
      <c r="B228" t="s">
        <v>20002</v>
      </c>
      <c r="C228" t="s">
        <v>6542</v>
      </c>
      <c r="D228" t="s">
        <v>3472</v>
      </c>
      <c r="E228" t="s">
        <v>3472</v>
      </c>
      <c r="F228" t="s">
        <v>6542</v>
      </c>
      <c r="G228" t="s">
        <v>6542</v>
      </c>
    </row>
    <row r="229" spans="1:7" x14ac:dyDescent="0.25">
      <c r="A229">
        <v>13408574</v>
      </c>
      <c r="B229" t="s">
        <v>20003</v>
      </c>
      <c r="C229" t="s">
        <v>6542</v>
      </c>
      <c r="D229" t="s">
        <v>3472</v>
      </c>
      <c r="E229" t="s">
        <v>3472</v>
      </c>
      <c r="F229" t="s">
        <v>6542</v>
      </c>
      <c r="G229" t="s">
        <v>6542</v>
      </c>
    </row>
    <row r="230" spans="1:7" x14ac:dyDescent="0.25">
      <c r="A230">
        <v>13408548</v>
      </c>
      <c r="B230" t="s">
        <v>20004</v>
      </c>
      <c r="C230" t="s">
        <v>6542</v>
      </c>
      <c r="D230" t="s">
        <v>3472</v>
      </c>
      <c r="E230" t="s">
        <v>3472</v>
      </c>
      <c r="F230" t="s">
        <v>6542</v>
      </c>
      <c r="G230" t="s">
        <v>6542</v>
      </c>
    </row>
    <row r="231" spans="1:7" x14ac:dyDescent="0.25">
      <c r="A231">
        <v>13408550</v>
      </c>
      <c r="B231" t="s">
        <v>20005</v>
      </c>
      <c r="C231" t="s">
        <v>6542</v>
      </c>
      <c r="D231" t="s">
        <v>3472</v>
      </c>
      <c r="E231" t="s">
        <v>3472</v>
      </c>
      <c r="F231" t="s">
        <v>6542</v>
      </c>
      <c r="G231" t="s">
        <v>6542</v>
      </c>
    </row>
    <row r="232" spans="1:7" x14ac:dyDescent="0.25">
      <c r="A232">
        <v>13408552</v>
      </c>
      <c r="B232" t="s">
        <v>20006</v>
      </c>
      <c r="C232" t="s">
        <v>6542</v>
      </c>
      <c r="D232" t="s">
        <v>3472</v>
      </c>
      <c r="E232" t="s">
        <v>3472</v>
      </c>
      <c r="F232" t="s">
        <v>6542</v>
      </c>
      <c r="G232" t="s">
        <v>6542</v>
      </c>
    </row>
    <row r="233" spans="1:7" x14ac:dyDescent="0.25">
      <c r="A233">
        <v>13408554</v>
      </c>
      <c r="B233" t="s">
        <v>20007</v>
      </c>
      <c r="C233" t="s">
        <v>6542</v>
      </c>
      <c r="D233" t="s">
        <v>3472</v>
      </c>
      <c r="E233" t="s">
        <v>3472</v>
      </c>
      <c r="F233" t="s">
        <v>6542</v>
      </c>
      <c r="G233" t="s">
        <v>6542</v>
      </c>
    </row>
    <row r="234" spans="1:7" x14ac:dyDescent="0.25">
      <c r="A234">
        <v>13408556</v>
      </c>
      <c r="B234" t="s">
        <v>20008</v>
      </c>
      <c r="C234" t="s">
        <v>6542</v>
      </c>
      <c r="D234" t="s">
        <v>3472</v>
      </c>
      <c r="E234" t="s">
        <v>3472</v>
      </c>
      <c r="F234" t="s">
        <v>6542</v>
      </c>
      <c r="G234" t="s">
        <v>6542</v>
      </c>
    </row>
    <row r="235" spans="1:7" x14ac:dyDescent="0.25">
      <c r="A235">
        <v>13408576</v>
      </c>
      <c r="B235" t="s">
        <v>20009</v>
      </c>
      <c r="C235" t="s">
        <v>6542</v>
      </c>
      <c r="D235" t="s">
        <v>3472</v>
      </c>
      <c r="E235" t="s">
        <v>3472</v>
      </c>
      <c r="F235" t="s">
        <v>6542</v>
      </c>
      <c r="G235" t="s">
        <v>6542</v>
      </c>
    </row>
    <row r="236" spans="1:7" x14ac:dyDescent="0.25">
      <c r="A236">
        <v>13408578</v>
      </c>
      <c r="B236" t="s">
        <v>20010</v>
      </c>
      <c r="C236" t="s">
        <v>6542</v>
      </c>
      <c r="D236" t="s">
        <v>3472</v>
      </c>
      <c r="E236" t="s">
        <v>3472</v>
      </c>
      <c r="F236" t="s">
        <v>6542</v>
      </c>
      <c r="G236" t="s">
        <v>6542</v>
      </c>
    </row>
    <row r="237" spans="1:7" x14ac:dyDescent="0.25">
      <c r="A237">
        <v>13408580</v>
      </c>
      <c r="B237" t="s">
        <v>20011</v>
      </c>
      <c r="C237" t="s">
        <v>6542</v>
      </c>
      <c r="D237" t="s">
        <v>3472</v>
      </c>
      <c r="E237" t="s">
        <v>3472</v>
      </c>
      <c r="F237" t="s">
        <v>6542</v>
      </c>
      <c r="G237" t="s">
        <v>6542</v>
      </c>
    </row>
    <row r="238" spans="1:7" x14ac:dyDescent="0.25">
      <c r="A238">
        <v>13408582</v>
      </c>
      <c r="B238" t="s">
        <v>20012</v>
      </c>
      <c r="C238" t="s">
        <v>6542</v>
      </c>
      <c r="D238" t="s">
        <v>3472</v>
      </c>
      <c r="E238" t="s">
        <v>3472</v>
      </c>
      <c r="F238" t="s">
        <v>6542</v>
      </c>
      <c r="G238" t="s">
        <v>6542</v>
      </c>
    </row>
    <row r="239" spans="1:7" x14ac:dyDescent="0.25">
      <c r="A239">
        <v>13408584</v>
      </c>
      <c r="B239" t="s">
        <v>20013</v>
      </c>
      <c r="C239" t="s">
        <v>6542</v>
      </c>
      <c r="D239" t="s">
        <v>3472</v>
      </c>
      <c r="E239" t="s">
        <v>3472</v>
      </c>
      <c r="F239" t="s">
        <v>6542</v>
      </c>
      <c r="G239" t="s">
        <v>6542</v>
      </c>
    </row>
    <row r="240" spans="1:7" x14ac:dyDescent="0.25">
      <c r="A240">
        <v>13408586</v>
      </c>
      <c r="B240" t="s">
        <v>20014</v>
      </c>
      <c r="C240" t="s">
        <v>6542</v>
      </c>
      <c r="D240" t="s">
        <v>3472</v>
      </c>
      <c r="E240" t="s">
        <v>3472</v>
      </c>
      <c r="F240" t="s">
        <v>6542</v>
      </c>
      <c r="G240" t="s">
        <v>6542</v>
      </c>
    </row>
    <row r="241" spans="1:7" x14ac:dyDescent="0.25">
      <c r="A241">
        <v>13408588</v>
      </c>
      <c r="B241" t="s">
        <v>20015</v>
      </c>
      <c r="C241" t="s">
        <v>6542</v>
      </c>
      <c r="D241" t="s">
        <v>3472</v>
      </c>
      <c r="E241" t="s">
        <v>3472</v>
      </c>
      <c r="F241" t="s">
        <v>6542</v>
      </c>
      <c r="G241" t="s">
        <v>6542</v>
      </c>
    </row>
    <row r="242" spans="1:7" x14ac:dyDescent="0.25">
      <c r="A242">
        <v>13408590</v>
      </c>
      <c r="B242" t="s">
        <v>20016</v>
      </c>
      <c r="C242" t="s">
        <v>6542</v>
      </c>
      <c r="D242" t="s">
        <v>3472</v>
      </c>
      <c r="E242" t="s">
        <v>3472</v>
      </c>
      <c r="F242" t="s">
        <v>6542</v>
      </c>
      <c r="G242" t="s">
        <v>6542</v>
      </c>
    </row>
    <row r="243" spans="1:7" x14ac:dyDescent="0.25">
      <c r="A243">
        <v>13408592</v>
      </c>
      <c r="B243" t="s">
        <v>20017</v>
      </c>
      <c r="C243" t="s">
        <v>6542</v>
      </c>
      <c r="D243" t="s">
        <v>3472</v>
      </c>
      <c r="E243" t="s">
        <v>3472</v>
      </c>
      <c r="F243" t="s">
        <v>6542</v>
      </c>
      <c r="G243" t="s">
        <v>6542</v>
      </c>
    </row>
    <row r="244" spans="1:7" x14ac:dyDescent="0.25">
      <c r="A244">
        <v>13408594</v>
      </c>
      <c r="B244" t="s">
        <v>20018</v>
      </c>
      <c r="C244" t="s">
        <v>6542</v>
      </c>
      <c r="D244" t="s">
        <v>3472</v>
      </c>
      <c r="E244" t="s">
        <v>3472</v>
      </c>
      <c r="F244" t="s">
        <v>6542</v>
      </c>
      <c r="G244" t="s">
        <v>6542</v>
      </c>
    </row>
    <row r="245" spans="1:7" x14ac:dyDescent="0.25">
      <c r="A245">
        <v>13408596</v>
      </c>
      <c r="B245" t="s">
        <v>20019</v>
      </c>
      <c r="C245" t="s">
        <v>6542</v>
      </c>
      <c r="D245" t="s">
        <v>3472</v>
      </c>
      <c r="E245" t="s">
        <v>3472</v>
      </c>
      <c r="F245" t="s">
        <v>6542</v>
      </c>
      <c r="G245" t="s">
        <v>6542</v>
      </c>
    </row>
    <row r="246" spans="1:7" x14ac:dyDescent="0.25">
      <c r="A246">
        <v>13408598</v>
      </c>
      <c r="B246" t="s">
        <v>20020</v>
      </c>
      <c r="C246" t="s">
        <v>6542</v>
      </c>
      <c r="D246" t="s">
        <v>3472</v>
      </c>
      <c r="E246" t="s">
        <v>3472</v>
      </c>
      <c r="F246" t="s">
        <v>6542</v>
      </c>
      <c r="G246" t="s">
        <v>6542</v>
      </c>
    </row>
    <row r="247" spans="1:7" x14ac:dyDescent="0.25">
      <c r="A247">
        <v>13408600</v>
      </c>
      <c r="B247" t="s">
        <v>20021</v>
      </c>
      <c r="C247" t="s">
        <v>6542</v>
      </c>
      <c r="D247" t="s">
        <v>3472</v>
      </c>
      <c r="E247" t="s">
        <v>3472</v>
      </c>
      <c r="F247" t="s">
        <v>6542</v>
      </c>
      <c r="G247" t="s">
        <v>6542</v>
      </c>
    </row>
    <row r="248" spans="1:7" x14ac:dyDescent="0.25">
      <c r="A248">
        <v>13408602</v>
      </c>
      <c r="B248" t="s">
        <v>20022</v>
      </c>
      <c r="C248" t="s">
        <v>6542</v>
      </c>
      <c r="D248" t="s">
        <v>3472</v>
      </c>
      <c r="E248" t="s">
        <v>3472</v>
      </c>
      <c r="F248" t="s">
        <v>6542</v>
      </c>
      <c r="G248" t="s">
        <v>6542</v>
      </c>
    </row>
    <row r="249" spans="1:7" x14ac:dyDescent="0.25">
      <c r="A249">
        <v>13408604</v>
      </c>
      <c r="B249" t="s">
        <v>20023</v>
      </c>
      <c r="C249" t="s">
        <v>6542</v>
      </c>
      <c r="D249" t="s">
        <v>3472</v>
      </c>
      <c r="E249" t="s">
        <v>3472</v>
      </c>
      <c r="F249" t="s">
        <v>6542</v>
      </c>
      <c r="G249" t="s">
        <v>6542</v>
      </c>
    </row>
    <row r="250" spans="1:7" x14ac:dyDescent="0.25">
      <c r="A250">
        <v>13408530</v>
      </c>
      <c r="B250" t="s">
        <v>20024</v>
      </c>
      <c r="C250" t="s">
        <v>6542</v>
      </c>
      <c r="D250" t="s">
        <v>3472</v>
      </c>
      <c r="E250" t="s">
        <v>3472</v>
      </c>
      <c r="F250" t="s">
        <v>6542</v>
      </c>
      <c r="G250" t="s">
        <v>6542</v>
      </c>
    </row>
    <row r="251" spans="1:7" x14ac:dyDescent="0.25">
      <c r="A251">
        <v>13408532</v>
      </c>
      <c r="B251" t="s">
        <v>20025</v>
      </c>
      <c r="C251" t="s">
        <v>6542</v>
      </c>
      <c r="D251" t="s">
        <v>3472</v>
      </c>
      <c r="E251" t="s">
        <v>3472</v>
      </c>
      <c r="F251" t="s">
        <v>6542</v>
      </c>
      <c r="G251" t="s">
        <v>6542</v>
      </c>
    </row>
    <row r="252" spans="1:7" x14ac:dyDescent="0.25">
      <c r="A252">
        <v>13408534</v>
      </c>
      <c r="B252" t="s">
        <v>20026</v>
      </c>
      <c r="C252" t="s">
        <v>6542</v>
      </c>
      <c r="D252" t="s">
        <v>3472</v>
      </c>
      <c r="E252" t="s">
        <v>3472</v>
      </c>
      <c r="F252" t="s">
        <v>6542</v>
      </c>
      <c r="G252" t="s">
        <v>6542</v>
      </c>
    </row>
    <row r="253" spans="1:7" x14ac:dyDescent="0.25">
      <c r="A253">
        <v>13408840</v>
      </c>
      <c r="B253" t="s">
        <v>20027</v>
      </c>
      <c r="C253" t="s">
        <v>6542</v>
      </c>
      <c r="D253" t="s">
        <v>3472</v>
      </c>
      <c r="E253" t="s">
        <v>3472</v>
      </c>
      <c r="F253" t="s">
        <v>6542</v>
      </c>
      <c r="G253" t="s">
        <v>6542</v>
      </c>
    </row>
    <row r="254" spans="1:7" x14ac:dyDescent="0.25">
      <c r="A254">
        <v>13408842</v>
      </c>
      <c r="B254" t="s">
        <v>20028</v>
      </c>
      <c r="C254" t="s">
        <v>6542</v>
      </c>
      <c r="D254" t="s">
        <v>3472</v>
      </c>
      <c r="E254" t="s">
        <v>3472</v>
      </c>
      <c r="F254" t="s">
        <v>6542</v>
      </c>
      <c r="G254" t="s">
        <v>6542</v>
      </c>
    </row>
    <row r="255" spans="1:7" x14ac:dyDescent="0.25">
      <c r="A255">
        <v>13408844</v>
      </c>
      <c r="B255" t="s">
        <v>20029</v>
      </c>
      <c r="C255" t="s">
        <v>6542</v>
      </c>
      <c r="D255" t="s">
        <v>3472</v>
      </c>
      <c r="E255" t="s">
        <v>3472</v>
      </c>
      <c r="F255" t="s">
        <v>6542</v>
      </c>
      <c r="G255" t="s">
        <v>6542</v>
      </c>
    </row>
    <row r="256" spans="1:7" x14ac:dyDescent="0.25">
      <c r="A256">
        <v>13408846</v>
      </c>
      <c r="B256" t="s">
        <v>20030</v>
      </c>
      <c r="C256" t="s">
        <v>6542</v>
      </c>
      <c r="D256" t="s">
        <v>3472</v>
      </c>
      <c r="E256" t="s">
        <v>3472</v>
      </c>
      <c r="F256" t="s">
        <v>6542</v>
      </c>
      <c r="G256" t="s">
        <v>6542</v>
      </c>
    </row>
    <row r="257" spans="1:7" x14ac:dyDescent="0.25">
      <c r="A257">
        <v>13408848</v>
      </c>
      <c r="B257" t="s">
        <v>20031</v>
      </c>
      <c r="C257" t="s">
        <v>6542</v>
      </c>
      <c r="D257" t="s">
        <v>3472</v>
      </c>
      <c r="E257" t="s">
        <v>3472</v>
      </c>
      <c r="F257" t="s">
        <v>6542</v>
      </c>
      <c r="G257" t="s">
        <v>6542</v>
      </c>
    </row>
    <row r="258" spans="1:7" x14ac:dyDescent="0.25">
      <c r="A258">
        <v>13408906</v>
      </c>
      <c r="B258" t="s">
        <v>20032</v>
      </c>
      <c r="C258" t="s">
        <v>6542</v>
      </c>
      <c r="D258" t="s">
        <v>3472</v>
      </c>
      <c r="E258" t="s">
        <v>3472</v>
      </c>
      <c r="F258" t="s">
        <v>6542</v>
      </c>
      <c r="G258" t="s">
        <v>6542</v>
      </c>
    </row>
    <row r="259" spans="1:7" x14ac:dyDescent="0.25">
      <c r="A259">
        <v>13408908</v>
      </c>
      <c r="B259" t="s">
        <v>20033</v>
      </c>
      <c r="C259" t="s">
        <v>6542</v>
      </c>
      <c r="D259" t="s">
        <v>3472</v>
      </c>
      <c r="E259" t="s">
        <v>3472</v>
      </c>
      <c r="F259" t="s">
        <v>6542</v>
      </c>
      <c r="G259" t="s">
        <v>6542</v>
      </c>
    </row>
    <row r="260" spans="1:7" x14ac:dyDescent="0.25">
      <c r="A260">
        <v>13408910</v>
      </c>
      <c r="B260" t="s">
        <v>20034</v>
      </c>
      <c r="C260" t="s">
        <v>6542</v>
      </c>
      <c r="D260" t="s">
        <v>3472</v>
      </c>
      <c r="E260" t="s">
        <v>3472</v>
      </c>
      <c r="F260" t="s">
        <v>6542</v>
      </c>
      <c r="G260" t="s">
        <v>6542</v>
      </c>
    </row>
    <row r="261" spans="1:7" x14ac:dyDescent="0.25">
      <c r="A261">
        <v>13408912</v>
      </c>
      <c r="B261" t="s">
        <v>20035</v>
      </c>
      <c r="C261" t="s">
        <v>6542</v>
      </c>
      <c r="D261" t="s">
        <v>3472</v>
      </c>
      <c r="E261" t="s">
        <v>3472</v>
      </c>
      <c r="F261" t="s">
        <v>6542</v>
      </c>
      <c r="G261" t="s">
        <v>6542</v>
      </c>
    </row>
    <row r="262" spans="1:7" x14ac:dyDescent="0.25">
      <c r="A262">
        <v>13408914</v>
      </c>
      <c r="B262" t="s">
        <v>20036</v>
      </c>
      <c r="C262" t="s">
        <v>6542</v>
      </c>
      <c r="D262" t="s">
        <v>3472</v>
      </c>
      <c r="E262" t="s">
        <v>3472</v>
      </c>
      <c r="F262" t="s">
        <v>6542</v>
      </c>
      <c r="G262" t="s">
        <v>6542</v>
      </c>
    </row>
    <row r="263" spans="1:7" x14ac:dyDescent="0.25">
      <c r="A263">
        <v>13408986</v>
      </c>
      <c r="B263" t="s">
        <v>20037</v>
      </c>
      <c r="C263" t="s">
        <v>6542</v>
      </c>
      <c r="D263" t="s">
        <v>3472</v>
      </c>
      <c r="E263" t="s">
        <v>3472</v>
      </c>
      <c r="F263" t="s">
        <v>6542</v>
      </c>
      <c r="G263" t="s">
        <v>6542</v>
      </c>
    </row>
    <row r="264" spans="1:7" x14ac:dyDescent="0.25">
      <c r="A264">
        <v>13408988</v>
      </c>
      <c r="B264" t="s">
        <v>20038</v>
      </c>
      <c r="C264" t="s">
        <v>6542</v>
      </c>
      <c r="D264" t="s">
        <v>3472</v>
      </c>
      <c r="E264" t="s">
        <v>3472</v>
      </c>
      <c r="F264" t="s">
        <v>6542</v>
      </c>
      <c r="G264" t="s">
        <v>6542</v>
      </c>
    </row>
    <row r="265" spans="1:7" x14ac:dyDescent="0.25">
      <c r="A265">
        <v>13408990</v>
      </c>
      <c r="B265" t="s">
        <v>20039</v>
      </c>
      <c r="C265" t="s">
        <v>6542</v>
      </c>
      <c r="D265" t="s">
        <v>3472</v>
      </c>
      <c r="E265" t="s">
        <v>3472</v>
      </c>
      <c r="F265" t="s">
        <v>6542</v>
      </c>
      <c r="G265" t="s">
        <v>6542</v>
      </c>
    </row>
    <row r="266" spans="1:7" x14ac:dyDescent="0.25">
      <c r="A266">
        <v>13408992</v>
      </c>
      <c r="B266" t="s">
        <v>20040</v>
      </c>
      <c r="C266" t="s">
        <v>6542</v>
      </c>
      <c r="D266" t="s">
        <v>3472</v>
      </c>
      <c r="E266" t="s">
        <v>3472</v>
      </c>
      <c r="F266" t="s">
        <v>6542</v>
      </c>
      <c r="G266" t="s">
        <v>6542</v>
      </c>
    </row>
    <row r="267" spans="1:7" x14ac:dyDescent="0.25">
      <c r="A267">
        <v>13408994</v>
      </c>
      <c r="B267" t="s">
        <v>20041</v>
      </c>
      <c r="C267" t="s">
        <v>6542</v>
      </c>
      <c r="D267" t="s">
        <v>3472</v>
      </c>
      <c r="E267" t="s">
        <v>3472</v>
      </c>
      <c r="F267" t="s">
        <v>6542</v>
      </c>
      <c r="G267" t="s">
        <v>6542</v>
      </c>
    </row>
    <row r="268" spans="1:7" x14ac:dyDescent="0.25">
      <c r="A268">
        <v>13409012</v>
      </c>
      <c r="B268" t="s">
        <v>20042</v>
      </c>
      <c r="C268" t="s">
        <v>6542</v>
      </c>
      <c r="D268" t="s">
        <v>3472</v>
      </c>
      <c r="E268" t="s">
        <v>3472</v>
      </c>
      <c r="F268" t="s">
        <v>6542</v>
      </c>
      <c r="G268" t="s">
        <v>6542</v>
      </c>
    </row>
    <row r="269" spans="1:7" x14ac:dyDescent="0.25">
      <c r="A269">
        <v>13409014</v>
      </c>
      <c r="B269" t="s">
        <v>20043</v>
      </c>
      <c r="C269" t="s">
        <v>6542</v>
      </c>
      <c r="D269" t="s">
        <v>3472</v>
      </c>
      <c r="E269" t="s">
        <v>3472</v>
      </c>
      <c r="F269" t="s">
        <v>6542</v>
      </c>
      <c r="G269" t="s">
        <v>6542</v>
      </c>
    </row>
    <row r="270" spans="1:7" x14ac:dyDescent="0.25">
      <c r="A270">
        <v>13409016</v>
      </c>
      <c r="B270" t="s">
        <v>20044</v>
      </c>
      <c r="C270" t="s">
        <v>6542</v>
      </c>
      <c r="D270" t="s">
        <v>3472</v>
      </c>
      <c r="E270" t="s">
        <v>3472</v>
      </c>
      <c r="F270" t="s">
        <v>6542</v>
      </c>
      <c r="G270" t="s">
        <v>6542</v>
      </c>
    </row>
    <row r="271" spans="1:7" x14ac:dyDescent="0.25">
      <c r="A271">
        <v>13409018</v>
      </c>
      <c r="B271" t="s">
        <v>20045</v>
      </c>
      <c r="C271" t="s">
        <v>6542</v>
      </c>
      <c r="D271" t="s">
        <v>3472</v>
      </c>
      <c r="E271" t="s">
        <v>3472</v>
      </c>
      <c r="F271" t="s">
        <v>6542</v>
      </c>
      <c r="G271" t="s">
        <v>6542</v>
      </c>
    </row>
    <row r="272" spans="1:7" x14ac:dyDescent="0.25">
      <c r="A272">
        <v>13409020</v>
      </c>
      <c r="B272" t="s">
        <v>20046</v>
      </c>
      <c r="C272" t="s">
        <v>6542</v>
      </c>
      <c r="D272" t="s">
        <v>3472</v>
      </c>
      <c r="E272" t="s">
        <v>3472</v>
      </c>
      <c r="F272" t="s">
        <v>6542</v>
      </c>
      <c r="G272" t="s">
        <v>6542</v>
      </c>
    </row>
    <row r="273" spans="1:7" x14ac:dyDescent="0.25">
      <c r="A273">
        <v>13409288</v>
      </c>
      <c r="B273" t="s">
        <v>20047</v>
      </c>
      <c r="C273" t="s">
        <v>6542</v>
      </c>
      <c r="D273" t="s">
        <v>3472</v>
      </c>
      <c r="E273" t="s">
        <v>3472</v>
      </c>
      <c r="F273" t="s">
        <v>6542</v>
      </c>
      <c r="G273" t="s">
        <v>6542</v>
      </c>
    </row>
    <row r="274" spans="1:7" x14ac:dyDescent="0.25">
      <c r="A274">
        <v>13409290</v>
      </c>
      <c r="B274" t="s">
        <v>20048</v>
      </c>
      <c r="C274" t="s">
        <v>6542</v>
      </c>
      <c r="D274" t="s">
        <v>3472</v>
      </c>
      <c r="E274" t="s">
        <v>3472</v>
      </c>
      <c r="F274" t="s">
        <v>6542</v>
      </c>
      <c r="G274" t="s">
        <v>6542</v>
      </c>
    </row>
    <row r="275" spans="1:7" x14ac:dyDescent="0.25">
      <c r="A275">
        <v>13409302</v>
      </c>
      <c r="B275" t="s">
        <v>20049</v>
      </c>
      <c r="C275" t="s">
        <v>6542</v>
      </c>
      <c r="D275" t="s">
        <v>3472</v>
      </c>
      <c r="E275" t="s">
        <v>3472</v>
      </c>
      <c r="F275" t="s">
        <v>6542</v>
      </c>
      <c r="G275" t="s">
        <v>6542</v>
      </c>
    </row>
    <row r="276" spans="1:7" x14ac:dyDescent="0.25">
      <c r="A276">
        <v>13409304</v>
      </c>
      <c r="B276" t="s">
        <v>20050</v>
      </c>
      <c r="C276" t="s">
        <v>6542</v>
      </c>
      <c r="D276" t="s">
        <v>3472</v>
      </c>
      <c r="E276" t="s">
        <v>3472</v>
      </c>
      <c r="F276" t="s">
        <v>6542</v>
      </c>
      <c r="G276" t="s">
        <v>6542</v>
      </c>
    </row>
    <row r="277" spans="1:7" x14ac:dyDescent="0.25">
      <c r="A277">
        <v>13409044</v>
      </c>
      <c r="B277" t="s">
        <v>20051</v>
      </c>
      <c r="C277" t="s">
        <v>6542</v>
      </c>
      <c r="D277" t="s">
        <v>3472</v>
      </c>
      <c r="E277" t="s">
        <v>3472</v>
      </c>
      <c r="F277" t="s">
        <v>6542</v>
      </c>
      <c r="G277" t="s">
        <v>6542</v>
      </c>
    </row>
    <row r="278" spans="1:7" x14ac:dyDescent="0.25">
      <c r="A278">
        <v>13409046</v>
      </c>
      <c r="B278" t="s">
        <v>20052</v>
      </c>
      <c r="C278" t="s">
        <v>6542</v>
      </c>
      <c r="D278" t="s">
        <v>3472</v>
      </c>
      <c r="E278" t="s">
        <v>3472</v>
      </c>
      <c r="F278" t="s">
        <v>6542</v>
      </c>
      <c r="G278" t="s">
        <v>6542</v>
      </c>
    </row>
    <row r="279" spans="1:7" x14ac:dyDescent="0.25">
      <c r="A279">
        <v>13409048</v>
      </c>
      <c r="B279" t="s">
        <v>20053</v>
      </c>
      <c r="C279" t="s">
        <v>6542</v>
      </c>
      <c r="D279" t="s">
        <v>3472</v>
      </c>
      <c r="E279" t="s">
        <v>3472</v>
      </c>
      <c r="F279" t="s">
        <v>6542</v>
      </c>
      <c r="G279" t="s">
        <v>6542</v>
      </c>
    </row>
    <row r="280" spans="1:7" x14ac:dyDescent="0.25">
      <c r="A280">
        <v>13409050</v>
      </c>
      <c r="B280" t="s">
        <v>20054</v>
      </c>
      <c r="C280" t="s">
        <v>6542</v>
      </c>
      <c r="D280" t="s">
        <v>3472</v>
      </c>
      <c r="E280" t="s">
        <v>3472</v>
      </c>
      <c r="F280" t="s">
        <v>6542</v>
      </c>
      <c r="G280" t="s">
        <v>6542</v>
      </c>
    </row>
    <row r="281" spans="1:7" x14ac:dyDescent="0.25">
      <c r="A281">
        <v>13409052</v>
      </c>
      <c r="B281" t="s">
        <v>20055</v>
      </c>
      <c r="C281" t="s">
        <v>6542</v>
      </c>
      <c r="D281" t="s">
        <v>3472</v>
      </c>
      <c r="E281" t="s">
        <v>3472</v>
      </c>
      <c r="F281" t="s">
        <v>6542</v>
      </c>
      <c r="G281" t="s">
        <v>6542</v>
      </c>
    </row>
    <row r="282" spans="1:7" x14ac:dyDescent="0.25">
      <c r="A282">
        <v>13409070</v>
      </c>
      <c r="B282" t="s">
        <v>20056</v>
      </c>
      <c r="C282" t="s">
        <v>6542</v>
      </c>
      <c r="D282" t="s">
        <v>3472</v>
      </c>
      <c r="E282" t="s">
        <v>3472</v>
      </c>
      <c r="F282" t="s">
        <v>6542</v>
      </c>
      <c r="G282" t="s">
        <v>6542</v>
      </c>
    </row>
    <row r="283" spans="1:7" x14ac:dyDescent="0.25">
      <c r="A283">
        <v>13409072</v>
      </c>
      <c r="B283" t="s">
        <v>20057</v>
      </c>
      <c r="C283" t="s">
        <v>6542</v>
      </c>
      <c r="D283" t="s">
        <v>3472</v>
      </c>
      <c r="E283" t="s">
        <v>3472</v>
      </c>
      <c r="F283" t="s">
        <v>6542</v>
      </c>
      <c r="G283" t="s">
        <v>6542</v>
      </c>
    </row>
    <row r="284" spans="1:7" x14ac:dyDescent="0.25">
      <c r="A284">
        <v>13409074</v>
      </c>
      <c r="B284" t="s">
        <v>20058</v>
      </c>
      <c r="C284" t="s">
        <v>6542</v>
      </c>
      <c r="D284" t="s">
        <v>3472</v>
      </c>
      <c r="E284" t="s">
        <v>3472</v>
      </c>
      <c r="F284" t="s">
        <v>6542</v>
      </c>
      <c r="G284" t="s">
        <v>6542</v>
      </c>
    </row>
    <row r="285" spans="1:7" x14ac:dyDescent="0.25">
      <c r="A285">
        <v>13409076</v>
      </c>
      <c r="B285" t="s">
        <v>20059</v>
      </c>
      <c r="C285" t="s">
        <v>6542</v>
      </c>
      <c r="D285" t="s">
        <v>3472</v>
      </c>
      <c r="E285" t="s">
        <v>3472</v>
      </c>
      <c r="F285" t="s">
        <v>6542</v>
      </c>
      <c r="G285" t="s">
        <v>6542</v>
      </c>
    </row>
    <row r="286" spans="1:7" x14ac:dyDescent="0.25">
      <c r="A286">
        <v>13409078</v>
      </c>
      <c r="B286" t="s">
        <v>20060</v>
      </c>
      <c r="C286" t="s">
        <v>6542</v>
      </c>
      <c r="D286" t="s">
        <v>3472</v>
      </c>
      <c r="E286" t="s">
        <v>3472</v>
      </c>
      <c r="F286" t="s">
        <v>6542</v>
      </c>
      <c r="G286" t="s">
        <v>6542</v>
      </c>
    </row>
    <row r="287" spans="1:7" x14ac:dyDescent="0.25">
      <c r="A287">
        <v>13409080</v>
      </c>
      <c r="B287" t="s">
        <v>20061</v>
      </c>
      <c r="C287" t="s">
        <v>6542</v>
      </c>
      <c r="D287" t="s">
        <v>3472</v>
      </c>
      <c r="E287" t="s">
        <v>3472</v>
      </c>
      <c r="F287" t="s">
        <v>6542</v>
      </c>
      <c r="G287" t="s">
        <v>6542</v>
      </c>
    </row>
    <row r="288" spans="1:7" x14ac:dyDescent="0.25">
      <c r="A288">
        <v>13409082</v>
      </c>
      <c r="B288" t="s">
        <v>20062</v>
      </c>
      <c r="C288" t="s">
        <v>6542</v>
      </c>
      <c r="D288" t="s">
        <v>3472</v>
      </c>
      <c r="E288" t="s">
        <v>3472</v>
      </c>
      <c r="F288" t="s">
        <v>6542</v>
      </c>
      <c r="G288" t="s">
        <v>6542</v>
      </c>
    </row>
    <row r="289" spans="1:7" x14ac:dyDescent="0.25">
      <c r="A289">
        <v>13409084</v>
      </c>
      <c r="B289" t="s">
        <v>20063</v>
      </c>
      <c r="C289" t="s">
        <v>6542</v>
      </c>
      <c r="D289" t="s">
        <v>3472</v>
      </c>
      <c r="E289" t="s">
        <v>3472</v>
      </c>
      <c r="F289" t="s">
        <v>6542</v>
      </c>
      <c r="G289" t="s">
        <v>6542</v>
      </c>
    </row>
    <row r="290" spans="1:7" x14ac:dyDescent="0.25">
      <c r="A290">
        <v>13409086</v>
      </c>
      <c r="B290" t="s">
        <v>20064</v>
      </c>
      <c r="C290" t="s">
        <v>6542</v>
      </c>
      <c r="D290" t="s">
        <v>3472</v>
      </c>
      <c r="E290" t="s">
        <v>3472</v>
      </c>
      <c r="F290" t="s">
        <v>6542</v>
      </c>
      <c r="G290" t="s">
        <v>6542</v>
      </c>
    </row>
    <row r="291" spans="1:7" x14ac:dyDescent="0.25">
      <c r="A291">
        <v>13409088</v>
      </c>
      <c r="B291" t="s">
        <v>20065</v>
      </c>
      <c r="C291" t="s">
        <v>6542</v>
      </c>
      <c r="D291" t="s">
        <v>3472</v>
      </c>
      <c r="E291" t="s">
        <v>3472</v>
      </c>
      <c r="F291" t="s">
        <v>6542</v>
      </c>
      <c r="G291" t="s">
        <v>6542</v>
      </c>
    </row>
    <row r="292" spans="1:7" x14ac:dyDescent="0.25">
      <c r="A292">
        <v>13409094</v>
      </c>
      <c r="B292" t="s">
        <v>20066</v>
      </c>
      <c r="C292" t="s">
        <v>6542</v>
      </c>
      <c r="D292" t="s">
        <v>3472</v>
      </c>
      <c r="E292" t="s">
        <v>3472</v>
      </c>
      <c r="F292" t="s">
        <v>6542</v>
      </c>
      <c r="G292" t="s">
        <v>6542</v>
      </c>
    </row>
    <row r="293" spans="1:7" x14ac:dyDescent="0.25">
      <c r="A293">
        <v>13409096</v>
      </c>
      <c r="B293" t="s">
        <v>20067</v>
      </c>
      <c r="C293" t="s">
        <v>6542</v>
      </c>
      <c r="D293" t="s">
        <v>3472</v>
      </c>
      <c r="E293" t="s">
        <v>3472</v>
      </c>
      <c r="F293" t="s">
        <v>6542</v>
      </c>
      <c r="G293" t="s">
        <v>6542</v>
      </c>
    </row>
    <row r="294" spans="1:7" x14ac:dyDescent="0.25">
      <c r="A294">
        <v>13409098</v>
      </c>
      <c r="B294" t="s">
        <v>20068</v>
      </c>
      <c r="C294" t="s">
        <v>6542</v>
      </c>
      <c r="D294" t="s">
        <v>3472</v>
      </c>
      <c r="E294" t="s">
        <v>3472</v>
      </c>
      <c r="F294" t="s">
        <v>6542</v>
      </c>
      <c r="G294" t="s">
        <v>6542</v>
      </c>
    </row>
    <row r="295" spans="1:7" x14ac:dyDescent="0.25">
      <c r="A295">
        <v>13409100</v>
      </c>
      <c r="B295" t="s">
        <v>20069</v>
      </c>
      <c r="C295" t="s">
        <v>6542</v>
      </c>
      <c r="D295" t="s">
        <v>3472</v>
      </c>
      <c r="E295" t="s">
        <v>3472</v>
      </c>
      <c r="F295" t="s">
        <v>6542</v>
      </c>
      <c r="G295" t="s">
        <v>6542</v>
      </c>
    </row>
    <row r="296" spans="1:7" x14ac:dyDescent="0.25">
      <c r="A296">
        <v>13409116</v>
      </c>
      <c r="B296" t="s">
        <v>20070</v>
      </c>
      <c r="C296" t="s">
        <v>6542</v>
      </c>
      <c r="D296" t="s">
        <v>3472</v>
      </c>
      <c r="E296" t="s">
        <v>3472</v>
      </c>
      <c r="F296" t="s">
        <v>6542</v>
      </c>
      <c r="G296" t="s">
        <v>6542</v>
      </c>
    </row>
    <row r="297" spans="1:7" x14ac:dyDescent="0.25">
      <c r="A297">
        <v>13409118</v>
      </c>
      <c r="B297" t="s">
        <v>20071</v>
      </c>
      <c r="C297" t="s">
        <v>6542</v>
      </c>
      <c r="D297" t="s">
        <v>3472</v>
      </c>
      <c r="E297" t="s">
        <v>3472</v>
      </c>
      <c r="F297" t="s">
        <v>6542</v>
      </c>
      <c r="G297" t="s">
        <v>6542</v>
      </c>
    </row>
    <row r="298" spans="1:7" x14ac:dyDescent="0.25">
      <c r="A298">
        <v>13409120</v>
      </c>
      <c r="B298" t="s">
        <v>20072</v>
      </c>
      <c r="C298" t="s">
        <v>6542</v>
      </c>
      <c r="D298" t="s">
        <v>3472</v>
      </c>
      <c r="E298" t="s">
        <v>3472</v>
      </c>
      <c r="F298" t="s">
        <v>6542</v>
      </c>
      <c r="G298" t="s">
        <v>6542</v>
      </c>
    </row>
    <row r="299" spans="1:7" x14ac:dyDescent="0.25">
      <c r="A299">
        <v>13409122</v>
      </c>
      <c r="B299" t="s">
        <v>20073</v>
      </c>
      <c r="C299" t="s">
        <v>6542</v>
      </c>
      <c r="D299" t="s">
        <v>3472</v>
      </c>
      <c r="E299" t="s">
        <v>3472</v>
      </c>
      <c r="F299" t="s">
        <v>6542</v>
      </c>
      <c r="G299" t="s">
        <v>6542</v>
      </c>
    </row>
    <row r="300" spans="1:7" x14ac:dyDescent="0.25">
      <c r="A300">
        <v>13409124</v>
      </c>
      <c r="B300" t="s">
        <v>20074</v>
      </c>
      <c r="C300" t="s">
        <v>6542</v>
      </c>
      <c r="D300" t="s">
        <v>3472</v>
      </c>
      <c r="E300" t="s">
        <v>3472</v>
      </c>
      <c r="F300" t="s">
        <v>6542</v>
      </c>
      <c r="G300" t="s">
        <v>6542</v>
      </c>
    </row>
    <row r="301" spans="1:7" x14ac:dyDescent="0.25">
      <c r="A301">
        <v>13408642</v>
      </c>
      <c r="B301" t="s">
        <v>20075</v>
      </c>
      <c r="C301" t="s">
        <v>6542</v>
      </c>
      <c r="D301" t="s">
        <v>3472</v>
      </c>
      <c r="E301" t="s">
        <v>3472</v>
      </c>
      <c r="F301" t="s">
        <v>6542</v>
      </c>
      <c r="G301" t="s">
        <v>6542</v>
      </c>
    </row>
    <row r="302" spans="1:7" x14ac:dyDescent="0.25">
      <c r="A302">
        <v>13408644</v>
      </c>
      <c r="B302" t="s">
        <v>20076</v>
      </c>
      <c r="C302" t="s">
        <v>6542</v>
      </c>
      <c r="D302" t="s">
        <v>3472</v>
      </c>
      <c r="E302" t="s">
        <v>3472</v>
      </c>
      <c r="F302" t="s">
        <v>6542</v>
      </c>
      <c r="G302" t="s">
        <v>6542</v>
      </c>
    </row>
    <row r="303" spans="1:7" x14ac:dyDescent="0.25">
      <c r="A303">
        <v>13408646</v>
      </c>
      <c r="B303" t="s">
        <v>20077</v>
      </c>
      <c r="C303" t="s">
        <v>6542</v>
      </c>
      <c r="D303" t="s">
        <v>3472</v>
      </c>
      <c r="E303" t="s">
        <v>3472</v>
      </c>
      <c r="F303" t="s">
        <v>6542</v>
      </c>
      <c r="G303" t="s">
        <v>6542</v>
      </c>
    </row>
    <row r="304" spans="1:7" x14ac:dyDescent="0.25">
      <c r="A304">
        <v>13408648</v>
      </c>
      <c r="B304" t="s">
        <v>20078</v>
      </c>
      <c r="C304" t="s">
        <v>6542</v>
      </c>
      <c r="D304" t="s">
        <v>3472</v>
      </c>
      <c r="E304" t="s">
        <v>3472</v>
      </c>
      <c r="F304" t="s">
        <v>6542</v>
      </c>
      <c r="G304" t="s">
        <v>6542</v>
      </c>
    </row>
    <row r="305" spans="1:7" x14ac:dyDescent="0.25">
      <c r="A305">
        <v>13408650</v>
      </c>
      <c r="B305" t="s">
        <v>20079</v>
      </c>
      <c r="C305" t="s">
        <v>6542</v>
      </c>
      <c r="D305" t="s">
        <v>3472</v>
      </c>
      <c r="E305" t="s">
        <v>3472</v>
      </c>
      <c r="F305" t="s">
        <v>6542</v>
      </c>
      <c r="G305" t="s">
        <v>6542</v>
      </c>
    </row>
    <row r="306" spans="1:7" x14ac:dyDescent="0.25">
      <c r="A306">
        <v>13408682</v>
      </c>
      <c r="B306" t="s">
        <v>20080</v>
      </c>
      <c r="C306" t="s">
        <v>6542</v>
      </c>
      <c r="D306" t="s">
        <v>3472</v>
      </c>
      <c r="E306" t="s">
        <v>3472</v>
      </c>
      <c r="F306" t="s">
        <v>6542</v>
      </c>
      <c r="G306" t="s">
        <v>6542</v>
      </c>
    </row>
    <row r="307" spans="1:7" x14ac:dyDescent="0.25">
      <c r="A307">
        <v>13408684</v>
      </c>
      <c r="B307" t="s">
        <v>20081</v>
      </c>
      <c r="C307" t="s">
        <v>6542</v>
      </c>
      <c r="D307" t="s">
        <v>3472</v>
      </c>
      <c r="E307" t="s">
        <v>3472</v>
      </c>
      <c r="F307" t="s">
        <v>6542</v>
      </c>
      <c r="G307" t="s">
        <v>6542</v>
      </c>
    </row>
    <row r="308" spans="1:7" x14ac:dyDescent="0.25">
      <c r="A308">
        <v>13408686</v>
      </c>
      <c r="B308" t="s">
        <v>20082</v>
      </c>
      <c r="C308" t="s">
        <v>6542</v>
      </c>
      <c r="D308" t="s">
        <v>3472</v>
      </c>
      <c r="E308" t="s">
        <v>3472</v>
      </c>
      <c r="F308" t="s">
        <v>6542</v>
      </c>
      <c r="G308" t="s">
        <v>6542</v>
      </c>
    </row>
    <row r="309" spans="1:7" x14ac:dyDescent="0.25">
      <c r="A309">
        <v>13408688</v>
      </c>
      <c r="B309" t="s">
        <v>20083</v>
      </c>
      <c r="C309" t="s">
        <v>6542</v>
      </c>
      <c r="D309" t="s">
        <v>3472</v>
      </c>
      <c r="E309" t="s">
        <v>3472</v>
      </c>
      <c r="F309" t="s">
        <v>6542</v>
      </c>
      <c r="G309" t="s">
        <v>6542</v>
      </c>
    </row>
    <row r="310" spans="1:7" x14ac:dyDescent="0.25">
      <c r="A310">
        <v>13408690</v>
      </c>
      <c r="B310" t="s">
        <v>20084</v>
      </c>
      <c r="C310" t="s">
        <v>6542</v>
      </c>
      <c r="D310" t="s">
        <v>3472</v>
      </c>
      <c r="E310" t="s">
        <v>3472</v>
      </c>
      <c r="F310" t="s">
        <v>6542</v>
      </c>
      <c r="G310" t="s">
        <v>6542</v>
      </c>
    </row>
    <row r="311" spans="1:7" x14ac:dyDescent="0.25">
      <c r="A311">
        <v>13408722</v>
      </c>
      <c r="B311" t="s">
        <v>20085</v>
      </c>
      <c r="C311" t="s">
        <v>6542</v>
      </c>
      <c r="D311" t="s">
        <v>3472</v>
      </c>
      <c r="E311" t="s">
        <v>3472</v>
      </c>
      <c r="F311" t="s">
        <v>6542</v>
      </c>
      <c r="G311" t="s">
        <v>6542</v>
      </c>
    </row>
    <row r="312" spans="1:7" x14ac:dyDescent="0.25">
      <c r="A312">
        <v>13408724</v>
      </c>
      <c r="B312" t="s">
        <v>20086</v>
      </c>
      <c r="C312" t="s">
        <v>6542</v>
      </c>
      <c r="D312" t="s">
        <v>3472</v>
      </c>
      <c r="E312" t="s">
        <v>3472</v>
      </c>
      <c r="F312" t="s">
        <v>6542</v>
      </c>
      <c r="G312" t="s">
        <v>6542</v>
      </c>
    </row>
    <row r="313" spans="1:7" x14ac:dyDescent="0.25">
      <c r="A313">
        <v>13408726</v>
      </c>
      <c r="B313" t="s">
        <v>20087</v>
      </c>
      <c r="C313" t="s">
        <v>6542</v>
      </c>
      <c r="D313" t="s">
        <v>3472</v>
      </c>
      <c r="E313" t="s">
        <v>3472</v>
      </c>
      <c r="F313" t="s">
        <v>6542</v>
      </c>
      <c r="G313" t="s">
        <v>6542</v>
      </c>
    </row>
    <row r="314" spans="1:7" x14ac:dyDescent="0.25">
      <c r="A314">
        <v>13408728</v>
      </c>
      <c r="B314" t="s">
        <v>20088</v>
      </c>
      <c r="C314" t="s">
        <v>6542</v>
      </c>
      <c r="D314" t="s">
        <v>3472</v>
      </c>
      <c r="E314" t="s">
        <v>3472</v>
      </c>
      <c r="F314" t="s">
        <v>6542</v>
      </c>
      <c r="G314" t="s">
        <v>6542</v>
      </c>
    </row>
    <row r="315" spans="1:7" x14ac:dyDescent="0.25">
      <c r="A315">
        <v>13408730</v>
      </c>
      <c r="B315" t="s">
        <v>20089</v>
      </c>
      <c r="C315" t="s">
        <v>6542</v>
      </c>
      <c r="D315" t="s">
        <v>3472</v>
      </c>
      <c r="E315" t="s">
        <v>3472</v>
      </c>
      <c r="F315" t="s">
        <v>6542</v>
      </c>
      <c r="G315" t="s">
        <v>6542</v>
      </c>
    </row>
    <row r="316" spans="1:7" x14ac:dyDescent="0.25">
      <c r="A316">
        <v>13408762</v>
      </c>
      <c r="B316" t="s">
        <v>20090</v>
      </c>
      <c r="C316" t="s">
        <v>6542</v>
      </c>
      <c r="D316" t="s">
        <v>3472</v>
      </c>
      <c r="E316" t="s">
        <v>3472</v>
      </c>
      <c r="F316" t="s">
        <v>6542</v>
      </c>
      <c r="G316" t="s">
        <v>6542</v>
      </c>
    </row>
    <row r="317" spans="1:7" x14ac:dyDescent="0.25">
      <c r="A317">
        <v>13408764</v>
      </c>
      <c r="B317" t="s">
        <v>20091</v>
      </c>
      <c r="C317" t="s">
        <v>6542</v>
      </c>
      <c r="D317" t="s">
        <v>3472</v>
      </c>
      <c r="E317" t="s">
        <v>3472</v>
      </c>
      <c r="F317" t="s">
        <v>6542</v>
      </c>
      <c r="G317" t="s">
        <v>6542</v>
      </c>
    </row>
    <row r="318" spans="1:7" x14ac:dyDescent="0.25">
      <c r="A318">
        <v>13408766</v>
      </c>
      <c r="B318" t="s">
        <v>20092</v>
      </c>
      <c r="C318" t="s">
        <v>6542</v>
      </c>
      <c r="D318" t="s">
        <v>3472</v>
      </c>
      <c r="E318" t="s">
        <v>3472</v>
      </c>
      <c r="F318" t="s">
        <v>6542</v>
      </c>
      <c r="G318" t="s">
        <v>6542</v>
      </c>
    </row>
    <row r="319" spans="1:7" x14ac:dyDescent="0.25">
      <c r="A319">
        <v>13408768</v>
      </c>
      <c r="B319" t="s">
        <v>20093</v>
      </c>
      <c r="C319" t="s">
        <v>6542</v>
      </c>
      <c r="D319" t="s">
        <v>3472</v>
      </c>
      <c r="E319" t="s">
        <v>3472</v>
      </c>
      <c r="F319" t="s">
        <v>6542</v>
      </c>
      <c r="G319" t="s">
        <v>6542</v>
      </c>
    </row>
    <row r="320" spans="1:7" x14ac:dyDescent="0.25">
      <c r="A320">
        <v>13408770</v>
      </c>
      <c r="B320" t="s">
        <v>20094</v>
      </c>
      <c r="C320" t="s">
        <v>6542</v>
      </c>
      <c r="D320" t="s">
        <v>3472</v>
      </c>
      <c r="E320" t="s">
        <v>3472</v>
      </c>
      <c r="F320" t="s">
        <v>6542</v>
      </c>
      <c r="G320" t="s">
        <v>6542</v>
      </c>
    </row>
    <row r="321" spans="1:7" x14ac:dyDescent="0.25">
      <c r="A321">
        <v>13408800</v>
      </c>
      <c r="B321" t="s">
        <v>20095</v>
      </c>
      <c r="C321" t="s">
        <v>6542</v>
      </c>
      <c r="D321" t="s">
        <v>3472</v>
      </c>
      <c r="E321" t="s">
        <v>3472</v>
      </c>
      <c r="F321" t="s">
        <v>6542</v>
      </c>
      <c r="G321" t="s">
        <v>6542</v>
      </c>
    </row>
    <row r="322" spans="1:7" x14ac:dyDescent="0.25">
      <c r="A322">
        <v>13408802</v>
      </c>
      <c r="B322" t="s">
        <v>20096</v>
      </c>
      <c r="C322" t="s">
        <v>6542</v>
      </c>
      <c r="D322" t="s">
        <v>3472</v>
      </c>
      <c r="E322" t="s">
        <v>3472</v>
      </c>
      <c r="F322" t="s">
        <v>6542</v>
      </c>
      <c r="G322" t="s">
        <v>6542</v>
      </c>
    </row>
    <row r="323" spans="1:7" x14ac:dyDescent="0.25">
      <c r="A323">
        <v>13408804</v>
      </c>
      <c r="B323" t="s">
        <v>20097</v>
      </c>
      <c r="C323" t="s">
        <v>6542</v>
      </c>
      <c r="D323" t="s">
        <v>3472</v>
      </c>
      <c r="E323" t="s">
        <v>3472</v>
      </c>
      <c r="F323" t="s">
        <v>6542</v>
      </c>
      <c r="G323" t="s">
        <v>6542</v>
      </c>
    </row>
    <row r="324" spans="1:7" x14ac:dyDescent="0.25">
      <c r="A324">
        <v>13408806</v>
      </c>
      <c r="B324" t="s">
        <v>20098</v>
      </c>
      <c r="C324" t="s">
        <v>6542</v>
      </c>
      <c r="D324" t="s">
        <v>3472</v>
      </c>
      <c r="E324" t="s">
        <v>3472</v>
      </c>
      <c r="F324" t="s">
        <v>6542</v>
      </c>
      <c r="G324" t="s">
        <v>6542</v>
      </c>
    </row>
    <row r="325" spans="1:7" x14ac:dyDescent="0.25">
      <c r="A325">
        <v>13408808</v>
      </c>
      <c r="B325" t="s">
        <v>20099</v>
      </c>
      <c r="C325" t="s">
        <v>6542</v>
      </c>
      <c r="D325" t="s">
        <v>3472</v>
      </c>
      <c r="E325" t="s">
        <v>3472</v>
      </c>
      <c r="F325" t="s">
        <v>6542</v>
      </c>
      <c r="G325" t="s">
        <v>6542</v>
      </c>
    </row>
    <row r="326" spans="1:7" x14ac:dyDescent="0.25">
      <c r="A326">
        <v>13408850</v>
      </c>
      <c r="B326" t="s">
        <v>20100</v>
      </c>
      <c r="C326" t="s">
        <v>6542</v>
      </c>
      <c r="D326" t="s">
        <v>3472</v>
      </c>
      <c r="E326" t="s">
        <v>3472</v>
      </c>
      <c r="F326" t="s">
        <v>6542</v>
      </c>
      <c r="G326" t="s">
        <v>6542</v>
      </c>
    </row>
    <row r="327" spans="1:7" x14ac:dyDescent="0.25">
      <c r="A327">
        <v>13408852</v>
      </c>
      <c r="B327" t="s">
        <v>20101</v>
      </c>
      <c r="C327" t="s">
        <v>6542</v>
      </c>
      <c r="D327" t="s">
        <v>3472</v>
      </c>
      <c r="E327" t="s">
        <v>3472</v>
      </c>
      <c r="F327" t="s">
        <v>6542</v>
      </c>
      <c r="G327" t="s">
        <v>6542</v>
      </c>
    </row>
    <row r="328" spans="1:7" x14ac:dyDescent="0.25">
      <c r="A328">
        <v>13408854</v>
      </c>
      <c r="B328" t="s">
        <v>20102</v>
      </c>
      <c r="C328" t="s">
        <v>6542</v>
      </c>
      <c r="D328" t="s">
        <v>3472</v>
      </c>
      <c r="E328" t="s">
        <v>3472</v>
      </c>
      <c r="F328" t="s">
        <v>6542</v>
      </c>
      <c r="G328" t="s">
        <v>6542</v>
      </c>
    </row>
    <row r="329" spans="1:7" x14ac:dyDescent="0.25">
      <c r="A329">
        <v>13408856</v>
      </c>
      <c r="B329" t="s">
        <v>20103</v>
      </c>
      <c r="C329" t="s">
        <v>6542</v>
      </c>
      <c r="D329" t="s">
        <v>3472</v>
      </c>
      <c r="E329" t="s">
        <v>3472</v>
      </c>
      <c r="F329" t="s">
        <v>6542</v>
      </c>
      <c r="G329" t="s">
        <v>6542</v>
      </c>
    </row>
    <row r="330" spans="1:7" x14ac:dyDescent="0.25">
      <c r="A330">
        <v>13408858</v>
      </c>
      <c r="B330" t="s">
        <v>20104</v>
      </c>
      <c r="C330" t="s">
        <v>6542</v>
      </c>
      <c r="D330" t="s">
        <v>3472</v>
      </c>
      <c r="E330" t="s">
        <v>3472</v>
      </c>
      <c r="F330" t="s">
        <v>6542</v>
      </c>
      <c r="G330" t="s">
        <v>6542</v>
      </c>
    </row>
    <row r="331" spans="1:7" x14ac:dyDescent="0.25">
      <c r="A331">
        <v>13408916</v>
      </c>
      <c r="B331" t="s">
        <v>20105</v>
      </c>
      <c r="C331" t="s">
        <v>6542</v>
      </c>
      <c r="D331" t="s">
        <v>3472</v>
      </c>
      <c r="E331" t="s">
        <v>3472</v>
      </c>
      <c r="F331" t="s">
        <v>6542</v>
      </c>
      <c r="G331" t="s">
        <v>6542</v>
      </c>
    </row>
    <row r="332" spans="1:7" x14ac:dyDescent="0.25">
      <c r="A332">
        <v>13408918</v>
      </c>
      <c r="B332" t="s">
        <v>20106</v>
      </c>
      <c r="C332" t="s">
        <v>6542</v>
      </c>
      <c r="D332" t="s">
        <v>3472</v>
      </c>
      <c r="E332" t="s">
        <v>3472</v>
      </c>
      <c r="F332" t="s">
        <v>6542</v>
      </c>
      <c r="G332" t="s">
        <v>6542</v>
      </c>
    </row>
    <row r="333" spans="1:7" x14ac:dyDescent="0.25">
      <c r="A333">
        <v>13408920</v>
      </c>
      <c r="B333" t="s">
        <v>20107</v>
      </c>
      <c r="C333" t="s">
        <v>6542</v>
      </c>
      <c r="D333" t="s">
        <v>3472</v>
      </c>
      <c r="E333" t="s">
        <v>3472</v>
      </c>
      <c r="F333" t="s">
        <v>6542</v>
      </c>
      <c r="G333" t="s">
        <v>6542</v>
      </c>
    </row>
    <row r="334" spans="1:7" x14ac:dyDescent="0.25">
      <c r="A334">
        <v>13408922</v>
      </c>
      <c r="B334" t="s">
        <v>20108</v>
      </c>
      <c r="C334" t="s">
        <v>6542</v>
      </c>
      <c r="D334" t="s">
        <v>3472</v>
      </c>
      <c r="E334" t="s">
        <v>3472</v>
      </c>
      <c r="F334" t="s">
        <v>6542</v>
      </c>
      <c r="G334" t="s">
        <v>6542</v>
      </c>
    </row>
    <row r="335" spans="1:7" x14ac:dyDescent="0.25">
      <c r="A335">
        <v>13408924</v>
      </c>
      <c r="B335" t="s">
        <v>20109</v>
      </c>
      <c r="C335" t="s">
        <v>6542</v>
      </c>
      <c r="D335" t="s">
        <v>3472</v>
      </c>
      <c r="E335" t="s">
        <v>3472</v>
      </c>
      <c r="F335" t="s">
        <v>6542</v>
      </c>
      <c r="G335" t="s">
        <v>6542</v>
      </c>
    </row>
    <row r="336" spans="1:7" x14ac:dyDescent="0.25">
      <c r="A336">
        <v>13408996</v>
      </c>
      <c r="B336" t="s">
        <v>20110</v>
      </c>
      <c r="C336" t="s">
        <v>6542</v>
      </c>
      <c r="D336" t="s">
        <v>3472</v>
      </c>
      <c r="E336" t="s">
        <v>3472</v>
      </c>
      <c r="F336" t="s">
        <v>6542</v>
      </c>
      <c r="G336" t="s">
        <v>6542</v>
      </c>
    </row>
    <row r="337" spans="1:7" x14ac:dyDescent="0.25">
      <c r="A337">
        <v>13409022</v>
      </c>
      <c r="B337" t="s">
        <v>20111</v>
      </c>
      <c r="C337" t="s">
        <v>6542</v>
      </c>
      <c r="D337" t="s">
        <v>3472</v>
      </c>
      <c r="E337" t="s">
        <v>3472</v>
      </c>
      <c r="F337" t="s">
        <v>6542</v>
      </c>
      <c r="G337" t="s">
        <v>6542</v>
      </c>
    </row>
    <row r="338" spans="1:7" x14ac:dyDescent="0.25">
      <c r="A338">
        <v>13409272</v>
      </c>
      <c r="B338" t="s">
        <v>20112</v>
      </c>
      <c r="C338" t="s">
        <v>6542</v>
      </c>
      <c r="D338" t="s">
        <v>3472</v>
      </c>
      <c r="E338" t="s">
        <v>3472</v>
      </c>
      <c r="F338" t="s">
        <v>6542</v>
      </c>
      <c r="G338" t="s">
        <v>6542</v>
      </c>
    </row>
    <row r="339" spans="1:7" x14ac:dyDescent="0.25">
      <c r="A339">
        <v>13408860</v>
      </c>
      <c r="B339" t="s">
        <v>20113</v>
      </c>
      <c r="C339" t="s">
        <v>6542</v>
      </c>
      <c r="D339" t="s">
        <v>3472</v>
      </c>
      <c r="E339" t="s">
        <v>3472</v>
      </c>
      <c r="F339" t="s">
        <v>6542</v>
      </c>
      <c r="G339" t="s">
        <v>6542</v>
      </c>
    </row>
    <row r="340" spans="1:7" x14ac:dyDescent="0.25">
      <c r="A340">
        <v>13408862</v>
      </c>
      <c r="B340" t="s">
        <v>20114</v>
      </c>
      <c r="C340" t="s">
        <v>6542</v>
      </c>
      <c r="D340" t="s">
        <v>3472</v>
      </c>
      <c r="E340" t="s">
        <v>3472</v>
      </c>
      <c r="F340" t="s">
        <v>6542</v>
      </c>
      <c r="G340" t="s">
        <v>6542</v>
      </c>
    </row>
    <row r="341" spans="1:7" x14ac:dyDescent="0.25">
      <c r="A341">
        <v>13408864</v>
      </c>
      <c r="B341" t="s">
        <v>20115</v>
      </c>
      <c r="C341" t="s">
        <v>6542</v>
      </c>
      <c r="D341" t="s">
        <v>3472</v>
      </c>
      <c r="E341" t="s">
        <v>3472</v>
      </c>
      <c r="F341" t="s">
        <v>6542</v>
      </c>
      <c r="G341" t="s">
        <v>6542</v>
      </c>
    </row>
    <row r="342" spans="1:7" x14ac:dyDescent="0.25">
      <c r="A342">
        <v>13408866</v>
      </c>
      <c r="B342" t="s">
        <v>20116</v>
      </c>
      <c r="C342" t="s">
        <v>6542</v>
      </c>
      <c r="D342" t="s">
        <v>3472</v>
      </c>
      <c r="E342" t="s">
        <v>3472</v>
      </c>
      <c r="F342" t="s">
        <v>6542</v>
      </c>
      <c r="G342" t="s">
        <v>6542</v>
      </c>
    </row>
    <row r="343" spans="1:7" x14ac:dyDescent="0.25">
      <c r="A343">
        <v>13408868</v>
      </c>
      <c r="B343" t="s">
        <v>20117</v>
      </c>
      <c r="C343" t="s">
        <v>6542</v>
      </c>
      <c r="D343" t="s">
        <v>3472</v>
      </c>
      <c r="E343" t="s">
        <v>3472</v>
      </c>
      <c r="F343" t="s">
        <v>6542</v>
      </c>
      <c r="G343" t="s">
        <v>6542</v>
      </c>
    </row>
    <row r="344" spans="1:7" x14ac:dyDescent="0.25">
      <c r="A344">
        <v>13408926</v>
      </c>
      <c r="B344" t="s">
        <v>20118</v>
      </c>
      <c r="C344" t="s">
        <v>6542</v>
      </c>
      <c r="D344" t="s">
        <v>3472</v>
      </c>
      <c r="E344" t="s">
        <v>3472</v>
      </c>
      <c r="F344" t="s">
        <v>6542</v>
      </c>
      <c r="G344" t="s">
        <v>6542</v>
      </c>
    </row>
    <row r="345" spans="1:7" x14ac:dyDescent="0.25">
      <c r="A345">
        <v>13408928</v>
      </c>
      <c r="B345" t="s">
        <v>20119</v>
      </c>
      <c r="C345" t="s">
        <v>6542</v>
      </c>
      <c r="D345" t="s">
        <v>3472</v>
      </c>
      <c r="E345" t="s">
        <v>3472</v>
      </c>
      <c r="F345" t="s">
        <v>6542</v>
      </c>
      <c r="G345" t="s">
        <v>6542</v>
      </c>
    </row>
    <row r="346" spans="1:7" x14ac:dyDescent="0.25">
      <c r="A346">
        <v>13408930</v>
      </c>
      <c r="B346" t="s">
        <v>20120</v>
      </c>
      <c r="C346" t="s">
        <v>6542</v>
      </c>
      <c r="D346" t="s">
        <v>3472</v>
      </c>
      <c r="E346" t="s">
        <v>3472</v>
      </c>
      <c r="F346" t="s">
        <v>6542</v>
      </c>
      <c r="G346" t="s">
        <v>6542</v>
      </c>
    </row>
    <row r="347" spans="1:7" x14ac:dyDescent="0.25">
      <c r="A347">
        <v>13408932</v>
      </c>
      <c r="B347" t="s">
        <v>20121</v>
      </c>
      <c r="C347" t="s">
        <v>6542</v>
      </c>
      <c r="D347" t="s">
        <v>3472</v>
      </c>
      <c r="E347" t="s">
        <v>3472</v>
      </c>
      <c r="F347" t="s">
        <v>6542</v>
      </c>
      <c r="G347" t="s">
        <v>6542</v>
      </c>
    </row>
    <row r="348" spans="1:7" x14ac:dyDescent="0.25">
      <c r="A348">
        <v>13408934</v>
      </c>
      <c r="B348" t="s">
        <v>20122</v>
      </c>
      <c r="C348" t="s">
        <v>6542</v>
      </c>
      <c r="D348" t="s">
        <v>3472</v>
      </c>
      <c r="E348" t="s">
        <v>3472</v>
      </c>
      <c r="F348" t="s">
        <v>6542</v>
      </c>
      <c r="G348" t="s">
        <v>6542</v>
      </c>
    </row>
    <row r="349" spans="1:7" x14ac:dyDescent="0.25">
      <c r="A349">
        <v>13409024</v>
      </c>
      <c r="B349" t="s">
        <v>20123</v>
      </c>
      <c r="C349" t="s">
        <v>6542</v>
      </c>
      <c r="D349" t="s">
        <v>3472</v>
      </c>
      <c r="E349" t="s">
        <v>3472</v>
      </c>
      <c r="F349" t="s">
        <v>6542</v>
      </c>
      <c r="G349" t="s">
        <v>6542</v>
      </c>
    </row>
    <row r="350" spans="1:7" x14ac:dyDescent="0.25">
      <c r="A350">
        <v>13409026</v>
      </c>
      <c r="B350" t="s">
        <v>20124</v>
      </c>
      <c r="C350" t="s">
        <v>6542</v>
      </c>
      <c r="D350" t="s">
        <v>3472</v>
      </c>
      <c r="E350" t="s">
        <v>3472</v>
      </c>
      <c r="F350" t="s">
        <v>6542</v>
      </c>
      <c r="G350" t="s">
        <v>6542</v>
      </c>
    </row>
    <row r="351" spans="1:7" x14ac:dyDescent="0.25">
      <c r="A351">
        <v>13409028</v>
      </c>
      <c r="B351" t="s">
        <v>20125</v>
      </c>
      <c r="C351" t="s">
        <v>6542</v>
      </c>
      <c r="D351" t="s">
        <v>3472</v>
      </c>
      <c r="E351" t="s">
        <v>3472</v>
      </c>
      <c r="F351" t="s">
        <v>6542</v>
      </c>
      <c r="G351" t="s">
        <v>6542</v>
      </c>
    </row>
    <row r="352" spans="1:7" x14ac:dyDescent="0.25">
      <c r="A352">
        <v>13409030</v>
      </c>
      <c r="B352" t="s">
        <v>20126</v>
      </c>
      <c r="C352" t="s">
        <v>6542</v>
      </c>
      <c r="D352" t="s">
        <v>3472</v>
      </c>
      <c r="E352" t="s">
        <v>3472</v>
      </c>
      <c r="F352" t="s">
        <v>6542</v>
      </c>
      <c r="G352" t="s">
        <v>6542</v>
      </c>
    </row>
    <row r="353" spans="1:7" x14ac:dyDescent="0.25">
      <c r="A353">
        <v>13409032</v>
      </c>
      <c r="B353" t="s">
        <v>20127</v>
      </c>
      <c r="C353" t="s">
        <v>6542</v>
      </c>
      <c r="D353" t="s">
        <v>3472</v>
      </c>
      <c r="E353" t="s">
        <v>3472</v>
      </c>
      <c r="F353" t="s">
        <v>6542</v>
      </c>
      <c r="G353" t="s">
        <v>6542</v>
      </c>
    </row>
    <row r="354" spans="1:7" x14ac:dyDescent="0.25">
      <c r="A354">
        <v>13409054</v>
      </c>
      <c r="B354" t="s">
        <v>20128</v>
      </c>
      <c r="C354" t="s">
        <v>6542</v>
      </c>
      <c r="D354" t="s">
        <v>3472</v>
      </c>
      <c r="E354" t="s">
        <v>3472</v>
      </c>
      <c r="F354" t="s">
        <v>6542</v>
      </c>
      <c r="G354" t="s">
        <v>6542</v>
      </c>
    </row>
    <row r="355" spans="1:7" x14ac:dyDescent="0.25">
      <c r="A355">
        <v>13409056</v>
      </c>
      <c r="B355" t="s">
        <v>20129</v>
      </c>
      <c r="C355" t="s">
        <v>6542</v>
      </c>
      <c r="D355" t="s">
        <v>3472</v>
      </c>
      <c r="E355" t="s">
        <v>3472</v>
      </c>
      <c r="F355" t="s">
        <v>6542</v>
      </c>
      <c r="G355" t="s">
        <v>6542</v>
      </c>
    </row>
    <row r="356" spans="1:7" x14ac:dyDescent="0.25">
      <c r="A356">
        <v>13409058</v>
      </c>
      <c r="B356" t="s">
        <v>20130</v>
      </c>
      <c r="C356" t="s">
        <v>6542</v>
      </c>
      <c r="D356" t="s">
        <v>3472</v>
      </c>
      <c r="E356" t="s">
        <v>3472</v>
      </c>
      <c r="F356" t="s">
        <v>6542</v>
      </c>
      <c r="G356" t="s">
        <v>6542</v>
      </c>
    </row>
    <row r="357" spans="1:7" x14ac:dyDescent="0.25">
      <c r="A357">
        <v>13409060</v>
      </c>
      <c r="B357" t="s">
        <v>20131</v>
      </c>
      <c r="C357" t="s">
        <v>6542</v>
      </c>
      <c r="D357" t="s">
        <v>3472</v>
      </c>
      <c r="E357" t="s">
        <v>3472</v>
      </c>
      <c r="F357" t="s">
        <v>6542</v>
      </c>
      <c r="G357" t="s">
        <v>6542</v>
      </c>
    </row>
    <row r="358" spans="1:7" x14ac:dyDescent="0.25">
      <c r="A358">
        <v>13409062</v>
      </c>
      <c r="B358" t="s">
        <v>20132</v>
      </c>
      <c r="C358" t="s">
        <v>6542</v>
      </c>
      <c r="D358" t="s">
        <v>3472</v>
      </c>
      <c r="E358" t="s">
        <v>3472</v>
      </c>
      <c r="F358" t="s">
        <v>6542</v>
      </c>
      <c r="G358" t="s">
        <v>6542</v>
      </c>
    </row>
    <row r="359" spans="1:7" x14ac:dyDescent="0.25">
      <c r="A359">
        <v>13409090</v>
      </c>
      <c r="B359" t="s">
        <v>20133</v>
      </c>
      <c r="C359" t="s">
        <v>6542</v>
      </c>
      <c r="D359" t="s">
        <v>3472</v>
      </c>
      <c r="E359" t="s">
        <v>3472</v>
      </c>
      <c r="F359" t="s">
        <v>6542</v>
      </c>
      <c r="G359" t="s">
        <v>6542</v>
      </c>
    </row>
    <row r="360" spans="1:7" x14ac:dyDescent="0.25">
      <c r="A360">
        <v>13409092</v>
      </c>
      <c r="B360" t="s">
        <v>20134</v>
      </c>
      <c r="C360" t="s">
        <v>6542</v>
      </c>
      <c r="D360" t="s">
        <v>3472</v>
      </c>
      <c r="E360" t="s">
        <v>3472</v>
      </c>
      <c r="F360" t="s">
        <v>6542</v>
      </c>
      <c r="G360" t="s">
        <v>6542</v>
      </c>
    </row>
    <row r="361" spans="1:7" x14ac:dyDescent="0.25">
      <c r="A361">
        <v>13409102</v>
      </c>
      <c r="B361" t="s">
        <v>20135</v>
      </c>
      <c r="C361" t="s">
        <v>6542</v>
      </c>
      <c r="D361" t="s">
        <v>3472</v>
      </c>
      <c r="E361" t="s">
        <v>3472</v>
      </c>
      <c r="F361" t="s">
        <v>6542</v>
      </c>
      <c r="G361" t="s">
        <v>6542</v>
      </c>
    </row>
    <row r="362" spans="1:7" x14ac:dyDescent="0.25">
      <c r="A362">
        <v>13409104</v>
      </c>
      <c r="B362" t="s">
        <v>20136</v>
      </c>
      <c r="C362" t="s">
        <v>6542</v>
      </c>
      <c r="D362" t="s">
        <v>3472</v>
      </c>
      <c r="E362" t="s">
        <v>3472</v>
      </c>
      <c r="F362" t="s">
        <v>6542</v>
      </c>
      <c r="G362" t="s">
        <v>6542</v>
      </c>
    </row>
    <row r="363" spans="1:7" x14ac:dyDescent="0.25">
      <c r="A363">
        <v>13409126</v>
      </c>
      <c r="B363" t="s">
        <v>20137</v>
      </c>
      <c r="C363" t="s">
        <v>6542</v>
      </c>
      <c r="D363" t="s">
        <v>3472</v>
      </c>
      <c r="E363" t="s">
        <v>3472</v>
      </c>
      <c r="F363" t="s">
        <v>6542</v>
      </c>
      <c r="G363" t="s">
        <v>6542</v>
      </c>
    </row>
    <row r="364" spans="1:7" x14ac:dyDescent="0.25">
      <c r="A364">
        <v>13409128</v>
      </c>
      <c r="B364" t="s">
        <v>20138</v>
      </c>
      <c r="C364" t="s">
        <v>6542</v>
      </c>
      <c r="D364" t="s">
        <v>3472</v>
      </c>
      <c r="E364" t="s">
        <v>3472</v>
      </c>
      <c r="F364" t="s">
        <v>6542</v>
      </c>
      <c r="G364" t="s">
        <v>6542</v>
      </c>
    </row>
    <row r="365" spans="1:7" x14ac:dyDescent="0.25">
      <c r="A365">
        <v>13409130</v>
      </c>
      <c r="B365" t="s">
        <v>20139</v>
      </c>
      <c r="C365" t="s">
        <v>6542</v>
      </c>
      <c r="D365" t="s">
        <v>3472</v>
      </c>
      <c r="E365" t="s">
        <v>3472</v>
      </c>
      <c r="F365" t="s">
        <v>6542</v>
      </c>
      <c r="G365" t="s">
        <v>6542</v>
      </c>
    </row>
    <row r="366" spans="1:7" x14ac:dyDescent="0.25">
      <c r="A366">
        <v>13409132</v>
      </c>
      <c r="B366" t="s">
        <v>20140</v>
      </c>
      <c r="C366" t="s">
        <v>6542</v>
      </c>
      <c r="D366" t="s">
        <v>3472</v>
      </c>
      <c r="E366" t="s">
        <v>3472</v>
      </c>
      <c r="F366" t="s">
        <v>6542</v>
      </c>
      <c r="G366" t="s">
        <v>6542</v>
      </c>
    </row>
    <row r="367" spans="1:7" x14ac:dyDescent="0.25">
      <c r="A367">
        <v>13409134</v>
      </c>
      <c r="B367" t="s">
        <v>20141</v>
      </c>
      <c r="C367" t="s">
        <v>6542</v>
      </c>
      <c r="D367" t="s">
        <v>3472</v>
      </c>
      <c r="E367" t="s">
        <v>3472</v>
      </c>
      <c r="F367" t="s">
        <v>6542</v>
      </c>
      <c r="G367" t="s">
        <v>6542</v>
      </c>
    </row>
    <row r="368" spans="1:7" x14ac:dyDescent="0.25">
      <c r="A368">
        <v>13409156</v>
      </c>
      <c r="B368" t="s">
        <v>20142</v>
      </c>
      <c r="C368" t="s">
        <v>6542</v>
      </c>
      <c r="D368" t="s">
        <v>3472</v>
      </c>
      <c r="E368" t="s">
        <v>3472</v>
      </c>
      <c r="F368" t="s">
        <v>6542</v>
      </c>
      <c r="G368" t="s">
        <v>6542</v>
      </c>
    </row>
    <row r="369" spans="1:7" x14ac:dyDescent="0.25">
      <c r="A369">
        <v>13409158</v>
      </c>
      <c r="B369" t="s">
        <v>20143</v>
      </c>
      <c r="C369" t="s">
        <v>6542</v>
      </c>
      <c r="D369" t="s">
        <v>3472</v>
      </c>
      <c r="E369" t="s">
        <v>3472</v>
      </c>
      <c r="F369" t="s">
        <v>6542</v>
      </c>
      <c r="G369" t="s">
        <v>6542</v>
      </c>
    </row>
    <row r="370" spans="1:7" x14ac:dyDescent="0.25">
      <c r="A370">
        <v>13409160</v>
      </c>
      <c r="B370" t="s">
        <v>20144</v>
      </c>
      <c r="C370" t="s">
        <v>6542</v>
      </c>
      <c r="D370" t="s">
        <v>3472</v>
      </c>
      <c r="E370" t="s">
        <v>3472</v>
      </c>
      <c r="F370" t="s">
        <v>6542</v>
      </c>
      <c r="G370" t="s">
        <v>6542</v>
      </c>
    </row>
    <row r="371" spans="1:7" x14ac:dyDescent="0.25">
      <c r="A371">
        <v>13409162</v>
      </c>
      <c r="B371" t="s">
        <v>20145</v>
      </c>
      <c r="C371" t="s">
        <v>6542</v>
      </c>
      <c r="D371" t="s">
        <v>3472</v>
      </c>
      <c r="E371" t="s">
        <v>3472</v>
      </c>
      <c r="F371" t="s">
        <v>6542</v>
      </c>
      <c r="G371" t="s">
        <v>6542</v>
      </c>
    </row>
    <row r="372" spans="1:7" x14ac:dyDescent="0.25">
      <c r="A372">
        <v>13409164</v>
      </c>
      <c r="B372" t="s">
        <v>20146</v>
      </c>
      <c r="C372" t="s">
        <v>6542</v>
      </c>
      <c r="D372" t="s">
        <v>3472</v>
      </c>
      <c r="E372" t="s">
        <v>3472</v>
      </c>
      <c r="F372" t="s">
        <v>6542</v>
      </c>
      <c r="G372" t="s">
        <v>6542</v>
      </c>
    </row>
    <row r="373" spans="1:7" x14ac:dyDescent="0.25">
      <c r="A373">
        <v>13409172</v>
      </c>
      <c r="B373" t="s">
        <v>20147</v>
      </c>
      <c r="C373" t="s">
        <v>6542</v>
      </c>
      <c r="D373" t="s">
        <v>3472</v>
      </c>
      <c r="E373" t="s">
        <v>3472</v>
      </c>
      <c r="F373" t="s">
        <v>6542</v>
      </c>
      <c r="G373" t="s">
        <v>6542</v>
      </c>
    </row>
    <row r="374" spans="1:7" x14ac:dyDescent="0.25">
      <c r="A374">
        <v>13409174</v>
      </c>
      <c r="B374" t="s">
        <v>20148</v>
      </c>
      <c r="C374" t="s">
        <v>6542</v>
      </c>
      <c r="D374" t="s">
        <v>3472</v>
      </c>
      <c r="E374" t="s">
        <v>3472</v>
      </c>
      <c r="F374" t="s">
        <v>6542</v>
      </c>
      <c r="G374" t="s">
        <v>6542</v>
      </c>
    </row>
    <row r="375" spans="1:7" x14ac:dyDescent="0.25">
      <c r="A375">
        <v>13409176</v>
      </c>
      <c r="B375" t="s">
        <v>20149</v>
      </c>
      <c r="C375" t="s">
        <v>6542</v>
      </c>
      <c r="D375" t="s">
        <v>3472</v>
      </c>
      <c r="E375" t="s">
        <v>3472</v>
      </c>
      <c r="F375" t="s">
        <v>6542</v>
      </c>
      <c r="G375" t="s">
        <v>6542</v>
      </c>
    </row>
    <row r="376" spans="1:7" x14ac:dyDescent="0.25">
      <c r="A376">
        <v>13409178</v>
      </c>
      <c r="B376" t="s">
        <v>20150</v>
      </c>
      <c r="C376" t="s">
        <v>6542</v>
      </c>
      <c r="D376" t="s">
        <v>3472</v>
      </c>
      <c r="E376" t="s">
        <v>3472</v>
      </c>
      <c r="F376" t="s">
        <v>6542</v>
      </c>
      <c r="G376" t="s">
        <v>6542</v>
      </c>
    </row>
    <row r="377" spans="1:7" x14ac:dyDescent="0.25">
      <c r="A377">
        <v>13409180</v>
      </c>
      <c r="B377" t="s">
        <v>20151</v>
      </c>
      <c r="C377" t="s">
        <v>6542</v>
      </c>
      <c r="D377" t="s">
        <v>3472</v>
      </c>
      <c r="E377" t="s">
        <v>3472</v>
      </c>
      <c r="F377" t="s">
        <v>6542</v>
      </c>
      <c r="G377" t="s">
        <v>6542</v>
      </c>
    </row>
    <row r="378" spans="1:7" x14ac:dyDescent="0.25">
      <c r="A378">
        <v>13409186</v>
      </c>
      <c r="B378" t="s">
        <v>20152</v>
      </c>
      <c r="C378" t="s">
        <v>6542</v>
      </c>
      <c r="D378" t="s">
        <v>3472</v>
      </c>
      <c r="E378" t="s">
        <v>3472</v>
      </c>
      <c r="F378" t="s">
        <v>6542</v>
      </c>
      <c r="G378" t="s">
        <v>6542</v>
      </c>
    </row>
    <row r="379" spans="1:7" x14ac:dyDescent="0.25">
      <c r="A379">
        <v>13409188</v>
      </c>
      <c r="B379" t="s">
        <v>20153</v>
      </c>
      <c r="C379" t="s">
        <v>6542</v>
      </c>
      <c r="D379" t="s">
        <v>3472</v>
      </c>
      <c r="E379" t="s">
        <v>3472</v>
      </c>
      <c r="F379" t="s">
        <v>6542</v>
      </c>
      <c r="G379" t="s">
        <v>6542</v>
      </c>
    </row>
    <row r="380" spans="1:7" x14ac:dyDescent="0.25">
      <c r="A380">
        <v>13409190</v>
      </c>
      <c r="B380" t="s">
        <v>20154</v>
      </c>
      <c r="C380" t="s">
        <v>6542</v>
      </c>
      <c r="D380" t="s">
        <v>3472</v>
      </c>
      <c r="E380" t="s">
        <v>3472</v>
      </c>
      <c r="F380" t="s">
        <v>6542</v>
      </c>
      <c r="G380" t="s">
        <v>6542</v>
      </c>
    </row>
    <row r="381" spans="1:7" x14ac:dyDescent="0.25">
      <c r="A381">
        <v>13409192</v>
      </c>
      <c r="B381" t="s">
        <v>20155</v>
      </c>
      <c r="C381" t="s">
        <v>6542</v>
      </c>
      <c r="D381" t="s">
        <v>3472</v>
      </c>
      <c r="E381" t="s">
        <v>3472</v>
      </c>
      <c r="F381" t="s">
        <v>6542</v>
      </c>
      <c r="G381" t="s">
        <v>6542</v>
      </c>
    </row>
    <row r="382" spans="1:7" x14ac:dyDescent="0.25">
      <c r="A382">
        <v>13409194</v>
      </c>
      <c r="B382" t="s">
        <v>20156</v>
      </c>
      <c r="C382" t="s">
        <v>6542</v>
      </c>
      <c r="D382" t="s">
        <v>3472</v>
      </c>
      <c r="E382" t="s">
        <v>3472</v>
      </c>
      <c r="F382" t="s">
        <v>6542</v>
      </c>
      <c r="G382" t="s">
        <v>6542</v>
      </c>
    </row>
    <row r="383" spans="1:7" x14ac:dyDescent="0.25">
      <c r="A383">
        <v>13408612</v>
      </c>
      <c r="B383" t="s">
        <v>20157</v>
      </c>
      <c r="C383" t="s">
        <v>6542</v>
      </c>
      <c r="D383" t="s">
        <v>3472</v>
      </c>
      <c r="E383" t="s">
        <v>3472</v>
      </c>
      <c r="F383" t="s">
        <v>6542</v>
      </c>
      <c r="G383" t="s">
        <v>6542</v>
      </c>
    </row>
    <row r="384" spans="1:7" x14ac:dyDescent="0.25">
      <c r="A384">
        <v>13408614</v>
      </c>
      <c r="B384" t="s">
        <v>20158</v>
      </c>
      <c r="C384" t="s">
        <v>6542</v>
      </c>
      <c r="D384" t="s">
        <v>3472</v>
      </c>
      <c r="E384" t="s">
        <v>3472</v>
      </c>
      <c r="F384" t="s">
        <v>6542</v>
      </c>
      <c r="G384" t="s">
        <v>6542</v>
      </c>
    </row>
    <row r="385" spans="1:7" x14ac:dyDescent="0.25">
      <c r="A385">
        <v>13408616</v>
      </c>
      <c r="B385" t="s">
        <v>20159</v>
      </c>
      <c r="C385" t="s">
        <v>6542</v>
      </c>
      <c r="D385" t="s">
        <v>3472</v>
      </c>
      <c r="E385" t="s">
        <v>3472</v>
      </c>
      <c r="F385" t="s">
        <v>6542</v>
      </c>
      <c r="G385" t="s">
        <v>6542</v>
      </c>
    </row>
    <row r="386" spans="1:7" x14ac:dyDescent="0.25">
      <c r="A386">
        <v>13408618</v>
      </c>
      <c r="B386" t="s">
        <v>20160</v>
      </c>
      <c r="C386" t="s">
        <v>6542</v>
      </c>
      <c r="D386" t="s">
        <v>3472</v>
      </c>
      <c r="E386" t="s">
        <v>3472</v>
      </c>
      <c r="F386" t="s">
        <v>6542</v>
      </c>
      <c r="G386" t="s">
        <v>6542</v>
      </c>
    </row>
    <row r="387" spans="1:7" x14ac:dyDescent="0.25">
      <c r="A387">
        <v>13408620</v>
      </c>
      <c r="B387" t="s">
        <v>20161</v>
      </c>
      <c r="C387" t="s">
        <v>6542</v>
      </c>
      <c r="D387" t="s">
        <v>3472</v>
      </c>
      <c r="E387" t="s">
        <v>3472</v>
      </c>
      <c r="F387" t="s">
        <v>6542</v>
      </c>
      <c r="G387" t="s">
        <v>6542</v>
      </c>
    </row>
    <row r="388" spans="1:7" x14ac:dyDescent="0.25">
      <c r="A388">
        <v>13408652</v>
      </c>
      <c r="B388" t="s">
        <v>20162</v>
      </c>
      <c r="C388" t="s">
        <v>6542</v>
      </c>
      <c r="D388" t="s">
        <v>3472</v>
      </c>
      <c r="E388" t="s">
        <v>3472</v>
      </c>
      <c r="F388" t="s">
        <v>6542</v>
      </c>
      <c r="G388" t="s">
        <v>6542</v>
      </c>
    </row>
    <row r="389" spans="1:7" x14ac:dyDescent="0.25">
      <c r="A389">
        <v>13408654</v>
      </c>
      <c r="B389" t="s">
        <v>20163</v>
      </c>
      <c r="C389" t="s">
        <v>6542</v>
      </c>
      <c r="D389" t="s">
        <v>3472</v>
      </c>
      <c r="E389" t="s">
        <v>3472</v>
      </c>
      <c r="F389" t="s">
        <v>6542</v>
      </c>
      <c r="G389" t="s">
        <v>6542</v>
      </c>
    </row>
    <row r="390" spans="1:7" x14ac:dyDescent="0.25">
      <c r="A390">
        <v>13408656</v>
      </c>
      <c r="B390" t="s">
        <v>20164</v>
      </c>
      <c r="C390" t="s">
        <v>6542</v>
      </c>
      <c r="D390" t="s">
        <v>3472</v>
      </c>
      <c r="E390" t="s">
        <v>3472</v>
      </c>
      <c r="F390" t="s">
        <v>6542</v>
      </c>
      <c r="G390" t="s">
        <v>6542</v>
      </c>
    </row>
    <row r="391" spans="1:7" x14ac:dyDescent="0.25">
      <c r="A391">
        <v>13408658</v>
      </c>
      <c r="B391" t="s">
        <v>20165</v>
      </c>
      <c r="C391" t="s">
        <v>6542</v>
      </c>
      <c r="D391" t="s">
        <v>3472</v>
      </c>
      <c r="E391" t="s">
        <v>3472</v>
      </c>
      <c r="F391" t="s">
        <v>6542</v>
      </c>
      <c r="G391" t="s">
        <v>6542</v>
      </c>
    </row>
    <row r="392" spans="1:7" x14ac:dyDescent="0.25">
      <c r="A392">
        <v>13408660</v>
      </c>
      <c r="B392" t="s">
        <v>20166</v>
      </c>
      <c r="C392" t="s">
        <v>6542</v>
      </c>
      <c r="D392" t="s">
        <v>3472</v>
      </c>
      <c r="E392" t="s">
        <v>3472</v>
      </c>
      <c r="F392" t="s">
        <v>6542</v>
      </c>
      <c r="G392" t="s">
        <v>6542</v>
      </c>
    </row>
    <row r="393" spans="1:7" x14ac:dyDescent="0.25">
      <c r="A393">
        <v>13408692</v>
      </c>
      <c r="B393" t="s">
        <v>20167</v>
      </c>
      <c r="C393" t="s">
        <v>6542</v>
      </c>
      <c r="D393" t="s">
        <v>3472</v>
      </c>
      <c r="E393" t="s">
        <v>3472</v>
      </c>
      <c r="F393" t="s">
        <v>6542</v>
      </c>
      <c r="G393" t="s">
        <v>6542</v>
      </c>
    </row>
    <row r="394" spans="1:7" x14ac:dyDescent="0.25">
      <c r="A394">
        <v>13408694</v>
      </c>
      <c r="B394" t="s">
        <v>20168</v>
      </c>
      <c r="C394" t="s">
        <v>6542</v>
      </c>
      <c r="D394" t="s">
        <v>3472</v>
      </c>
      <c r="E394" t="s">
        <v>3472</v>
      </c>
      <c r="F394" t="s">
        <v>6542</v>
      </c>
      <c r="G394" t="s">
        <v>6542</v>
      </c>
    </row>
    <row r="395" spans="1:7" x14ac:dyDescent="0.25">
      <c r="A395">
        <v>13408696</v>
      </c>
      <c r="B395" t="s">
        <v>20169</v>
      </c>
      <c r="C395" t="s">
        <v>6542</v>
      </c>
      <c r="D395" t="s">
        <v>3472</v>
      </c>
      <c r="E395" t="s">
        <v>3472</v>
      </c>
      <c r="F395" t="s">
        <v>6542</v>
      </c>
      <c r="G395" t="s">
        <v>6542</v>
      </c>
    </row>
    <row r="396" spans="1:7" x14ac:dyDescent="0.25">
      <c r="A396">
        <v>13408698</v>
      </c>
      <c r="B396" t="s">
        <v>20170</v>
      </c>
      <c r="C396" t="s">
        <v>6542</v>
      </c>
      <c r="D396" t="s">
        <v>3472</v>
      </c>
      <c r="E396" t="s">
        <v>3472</v>
      </c>
      <c r="F396" t="s">
        <v>6542</v>
      </c>
      <c r="G396" t="s">
        <v>6542</v>
      </c>
    </row>
    <row r="397" spans="1:7" x14ac:dyDescent="0.25">
      <c r="A397">
        <v>13408700</v>
      </c>
      <c r="B397" t="s">
        <v>20171</v>
      </c>
      <c r="C397" t="s">
        <v>6542</v>
      </c>
      <c r="D397" t="s">
        <v>3472</v>
      </c>
      <c r="E397" t="s">
        <v>3472</v>
      </c>
      <c r="F397" t="s">
        <v>6542</v>
      </c>
      <c r="G397" t="s">
        <v>6542</v>
      </c>
    </row>
    <row r="398" spans="1:7" x14ac:dyDescent="0.25">
      <c r="A398">
        <v>13408732</v>
      </c>
      <c r="B398" t="s">
        <v>20172</v>
      </c>
      <c r="C398" t="s">
        <v>6542</v>
      </c>
      <c r="D398" t="s">
        <v>3472</v>
      </c>
      <c r="E398" t="s">
        <v>3472</v>
      </c>
      <c r="F398" t="s">
        <v>6542</v>
      </c>
      <c r="G398" t="s">
        <v>6542</v>
      </c>
    </row>
    <row r="399" spans="1:7" x14ac:dyDescent="0.25">
      <c r="A399">
        <v>13408734</v>
      </c>
      <c r="B399" t="s">
        <v>20173</v>
      </c>
      <c r="C399" t="s">
        <v>6542</v>
      </c>
      <c r="D399" t="s">
        <v>3472</v>
      </c>
      <c r="E399" t="s">
        <v>3472</v>
      </c>
      <c r="F399" t="s">
        <v>6542</v>
      </c>
      <c r="G399" t="s">
        <v>6542</v>
      </c>
    </row>
    <row r="400" spans="1:7" x14ac:dyDescent="0.25">
      <c r="A400">
        <v>13408736</v>
      </c>
      <c r="B400" t="s">
        <v>20174</v>
      </c>
      <c r="C400" t="s">
        <v>6542</v>
      </c>
      <c r="D400" t="s">
        <v>3472</v>
      </c>
      <c r="E400" t="s">
        <v>3472</v>
      </c>
      <c r="F400" t="s">
        <v>6542</v>
      </c>
      <c r="G400" t="s">
        <v>6542</v>
      </c>
    </row>
    <row r="401" spans="1:7" x14ac:dyDescent="0.25">
      <c r="A401">
        <v>13408738</v>
      </c>
      <c r="B401" t="s">
        <v>20175</v>
      </c>
      <c r="C401" t="s">
        <v>6542</v>
      </c>
      <c r="D401" t="s">
        <v>3472</v>
      </c>
      <c r="E401" t="s">
        <v>3472</v>
      </c>
      <c r="F401" t="s">
        <v>6542</v>
      </c>
      <c r="G401" t="s">
        <v>6542</v>
      </c>
    </row>
    <row r="402" spans="1:7" x14ac:dyDescent="0.25">
      <c r="A402">
        <v>13408740</v>
      </c>
      <c r="B402" t="s">
        <v>20176</v>
      </c>
      <c r="C402" t="s">
        <v>6542</v>
      </c>
      <c r="D402" t="s">
        <v>3472</v>
      </c>
      <c r="E402" t="s">
        <v>3472</v>
      </c>
      <c r="F402" t="s">
        <v>6542</v>
      </c>
      <c r="G402" t="s">
        <v>6542</v>
      </c>
    </row>
    <row r="403" spans="1:7" x14ac:dyDescent="0.25">
      <c r="A403">
        <v>13408772</v>
      </c>
      <c r="B403" t="s">
        <v>20177</v>
      </c>
      <c r="C403" t="s">
        <v>6542</v>
      </c>
      <c r="D403" t="s">
        <v>3472</v>
      </c>
      <c r="E403" t="s">
        <v>3472</v>
      </c>
      <c r="F403" t="s">
        <v>6542</v>
      </c>
      <c r="G403" t="s">
        <v>6542</v>
      </c>
    </row>
    <row r="404" spans="1:7" x14ac:dyDescent="0.25">
      <c r="A404">
        <v>13408774</v>
      </c>
      <c r="B404" t="s">
        <v>20178</v>
      </c>
      <c r="C404" t="s">
        <v>6542</v>
      </c>
      <c r="D404" t="s">
        <v>3472</v>
      </c>
      <c r="E404" t="s">
        <v>3472</v>
      </c>
      <c r="F404" t="s">
        <v>6542</v>
      </c>
      <c r="G404" t="s">
        <v>6542</v>
      </c>
    </row>
    <row r="405" spans="1:7" x14ac:dyDescent="0.25">
      <c r="A405">
        <v>13408776</v>
      </c>
      <c r="B405" t="s">
        <v>20179</v>
      </c>
      <c r="C405" t="s">
        <v>6542</v>
      </c>
      <c r="D405" t="s">
        <v>3472</v>
      </c>
      <c r="E405" t="s">
        <v>3472</v>
      </c>
      <c r="F405" t="s">
        <v>6542</v>
      </c>
      <c r="G405" t="s">
        <v>6542</v>
      </c>
    </row>
    <row r="406" spans="1:7" x14ac:dyDescent="0.25">
      <c r="A406">
        <v>13408778</v>
      </c>
      <c r="B406" t="s">
        <v>20180</v>
      </c>
      <c r="C406" t="s">
        <v>6542</v>
      </c>
      <c r="D406" t="s">
        <v>3472</v>
      </c>
      <c r="E406" t="s">
        <v>3472</v>
      </c>
      <c r="F406" t="s">
        <v>6542</v>
      </c>
      <c r="G406" t="s">
        <v>6542</v>
      </c>
    </row>
    <row r="407" spans="1:7" x14ac:dyDescent="0.25">
      <c r="A407">
        <v>13408780</v>
      </c>
      <c r="B407" t="s">
        <v>20181</v>
      </c>
      <c r="C407" t="s">
        <v>6542</v>
      </c>
      <c r="D407" t="s">
        <v>3472</v>
      </c>
      <c r="E407" t="s">
        <v>3472</v>
      </c>
      <c r="F407" t="s">
        <v>6542</v>
      </c>
      <c r="G407" t="s">
        <v>6542</v>
      </c>
    </row>
    <row r="408" spans="1:7" x14ac:dyDescent="0.25">
      <c r="A408">
        <v>13408810</v>
      </c>
      <c r="B408" t="s">
        <v>20182</v>
      </c>
      <c r="C408" t="s">
        <v>6542</v>
      </c>
      <c r="D408" t="s">
        <v>3472</v>
      </c>
      <c r="E408" t="s">
        <v>3472</v>
      </c>
      <c r="F408" t="s">
        <v>6542</v>
      </c>
      <c r="G408" t="s">
        <v>6542</v>
      </c>
    </row>
    <row r="409" spans="1:7" x14ac:dyDescent="0.25">
      <c r="A409">
        <v>13408812</v>
      </c>
      <c r="B409" t="s">
        <v>20183</v>
      </c>
      <c r="C409" t="s">
        <v>6542</v>
      </c>
      <c r="D409" t="s">
        <v>3472</v>
      </c>
      <c r="E409" t="s">
        <v>3472</v>
      </c>
      <c r="F409" t="s">
        <v>6542</v>
      </c>
      <c r="G409" t="s">
        <v>6542</v>
      </c>
    </row>
    <row r="410" spans="1:7" x14ac:dyDescent="0.25">
      <c r="A410">
        <v>13408814</v>
      </c>
      <c r="B410" t="s">
        <v>20184</v>
      </c>
      <c r="C410" t="s">
        <v>6542</v>
      </c>
      <c r="D410" t="s">
        <v>3472</v>
      </c>
      <c r="E410" t="s">
        <v>3472</v>
      </c>
      <c r="F410" t="s">
        <v>6542</v>
      </c>
      <c r="G410" t="s">
        <v>6542</v>
      </c>
    </row>
    <row r="411" spans="1:7" x14ac:dyDescent="0.25">
      <c r="A411">
        <v>13408816</v>
      </c>
      <c r="B411" t="s">
        <v>20185</v>
      </c>
      <c r="C411" t="s">
        <v>6542</v>
      </c>
      <c r="D411" t="s">
        <v>3472</v>
      </c>
      <c r="E411" t="s">
        <v>3472</v>
      </c>
      <c r="F411" t="s">
        <v>6542</v>
      </c>
      <c r="G411" t="s">
        <v>6542</v>
      </c>
    </row>
    <row r="412" spans="1:7" x14ac:dyDescent="0.25">
      <c r="A412">
        <v>13408818</v>
      </c>
      <c r="B412" t="s">
        <v>20186</v>
      </c>
      <c r="C412" t="s">
        <v>6542</v>
      </c>
      <c r="D412" t="s">
        <v>3472</v>
      </c>
      <c r="E412" t="s">
        <v>3472</v>
      </c>
      <c r="F412" t="s">
        <v>6542</v>
      </c>
      <c r="G412" t="s">
        <v>6542</v>
      </c>
    </row>
    <row r="413" spans="1:7" x14ac:dyDescent="0.25">
      <c r="A413">
        <v>13408870</v>
      </c>
      <c r="B413" t="s">
        <v>20187</v>
      </c>
      <c r="C413" t="s">
        <v>6542</v>
      </c>
      <c r="D413" t="s">
        <v>3472</v>
      </c>
      <c r="E413" t="s">
        <v>3472</v>
      </c>
      <c r="F413" t="s">
        <v>6542</v>
      </c>
      <c r="G413" t="s">
        <v>6542</v>
      </c>
    </row>
    <row r="414" spans="1:7" x14ac:dyDescent="0.25">
      <c r="A414">
        <v>13408872</v>
      </c>
      <c r="B414" t="s">
        <v>20188</v>
      </c>
      <c r="C414" t="s">
        <v>6542</v>
      </c>
      <c r="D414" t="s">
        <v>3472</v>
      </c>
      <c r="E414" t="s">
        <v>3472</v>
      </c>
      <c r="F414" t="s">
        <v>6542</v>
      </c>
      <c r="G414" t="s">
        <v>6542</v>
      </c>
    </row>
    <row r="415" spans="1:7" x14ac:dyDescent="0.25">
      <c r="A415">
        <v>13408874</v>
      </c>
      <c r="B415" t="s">
        <v>20189</v>
      </c>
      <c r="C415" t="s">
        <v>6542</v>
      </c>
      <c r="D415" t="s">
        <v>3472</v>
      </c>
      <c r="E415" t="s">
        <v>3472</v>
      </c>
      <c r="F415" t="s">
        <v>6542</v>
      </c>
      <c r="G415" t="s">
        <v>6542</v>
      </c>
    </row>
    <row r="416" spans="1:7" x14ac:dyDescent="0.25">
      <c r="A416">
        <v>13408876</v>
      </c>
      <c r="B416" t="s">
        <v>20190</v>
      </c>
      <c r="C416" t="s">
        <v>6542</v>
      </c>
      <c r="D416" t="s">
        <v>3472</v>
      </c>
      <c r="E416" t="s">
        <v>3472</v>
      </c>
      <c r="F416" t="s">
        <v>6542</v>
      </c>
      <c r="G416" t="s">
        <v>6542</v>
      </c>
    </row>
    <row r="417" spans="1:7" x14ac:dyDescent="0.25">
      <c r="A417">
        <v>13408878</v>
      </c>
      <c r="B417" t="s">
        <v>20191</v>
      </c>
      <c r="C417" t="s">
        <v>6542</v>
      </c>
      <c r="D417" t="s">
        <v>3472</v>
      </c>
      <c r="E417" t="s">
        <v>3472</v>
      </c>
      <c r="F417" t="s">
        <v>6542</v>
      </c>
      <c r="G417" t="s">
        <v>6542</v>
      </c>
    </row>
    <row r="418" spans="1:7" x14ac:dyDescent="0.25">
      <c r="A418">
        <v>13408936</v>
      </c>
      <c r="B418" t="s">
        <v>20192</v>
      </c>
      <c r="C418" t="s">
        <v>6542</v>
      </c>
      <c r="D418" t="s">
        <v>3472</v>
      </c>
      <c r="E418" t="s">
        <v>3472</v>
      </c>
      <c r="F418" t="s">
        <v>6542</v>
      </c>
      <c r="G418" t="s">
        <v>6542</v>
      </c>
    </row>
    <row r="419" spans="1:7" x14ac:dyDescent="0.25">
      <c r="A419">
        <v>13408938</v>
      </c>
      <c r="B419" t="s">
        <v>20193</v>
      </c>
      <c r="C419" t="s">
        <v>6542</v>
      </c>
      <c r="D419" t="s">
        <v>3472</v>
      </c>
      <c r="E419" t="s">
        <v>3472</v>
      </c>
      <c r="F419" t="s">
        <v>6542</v>
      </c>
      <c r="G419" t="s">
        <v>6542</v>
      </c>
    </row>
    <row r="420" spans="1:7" x14ac:dyDescent="0.25">
      <c r="A420">
        <v>13408940</v>
      </c>
      <c r="B420" t="s">
        <v>20194</v>
      </c>
      <c r="C420" t="s">
        <v>6542</v>
      </c>
      <c r="D420" t="s">
        <v>3472</v>
      </c>
      <c r="E420" t="s">
        <v>3472</v>
      </c>
      <c r="F420" t="s">
        <v>6542</v>
      </c>
      <c r="G420" t="s">
        <v>6542</v>
      </c>
    </row>
    <row r="421" spans="1:7" x14ac:dyDescent="0.25">
      <c r="A421">
        <v>13408942</v>
      </c>
      <c r="B421" t="s">
        <v>20195</v>
      </c>
      <c r="C421" t="s">
        <v>6542</v>
      </c>
      <c r="D421" t="s">
        <v>3472</v>
      </c>
      <c r="E421" t="s">
        <v>3472</v>
      </c>
      <c r="F421" t="s">
        <v>6542</v>
      </c>
      <c r="G421" t="s">
        <v>6542</v>
      </c>
    </row>
    <row r="422" spans="1:7" x14ac:dyDescent="0.25">
      <c r="A422">
        <v>13408944</v>
      </c>
      <c r="B422" t="s">
        <v>20196</v>
      </c>
      <c r="C422" t="s">
        <v>6542</v>
      </c>
      <c r="D422" t="s">
        <v>3472</v>
      </c>
      <c r="E422" t="s">
        <v>3472</v>
      </c>
      <c r="F422" t="s">
        <v>6542</v>
      </c>
      <c r="G422" t="s">
        <v>6542</v>
      </c>
    </row>
    <row r="423" spans="1:7" x14ac:dyDescent="0.25">
      <c r="A423">
        <v>13409064</v>
      </c>
      <c r="B423" t="s">
        <v>20197</v>
      </c>
      <c r="C423" t="s">
        <v>6542</v>
      </c>
      <c r="D423" t="s">
        <v>3472</v>
      </c>
      <c r="E423" t="s">
        <v>3472</v>
      </c>
      <c r="F423" t="s">
        <v>6542</v>
      </c>
      <c r="G423" t="s">
        <v>6542</v>
      </c>
    </row>
    <row r="424" spans="1:7" x14ac:dyDescent="0.25">
      <c r="A424">
        <v>13409066</v>
      </c>
      <c r="B424" t="s">
        <v>20198</v>
      </c>
      <c r="C424" t="s">
        <v>6542</v>
      </c>
      <c r="D424" t="s">
        <v>3472</v>
      </c>
      <c r="E424" t="s">
        <v>3472</v>
      </c>
      <c r="F424" t="s">
        <v>6542</v>
      </c>
      <c r="G424" t="s">
        <v>6542</v>
      </c>
    </row>
    <row r="425" spans="1:7" x14ac:dyDescent="0.25">
      <c r="A425">
        <v>13409068</v>
      </c>
      <c r="B425" t="s">
        <v>20199</v>
      </c>
      <c r="C425" t="s">
        <v>6542</v>
      </c>
      <c r="D425" t="s">
        <v>3472</v>
      </c>
      <c r="E425" t="s">
        <v>3472</v>
      </c>
      <c r="F425" t="s">
        <v>6542</v>
      </c>
      <c r="G425" t="s">
        <v>6542</v>
      </c>
    </row>
    <row r="426" spans="1:7" x14ac:dyDescent="0.25">
      <c r="A426">
        <v>13408880</v>
      </c>
      <c r="B426" t="s">
        <v>20200</v>
      </c>
      <c r="C426" t="s">
        <v>6542</v>
      </c>
      <c r="D426" t="s">
        <v>3472</v>
      </c>
      <c r="E426" t="s">
        <v>3472</v>
      </c>
      <c r="F426" t="s">
        <v>6542</v>
      </c>
      <c r="G426" t="s">
        <v>6542</v>
      </c>
    </row>
    <row r="427" spans="1:7" x14ac:dyDescent="0.25">
      <c r="A427">
        <v>13408882</v>
      </c>
      <c r="B427" t="s">
        <v>20201</v>
      </c>
      <c r="C427" t="s">
        <v>6542</v>
      </c>
      <c r="D427" t="s">
        <v>3472</v>
      </c>
      <c r="E427" t="s">
        <v>3472</v>
      </c>
      <c r="F427" t="s">
        <v>6542</v>
      </c>
      <c r="G427" t="s">
        <v>6542</v>
      </c>
    </row>
    <row r="428" spans="1:7" x14ac:dyDescent="0.25">
      <c r="A428">
        <v>13408884</v>
      </c>
      <c r="B428" t="s">
        <v>20202</v>
      </c>
      <c r="C428" t="s">
        <v>6542</v>
      </c>
      <c r="D428" t="s">
        <v>3472</v>
      </c>
      <c r="E428" t="s">
        <v>3472</v>
      </c>
      <c r="F428" t="s">
        <v>6542</v>
      </c>
      <c r="G428" t="s">
        <v>6542</v>
      </c>
    </row>
    <row r="429" spans="1:7" x14ac:dyDescent="0.25">
      <c r="A429">
        <v>13408946</v>
      </c>
      <c r="B429" t="s">
        <v>20203</v>
      </c>
      <c r="C429" t="s">
        <v>6542</v>
      </c>
      <c r="D429" t="s">
        <v>3472</v>
      </c>
      <c r="E429" t="s">
        <v>3472</v>
      </c>
      <c r="F429" t="s">
        <v>6542</v>
      </c>
      <c r="G429" t="s">
        <v>6542</v>
      </c>
    </row>
    <row r="430" spans="1:7" x14ac:dyDescent="0.25">
      <c r="A430">
        <v>13408948</v>
      </c>
      <c r="B430" t="s">
        <v>20204</v>
      </c>
      <c r="C430" t="s">
        <v>6542</v>
      </c>
      <c r="D430" t="s">
        <v>3472</v>
      </c>
      <c r="E430" t="s">
        <v>3472</v>
      </c>
      <c r="F430" t="s">
        <v>6542</v>
      </c>
      <c r="G430" t="s">
        <v>6542</v>
      </c>
    </row>
    <row r="431" spans="1:7" x14ac:dyDescent="0.25">
      <c r="A431">
        <v>13408950</v>
      </c>
      <c r="B431" t="s">
        <v>20205</v>
      </c>
      <c r="C431" t="s">
        <v>6542</v>
      </c>
      <c r="D431" t="s">
        <v>3472</v>
      </c>
      <c r="E431" t="s">
        <v>3472</v>
      </c>
      <c r="F431" t="s">
        <v>6542</v>
      </c>
      <c r="G431" t="s">
        <v>6542</v>
      </c>
    </row>
    <row r="432" spans="1:7" x14ac:dyDescent="0.25">
      <c r="A432">
        <v>13408952</v>
      </c>
      <c r="B432" t="s">
        <v>20206</v>
      </c>
      <c r="C432" t="s">
        <v>6542</v>
      </c>
      <c r="D432" t="s">
        <v>3472</v>
      </c>
      <c r="E432" t="s">
        <v>3472</v>
      </c>
      <c r="F432" t="s">
        <v>6542</v>
      </c>
      <c r="G432" t="s">
        <v>6542</v>
      </c>
    </row>
    <row r="433" spans="1:7" x14ac:dyDescent="0.25">
      <c r="A433">
        <v>13408954</v>
      </c>
      <c r="B433" t="s">
        <v>20207</v>
      </c>
      <c r="C433" t="s">
        <v>6542</v>
      </c>
      <c r="D433" t="s">
        <v>3472</v>
      </c>
      <c r="E433" t="s">
        <v>3472</v>
      </c>
      <c r="F433" t="s">
        <v>6542</v>
      </c>
      <c r="G433" t="s">
        <v>6542</v>
      </c>
    </row>
    <row r="434" spans="1:7" x14ac:dyDescent="0.25">
      <c r="A434">
        <v>13409106</v>
      </c>
      <c r="B434" t="s">
        <v>20208</v>
      </c>
      <c r="C434" t="s">
        <v>6542</v>
      </c>
      <c r="D434" t="s">
        <v>3472</v>
      </c>
      <c r="E434" t="s">
        <v>3472</v>
      </c>
      <c r="F434" t="s">
        <v>6542</v>
      </c>
      <c r="G434" t="s">
        <v>6542</v>
      </c>
    </row>
    <row r="435" spans="1:7" x14ac:dyDescent="0.25">
      <c r="A435">
        <v>13409108</v>
      </c>
      <c r="B435" t="s">
        <v>20209</v>
      </c>
      <c r="C435" t="s">
        <v>6542</v>
      </c>
      <c r="D435" t="s">
        <v>3472</v>
      </c>
      <c r="E435" t="s">
        <v>3472</v>
      </c>
      <c r="F435" t="s">
        <v>6542</v>
      </c>
      <c r="G435" t="s">
        <v>6542</v>
      </c>
    </row>
    <row r="436" spans="1:7" x14ac:dyDescent="0.25">
      <c r="A436">
        <v>13409110</v>
      </c>
      <c r="B436" t="s">
        <v>20210</v>
      </c>
      <c r="C436" t="s">
        <v>6542</v>
      </c>
      <c r="D436" t="s">
        <v>3472</v>
      </c>
      <c r="E436" t="s">
        <v>3472</v>
      </c>
      <c r="F436" t="s">
        <v>6542</v>
      </c>
      <c r="G436" t="s">
        <v>6542</v>
      </c>
    </row>
    <row r="437" spans="1:7" x14ac:dyDescent="0.25">
      <c r="A437">
        <v>13409112</v>
      </c>
      <c r="B437" t="s">
        <v>20211</v>
      </c>
      <c r="C437" t="s">
        <v>6542</v>
      </c>
      <c r="D437" t="s">
        <v>3472</v>
      </c>
      <c r="E437" t="s">
        <v>3472</v>
      </c>
      <c r="F437" t="s">
        <v>6542</v>
      </c>
      <c r="G437" t="s">
        <v>6542</v>
      </c>
    </row>
    <row r="438" spans="1:7" x14ac:dyDescent="0.25">
      <c r="A438">
        <v>13409114</v>
      </c>
      <c r="B438" t="s">
        <v>20212</v>
      </c>
      <c r="C438" t="s">
        <v>6542</v>
      </c>
      <c r="D438" t="s">
        <v>3472</v>
      </c>
      <c r="E438" t="s">
        <v>3472</v>
      </c>
      <c r="F438" t="s">
        <v>6542</v>
      </c>
      <c r="G438" t="s">
        <v>6542</v>
      </c>
    </row>
    <row r="439" spans="1:7" x14ac:dyDescent="0.25">
      <c r="A439">
        <v>13409136</v>
      </c>
      <c r="B439" t="s">
        <v>20213</v>
      </c>
      <c r="C439" t="s">
        <v>6542</v>
      </c>
      <c r="D439" t="s">
        <v>3472</v>
      </c>
      <c r="E439" t="s">
        <v>3472</v>
      </c>
      <c r="F439" t="s">
        <v>6542</v>
      </c>
      <c r="G439" t="s">
        <v>6542</v>
      </c>
    </row>
    <row r="440" spans="1:7" x14ac:dyDescent="0.25">
      <c r="A440">
        <v>13409138</v>
      </c>
      <c r="B440" t="s">
        <v>20214</v>
      </c>
      <c r="C440" t="s">
        <v>6542</v>
      </c>
      <c r="D440" t="s">
        <v>3472</v>
      </c>
      <c r="E440" t="s">
        <v>3472</v>
      </c>
      <c r="F440" t="s">
        <v>6542</v>
      </c>
      <c r="G440" t="s">
        <v>6542</v>
      </c>
    </row>
    <row r="441" spans="1:7" x14ac:dyDescent="0.25">
      <c r="A441">
        <v>13409140</v>
      </c>
      <c r="B441" t="s">
        <v>20215</v>
      </c>
      <c r="C441" t="s">
        <v>6542</v>
      </c>
      <c r="D441" t="s">
        <v>3472</v>
      </c>
      <c r="E441" t="s">
        <v>3472</v>
      </c>
      <c r="F441" t="s">
        <v>6542</v>
      </c>
      <c r="G441" t="s">
        <v>6542</v>
      </c>
    </row>
    <row r="442" spans="1:7" x14ac:dyDescent="0.25">
      <c r="A442">
        <v>13409142</v>
      </c>
      <c r="B442" t="s">
        <v>20216</v>
      </c>
      <c r="C442" t="s">
        <v>6542</v>
      </c>
      <c r="D442" t="s">
        <v>3472</v>
      </c>
      <c r="E442" t="s">
        <v>3472</v>
      </c>
      <c r="F442" t="s">
        <v>6542</v>
      </c>
      <c r="G442" t="s">
        <v>6542</v>
      </c>
    </row>
    <row r="443" spans="1:7" x14ac:dyDescent="0.25">
      <c r="A443">
        <v>13409144</v>
      </c>
      <c r="B443" t="s">
        <v>20217</v>
      </c>
      <c r="C443" t="s">
        <v>6542</v>
      </c>
      <c r="D443" t="s">
        <v>3472</v>
      </c>
      <c r="E443" t="s">
        <v>3472</v>
      </c>
      <c r="F443" t="s">
        <v>6542</v>
      </c>
      <c r="G443" t="s">
        <v>6542</v>
      </c>
    </row>
    <row r="444" spans="1:7" x14ac:dyDescent="0.25">
      <c r="A444">
        <v>13409166</v>
      </c>
      <c r="B444" t="s">
        <v>20218</v>
      </c>
      <c r="C444" t="s">
        <v>6542</v>
      </c>
      <c r="D444" t="s">
        <v>3472</v>
      </c>
      <c r="E444" t="s">
        <v>3472</v>
      </c>
      <c r="F444" t="s">
        <v>6542</v>
      </c>
      <c r="G444" t="s">
        <v>6542</v>
      </c>
    </row>
    <row r="445" spans="1:7" x14ac:dyDescent="0.25">
      <c r="A445">
        <v>13409168</v>
      </c>
      <c r="B445" t="s">
        <v>20219</v>
      </c>
      <c r="C445" t="s">
        <v>6542</v>
      </c>
      <c r="D445" t="s">
        <v>3472</v>
      </c>
      <c r="E445" t="s">
        <v>3472</v>
      </c>
      <c r="F445" t="s">
        <v>6542</v>
      </c>
      <c r="G445" t="s">
        <v>6542</v>
      </c>
    </row>
    <row r="446" spans="1:7" x14ac:dyDescent="0.25">
      <c r="A446">
        <v>13409182</v>
      </c>
      <c r="B446" t="s">
        <v>20220</v>
      </c>
      <c r="C446" t="s">
        <v>6542</v>
      </c>
      <c r="D446" t="s">
        <v>3472</v>
      </c>
      <c r="E446" t="s">
        <v>3472</v>
      </c>
      <c r="F446" t="s">
        <v>6542</v>
      </c>
      <c r="G446" t="s">
        <v>6542</v>
      </c>
    </row>
    <row r="447" spans="1:7" x14ac:dyDescent="0.25">
      <c r="A447">
        <v>13409184</v>
      </c>
      <c r="B447" t="s">
        <v>20221</v>
      </c>
      <c r="C447" t="s">
        <v>6542</v>
      </c>
      <c r="D447" t="s">
        <v>3472</v>
      </c>
      <c r="E447" t="s">
        <v>3472</v>
      </c>
      <c r="F447" t="s">
        <v>6542</v>
      </c>
      <c r="G447" t="s">
        <v>6542</v>
      </c>
    </row>
    <row r="448" spans="1:7" x14ac:dyDescent="0.25">
      <c r="A448">
        <v>13409206</v>
      </c>
      <c r="B448" t="s">
        <v>20222</v>
      </c>
      <c r="C448" t="s">
        <v>6542</v>
      </c>
      <c r="D448" t="s">
        <v>3472</v>
      </c>
      <c r="E448" t="s">
        <v>3472</v>
      </c>
      <c r="F448" t="s">
        <v>6542</v>
      </c>
      <c r="G448" t="s">
        <v>6542</v>
      </c>
    </row>
    <row r="449" spans="1:7" x14ac:dyDescent="0.25">
      <c r="A449">
        <v>13409208</v>
      </c>
      <c r="B449" t="s">
        <v>20223</v>
      </c>
      <c r="C449" t="s">
        <v>6542</v>
      </c>
      <c r="D449" t="s">
        <v>3472</v>
      </c>
      <c r="E449" t="s">
        <v>3472</v>
      </c>
      <c r="F449" t="s">
        <v>6542</v>
      </c>
      <c r="G449" t="s">
        <v>6542</v>
      </c>
    </row>
    <row r="450" spans="1:7" x14ac:dyDescent="0.25">
      <c r="A450">
        <v>13409210</v>
      </c>
      <c r="B450" t="s">
        <v>20224</v>
      </c>
      <c r="C450" t="s">
        <v>6542</v>
      </c>
      <c r="D450" t="s">
        <v>3472</v>
      </c>
      <c r="E450" t="s">
        <v>3472</v>
      </c>
      <c r="F450" t="s">
        <v>6542</v>
      </c>
      <c r="G450" t="s">
        <v>6542</v>
      </c>
    </row>
    <row r="451" spans="1:7" x14ac:dyDescent="0.25">
      <c r="A451">
        <v>13409212</v>
      </c>
      <c r="B451" t="s">
        <v>20225</v>
      </c>
      <c r="C451" t="s">
        <v>6542</v>
      </c>
      <c r="D451" t="s">
        <v>3472</v>
      </c>
      <c r="E451" t="s">
        <v>3472</v>
      </c>
      <c r="F451" t="s">
        <v>6542</v>
      </c>
      <c r="G451" t="s">
        <v>6542</v>
      </c>
    </row>
    <row r="452" spans="1:7" x14ac:dyDescent="0.25">
      <c r="A452">
        <v>13409214</v>
      </c>
      <c r="B452" t="s">
        <v>20226</v>
      </c>
      <c r="C452" t="s">
        <v>6542</v>
      </c>
      <c r="D452" t="s">
        <v>3472</v>
      </c>
      <c r="E452" t="s">
        <v>3472</v>
      </c>
      <c r="F452" t="s">
        <v>6542</v>
      </c>
      <c r="G452" t="s">
        <v>6542</v>
      </c>
    </row>
    <row r="453" spans="1:7" x14ac:dyDescent="0.25">
      <c r="A453">
        <v>13409236</v>
      </c>
      <c r="B453" t="s">
        <v>20227</v>
      </c>
      <c r="C453" t="s">
        <v>6542</v>
      </c>
      <c r="D453" t="s">
        <v>3472</v>
      </c>
      <c r="E453" t="s">
        <v>3472</v>
      </c>
      <c r="F453" t="s">
        <v>6542</v>
      </c>
      <c r="G453" t="s">
        <v>6542</v>
      </c>
    </row>
    <row r="454" spans="1:7" x14ac:dyDescent="0.25">
      <c r="A454">
        <v>13409238</v>
      </c>
      <c r="B454" t="s">
        <v>20228</v>
      </c>
      <c r="C454" t="s">
        <v>6542</v>
      </c>
      <c r="D454" t="s">
        <v>3472</v>
      </c>
      <c r="E454" t="s">
        <v>3472</v>
      </c>
      <c r="F454" t="s">
        <v>6542</v>
      </c>
      <c r="G454" t="s">
        <v>6542</v>
      </c>
    </row>
    <row r="455" spans="1:7" x14ac:dyDescent="0.25">
      <c r="A455">
        <v>13409240</v>
      </c>
      <c r="B455" t="s">
        <v>20229</v>
      </c>
      <c r="C455" t="s">
        <v>6542</v>
      </c>
      <c r="D455" t="s">
        <v>3472</v>
      </c>
      <c r="E455" t="s">
        <v>3472</v>
      </c>
      <c r="F455" t="s">
        <v>6542</v>
      </c>
      <c r="G455" t="s">
        <v>6542</v>
      </c>
    </row>
    <row r="456" spans="1:7" x14ac:dyDescent="0.25">
      <c r="A456">
        <v>13409242</v>
      </c>
      <c r="B456" t="s">
        <v>20230</v>
      </c>
      <c r="C456" t="s">
        <v>6542</v>
      </c>
      <c r="D456" t="s">
        <v>3472</v>
      </c>
      <c r="E456" t="s">
        <v>3472</v>
      </c>
      <c r="F456" t="s">
        <v>6542</v>
      </c>
      <c r="G456" t="s">
        <v>6542</v>
      </c>
    </row>
    <row r="457" spans="1:7" x14ac:dyDescent="0.25">
      <c r="A457">
        <v>13409244</v>
      </c>
      <c r="B457" t="s">
        <v>20231</v>
      </c>
      <c r="C457" t="s">
        <v>6542</v>
      </c>
      <c r="D457" t="s">
        <v>3472</v>
      </c>
      <c r="E457" t="s">
        <v>3472</v>
      </c>
      <c r="F457" t="s">
        <v>6542</v>
      </c>
      <c r="G457" t="s">
        <v>6542</v>
      </c>
    </row>
    <row r="458" spans="1:7" x14ac:dyDescent="0.25">
      <c r="A458">
        <v>13409262</v>
      </c>
      <c r="B458" t="s">
        <v>20232</v>
      </c>
      <c r="C458" t="s">
        <v>6542</v>
      </c>
      <c r="D458" t="s">
        <v>3472</v>
      </c>
      <c r="E458" t="s">
        <v>3472</v>
      </c>
      <c r="F458" t="s">
        <v>6542</v>
      </c>
      <c r="G458" t="s">
        <v>6542</v>
      </c>
    </row>
    <row r="459" spans="1:7" x14ac:dyDescent="0.25">
      <c r="A459">
        <v>13409264</v>
      </c>
      <c r="B459" t="s">
        <v>20233</v>
      </c>
      <c r="C459" t="s">
        <v>6542</v>
      </c>
      <c r="D459" t="s">
        <v>3472</v>
      </c>
      <c r="E459" t="s">
        <v>3472</v>
      </c>
      <c r="F459" t="s">
        <v>6542</v>
      </c>
      <c r="G459" t="s">
        <v>6542</v>
      </c>
    </row>
    <row r="460" spans="1:7" x14ac:dyDescent="0.25">
      <c r="A460">
        <v>13409266</v>
      </c>
      <c r="B460" t="s">
        <v>20234</v>
      </c>
      <c r="C460" t="s">
        <v>6542</v>
      </c>
      <c r="D460" t="s">
        <v>3472</v>
      </c>
      <c r="E460" t="s">
        <v>3472</v>
      </c>
      <c r="F460" t="s">
        <v>6542</v>
      </c>
      <c r="G460" t="s">
        <v>6542</v>
      </c>
    </row>
    <row r="461" spans="1:7" x14ac:dyDescent="0.25">
      <c r="A461">
        <v>13409268</v>
      </c>
      <c r="B461" t="s">
        <v>20235</v>
      </c>
      <c r="C461" t="s">
        <v>6542</v>
      </c>
      <c r="D461" t="s">
        <v>3472</v>
      </c>
      <c r="E461" t="s">
        <v>3472</v>
      </c>
      <c r="F461" t="s">
        <v>6542</v>
      </c>
      <c r="G461" t="s">
        <v>6542</v>
      </c>
    </row>
    <row r="462" spans="1:7" x14ac:dyDescent="0.25">
      <c r="A462">
        <v>13409270</v>
      </c>
      <c r="B462" t="s">
        <v>20236</v>
      </c>
      <c r="C462" t="s">
        <v>6542</v>
      </c>
      <c r="D462" t="s">
        <v>3472</v>
      </c>
      <c r="E462" t="s">
        <v>3472</v>
      </c>
      <c r="F462" t="s">
        <v>6542</v>
      </c>
      <c r="G462" t="s">
        <v>6542</v>
      </c>
    </row>
    <row r="463" spans="1:7" x14ac:dyDescent="0.25">
      <c r="A463">
        <v>13408998</v>
      </c>
      <c r="B463" t="s">
        <v>20237</v>
      </c>
      <c r="C463" t="s">
        <v>6542</v>
      </c>
      <c r="D463" t="s">
        <v>3472</v>
      </c>
      <c r="E463" t="s">
        <v>3472</v>
      </c>
      <c r="F463" t="s">
        <v>6542</v>
      </c>
      <c r="G463" t="s">
        <v>6542</v>
      </c>
    </row>
    <row r="464" spans="1:7" x14ac:dyDescent="0.25">
      <c r="A464">
        <v>13409000</v>
      </c>
      <c r="B464" t="s">
        <v>20238</v>
      </c>
      <c r="C464" t="s">
        <v>6542</v>
      </c>
      <c r="D464" t="s">
        <v>3472</v>
      </c>
      <c r="E464" t="s">
        <v>3472</v>
      </c>
      <c r="F464" t="s">
        <v>6542</v>
      </c>
      <c r="G464" t="s">
        <v>6542</v>
      </c>
    </row>
    <row r="465" spans="1:7" x14ac:dyDescent="0.25">
      <c r="A465">
        <v>13409002</v>
      </c>
      <c r="B465" t="s">
        <v>20239</v>
      </c>
      <c r="C465" t="s">
        <v>6542</v>
      </c>
      <c r="D465" t="s">
        <v>3472</v>
      </c>
      <c r="E465" t="s">
        <v>3472</v>
      </c>
      <c r="F465" t="s">
        <v>6542</v>
      </c>
      <c r="G465" t="s">
        <v>6542</v>
      </c>
    </row>
    <row r="466" spans="1:7" x14ac:dyDescent="0.25">
      <c r="A466">
        <v>13409004</v>
      </c>
      <c r="B466" t="s">
        <v>20240</v>
      </c>
      <c r="C466" t="s">
        <v>6542</v>
      </c>
      <c r="D466" t="s">
        <v>3472</v>
      </c>
      <c r="E466" t="s">
        <v>3472</v>
      </c>
      <c r="F466" t="s">
        <v>6542</v>
      </c>
      <c r="G466" t="s">
        <v>6542</v>
      </c>
    </row>
    <row r="467" spans="1:7" x14ac:dyDescent="0.25">
      <c r="A467">
        <v>13409006</v>
      </c>
      <c r="B467" t="s">
        <v>20241</v>
      </c>
      <c r="C467" t="s">
        <v>6542</v>
      </c>
      <c r="D467" t="s">
        <v>3472</v>
      </c>
      <c r="E467" t="s">
        <v>3472</v>
      </c>
      <c r="F467" t="s">
        <v>6542</v>
      </c>
      <c r="G467" t="s">
        <v>6542</v>
      </c>
    </row>
    <row r="468" spans="1:7" x14ac:dyDescent="0.25">
      <c r="A468">
        <v>13408622</v>
      </c>
      <c r="B468" t="s">
        <v>20242</v>
      </c>
      <c r="C468" t="s">
        <v>6542</v>
      </c>
      <c r="D468" t="s">
        <v>3472</v>
      </c>
      <c r="E468" t="s">
        <v>3472</v>
      </c>
      <c r="F468" t="s">
        <v>6542</v>
      </c>
      <c r="G468" t="s">
        <v>6542</v>
      </c>
    </row>
    <row r="469" spans="1:7" x14ac:dyDescent="0.25">
      <c r="A469">
        <v>13408624</v>
      </c>
      <c r="B469" t="s">
        <v>20243</v>
      </c>
      <c r="C469" t="s">
        <v>6542</v>
      </c>
      <c r="D469" t="s">
        <v>3472</v>
      </c>
      <c r="E469" t="s">
        <v>3472</v>
      </c>
      <c r="F469" t="s">
        <v>6542</v>
      </c>
      <c r="G469" t="s">
        <v>6542</v>
      </c>
    </row>
    <row r="470" spans="1:7" x14ac:dyDescent="0.25">
      <c r="A470">
        <v>13408626</v>
      </c>
      <c r="B470" t="s">
        <v>20244</v>
      </c>
      <c r="C470" t="s">
        <v>6542</v>
      </c>
      <c r="D470" t="s">
        <v>3472</v>
      </c>
      <c r="E470" t="s">
        <v>3472</v>
      </c>
      <c r="F470" t="s">
        <v>6542</v>
      </c>
      <c r="G470" t="s">
        <v>6542</v>
      </c>
    </row>
    <row r="471" spans="1:7" x14ac:dyDescent="0.25">
      <c r="A471">
        <v>13408628</v>
      </c>
      <c r="B471" t="s">
        <v>20245</v>
      </c>
      <c r="C471" t="s">
        <v>6542</v>
      </c>
      <c r="D471" t="s">
        <v>3472</v>
      </c>
      <c r="E471" t="s">
        <v>3472</v>
      </c>
      <c r="F471" t="s">
        <v>6542</v>
      </c>
      <c r="G471" t="s">
        <v>6542</v>
      </c>
    </row>
    <row r="472" spans="1:7" x14ac:dyDescent="0.25">
      <c r="A472">
        <v>13408630</v>
      </c>
      <c r="B472" t="s">
        <v>20246</v>
      </c>
      <c r="C472" t="s">
        <v>6542</v>
      </c>
      <c r="D472" t="s">
        <v>3472</v>
      </c>
      <c r="E472" t="s">
        <v>3472</v>
      </c>
      <c r="F472" t="s">
        <v>6542</v>
      </c>
      <c r="G472" t="s">
        <v>6542</v>
      </c>
    </row>
    <row r="473" spans="1:7" x14ac:dyDescent="0.25">
      <c r="A473">
        <v>13408662</v>
      </c>
      <c r="B473" t="s">
        <v>20247</v>
      </c>
      <c r="C473" t="s">
        <v>6542</v>
      </c>
      <c r="D473" t="s">
        <v>3472</v>
      </c>
      <c r="E473" t="s">
        <v>3472</v>
      </c>
      <c r="F473" t="s">
        <v>6542</v>
      </c>
      <c r="G473" t="s">
        <v>6542</v>
      </c>
    </row>
    <row r="474" spans="1:7" x14ac:dyDescent="0.25">
      <c r="A474">
        <v>13408664</v>
      </c>
      <c r="B474" t="s">
        <v>20248</v>
      </c>
      <c r="C474" t="s">
        <v>6542</v>
      </c>
      <c r="D474" t="s">
        <v>3472</v>
      </c>
      <c r="E474" t="s">
        <v>3472</v>
      </c>
      <c r="F474" t="s">
        <v>6542</v>
      </c>
      <c r="G474" t="s">
        <v>6542</v>
      </c>
    </row>
    <row r="475" spans="1:7" x14ac:dyDescent="0.25">
      <c r="A475">
        <v>13408666</v>
      </c>
      <c r="B475" t="s">
        <v>20249</v>
      </c>
      <c r="C475" t="s">
        <v>6542</v>
      </c>
      <c r="D475" t="s">
        <v>3472</v>
      </c>
      <c r="E475" t="s">
        <v>3472</v>
      </c>
      <c r="F475" t="s">
        <v>6542</v>
      </c>
      <c r="G475" t="s">
        <v>6542</v>
      </c>
    </row>
    <row r="476" spans="1:7" x14ac:dyDescent="0.25">
      <c r="A476">
        <v>13408668</v>
      </c>
      <c r="B476" t="s">
        <v>20250</v>
      </c>
      <c r="C476" t="s">
        <v>6542</v>
      </c>
      <c r="D476" t="s">
        <v>3472</v>
      </c>
      <c r="E476" t="s">
        <v>3472</v>
      </c>
      <c r="F476" t="s">
        <v>6542</v>
      </c>
      <c r="G476" t="s">
        <v>6542</v>
      </c>
    </row>
    <row r="477" spans="1:7" x14ac:dyDescent="0.25">
      <c r="A477">
        <v>13408670</v>
      </c>
      <c r="B477" t="s">
        <v>20251</v>
      </c>
      <c r="C477" t="s">
        <v>6542</v>
      </c>
      <c r="D477" t="s">
        <v>3472</v>
      </c>
      <c r="E477" t="s">
        <v>3472</v>
      </c>
      <c r="F477" t="s">
        <v>6542</v>
      </c>
      <c r="G477" t="s">
        <v>6542</v>
      </c>
    </row>
    <row r="478" spans="1:7" x14ac:dyDescent="0.25">
      <c r="A478">
        <v>13408702</v>
      </c>
      <c r="B478" t="s">
        <v>20252</v>
      </c>
      <c r="C478" t="s">
        <v>6542</v>
      </c>
      <c r="D478" t="s">
        <v>3472</v>
      </c>
      <c r="E478" t="s">
        <v>3472</v>
      </c>
      <c r="F478" t="s">
        <v>6542</v>
      </c>
      <c r="G478" t="s">
        <v>6542</v>
      </c>
    </row>
    <row r="479" spans="1:7" x14ac:dyDescent="0.25">
      <c r="A479">
        <v>13408704</v>
      </c>
      <c r="B479" t="s">
        <v>20253</v>
      </c>
      <c r="C479" t="s">
        <v>6542</v>
      </c>
      <c r="D479" t="s">
        <v>3472</v>
      </c>
      <c r="E479" t="s">
        <v>3472</v>
      </c>
      <c r="F479" t="s">
        <v>6542</v>
      </c>
      <c r="G479" t="s">
        <v>6542</v>
      </c>
    </row>
    <row r="480" spans="1:7" x14ac:dyDescent="0.25">
      <c r="A480">
        <v>13408706</v>
      </c>
      <c r="B480" t="s">
        <v>20254</v>
      </c>
      <c r="C480" t="s">
        <v>6542</v>
      </c>
      <c r="D480" t="s">
        <v>3472</v>
      </c>
      <c r="E480" t="s">
        <v>3472</v>
      </c>
      <c r="F480" t="s">
        <v>6542</v>
      </c>
      <c r="G480" t="s">
        <v>6542</v>
      </c>
    </row>
    <row r="481" spans="1:7" x14ac:dyDescent="0.25">
      <c r="A481">
        <v>13408708</v>
      </c>
      <c r="B481" t="s">
        <v>20255</v>
      </c>
      <c r="C481" t="s">
        <v>6542</v>
      </c>
      <c r="D481" t="s">
        <v>3472</v>
      </c>
      <c r="E481" t="s">
        <v>3472</v>
      </c>
      <c r="F481" t="s">
        <v>6542</v>
      </c>
      <c r="G481" t="s">
        <v>6542</v>
      </c>
    </row>
    <row r="482" spans="1:7" x14ac:dyDescent="0.25">
      <c r="A482">
        <v>13408710</v>
      </c>
      <c r="B482" t="s">
        <v>20256</v>
      </c>
      <c r="C482" t="s">
        <v>6542</v>
      </c>
      <c r="D482" t="s">
        <v>3472</v>
      </c>
      <c r="E482" t="s">
        <v>3472</v>
      </c>
      <c r="F482" t="s">
        <v>6542</v>
      </c>
      <c r="G482" t="s">
        <v>6542</v>
      </c>
    </row>
    <row r="483" spans="1:7" x14ac:dyDescent="0.25">
      <c r="A483">
        <v>13408742</v>
      </c>
      <c r="B483" t="s">
        <v>20257</v>
      </c>
      <c r="C483" t="s">
        <v>6542</v>
      </c>
      <c r="D483" t="s">
        <v>3472</v>
      </c>
      <c r="E483" t="s">
        <v>3472</v>
      </c>
      <c r="F483" t="s">
        <v>6542</v>
      </c>
      <c r="G483" t="s">
        <v>6542</v>
      </c>
    </row>
    <row r="484" spans="1:7" x14ac:dyDescent="0.25">
      <c r="A484">
        <v>13408744</v>
      </c>
      <c r="B484" t="s">
        <v>20258</v>
      </c>
      <c r="C484" t="s">
        <v>6542</v>
      </c>
      <c r="D484" t="s">
        <v>3472</v>
      </c>
      <c r="E484" t="s">
        <v>3472</v>
      </c>
      <c r="F484" t="s">
        <v>6542</v>
      </c>
      <c r="G484" t="s">
        <v>6542</v>
      </c>
    </row>
    <row r="485" spans="1:7" x14ac:dyDescent="0.25">
      <c r="A485">
        <v>13408746</v>
      </c>
      <c r="B485" t="s">
        <v>20259</v>
      </c>
      <c r="C485" t="s">
        <v>6542</v>
      </c>
      <c r="D485" t="s">
        <v>3472</v>
      </c>
      <c r="E485" t="s">
        <v>3472</v>
      </c>
      <c r="F485" t="s">
        <v>6542</v>
      </c>
      <c r="G485" t="s">
        <v>6542</v>
      </c>
    </row>
    <row r="486" spans="1:7" x14ac:dyDescent="0.25">
      <c r="A486">
        <v>13408748</v>
      </c>
      <c r="B486" t="s">
        <v>20260</v>
      </c>
      <c r="C486" t="s">
        <v>6542</v>
      </c>
      <c r="D486" t="s">
        <v>3472</v>
      </c>
      <c r="E486" t="s">
        <v>3472</v>
      </c>
      <c r="F486" t="s">
        <v>6542</v>
      </c>
      <c r="G486" t="s">
        <v>6542</v>
      </c>
    </row>
    <row r="487" spans="1:7" x14ac:dyDescent="0.25">
      <c r="A487">
        <v>13408750</v>
      </c>
      <c r="B487" t="s">
        <v>20261</v>
      </c>
      <c r="C487" t="s">
        <v>6542</v>
      </c>
      <c r="D487" t="s">
        <v>3472</v>
      </c>
      <c r="E487" t="s">
        <v>3472</v>
      </c>
      <c r="F487" t="s">
        <v>6542</v>
      </c>
      <c r="G487" t="s">
        <v>6542</v>
      </c>
    </row>
    <row r="488" spans="1:7" x14ac:dyDescent="0.25">
      <c r="A488">
        <v>13408782</v>
      </c>
      <c r="B488" t="s">
        <v>20262</v>
      </c>
      <c r="C488" t="s">
        <v>6542</v>
      </c>
      <c r="D488" t="s">
        <v>3472</v>
      </c>
      <c r="E488" t="s">
        <v>3472</v>
      </c>
      <c r="F488" t="s">
        <v>6542</v>
      </c>
      <c r="G488" t="s">
        <v>6542</v>
      </c>
    </row>
    <row r="489" spans="1:7" x14ac:dyDescent="0.25">
      <c r="A489">
        <v>13408784</v>
      </c>
      <c r="B489" t="s">
        <v>20263</v>
      </c>
      <c r="C489" t="s">
        <v>6542</v>
      </c>
      <c r="D489" t="s">
        <v>3472</v>
      </c>
      <c r="E489" t="s">
        <v>3472</v>
      </c>
      <c r="F489" t="s">
        <v>6542</v>
      </c>
      <c r="G489" t="s">
        <v>6542</v>
      </c>
    </row>
    <row r="490" spans="1:7" x14ac:dyDescent="0.25">
      <c r="A490">
        <v>13408786</v>
      </c>
      <c r="B490" t="s">
        <v>20264</v>
      </c>
      <c r="C490" t="s">
        <v>6542</v>
      </c>
      <c r="D490" t="s">
        <v>3472</v>
      </c>
      <c r="E490" t="s">
        <v>3472</v>
      </c>
      <c r="F490" t="s">
        <v>6542</v>
      </c>
      <c r="G490" t="s">
        <v>6542</v>
      </c>
    </row>
    <row r="491" spans="1:7" x14ac:dyDescent="0.25">
      <c r="A491">
        <v>13408788</v>
      </c>
      <c r="B491" t="s">
        <v>20265</v>
      </c>
      <c r="C491" t="s">
        <v>6542</v>
      </c>
      <c r="D491" t="s">
        <v>3472</v>
      </c>
      <c r="E491" t="s">
        <v>3472</v>
      </c>
      <c r="F491" t="s">
        <v>6542</v>
      </c>
      <c r="G491" t="s">
        <v>6542</v>
      </c>
    </row>
    <row r="492" spans="1:7" x14ac:dyDescent="0.25">
      <c r="A492">
        <v>13408790</v>
      </c>
      <c r="B492" t="s">
        <v>20266</v>
      </c>
      <c r="C492" t="s">
        <v>6542</v>
      </c>
      <c r="D492" t="s">
        <v>3472</v>
      </c>
      <c r="E492" t="s">
        <v>3472</v>
      </c>
      <c r="F492" t="s">
        <v>6542</v>
      </c>
      <c r="G492" t="s">
        <v>6542</v>
      </c>
    </row>
    <row r="493" spans="1:7" x14ac:dyDescent="0.25">
      <c r="A493">
        <v>13408820</v>
      </c>
      <c r="B493" t="s">
        <v>20267</v>
      </c>
      <c r="C493" t="s">
        <v>6542</v>
      </c>
      <c r="D493" t="s">
        <v>3472</v>
      </c>
      <c r="E493" t="s">
        <v>3472</v>
      </c>
      <c r="F493" t="s">
        <v>6542</v>
      </c>
      <c r="G493" t="s">
        <v>6542</v>
      </c>
    </row>
    <row r="494" spans="1:7" x14ac:dyDescent="0.25">
      <c r="A494">
        <v>13408822</v>
      </c>
      <c r="B494" t="s">
        <v>20268</v>
      </c>
      <c r="C494" t="s">
        <v>6542</v>
      </c>
      <c r="D494" t="s">
        <v>3472</v>
      </c>
      <c r="E494" t="s">
        <v>3472</v>
      </c>
      <c r="F494" t="s">
        <v>6542</v>
      </c>
      <c r="G494" t="s">
        <v>6542</v>
      </c>
    </row>
    <row r="495" spans="1:7" x14ac:dyDescent="0.25">
      <c r="A495">
        <v>13408824</v>
      </c>
      <c r="B495" t="s">
        <v>20269</v>
      </c>
      <c r="C495" t="s">
        <v>6542</v>
      </c>
      <c r="D495" t="s">
        <v>3472</v>
      </c>
      <c r="E495" t="s">
        <v>3472</v>
      </c>
      <c r="F495" t="s">
        <v>6542</v>
      </c>
      <c r="G495" t="s">
        <v>6542</v>
      </c>
    </row>
    <row r="496" spans="1:7" x14ac:dyDescent="0.25">
      <c r="A496">
        <v>13408826</v>
      </c>
      <c r="B496" t="s">
        <v>20270</v>
      </c>
      <c r="C496" t="s">
        <v>6542</v>
      </c>
      <c r="D496" t="s">
        <v>3472</v>
      </c>
      <c r="E496" t="s">
        <v>3472</v>
      </c>
      <c r="F496" t="s">
        <v>6542</v>
      </c>
      <c r="G496" t="s">
        <v>6542</v>
      </c>
    </row>
    <row r="497" spans="1:7" x14ac:dyDescent="0.25">
      <c r="A497">
        <v>13408828</v>
      </c>
      <c r="B497" t="s">
        <v>20271</v>
      </c>
      <c r="C497" t="s">
        <v>6542</v>
      </c>
      <c r="D497" t="s">
        <v>3472</v>
      </c>
      <c r="E497" t="s">
        <v>3472</v>
      </c>
      <c r="F497" t="s">
        <v>6542</v>
      </c>
      <c r="G497" t="s">
        <v>6542</v>
      </c>
    </row>
    <row r="498" spans="1:7" x14ac:dyDescent="0.25">
      <c r="A498">
        <v>13408886</v>
      </c>
      <c r="B498" t="s">
        <v>20272</v>
      </c>
      <c r="C498" t="s">
        <v>6542</v>
      </c>
      <c r="D498" t="s">
        <v>3472</v>
      </c>
      <c r="E498" t="s">
        <v>3472</v>
      </c>
      <c r="F498" t="s">
        <v>6542</v>
      </c>
      <c r="G498" t="s">
        <v>6542</v>
      </c>
    </row>
    <row r="499" spans="1:7" x14ac:dyDescent="0.25">
      <c r="A499">
        <v>13408888</v>
      </c>
      <c r="B499" t="s">
        <v>20273</v>
      </c>
      <c r="C499" t="s">
        <v>6542</v>
      </c>
      <c r="D499" t="s">
        <v>3472</v>
      </c>
      <c r="E499" t="s">
        <v>3472</v>
      </c>
      <c r="F499" t="s">
        <v>6542</v>
      </c>
      <c r="G499" t="s">
        <v>6542</v>
      </c>
    </row>
    <row r="500" spans="1:7" x14ac:dyDescent="0.25">
      <c r="A500">
        <v>13408890</v>
      </c>
      <c r="B500" t="s">
        <v>20274</v>
      </c>
      <c r="C500" t="s">
        <v>6542</v>
      </c>
      <c r="D500" t="s">
        <v>3472</v>
      </c>
      <c r="E500" t="s">
        <v>3472</v>
      </c>
      <c r="F500" t="s">
        <v>6542</v>
      </c>
      <c r="G500" t="s">
        <v>6542</v>
      </c>
    </row>
    <row r="501" spans="1:7" x14ac:dyDescent="0.25">
      <c r="A501">
        <v>13408892</v>
      </c>
      <c r="B501" t="s">
        <v>20275</v>
      </c>
      <c r="C501" t="s">
        <v>6542</v>
      </c>
      <c r="D501" t="s">
        <v>3472</v>
      </c>
      <c r="E501" t="s">
        <v>3472</v>
      </c>
      <c r="F501" t="s">
        <v>6542</v>
      </c>
      <c r="G501" t="s">
        <v>6542</v>
      </c>
    </row>
    <row r="502" spans="1:7" x14ac:dyDescent="0.25">
      <c r="A502">
        <v>13408894</v>
      </c>
      <c r="B502" t="s">
        <v>20276</v>
      </c>
      <c r="C502" t="s">
        <v>6542</v>
      </c>
      <c r="D502" t="s">
        <v>3472</v>
      </c>
      <c r="E502" t="s">
        <v>3472</v>
      </c>
      <c r="F502" t="s">
        <v>6542</v>
      </c>
      <c r="G502" t="s">
        <v>6542</v>
      </c>
    </row>
    <row r="503" spans="1:7" x14ac:dyDescent="0.25">
      <c r="A503">
        <v>13408956</v>
      </c>
      <c r="B503" t="s">
        <v>20277</v>
      </c>
      <c r="C503" t="s">
        <v>6542</v>
      </c>
      <c r="D503" t="s">
        <v>3472</v>
      </c>
      <c r="E503" t="s">
        <v>3472</v>
      </c>
      <c r="F503" t="s">
        <v>6542</v>
      </c>
      <c r="G503" t="s">
        <v>6542</v>
      </c>
    </row>
    <row r="504" spans="1:7" x14ac:dyDescent="0.25">
      <c r="A504">
        <v>13408958</v>
      </c>
      <c r="B504" t="s">
        <v>20278</v>
      </c>
      <c r="C504" t="s">
        <v>6542</v>
      </c>
      <c r="D504" t="s">
        <v>3472</v>
      </c>
      <c r="E504" t="s">
        <v>3472</v>
      </c>
      <c r="F504" t="s">
        <v>6542</v>
      </c>
      <c r="G504" t="s">
        <v>6542</v>
      </c>
    </row>
    <row r="505" spans="1:7" x14ac:dyDescent="0.25">
      <c r="A505">
        <v>13408960</v>
      </c>
      <c r="B505" t="s">
        <v>20279</v>
      </c>
      <c r="C505" t="s">
        <v>6542</v>
      </c>
      <c r="D505" t="s">
        <v>3472</v>
      </c>
      <c r="E505" t="s">
        <v>3472</v>
      </c>
      <c r="F505" t="s">
        <v>6542</v>
      </c>
      <c r="G505" t="s">
        <v>6542</v>
      </c>
    </row>
    <row r="506" spans="1:7" x14ac:dyDescent="0.25">
      <c r="A506">
        <v>13408962</v>
      </c>
      <c r="B506" t="s">
        <v>20280</v>
      </c>
      <c r="C506" t="s">
        <v>6542</v>
      </c>
      <c r="D506" t="s">
        <v>3472</v>
      </c>
      <c r="E506" t="s">
        <v>3472</v>
      </c>
      <c r="F506" t="s">
        <v>6542</v>
      </c>
      <c r="G506" t="s">
        <v>6542</v>
      </c>
    </row>
    <row r="507" spans="1:7" x14ac:dyDescent="0.25">
      <c r="A507">
        <v>13408964</v>
      </c>
      <c r="B507" t="s">
        <v>20281</v>
      </c>
      <c r="C507" t="s">
        <v>6542</v>
      </c>
      <c r="D507" t="s">
        <v>3472</v>
      </c>
      <c r="E507" t="s">
        <v>3472</v>
      </c>
      <c r="F507" t="s">
        <v>6542</v>
      </c>
      <c r="G507" t="s">
        <v>6542</v>
      </c>
    </row>
    <row r="508" spans="1:7" x14ac:dyDescent="0.25">
      <c r="A508">
        <v>13409146</v>
      </c>
      <c r="B508" t="s">
        <v>20282</v>
      </c>
      <c r="C508" t="s">
        <v>6542</v>
      </c>
      <c r="D508" t="s">
        <v>3472</v>
      </c>
      <c r="E508" t="s">
        <v>3472</v>
      </c>
      <c r="F508" t="s">
        <v>6542</v>
      </c>
      <c r="G508" t="s">
        <v>6542</v>
      </c>
    </row>
    <row r="509" spans="1:7" x14ac:dyDescent="0.25">
      <c r="A509">
        <v>13409148</v>
      </c>
      <c r="B509" t="s">
        <v>20283</v>
      </c>
      <c r="C509" t="s">
        <v>6542</v>
      </c>
      <c r="D509" t="s">
        <v>3472</v>
      </c>
      <c r="E509" t="s">
        <v>3472</v>
      </c>
      <c r="F509" t="s">
        <v>6542</v>
      </c>
      <c r="G509" t="s">
        <v>6542</v>
      </c>
    </row>
    <row r="510" spans="1:7" x14ac:dyDescent="0.25">
      <c r="A510">
        <v>13409150</v>
      </c>
      <c r="B510" t="s">
        <v>20284</v>
      </c>
      <c r="C510" t="s">
        <v>6542</v>
      </c>
      <c r="D510" t="s">
        <v>3472</v>
      </c>
      <c r="E510" t="s">
        <v>3472</v>
      </c>
      <c r="F510" t="s">
        <v>6542</v>
      </c>
      <c r="G510" t="s">
        <v>6542</v>
      </c>
    </row>
    <row r="511" spans="1:7" x14ac:dyDescent="0.25">
      <c r="A511">
        <v>13409152</v>
      </c>
      <c r="B511" t="s">
        <v>20285</v>
      </c>
      <c r="C511" t="s">
        <v>6542</v>
      </c>
      <c r="D511" t="s">
        <v>3472</v>
      </c>
      <c r="E511" t="s">
        <v>3472</v>
      </c>
      <c r="F511" t="s">
        <v>6542</v>
      </c>
      <c r="G511" t="s">
        <v>6542</v>
      </c>
    </row>
    <row r="512" spans="1:7" x14ac:dyDescent="0.25">
      <c r="A512">
        <v>13409154</v>
      </c>
      <c r="B512" t="s">
        <v>20286</v>
      </c>
      <c r="C512" t="s">
        <v>6542</v>
      </c>
      <c r="D512" t="s">
        <v>3472</v>
      </c>
      <c r="E512" t="s">
        <v>3472</v>
      </c>
      <c r="F512" t="s">
        <v>6542</v>
      </c>
      <c r="G512" t="s">
        <v>6542</v>
      </c>
    </row>
    <row r="513" spans="1:7" x14ac:dyDescent="0.25">
      <c r="A513">
        <v>13409170</v>
      </c>
      <c r="B513" t="s">
        <v>20287</v>
      </c>
      <c r="C513" t="s">
        <v>6542</v>
      </c>
      <c r="D513" t="s">
        <v>3472</v>
      </c>
      <c r="E513" t="s">
        <v>3472</v>
      </c>
      <c r="F513" t="s">
        <v>6542</v>
      </c>
      <c r="G513" t="s">
        <v>6542</v>
      </c>
    </row>
    <row r="514" spans="1:7" x14ac:dyDescent="0.25">
      <c r="A514">
        <v>13408966</v>
      </c>
      <c r="B514" t="s">
        <v>20288</v>
      </c>
      <c r="C514" t="s">
        <v>6542</v>
      </c>
      <c r="D514" t="s">
        <v>3472</v>
      </c>
      <c r="E514" t="s">
        <v>3472</v>
      </c>
      <c r="F514" t="s">
        <v>6542</v>
      </c>
      <c r="G514" t="s">
        <v>6542</v>
      </c>
    </row>
    <row r="515" spans="1:7" x14ac:dyDescent="0.25">
      <c r="A515">
        <v>13408968</v>
      </c>
      <c r="B515" t="s">
        <v>20289</v>
      </c>
      <c r="C515" t="s">
        <v>6542</v>
      </c>
      <c r="D515" t="s">
        <v>3472</v>
      </c>
      <c r="E515" t="s">
        <v>3472</v>
      </c>
      <c r="F515" t="s">
        <v>6542</v>
      </c>
      <c r="G515" t="s">
        <v>6542</v>
      </c>
    </row>
    <row r="516" spans="1:7" x14ac:dyDescent="0.25">
      <c r="A516">
        <v>13408970</v>
      </c>
      <c r="B516" t="s">
        <v>20290</v>
      </c>
      <c r="C516" t="s">
        <v>6542</v>
      </c>
      <c r="D516" t="s">
        <v>3472</v>
      </c>
      <c r="E516" t="s">
        <v>3472</v>
      </c>
      <c r="F516" t="s">
        <v>6542</v>
      </c>
      <c r="G516" t="s">
        <v>6542</v>
      </c>
    </row>
    <row r="517" spans="1:7" x14ac:dyDescent="0.25">
      <c r="A517">
        <v>13408972</v>
      </c>
      <c r="B517" t="s">
        <v>20291</v>
      </c>
      <c r="C517" t="s">
        <v>6542</v>
      </c>
      <c r="D517" t="s">
        <v>3472</v>
      </c>
      <c r="E517" t="s">
        <v>3472</v>
      </c>
      <c r="F517" t="s">
        <v>6542</v>
      </c>
      <c r="G517" t="s">
        <v>6542</v>
      </c>
    </row>
    <row r="518" spans="1:7" x14ac:dyDescent="0.25">
      <c r="A518">
        <v>13408974</v>
      </c>
      <c r="B518" t="s">
        <v>20292</v>
      </c>
      <c r="C518" t="s">
        <v>6542</v>
      </c>
      <c r="D518" t="s">
        <v>3472</v>
      </c>
      <c r="E518" t="s">
        <v>3472</v>
      </c>
      <c r="F518" t="s">
        <v>6542</v>
      </c>
      <c r="G518" t="s">
        <v>6542</v>
      </c>
    </row>
    <row r="519" spans="1:7" x14ac:dyDescent="0.25">
      <c r="A519">
        <v>13409196</v>
      </c>
      <c r="B519" t="s">
        <v>20293</v>
      </c>
      <c r="C519" t="s">
        <v>6542</v>
      </c>
      <c r="D519" t="s">
        <v>3472</v>
      </c>
      <c r="E519" t="s">
        <v>3472</v>
      </c>
      <c r="F519" t="s">
        <v>6542</v>
      </c>
      <c r="G519" t="s">
        <v>6542</v>
      </c>
    </row>
    <row r="520" spans="1:7" x14ac:dyDescent="0.25">
      <c r="A520">
        <v>13409198</v>
      </c>
      <c r="B520" t="s">
        <v>20294</v>
      </c>
      <c r="C520" t="s">
        <v>6542</v>
      </c>
      <c r="D520" t="s">
        <v>3472</v>
      </c>
      <c r="E520" t="s">
        <v>3472</v>
      </c>
      <c r="F520" t="s">
        <v>6542</v>
      </c>
      <c r="G520" t="s">
        <v>6542</v>
      </c>
    </row>
    <row r="521" spans="1:7" x14ac:dyDescent="0.25">
      <c r="A521">
        <v>13409200</v>
      </c>
      <c r="B521" t="s">
        <v>20295</v>
      </c>
      <c r="C521" t="s">
        <v>6542</v>
      </c>
      <c r="D521" t="s">
        <v>3472</v>
      </c>
      <c r="E521" t="s">
        <v>3472</v>
      </c>
      <c r="F521" t="s">
        <v>6542</v>
      </c>
      <c r="G521" t="s">
        <v>6542</v>
      </c>
    </row>
    <row r="522" spans="1:7" x14ac:dyDescent="0.25">
      <c r="A522">
        <v>13409202</v>
      </c>
      <c r="B522" t="s">
        <v>20296</v>
      </c>
      <c r="C522" t="s">
        <v>6542</v>
      </c>
      <c r="D522" t="s">
        <v>3472</v>
      </c>
      <c r="E522" t="s">
        <v>3472</v>
      </c>
      <c r="F522" t="s">
        <v>6542</v>
      </c>
      <c r="G522" t="s">
        <v>6542</v>
      </c>
    </row>
    <row r="523" spans="1:7" x14ac:dyDescent="0.25">
      <c r="A523">
        <v>13409204</v>
      </c>
      <c r="B523" t="s">
        <v>20297</v>
      </c>
      <c r="C523" t="s">
        <v>6542</v>
      </c>
      <c r="D523" t="s">
        <v>3472</v>
      </c>
      <c r="E523" t="s">
        <v>3472</v>
      </c>
      <c r="F523" t="s">
        <v>6542</v>
      </c>
      <c r="G523" t="s">
        <v>6542</v>
      </c>
    </row>
    <row r="524" spans="1:7" x14ac:dyDescent="0.25">
      <c r="A524">
        <v>13409216</v>
      </c>
      <c r="B524" t="s">
        <v>20298</v>
      </c>
      <c r="C524" t="s">
        <v>6542</v>
      </c>
      <c r="D524" t="s">
        <v>3472</v>
      </c>
      <c r="E524" t="s">
        <v>3472</v>
      </c>
      <c r="F524" t="s">
        <v>6542</v>
      </c>
      <c r="G524" t="s">
        <v>6542</v>
      </c>
    </row>
    <row r="525" spans="1:7" x14ac:dyDescent="0.25">
      <c r="A525">
        <v>13409218</v>
      </c>
      <c r="B525" t="s">
        <v>20299</v>
      </c>
      <c r="C525" t="s">
        <v>6542</v>
      </c>
      <c r="D525" t="s">
        <v>3472</v>
      </c>
      <c r="E525" t="s">
        <v>3472</v>
      </c>
      <c r="F525" t="s">
        <v>6542</v>
      </c>
      <c r="G525" t="s">
        <v>6542</v>
      </c>
    </row>
    <row r="526" spans="1:7" x14ac:dyDescent="0.25">
      <c r="A526">
        <v>13409220</v>
      </c>
      <c r="B526" t="s">
        <v>20300</v>
      </c>
      <c r="C526" t="s">
        <v>6542</v>
      </c>
      <c r="D526" t="s">
        <v>3472</v>
      </c>
      <c r="E526" t="s">
        <v>3472</v>
      </c>
      <c r="F526" t="s">
        <v>6542</v>
      </c>
      <c r="G526" t="s">
        <v>6542</v>
      </c>
    </row>
    <row r="527" spans="1:7" x14ac:dyDescent="0.25">
      <c r="A527">
        <v>13409222</v>
      </c>
      <c r="B527" t="s">
        <v>20301</v>
      </c>
      <c r="C527" t="s">
        <v>6542</v>
      </c>
      <c r="D527" t="s">
        <v>3472</v>
      </c>
      <c r="E527" t="s">
        <v>3472</v>
      </c>
      <c r="F527" t="s">
        <v>6542</v>
      </c>
      <c r="G527" t="s">
        <v>6542</v>
      </c>
    </row>
    <row r="528" spans="1:7" x14ac:dyDescent="0.25">
      <c r="A528">
        <v>13409224</v>
      </c>
      <c r="B528" t="s">
        <v>20302</v>
      </c>
      <c r="C528" t="s">
        <v>6542</v>
      </c>
      <c r="D528" t="s">
        <v>3472</v>
      </c>
      <c r="E528" t="s">
        <v>3472</v>
      </c>
      <c r="F528" t="s">
        <v>6542</v>
      </c>
      <c r="G528" t="s">
        <v>6542</v>
      </c>
    </row>
    <row r="529" spans="1:7" x14ac:dyDescent="0.25">
      <c r="A529">
        <v>13409246</v>
      </c>
      <c r="B529" t="s">
        <v>20303</v>
      </c>
      <c r="C529" t="s">
        <v>6542</v>
      </c>
      <c r="D529" t="s">
        <v>3472</v>
      </c>
      <c r="E529" t="s">
        <v>3472</v>
      </c>
      <c r="F529" t="s">
        <v>6542</v>
      </c>
      <c r="G529" t="s">
        <v>6542</v>
      </c>
    </row>
    <row r="530" spans="1:7" x14ac:dyDescent="0.25">
      <c r="A530">
        <v>13409248</v>
      </c>
      <c r="B530" t="s">
        <v>20304</v>
      </c>
      <c r="C530" t="s">
        <v>6542</v>
      </c>
      <c r="D530" t="s">
        <v>3472</v>
      </c>
      <c r="E530" t="s">
        <v>3472</v>
      </c>
      <c r="F530" t="s">
        <v>6542</v>
      </c>
      <c r="G530" t="s">
        <v>6542</v>
      </c>
    </row>
    <row r="531" spans="1:7" x14ac:dyDescent="0.25">
      <c r="A531">
        <v>13409250</v>
      </c>
      <c r="B531" t="s">
        <v>20305</v>
      </c>
      <c r="C531" t="s">
        <v>6542</v>
      </c>
      <c r="D531" t="s">
        <v>3472</v>
      </c>
      <c r="E531" t="s">
        <v>3472</v>
      </c>
      <c r="F531" t="s">
        <v>6542</v>
      </c>
      <c r="G531" t="s">
        <v>6542</v>
      </c>
    </row>
    <row r="532" spans="1:7" x14ac:dyDescent="0.25">
      <c r="A532">
        <v>13409252</v>
      </c>
      <c r="B532" t="s">
        <v>20306</v>
      </c>
      <c r="C532" t="s">
        <v>6542</v>
      </c>
      <c r="D532" t="s">
        <v>3472</v>
      </c>
      <c r="E532" t="s">
        <v>3472</v>
      </c>
      <c r="F532" t="s">
        <v>6542</v>
      </c>
      <c r="G532" t="s">
        <v>6542</v>
      </c>
    </row>
    <row r="533" spans="1:7" x14ac:dyDescent="0.25">
      <c r="A533">
        <v>13409254</v>
      </c>
      <c r="B533" t="s">
        <v>20307</v>
      </c>
      <c r="C533" t="s">
        <v>6542</v>
      </c>
      <c r="D533" t="s">
        <v>3472</v>
      </c>
      <c r="E533" t="s">
        <v>3472</v>
      </c>
      <c r="F533" t="s">
        <v>6542</v>
      </c>
      <c r="G533" t="s">
        <v>6542</v>
      </c>
    </row>
    <row r="534" spans="1:7" x14ac:dyDescent="0.25">
      <c r="A534">
        <v>13409008</v>
      </c>
      <c r="B534" t="s">
        <v>20308</v>
      </c>
      <c r="C534" t="s">
        <v>6542</v>
      </c>
      <c r="D534" t="s">
        <v>3472</v>
      </c>
      <c r="E534" t="s">
        <v>3472</v>
      </c>
      <c r="F534" t="s">
        <v>6542</v>
      </c>
      <c r="G534" t="s">
        <v>6542</v>
      </c>
    </row>
    <row r="535" spans="1:7" x14ac:dyDescent="0.25">
      <c r="A535">
        <v>13409010</v>
      </c>
      <c r="B535" t="s">
        <v>20309</v>
      </c>
      <c r="C535" t="s">
        <v>6542</v>
      </c>
      <c r="D535" t="s">
        <v>3472</v>
      </c>
      <c r="E535" t="s">
        <v>3472</v>
      </c>
      <c r="F535" t="s">
        <v>6542</v>
      </c>
      <c r="G535" t="s">
        <v>6542</v>
      </c>
    </row>
    <row r="536" spans="1:7" x14ac:dyDescent="0.25">
      <c r="A536">
        <v>13409274</v>
      </c>
      <c r="B536" t="s">
        <v>20310</v>
      </c>
      <c r="C536" t="s">
        <v>6542</v>
      </c>
      <c r="D536" t="s">
        <v>3472</v>
      </c>
      <c r="E536" t="s">
        <v>3472</v>
      </c>
      <c r="F536" t="s">
        <v>6542</v>
      </c>
      <c r="G536" t="s">
        <v>6542</v>
      </c>
    </row>
    <row r="537" spans="1:7" x14ac:dyDescent="0.25">
      <c r="A537">
        <v>13409276</v>
      </c>
      <c r="B537" t="s">
        <v>20311</v>
      </c>
      <c r="C537" t="s">
        <v>6542</v>
      </c>
      <c r="D537" t="s">
        <v>3472</v>
      </c>
      <c r="E537" t="s">
        <v>3472</v>
      </c>
      <c r="F537" t="s">
        <v>6542</v>
      </c>
      <c r="G537" t="s">
        <v>6542</v>
      </c>
    </row>
    <row r="538" spans="1:7" x14ac:dyDescent="0.25">
      <c r="A538">
        <v>13409278</v>
      </c>
      <c r="B538" t="s">
        <v>20312</v>
      </c>
      <c r="C538" t="s">
        <v>6542</v>
      </c>
      <c r="D538" t="s">
        <v>3472</v>
      </c>
      <c r="E538" t="s">
        <v>3472</v>
      </c>
      <c r="F538" t="s">
        <v>6542</v>
      </c>
      <c r="G538" t="s">
        <v>6542</v>
      </c>
    </row>
    <row r="539" spans="1:7" x14ac:dyDescent="0.25">
      <c r="A539">
        <v>13409280</v>
      </c>
      <c r="B539" t="s">
        <v>20313</v>
      </c>
      <c r="C539" t="s">
        <v>6542</v>
      </c>
      <c r="D539" t="s">
        <v>3472</v>
      </c>
      <c r="E539" t="s">
        <v>3472</v>
      </c>
      <c r="F539" t="s">
        <v>6542</v>
      </c>
      <c r="G539" t="s">
        <v>6542</v>
      </c>
    </row>
    <row r="540" spans="1:7" x14ac:dyDescent="0.25">
      <c r="A540">
        <v>13409282</v>
      </c>
      <c r="B540" t="s">
        <v>20314</v>
      </c>
      <c r="C540" t="s">
        <v>6542</v>
      </c>
      <c r="D540" t="s">
        <v>3472</v>
      </c>
      <c r="E540" t="s">
        <v>3472</v>
      </c>
      <c r="F540" t="s">
        <v>6542</v>
      </c>
      <c r="G540" t="s">
        <v>6542</v>
      </c>
    </row>
    <row r="541" spans="1:7" x14ac:dyDescent="0.25">
      <c r="A541">
        <v>13409284</v>
      </c>
      <c r="B541" t="s">
        <v>20315</v>
      </c>
      <c r="C541" t="s">
        <v>6542</v>
      </c>
      <c r="D541" t="s">
        <v>3472</v>
      </c>
      <c r="E541" t="s">
        <v>3472</v>
      </c>
      <c r="F541" t="s">
        <v>6542</v>
      </c>
      <c r="G541" t="s">
        <v>6542</v>
      </c>
    </row>
    <row r="542" spans="1:7" x14ac:dyDescent="0.25">
      <c r="A542">
        <v>13409286</v>
      </c>
      <c r="B542" t="s">
        <v>20316</v>
      </c>
      <c r="C542" t="s">
        <v>6542</v>
      </c>
      <c r="D542" t="s">
        <v>3472</v>
      </c>
      <c r="E542" t="s">
        <v>3472</v>
      </c>
      <c r="F542" t="s">
        <v>6542</v>
      </c>
      <c r="G542" t="s">
        <v>6542</v>
      </c>
    </row>
    <row r="543" spans="1:7" x14ac:dyDescent="0.25">
      <c r="A543">
        <v>13409292</v>
      </c>
      <c r="B543" t="s">
        <v>20317</v>
      </c>
      <c r="C543" t="s">
        <v>6542</v>
      </c>
      <c r="D543" t="s">
        <v>3472</v>
      </c>
      <c r="E543" t="s">
        <v>3472</v>
      </c>
      <c r="F543" t="s">
        <v>6542</v>
      </c>
      <c r="G543" t="s">
        <v>6542</v>
      </c>
    </row>
    <row r="544" spans="1:7" x14ac:dyDescent="0.25">
      <c r="A544">
        <v>13409294</v>
      </c>
      <c r="B544" t="s">
        <v>20318</v>
      </c>
      <c r="C544" t="s">
        <v>6542</v>
      </c>
      <c r="D544" t="s">
        <v>3472</v>
      </c>
      <c r="E544" t="s">
        <v>3472</v>
      </c>
      <c r="F544" t="s">
        <v>6542</v>
      </c>
      <c r="G544" t="s">
        <v>6542</v>
      </c>
    </row>
    <row r="545" spans="1:7" x14ac:dyDescent="0.25">
      <c r="A545">
        <v>13409296</v>
      </c>
      <c r="B545" t="s">
        <v>20319</v>
      </c>
      <c r="C545" t="s">
        <v>6542</v>
      </c>
      <c r="D545" t="s">
        <v>3472</v>
      </c>
      <c r="E545" t="s">
        <v>3472</v>
      </c>
      <c r="F545" t="s">
        <v>6542</v>
      </c>
      <c r="G545" t="s">
        <v>6542</v>
      </c>
    </row>
    <row r="546" spans="1:7" x14ac:dyDescent="0.25">
      <c r="A546">
        <v>13409298</v>
      </c>
      <c r="B546" t="s">
        <v>20320</v>
      </c>
      <c r="C546" t="s">
        <v>6542</v>
      </c>
      <c r="D546" t="s">
        <v>3472</v>
      </c>
      <c r="E546" t="s">
        <v>3472</v>
      </c>
      <c r="F546" t="s">
        <v>6542</v>
      </c>
      <c r="G546" t="s">
        <v>6542</v>
      </c>
    </row>
    <row r="547" spans="1:7" x14ac:dyDescent="0.25">
      <c r="A547">
        <v>13409300</v>
      </c>
      <c r="B547" t="s">
        <v>20321</v>
      </c>
      <c r="C547" t="s">
        <v>6542</v>
      </c>
      <c r="D547" t="s">
        <v>3472</v>
      </c>
      <c r="E547" t="s">
        <v>3472</v>
      </c>
      <c r="F547" t="s">
        <v>6542</v>
      </c>
      <c r="G547" t="s">
        <v>6542</v>
      </c>
    </row>
    <row r="548" spans="1:7" x14ac:dyDescent="0.25">
      <c r="A548">
        <v>13409034</v>
      </c>
      <c r="B548" t="s">
        <v>20322</v>
      </c>
      <c r="C548" t="s">
        <v>6542</v>
      </c>
      <c r="D548" t="s">
        <v>3472</v>
      </c>
      <c r="E548" t="s">
        <v>3472</v>
      </c>
      <c r="F548" t="s">
        <v>6542</v>
      </c>
      <c r="G548" t="s">
        <v>6542</v>
      </c>
    </row>
    <row r="549" spans="1:7" x14ac:dyDescent="0.25">
      <c r="A549">
        <v>13409036</v>
      </c>
      <c r="B549" t="s">
        <v>20323</v>
      </c>
      <c r="C549" t="s">
        <v>6542</v>
      </c>
      <c r="D549" t="s">
        <v>3472</v>
      </c>
      <c r="E549" t="s">
        <v>3472</v>
      </c>
      <c r="F549" t="s">
        <v>6542</v>
      </c>
      <c r="G549" t="s">
        <v>6542</v>
      </c>
    </row>
    <row r="550" spans="1:7" x14ac:dyDescent="0.25">
      <c r="A550">
        <v>13409038</v>
      </c>
      <c r="B550" t="s">
        <v>20324</v>
      </c>
      <c r="C550" t="s">
        <v>6542</v>
      </c>
      <c r="D550" t="s">
        <v>3472</v>
      </c>
      <c r="E550" t="s">
        <v>3472</v>
      </c>
      <c r="F550" t="s">
        <v>6542</v>
      </c>
      <c r="G550" t="s">
        <v>6542</v>
      </c>
    </row>
    <row r="551" spans="1:7" x14ac:dyDescent="0.25">
      <c r="A551">
        <v>13409040</v>
      </c>
      <c r="B551" t="s">
        <v>20325</v>
      </c>
      <c r="C551" t="s">
        <v>6542</v>
      </c>
      <c r="D551" t="s">
        <v>3472</v>
      </c>
      <c r="E551" t="s">
        <v>3472</v>
      </c>
      <c r="F551" t="s">
        <v>6542</v>
      </c>
      <c r="G551" t="s">
        <v>6542</v>
      </c>
    </row>
    <row r="552" spans="1:7" x14ac:dyDescent="0.25">
      <c r="A552">
        <v>13409042</v>
      </c>
      <c r="B552" t="s">
        <v>20326</v>
      </c>
      <c r="C552" t="s">
        <v>6542</v>
      </c>
      <c r="D552" t="s">
        <v>3472</v>
      </c>
      <c r="E552" t="s">
        <v>3472</v>
      </c>
      <c r="F552" t="s">
        <v>6542</v>
      </c>
      <c r="G552" t="s">
        <v>6542</v>
      </c>
    </row>
    <row r="553" spans="1:7" x14ac:dyDescent="0.25">
      <c r="A553">
        <v>13408632</v>
      </c>
      <c r="B553" t="s">
        <v>20327</v>
      </c>
      <c r="C553" t="s">
        <v>6542</v>
      </c>
      <c r="D553" t="s">
        <v>3472</v>
      </c>
      <c r="E553" t="s">
        <v>3472</v>
      </c>
      <c r="F553" t="s">
        <v>6542</v>
      </c>
      <c r="G553" t="s">
        <v>6542</v>
      </c>
    </row>
    <row r="554" spans="1:7" x14ac:dyDescent="0.25">
      <c r="A554">
        <v>13408634</v>
      </c>
      <c r="B554" t="s">
        <v>20328</v>
      </c>
      <c r="C554" t="s">
        <v>6542</v>
      </c>
      <c r="D554" t="s">
        <v>3472</v>
      </c>
      <c r="E554" t="s">
        <v>3472</v>
      </c>
      <c r="F554" t="s">
        <v>6542</v>
      </c>
      <c r="G554" t="s">
        <v>6542</v>
      </c>
    </row>
    <row r="555" spans="1:7" x14ac:dyDescent="0.25">
      <c r="A555">
        <v>13408636</v>
      </c>
      <c r="B555" t="s">
        <v>20329</v>
      </c>
      <c r="C555" t="s">
        <v>6542</v>
      </c>
      <c r="D555" t="s">
        <v>3472</v>
      </c>
      <c r="E555" t="s">
        <v>3472</v>
      </c>
      <c r="F555" t="s">
        <v>6542</v>
      </c>
      <c r="G555" t="s">
        <v>6542</v>
      </c>
    </row>
    <row r="556" spans="1:7" x14ac:dyDescent="0.25">
      <c r="A556">
        <v>13408638</v>
      </c>
      <c r="B556" t="s">
        <v>20330</v>
      </c>
      <c r="C556" t="s">
        <v>6542</v>
      </c>
      <c r="D556" t="s">
        <v>3472</v>
      </c>
      <c r="E556" t="s">
        <v>3472</v>
      </c>
      <c r="F556" t="s">
        <v>6542</v>
      </c>
      <c r="G556" t="s">
        <v>6542</v>
      </c>
    </row>
    <row r="557" spans="1:7" x14ac:dyDescent="0.25">
      <c r="A557">
        <v>13408640</v>
      </c>
      <c r="B557" t="s">
        <v>20331</v>
      </c>
      <c r="C557" t="s">
        <v>6542</v>
      </c>
      <c r="D557" t="s">
        <v>3472</v>
      </c>
      <c r="E557" t="s">
        <v>3472</v>
      </c>
      <c r="F557" t="s">
        <v>6542</v>
      </c>
      <c r="G557" t="s">
        <v>6542</v>
      </c>
    </row>
    <row r="558" spans="1:7" x14ac:dyDescent="0.25">
      <c r="A558">
        <v>13408672</v>
      </c>
      <c r="B558" t="s">
        <v>20332</v>
      </c>
      <c r="C558" t="s">
        <v>6542</v>
      </c>
      <c r="D558" t="s">
        <v>3472</v>
      </c>
      <c r="E558" t="s">
        <v>3472</v>
      </c>
      <c r="F558" t="s">
        <v>6542</v>
      </c>
      <c r="G558" t="s">
        <v>6542</v>
      </c>
    </row>
    <row r="559" spans="1:7" x14ac:dyDescent="0.25">
      <c r="A559">
        <v>13408674</v>
      </c>
      <c r="B559" t="s">
        <v>20333</v>
      </c>
      <c r="C559" t="s">
        <v>6542</v>
      </c>
      <c r="D559" t="s">
        <v>3472</v>
      </c>
      <c r="E559" t="s">
        <v>3472</v>
      </c>
      <c r="F559" t="s">
        <v>6542</v>
      </c>
      <c r="G559" t="s">
        <v>6542</v>
      </c>
    </row>
    <row r="560" spans="1:7" x14ac:dyDescent="0.25">
      <c r="A560">
        <v>13408676</v>
      </c>
      <c r="B560" t="s">
        <v>20334</v>
      </c>
      <c r="C560" t="s">
        <v>6542</v>
      </c>
      <c r="D560" t="s">
        <v>3472</v>
      </c>
      <c r="E560" t="s">
        <v>3472</v>
      </c>
      <c r="F560" t="s">
        <v>6542</v>
      </c>
      <c r="G560" t="s">
        <v>6542</v>
      </c>
    </row>
    <row r="561" spans="1:7" x14ac:dyDescent="0.25">
      <c r="A561">
        <v>13408678</v>
      </c>
      <c r="B561" t="s">
        <v>20335</v>
      </c>
      <c r="C561" t="s">
        <v>6542</v>
      </c>
      <c r="D561" t="s">
        <v>3472</v>
      </c>
      <c r="E561" t="s">
        <v>3472</v>
      </c>
      <c r="F561" t="s">
        <v>6542</v>
      </c>
      <c r="G561" t="s">
        <v>6542</v>
      </c>
    </row>
    <row r="562" spans="1:7" x14ac:dyDescent="0.25">
      <c r="A562">
        <v>13408680</v>
      </c>
      <c r="B562" t="s">
        <v>20336</v>
      </c>
      <c r="C562" t="s">
        <v>6542</v>
      </c>
      <c r="D562" t="s">
        <v>3472</v>
      </c>
      <c r="E562" t="s">
        <v>3472</v>
      </c>
      <c r="F562" t="s">
        <v>6542</v>
      </c>
      <c r="G562" t="s">
        <v>6542</v>
      </c>
    </row>
    <row r="563" spans="1:7" x14ac:dyDescent="0.25">
      <c r="A563">
        <v>13408712</v>
      </c>
      <c r="B563" t="s">
        <v>20337</v>
      </c>
      <c r="C563" t="s">
        <v>6542</v>
      </c>
      <c r="D563" t="s">
        <v>3472</v>
      </c>
      <c r="E563" t="s">
        <v>3472</v>
      </c>
      <c r="F563" t="s">
        <v>6542</v>
      </c>
      <c r="G563" t="s">
        <v>6542</v>
      </c>
    </row>
    <row r="564" spans="1:7" x14ac:dyDescent="0.25">
      <c r="A564">
        <v>13408714</v>
      </c>
      <c r="B564" t="s">
        <v>20338</v>
      </c>
      <c r="C564" t="s">
        <v>6542</v>
      </c>
      <c r="D564" t="s">
        <v>3472</v>
      </c>
      <c r="E564" t="s">
        <v>3472</v>
      </c>
      <c r="F564" t="s">
        <v>6542</v>
      </c>
      <c r="G564" t="s">
        <v>6542</v>
      </c>
    </row>
    <row r="565" spans="1:7" x14ac:dyDescent="0.25">
      <c r="A565">
        <v>13408716</v>
      </c>
      <c r="B565" t="s">
        <v>20339</v>
      </c>
      <c r="C565" t="s">
        <v>6542</v>
      </c>
      <c r="D565" t="s">
        <v>3472</v>
      </c>
      <c r="E565" t="s">
        <v>3472</v>
      </c>
      <c r="F565" t="s">
        <v>6542</v>
      </c>
      <c r="G565" t="s">
        <v>6542</v>
      </c>
    </row>
    <row r="566" spans="1:7" x14ac:dyDescent="0.25">
      <c r="A566">
        <v>13408718</v>
      </c>
      <c r="B566" t="s">
        <v>20340</v>
      </c>
      <c r="C566" t="s">
        <v>6542</v>
      </c>
      <c r="D566" t="s">
        <v>3472</v>
      </c>
      <c r="E566" t="s">
        <v>3472</v>
      </c>
      <c r="F566" t="s">
        <v>6542</v>
      </c>
      <c r="G566" t="s">
        <v>6542</v>
      </c>
    </row>
    <row r="567" spans="1:7" x14ac:dyDescent="0.25">
      <c r="A567">
        <v>13408720</v>
      </c>
      <c r="B567" t="s">
        <v>20341</v>
      </c>
      <c r="C567" t="s">
        <v>6542</v>
      </c>
      <c r="D567" t="s">
        <v>3472</v>
      </c>
      <c r="E567" t="s">
        <v>3472</v>
      </c>
      <c r="F567" t="s">
        <v>6542</v>
      </c>
      <c r="G567" t="s">
        <v>6542</v>
      </c>
    </row>
    <row r="568" spans="1:7" x14ac:dyDescent="0.25">
      <c r="A568">
        <v>13408752</v>
      </c>
      <c r="B568" t="s">
        <v>20342</v>
      </c>
      <c r="C568" t="s">
        <v>6542</v>
      </c>
      <c r="D568" t="s">
        <v>3472</v>
      </c>
      <c r="E568" t="s">
        <v>3472</v>
      </c>
      <c r="F568" t="s">
        <v>6542</v>
      </c>
      <c r="G568" t="s">
        <v>6542</v>
      </c>
    </row>
    <row r="569" spans="1:7" x14ac:dyDescent="0.25">
      <c r="A569">
        <v>13408754</v>
      </c>
      <c r="B569" t="s">
        <v>20343</v>
      </c>
      <c r="C569" t="s">
        <v>6542</v>
      </c>
      <c r="D569" t="s">
        <v>3472</v>
      </c>
      <c r="E569" t="s">
        <v>3472</v>
      </c>
      <c r="F569" t="s">
        <v>6542</v>
      </c>
      <c r="G569" t="s">
        <v>6542</v>
      </c>
    </row>
    <row r="570" spans="1:7" x14ac:dyDescent="0.25">
      <c r="A570">
        <v>13408756</v>
      </c>
      <c r="B570" t="s">
        <v>20344</v>
      </c>
      <c r="C570" t="s">
        <v>6542</v>
      </c>
      <c r="D570" t="s">
        <v>3472</v>
      </c>
      <c r="E570" t="s">
        <v>3472</v>
      </c>
      <c r="F570" t="s">
        <v>6542</v>
      </c>
      <c r="G570" t="s">
        <v>6542</v>
      </c>
    </row>
    <row r="571" spans="1:7" x14ac:dyDescent="0.25">
      <c r="A571">
        <v>13408758</v>
      </c>
      <c r="B571" t="s">
        <v>20345</v>
      </c>
      <c r="C571" t="s">
        <v>6542</v>
      </c>
      <c r="D571" t="s">
        <v>3472</v>
      </c>
      <c r="E571" t="s">
        <v>3472</v>
      </c>
      <c r="F571" t="s">
        <v>6542</v>
      </c>
      <c r="G571" t="s">
        <v>6542</v>
      </c>
    </row>
    <row r="572" spans="1:7" x14ac:dyDescent="0.25">
      <c r="A572">
        <v>13408760</v>
      </c>
      <c r="B572" t="s">
        <v>20346</v>
      </c>
      <c r="C572" t="s">
        <v>6542</v>
      </c>
      <c r="D572" t="s">
        <v>3472</v>
      </c>
      <c r="E572" t="s">
        <v>3472</v>
      </c>
      <c r="F572" t="s">
        <v>6542</v>
      </c>
      <c r="G572" t="s">
        <v>6542</v>
      </c>
    </row>
    <row r="573" spans="1:7" x14ac:dyDescent="0.25">
      <c r="A573">
        <v>13408792</v>
      </c>
      <c r="B573" t="s">
        <v>20347</v>
      </c>
      <c r="C573" t="s">
        <v>6542</v>
      </c>
      <c r="D573" t="s">
        <v>3472</v>
      </c>
      <c r="E573" t="s">
        <v>3472</v>
      </c>
      <c r="F573" t="s">
        <v>6542</v>
      </c>
      <c r="G573" t="s">
        <v>6542</v>
      </c>
    </row>
    <row r="574" spans="1:7" x14ac:dyDescent="0.25">
      <c r="A574">
        <v>13408794</v>
      </c>
      <c r="B574" t="s">
        <v>20348</v>
      </c>
      <c r="C574" t="s">
        <v>6542</v>
      </c>
      <c r="D574" t="s">
        <v>3472</v>
      </c>
      <c r="E574" t="s">
        <v>3472</v>
      </c>
      <c r="F574" t="s">
        <v>6542</v>
      </c>
      <c r="G574" t="s">
        <v>6542</v>
      </c>
    </row>
    <row r="575" spans="1:7" x14ac:dyDescent="0.25">
      <c r="A575">
        <v>13408796</v>
      </c>
      <c r="B575" t="s">
        <v>20349</v>
      </c>
      <c r="C575" t="s">
        <v>6542</v>
      </c>
      <c r="D575" t="s">
        <v>3472</v>
      </c>
      <c r="E575" t="s">
        <v>3472</v>
      </c>
      <c r="F575" t="s">
        <v>6542</v>
      </c>
      <c r="G575" t="s">
        <v>6542</v>
      </c>
    </row>
    <row r="576" spans="1:7" x14ac:dyDescent="0.25">
      <c r="A576">
        <v>13408798</v>
      </c>
      <c r="B576" t="s">
        <v>20350</v>
      </c>
      <c r="C576" t="s">
        <v>6542</v>
      </c>
      <c r="D576" t="s">
        <v>3472</v>
      </c>
      <c r="E576" t="s">
        <v>3472</v>
      </c>
      <c r="F576" t="s">
        <v>6542</v>
      </c>
      <c r="G576" t="s">
        <v>6542</v>
      </c>
    </row>
    <row r="577" spans="1:7" x14ac:dyDescent="0.25">
      <c r="A577">
        <v>13408830</v>
      </c>
      <c r="B577" t="s">
        <v>20351</v>
      </c>
      <c r="C577" t="s">
        <v>6542</v>
      </c>
      <c r="D577" t="s">
        <v>3472</v>
      </c>
      <c r="E577" t="s">
        <v>3472</v>
      </c>
      <c r="F577" t="s">
        <v>6542</v>
      </c>
      <c r="G577" t="s">
        <v>6542</v>
      </c>
    </row>
    <row r="578" spans="1:7" x14ac:dyDescent="0.25">
      <c r="A578">
        <v>13408832</v>
      </c>
      <c r="B578" t="s">
        <v>20352</v>
      </c>
      <c r="C578" t="s">
        <v>6542</v>
      </c>
      <c r="D578" t="s">
        <v>3472</v>
      </c>
      <c r="E578" t="s">
        <v>3472</v>
      </c>
      <c r="F578" t="s">
        <v>6542</v>
      </c>
      <c r="G578" t="s">
        <v>6542</v>
      </c>
    </row>
    <row r="579" spans="1:7" x14ac:dyDescent="0.25">
      <c r="A579">
        <v>13408834</v>
      </c>
      <c r="B579" t="s">
        <v>20353</v>
      </c>
      <c r="C579" t="s">
        <v>6542</v>
      </c>
      <c r="D579" t="s">
        <v>3472</v>
      </c>
      <c r="E579" t="s">
        <v>3472</v>
      </c>
      <c r="F579" t="s">
        <v>6542</v>
      </c>
      <c r="G579" t="s">
        <v>6542</v>
      </c>
    </row>
    <row r="580" spans="1:7" x14ac:dyDescent="0.25">
      <c r="A580">
        <v>13408836</v>
      </c>
      <c r="B580" t="s">
        <v>20354</v>
      </c>
      <c r="C580" t="s">
        <v>6542</v>
      </c>
      <c r="D580" t="s">
        <v>3472</v>
      </c>
      <c r="E580" t="s">
        <v>3472</v>
      </c>
      <c r="F580" t="s">
        <v>6542</v>
      </c>
      <c r="G580" t="s">
        <v>6542</v>
      </c>
    </row>
    <row r="581" spans="1:7" x14ac:dyDescent="0.25">
      <c r="A581">
        <v>13408838</v>
      </c>
      <c r="B581" t="s">
        <v>20355</v>
      </c>
      <c r="C581" t="s">
        <v>6542</v>
      </c>
      <c r="D581" t="s">
        <v>3472</v>
      </c>
      <c r="E581" t="s">
        <v>3472</v>
      </c>
      <c r="F581" t="s">
        <v>6542</v>
      </c>
      <c r="G581" t="s">
        <v>6542</v>
      </c>
    </row>
    <row r="582" spans="1:7" x14ac:dyDescent="0.25">
      <c r="A582">
        <v>13408896</v>
      </c>
      <c r="B582" t="s">
        <v>20356</v>
      </c>
      <c r="C582" t="s">
        <v>6542</v>
      </c>
      <c r="D582" t="s">
        <v>3472</v>
      </c>
      <c r="E582" t="s">
        <v>3472</v>
      </c>
      <c r="F582" t="s">
        <v>6542</v>
      </c>
      <c r="G582" t="s">
        <v>6542</v>
      </c>
    </row>
    <row r="583" spans="1:7" x14ac:dyDescent="0.25">
      <c r="A583">
        <v>13408898</v>
      </c>
      <c r="B583" t="s">
        <v>20357</v>
      </c>
      <c r="C583" t="s">
        <v>6542</v>
      </c>
      <c r="D583" t="s">
        <v>3472</v>
      </c>
      <c r="E583" t="s">
        <v>3472</v>
      </c>
      <c r="F583" t="s">
        <v>6542</v>
      </c>
      <c r="G583" t="s">
        <v>6542</v>
      </c>
    </row>
    <row r="584" spans="1:7" x14ac:dyDescent="0.25">
      <c r="A584">
        <v>13408900</v>
      </c>
      <c r="B584" t="s">
        <v>20358</v>
      </c>
      <c r="C584" t="s">
        <v>6542</v>
      </c>
      <c r="D584" t="s">
        <v>3472</v>
      </c>
      <c r="E584" t="s">
        <v>3472</v>
      </c>
      <c r="F584" t="s">
        <v>6542</v>
      </c>
      <c r="G584" t="s">
        <v>6542</v>
      </c>
    </row>
    <row r="585" spans="1:7" x14ac:dyDescent="0.25">
      <c r="A585">
        <v>13408902</v>
      </c>
      <c r="B585" t="s">
        <v>20359</v>
      </c>
      <c r="C585" t="s">
        <v>6542</v>
      </c>
      <c r="D585" t="s">
        <v>3472</v>
      </c>
      <c r="E585" t="s">
        <v>3472</v>
      </c>
      <c r="F585" t="s">
        <v>6542</v>
      </c>
      <c r="G585" t="s">
        <v>6542</v>
      </c>
    </row>
    <row r="586" spans="1:7" x14ac:dyDescent="0.25">
      <c r="A586">
        <v>13408904</v>
      </c>
      <c r="B586" t="s">
        <v>20360</v>
      </c>
      <c r="C586" t="s">
        <v>6542</v>
      </c>
      <c r="D586" t="s">
        <v>3472</v>
      </c>
      <c r="E586" t="s">
        <v>3472</v>
      </c>
      <c r="F586" t="s">
        <v>6542</v>
      </c>
      <c r="G586" t="s">
        <v>6542</v>
      </c>
    </row>
    <row r="587" spans="1:7" x14ac:dyDescent="0.25">
      <c r="A587">
        <v>13408976</v>
      </c>
      <c r="B587" t="s">
        <v>20361</v>
      </c>
      <c r="C587" t="s">
        <v>6542</v>
      </c>
      <c r="D587" t="s">
        <v>3472</v>
      </c>
      <c r="E587" t="s">
        <v>3472</v>
      </c>
      <c r="F587" t="s">
        <v>6542</v>
      </c>
      <c r="G587" t="s">
        <v>6542</v>
      </c>
    </row>
    <row r="588" spans="1:7" x14ac:dyDescent="0.25">
      <c r="A588">
        <v>13408978</v>
      </c>
      <c r="B588" t="s">
        <v>20362</v>
      </c>
      <c r="C588" t="s">
        <v>6542</v>
      </c>
      <c r="D588" t="s">
        <v>3472</v>
      </c>
      <c r="E588" t="s">
        <v>3472</v>
      </c>
      <c r="F588" t="s">
        <v>6542</v>
      </c>
      <c r="G588" t="s">
        <v>6542</v>
      </c>
    </row>
    <row r="589" spans="1:7" x14ac:dyDescent="0.25">
      <c r="A589">
        <v>13408980</v>
      </c>
      <c r="B589" t="s">
        <v>20363</v>
      </c>
      <c r="C589" t="s">
        <v>6542</v>
      </c>
      <c r="D589" t="s">
        <v>3472</v>
      </c>
      <c r="E589" t="s">
        <v>3472</v>
      </c>
      <c r="F589" t="s">
        <v>6542</v>
      </c>
      <c r="G589" t="s">
        <v>6542</v>
      </c>
    </row>
    <row r="590" spans="1:7" x14ac:dyDescent="0.25">
      <c r="A590">
        <v>13408982</v>
      </c>
      <c r="B590" t="s">
        <v>20364</v>
      </c>
      <c r="C590" t="s">
        <v>6542</v>
      </c>
      <c r="D590" t="s">
        <v>3472</v>
      </c>
      <c r="E590" t="s">
        <v>3472</v>
      </c>
      <c r="F590" t="s">
        <v>6542</v>
      </c>
      <c r="G590" t="s">
        <v>6542</v>
      </c>
    </row>
    <row r="591" spans="1:7" x14ac:dyDescent="0.25">
      <c r="A591">
        <v>13408984</v>
      </c>
      <c r="B591" t="s">
        <v>20365</v>
      </c>
      <c r="C591" t="s">
        <v>6542</v>
      </c>
      <c r="D591" t="s">
        <v>3472</v>
      </c>
      <c r="E591" t="s">
        <v>3472</v>
      </c>
      <c r="F591" t="s">
        <v>6542</v>
      </c>
      <c r="G591" t="s">
        <v>6542</v>
      </c>
    </row>
    <row r="592" spans="1:7" x14ac:dyDescent="0.25">
      <c r="A592">
        <v>13409226</v>
      </c>
      <c r="B592" t="s">
        <v>20366</v>
      </c>
      <c r="C592" t="s">
        <v>6542</v>
      </c>
      <c r="D592" t="s">
        <v>3472</v>
      </c>
      <c r="E592" t="s">
        <v>3472</v>
      </c>
      <c r="F592" t="s">
        <v>6542</v>
      </c>
      <c r="G592" t="s">
        <v>6542</v>
      </c>
    </row>
    <row r="593" spans="1:7" x14ac:dyDescent="0.25">
      <c r="A593">
        <v>13409228</v>
      </c>
      <c r="B593" t="s">
        <v>20367</v>
      </c>
      <c r="C593" t="s">
        <v>6542</v>
      </c>
      <c r="D593" t="s">
        <v>3472</v>
      </c>
      <c r="E593" t="s">
        <v>3472</v>
      </c>
      <c r="F593" t="s">
        <v>6542</v>
      </c>
      <c r="G593" t="s">
        <v>6542</v>
      </c>
    </row>
    <row r="594" spans="1:7" x14ac:dyDescent="0.25">
      <c r="A594">
        <v>13409230</v>
      </c>
      <c r="B594" t="s">
        <v>20368</v>
      </c>
      <c r="C594" t="s">
        <v>6542</v>
      </c>
      <c r="D594" t="s">
        <v>3472</v>
      </c>
      <c r="E594" t="s">
        <v>3472</v>
      </c>
      <c r="F594" t="s">
        <v>6542</v>
      </c>
      <c r="G594" t="s">
        <v>6542</v>
      </c>
    </row>
    <row r="595" spans="1:7" x14ac:dyDescent="0.25">
      <c r="A595">
        <v>13409232</v>
      </c>
      <c r="B595" t="s">
        <v>20369</v>
      </c>
      <c r="C595" t="s">
        <v>6542</v>
      </c>
      <c r="D595" t="s">
        <v>3472</v>
      </c>
      <c r="E595" t="s">
        <v>3472</v>
      </c>
      <c r="F595" t="s">
        <v>6542</v>
      </c>
      <c r="G595" t="s">
        <v>6542</v>
      </c>
    </row>
    <row r="596" spans="1:7" x14ac:dyDescent="0.25">
      <c r="A596">
        <v>13409234</v>
      </c>
      <c r="B596" t="s">
        <v>20370</v>
      </c>
      <c r="C596" t="s">
        <v>6542</v>
      </c>
      <c r="D596" t="s">
        <v>3472</v>
      </c>
      <c r="E596" t="s">
        <v>3472</v>
      </c>
      <c r="F596" t="s">
        <v>6542</v>
      </c>
      <c r="G596" t="s">
        <v>6542</v>
      </c>
    </row>
    <row r="597" spans="1:7" x14ac:dyDescent="0.25">
      <c r="A597">
        <v>13409256</v>
      </c>
      <c r="B597" t="s">
        <v>20371</v>
      </c>
      <c r="C597" t="s">
        <v>6542</v>
      </c>
      <c r="D597" t="s">
        <v>3472</v>
      </c>
      <c r="E597" t="s">
        <v>3472</v>
      </c>
      <c r="F597" t="s">
        <v>6542</v>
      </c>
      <c r="G597" t="s">
        <v>6542</v>
      </c>
    </row>
    <row r="598" spans="1:7" x14ac:dyDescent="0.25">
      <c r="A598">
        <v>13409258</v>
      </c>
      <c r="B598" t="s">
        <v>20372</v>
      </c>
      <c r="C598" t="s">
        <v>6542</v>
      </c>
      <c r="D598" t="s">
        <v>3472</v>
      </c>
      <c r="E598" t="s">
        <v>3472</v>
      </c>
      <c r="F598" t="s">
        <v>6542</v>
      </c>
      <c r="G598" t="s">
        <v>6542</v>
      </c>
    </row>
    <row r="599" spans="1:7" x14ac:dyDescent="0.25">
      <c r="A599">
        <v>13409260</v>
      </c>
      <c r="B599" t="s">
        <v>20373</v>
      </c>
      <c r="C599" t="s">
        <v>6542</v>
      </c>
      <c r="D599" t="s">
        <v>3472</v>
      </c>
      <c r="E599" t="s">
        <v>3472</v>
      </c>
      <c r="F599" t="s">
        <v>6542</v>
      </c>
      <c r="G599" t="s">
        <v>6542</v>
      </c>
    </row>
    <row r="600" spans="1:7" x14ac:dyDescent="0.25">
      <c r="A600">
        <v>13410462</v>
      </c>
      <c r="B600" t="s">
        <v>20374</v>
      </c>
      <c r="C600" t="s">
        <v>6542</v>
      </c>
      <c r="D600" t="s">
        <v>3472</v>
      </c>
      <c r="E600" t="s">
        <v>3472</v>
      </c>
      <c r="F600" t="s">
        <v>6542</v>
      </c>
      <c r="G600" t="s">
        <v>6542</v>
      </c>
    </row>
    <row r="601" spans="1:7" x14ac:dyDescent="0.25">
      <c r="A601">
        <v>13410464</v>
      </c>
      <c r="B601" t="s">
        <v>20375</v>
      </c>
      <c r="C601" t="s">
        <v>6542</v>
      </c>
      <c r="D601" t="s">
        <v>3472</v>
      </c>
      <c r="E601" t="s">
        <v>3472</v>
      </c>
      <c r="F601" t="s">
        <v>6542</v>
      </c>
      <c r="G601" t="s">
        <v>6542</v>
      </c>
    </row>
    <row r="602" spans="1:7" x14ac:dyDescent="0.25">
      <c r="A602">
        <v>13410466</v>
      </c>
      <c r="B602" t="s">
        <v>20376</v>
      </c>
      <c r="C602" t="s">
        <v>6542</v>
      </c>
      <c r="D602" t="s">
        <v>3472</v>
      </c>
      <c r="E602" t="s">
        <v>3472</v>
      </c>
      <c r="F602" t="s">
        <v>6542</v>
      </c>
      <c r="G602" t="s">
        <v>6542</v>
      </c>
    </row>
    <row r="603" spans="1:7" x14ac:dyDescent="0.25">
      <c r="A603">
        <v>13410468</v>
      </c>
      <c r="B603" t="s">
        <v>20377</v>
      </c>
      <c r="C603" t="s">
        <v>6542</v>
      </c>
      <c r="D603" t="s">
        <v>3472</v>
      </c>
      <c r="E603" t="s">
        <v>3472</v>
      </c>
      <c r="F603" t="s">
        <v>6542</v>
      </c>
      <c r="G603" t="s">
        <v>6542</v>
      </c>
    </row>
    <row r="604" spans="1:7" x14ac:dyDescent="0.25">
      <c r="A604">
        <v>13410470</v>
      </c>
      <c r="B604" t="s">
        <v>20378</v>
      </c>
      <c r="C604" t="s">
        <v>6542</v>
      </c>
      <c r="D604" t="s">
        <v>3472</v>
      </c>
      <c r="E604" t="s">
        <v>3472</v>
      </c>
      <c r="F604" t="s">
        <v>6542</v>
      </c>
      <c r="G604" t="s">
        <v>6542</v>
      </c>
    </row>
    <row r="605" spans="1:7" x14ac:dyDescent="0.25">
      <c r="A605">
        <v>13410482</v>
      </c>
      <c r="B605" t="s">
        <v>20379</v>
      </c>
      <c r="C605" t="s">
        <v>6542</v>
      </c>
      <c r="D605" t="s">
        <v>3472</v>
      </c>
      <c r="E605" t="s">
        <v>3472</v>
      </c>
      <c r="F605" t="s">
        <v>6542</v>
      </c>
      <c r="G605" t="s">
        <v>6542</v>
      </c>
    </row>
    <row r="606" spans="1:7" x14ac:dyDescent="0.25">
      <c r="A606">
        <v>13410484</v>
      </c>
      <c r="B606" t="s">
        <v>20380</v>
      </c>
      <c r="C606" t="s">
        <v>6542</v>
      </c>
      <c r="D606" t="s">
        <v>3472</v>
      </c>
      <c r="E606" t="s">
        <v>3472</v>
      </c>
      <c r="F606" t="s">
        <v>6542</v>
      </c>
      <c r="G606" t="s">
        <v>6542</v>
      </c>
    </row>
    <row r="607" spans="1:7" x14ac:dyDescent="0.25">
      <c r="A607">
        <v>13410486</v>
      </c>
      <c r="B607" t="s">
        <v>20381</v>
      </c>
      <c r="C607" t="s">
        <v>6542</v>
      </c>
      <c r="D607" t="s">
        <v>3472</v>
      </c>
      <c r="E607" t="s">
        <v>3472</v>
      </c>
      <c r="F607" t="s">
        <v>6542</v>
      </c>
      <c r="G607" t="s">
        <v>6542</v>
      </c>
    </row>
    <row r="608" spans="1:7" x14ac:dyDescent="0.25">
      <c r="A608">
        <v>13410488</v>
      </c>
      <c r="B608" t="s">
        <v>20382</v>
      </c>
      <c r="C608" t="s">
        <v>6542</v>
      </c>
      <c r="D608" t="s">
        <v>3472</v>
      </c>
      <c r="E608" t="s">
        <v>3472</v>
      </c>
      <c r="F608" t="s">
        <v>6542</v>
      </c>
      <c r="G608" t="s">
        <v>6542</v>
      </c>
    </row>
    <row r="609" spans="1:7" x14ac:dyDescent="0.25">
      <c r="A609">
        <v>13410490</v>
      </c>
      <c r="B609" t="s">
        <v>20383</v>
      </c>
      <c r="C609" t="s">
        <v>6542</v>
      </c>
      <c r="D609" t="s">
        <v>3472</v>
      </c>
      <c r="E609" t="s">
        <v>3472</v>
      </c>
      <c r="F609" t="s">
        <v>6542</v>
      </c>
      <c r="G609" t="s">
        <v>6542</v>
      </c>
    </row>
    <row r="610" spans="1:7" x14ac:dyDescent="0.25">
      <c r="A610">
        <v>13410500</v>
      </c>
      <c r="B610" t="s">
        <v>20384</v>
      </c>
      <c r="C610" t="s">
        <v>6542</v>
      </c>
      <c r="D610" t="s">
        <v>3472</v>
      </c>
      <c r="E610" t="s">
        <v>3472</v>
      </c>
      <c r="F610" t="s">
        <v>6542</v>
      </c>
      <c r="G610" t="s">
        <v>6542</v>
      </c>
    </row>
    <row r="611" spans="1:7" x14ac:dyDescent="0.25">
      <c r="A611">
        <v>13410502</v>
      </c>
      <c r="B611" t="s">
        <v>20385</v>
      </c>
      <c r="C611" t="s">
        <v>6542</v>
      </c>
      <c r="D611" t="s">
        <v>3472</v>
      </c>
      <c r="E611" t="s">
        <v>3472</v>
      </c>
      <c r="F611" t="s">
        <v>6542</v>
      </c>
      <c r="G611" t="s">
        <v>6542</v>
      </c>
    </row>
    <row r="612" spans="1:7" x14ac:dyDescent="0.25">
      <c r="A612">
        <v>13410504</v>
      </c>
      <c r="B612" t="s">
        <v>20386</v>
      </c>
      <c r="C612" t="s">
        <v>6542</v>
      </c>
      <c r="D612" t="s">
        <v>3472</v>
      </c>
      <c r="E612" t="s">
        <v>3472</v>
      </c>
      <c r="F612" t="s">
        <v>6542</v>
      </c>
      <c r="G612" t="s">
        <v>6542</v>
      </c>
    </row>
    <row r="613" spans="1:7" x14ac:dyDescent="0.25">
      <c r="A613">
        <v>13410506</v>
      </c>
      <c r="B613" t="s">
        <v>20387</v>
      </c>
      <c r="C613" t="s">
        <v>6542</v>
      </c>
      <c r="D613" t="s">
        <v>3472</v>
      </c>
      <c r="E613" t="s">
        <v>3472</v>
      </c>
      <c r="F613" t="s">
        <v>6542</v>
      </c>
      <c r="G613" t="s">
        <v>6542</v>
      </c>
    </row>
    <row r="614" spans="1:7" x14ac:dyDescent="0.25">
      <c r="A614">
        <v>13410508</v>
      </c>
      <c r="B614" t="s">
        <v>20388</v>
      </c>
      <c r="C614" t="s">
        <v>6542</v>
      </c>
      <c r="D614" t="s">
        <v>3472</v>
      </c>
      <c r="E614" t="s">
        <v>3472</v>
      </c>
      <c r="F614" t="s">
        <v>6542</v>
      </c>
      <c r="G614" t="s">
        <v>6542</v>
      </c>
    </row>
    <row r="615" spans="1:7" x14ac:dyDescent="0.25">
      <c r="A615">
        <v>13410510</v>
      </c>
      <c r="B615" t="s">
        <v>20389</v>
      </c>
      <c r="C615" t="s">
        <v>6542</v>
      </c>
      <c r="D615" t="s">
        <v>3472</v>
      </c>
      <c r="E615" t="s">
        <v>3472</v>
      </c>
      <c r="F615" t="s">
        <v>6542</v>
      </c>
      <c r="G615" t="s">
        <v>6542</v>
      </c>
    </row>
    <row r="616" spans="1:7" x14ac:dyDescent="0.25">
      <c r="A616">
        <v>13410512</v>
      </c>
      <c r="B616" t="s">
        <v>20390</v>
      </c>
      <c r="C616" t="s">
        <v>6542</v>
      </c>
      <c r="D616" t="s">
        <v>3472</v>
      </c>
      <c r="E616" t="s">
        <v>3472</v>
      </c>
      <c r="F616" t="s">
        <v>6542</v>
      </c>
      <c r="G616" t="s">
        <v>6542</v>
      </c>
    </row>
    <row r="617" spans="1:7" x14ac:dyDescent="0.25">
      <c r="A617">
        <v>13410514</v>
      </c>
      <c r="B617" t="s">
        <v>20391</v>
      </c>
      <c r="C617" t="s">
        <v>6542</v>
      </c>
      <c r="D617" t="s">
        <v>3472</v>
      </c>
      <c r="E617" t="s">
        <v>3472</v>
      </c>
      <c r="F617" t="s">
        <v>6542</v>
      </c>
      <c r="G617" t="s">
        <v>6542</v>
      </c>
    </row>
    <row r="618" spans="1:7" x14ac:dyDescent="0.25">
      <c r="A618">
        <v>13410516</v>
      </c>
      <c r="B618" t="s">
        <v>20392</v>
      </c>
      <c r="C618" t="s">
        <v>6542</v>
      </c>
      <c r="D618" t="s">
        <v>3472</v>
      </c>
      <c r="E618" t="s">
        <v>3472</v>
      </c>
      <c r="F618" t="s">
        <v>6542</v>
      </c>
      <c r="G618" t="s">
        <v>6542</v>
      </c>
    </row>
    <row r="619" spans="1:7" x14ac:dyDescent="0.25">
      <c r="A619">
        <v>13410534</v>
      </c>
      <c r="B619" t="s">
        <v>20393</v>
      </c>
      <c r="C619" t="s">
        <v>6542</v>
      </c>
      <c r="D619" t="s">
        <v>3472</v>
      </c>
      <c r="E619" t="s">
        <v>3472</v>
      </c>
      <c r="F619" t="s">
        <v>6542</v>
      </c>
      <c r="G619" t="s">
        <v>6542</v>
      </c>
    </row>
    <row r="620" spans="1:7" x14ac:dyDescent="0.25">
      <c r="A620">
        <v>13410536</v>
      </c>
      <c r="B620" t="s">
        <v>20394</v>
      </c>
      <c r="C620" t="s">
        <v>6542</v>
      </c>
      <c r="D620" t="s">
        <v>3472</v>
      </c>
      <c r="E620" t="s">
        <v>3472</v>
      </c>
      <c r="F620" t="s">
        <v>6542</v>
      </c>
      <c r="G620" t="s">
        <v>6542</v>
      </c>
    </row>
    <row r="621" spans="1:7" x14ac:dyDescent="0.25">
      <c r="A621">
        <v>13410538</v>
      </c>
      <c r="B621" t="s">
        <v>20395</v>
      </c>
      <c r="C621" t="s">
        <v>6542</v>
      </c>
      <c r="D621" t="s">
        <v>3472</v>
      </c>
      <c r="E621" t="s">
        <v>3472</v>
      </c>
      <c r="F621" t="s">
        <v>6542</v>
      </c>
      <c r="G621" t="s">
        <v>6542</v>
      </c>
    </row>
    <row r="622" spans="1:7" x14ac:dyDescent="0.25">
      <c r="A622">
        <v>13410540</v>
      </c>
      <c r="B622" t="s">
        <v>20396</v>
      </c>
      <c r="C622" t="s">
        <v>6542</v>
      </c>
      <c r="D622" t="s">
        <v>3472</v>
      </c>
      <c r="E622" t="s">
        <v>3472</v>
      </c>
      <c r="F622" t="s">
        <v>6542</v>
      </c>
      <c r="G622" t="s">
        <v>6542</v>
      </c>
    </row>
    <row r="623" spans="1:7" x14ac:dyDescent="0.25">
      <c r="A623">
        <v>13410542</v>
      </c>
      <c r="B623" t="s">
        <v>20397</v>
      </c>
      <c r="C623" t="s">
        <v>6542</v>
      </c>
      <c r="D623" t="s">
        <v>3472</v>
      </c>
      <c r="E623" t="s">
        <v>3472</v>
      </c>
      <c r="F623" t="s">
        <v>6542</v>
      </c>
      <c r="G623" t="s">
        <v>6542</v>
      </c>
    </row>
    <row r="624" spans="1:7" x14ac:dyDescent="0.25">
      <c r="A624">
        <v>13410554</v>
      </c>
      <c r="B624" t="s">
        <v>20398</v>
      </c>
      <c r="C624" t="s">
        <v>6542</v>
      </c>
      <c r="D624" t="s">
        <v>3472</v>
      </c>
      <c r="E624" t="s">
        <v>3472</v>
      </c>
      <c r="F624" t="s">
        <v>6542</v>
      </c>
      <c r="G624" t="s">
        <v>6542</v>
      </c>
    </row>
    <row r="625" spans="1:7" x14ac:dyDescent="0.25">
      <c r="A625">
        <v>13410556</v>
      </c>
      <c r="B625" t="s">
        <v>20399</v>
      </c>
      <c r="C625" t="s">
        <v>6542</v>
      </c>
      <c r="D625" t="s">
        <v>3472</v>
      </c>
      <c r="E625" t="s">
        <v>3472</v>
      </c>
      <c r="F625" t="s">
        <v>6542</v>
      </c>
      <c r="G625" t="s">
        <v>6542</v>
      </c>
    </row>
    <row r="626" spans="1:7" x14ac:dyDescent="0.25">
      <c r="A626">
        <v>13410558</v>
      </c>
      <c r="B626" t="s">
        <v>20400</v>
      </c>
      <c r="C626" t="s">
        <v>6542</v>
      </c>
      <c r="D626" t="s">
        <v>3472</v>
      </c>
      <c r="E626" t="s">
        <v>3472</v>
      </c>
      <c r="F626" t="s">
        <v>6542</v>
      </c>
      <c r="G626" t="s">
        <v>6542</v>
      </c>
    </row>
    <row r="627" spans="1:7" x14ac:dyDescent="0.25">
      <c r="A627">
        <v>13410560</v>
      </c>
      <c r="B627" t="s">
        <v>20401</v>
      </c>
      <c r="C627" t="s">
        <v>6542</v>
      </c>
      <c r="D627" t="s">
        <v>3472</v>
      </c>
      <c r="E627" t="s">
        <v>3472</v>
      </c>
      <c r="F627" t="s">
        <v>6542</v>
      </c>
      <c r="G627" t="s">
        <v>6542</v>
      </c>
    </row>
    <row r="628" spans="1:7" x14ac:dyDescent="0.25">
      <c r="A628">
        <v>13410562</v>
      </c>
      <c r="B628" t="s">
        <v>20402</v>
      </c>
      <c r="C628" t="s">
        <v>6542</v>
      </c>
      <c r="D628" t="s">
        <v>3472</v>
      </c>
      <c r="E628" t="s">
        <v>3472</v>
      </c>
      <c r="F628" t="s">
        <v>6542</v>
      </c>
      <c r="G628" t="s">
        <v>6542</v>
      </c>
    </row>
    <row r="629" spans="1:7" x14ac:dyDescent="0.25">
      <c r="A629">
        <v>13410568</v>
      </c>
      <c r="B629" t="s">
        <v>20403</v>
      </c>
      <c r="C629" t="s">
        <v>6542</v>
      </c>
      <c r="D629" t="s">
        <v>3472</v>
      </c>
      <c r="E629" t="s">
        <v>3472</v>
      </c>
      <c r="F629" t="s">
        <v>6542</v>
      </c>
      <c r="G629" t="s">
        <v>6542</v>
      </c>
    </row>
    <row r="630" spans="1:7" x14ac:dyDescent="0.25">
      <c r="A630">
        <v>13410570</v>
      </c>
      <c r="B630" t="s">
        <v>20404</v>
      </c>
      <c r="C630" t="s">
        <v>6542</v>
      </c>
      <c r="D630" t="s">
        <v>3472</v>
      </c>
      <c r="E630" t="s">
        <v>3472</v>
      </c>
      <c r="F630" t="s">
        <v>6542</v>
      </c>
      <c r="G630" t="s">
        <v>6542</v>
      </c>
    </row>
    <row r="631" spans="1:7" x14ac:dyDescent="0.25">
      <c r="A631">
        <v>13410572</v>
      </c>
      <c r="B631" t="s">
        <v>20405</v>
      </c>
      <c r="C631" t="s">
        <v>6542</v>
      </c>
      <c r="D631" t="s">
        <v>3472</v>
      </c>
      <c r="E631" t="s">
        <v>3472</v>
      </c>
      <c r="F631" t="s">
        <v>6542</v>
      </c>
      <c r="G631" t="s">
        <v>6542</v>
      </c>
    </row>
    <row r="632" spans="1:7" x14ac:dyDescent="0.25">
      <c r="A632">
        <v>13410574</v>
      </c>
      <c r="B632" t="s">
        <v>20406</v>
      </c>
      <c r="C632" t="s">
        <v>6542</v>
      </c>
      <c r="D632" t="s">
        <v>3472</v>
      </c>
      <c r="E632" t="s">
        <v>3472</v>
      </c>
      <c r="F632" t="s">
        <v>6542</v>
      </c>
      <c r="G632" t="s">
        <v>6542</v>
      </c>
    </row>
    <row r="633" spans="1:7" x14ac:dyDescent="0.25">
      <c r="A633">
        <v>13410576</v>
      </c>
      <c r="B633" t="s">
        <v>20407</v>
      </c>
      <c r="C633" t="s">
        <v>6542</v>
      </c>
      <c r="D633" t="s">
        <v>3472</v>
      </c>
      <c r="E633" t="s">
        <v>3472</v>
      </c>
      <c r="F633" t="s">
        <v>6542</v>
      </c>
      <c r="G633" t="s">
        <v>6542</v>
      </c>
    </row>
    <row r="634" spans="1:7" x14ac:dyDescent="0.25">
      <c r="A634">
        <v>13410582</v>
      </c>
      <c r="B634" t="s">
        <v>20408</v>
      </c>
      <c r="C634" t="s">
        <v>6542</v>
      </c>
      <c r="D634" t="s">
        <v>3472</v>
      </c>
      <c r="E634" t="s">
        <v>3472</v>
      </c>
      <c r="F634" t="s">
        <v>6542</v>
      </c>
      <c r="G634" t="s">
        <v>6542</v>
      </c>
    </row>
    <row r="635" spans="1:7" x14ac:dyDescent="0.25">
      <c r="A635">
        <v>13410584</v>
      </c>
      <c r="B635" t="s">
        <v>20409</v>
      </c>
      <c r="C635" t="s">
        <v>6542</v>
      </c>
      <c r="D635" t="s">
        <v>3472</v>
      </c>
      <c r="E635" t="s">
        <v>3472</v>
      </c>
      <c r="F635" t="s">
        <v>6542</v>
      </c>
      <c r="G635" t="s">
        <v>6542</v>
      </c>
    </row>
    <row r="636" spans="1:7" x14ac:dyDescent="0.25">
      <c r="A636">
        <v>13410586</v>
      </c>
      <c r="B636" t="s">
        <v>20410</v>
      </c>
      <c r="C636" t="s">
        <v>6542</v>
      </c>
      <c r="D636" t="s">
        <v>3472</v>
      </c>
      <c r="E636" t="s">
        <v>3472</v>
      </c>
      <c r="F636" t="s">
        <v>6542</v>
      </c>
      <c r="G636" t="s">
        <v>6542</v>
      </c>
    </row>
    <row r="637" spans="1:7" x14ac:dyDescent="0.25">
      <c r="A637">
        <v>13410588</v>
      </c>
      <c r="B637" t="s">
        <v>20411</v>
      </c>
      <c r="C637" t="s">
        <v>6542</v>
      </c>
      <c r="D637" t="s">
        <v>3472</v>
      </c>
      <c r="E637" t="s">
        <v>3472</v>
      </c>
      <c r="F637" t="s">
        <v>6542</v>
      </c>
      <c r="G637" t="s">
        <v>6542</v>
      </c>
    </row>
    <row r="638" spans="1:7" x14ac:dyDescent="0.25">
      <c r="A638">
        <v>13410590</v>
      </c>
      <c r="B638" t="s">
        <v>20412</v>
      </c>
      <c r="C638" t="s">
        <v>6542</v>
      </c>
      <c r="D638" t="s">
        <v>3472</v>
      </c>
      <c r="E638" t="s">
        <v>3472</v>
      </c>
      <c r="F638" t="s">
        <v>6542</v>
      </c>
      <c r="G638" t="s">
        <v>6542</v>
      </c>
    </row>
    <row r="639" spans="1:7" x14ac:dyDescent="0.25">
      <c r="A639">
        <v>13410596</v>
      </c>
      <c r="B639" t="s">
        <v>20413</v>
      </c>
      <c r="C639" t="s">
        <v>6542</v>
      </c>
      <c r="D639" t="s">
        <v>3472</v>
      </c>
      <c r="E639" t="s">
        <v>3472</v>
      </c>
      <c r="F639" t="s">
        <v>6542</v>
      </c>
      <c r="G639" t="s">
        <v>6542</v>
      </c>
    </row>
    <row r="640" spans="1:7" x14ac:dyDescent="0.25">
      <c r="A640">
        <v>13410598</v>
      </c>
      <c r="B640" t="s">
        <v>20414</v>
      </c>
      <c r="C640" t="s">
        <v>6542</v>
      </c>
      <c r="D640" t="s">
        <v>3472</v>
      </c>
      <c r="E640" t="s">
        <v>3472</v>
      </c>
      <c r="F640" t="s">
        <v>6542</v>
      </c>
      <c r="G640" t="s">
        <v>6542</v>
      </c>
    </row>
    <row r="641" spans="1:7" x14ac:dyDescent="0.25">
      <c r="A641">
        <v>13410600</v>
      </c>
      <c r="B641" t="s">
        <v>20415</v>
      </c>
      <c r="C641" t="s">
        <v>6542</v>
      </c>
      <c r="D641" t="s">
        <v>3472</v>
      </c>
      <c r="E641" t="s">
        <v>3472</v>
      </c>
      <c r="F641" t="s">
        <v>6542</v>
      </c>
      <c r="G641" t="s">
        <v>6542</v>
      </c>
    </row>
    <row r="642" spans="1:7" x14ac:dyDescent="0.25">
      <c r="A642">
        <v>13410602</v>
      </c>
      <c r="B642" t="s">
        <v>20416</v>
      </c>
      <c r="C642" t="s">
        <v>6542</v>
      </c>
      <c r="D642" t="s">
        <v>3472</v>
      </c>
      <c r="E642" t="s">
        <v>3472</v>
      </c>
      <c r="F642" t="s">
        <v>6542</v>
      </c>
      <c r="G642" t="s">
        <v>6542</v>
      </c>
    </row>
    <row r="643" spans="1:7" x14ac:dyDescent="0.25">
      <c r="A643">
        <v>13410604</v>
      </c>
      <c r="B643" t="s">
        <v>20417</v>
      </c>
      <c r="C643" t="s">
        <v>6542</v>
      </c>
      <c r="D643" t="s">
        <v>3472</v>
      </c>
      <c r="E643" t="s">
        <v>3472</v>
      </c>
      <c r="F643" t="s">
        <v>6542</v>
      </c>
      <c r="G643" t="s">
        <v>6542</v>
      </c>
    </row>
    <row r="644" spans="1:7" x14ac:dyDescent="0.25">
      <c r="A644">
        <v>13410620</v>
      </c>
      <c r="B644" t="s">
        <v>20418</v>
      </c>
      <c r="C644" t="s">
        <v>6542</v>
      </c>
      <c r="D644" t="s">
        <v>3472</v>
      </c>
      <c r="E644" t="s">
        <v>3472</v>
      </c>
      <c r="F644" t="s">
        <v>6542</v>
      </c>
      <c r="G644" t="s">
        <v>6542</v>
      </c>
    </row>
    <row r="645" spans="1:7" x14ac:dyDescent="0.25">
      <c r="A645">
        <v>13410622</v>
      </c>
      <c r="B645" t="s">
        <v>20419</v>
      </c>
      <c r="C645" t="s">
        <v>6542</v>
      </c>
      <c r="D645" t="s">
        <v>3472</v>
      </c>
      <c r="E645" t="s">
        <v>3472</v>
      </c>
      <c r="F645" t="s">
        <v>6542</v>
      </c>
      <c r="G645" t="s">
        <v>6542</v>
      </c>
    </row>
    <row r="646" spans="1:7" x14ac:dyDescent="0.25">
      <c r="A646">
        <v>13410624</v>
      </c>
      <c r="B646" t="s">
        <v>20420</v>
      </c>
      <c r="C646" t="s">
        <v>6542</v>
      </c>
      <c r="D646" t="s">
        <v>3472</v>
      </c>
      <c r="E646" t="s">
        <v>3472</v>
      </c>
      <c r="F646" t="s">
        <v>6542</v>
      </c>
      <c r="G646" t="s">
        <v>6542</v>
      </c>
    </row>
    <row r="647" spans="1:7" x14ac:dyDescent="0.25">
      <c r="A647">
        <v>13410626</v>
      </c>
      <c r="B647" t="s">
        <v>20421</v>
      </c>
      <c r="C647" t="s">
        <v>6542</v>
      </c>
      <c r="D647" t="s">
        <v>3472</v>
      </c>
      <c r="E647" t="s">
        <v>3472</v>
      </c>
      <c r="F647" t="s">
        <v>6542</v>
      </c>
      <c r="G647" t="s">
        <v>6542</v>
      </c>
    </row>
    <row r="648" spans="1:7" x14ac:dyDescent="0.25">
      <c r="A648">
        <v>13410628</v>
      </c>
      <c r="B648" t="s">
        <v>20422</v>
      </c>
      <c r="C648" t="s">
        <v>6542</v>
      </c>
      <c r="D648" t="s">
        <v>3472</v>
      </c>
      <c r="E648" t="s">
        <v>3472</v>
      </c>
      <c r="F648" t="s">
        <v>6542</v>
      </c>
      <c r="G648" t="s">
        <v>6542</v>
      </c>
    </row>
    <row r="649" spans="1:7" x14ac:dyDescent="0.25">
      <c r="A649">
        <v>13410644</v>
      </c>
      <c r="B649" t="s">
        <v>20423</v>
      </c>
      <c r="C649" t="s">
        <v>6542</v>
      </c>
      <c r="D649" t="s">
        <v>3472</v>
      </c>
      <c r="E649" t="s">
        <v>3472</v>
      </c>
      <c r="F649" t="s">
        <v>6542</v>
      </c>
      <c r="G649" t="s">
        <v>6542</v>
      </c>
    </row>
    <row r="650" spans="1:7" x14ac:dyDescent="0.25">
      <c r="A650">
        <v>13410646</v>
      </c>
      <c r="B650" t="s">
        <v>20424</v>
      </c>
      <c r="C650" t="s">
        <v>6542</v>
      </c>
      <c r="D650" t="s">
        <v>3472</v>
      </c>
      <c r="E650" t="s">
        <v>3472</v>
      </c>
      <c r="F650" t="s">
        <v>6542</v>
      </c>
      <c r="G650" t="s">
        <v>6542</v>
      </c>
    </row>
    <row r="651" spans="1:7" x14ac:dyDescent="0.25">
      <c r="A651">
        <v>13410648</v>
      </c>
      <c r="B651" t="s">
        <v>20425</v>
      </c>
      <c r="C651" t="s">
        <v>6542</v>
      </c>
      <c r="D651" t="s">
        <v>3472</v>
      </c>
      <c r="E651" t="s">
        <v>3472</v>
      </c>
      <c r="F651" t="s">
        <v>6542</v>
      </c>
      <c r="G651" t="s">
        <v>6542</v>
      </c>
    </row>
    <row r="652" spans="1:7" x14ac:dyDescent="0.25">
      <c r="A652">
        <v>13410650</v>
      </c>
      <c r="B652" t="s">
        <v>20426</v>
      </c>
      <c r="C652" t="s">
        <v>6542</v>
      </c>
      <c r="D652" t="s">
        <v>3472</v>
      </c>
      <c r="E652" t="s">
        <v>3472</v>
      </c>
      <c r="F652" t="s">
        <v>6542</v>
      </c>
      <c r="G652" t="s">
        <v>6542</v>
      </c>
    </row>
    <row r="653" spans="1:7" x14ac:dyDescent="0.25">
      <c r="A653">
        <v>13410652</v>
      </c>
      <c r="B653" t="s">
        <v>20427</v>
      </c>
      <c r="C653" t="s">
        <v>6542</v>
      </c>
      <c r="D653" t="s">
        <v>3472</v>
      </c>
      <c r="E653" t="s">
        <v>3472</v>
      </c>
      <c r="F653" t="s">
        <v>6542</v>
      </c>
      <c r="G653" t="s">
        <v>6542</v>
      </c>
    </row>
    <row r="654" spans="1:7" x14ac:dyDescent="0.25">
      <c r="A654">
        <v>13410676</v>
      </c>
      <c r="B654" t="s">
        <v>20428</v>
      </c>
      <c r="C654" t="s">
        <v>6542</v>
      </c>
      <c r="D654" t="s">
        <v>3472</v>
      </c>
      <c r="E654" t="s">
        <v>3472</v>
      </c>
      <c r="F654" t="s">
        <v>6542</v>
      </c>
      <c r="G654" t="s">
        <v>6542</v>
      </c>
    </row>
    <row r="655" spans="1:7" x14ac:dyDescent="0.25">
      <c r="A655">
        <v>13410678</v>
      </c>
      <c r="B655" t="s">
        <v>20429</v>
      </c>
      <c r="C655" t="s">
        <v>6542</v>
      </c>
      <c r="D655" t="s">
        <v>3472</v>
      </c>
      <c r="E655" t="s">
        <v>3472</v>
      </c>
      <c r="F655" t="s">
        <v>6542</v>
      </c>
      <c r="G655" t="s">
        <v>6542</v>
      </c>
    </row>
    <row r="656" spans="1:7" x14ac:dyDescent="0.25">
      <c r="A656">
        <v>13410680</v>
      </c>
      <c r="B656" t="s">
        <v>20430</v>
      </c>
      <c r="C656" t="s">
        <v>6542</v>
      </c>
      <c r="D656" t="s">
        <v>3472</v>
      </c>
      <c r="E656" t="s">
        <v>3472</v>
      </c>
      <c r="F656" t="s">
        <v>6542</v>
      </c>
      <c r="G656" t="s">
        <v>6542</v>
      </c>
    </row>
    <row r="657" spans="1:7" x14ac:dyDescent="0.25">
      <c r="A657">
        <v>13410682</v>
      </c>
      <c r="B657" t="s">
        <v>20431</v>
      </c>
      <c r="C657" t="s">
        <v>6542</v>
      </c>
      <c r="D657" t="s">
        <v>3472</v>
      </c>
      <c r="E657" t="s">
        <v>3472</v>
      </c>
      <c r="F657" t="s">
        <v>6542</v>
      </c>
      <c r="G657" t="s">
        <v>6542</v>
      </c>
    </row>
    <row r="658" spans="1:7" x14ac:dyDescent="0.25">
      <c r="A658">
        <v>13410684</v>
      </c>
      <c r="B658" t="s">
        <v>20432</v>
      </c>
      <c r="C658" t="s">
        <v>6542</v>
      </c>
      <c r="D658" t="s">
        <v>3472</v>
      </c>
      <c r="E658" t="s">
        <v>3472</v>
      </c>
      <c r="F658" t="s">
        <v>6542</v>
      </c>
      <c r="G658" t="s">
        <v>6542</v>
      </c>
    </row>
    <row r="659" spans="1:7" x14ac:dyDescent="0.25">
      <c r="A659">
        <v>13410710</v>
      </c>
      <c r="B659" t="s">
        <v>20433</v>
      </c>
      <c r="C659" t="s">
        <v>6542</v>
      </c>
      <c r="D659" t="s">
        <v>3472</v>
      </c>
      <c r="E659" t="s">
        <v>3472</v>
      </c>
      <c r="F659" t="s">
        <v>6542</v>
      </c>
      <c r="G659" t="s">
        <v>6542</v>
      </c>
    </row>
    <row r="660" spans="1:7" x14ac:dyDescent="0.25">
      <c r="A660">
        <v>13410712</v>
      </c>
      <c r="B660" t="s">
        <v>20434</v>
      </c>
      <c r="C660" t="s">
        <v>6542</v>
      </c>
      <c r="D660" t="s">
        <v>3472</v>
      </c>
      <c r="E660" t="s">
        <v>3472</v>
      </c>
      <c r="F660" t="s">
        <v>6542</v>
      </c>
      <c r="G660" t="s">
        <v>6542</v>
      </c>
    </row>
    <row r="661" spans="1:7" x14ac:dyDescent="0.25">
      <c r="A661">
        <v>13410714</v>
      </c>
      <c r="B661" t="s">
        <v>20435</v>
      </c>
      <c r="C661" t="s">
        <v>6542</v>
      </c>
      <c r="D661" t="s">
        <v>3472</v>
      </c>
      <c r="E661" t="s">
        <v>3472</v>
      </c>
      <c r="F661" t="s">
        <v>6542</v>
      </c>
      <c r="G661" t="s">
        <v>6542</v>
      </c>
    </row>
    <row r="662" spans="1:7" x14ac:dyDescent="0.25">
      <c r="A662">
        <v>13410716</v>
      </c>
      <c r="B662" t="s">
        <v>20436</v>
      </c>
      <c r="C662" t="s">
        <v>6542</v>
      </c>
      <c r="D662" t="s">
        <v>3472</v>
      </c>
      <c r="E662" t="s">
        <v>3472</v>
      </c>
      <c r="F662" t="s">
        <v>6542</v>
      </c>
      <c r="G662" t="s">
        <v>6542</v>
      </c>
    </row>
    <row r="663" spans="1:7" x14ac:dyDescent="0.25">
      <c r="A663">
        <v>13410718</v>
      </c>
      <c r="B663" t="s">
        <v>20437</v>
      </c>
      <c r="C663" t="s">
        <v>6542</v>
      </c>
      <c r="D663" t="s">
        <v>3472</v>
      </c>
      <c r="E663" t="s">
        <v>3472</v>
      </c>
      <c r="F663" t="s">
        <v>6542</v>
      </c>
      <c r="G663" t="s">
        <v>6542</v>
      </c>
    </row>
    <row r="664" spans="1:7" x14ac:dyDescent="0.25">
      <c r="A664">
        <v>13410740</v>
      </c>
      <c r="B664" t="s">
        <v>20438</v>
      </c>
      <c r="C664" t="s">
        <v>6542</v>
      </c>
      <c r="D664" t="s">
        <v>3472</v>
      </c>
      <c r="E664" t="s">
        <v>3472</v>
      </c>
      <c r="F664" t="s">
        <v>6542</v>
      </c>
      <c r="G664" t="s">
        <v>6542</v>
      </c>
    </row>
    <row r="665" spans="1:7" x14ac:dyDescent="0.25">
      <c r="A665">
        <v>13410760</v>
      </c>
      <c r="B665" t="s">
        <v>20439</v>
      </c>
      <c r="C665" t="s">
        <v>6542</v>
      </c>
      <c r="D665" t="s">
        <v>3472</v>
      </c>
      <c r="E665" t="s">
        <v>3472</v>
      </c>
      <c r="F665" t="s">
        <v>6542</v>
      </c>
      <c r="G665" t="s">
        <v>6542</v>
      </c>
    </row>
    <row r="666" spans="1:7" x14ac:dyDescent="0.25">
      <c r="A666">
        <v>13410762</v>
      </c>
      <c r="B666" t="s">
        <v>20440</v>
      </c>
      <c r="C666" t="s">
        <v>6542</v>
      </c>
      <c r="D666" t="s">
        <v>3472</v>
      </c>
      <c r="E666" t="s">
        <v>3472</v>
      </c>
      <c r="F666" t="s">
        <v>6542</v>
      </c>
      <c r="G666" t="s">
        <v>6542</v>
      </c>
    </row>
    <row r="667" spans="1:7" x14ac:dyDescent="0.25">
      <c r="A667">
        <v>13410764</v>
      </c>
      <c r="B667" t="s">
        <v>20441</v>
      </c>
      <c r="C667" t="s">
        <v>6542</v>
      </c>
      <c r="D667" t="s">
        <v>3472</v>
      </c>
      <c r="E667" t="s">
        <v>3472</v>
      </c>
      <c r="F667" t="s">
        <v>6542</v>
      </c>
      <c r="G667" t="s">
        <v>6542</v>
      </c>
    </row>
    <row r="668" spans="1:7" x14ac:dyDescent="0.25">
      <c r="A668">
        <v>13410766</v>
      </c>
      <c r="B668" t="s">
        <v>20442</v>
      </c>
      <c r="C668" t="s">
        <v>6542</v>
      </c>
      <c r="D668" t="s">
        <v>3472</v>
      </c>
      <c r="E668" t="s">
        <v>3472</v>
      </c>
      <c r="F668" t="s">
        <v>6542</v>
      </c>
      <c r="G668" t="s">
        <v>6542</v>
      </c>
    </row>
    <row r="669" spans="1:7" x14ac:dyDescent="0.25">
      <c r="A669">
        <v>13410770</v>
      </c>
      <c r="B669" t="s">
        <v>20443</v>
      </c>
      <c r="C669" t="s">
        <v>6542</v>
      </c>
      <c r="D669" t="s">
        <v>3472</v>
      </c>
      <c r="E669" t="s">
        <v>3472</v>
      </c>
      <c r="F669" t="s">
        <v>6542</v>
      </c>
      <c r="G669" t="s">
        <v>6542</v>
      </c>
    </row>
    <row r="670" spans="1:7" x14ac:dyDescent="0.25">
      <c r="A670">
        <v>13410772</v>
      </c>
      <c r="B670" t="s">
        <v>20444</v>
      </c>
      <c r="C670" t="s">
        <v>6542</v>
      </c>
      <c r="D670" t="s">
        <v>3472</v>
      </c>
      <c r="E670" t="s">
        <v>3472</v>
      </c>
      <c r="F670" t="s">
        <v>6542</v>
      </c>
      <c r="G670" t="s">
        <v>6542</v>
      </c>
    </row>
    <row r="671" spans="1:7" x14ac:dyDescent="0.25">
      <c r="A671">
        <v>13410774</v>
      </c>
      <c r="B671" t="s">
        <v>20445</v>
      </c>
      <c r="C671" t="s">
        <v>6542</v>
      </c>
      <c r="D671" t="s">
        <v>3472</v>
      </c>
      <c r="E671" t="s">
        <v>3472</v>
      </c>
      <c r="F671" t="s">
        <v>6542</v>
      </c>
      <c r="G671" t="s">
        <v>6542</v>
      </c>
    </row>
    <row r="672" spans="1:7" x14ac:dyDescent="0.25">
      <c r="A672">
        <v>13410776</v>
      </c>
      <c r="B672" t="s">
        <v>20446</v>
      </c>
      <c r="C672" t="s">
        <v>6542</v>
      </c>
      <c r="D672" t="s">
        <v>3472</v>
      </c>
      <c r="E672" t="s">
        <v>3472</v>
      </c>
      <c r="F672" t="s">
        <v>6542</v>
      </c>
      <c r="G672" t="s">
        <v>6542</v>
      </c>
    </row>
    <row r="673" spans="1:7" x14ac:dyDescent="0.25">
      <c r="A673">
        <v>13410778</v>
      </c>
      <c r="B673" t="s">
        <v>20447</v>
      </c>
      <c r="C673" t="s">
        <v>6542</v>
      </c>
      <c r="D673" t="s">
        <v>3472</v>
      </c>
      <c r="E673" t="s">
        <v>3472</v>
      </c>
      <c r="F673" t="s">
        <v>6542</v>
      </c>
      <c r="G673" t="s">
        <v>6542</v>
      </c>
    </row>
    <row r="674" spans="1:7" x14ac:dyDescent="0.25">
      <c r="A674">
        <v>13410788</v>
      </c>
      <c r="B674" t="s">
        <v>20448</v>
      </c>
      <c r="C674" t="s">
        <v>6542</v>
      </c>
      <c r="D674" t="s">
        <v>3472</v>
      </c>
      <c r="E674" t="s">
        <v>3472</v>
      </c>
      <c r="F674" t="s">
        <v>6542</v>
      </c>
      <c r="G674" t="s">
        <v>6542</v>
      </c>
    </row>
    <row r="675" spans="1:7" x14ac:dyDescent="0.25">
      <c r="A675">
        <v>13410790</v>
      </c>
      <c r="B675" t="s">
        <v>20449</v>
      </c>
      <c r="C675" t="s">
        <v>6542</v>
      </c>
      <c r="D675" t="s">
        <v>3472</v>
      </c>
      <c r="E675" t="s">
        <v>3472</v>
      </c>
      <c r="F675" t="s">
        <v>6542</v>
      </c>
      <c r="G675" t="s">
        <v>6542</v>
      </c>
    </row>
    <row r="676" spans="1:7" x14ac:dyDescent="0.25">
      <c r="A676">
        <v>13410792</v>
      </c>
      <c r="B676" t="s">
        <v>20450</v>
      </c>
      <c r="C676" t="s">
        <v>6542</v>
      </c>
      <c r="D676" t="s">
        <v>3472</v>
      </c>
      <c r="E676" t="s">
        <v>3472</v>
      </c>
      <c r="F676" t="s">
        <v>6542</v>
      </c>
      <c r="G676" t="s">
        <v>6542</v>
      </c>
    </row>
    <row r="677" spans="1:7" x14ac:dyDescent="0.25">
      <c r="A677">
        <v>13410794</v>
      </c>
      <c r="B677" t="s">
        <v>20451</v>
      </c>
      <c r="C677" t="s">
        <v>6542</v>
      </c>
      <c r="D677" t="s">
        <v>3472</v>
      </c>
      <c r="E677" t="s">
        <v>3472</v>
      </c>
      <c r="F677" t="s">
        <v>6542</v>
      </c>
      <c r="G677" t="s">
        <v>6542</v>
      </c>
    </row>
    <row r="678" spans="1:7" x14ac:dyDescent="0.25">
      <c r="A678">
        <v>13410796</v>
      </c>
      <c r="B678" t="s">
        <v>20452</v>
      </c>
      <c r="C678" t="s">
        <v>6542</v>
      </c>
      <c r="D678" t="s">
        <v>3472</v>
      </c>
      <c r="E678" t="s">
        <v>3472</v>
      </c>
      <c r="F678" t="s">
        <v>6542</v>
      </c>
      <c r="G678" t="s">
        <v>6542</v>
      </c>
    </row>
    <row r="679" spans="1:7" x14ac:dyDescent="0.25">
      <c r="A679">
        <v>13410814</v>
      </c>
      <c r="B679" t="s">
        <v>20453</v>
      </c>
      <c r="C679" t="s">
        <v>6542</v>
      </c>
      <c r="D679" t="s">
        <v>3472</v>
      </c>
      <c r="E679" t="s">
        <v>3472</v>
      </c>
      <c r="F679" t="s">
        <v>6542</v>
      </c>
      <c r="G679" t="s">
        <v>6542</v>
      </c>
    </row>
    <row r="680" spans="1:7" x14ac:dyDescent="0.25">
      <c r="A680">
        <v>13410812</v>
      </c>
      <c r="B680" t="s">
        <v>20454</v>
      </c>
      <c r="C680" t="s">
        <v>6542</v>
      </c>
      <c r="D680" t="s">
        <v>3472</v>
      </c>
      <c r="E680" t="s">
        <v>3472</v>
      </c>
      <c r="F680" t="s">
        <v>6542</v>
      </c>
      <c r="G680" t="s">
        <v>6542</v>
      </c>
    </row>
    <row r="681" spans="1:7" x14ac:dyDescent="0.25">
      <c r="A681">
        <v>13410518</v>
      </c>
      <c r="B681" t="s">
        <v>20455</v>
      </c>
      <c r="C681" t="s">
        <v>6542</v>
      </c>
      <c r="D681" t="s">
        <v>3472</v>
      </c>
      <c r="E681" t="s">
        <v>3472</v>
      </c>
      <c r="F681" t="s">
        <v>6542</v>
      </c>
      <c r="G681" t="s">
        <v>6542</v>
      </c>
    </row>
    <row r="682" spans="1:7" x14ac:dyDescent="0.25">
      <c r="A682">
        <v>13410520</v>
      </c>
      <c r="B682" t="s">
        <v>20456</v>
      </c>
      <c r="C682" t="s">
        <v>6542</v>
      </c>
      <c r="D682" t="s">
        <v>3472</v>
      </c>
      <c r="E682" t="s">
        <v>3472</v>
      </c>
      <c r="F682" t="s">
        <v>6542</v>
      </c>
      <c r="G682" t="s">
        <v>6542</v>
      </c>
    </row>
    <row r="683" spans="1:7" x14ac:dyDescent="0.25">
      <c r="A683">
        <v>13410522</v>
      </c>
      <c r="B683" t="s">
        <v>20457</v>
      </c>
      <c r="C683" t="s">
        <v>6542</v>
      </c>
      <c r="D683" t="s">
        <v>3472</v>
      </c>
      <c r="E683" t="s">
        <v>3472</v>
      </c>
      <c r="F683" t="s">
        <v>6542</v>
      </c>
      <c r="G683" t="s">
        <v>6542</v>
      </c>
    </row>
    <row r="684" spans="1:7" x14ac:dyDescent="0.25">
      <c r="A684">
        <v>13410524</v>
      </c>
      <c r="B684" t="s">
        <v>20458</v>
      </c>
      <c r="C684" t="s">
        <v>6542</v>
      </c>
      <c r="D684" t="s">
        <v>3472</v>
      </c>
      <c r="E684" t="s">
        <v>3472</v>
      </c>
      <c r="F684" t="s">
        <v>6542</v>
      </c>
      <c r="G684" t="s">
        <v>6542</v>
      </c>
    </row>
    <row r="685" spans="1:7" x14ac:dyDescent="0.25">
      <c r="A685">
        <v>13410526</v>
      </c>
      <c r="B685" t="s">
        <v>20459</v>
      </c>
      <c r="C685" t="s">
        <v>6542</v>
      </c>
      <c r="D685" t="s">
        <v>3472</v>
      </c>
      <c r="E685" t="s">
        <v>3472</v>
      </c>
      <c r="F685" t="s">
        <v>6542</v>
      </c>
      <c r="G685" t="s">
        <v>6542</v>
      </c>
    </row>
    <row r="686" spans="1:7" x14ac:dyDescent="0.25">
      <c r="A686">
        <v>13410528</v>
      </c>
      <c r="B686" t="s">
        <v>20460</v>
      </c>
      <c r="C686" t="s">
        <v>6542</v>
      </c>
      <c r="D686" t="s">
        <v>3472</v>
      </c>
      <c r="E686" t="s">
        <v>3472</v>
      </c>
      <c r="F686" t="s">
        <v>6542</v>
      </c>
      <c r="G686" t="s">
        <v>6542</v>
      </c>
    </row>
    <row r="687" spans="1:7" x14ac:dyDescent="0.25">
      <c r="A687">
        <v>13410530</v>
      </c>
      <c r="B687" t="s">
        <v>20461</v>
      </c>
      <c r="C687" t="s">
        <v>6542</v>
      </c>
      <c r="D687" t="s">
        <v>3472</v>
      </c>
      <c r="E687" t="s">
        <v>3472</v>
      </c>
      <c r="F687" t="s">
        <v>6542</v>
      </c>
      <c r="G687" t="s">
        <v>6542</v>
      </c>
    </row>
    <row r="688" spans="1:7" x14ac:dyDescent="0.25">
      <c r="A688">
        <v>13410532</v>
      </c>
      <c r="B688" t="s">
        <v>20462</v>
      </c>
      <c r="C688" t="s">
        <v>6542</v>
      </c>
      <c r="D688" t="s">
        <v>3472</v>
      </c>
      <c r="E688" t="s">
        <v>3472</v>
      </c>
      <c r="F688" t="s">
        <v>6542</v>
      </c>
      <c r="G688" t="s">
        <v>6542</v>
      </c>
    </row>
    <row r="689" spans="1:7" x14ac:dyDescent="0.25">
      <c r="A689">
        <v>13410544</v>
      </c>
      <c r="B689" t="s">
        <v>20463</v>
      </c>
      <c r="C689" t="s">
        <v>6542</v>
      </c>
      <c r="D689" t="s">
        <v>3472</v>
      </c>
      <c r="E689" t="s">
        <v>3472</v>
      </c>
      <c r="F689" t="s">
        <v>6542</v>
      </c>
      <c r="G689" t="s">
        <v>6542</v>
      </c>
    </row>
    <row r="690" spans="1:7" x14ac:dyDescent="0.25">
      <c r="A690">
        <v>13410546</v>
      </c>
      <c r="B690" t="s">
        <v>20464</v>
      </c>
      <c r="C690" t="s">
        <v>6542</v>
      </c>
      <c r="D690" t="s">
        <v>3472</v>
      </c>
      <c r="E690" t="s">
        <v>3472</v>
      </c>
      <c r="F690" t="s">
        <v>6542</v>
      </c>
      <c r="G690" t="s">
        <v>6542</v>
      </c>
    </row>
    <row r="691" spans="1:7" x14ac:dyDescent="0.25">
      <c r="A691">
        <v>13410548</v>
      </c>
      <c r="B691" t="s">
        <v>20465</v>
      </c>
      <c r="C691" t="s">
        <v>6542</v>
      </c>
      <c r="D691" t="s">
        <v>3472</v>
      </c>
      <c r="E691" t="s">
        <v>3472</v>
      </c>
      <c r="F691" t="s">
        <v>6542</v>
      </c>
      <c r="G691" t="s">
        <v>6542</v>
      </c>
    </row>
    <row r="692" spans="1:7" x14ac:dyDescent="0.25">
      <c r="A692">
        <v>13410550</v>
      </c>
      <c r="B692" t="s">
        <v>20466</v>
      </c>
      <c r="C692" t="s">
        <v>6542</v>
      </c>
      <c r="D692" t="s">
        <v>3472</v>
      </c>
      <c r="E692" t="s">
        <v>3472</v>
      </c>
      <c r="F692" t="s">
        <v>6542</v>
      </c>
      <c r="G692" t="s">
        <v>6542</v>
      </c>
    </row>
    <row r="693" spans="1:7" x14ac:dyDescent="0.25">
      <c r="A693">
        <v>13410552</v>
      </c>
      <c r="B693" t="s">
        <v>20467</v>
      </c>
      <c r="C693" t="s">
        <v>6542</v>
      </c>
      <c r="D693" t="s">
        <v>3472</v>
      </c>
      <c r="E693" t="s">
        <v>3472</v>
      </c>
      <c r="F693" t="s">
        <v>6542</v>
      </c>
      <c r="G693" t="s">
        <v>6542</v>
      </c>
    </row>
    <row r="694" spans="1:7" x14ac:dyDescent="0.25">
      <c r="A694">
        <v>13410564</v>
      </c>
      <c r="B694" t="s">
        <v>20468</v>
      </c>
      <c r="C694" t="s">
        <v>6542</v>
      </c>
      <c r="D694" t="s">
        <v>3472</v>
      </c>
      <c r="E694" t="s">
        <v>3472</v>
      </c>
      <c r="F694" t="s">
        <v>6542</v>
      </c>
      <c r="G694" t="s">
        <v>6542</v>
      </c>
    </row>
    <row r="695" spans="1:7" x14ac:dyDescent="0.25">
      <c r="A695">
        <v>13410566</v>
      </c>
      <c r="B695" t="s">
        <v>20469</v>
      </c>
      <c r="C695" t="s">
        <v>6542</v>
      </c>
      <c r="D695" t="s">
        <v>3472</v>
      </c>
      <c r="E695" t="s">
        <v>3472</v>
      </c>
      <c r="F695" t="s">
        <v>6542</v>
      </c>
      <c r="G695" t="s">
        <v>6542</v>
      </c>
    </row>
    <row r="696" spans="1:7" x14ac:dyDescent="0.25">
      <c r="A696">
        <v>13410578</v>
      </c>
      <c r="B696" t="s">
        <v>20470</v>
      </c>
      <c r="C696" t="s">
        <v>6542</v>
      </c>
      <c r="D696" t="s">
        <v>3472</v>
      </c>
      <c r="E696" t="s">
        <v>3472</v>
      </c>
      <c r="F696" t="s">
        <v>6542</v>
      </c>
      <c r="G696" t="s">
        <v>6542</v>
      </c>
    </row>
    <row r="697" spans="1:7" x14ac:dyDescent="0.25">
      <c r="A697">
        <v>13410580</v>
      </c>
      <c r="B697" t="s">
        <v>20471</v>
      </c>
      <c r="C697" t="s">
        <v>6542</v>
      </c>
      <c r="D697" t="s">
        <v>3472</v>
      </c>
      <c r="E697" t="s">
        <v>3472</v>
      </c>
      <c r="F697" t="s">
        <v>6542</v>
      </c>
      <c r="G697" t="s">
        <v>6542</v>
      </c>
    </row>
    <row r="698" spans="1:7" x14ac:dyDescent="0.25">
      <c r="A698">
        <v>13410606</v>
      </c>
      <c r="B698" t="s">
        <v>20472</v>
      </c>
      <c r="C698" t="s">
        <v>6542</v>
      </c>
      <c r="D698" t="s">
        <v>3472</v>
      </c>
      <c r="E698" t="s">
        <v>3472</v>
      </c>
      <c r="F698" t="s">
        <v>6542</v>
      </c>
      <c r="G698" t="s">
        <v>6542</v>
      </c>
    </row>
    <row r="699" spans="1:7" x14ac:dyDescent="0.25">
      <c r="A699">
        <v>13410608</v>
      </c>
      <c r="B699" t="s">
        <v>20473</v>
      </c>
      <c r="C699" t="s">
        <v>6542</v>
      </c>
      <c r="D699" t="s">
        <v>3472</v>
      </c>
      <c r="E699" t="s">
        <v>3472</v>
      </c>
      <c r="F699" t="s">
        <v>6542</v>
      </c>
      <c r="G699" t="s">
        <v>6542</v>
      </c>
    </row>
    <row r="700" spans="1:7" x14ac:dyDescent="0.25">
      <c r="A700">
        <v>13410630</v>
      </c>
      <c r="B700" t="s">
        <v>20474</v>
      </c>
      <c r="C700" t="s">
        <v>6542</v>
      </c>
      <c r="D700" t="s">
        <v>3472</v>
      </c>
      <c r="E700" t="s">
        <v>3472</v>
      </c>
      <c r="F700" t="s">
        <v>6542</v>
      </c>
      <c r="G700" t="s">
        <v>6542</v>
      </c>
    </row>
    <row r="701" spans="1:7" x14ac:dyDescent="0.25">
      <c r="A701">
        <v>13410632</v>
      </c>
      <c r="B701" t="s">
        <v>20475</v>
      </c>
      <c r="C701" t="s">
        <v>6542</v>
      </c>
      <c r="D701" t="s">
        <v>3472</v>
      </c>
      <c r="E701" t="s">
        <v>3472</v>
      </c>
      <c r="F701" t="s">
        <v>6542</v>
      </c>
      <c r="G701" t="s">
        <v>6542</v>
      </c>
    </row>
    <row r="702" spans="1:7" x14ac:dyDescent="0.25">
      <c r="A702">
        <v>13410654</v>
      </c>
      <c r="B702" t="s">
        <v>20476</v>
      </c>
      <c r="C702" t="s">
        <v>6542</v>
      </c>
      <c r="D702" t="s">
        <v>3472</v>
      </c>
      <c r="E702" t="s">
        <v>3472</v>
      </c>
      <c r="F702" t="s">
        <v>6542</v>
      </c>
      <c r="G702" t="s">
        <v>6542</v>
      </c>
    </row>
    <row r="703" spans="1:7" x14ac:dyDescent="0.25">
      <c r="A703">
        <v>13410656</v>
      </c>
      <c r="B703" t="s">
        <v>20477</v>
      </c>
      <c r="C703" t="s">
        <v>6542</v>
      </c>
      <c r="D703" t="s">
        <v>3472</v>
      </c>
      <c r="E703" t="s">
        <v>3472</v>
      </c>
      <c r="F703" t="s">
        <v>6542</v>
      </c>
      <c r="G703" t="s">
        <v>6542</v>
      </c>
    </row>
    <row r="704" spans="1:7" x14ac:dyDescent="0.25">
      <c r="A704">
        <v>13410658</v>
      </c>
      <c r="B704" t="s">
        <v>20478</v>
      </c>
      <c r="C704" t="s">
        <v>6542</v>
      </c>
      <c r="D704" t="s">
        <v>3472</v>
      </c>
      <c r="E704" t="s">
        <v>3472</v>
      </c>
      <c r="F704" t="s">
        <v>6542</v>
      </c>
      <c r="G704" t="s">
        <v>6542</v>
      </c>
    </row>
    <row r="705" spans="1:7" x14ac:dyDescent="0.25">
      <c r="A705">
        <v>13410660</v>
      </c>
      <c r="B705" t="s">
        <v>20479</v>
      </c>
      <c r="C705" t="s">
        <v>6542</v>
      </c>
      <c r="D705" t="s">
        <v>3472</v>
      </c>
      <c r="E705" t="s">
        <v>3472</v>
      </c>
      <c r="F705" t="s">
        <v>6542</v>
      </c>
      <c r="G705" t="s">
        <v>6542</v>
      </c>
    </row>
    <row r="706" spans="1:7" x14ac:dyDescent="0.25">
      <c r="A706">
        <v>13410662</v>
      </c>
      <c r="B706" t="s">
        <v>20480</v>
      </c>
      <c r="C706" t="s">
        <v>6542</v>
      </c>
      <c r="D706" t="s">
        <v>3472</v>
      </c>
      <c r="E706" t="s">
        <v>3472</v>
      </c>
      <c r="F706" t="s">
        <v>6542</v>
      </c>
      <c r="G706" t="s">
        <v>6542</v>
      </c>
    </row>
    <row r="707" spans="1:7" x14ac:dyDescent="0.25">
      <c r="A707">
        <v>13410686</v>
      </c>
      <c r="B707" t="s">
        <v>20481</v>
      </c>
      <c r="C707" t="s">
        <v>6542</v>
      </c>
      <c r="D707" t="s">
        <v>3472</v>
      </c>
      <c r="E707" t="s">
        <v>3472</v>
      </c>
      <c r="F707" t="s">
        <v>6542</v>
      </c>
      <c r="G707" t="s">
        <v>6542</v>
      </c>
    </row>
    <row r="708" spans="1:7" x14ac:dyDescent="0.25">
      <c r="A708">
        <v>13410688</v>
      </c>
      <c r="B708" t="s">
        <v>20482</v>
      </c>
      <c r="C708" t="s">
        <v>6542</v>
      </c>
      <c r="D708" t="s">
        <v>3472</v>
      </c>
      <c r="E708" t="s">
        <v>3472</v>
      </c>
      <c r="F708" t="s">
        <v>6542</v>
      </c>
      <c r="G708" t="s">
        <v>6542</v>
      </c>
    </row>
    <row r="709" spans="1:7" x14ac:dyDescent="0.25">
      <c r="A709">
        <v>13410690</v>
      </c>
      <c r="B709" t="s">
        <v>20483</v>
      </c>
      <c r="C709" t="s">
        <v>6542</v>
      </c>
      <c r="D709" t="s">
        <v>3472</v>
      </c>
      <c r="E709" t="s">
        <v>3472</v>
      </c>
      <c r="F709" t="s">
        <v>6542</v>
      </c>
      <c r="G709" t="s">
        <v>6542</v>
      </c>
    </row>
    <row r="710" spans="1:7" x14ac:dyDescent="0.25">
      <c r="A710">
        <v>13410692</v>
      </c>
      <c r="B710" t="s">
        <v>20484</v>
      </c>
      <c r="C710" t="s">
        <v>6542</v>
      </c>
      <c r="D710" t="s">
        <v>3472</v>
      </c>
      <c r="E710" t="s">
        <v>3472</v>
      </c>
      <c r="F710" t="s">
        <v>6542</v>
      </c>
      <c r="G710" t="s">
        <v>6542</v>
      </c>
    </row>
    <row r="711" spans="1:7" x14ac:dyDescent="0.25">
      <c r="A711">
        <v>13410694</v>
      </c>
      <c r="B711" t="s">
        <v>20485</v>
      </c>
      <c r="C711" t="s">
        <v>6542</v>
      </c>
      <c r="D711" t="s">
        <v>3472</v>
      </c>
      <c r="E711" t="s">
        <v>3472</v>
      </c>
      <c r="F711" t="s">
        <v>6542</v>
      </c>
      <c r="G711" t="s">
        <v>6542</v>
      </c>
    </row>
    <row r="712" spans="1:7" x14ac:dyDescent="0.25">
      <c r="A712">
        <v>13410720</v>
      </c>
      <c r="B712" t="s">
        <v>20486</v>
      </c>
      <c r="C712" t="s">
        <v>6542</v>
      </c>
      <c r="D712" t="s">
        <v>3472</v>
      </c>
      <c r="E712" t="s">
        <v>3472</v>
      </c>
      <c r="F712" t="s">
        <v>6542</v>
      </c>
      <c r="G712" t="s">
        <v>6542</v>
      </c>
    </row>
    <row r="713" spans="1:7" x14ac:dyDescent="0.25">
      <c r="A713">
        <v>13410722</v>
      </c>
      <c r="B713" t="s">
        <v>20487</v>
      </c>
      <c r="C713" t="s">
        <v>6542</v>
      </c>
      <c r="D713" t="s">
        <v>3472</v>
      </c>
      <c r="E713" t="s">
        <v>3472</v>
      </c>
      <c r="F713" t="s">
        <v>6542</v>
      </c>
      <c r="G713" t="s">
        <v>6542</v>
      </c>
    </row>
    <row r="714" spans="1:7" x14ac:dyDescent="0.25">
      <c r="A714">
        <v>13410724</v>
      </c>
      <c r="B714" t="s">
        <v>20488</v>
      </c>
      <c r="C714" t="s">
        <v>6542</v>
      </c>
      <c r="D714" t="s">
        <v>3472</v>
      </c>
      <c r="E714" t="s">
        <v>3472</v>
      </c>
      <c r="F714" t="s">
        <v>6542</v>
      </c>
      <c r="G714" t="s">
        <v>6542</v>
      </c>
    </row>
    <row r="715" spans="1:7" x14ac:dyDescent="0.25">
      <c r="A715">
        <v>13410726</v>
      </c>
      <c r="B715" t="s">
        <v>20489</v>
      </c>
      <c r="C715" t="s">
        <v>6542</v>
      </c>
      <c r="D715" t="s">
        <v>3472</v>
      </c>
      <c r="E715" t="s">
        <v>3472</v>
      </c>
      <c r="F715" t="s">
        <v>6542</v>
      </c>
      <c r="G715" t="s">
        <v>6542</v>
      </c>
    </row>
    <row r="716" spans="1:7" x14ac:dyDescent="0.25">
      <c r="A716">
        <v>13410728</v>
      </c>
      <c r="B716" t="s">
        <v>20490</v>
      </c>
      <c r="C716" t="s">
        <v>6542</v>
      </c>
      <c r="D716" t="s">
        <v>3472</v>
      </c>
      <c r="E716" t="s">
        <v>3472</v>
      </c>
      <c r="F716" t="s">
        <v>6542</v>
      </c>
      <c r="G716" t="s">
        <v>6542</v>
      </c>
    </row>
    <row r="717" spans="1:7" x14ac:dyDescent="0.25">
      <c r="A717">
        <v>13410742</v>
      </c>
      <c r="B717" t="s">
        <v>20491</v>
      </c>
      <c r="C717" t="s">
        <v>6542</v>
      </c>
      <c r="D717" t="s">
        <v>3472</v>
      </c>
      <c r="E717" t="s">
        <v>3472</v>
      </c>
      <c r="F717" t="s">
        <v>6542</v>
      </c>
      <c r="G717" t="s">
        <v>6542</v>
      </c>
    </row>
    <row r="718" spans="1:7" x14ac:dyDescent="0.25">
      <c r="A718">
        <v>13410744</v>
      </c>
      <c r="B718" t="s">
        <v>20492</v>
      </c>
      <c r="C718" t="s">
        <v>6542</v>
      </c>
      <c r="D718" t="s">
        <v>3472</v>
      </c>
      <c r="E718" t="s">
        <v>3472</v>
      </c>
      <c r="F718" t="s">
        <v>6542</v>
      </c>
      <c r="G718" t="s">
        <v>6542</v>
      </c>
    </row>
    <row r="719" spans="1:7" x14ac:dyDescent="0.25">
      <c r="A719">
        <v>13410746</v>
      </c>
      <c r="B719" t="s">
        <v>20493</v>
      </c>
      <c r="C719" t="s">
        <v>6542</v>
      </c>
      <c r="D719" t="s">
        <v>3472</v>
      </c>
      <c r="E719" t="s">
        <v>3472</v>
      </c>
      <c r="F719" t="s">
        <v>6542</v>
      </c>
      <c r="G719" t="s">
        <v>6542</v>
      </c>
    </row>
    <row r="720" spans="1:7" x14ac:dyDescent="0.25">
      <c r="A720">
        <v>13410748</v>
      </c>
      <c r="B720" t="s">
        <v>20494</v>
      </c>
      <c r="C720" t="s">
        <v>6542</v>
      </c>
      <c r="D720" t="s">
        <v>3472</v>
      </c>
      <c r="E720" t="s">
        <v>3472</v>
      </c>
      <c r="F720" t="s">
        <v>6542</v>
      </c>
      <c r="G720" t="s">
        <v>6542</v>
      </c>
    </row>
    <row r="721" spans="1:7" x14ac:dyDescent="0.25">
      <c r="A721">
        <v>13410750</v>
      </c>
      <c r="B721" t="s">
        <v>20495</v>
      </c>
      <c r="C721" t="s">
        <v>6542</v>
      </c>
      <c r="D721" t="s">
        <v>3472</v>
      </c>
      <c r="E721" t="s">
        <v>3472</v>
      </c>
      <c r="F721" t="s">
        <v>6542</v>
      </c>
      <c r="G721" t="s">
        <v>6542</v>
      </c>
    </row>
    <row r="722" spans="1:7" x14ac:dyDescent="0.25">
      <c r="A722">
        <v>13410768</v>
      </c>
      <c r="B722" t="s">
        <v>20496</v>
      </c>
      <c r="C722" t="s">
        <v>6542</v>
      </c>
      <c r="D722" t="s">
        <v>3472</v>
      </c>
      <c r="E722" t="s">
        <v>3472</v>
      </c>
      <c r="F722" t="s">
        <v>6542</v>
      </c>
      <c r="G722" t="s">
        <v>6542</v>
      </c>
    </row>
    <row r="723" spans="1:7" x14ac:dyDescent="0.25">
      <c r="A723">
        <v>13410780</v>
      </c>
      <c r="B723" t="s">
        <v>20497</v>
      </c>
      <c r="C723" t="s">
        <v>6542</v>
      </c>
      <c r="D723" t="s">
        <v>3472</v>
      </c>
      <c r="E723" t="s">
        <v>3472</v>
      </c>
      <c r="F723" t="s">
        <v>6542</v>
      </c>
      <c r="G723" t="s">
        <v>6542</v>
      </c>
    </row>
    <row r="724" spans="1:7" x14ac:dyDescent="0.25">
      <c r="A724">
        <v>13410782</v>
      </c>
      <c r="B724" t="s">
        <v>20498</v>
      </c>
      <c r="C724" t="s">
        <v>6542</v>
      </c>
      <c r="D724" t="s">
        <v>3472</v>
      </c>
      <c r="E724" t="s">
        <v>3472</v>
      </c>
      <c r="F724" t="s">
        <v>6542</v>
      </c>
      <c r="G724" t="s">
        <v>6542</v>
      </c>
    </row>
    <row r="725" spans="1:7" x14ac:dyDescent="0.25">
      <c r="A725">
        <v>13410784</v>
      </c>
      <c r="B725" t="s">
        <v>20499</v>
      </c>
      <c r="C725" t="s">
        <v>6542</v>
      </c>
      <c r="D725" t="s">
        <v>3472</v>
      </c>
      <c r="E725" t="s">
        <v>3472</v>
      </c>
      <c r="F725" t="s">
        <v>6542</v>
      </c>
      <c r="G725" t="s">
        <v>6542</v>
      </c>
    </row>
    <row r="726" spans="1:7" x14ac:dyDescent="0.25">
      <c r="A726">
        <v>13410786</v>
      </c>
      <c r="B726" t="s">
        <v>20500</v>
      </c>
      <c r="C726" t="s">
        <v>6542</v>
      </c>
      <c r="D726" t="s">
        <v>3472</v>
      </c>
      <c r="E726" t="s">
        <v>3472</v>
      </c>
      <c r="F726" t="s">
        <v>6542</v>
      </c>
      <c r="G726" t="s">
        <v>6542</v>
      </c>
    </row>
    <row r="727" spans="1:7" x14ac:dyDescent="0.25">
      <c r="A727">
        <v>13410798</v>
      </c>
      <c r="B727" t="s">
        <v>20501</v>
      </c>
      <c r="C727" t="s">
        <v>6542</v>
      </c>
      <c r="D727" t="s">
        <v>3472</v>
      </c>
      <c r="E727" t="s">
        <v>3472</v>
      </c>
      <c r="F727" t="s">
        <v>6542</v>
      </c>
      <c r="G727" t="s">
        <v>6542</v>
      </c>
    </row>
    <row r="728" spans="1:7" x14ac:dyDescent="0.25">
      <c r="A728">
        <v>13410800</v>
      </c>
      <c r="B728" t="s">
        <v>20502</v>
      </c>
      <c r="C728" t="s">
        <v>6542</v>
      </c>
      <c r="D728" t="s">
        <v>3472</v>
      </c>
      <c r="E728" t="s">
        <v>3472</v>
      </c>
      <c r="F728" t="s">
        <v>6542</v>
      </c>
      <c r="G728" t="s">
        <v>6542</v>
      </c>
    </row>
    <row r="729" spans="1:7" x14ac:dyDescent="0.25">
      <c r="A729">
        <v>13410802</v>
      </c>
      <c r="B729" t="s">
        <v>20503</v>
      </c>
      <c r="C729" t="s">
        <v>6542</v>
      </c>
      <c r="D729" t="s">
        <v>3472</v>
      </c>
      <c r="E729" t="s">
        <v>3472</v>
      </c>
      <c r="F729" t="s">
        <v>6542</v>
      </c>
      <c r="G729" t="s">
        <v>6542</v>
      </c>
    </row>
    <row r="730" spans="1:7" x14ac:dyDescent="0.25">
      <c r="A730">
        <v>13410804</v>
      </c>
      <c r="B730" t="s">
        <v>20504</v>
      </c>
      <c r="C730" t="s">
        <v>6542</v>
      </c>
      <c r="D730" t="s">
        <v>3472</v>
      </c>
      <c r="E730" t="s">
        <v>3472</v>
      </c>
      <c r="F730" t="s">
        <v>6542</v>
      </c>
      <c r="G730" t="s">
        <v>6542</v>
      </c>
    </row>
    <row r="731" spans="1:7" x14ac:dyDescent="0.25">
      <c r="A731">
        <v>13410806</v>
      </c>
      <c r="B731" t="s">
        <v>20505</v>
      </c>
      <c r="C731" t="s">
        <v>6542</v>
      </c>
      <c r="D731" t="s">
        <v>3472</v>
      </c>
      <c r="E731" t="s">
        <v>3472</v>
      </c>
      <c r="F731" t="s">
        <v>6542</v>
      </c>
      <c r="G731" t="s">
        <v>6542</v>
      </c>
    </row>
    <row r="732" spans="1:7" x14ac:dyDescent="0.25">
      <c r="A732">
        <v>13410816</v>
      </c>
      <c r="B732" t="s">
        <v>20506</v>
      </c>
      <c r="C732" t="s">
        <v>6542</v>
      </c>
      <c r="D732" t="s">
        <v>3472</v>
      </c>
      <c r="E732" t="s">
        <v>3472</v>
      </c>
      <c r="F732" t="s">
        <v>6542</v>
      </c>
      <c r="G732" t="s">
        <v>6542</v>
      </c>
    </row>
    <row r="733" spans="1:7" x14ac:dyDescent="0.25">
      <c r="A733">
        <v>13410818</v>
      </c>
      <c r="B733" t="s">
        <v>20507</v>
      </c>
      <c r="C733" t="s">
        <v>6542</v>
      </c>
      <c r="D733" t="s">
        <v>3472</v>
      </c>
      <c r="E733" t="s">
        <v>3472</v>
      </c>
      <c r="F733" t="s">
        <v>6542</v>
      </c>
      <c r="G733" t="s">
        <v>6542</v>
      </c>
    </row>
    <row r="734" spans="1:7" x14ac:dyDescent="0.25">
      <c r="A734">
        <v>13410820</v>
      </c>
      <c r="B734" t="s">
        <v>20508</v>
      </c>
      <c r="C734" t="s">
        <v>6542</v>
      </c>
      <c r="D734" t="s">
        <v>3472</v>
      </c>
      <c r="E734" t="s">
        <v>3472</v>
      </c>
      <c r="F734" t="s">
        <v>6542</v>
      </c>
      <c r="G734" t="s">
        <v>6542</v>
      </c>
    </row>
    <row r="735" spans="1:7" x14ac:dyDescent="0.25">
      <c r="A735">
        <v>13410822</v>
      </c>
      <c r="B735" t="s">
        <v>20509</v>
      </c>
      <c r="C735" t="s">
        <v>6542</v>
      </c>
      <c r="D735" t="s">
        <v>3472</v>
      </c>
      <c r="E735" t="s">
        <v>3472</v>
      </c>
      <c r="F735" t="s">
        <v>6542</v>
      </c>
      <c r="G735" t="s">
        <v>6542</v>
      </c>
    </row>
    <row r="736" spans="1:7" x14ac:dyDescent="0.25">
      <c r="A736">
        <v>13410824</v>
      </c>
      <c r="B736" t="s">
        <v>20510</v>
      </c>
      <c r="C736" t="s">
        <v>6542</v>
      </c>
      <c r="D736" t="s">
        <v>3472</v>
      </c>
      <c r="E736" t="s">
        <v>3472</v>
      </c>
      <c r="F736" t="s">
        <v>6542</v>
      </c>
      <c r="G736" t="s">
        <v>6542</v>
      </c>
    </row>
    <row r="737" spans="1:7" x14ac:dyDescent="0.25">
      <c r="A737">
        <v>13410826</v>
      </c>
      <c r="B737" t="s">
        <v>20511</v>
      </c>
      <c r="C737" t="s">
        <v>6542</v>
      </c>
      <c r="D737" t="s">
        <v>3472</v>
      </c>
      <c r="E737" t="s">
        <v>3472</v>
      </c>
      <c r="F737" t="s">
        <v>6542</v>
      </c>
      <c r="G737" t="s">
        <v>6542</v>
      </c>
    </row>
    <row r="738" spans="1:7" x14ac:dyDescent="0.25">
      <c r="A738">
        <v>13410828</v>
      </c>
      <c r="B738" t="s">
        <v>20512</v>
      </c>
      <c r="C738" t="s">
        <v>6542</v>
      </c>
      <c r="D738" t="s">
        <v>3472</v>
      </c>
      <c r="E738" t="s">
        <v>3472</v>
      </c>
      <c r="F738" t="s">
        <v>6542</v>
      </c>
      <c r="G738" t="s">
        <v>6542</v>
      </c>
    </row>
    <row r="739" spans="1:7" x14ac:dyDescent="0.25">
      <c r="A739">
        <v>13410830</v>
      </c>
      <c r="B739" t="s">
        <v>20513</v>
      </c>
      <c r="C739" t="s">
        <v>6542</v>
      </c>
      <c r="D739" t="s">
        <v>3472</v>
      </c>
      <c r="E739" t="s">
        <v>3472</v>
      </c>
      <c r="F739" t="s">
        <v>6542</v>
      </c>
      <c r="G739" t="s">
        <v>6542</v>
      </c>
    </row>
    <row r="740" spans="1:7" x14ac:dyDescent="0.25">
      <c r="A740">
        <v>13410832</v>
      </c>
      <c r="B740" t="s">
        <v>20514</v>
      </c>
      <c r="C740" t="s">
        <v>6542</v>
      </c>
      <c r="D740" t="s">
        <v>3472</v>
      </c>
      <c r="E740" t="s">
        <v>3472</v>
      </c>
      <c r="F740" t="s">
        <v>6542</v>
      </c>
      <c r="G740" t="s">
        <v>6542</v>
      </c>
    </row>
    <row r="741" spans="1:7" x14ac:dyDescent="0.25">
      <c r="A741">
        <v>13410834</v>
      </c>
      <c r="B741" t="s">
        <v>20515</v>
      </c>
      <c r="C741" t="s">
        <v>6542</v>
      </c>
      <c r="D741" t="s">
        <v>3472</v>
      </c>
      <c r="E741" t="s">
        <v>3472</v>
      </c>
      <c r="F741" t="s">
        <v>6542</v>
      </c>
      <c r="G741" t="s">
        <v>6542</v>
      </c>
    </row>
    <row r="742" spans="1:7" x14ac:dyDescent="0.25">
      <c r="A742">
        <v>13410836</v>
      </c>
      <c r="B742" t="s">
        <v>20516</v>
      </c>
      <c r="C742" t="s">
        <v>6542</v>
      </c>
      <c r="D742" t="s">
        <v>3472</v>
      </c>
      <c r="E742" t="s">
        <v>3472</v>
      </c>
      <c r="F742" t="s">
        <v>6542</v>
      </c>
      <c r="G742" t="s">
        <v>6542</v>
      </c>
    </row>
    <row r="743" spans="1:7" x14ac:dyDescent="0.25">
      <c r="A743">
        <v>13410838</v>
      </c>
      <c r="B743" t="s">
        <v>20517</v>
      </c>
      <c r="C743" t="s">
        <v>6542</v>
      </c>
      <c r="D743" t="s">
        <v>3472</v>
      </c>
      <c r="E743" t="s">
        <v>3472</v>
      </c>
      <c r="F743" t="s">
        <v>6542</v>
      </c>
      <c r="G743" t="s">
        <v>6542</v>
      </c>
    </row>
    <row r="744" spans="1:7" x14ac:dyDescent="0.25">
      <c r="A744">
        <v>13410840</v>
      </c>
      <c r="B744" t="s">
        <v>20518</v>
      </c>
      <c r="C744" t="s">
        <v>6542</v>
      </c>
      <c r="D744" t="s">
        <v>3472</v>
      </c>
      <c r="E744" t="s">
        <v>3472</v>
      </c>
      <c r="F744" t="s">
        <v>6542</v>
      </c>
      <c r="G744" t="s">
        <v>6542</v>
      </c>
    </row>
    <row r="745" spans="1:7" x14ac:dyDescent="0.25">
      <c r="A745">
        <v>13410842</v>
      </c>
      <c r="B745" t="s">
        <v>20519</v>
      </c>
      <c r="C745" t="s">
        <v>6542</v>
      </c>
      <c r="D745" t="s">
        <v>3472</v>
      </c>
      <c r="E745" t="s">
        <v>3472</v>
      </c>
      <c r="F745" t="s">
        <v>6542</v>
      </c>
      <c r="G745" t="s">
        <v>6542</v>
      </c>
    </row>
    <row r="746" spans="1:7" x14ac:dyDescent="0.25">
      <c r="A746">
        <v>13410844</v>
      </c>
      <c r="B746" t="s">
        <v>20520</v>
      </c>
      <c r="C746" t="s">
        <v>6542</v>
      </c>
      <c r="D746" t="s">
        <v>3472</v>
      </c>
      <c r="E746" t="s">
        <v>3472</v>
      </c>
      <c r="F746" t="s">
        <v>6542</v>
      </c>
      <c r="G746" t="s">
        <v>6542</v>
      </c>
    </row>
    <row r="747" spans="1:7" x14ac:dyDescent="0.25">
      <c r="A747">
        <v>13410846</v>
      </c>
      <c r="B747" t="s">
        <v>20521</v>
      </c>
      <c r="C747" t="s">
        <v>6542</v>
      </c>
      <c r="D747" t="s">
        <v>3472</v>
      </c>
      <c r="E747" t="s">
        <v>3472</v>
      </c>
      <c r="F747" t="s">
        <v>6542</v>
      </c>
      <c r="G747" t="s">
        <v>6542</v>
      </c>
    </row>
    <row r="748" spans="1:7" x14ac:dyDescent="0.25">
      <c r="A748">
        <v>13410848</v>
      </c>
      <c r="B748" t="s">
        <v>20522</v>
      </c>
      <c r="C748" t="s">
        <v>6542</v>
      </c>
      <c r="D748" t="s">
        <v>3472</v>
      </c>
      <c r="E748" t="s">
        <v>3472</v>
      </c>
      <c r="F748" t="s">
        <v>6542</v>
      </c>
      <c r="G748" t="s">
        <v>6542</v>
      </c>
    </row>
    <row r="749" spans="1:7" x14ac:dyDescent="0.25">
      <c r="A749">
        <v>13410850</v>
      </c>
      <c r="B749" t="s">
        <v>20523</v>
      </c>
      <c r="C749" t="s">
        <v>6542</v>
      </c>
      <c r="D749" t="s">
        <v>3472</v>
      </c>
      <c r="E749" t="s">
        <v>3472</v>
      </c>
      <c r="F749" t="s">
        <v>6542</v>
      </c>
      <c r="G749" t="s">
        <v>6542</v>
      </c>
    </row>
    <row r="750" spans="1:7" x14ac:dyDescent="0.25">
      <c r="A750">
        <v>13410852</v>
      </c>
      <c r="B750" t="s">
        <v>20524</v>
      </c>
      <c r="C750" t="s">
        <v>6542</v>
      </c>
      <c r="D750" t="s">
        <v>3472</v>
      </c>
      <c r="E750" t="s">
        <v>3472</v>
      </c>
      <c r="F750" t="s">
        <v>6542</v>
      </c>
      <c r="G750" t="s">
        <v>6542</v>
      </c>
    </row>
    <row r="751" spans="1:7" x14ac:dyDescent="0.25">
      <c r="A751">
        <v>13410854</v>
      </c>
      <c r="B751" t="s">
        <v>20525</v>
      </c>
      <c r="C751" t="s">
        <v>6542</v>
      </c>
      <c r="D751" t="s">
        <v>3472</v>
      </c>
      <c r="E751" t="s">
        <v>3472</v>
      </c>
      <c r="F751" t="s">
        <v>6542</v>
      </c>
      <c r="G751" t="s">
        <v>6542</v>
      </c>
    </row>
    <row r="752" spans="1:7" x14ac:dyDescent="0.25">
      <c r="A752">
        <v>13410866</v>
      </c>
      <c r="B752" t="s">
        <v>20526</v>
      </c>
      <c r="C752" t="s">
        <v>6542</v>
      </c>
      <c r="D752" t="s">
        <v>3472</v>
      </c>
      <c r="E752" t="s">
        <v>3472</v>
      </c>
      <c r="F752" t="s">
        <v>6542</v>
      </c>
      <c r="G752" t="s">
        <v>6542</v>
      </c>
    </row>
    <row r="753" spans="1:7" x14ac:dyDescent="0.25">
      <c r="A753">
        <v>13410868</v>
      </c>
      <c r="B753" t="s">
        <v>20527</v>
      </c>
      <c r="C753" t="s">
        <v>6542</v>
      </c>
      <c r="D753" t="s">
        <v>3472</v>
      </c>
      <c r="E753" t="s">
        <v>3472</v>
      </c>
      <c r="F753" t="s">
        <v>6542</v>
      </c>
      <c r="G753" t="s">
        <v>6542</v>
      </c>
    </row>
    <row r="754" spans="1:7" x14ac:dyDescent="0.25">
      <c r="A754">
        <v>13410870</v>
      </c>
      <c r="B754" t="s">
        <v>20528</v>
      </c>
      <c r="C754" t="s">
        <v>6542</v>
      </c>
      <c r="D754" t="s">
        <v>3472</v>
      </c>
      <c r="E754" t="s">
        <v>3472</v>
      </c>
      <c r="F754" t="s">
        <v>6542</v>
      </c>
      <c r="G754" t="s">
        <v>6542</v>
      </c>
    </row>
    <row r="755" spans="1:7" x14ac:dyDescent="0.25">
      <c r="A755">
        <v>13410872</v>
      </c>
      <c r="B755" t="s">
        <v>20529</v>
      </c>
      <c r="C755" t="s">
        <v>6542</v>
      </c>
      <c r="D755" t="s">
        <v>3472</v>
      </c>
      <c r="E755" t="s">
        <v>3472</v>
      </c>
      <c r="F755" t="s">
        <v>6542</v>
      </c>
      <c r="G755" t="s">
        <v>6542</v>
      </c>
    </row>
    <row r="756" spans="1:7" x14ac:dyDescent="0.25">
      <c r="A756">
        <v>13410874</v>
      </c>
      <c r="B756" t="s">
        <v>20530</v>
      </c>
      <c r="C756" t="s">
        <v>6542</v>
      </c>
      <c r="D756" t="s">
        <v>3472</v>
      </c>
      <c r="E756" t="s">
        <v>3472</v>
      </c>
      <c r="F756" t="s">
        <v>6542</v>
      </c>
      <c r="G756" t="s">
        <v>6542</v>
      </c>
    </row>
    <row r="757" spans="1:7" x14ac:dyDescent="0.25">
      <c r="A757">
        <v>13410886</v>
      </c>
      <c r="B757" t="s">
        <v>20531</v>
      </c>
      <c r="C757" t="s">
        <v>6542</v>
      </c>
      <c r="D757" t="s">
        <v>3472</v>
      </c>
      <c r="E757" t="s">
        <v>3472</v>
      </c>
      <c r="F757" t="s">
        <v>6542</v>
      </c>
      <c r="G757" t="s">
        <v>6542</v>
      </c>
    </row>
    <row r="758" spans="1:7" x14ac:dyDescent="0.25">
      <c r="A758">
        <v>13410888</v>
      </c>
      <c r="B758" t="s">
        <v>20532</v>
      </c>
      <c r="C758" t="s">
        <v>6542</v>
      </c>
      <c r="D758" t="s">
        <v>3472</v>
      </c>
      <c r="E758" t="s">
        <v>3472</v>
      </c>
      <c r="F758" t="s">
        <v>6542</v>
      </c>
      <c r="G758" t="s">
        <v>6542</v>
      </c>
    </row>
    <row r="759" spans="1:7" x14ac:dyDescent="0.25">
      <c r="A759">
        <v>13410890</v>
      </c>
      <c r="B759" t="s">
        <v>20533</v>
      </c>
      <c r="C759" t="s">
        <v>6542</v>
      </c>
      <c r="D759" t="s">
        <v>3472</v>
      </c>
      <c r="E759" t="s">
        <v>3472</v>
      </c>
      <c r="F759" t="s">
        <v>6542</v>
      </c>
      <c r="G759" t="s">
        <v>6542</v>
      </c>
    </row>
    <row r="760" spans="1:7" x14ac:dyDescent="0.25">
      <c r="A760">
        <v>13410592</v>
      </c>
      <c r="B760" t="s">
        <v>20534</v>
      </c>
      <c r="C760" t="s">
        <v>6542</v>
      </c>
      <c r="D760" t="s">
        <v>3472</v>
      </c>
      <c r="E760" t="s">
        <v>3472</v>
      </c>
      <c r="F760" t="s">
        <v>6542</v>
      </c>
      <c r="G760" t="s">
        <v>6542</v>
      </c>
    </row>
    <row r="761" spans="1:7" x14ac:dyDescent="0.25">
      <c r="A761">
        <v>13410594</v>
      </c>
      <c r="B761" t="s">
        <v>20535</v>
      </c>
      <c r="C761" t="s">
        <v>6542</v>
      </c>
      <c r="D761" t="s">
        <v>3472</v>
      </c>
      <c r="E761" t="s">
        <v>3472</v>
      </c>
      <c r="F761" t="s">
        <v>6542</v>
      </c>
      <c r="G761" t="s">
        <v>6542</v>
      </c>
    </row>
    <row r="762" spans="1:7" x14ac:dyDescent="0.25">
      <c r="A762">
        <v>13410610</v>
      </c>
      <c r="B762" t="s">
        <v>20536</v>
      </c>
      <c r="C762" t="s">
        <v>6542</v>
      </c>
      <c r="D762" t="s">
        <v>3472</v>
      </c>
      <c r="E762" t="s">
        <v>3472</v>
      </c>
      <c r="F762" t="s">
        <v>6542</v>
      </c>
      <c r="G762" t="s">
        <v>6542</v>
      </c>
    </row>
    <row r="763" spans="1:7" x14ac:dyDescent="0.25">
      <c r="A763">
        <v>13410612</v>
      </c>
      <c r="B763" t="s">
        <v>20537</v>
      </c>
      <c r="C763" t="s">
        <v>6542</v>
      </c>
      <c r="D763" t="s">
        <v>3472</v>
      </c>
      <c r="E763" t="s">
        <v>3472</v>
      </c>
      <c r="F763" t="s">
        <v>6542</v>
      </c>
      <c r="G763" t="s">
        <v>6542</v>
      </c>
    </row>
    <row r="764" spans="1:7" x14ac:dyDescent="0.25">
      <c r="A764">
        <v>13410614</v>
      </c>
      <c r="B764" t="s">
        <v>20538</v>
      </c>
      <c r="C764" t="s">
        <v>6542</v>
      </c>
      <c r="D764" t="s">
        <v>3472</v>
      </c>
      <c r="E764" t="s">
        <v>3472</v>
      </c>
      <c r="F764" t="s">
        <v>6542</v>
      </c>
      <c r="G764" t="s">
        <v>6542</v>
      </c>
    </row>
    <row r="765" spans="1:7" x14ac:dyDescent="0.25">
      <c r="A765">
        <v>13410616</v>
      </c>
      <c r="B765" t="s">
        <v>20539</v>
      </c>
      <c r="C765" t="s">
        <v>6542</v>
      </c>
      <c r="D765" t="s">
        <v>3472</v>
      </c>
      <c r="E765" t="s">
        <v>3472</v>
      </c>
      <c r="F765" t="s">
        <v>6542</v>
      </c>
      <c r="G765" t="s">
        <v>6542</v>
      </c>
    </row>
    <row r="766" spans="1:7" x14ac:dyDescent="0.25">
      <c r="A766">
        <v>13410618</v>
      </c>
      <c r="B766" t="s">
        <v>20540</v>
      </c>
      <c r="C766" t="s">
        <v>6542</v>
      </c>
      <c r="D766" t="s">
        <v>3472</v>
      </c>
      <c r="E766" t="s">
        <v>3472</v>
      </c>
      <c r="F766" t="s">
        <v>6542</v>
      </c>
      <c r="G766" t="s">
        <v>6542</v>
      </c>
    </row>
    <row r="767" spans="1:7" x14ac:dyDescent="0.25">
      <c r="A767">
        <v>13410634</v>
      </c>
      <c r="B767" t="s">
        <v>20541</v>
      </c>
      <c r="C767" t="s">
        <v>6542</v>
      </c>
      <c r="D767" t="s">
        <v>3472</v>
      </c>
      <c r="E767" t="s">
        <v>3472</v>
      </c>
      <c r="F767" t="s">
        <v>6542</v>
      </c>
      <c r="G767" t="s">
        <v>6542</v>
      </c>
    </row>
    <row r="768" spans="1:7" x14ac:dyDescent="0.25">
      <c r="A768">
        <v>13410636</v>
      </c>
      <c r="B768" t="s">
        <v>20542</v>
      </c>
      <c r="C768" t="s">
        <v>6542</v>
      </c>
      <c r="D768" t="s">
        <v>3472</v>
      </c>
      <c r="E768" t="s">
        <v>3472</v>
      </c>
      <c r="F768" t="s">
        <v>6542</v>
      </c>
      <c r="G768" t="s">
        <v>6542</v>
      </c>
    </row>
    <row r="769" spans="1:7" x14ac:dyDescent="0.25">
      <c r="A769">
        <v>13410638</v>
      </c>
      <c r="B769" t="s">
        <v>20543</v>
      </c>
      <c r="C769" t="s">
        <v>6542</v>
      </c>
      <c r="D769" t="s">
        <v>3472</v>
      </c>
      <c r="E769" t="s">
        <v>3472</v>
      </c>
      <c r="F769" t="s">
        <v>6542</v>
      </c>
      <c r="G769" t="s">
        <v>6542</v>
      </c>
    </row>
    <row r="770" spans="1:7" x14ac:dyDescent="0.25">
      <c r="A770">
        <v>13410640</v>
      </c>
      <c r="B770" t="s">
        <v>20544</v>
      </c>
      <c r="C770" t="s">
        <v>6542</v>
      </c>
      <c r="D770" t="s">
        <v>3472</v>
      </c>
      <c r="E770" t="s">
        <v>3472</v>
      </c>
      <c r="F770" t="s">
        <v>6542</v>
      </c>
      <c r="G770" t="s">
        <v>6542</v>
      </c>
    </row>
    <row r="771" spans="1:7" x14ac:dyDescent="0.25">
      <c r="A771">
        <v>13410642</v>
      </c>
      <c r="B771" t="s">
        <v>20545</v>
      </c>
      <c r="C771" t="s">
        <v>6542</v>
      </c>
      <c r="D771" t="s">
        <v>3472</v>
      </c>
      <c r="E771" t="s">
        <v>3472</v>
      </c>
      <c r="F771" t="s">
        <v>6542</v>
      </c>
      <c r="G771" t="s">
        <v>6542</v>
      </c>
    </row>
    <row r="772" spans="1:7" x14ac:dyDescent="0.25">
      <c r="A772">
        <v>13410664</v>
      </c>
      <c r="B772" t="s">
        <v>20546</v>
      </c>
      <c r="C772" t="s">
        <v>6542</v>
      </c>
      <c r="D772" t="s">
        <v>3472</v>
      </c>
      <c r="E772" t="s">
        <v>3472</v>
      </c>
      <c r="F772" t="s">
        <v>6542</v>
      </c>
      <c r="G772" t="s">
        <v>6542</v>
      </c>
    </row>
    <row r="773" spans="1:7" x14ac:dyDescent="0.25">
      <c r="A773">
        <v>13410666</v>
      </c>
      <c r="B773" t="s">
        <v>20547</v>
      </c>
      <c r="C773" t="s">
        <v>6542</v>
      </c>
      <c r="D773" t="s">
        <v>3472</v>
      </c>
      <c r="E773" t="s">
        <v>3472</v>
      </c>
      <c r="F773" t="s">
        <v>6542</v>
      </c>
      <c r="G773" t="s">
        <v>6542</v>
      </c>
    </row>
    <row r="774" spans="1:7" x14ac:dyDescent="0.25">
      <c r="A774">
        <v>13410696</v>
      </c>
      <c r="B774" t="s">
        <v>20548</v>
      </c>
      <c r="C774" t="s">
        <v>6542</v>
      </c>
      <c r="D774" t="s">
        <v>3472</v>
      </c>
      <c r="E774" t="s">
        <v>3472</v>
      </c>
      <c r="F774" t="s">
        <v>6542</v>
      </c>
      <c r="G774" t="s">
        <v>6542</v>
      </c>
    </row>
    <row r="775" spans="1:7" x14ac:dyDescent="0.25">
      <c r="A775">
        <v>13410698</v>
      </c>
      <c r="B775" t="s">
        <v>20549</v>
      </c>
      <c r="C775" t="s">
        <v>6542</v>
      </c>
      <c r="D775" t="s">
        <v>3472</v>
      </c>
      <c r="E775" t="s">
        <v>3472</v>
      </c>
      <c r="F775" t="s">
        <v>6542</v>
      </c>
      <c r="G775" t="s">
        <v>6542</v>
      </c>
    </row>
    <row r="776" spans="1:7" x14ac:dyDescent="0.25">
      <c r="A776">
        <v>13410752</v>
      </c>
      <c r="B776" t="s">
        <v>20550</v>
      </c>
      <c r="C776" t="s">
        <v>6542</v>
      </c>
      <c r="D776" t="s">
        <v>3472</v>
      </c>
      <c r="E776" t="s">
        <v>3472</v>
      </c>
      <c r="F776" t="s">
        <v>6542</v>
      </c>
      <c r="G776" t="s">
        <v>6542</v>
      </c>
    </row>
    <row r="777" spans="1:7" x14ac:dyDescent="0.25">
      <c r="A777">
        <v>13410754</v>
      </c>
      <c r="B777" t="s">
        <v>20551</v>
      </c>
      <c r="C777" t="s">
        <v>6542</v>
      </c>
      <c r="D777" t="s">
        <v>3472</v>
      </c>
      <c r="E777" t="s">
        <v>3472</v>
      </c>
      <c r="F777" t="s">
        <v>6542</v>
      </c>
      <c r="G777" t="s">
        <v>6542</v>
      </c>
    </row>
    <row r="778" spans="1:7" x14ac:dyDescent="0.25">
      <c r="A778">
        <v>13410808</v>
      </c>
      <c r="B778" t="s">
        <v>20552</v>
      </c>
      <c r="C778" t="s">
        <v>6542</v>
      </c>
      <c r="D778" t="s">
        <v>3472</v>
      </c>
      <c r="E778" t="s">
        <v>3472</v>
      </c>
      <c r="F778" t="s">
        <v>6542</v>
      </c>
      <c r="G778" t="s">
        <v>6542</v>
      </c>
    </row>
    <row r="779" spans="1:7" x14ac:dyDescent="0.25">
      <c r="A779">
        <v>13410810</v>
      </c>
      <c r="B779" t="s">
        <v>20553</v>
      </c>
      <c r="C779" t="s">
        <v>6542</v>
      </c>
      <c r="D779" t="s">
        <v>3472</v>
      </c>
      <c r="E779" t="s">
        <v>3472</v>
      </c>
      <c r="F779" t="s">
        <v>6542</v>
      </c>
      <c r="G779" t="s">
        <v>6542</v>
      </c>
    </row>
    <row r="780" spans="1:7" x14ac:dyDescent="0.25">
      <c r="A780">
        <v>13410856</v>
      </c>
      <c r="B780" t="s">
        <v>20554</v>
      </c>
      <c r="C780" t="s">
        <v>6542</v>
      </c>
      <c r="D780" t="s">
        <v>3472</v>
      </c>
      <c r="E780" t="s">
        <v>3472</v>
      </c>
      <c r="F780" t="s">
        <v>6542</v>
      </c>
      <c r="G780" t="s">
        <v>6542</v>
      </c>
    </row>
    <row r="781" spans="1:7" x14ac:dyDescent="0.25">
      <c r="A781">
        <v>13410858</v>
      </c>
      <c r="B781" t="s">
        <v>20555</v>
      </c>
      <c r="C781" t="s">
        <v>6542</v>
      </c>
      <c r="D781" t="s">
        <v>3472</v>
      </c>
      <c r="E781" t="s">
        <v>3472</v>
      </c>
      <c r="F781" t="s">
        <v>6542</v>
      </c>
      <c r="G781" t="s">
        <v>6542</v>
      </c>
    </row>
    <row r="782" spans="1:7" x14ac:dyDescent="0.25">
      <c r="A782">
        <v>13410860</v>
      </c>
      <c r="B782" t="s">
        <v>20556</v>
      </c>
      <c r="C782" t="s">
        <v>6542</v>
      </c>
      <c r="D782" t="s">
        <v>3472</v>
      </c>
      <c r="E782" t="s">
        <v>3472</v>
      </c>
      <c r="F782" t="s">
        <v>6542</v>
      </c>
      <c r="G782" t="s">
        <v>6542</v>
      </c>
    </row>
    <row r="783" spans="1:7" x14ac:dyDescent="0.25">
      <c r="A783">
        <v>13410862</v>
      </c>
      <c r="B783" t="s">
        <v>20557</v>
      </c>
      <c r="C783" t="s">
        <v>6542</v>
      </c>
      <c r="D783" t="s">
        <v>3472</v>
      </c>
      <c r="E783" t="s">
        <v>3472</v>
      </c>
      <c r="F783" t="s">
        <v>6542</v>
      </c>
      <c r="G783" t="s">
        <v>6542</v>
      </c>
    </row>
    <row r="784" spans="1:7" x14ac:dyDescent="0.25">
      <c r="A784">
        <v>13410864</v>
      </c>
      <c r="B784" t="s">
        <v>20558</v>
      </c>
      <c r="C784" t="s">
        <v>6542</v>
      </c>
      <c r="D784" t="s">
        <v>3472</v>
      </c>
      <c r="E784" t="s">
        <v>3472</v>
      </c>
      <c r="F784" t="s">
        <v>6542</v>
      </c>
      <c r="G784" t="s">
        <v>6542</v>
      </c>
    </row>
    <row r="785" spans="1:7" x14ac:dyDescent="0.25">
      <c r="A785">
        <v>13410876</v>
      </c>
      <c r="B785" t="s">
        <v>20559</v>
      </c>
      <c r="C785" t="s">
        <v>6542</v>
      </c>
      <c r="D785" t="s">
        <v>3472</v>
      </c>
      <c r="E785" t="s">
        <v>3472</v>
      </c>
      <c r="F785" t="s">
        <v>6542</v>
      </c>
      <c r="G785" t="s">
        <v>6542</v>
      </c>
    </row>
    <row r="786" spans="1:7" x14ac:dyDescent="0.25">
      <c r="A786">
        <v>13410878</v>
      </c>
      <c r="B786" t="s">
        <v>20560</v>
      </c>
      <c r="C786" t="s">
        <v>6542</v>
      </c>
      <c r="D786" t="s">
        <v>3472</v>
      </c>
      <c r="E786" t="s">
        <v>3472</v>
      </c>
      <c r="F786" t="s">
        <v>6542</v>
      </c>
      <c r="G786" t="s">
        <v>6542</v>
      </c>
    </row>
    <row r="787" spans="1:7" x14ac:dyDescent="0.25">
      <c r="A787">
        <v>13410880</v>
      </c>
      <c r="B787" t="s">
        <v>20561</v>
      </c>
      <c r="C787" t="s">
        <v>6542</v>
      </c>
      <c r="D787" t="s">
        <v>3472</v>
      </c>
      <c r="E787" t="s">
        <v>3472</v>
      </c>
      <c r="F787" t="s">
        <v>6542</v>
      </c>
      <c r="G787" t="s">
        <v>6542</v>
      </c>
    </row>
    <row r="788" spans="1:7" x14ac:dyDescent="0.25">
      <c r="A788">
        <v>13410882</v>
      </c>
      <c r="B788" t="s">
        <v>20562</v>
      </c>
      <c r="C788" t="s">
        <v>6542</v>
      </c>
      <c r="D788" t="s">
        <v>3472</v>
      </c>
      <c r="E788" t="s">
        <v>3472</v>
      </c>
      <c r="F788" t="s">
        <v>6542</v>
      </c>
      <c r="G788" t="s">
        <v>6542</v>
      </c>
    </row>
    <row r="789" spans="1:7" x14ac:dyDescent="0.25">
      <c r="A789">
        <v>13410884</v>
      </c>
      <c r="B789" t="s">
        <v>20563</v>
      </c>
      <c r="C789" t="s">
        <v>6542</v>
      </c>
      <c r="D789" t="s">
        <v>3472</v>
      </c>
      <c r="E789" t="s">
        <v>3472</v>
      </c>
      <c r="F789" t="s">
        <v>6542</v>
      </c>
      <c r="G789" t="s">
        <v>6542</v>
      </c>
    </row>
    <row r="790" spans="1:7" x14ac:dyDescent="0.25">
      <c r="A790">
        <v>13410892</v>
      </c>
      <c r="B790" t="s">
        <v>20564</v>
      </c>
      <c r="C790" t="s">
        <v>6542</v>
      </c>
      <c r="D790" t="s">
        <v>3472</v>
      </c>
      <c r="E790" t="s">
        <v>3472</v>
      </c>
      <c r="F790" t="s">
        <v>6542</v>
      </c>
      <c r="G790" t="s">
        <v>6542</v>
      </c>
    </row>
    <row r="791" spans="1:7" x14ac:dyDescent="0.25">
      <c r="A791">
        <v>13411150</v>
      </c>
      <c r="B791" t="s">
        <v>20565</v>
      </c>
      <c r="C791" t="s">
        <v>6542</v>
      </c>
      <c r="D791" t="s">
        <v>3472</v>
      </c>
      <c r="E791" t="s">
        <v>3472</v>
      </c>
      <c r="F791" t="s">
        <v>6542</v>
      </c>
      <c r="G791" t="s">
        <v>6542</v>
      </c>
    </row>
    <row r="792" spans="1:7" x14ac:dyDescent="0.25">
      <c r="A792">
        <v>13411152</v>
      </c>
      <c r="B792" t="s">
        <v>20566</v>
      </c>
      <c r="C792" t="s">
        <v>6542</v>
      </c>
      <c r="D792" t="s">
        <v>3472</v>
      </c>
      <c r="E792" t="s">
        <v>3472</v>
      </c>
      <c r="F792" t="s">
        <v>6542</v>
      </c>
      <c r="G792" t="s">
        <v>6542</v>
      </c>
    </row>
    <row r="793" spans="1:7" x14ac:dyDescent="0.25">
      <c r="A793">
        <v>13411154</v>
      </c>
      <c r="B793" t="s">
        <v>20567</v>
      </c>
      <c r="C793" t="s">
        <v>6542</v>
      </c>
      <c r="D793" t="s">
        <v>3472</v>
      </c>
      <c r="E793" t="s">
        <v>3472</v>
      </c>
      <c r="F793" t="s">
        <v>6542</v>
      </c>
      <c r="G793" t="s">
        <v>6542</v>
      </c>
    </row>
    <row r="794" spans="1:7" x14ac:dyDescent="0.25">
      <c r="A794">
        <v>13411156</v>
      </c>
      <c r="B794" t="s">
        <v>20568</v>
      </c>
      <c r="C794" t="s">
        <v>6542</v>
      </c>
      <c r="D794" t="s">
        <v>3472</v>
      </c>
      <c r="E794" t="s">
        <v>3472</v>
      </c>
      <c r="F794" t="s">
        <v>6542</v>
      </c>
      <c r="G794" t="s">
        <v>6542</v>
      </c>
    </row>
    <row r="795" spans="1:7" x14ac:dyDescent="0.25">
      <c r="A795">
        <v>13411158</v>
      </c>
      <c r="B795" t="s">
        <v>20569</v>
      </c>
      <c r="C795" t="s">
        <v>6542</v>
      </c>
      <c r="D795" t="s">
        <v>3472</v>
      </c>
      <c r="E795" t="s">
        <v>3472</v>
      </c>
      <c r="F795" t="s">
        <v>6542</v>
      </c>
      <c r="G795" t="s">
        <v>6542</v>
      </c>
    </row>
    <row r="796" spans="1:7" x14ac:dyDescent="0.25">
      <c r="A796">
        <v>13411160</v>
      </c>
      <c r="B796" t="s">
        <v>20570</v>
      </c>
      <c r="C796" t="s">
        <v>6542</v>
      </c>
      <c r="D796" t="s">
        <v>3472</v>
      </c>
      <c r="E796" t="s">
        <v>3472</v>
      </c>
      <c r="F796" t="s">
        <v>6542</v>
      </c>
      <c r="G796" t="s">
        <v>6542</v>
      </c>
    </row>
    <row r="797" spans="1:7" x14ac:dyDescent="0.25">
      <c r="A797">
        <v>13411162</v>
      </c>
      <c r="B797" t="s">
        <v>20571</v>
      </c>
      <c r="C797" t="s">
        <v>6542</v>
      </c>
      <c r="D797" t="s">
        <v>3472</v>
      </c>
      <c r="E797" t="s">
        <v>3472</v>
      </c>
      <c r="F797" t="s">
        <v>6542</v>
      </c>
      <c r="G797" t="s">
        <v>6542</v>
      </c>
    </row>
    <row r="798" spans="1:7" x14ac:dyDescent="0.25">
      <c r="A798">
        <v>13411164</v>
      </c>
      <c r="B798" t="s">
        <v>20572</v>
      </c>
      <c r="C798" t="s">
        <v>6542</v>
      </c>
      <c r="D798" t="s">
        <v>3472</v>
      </c>
      <c r="E798" t="s">
        <v>3472</v>
      </c>
      <c r="F798" t="s">
        <v>6542</v>
      </c>
      <c r="G798" t="s">
        <v>6542</v>
      </c>
    </row>
    <row r="799" spans="1:7" x14ac:dyDescent="0.25">
      <c r="A799">
        <v>13411166</v>
      </c>
      <c r="B799" t="s">
        <v>20573</v>
      </c>
      <c r="C799" t="s">
        <v>6542</v>
      </c>
      <c r="D799" t="s">
        <v>3472</v>
      </c>
      <c r="E799" t="s">
        <v>3472</v>
      </c>
      <c r="F799" t="s">
        <v>6542</v>
      </c>
      <c r="G799" t="s">
        <v>6542</v>
      </c>
    </row>
    <row r="800" spans="1:7" x14ac:dyDescent="0.25">
      <c r="A800">
        <v>13411168</v>
      </c>
      <c r="B800" t="s">
        <v>20574</v>
      </c>
      <c r="C800" t="s">
        <v>6542</v>
      </c>
      <c r="D800" t="s">
        <v>3472</v>
      </c>
      <c r="E800" t="s">
        <v>3472</v>
      </c>
      <c r="F800" t="s">
        <v>6542</v>
      </c>
      <c r="G800" t="s">
        <v>6542</v>
      </c>
    </row>
    <row r="801" spans="1:7" x14ac:dyDescent="0.25">
      <c r="A801">
        <v>13411170</v>
      </c>
      <c r="B801" t="s">
        <v>20575</v>
      </c>
      <c r="C801" t="s">
        <v>6542</v>
      </c>
      <c r="D801" t="s">
        <v>3472</v>
      </c>
      <c r="E801" t="s">
        <v>3472</v>
      </c>
      <c r="F801" t="s">
        <v>6542</v>
      </c>
      <c r="G801" t="s">
        <v>6542</v>
      </c>
    </row>
    <row r="802" spans="1:7" x14ac:dyDescent="0.25">
      <c r="A802">
        <v>13411172</v>
      </c>
      <c r="B802" t="s">
        <v>20576</v>
      </c>
      <c r="C802" t="s">
        <v>6542</v>
      </c>
      <c r="D802" t="s">
        <v>3472</v>
      </c>
      <c r="E802" t="s">
        <v>3472</v>
      </c>
      <c r="F802" t="s">
        <v>6542</v>
      </c>
      <c r="G802" t="s">
        <v>6542</v>
      </c>
    </row>
    <row r="803" spans="1:7" x14ac:dyDescent="0.25">
      <c r="A803">
        <v>13411174</v>
      </c>
      <c r="B803" t="s">
        <v>20577</v>
      </c>
      <c r="C803" t="s">
        <v>6542</v>
      </c>
      <c r="D803" t="s">
        <v>3472</v>
      </c>
      <c r="E803" t="s">
        <v>3472</v>
      </c>
      <c r="F803" t="s">
        <v>6542</v>
      </c>
      <c r="G803" t="s">
        <v>6542</v>
      </c>
    </row>
    <row r="804" spans="1:7" x14ac:dyDescent="0.25">
      <c r="A804">
        <v>13411176</v>
      </c>
      <c r="B804" t="s">
        <v>20578</v>
      </c>
      <c r="C804" t="s">
        <v>6542</v>
      </c>
      <c r="D804" t="s">
        <v>3472</v>
      </c>
      <c r="E804" t="s">
        <v>3472</v>
      </c>
      <c r="F804" t="s">
        <v>6542</v>
      </c>
      <c r="G804" t="s">
        <v>6542</v>
      </c>
    </row>
    <row r="805" spans="1:7" x14ac:dyDescent="0.25">
      <c r="A805">
        <v>13411178</v>
      </c>
      <c r="B805" t="s">
        <v>20579</v>
      </c>
      <c r="C805" t="s">
        <v>6542</v>
      </c>
      <c r="D805" t="s">
        <v>3472</v>
      </c>
      <c r="E805" t="s">
        <v>3472</v>
      </c>
      <c r="F805" t="s">
        <v>6542</v>
      </c>
      <c r="G805" t="s">
        <v>6542</v>
      </c>
    </row>
    <row r="806" spans="1:7" x14ac:dyDescent="0.25">
      <c r="A806">
        <v>13411180</v>
      </c>
      <c r="B806" t="s">
        <v>20580</v>
      </c>
      <c r="C806" t="s">
        <v>6542</v>
      </c>
      <c r="D806" t="s">
        <v>3472</v>
      </c>
      <c r="E806" t="s">
        <v>3472</v>
      </c>
      <c r="F806" t="s">
        <v>6542</v>
      </c>
      <c r="G806" t="s">
        <v>6542</v>
      </c>
    </row>
    <row r="807" spans="1:7" x14ac:dyDescent="0.25">
      <c r="A807">
        <v>13411182</v>
      </c>
      <c r="B807" t="s">
        <v>20581</v>
      </c>
      <c r="C807" t="s">
        <v>6542</v>
      </c>
      <c r="D807" t="s">
        <v>3472</v>
      </c>
      <c r="E807" t="s">
        <v>3472</v>
      </c>
      <c r="F807" t="s">
        <v>6542</v>
      </c>
      <c r="G807" t="s">
        <v>6542</v>
      </c>
    </row>
    <row r="808" spans="1:7" x14ac:dyDescent="0.25">
      <c r="A808">
        <v>13411184</v>
      </c>
      <c r="B808" t="s">
        <v>20582</v>
      </c>
      <c r="C808" t="s">
        <v>6542</v>
      </c>
      <c r="D808" t="s">
        <v>3472</v>
      </c>
      <c r="E808" t="s">
        <v>3472</v>
      </c>
      <c r="F808" t="s">
        <v>6542</v>
      </c>
      <c r="G808" t="s">
        <v>6542</v>
      </c>
    </row>
    <row r="809" spans="1:7" x14ac:dyDescent="0.25">
      <c r="A809">
        <v>13411186</v>
      </c>
      <c r="B809" t="s">
        <v>20583</v>
      </c>
      <c r="C809" t="s">
        <v>6542</v>
      </c>
      <c r="D809" t="s">
        <v>3472</v>
      </c>
      <c r="E809" t="s">
        <v>3472</v>
      </c>
      <c r="F809" t="s">
        <v>6542</v>
      </c>
      <c r="G809" t="s">
        <v>6542</v>
      </c>
    </row>
    <row r="810" spans="1:7" x14ac:dyDescent="0.25">
      <c r="A810">
        <v>13411188</v>
      </c>
      <c r="B810" t="s">
        <v>20584</v>
      </c>
      <c r="C810" t="s">
        <v>6542</v>
      </c>
      <c r="D810" t="s">
        <v>3472</v>
      </c>
      <c r="E810" t="s">
        <v>3472</v>
      </c>
      <c r="F810" t="s">
        <v>6542</v>
      </c>
      <c r="G810" t="s">
        <v>6542</v>
      </c>
    </row>
    <row r="811" spans="1:7" x14ac:dyDescent="0.25">
      <c r="A811">
        <v>13411190</v>
      </c>
      <c r="B811" t="s">
        <v>20585</v>
      </c>
      <c r="C811" t="s">
        <v>6542</v>
      </c>
      <c r="D811" t="s">
        <v>3472</v>
      </c>
      <c r="E811" t="s">
        <v>3472</v>
      </c>
      <c r="F811" t="s">
        <v>6542</v>
      </c>
      <c r="G811" t="s">
        <v>6542</v>
      </c>
    </row>
    <row r="812" spans="1:7" x14ac:dyDescent="0.25">
      <c r="A812">
        <v>13411192</v>
      </c>
      <c r="B812" t="s">
        <v>20586</v>
      </c>
      <c r="C812" t="s">
        <v>6542</v>
      </c>
      <c r="D812" t="s">
        <v>3472</v>
      </c>
      <c r="E812" t="s">
        <v>3472</v>
      </c>
      <c r="F812" t="s">
        <v>6542</v>
      </c>
      <c r="G812" t="s">
        <v>6542</v>
      </c>
    </row>
    <row r="813" spans="1:7" x14ac:dyDescent="0.25">
      <c r="A813">
        <v>13411194</v>
      </c>
      <c r="B813" t="s">
        <v>20587</v>
      </c>
      <c r="C813" t="s">
        <v>6542</v>
      </c>
      <c r="D813" t="s">
        <v>3472</v>
      </c>
      <c r="E813" t="s">
        <v>3472</v>
      </c>
      <c r="F813" t="s">
        <v>6542</v>
      </c>
      <c r="G813" t="s">
        <v>6542</v>
      </c>
    </row>
    <row r="814" spans="1:7" x14ac:dyDescent="0.25">
      <c r="A814">
        <v>13411196</v>
      </c>
      <c r="B814" t="s">
        <v>20588</v>
      </c>
      <c r="C814" t="s">
        <v>6542</v>
      </c>
      <c r="D814" t="s">
        <v>3472</v>
      </c>
      <c r="E814" t="s">
        <v>3472</v>
      </c>
      <c r="F814" t="s">
        <v>6542</v>
      </c>
      <c r="G814" t="s">
        <v>6542</v>
      </c>
    </row>
    <row r="815" spans="1:7" x14ac:dyDescent="0.25">
      <c r="A815">
        <v>13411198</v>
      </c>
      <c r="B815" t="s">
        <v>20589</v>
      </c>
      <c r="C815" t="s">
        <v>6542</v>
      </c>
      <c r="D815" t="s">
        <v>3472</v>
      </c>
      <c r="E815" t="s">
        <v>3472</v>
      </c>
      <c r="F815" t="s">
        <v>6542</v>
      </c>
      <c r="G815" t="s">
        <v>6542</v>
      </c>
    </row>
    <row r="816" spans="1:7" x14ac:dyDescent="0.25">
      <c r="A816">
        <v>13411200</v>
      </c>
      <c r="B816" t="s">
        <v>20590</v>
      </c>
      <c r="C816" t="s">
        <v>6542</v>
      </c>
      <c r="D816" t="s">
        <v>3472</v>
      </c>
      <c r="E816" t="s">
        <v>3472</v>
      </c>
      <c r="F816" t="s">
        <v>6542</v>
      </c>
      <c r="G816" t="s">
        <v>6542</v>
      </c>
    </row>
    <row r="817" spans="1:7" x14ac:dyDescent="0.25">
      <c r="A817">
        <v>13411202</v>
      </c>
      <c r="B817" t="s">
        <v>20591</v>
      </c>
      <c r="C817" t="s">
        <v>6542</v>
      </c>
      <c r="D817" t="s">
        <v>3472</v>
      </c>
      <c r="E817" t="s">
        <v>3472</v>
      </c>
      <c r="F817" t="s">
        <v>6542</v>
      </c>
      <c r="G817" t="s">
        <v>6542</v>
      </c>
    </row>
    <row r="818" spans="1:7" x14ac:dyDescent="0.25">
      <c r="A818">
        <v>13411204</v>
      </c>
      <c r="B818" t="s">
        <v>20592</v>
      </c>
      <c r="C818" t="s">
        <v>6542</v>
      </c>
      <c r="D818" t="s">
        <v>3472</v>
      </c>
      <c r="E818" t="s">
        <v>3472</v>
      </c>
      <c r="F818" t="s">
        <v>6542</v>
      </c>
      <c r="G818" t="s">
        <v>6542</v>
      </c>
    </row>
    <row r="819" spans="1:7" x14ac:dyDescent="0.25">
      <c r="A819">
        <v>13411206</v>
      </c>
      <c r="B819" t="s">
        <v>20593</v>
      </c>
      <c r="C819" t="s">
        <v>6542</v>
      </c>
      <c r="D819" t="s">
        <v>3472</v>
      </c>
      <c r="E819" t="s">
        <v>3472</v>
      </c>
      <c r="F819" t="s">
        <v>6542</v>
      </c>
      <c r="G819" t="s">
        <v>6542</v>
      </c>
    </row>
    <row r="820" spans="1:7" x14ac:dyDescent="0.25">
      <c r="A820">
        <v>13411208</v>
      </c>
      <c r="B820" t="s">
        <v>20594</v>
      </c>
      <c r="C820" t="s">
        <v>6542</v>
      </c>
      <c r="D820" t="s">
        <v>3472</v>
      </c>
      <c r="E820" t="s">
        <v>3472</v>
      </c>
      <c r="F820" t="s">
        <v>6542</v>
      </c>
      <c r="G820" t="s">
        <v>6542</v>
      </c>
    </row>
    <row r="821" spans="1:7" x14ac:dyDescent="0.25">
      <c r="A821">
        <v>13411210</v>
      </c>
      <c r="B821" t="s">
        <v>20595</v>
      </c>
      <c r="C821" t="s">
        <v>6542</v>
      </c>
      <c r="D821" t="s">
        <v>3472</v>
      </c>
      <c r="E821" t="s">
        <v>3472</v>
      </c>
      <c r="F821" t="s">
        <v>6542</v>
      </c>
      <c r="G821" t="s">
        <v>6542</v>
      </c>
    </row>
    <row r="822" spans="1:7" x14ac:dyDescent="0.25">
      <c r="A822">
        <v>13411212</v>
      </c>
      <c r="B822" t="s">
        <v>20596</v>
      </c>
      <c r="C822" t="s">
        <v>6542</v>
      </c>
      <c r="D822" t="s">
        <v>3472</v>
      </c>
      <c r="E822" t="s">
        <v>3472</v>
      </c>
      <c r="F822" t="s">
        <v>6542</v>
      </c>
      <c r="G822" t="s">
        <v>6542</v>
      </c>
    </row>
    <row r="823" spans="1:7" x14ac:dyDescent="0.25">
      <c r="A823">
        <v>13411224</v>
      </c>
      <c r="B823" t="s">
        <v>20597</v>
      </c>
      <c r="C823" t="s">
        <v>6542</v>
      </c>
      <c r="D823" t="s">
        <v>3472</v>
      </c>
      <c r="E823" t="s">
        <v>3472</v>
      </c>
      <c r="F823" t="s">
        <v>6542</v>
      </c>
      <c r="G823" t="s">
        <v>6542</v>
      </c>
    </row>
    <row r="824" spans="1:7" x14ac:dyDescent="0.25">
      <c r="A824">
        <v>13411226</v>
      </c>
      <c r="B824" t="s">
        <v>20598</v>
      </c>
      <c r="C824" t="s">
        <v>6542</v>
      </c>
      <c r="D824" t="s">
        <v>3472</v>
      </c>
      <c r="E824" t="s">
        <v>3472</v>
      </c>
      <c r="F824" t="s">
        <v>6542</v>
      </c>
      <c r="G824" t="s">
        <v>6542</v>
      </c>
    </row>
    <row r="825" spans="1:7" x14ac:dyDescent="0.25">
      <c r="A825">
        <v>13411238</v>
      </c>
      <c r="B825" t="s">
        <v>20599</v>
      </c>
      <c r="C825" t="s">
        <v>6542</v>
      </c>
      <c r="D825" t="s">
        <v>3472</v>
      </c>
      <c r="E825" t="s">
        <v>3472</v>
      </c>
      <c r="F825" t="s">
        <v>6542</v>
      </c>
      <c r="G825" t="s">
        <v>6542</v>
      </c>
    </row>
    <row r="826" spans="1:7" x14ac:dyDescent="0.25">
      <c r="A826">
        <v>13411240</v>
      </c>
      <c r="B826" t="s">
        <v>20600</v>
      </c>
      <c r="C826" t="s">
        <v>6542</v>
      </c>
      <c r="D826" t="s">
        <v>3472</v>
      </c>
      <c r="E826" t="s">
        <v>3472</v>
      </c>
      <c r="F826" t="s">
        <v>6542</v>
      </c>
      <c r="G826" t="s">
        <v>6542</v>
      </c>
    </row>
    <row r="827" spans="1:7" x14ac:dyDescent="0.25">
      <c r="A827">
        <v>13411242</v>
      </c>
      <c r="B827" t="s">
        <v>20601</v>
      </c>
      <c r="C827" t="s">
        <v>6542</v>
      </c>
      <c r="D827" t="s">
        <v>3472</v>
      </c>
      <c r="E827" t="s">
        <v>3472</v>
      </c>
      <c r="F827" t="s">
        <v>6542</v>
      </c>
      <c r="G827" t="s">
        <v>6542</v>
      </c>
    </row>
    <row r="828" spans="1:7" x14ac:dyDescent="0.25">
      <c r="A828">
        <v>13411244</v>
      </c>
      <c r="B828" t="s">
        <v>20602</v>
      </c>
      <c r="C828" t="s">
        <v>6542</v>
      </c>
      <c r="D828" t="s">
        <v>3472</v>
      </c>
      <c r="E828" t="s">
        <v>3472</v>
      </c>
      <c r="F828" t="s">
        <v>6542</v>
      </c>
      <c r="G828" t="s">
        <v>6542</v>
      </c>
    </row>
    <row r="829" spans="1:7" x14ac:dyDescent="0.25">
      <c r="A829">
        <v>13411246</v>
      </c>
      <c r="B829" t="s">
        <v>20603</v>
      </c>
      <c r="C829" t="s">
        <v>6542</v>
      </c>
      <c r="D829" t="s">
        <v>3472</v>
      </c>
      <c r="E829" t="s">
        <v>3472</v>
      </c>
      <c r="F829" t="s">
        <v>6542</v>
      </c>
      <c r="G829" t="s">
        <v>6542</v>
      </c>
    </row>
    <row r="830" spans="1:7" x14ac:dyDescent="0.25">
      <c r="A830">
        <v>13411258</v>
      </c>
      <c r="B830" t="s">
        <v>20604</v>
      </c>
      <c r="C830" t="s">
        <v>6542</v>
      </c>
      <c r="D830" t="s">
        <v>3472</v>
      </c>
      <c r="E830" t="s">
        <v>3472</v>
      </c>
      <c r="F830" t="s">
        <v>6542</v>
      </c>
      <c r="G830" t="s">
        <v>6542</v>
      </c>
    </row>
    <row r="831" spans="1:7" x14ac:dyDescent="0.25">
      <c r="A831">
        <v>13411260</v>
      </c>
      <c r="B831" t="s">
        <v>20605</v>
      </c>
      <c r="C831" t="s">
        <v>6542</v>
      </c>
      <c r="D831" t="s">
        <v>3472</v>
      </c>
      <c r="E831" t="s">
        <v>3472</v>
      </c>
      <c r="F831" t="s">
        <v>6542</v>
      </c>
      <c r="G831" t="s">
        <v>6542</v>
      </c>
    </row>
    <row r="832" spans="1:7" x14ac:dyDescent="0.25">
      <c r="A832">
        <v>13411262</v>
      </c>
      <c r="B832" t="s">
        <v>20606</v>
      </c>
      <c r="C832" t="s">
        <v>6542</v>
      </c>
      <c r="D832" t="s">
        <v>3472</v>
      </c>
      <c r="E832" t="s">
        <v>3472</v>
      </c>
      <c r="F832" t="s">
        <v>6542</v>
      </c>
      <c r="G832" t="s">
        <v>6542</v>
      </c>
    </row>
    <row r="833" spans="1:7" x14ac:dyDescent="0.25">
      <c r="A833">
        <v>13411264</v>
      </c>
      <c r="B833" t="s">
        <v>20607</v>
      </c>
      <c r="C833" t="s">
        <v>6542</v>
      </c>
      <c r="D833" t="s">
        <v>3472</v>
      </c>
      <c r="E833" t="s">
        <v>3472</v>
      </c>
      <c r="F833" t="s">
        <v>6542</v>
      </c>
      <c r="G833" t="s">
        <v>6542</v>
      </c>
    </row>
    <row r="834" spans="1:7" x14ac:dyDescent="0.25">
      <c r="A834">
        <v>13411266</v>
      </c>
      <c r="B834" t="s">
        <v>20608</v>
      </c>
      <c r="C834" t="s">
        <v>6542</v>
      </c>
      <c r="D834" t="s">
        <v>3472</v>
      </c>
      <c r="E834" t="s">
        <v>3472</v>
      </c>
      <c r="F834" t="s">
        <v>6542</v>
      </c>
      <c r="G834" t="s">
        <v>6542</v>
      </c>
    </row>
    <row r="835" spans="1:7" x14ac:dyDescent="0.25">
      <c r="A835">
        <v>13411268</v>
      </c>
      <c r="B835" t="s">
        <v>20609</v>
      </c>
      <c r="C835" t="s">
        <v>6542</v>
      </c>
      <c r="D835" t="s">
        <v>3472</v>
      </c>
      <c r="E835" t="s">
        <v>3472</v>
      </c>
      <c r="F835" t="s">
        <v>6542</v>
      </c>
      <c r="G835" t="s">
        <v>6542</v>
      </c>
    </row>
    <row r="836" spans="1:7" x14ac:dyDescent="0.25">
      <c r="A836">
        <v>13411270</v>
      </c>
      <c r="B836" t="s">
        <v>20610</v>
      </c>
      <c r="C836" t="s">
        <v>6542</v>
      </c>
      <c r="D836" t="s">
        <v>3472</v>
      </c>
      <c r="E836" t="s">
        <v>3472</v>
      </c>
      <c r="F836" t="s">
        <v>6542</v>
      </c>
      <c r="G836" t="s">
        <v>6542</v>
      </c>
    </row>
    <row r="837" spans="1:7" x14ac:dyDescent="0.25">
      <c r="A837">
        <v>13411272</v>
      </c>
      <c r="B837" t="s">
        <v>20611</v>
      </c>
      <c r="C837" t="s">
        <v>6542</v>
      </c>
      <c r="D837" t="s">
        <v>3472</v>
      </c>
      <c r="E837" t="s">
        <v>3472</v>
      </c>
      <c r="F837" t="s">
        <v>6542</v>
      </c>
      <c r="G837" t="s">
        <v>6542</v>
      </c>
    </row>
    <row r="838" spans="1:7" x14ac:dyDescent="0.25">
      <c r="A838">
        <v>13410756</v>
      </c>
      <c r="B838" t="s">
        <v>20612</v>
      </c>
      <c r="C838" t="s">
        <v>6542</v>
      </c>
      <c r="D838" t="s">
        <v>3472</v>
      </c>
      <c r="E838" t="s">
        <v>3472</v>
      </c>
      <c r="F838" t="s">
        <v>6542</v>
      </c>
      <c r="G838" t="s">
        <v>6542</v>
      </c>
    </row>
    <row r="839" spans="1:7" x14ac:dyDescent="0.25">
      <c r="A839">
        <v>13411214</v>
      </c>
      <c r="B839" t="s">
        <v>20613</v>
      </c>
      <c r="C839" t="s">
        <v>6542</v>
      </c>
      <c r="D839" t="s">
        <v>3472</v>
      </c>
      <c r="E839" t="s">
        <v>3472</v>
      </c>
      <c r="F839" t="s">
        <v>6542</v>
      </c>
      <c r="G839" t="s">
        <v>6542</v>
      </c>
    </row>
    <row r="840" spans="1:7" x14ac:dyDescent="0.25">
      <c r="A840">
        <v>13411216</v>
      </c>
      <c r="B840" t="s">
        <v>20614</v>
      </c>
      <c r="C840" t="s">
        <v>6542</v>
      </c>
      <c r="D840" t="s">
        <v>3472</v>
      </c>
      <c r="E840" t="s">
        <v>3472</v>
      </c>
      <c r="F840" t="s">
        <v>6542</v>
      </c>
      <c r="G840" t="s">
        <v>6542</v>
      </c>
    </row>
    <row r="841" spans="1:7" x14ac:dyDescent="0.25">
      <c r="A841">
        <v>13411218</v>
      </c>
      <c r="B841" t="s">
        <v>20615</v>
      </c>
      <c r="C841" t="s">
        <v>6542</v>
      </c>
      <c r="D841" t="s">
        <v>3472</v>
      </c>
      <c r="E841" t="s">
        <v>3472</v>
      </c>
      <c r="F841" t="s">
        <v>6542</v>
      </c>
      <c r="G841" t="s">
        <v>6542</v>
      </c>
    </row>
    <row r="842" spans="1:7" x14ac:dyDescent="0.25">
      <c r="A842">
        <v>13411220</v>
      </c>
      <c r="B842" t="s">
        <v>20616</v>
      </c>
      <c r="C842" t="s">
        <v>6542</v>
      </c>
      <c r="D842" t="s">
        <v>3472</v>
      </c>
      <c r="E842" t="s">
        <v>3472</v>
      </c>
      <c r="F842" t="s">
        <v>6542</v>
      </c>
      <c r="G842" t="s">
        <v>6542</v>
      </c>
    </row>
    <row r="843" spans="1:7" x14ac:dyDescent="0.25">
      <c r="A843">
        <v>13411222</v>
      </c>
      <c r="B843" t="s">
        <v>20617</v>
      </c>
      <c r="C843" t="s">
        <v>6542</v>
      </c>
      <c r="D843" t="s">
        <v>3472</v>
      </c>
      <c r="E843" t="s">
        <v>3472</v>
      </c>
      <c r="F843" t="s">
        <v>6542</v>
      </c>
      <c r="G843" t="s">
        <v>6542</v>
      </c>
    </row>
    <row r="844" spans="1:7" x14ac:dyDescent="0.25">
      <c r="A844">
        <v>13411228</v>
      </c>
      <c r="B844" t="s">
        <v>20618</v>
      </c>
      <c r="C844" t="s">
        <v>6542</v>
      </c>
      <c r="D844" t="s">
        <v>3472</v>
      </c>
      <c r="E844" t="s">
        <v>3472</v>
      </c>
      <c r="F844" t="s">
        <v>6542</v>
      </c>
      <c r="G844" t="s">
        <v>6542</v>
      </c>
    </row>
    <row r="845" spans="1:7" x14ac:dyDescent="0.25">
      <c r="A845">
        <v>13411230</v>
      </c>
      <c r="B845" t="s">
        <v>20619</v>
      </c>
      <c r="C845" t="s">
        <v>6542</v>
      </c>
      <c r="D845" t="s">
        <v>3472</v>
      </c>
      <c r="E845" t="s">
        <v>3472</v>
      </c>
      <c r="F845" t="s">
        <v>6542</v>
      </c>
      <c r="G845" t="s">
        <v>6542</v>
      </c>
    </row>
    <row r="846" spans="1:7" x14ac:dyDescent="0.25">
      <c r="A846">
        <v>13411232</v>
      </c>
      <c r="B846" t="s">
        <v>20620</v>
      </c>
      <c r="C846" t="s">
        <v>6542</v>
      </c>
      <c r="D846" t="s">
        <v>3472</v>
      </c>
      <c r="E846" t="s">
        <v>3472</v>
      </c>
      <c r="F846" t="s">
        <v>6542</v>
      </c>
      <c r="G846" t="s">
        <v>6542</v>
      </c>
    </row>
    <row r="847" spans="1:7" x14ac:dyDescent="0.25">
      <c r="A847">
        <v>13411234</v>
      </c>
      <c r="B847" t="s">
        <v>20621</v>
      </c>
      <c r="C847" t="s">
        <v>6542</v>
      </c>
      <c r="D847" t="s">
        <v>3472</v>
      </c>
      <c r="E847" t="s">
        <v>3472</v>
      </c>
      <c r="F847" t="s">
        <v>6542</v>
      </c>
      <c r="G847" t="s">
        <v>6542</v>
      </c>
    </row>
    <row r="848" spans="1:7" x14ac:dyDescent="0.25">
      <c r="A848">
        <v>13411236</v>
      </c>
      <c r="B848" t="s">
        <v>20622</v>
      </c>
      <c r="C848" t="s">
        <v>6542</v>
      </c>
      <c r="D848" t="s">
        <v>3472</v>
      </c>
      <c r="E848" t="s">
        <v>3472</v>
      </c>
      <c r="F848" t="s">
        <v>6542</v>
      </c>
      <c r="G848" t="s">
        <v>6542</v>
      </c>
    </row>
    <row r="849" spans="1:7" x14ac:dyDescent="0.25">
      <c r="A849">
        <v>13411248</v>
      </c>
      <c r="B849" t="s">
        <v>20623</v>
      </c>
      <c r="C849" t="s">
        <v>6542</v>
      </c>
      <c r="D849" t="s">
        <v>3472</v>
      </c>
      <c r="E849" t="s">
        <v>3472</v>
      </c>
      <c r="F849" t="s">
        <v>6542</v>
      </c>
      <c r="G849" t="s">
        <v>6542</v>
      </c>
    </row>
    <row r="850" spans="1:7" x14ac:dyDescent="0.25">
      <c r="A850">
        <v>13411250</v>
      </c>
      <c r="B850" t="s">
        <v>20624</v>
      </c>
      <c r="C850" t="s">
        <v>6542</v>
      </c>
      <c r="D850" t="s">
        <v>3472</v>
      </c>
      <c r="E850" t="s">
        <v>3472</v>
      </c>
      <c r="F850" t="s">
        <v>6542</v>
      </c>
      <c r="G850" t="s">
        <v>6542</v>
      </c>
    </row>
    <row r="851" spans="1:7" x14ac:dyDescent="0.25">
      <c r="A851">
        <v>13411252</v>
      </c>
      <c r="B851" t="s">
        <v>20625</v>
      </c>
      <c r="C851" t="s">
        <v>6542</v>
      </c>
      <c r="D851" t="s">
        <v>3472</v>
      </c>
      <c r="E851" t="s">
        <v>3472</v>
      </c>
      <c r="F851" t="s">
        <v>6542</v>
      </c>
      <c r="G851" t="s">
        <v>6542</v>
      </c>
    </row>
    <row r="852" spans="1:7" x14ac:dyDescent="0.25">
      <c r="A852">
        <v>13411254</v>
      </c>
      <c r="B852" t="s">
        <v>20626</v>
      </c>
      <c r="C852" t="s">
        <v>6542</v>
      </c>
      <c r="D852" t="s">
        <v>3472</v>
      </c>
      <c r="E852" t="s">
        <v>3472</v>
      </c>
      <c r="F852" t="s">
        <v>6542</v>
      </c>
      <c r="G852" t="s">
        <v>6542</v>
      </c>
    </row>
    <row r="853" spans="1:7" x14ac:dyDescent="0.25">
      <c r="A853">
        <v>13411256</v>
      </c>
      <c r="B853" t="s">
        <v>20627</v>
      </c>
      <c r="C853" t="s">
        <v>6542</v>
      </c>
      <c r="D853" t="s">
        <v>3472</v>
      </c>
      <c r="E853" t="s">
        <v>3472</v>
      </c>
      <c r="F853" t="s">
        <v>6542</v>
      </c>
      <c r="G853" t="s">
        <v>6542</v>
      </c>
    </row>
    <row r="854" spans="1:7" x14ac:dyDescent="0.25">
      <c r="A854">
        <v>13411274</v>
      </c>
      <c r="B854" t="s">
        <v>20628</v>
      </c>
      <c r="C854" t="s">
        <v>6542</v>
      </c>
      <c r="D854" t="s">
        <v>3472</v>
      </c>
      <c r="E854" t="s">
        <v>3472</v>
      </c>
      <c r="F854" t="s">
        <v>6542</v>
      </c>
      <c r="G854" t="s">
        <v>6542</v>
      </c>
    </row>
    <row r="855" spans="1:7" x14ac:dyDescent="0.25">
      <c r="A855">
        <v>13411276</v>
      </c>
      <c r="B855" t="s">
        <v>20629</v>
      </c>
      <c r="C855" t="s">
        <v>6542</v>
      </c>
      <c r="D855" t="s">
        <v>3472</v>
      </c>
      <c r="E855" t="s">
        <v>3472</v>
      </c>
      <c r="F855" t="s">
        <v>6542</v>
      </c>
      <c r="G855" t="s">
        <v>6542</v>
      </c>
    </row>
    <row r="856" spans="1:7" x14ac:dyDescent="0.25">
      <c r="A856">
        <v>13411278</v>
      </c>
      <c r="B856" t="s">
        <v>20630</v>
      </c>
      <c r="C856" t="s">
        <v>6542</v>
      </c>
      <c r="D856" t="s">
        <v>3472</v>
      </c>
      <c r="E856" t="s">
        <v>3472</v>
      </c>
      <c r="F856" t="s">
        <v>6542</v>
      </c>
      <c r="G856" t="s">
        <v>6542</v>
      </c>
    </row>
    <row r="857" spans="1:7" x14ac:dyDescent="0.25">
      <c r="A857">
        <v>13411280</v>
      </c>
      <c r="B857" t="s">
        <v>20631</v>
      </c>
      <c r="C857" t="s">
        <v>6542</v>
      </c>
      <c r="D857" t="s">
        <v>3472</v>
      </c>
      <c r="E857" t="s">
        <v>3472</v>
      </c>
      <c r="F857" t="s">
        <v>6542</v>
      </c>
      <c r="G857" t="s">
        <v>6542</v>
      </c>
    </row>
    <row r="858" spans="1:7" x14ac:dyDescent="0.25">
      <c r="A858">
        <v>13411282</v>
      </c>
      <c r="B858" t="s">
        <v>20632</v>
      </c>
      <c r="C858" t="s">
        <v>6542</v>
      </c>
      <c r="D858" t="s">
        <v>3472</v>
      </c>
      <c r="E858" t="s">
        <v>3472</v>
      </c>
      <c r="F858" t="s">
        <v>6542</v>
      </c>
      <c r="G858" t="s">
        <v>6542</v>
      </c>
    </row>
    <row r="859" spans="1:7" x14ac:dyDescent="0.25">
      <c r="A859">
        <v>13411284</v>
      </c>
      <c r="B859" t="s">
        <v>20633</v>
      </c>
      <c r="C859" t="s">
        <v>6542</v>
      </c>
      <c r="D859" t="s">
        <v>3472</v>
      </c>
      <c r="E859" t="s">
        <v>3472</v>
      </c>
      <c r="F859" t="s">
        <v>6542</v>
      </c>
      <c r="G859" t="s">
        <v>6542</v>
      </c>
    </row>
    <row r="860" spans="1:7" x14ac:dyDescent="0.25">
      <c r="A860">
        <v>13411286</v>
      </c>
      <c r="B860" t="s">
        <v>20634</v>
      </c>
      <c r="C860" t="s">
        <v>6542</v>
      </c>
      <c r="D860" t="s">
        <v>3472</v>
      </c>
      <c r="E860" t="s">
        <v>3472</v>
      </c>
      <c r="F860" t="s">
        <v>6542</v>
      </c>
      <c r="G860" t="s">
        <v>6542</v>
      </c>
    </row>
    <row r="861" spans="1:7" x14ac:dyDescent="0.25">
      <c r="A861">
        <v>13411288</v>
      </c>
      <c r="B861" t="s">
        <v>20635</v>
      </c>
      <c r="C861" t="s">
        <v>6542</v>
      </c>
      <c r="D861" t="s">
        <v>3472</v>
      </c>
      <c r="E861" t="s">
        <v>3472</v>
      </c>
      <c r="F861" t="s">
        <v>6542</v>
      </c>
      <c r="G861" t="s">
        <v>6542</v>
      </c>
    </row>
    <row r="862" spans="1:7" x14ac:dyDescent="0.25">
      <c r="A862">
        <v>13411290</v>
      </c>
      <c r="B862" t="s">
        <v>20636</v>
      </c>
      <c r="C862" t="s">
        <v>6542</v>
      </c>
      <c r="D862" t="s">
        <v>3472</v>
      </c>
      <c r="E862" t="s">
        <v>3472</v>
      </c>
      <c r="F862" t="s">
        <v>6542</v>
      </c>
      <c r="G862" t="s">
        <v>6542</v>
      </c>
    </row>
    <row r="863" spans="1:7" x14ac:dyDescent="0.25">
      <c r="A863">
        <v>13411292</v>
      </c>
      <c r="B863" t="s">
        <v>20637</v>
      </c>
      <c r="C863" t="s">
        <v>6542</v>
      </c>
      <c r="D863" t="s">
        <v>3472</v>
      </c>
      <c r="E863" t="s">
        <v>3472</v>
      </c>
      <c r="F863" t="s">
        <v>6542</v>
      </c>
      <c r="G863" t="s">
        <v>6542</v>
      </c>
    </row>
    <row r="864" spans="1:7" x14ac:dyDescent="0.25">
      <c r="A864">
        <v>13411294</v>
      </c>
      <c r="B864" t="s">
        <v>20638</v>
      </c>
      <c r="C864" t="s">
        <v>6542</v>
      </c>
      <c r="D864" t="s">
        <v>3472</v>
      </c>
      <c r="E864" t="s">
        <v>3472</v>
      </c>
      <c r="F864" t="s">
        <v>6542</v>
      </c>
      <c r="G864" t="s">
        <v>6542</v>
      </c>
    </row>
    <row r="865" spans="1:7" x14ac:dyDescent="0.25">
      <c r="A865">
        <v>13411296</v>
      </c>
      <c r="B865" t="s">
        <v>20639</v>
      </c>
      <c r="C865" t="s">
        <v>6542</v>
      </c>
      <c r="D865" t="s">
        <v>3472</v>
      </c>
      <c r="E865" t="s">
        <v>3472</v>
      </c>
      <c r="F865" t="s">
        <v>6542</v>
      </c>
      <c r="G865" t="s">
        <v>6542</v>
      </c>
    </row>
    <row r="866" spans="1:7" x14ac:dyDescent="0.25">
      <c r="A866">
        <v>13411298</v>
      </c>
      <c r="B866" t="s">
        <v>20640</v>
      </c>
      <c r="C866" t="s">
        <v>6542</v>
      </c>
      <c r="D866" t="s">
        <v>3472</v>
      </c>
      <c r="E866" t="s">
        <v>3472</v>
      </c>
      <c r="F866" t="s">
        <v>6542</v>
      </c>
      <c r="G866" t="s">
        <v>6542</v>
      </c>
    </row>
    <row r="867" spans="1:7" x14ac:dyDescent="0.25">
      <c r="A867">
        <v>13411300</v>
      </c>
      <c r="B867" t="s">
        <v>20641</v>
      </c>
      <c r="C867" t="s">
        <v>6542</v>
      </c>
      <c r="D867" t="s">
        <v>3472</v>
      </c>
      <c r="E867" t="s">
        <v>3472</v>
      </c>
      <c r="F867" t="s">
        <v>6542</v>
      </c>
      <c r="G867" t="s">
        <v>6542</v>
      </c>
    </row>
    <row r="868" spans="1:7" x14ac:dyDescent="0.25">
      <c r="A868">
        <v>13411302</v>
      </c>
      <c r="B868" t="s">
        <v>20642</v>
      </c>
      <c r="C868" t="s">
        <v>6542</v>
      </c>
      <c r="D868" t="s">
        <v>3472</v>
      </c>
      <c r="E868" t="s">
        <v>3472</v>
      </c>
      <c r="F868" t="s">
        <v>6542</v>
      </c>
      <c r="G868" t="s">
        <v>6542</v>
      </c>
    </row>
    <row r="869" spans="1:7" x14ac:dyDescent="0.25">
      <c r="A869">
        <v>13411304</v>
      </c>
      <c r="B869" t="s">
        <v>20643</v>
      </c>
      <c r="C869" t="s">
        <v>6542</v>
      </c>
      <c r="D869" t="s">
        <v>3472</v>
      </c>
      <c r="E869" t="s">
        <v>3472</v>
      </c>
      <c r="F869" t="s">
        <v>6542</v>
      </c>
      <c r="G869" t="s">
        <v>6542</v>
      </c>
    </row>
    <row r="870" spans="1:7" x14ac:dyDescent="0.25">
      <c r="A870">
        <v>13411306</v>
      </c>
      <c r="B870" t="s">
        <v>20644</v>
      </c>
      <c r="C870" t="s">
        <v>6542</v>
      </c>
      <c r="D870" t="s">
        <v>3472</v>
      </c>
      <c r="E870" t="s">
        <v>3472</v>
      </c>
      <c r="F870" t="s">
        <v>6542</v>
      </c>
      <c r="G870" t="s">
        <v>6542</v>
      </c>
    </row>
    <row r="871" spans="1:7" x14ac:dyDescent="0.25">
      <c r="A871">
        <v>13411308</v>
      </c>
      <c r="B871" t="s">
        <v>20645</v>
      </c>
      <c r="C871" t="s">
        <v>6542</v>
      </c>
      <c r="D871" t="s">
        <v>3472</v>
      </c>
      <c r="E871" t="s">
        <v>3472</v>
      </c>
      <c r="F871" t="s">
        <v>6542</v>
      </c>
      <c r="G871" t="s">
        <v>6542</v>
      </c>
    </row>
    <row r="872" spans="1:7" x14ac:dyDescent="0.25">
      <c r="A872">
        <v>13411310</v>
      </c>
      <c r="B872" t="s">
        <v>20646</v>
      </c>
      <c r="C872" t="s">
        <v>6542</v>
      </c>
      <c r="D872" t="s">
        <v>3472</v>
      </c>
      <c r="E872" t="s">
        <v>3472</v>
      </c>
      <c r="F872" t="s">
        <v>6542</v>
      </c>
      <c r="G872" t="s">
        <v>6542</v>
      </c>
    </row>
    <row r="873" spans="1:7" x14ac:dyDescent="0.25">
      <c r="A873">
        <v>13411312</v>
      </c>
      <c r="B873" t="s">
        <v>20647</v>
      </c>
      <c r="C873" t="s">
        <v>6542</v>
      </c>
      <c r="D873" t="s">
        <v>3472</v>
      </c>
      <c r="E873" t="s">
        <v>3472</v>
      </c>
      <c r="F873" t="s">
        <v>6542</v>
      </c>
      <c r="G873" t="s">
        <v>6542</v>
      </c>
    </row>
    <row r="874" spans="1:7" x14ac:dyDescent="0.25">
      <c r="A874">
        <v>13411314</v>
      </c>
      <c r="B874" t="s">
        <v>20648</v>
      </c>
      <c r="C874" t="s">
        <v>6542</v>
      </c>
      <c r="D874" t="s">
        <v>3472</v>
      </c>
      <c r="E874" t="s">
        <v>3472</v>
      </c>
      <c r="F874" t="s">
        <v>6542</v>
      </c>
      <c r="G874" t="s">
        <v>6542</v>
      </c>
    </row>
    <row r="875" spans="1:7" x14ac:dyDescent="0.25">
      <c r="A875">
        <v>13411316</v>
      </c>
      <c r="B875" t="s">
        <v>20649</v>
      </c>
      <c r="C875" t="s">
        <v>6542</v>
      </c>
      <c r="D875" t="s">
        <v>3472</v>
      </c>
      <c r="E875" t="s">
        <v>3472</v>
      </c>
      <c r="F875" t="s">
        <v>6542</v>
      </c>
      <c r="G875" t="s">
        <v>6542</v>
      </c>
    </row>
    <row r="876" spans="1:7" x14ac:dyDescent="0.25">
      <c r="A876">
        <v>13411318</v>
      </c>
      <c r="B876" t="s">
        <v>20650</v>
      </c>
      <c r="C876" t="s">
        <v>6542</v>
      </c>
      <c r="D876" t="s">
        <v>3472</v>
      </c>
      <c r="E876" t="s">
        <v>3472</v>
      </c>
      <c r="F876" t="s">
        <v>6542</v>
      </c>
      <c r="G876" t="s">
        <v>6542</v>
      </c>
    </row>
    <row r="877" spans="1:7" x14ac:dyDescent="0.25">
      <c r="A877">
        <v>13411320</v>
      </c>
      <c r="B877" t="s">
        <v>20651</v>
      </c>
      <c r="C877" t="s">
        <v>6542</v>
      </c>
      <c r="D877" t="s">
        <v>3472</v>
      </c>
      <c r="E877" t="s">
        <v>3472</v>
      </c>
      <c r="F877" t="s">
        <v>6542</v>
      </c>
      <c r="G877" t="s">
        <v>6542</v>
      </c>
    </row>
    <row r="878" spans="1:7" x14ac:dyDescent="0.25">
      <c r="A878">
        <v>13411322</v>
      </c>
      <c r="B878" t="s">
        <v>20652</v>
      </c>
      <c r="C878" t="s">
        <v>6542</v>
      </c>
      <c r="D878" t="s">
        <v>3472</v>
      </c>
      <c r="E878" t="s">
        <v>3472</v>
      </c>
      <c r="F878" t="s">
        <v>6542</v>
      </c>
      <c r="G878" t="s">
        <v>6542</v>
      </c>
    </row>
    <row r="879" spans="1:7" x14ac:dyDescent="0.25">
      <c r="A879">
        <v>13411324</v>
      </c>
      <c r="B879" t="s">
        <v>20653</v>
      </c>
      <c r="C879" t="s">
        <v>6542</v>
      </c>
      <c r="D879" t="s">
        <v>3472</v>
      </c>
      <c r="E879" t="s">
        <v>3472</v>
      </c>
      <c r="F879" t="s">
        <v>6542</v>
      </c>
      <c r="G879" t="s">
        <v>6542</v>
      </c>
    </row>
    <row r="880" spans="1:7" x14ac:dyDescent="0.25">
      <c r="A880">
        <v>13411326</v>
      </c>
      <c r="B880" t="s">
        <v>20654</v>
      </c>
      <c r="C880" t="s">
        <v>6542</v>
      </c>
      <c r="D880" t="s">
        <v>3472</v>
      </c>
      <c r="E880" t="s">
        <v>3472</v>
      </c>
      <c r="F880" t="s">
        <v>6542</v>
      </c>
      <c r="G880" t="s">
        <v>6542</v>
      </c>
    </row>
    <row r="881" spans="1:7" x14ac:dyDescent="0.25">
      <c r="A881">
        <v>13411328</v>
      </c>
      <c r="B881" t="s">
        <v>20655</v>
      </c>
      <c r="C881" t="s">
        <v>6542</v>
      </c>
      <c r="D881" t="s">
        <v>3472</v>
      </c>
      <c r="E881" t="s">
        <v>3472</v>
      </c>
      <c r="F881" t="s">
        <v>6542</v>
      </c>
      <c r="G881" t="s">
        <v>6542</v>
      </c>
    </row>
    <row r="882" spans="1:7" x14ac:dyDescent="0.25">
      <c r="A882">
        <v>13411330</v>
      </c>
      <c r="B882" t="s">
        <v>20656</v>
      </c>
      <c r="C882" t="s">
        <v>6542</v>
      </c>
      <c r="D882" t="s">
        <v>3472</v>
      </c>
      <c r="E882" t="s">
        <v>3472</v>
      </c>
      <c r="F882" t="s">
        <v>6542</v>
      </c>
      <c r="G882" t="s">
        <v>6542</v>
      </c>
    </row>
    <row r="883" spans="1:7" x14ac:dyDescent="0.25">
      <c r="A883">
        <v>13410894</v>
      </c>
      <c r="B883" t="s">
        <v>20657</v>
      </c>
      <c r="C883" t="s">
        <v>6542</v>
      </c>
      <c r="D883" t="s">
        <v>3472</v>
      </c>
      <c r="E883" t="s">
        <v>3472</v>
      </c>
      <c r="F883" t="s">
        <v>6542</v>
      </c>
      <c r="G883" t="s">
        <v>6542</v>
      </c>
    </row>
    <row r="884" spans="1:7" x14ac:dyDescent="0.25">
      <c r="A884">
        <v>13410896</v>
      </c>
      <c r="B884" t="s">
        <v>20658</v>
      </c>
      <c r="C884" t="s">
        <v>6542</v>
      </c>
      <c r="D884" t="s">
        <v>3472</v>
      </c>
      <c r="E884" t="s">
        <v>3472</v>
      </c>
      <c r="F884" t="s">
        <v>6542</v>
      </c>
      <c r="G884" t="s">
        <v>6542</v>
      </c>
    </row>
    <row r="885" spans="1:7" x14ac:dyDescent="0.25">
      <c r="A885">
        <v>13410898</v>
      </c>
      <c r="B885" t="s">
        <v>20659</v>
      </c>
      <c r="C885" t="s">
        <v>6542</v>
      </c>
      <c r="D885" t="s">
        <v>3472</v>
      </c>
      <c r="E885" t="s">
        <v>3472</v>
      </c>
      <c r="F885" t="s">
        <v>6542</v>
      </c>
      <c r="G885" t="s">
        <v>6542</v>
      </c>
    </row>
    <row r="886" spans="1:7" x14ac:dyDescent="0.25">
      <c r="A886">
        <v>13410900</v>
      </c>
      <c r="B886" t="s">
        <v>20660</v>
      </c>
      <c r="C886" t="s">
        <v>6542</v>
      </c>
      <c r="D886" t="s">
        <v>3472</v>
      </c>
      <c r="E886" t="s">
        <v>3472</v>
      </c>
      <c r="F886" t="s">
        <v>6542</v>
      </c>
      <c r="G886" t="s">
        <v>6542</v>
      </c>
    </row>
    <row r="887" spans="1:7" x14ac:dyDescent="0.25">
      <c r="A887">
        <v>13410902</v>
      </c>
      <c r="B887" t="s">
        <v>20661</v>
      </c>
      <c r="C887" t="s">
        <v>6542</v>
      </c>
      <c r="D887" t="s">
        <v>3472</v>
      </c>
      <c r="E887" t="s">
        <v>3472</v>
      </c>
      <c r="F887" t="s">
        <v>6542</v>
      </c>
      <c r="G887" t="s">
        <v>6542</v>
      </c>
    </row>
    <row r="888" spans="1:7" x14ac:dyDescent="0.25">
      <c r="A888">
        <v>13410904</v>
      </c>
      <c r="B888" t="s">
        <v>20662</v>
      </c>
      <c r="C888" t="s">
        <v>6542</v>
      </c>
      <c r="D888" t="s">
        <v>3472</v>
      </c>
      <c r="E888" t="s">
        <v>3472</v>
      </c>
      <c r="F888" t="s">
        <v>6542</v>
      </c>
      <c r="G888" t="s">
        <v>6542</v>
      </c>
    </row>
    <row r="889" spans="1:7" x14ac:dyDescent="0.25">
      <c r="A889">
        <v>13410906</v>
      </c>
      <c r="B889" t="s">
        <v>20663</v>
      </c>
      <c r="C889" t="s">
        <v>6542</v>
      </c>
      <c r="D889" t="s">
        <v>3472</v>
      </c>
      <c r="E889" t="s">
        <v>3472</v>
      </c>
      <c r="F889" t="s">
        <v>6542</v>
      </c>
      <c r="G889" t="s">
        <v>6542</v>
      </c>
    </row>
    <row r="890" spans="1:7" x14ac:dyDescent="0.25">
      <c r="A890">
        <v>13410908</v>
      </c>
      <c r="B890" t="s">
        <v>20664</v>
      </c>
      <c r="C890" t="s">
        <v>6542</v>
      </c>
      <c r="D890" t="s">
        <v>3472</v>
      </c>
      <c r="E890" t="s">
        <v>3472</v>
      </c>
      <c r="F890" t="s">
        <v>6542</v>
      </c>
      <c r="G890" t="s">
        <v>6542</v>
      </c>
    </row>
    <row r="891" spans="1:7" x14ac:dyDescent="0.25">
      <c r="A891">
        <v>13410910</v>
      </c>
      <c r="B891" t="s">
        <v>20665</v>
      </c>
      <c r="C891" t="s">
        <v>6542</v>
      </c>
      <c r="D891" t="s">
        <v>3472</v>
      </c>
      <c r="E891" t="s">
        <v>3472</v>
      </c>
      <c r="F891" t="s">
        <v>6542</v>
      </c>
      <c r="G891" t="s">
        <v>6542</v>
      </c>
    </row>
    <row r="892" spans="1:7" x14ac:dyDescent="0.25">
      <c r="A892">
        <v>13410912</v>
      </c>
      <c r="B892" t="s">
        <v>20666</v>
      </c>
      <c r="C892" t="s">
        <v>6542</v>
      </c>
      <c r="D892" t="s">
        <v>3472</v>
      </c>
      <c r="E892" t="s">
        <v>3472</v>
      </c>
      <c r="F892" t="s">
        <v>6542</v>
      </c>
      <c r="G892" t="s">
        <v>6542</v>
      </c>
    </row>
    <row r="893" spans="1:7" x14ac:dyDescent="0.25">
      <c r="A893">
        <v>13410916</v>
      </c>
      <c r="B893" t="s">
        <v>20667</v>
      </c>
      <c r="C893" t="s">
        <v>6542</v>
      </c>
      <c r="D893" t="s">
        <v>3472</v>
      </c>
      <c r="E893" t="s">
        <v>3472</v>
      </c>
      <c r="F893" t="s">
        <v>6542</v>
      </c>
      <c r="G893" t="s">
        <v>6542</v>
      </c>
    </row>
    <row r="894" spans="1:7" x14ac:dyDescent="0.25">
      <c r="A894">
        <v>13410918</v>
      </c>
      <c r="B894" t="s">
        <v>20668</v>
      </c>
      <c r="C894" t="s">
        <v>6542</v>
      </c>
      <c r="D894" t="s">
        <v>3472</v>
      </c>
      <c r="E894" t="s">
        <v>3472</v>
      </c>
      <c r="F894" t="s">
        <v>6542</v>
      </c>
      <c r="G894" t="s">
        <v>6542</v>
      </c>
    </row>
    <row r="895" spans="1:7" x14ac:dyDescent="0.25">
      <c r="A895">
        <v>13410920</v>
      </c>
      <c r="B895" t="s">
        <v>20669</v>
      </c>
      <c r="C895" t="s">
        <v>6542</v>
      </c>
      <c r="D895" t="s">
        <v>3472</v>
      </c>
      <c r="E895" t="s">
        <v>3472</v>
      </c>
      <c r="F895" t="s">
        <v>6542</v>
      </c>
      <c r="G895" t="s">
        <v>6542</v>
      </c>
    </row>
    <row r="896" spans="1:7" x14ac:dyDescent="0.25">
      <c r="A896">
        <v>13410922</v>
      </c>
      <c r="B896" t="s">
        <v>20670</v>
      </c>
      <c r="C896" t="s">
        <v>6542</v>
      </c>
      <c r="D896" t="s">
        <v>3472</v>
      </c>
      <c r="E896" t="s">
        <v>3472</v>
      </c>
      <c r="F896" t="s">
        <v>6542</v>
      </c>
      <c r="G896" t="s">
        <v>6542</v>
      </c>
    </row>
    <row r="897" spans="1:7" x14ac:dyDescent="0.25">
      <c r="A897">
        <v>13410924</v>
      </c>
      <c r="B897" t="s">
        <v>20671</v>
      </c>
      <c r="C897" t="s">
        <v>6542</v>
      </c>
      <c r="D897" t="s">
        <v>3472</v>
      </c>
      <c r="E897" t="s">
        <v>3472</v>
      </c>
      <c r="F897" t="s">
        <v>6542</v>
      </c>
      <c r="G897" t="s">
        <v>6542</v>
      </c>
    </row>
    <row r="898" spans="1:7" x14ac:dyDescent="0.25">
      <c r="A898">
        <v>13410936</v>
      </c>
      <c r="B898" t="s">
        <v>20672</v>
      </c>
      <c r="C898" t="s">
        <v>6542</v>
      </c>
      <c r="D898" t="s">
        <v>3472</v>
      </c>
      <c r="E898" t="s">
        <v>3472</v>
      </c>
      <c r="F898" t="s">
        <v>6542</v>
      </c>
      <c r="G898" t="s">
        <v>6542</v>
      </c>
    </row>
    <row r="899" spans="1:7" x14ac:dyDescent="0.25">
      <c r="A899">
        <v>13410938</v>
      </c>
      <c r="B899" t="s">
        <v>20673</v>
      </c>
      <c r="C899" t="s">
        <v>6542</v>
      </c>
      <c r="D899" t="s">
        <v>3472</v>
      </c>
      <c r="E899" t="s">
        <v>3472</v>
      </c>
      <c r="F899" t="s">
        <v>6542</v>
      </c>
      <c r="G899" t="s">
        <v>6542</v>
      </c>
    </row>
    <row r="900" spans="1:7" x14ac:dyDescent="0.25">
      <c r="A900">
        <v>13410940</v>
      </c>
      <c r="B900" t="s">
        <v>20674</v>
      </c>
      <c r="C900" t="s">
        <v>6542</v>
      </c>
      <c r="D900" t="s">
        <v>3472</v>
      </c>
      <c r="E900" t="s">
        <v>3472</v>
      </c>
      <c r="F900" t="s">
        <v>6542</v>
      </c>
      <c r="G900" t="s">
        <v>6542</v>
      </c>
    </row>
    <row r="901" spans="1:7" x14ac:dyDescent="0.25">
      <c r="A901">
        <v>13410942</v>
      </c>
      <c r="B901" t="s">
        <v>20675</v>
      </c>
      <c r="C901" t="s">
        <v>6542</v>
      </c>
      <c r="D901" t="s">
        <v>3472</v>
      </c>
      <c r="E901" t="s">
        <v>3472</v>
      </c>
      <c r="F901" t="s">
        <v>6542</v>
      </c>
      <c r="G901" t="s">
        <v>6542</v>
      </c>
    </row>
    <row r="902" spans="1:7" x14ac:dyDescent="0.25">
      <c r="A902">
        <v>13410944</v>
      </c>
      <c r="B902" t="s">
        <v>20676</v>
      </c>
      <c r="C902" t="s">
        <v>6542</v>
      </c>
      <c r="D902" t="s">
        <v>3472</v>
      </c>
      <c r="E902" t="s">
        <v>3472</v>
      </c>
      <c r="F902" t="s">
        <v>6542</v>
      </c>
      <c r="G902" t="s">
        <v>6542</v>
      </c>
    </row>
    <row r="903" spans="1:7" x14ac:dyDescent="0.25">
      <c r="A903">
        <v>13410956</v>
      </c>
      <c r="B903" t="s">
        <v>20677</v>
      </c>
      <c r="C903" t="s">
        <v>6542</v>
      </c>
      <c r="D903" t="s">
        <v>3472</v>
      </c>
      <c r="E903" t="s">
        <v>3472</v>
      </c>
      <c r="F903" t="s">
        <v>6542</v>
      </c>
      <c r="G903" t="s">
        <v>6542</v>
      </c>
    </row>
    <row r="904" spans="1:7" x14ac:dyDescent="0.25">
      <c r="A904">
        <v>13410968</v>
      </c>
      <c r="B904" t="s">
        <v>20678</v>
      </c>
      <c r="C904" t="s">
        <v>6542</v>
      </c>
      <c r="D904" t="s">
        <v>3472</v>
      </c>
      <c r="E904" t="s">
        <v>3472</v>
      </c>
      <c r="F904" t="s">
        <v>6542</v>
      </c>
      <c r="G904" t="s">
        <v>6542</v>
      </c>
    </row>
    <row r="905" spans="1:7" x14ac:dyDescent="0.25">
      <c r="A905">
        <v>13410970</v>
      </c>
      <c r="B905" t="s">
        <v>20679</v>
      </c>
      <c r="C905" t="s">
        <v>6542</v>
      </c>
      <c r="D905" t="s">
        <v>3472</v>
      </c>
      <c r="E905" t="s">
        <v>3472</v>
      </c>
      <c r="F905" t="s">
        <v>6542</v>
      </c>
      <c r="G905" t="s">
        <v>6542</v>
      </c>
    </row>
    <row r="906" spans="1:7" x14ac:dyDescent="0.25">
      <c r="A906">
        <v>13410972</v>
      </c>
      <c r="B906" t="s">
        <v>20680</v>
      </c>
      <c r="C906" t="s">
        <v>6542</v>
      </c>
      <c r="D906" t="s">
        <v>3472</v>
      </c>
      <c r="E906" t="s">
        <v>3472</v>
      </c>
      <c r="F906" t="s">
        <v>6542</v>
      </c>
      <c r="G906" t="s">
        <v>6542</v>
      </c>
    </row>
    <row r="907" spans="1:7" x14ac:dyDescent="0.25">
      <c r="A907">
        <v>13410974</v>
      </c>
      <c r="B907" t="s">
        <v>20681</v>
      </c>
      <c r="C907" t="s">
        <v>6542</v>
      </c>
      <c r="D907" t="s">
        <v>3472</v>
      </c>
      <c r="E907" t="s">
        <v>3472</v>
      </c>
      <c r="F907" t="s">
        <v>6542</v>
      </c>
      <c r="G907" t="s">
        <v>6542</v>
      </c>
    </row>
    <row r="908" spans="1:7" x14ac:dyDescent="0.25">
      <c r="A908">
        <v>13410976</v>
      </c>
      <c r="B908" t="s">
        <v>20682</v>
      </c>
      <c r="C908" t="s">
        <v>6542</v>
      </c>
      <c r="D908" t="s">
        <v>3472</v>
      </c>
      <c r="E908" t="s">
        <v>3472</v>
      </c>
      <c r="F908" t="s">
        <v>6542</v>
      </c>
      <c r="G908" t="s">
        <v>6542</v>
      </c>
    </row>
    <row r="909" spans="1:7" x14ac:dyDescent="0.25">
      <c r="A909">
        <v>13409332</v>
      </c>
      <c r="B909" t="s">
        <v>20683</v>
      </c>
      <c r="C909" t="s">
        <v>6542</v>
      </c>
      <c r="D909" t="s">
        <v>3472</v>
      </c>
      <c r="E909" t="s">
        <v>3472</v>
      </c>
      <c r="F909" t="s">
        <v>6542</v>
      </c>
      <c r="G909" t="s">
        <v>6542</v>
      </c>
    </row>
    <row r="910" spans="1:7" x14ac:dyDescent="0.25">
      <c r="A910">
        <v>13409334</v>
      </c>
      <c r="B910" t="s">
        <v>20684</v>
      </c>
      <c r="C910" t="s">
        <v>6542</v>
      </c>
      <c r="D910" t="s">
        <v>3472</v>
      </c>
      <c r="E910" t="s">
        <v>3472</v>
      </c>
      <c r="F910" t="s">
        <v>6542</v>
      </c>
      <c r="G910" t="s">
        <v>6542</v>
      </c>
    </row>
    <row r="911" spans="1:7" x14ac:dyDescent="0.25">
      <c r="A911">
        <v>13409336</v>
      </c>
      <c r="B911" t="s">
        <v>20685</v>
      </c>
      <c r="C911" t="s">
        <v>6542</v>
      </c>
      <c r="D911" t="s">
        <v>3472</v>
      </c>
      <c r="E911" t="s">
        <v>3472</v>
      </c>
      <c r="F911" t="s">
        <v>6542</v>
      </c>
      <c r="G911" t="s">
        <v>6542</v>
      </c>
    </row>
    <row r="912" spans="1:7" x14ac:dyDescent="0.25">
      <c r="A912">
        <v>13409338</v>
      </c>
      <c r="B912" t="s">
        <v>20686</v>
      </c>
      <c r="C912" t="s">
        <v>6542</v>
      </c>
      <c r="D912" t="s">
        <v>3472</v>
      </c>
      <c r="E912" t="s">
        <v>3472</v>
      </c>
      <c r="F912" t="s">
        <v>6542</v>
      </c>
      <c r="G912" t="s">
        <v>6542</v>
      </c>
    </row>
    <row r="913" spans="1:7" x14ac:dyDescent="0.25">
      <c r="A913">
        <v>13409340</v>
      </c>
      <c r="B913" t="s">
        <v>20687</v>
      </c>
      <c r="C913" t="s">
        <v>6542</v>
      </c>
      <c r="D913" t="s">
        <v>3472</v>
      </c>
      <c r="E913" t="s">
        <v>3472</v>
      </c>
      <c r="F913" t="s">
        <v>6542</v>
      </c>
      <c r="G913" t="s">
        <v>6542</v>
      </c>
    </row>
    <row r="914" spans="1:7" x14ac:dyDescent="0.25">
      <c r="A914">
        <v>13409376</v>
      </c>
      <c r="B914" t="s">
        <v>20688</v>
      </c>
      <c r="C914" t="s">
        <v>6542</v>
      </c>
      <c r="D914" t="s">
        <v>3472</v>
      </c>
      <c r="E914" t="s">
        <v>3472</v>
      </c>
      <c r="F914" t="s">
        <v>6542</v>
      </c>
      <c r="G914" t="s">
        <v>6542</v>
      </c>
    </row>
    <row r="915" spans="1:7" x14ac:dyDescent="0.25">
      <c r="A915">
        <v>13409378</v>
      </c>
      <c r="B915" t="s">
        <v>20689</v>
      </c>
      <c r="C915" t="s">
        <v>6542</v>
      </c>
      <c r="D915" t="s">
        <v>3472</v>
      </c>
      <c r="E915" t="s">
        <v>3472</v>
      </c>
      <c r="F915" t="s">
        <v>6542</v>
      </c>
      <c r="G915" t="s">
        <v>6542</v>
      </c>
    </row>
    <row r="916" spans="1:7" x14ac:dyDescent="0.25">
      <c r="A916">
        <v>13409380</v>
      </c>
      <c r="B916" t="s">
        <v>20690</v>
      </c>
      <c r="C916" t="s">
        <v>6542</v>
      </c>
      <c r="D916" t="s">
        <v>3472</v>
      </c>
      <c r="E916" t="s">
        <v>3472</v>
      </c>
      <c r="F916" t="s">
        <v>6542</v>
      </c>
      <c r="G916" t="s">
        <v>6542</v>
      </c>
    </row>
    <row r="917" spans="1:7" x14ac:dyDescent="0.25">
      <c r="A917">
        <v>13409382</v>
      </c>
      <c r="B917" t="s">
        <v>20691</v>
      </c>
      <c r="C917" t="s">
        <v>6542</v>
      </c>
      <c r="D917" t="s">
        <v>3472</v>
      </c>
      <c r="E917" t="s">
        <v>3472</v>
      </c>
      <c r="F917" t="s">
        <v>6542</v>
      </c>
      <c r="G917" t="s">
        <v>6542</v>
      </c>
    </row>
    <row r="918" spans="1:7" x14ac:dyDescent="0.25">
      <c r="A918">
        <v>13409384</v>
      </c>
      <c r="B918" t="s">
        <v>20692</v>
      </c>
      <c r="C918" t="s">
        <v>6542</v>
      </c>
      <c r="D918" t="s">
        <v>3472</v>
      </c>
      <c r="E918" t="s">
        <v>3472</v>
      </c>
      <c r="F918" t="s">
        <v>6542</v>
      </c>
      <c r="G918" t="s">
        <v>6542</v>
      </c>
    </row>
    <row r="919" spans="1:7" x14ac:dyDescent="0.25">
      <c r="A919">
        <v>13409420</v>
      </c>
      <c r="B919" t="s">
        <v>20693</v>
      </c>
      <c r="C919" t="s">
        <v>6542</v>
      </c>
      <c r="D919" t="s">
        <v>3472</v>
      </c>
      <c r="E919" t="s">
        <v>3472</v>
      </c>
      <c r="F919" t="s">
        <v>6542</v>
      </c>
      <c r="G919" t="s">
        <v>6542</v>
      </c>
    </row>
    <row r="920" spans="1:7" x14ac:dyDescent="0.25">
      <c r="A920">
        <v>13410914</v>
      </c>
      <c r="B920" t="s">
        <v>20694</v>
      </c>
      <c r="C920" t="s">
        <v>6542</v>
      </c>
      <c r="D920" t="s">
        <v>3472</v>
      </c>
      <c r="E920" t="s">
        <v>3472</v>
      </c>
      <c r="F920" t="s">
        <v>6542</v>
      </c>
      <c r="G920" t="s">
        <v>6542</v>
      </c>
    </row>
    <row r="921" spans="1:7" x14ac:dyDescent="0.25">
      <c r="A921">
        <v>13410926</v>
      </c>
      <c r="B921" t="s">
        <v>20695</v>
      </c>
      <c r="C921" t="s">
        <v>6542</v>
      </c>
      <c r="D921" t="s">
        <v>3472</v>
      </c>
      <c r="E921" t="s">
        <v>3472</v>
      </c>
      <c r="F921" t="s">
        <v>6542</v>
      </c>
      <c r="G921" t="s">
        <v>6542</v>
      </c>
    </row>
    <row r="922" spans="1:7" x14ac:dyDescent="0.25">
      <c r="A922">
        <v>13410928</v>
      </c>
      <c r="B922" t="s">
        <v>20696</v>
      </c>
      <c r="C922" t="s">
        <v>6542</v>
      </c>
      <c r="D922" t="s">
        <v>3472</v>
      </c>
      <c r="E922" t="s">
        <v>3472</v>
      </c>
      <c r="F922" t="s">
        <v>6542</v>
      </c>
      <c r="G922" t="s">
        <v>6542</v>
      </c>
    </row>
    <row r="923" spans="1:7" x14ac:dyDescent="0.25">
      <c r="A923">
        <v>13410930</v>
      </c>
      <c r="B923" t="s">
        <v>20697</v>
      </c>
      <c r="C923" t="s">
        <v>6542</v>
      </c>
      <c r="D923" t="s">
        <v>3472</v>
      </c>
      <c r="E923" t="s">
        <v>3472</v>
      </c>
      <c r="F923" t="s">
        <v>6542</v>
      </c>
      <c r="G923" t="s">
        <v>6542</v>
      </c>
    </row>
    <row r="924" spans="1:7" x14ac:dyDescent="0.25">
      <c r="A924">
        <v>13410932</v>
      </c>
      <c r="B924" t="s">
        <v>20698</v>
      </c>
      <c r="C924" t="s">
        <v>6542</v>
      </c>
      <c r="D924" t="s">
        <v>3472</v>
      </c>
      <c r="E924" t="s">
        <v>3472</v>
      </c>
      <c r="F924" t="s">
        <v>6542</v>
      </c>
      <c r="G924" t="s">
        <v>6542</v>
      </c>
    </row>
    <row r="925" spans="1:7" x14ac:dyDescent="0.25">
      <c r="A925">
        <v>13410934</v>
      </c>
      <c r="B925" t="s">
        <v>20699</v>
      </c>
      <c r="C925" t="s">
        <v>6542</v>
      </c>
      <c r="D925" t="s">
        <v>3472</v>
      </c>
      <c r="E925" t="s">
        <v>3472</v>
      </c>
      <c r="F925" t="s">
        <v>6542</v>
      </c>
      <c r="G925" t="s">
        <v>6542</v>
      </c>
    </row>
    <row r="926" spans="1:7" x14ac:dyDescent="0.25">
      <c r="A926">
        <v>13410946</v>
      </c>
      <c r="B926" t="s">
        <v>20700</v>
      </c>
      <c r="C926" t="s">
        <v>6542</v>
      </c>
      <c r="D926" t="s">
        <v>3472</v>
      </c>
      <c r="E926" t="s">
        <v>3472</v>
      </c>
      <c r="F926" t="s">
        <v>6542</v>
      </c>
      <c r="G926" t="s">
        <v>6542</v>
      </c>
    </row>
    <row r="927" spans="1:7" x14ac:dyDescent="0.25">
      <c r="A927">
        <v>13410948</v>
      </c>
      <c r="B927" t="s">
        <v>20701</v>
      </c>
      <c r="C927" t="s">
        <v>6542</v>
      </c>
      <c r="D927" t="s">
        <v>3472</v>
      </c>
      <c r="E927" t="s">
        <v>3472</v>
      </c>
      <c r="F927" t="s">
        <v>6542</v>
      </c>
      <c r="G927" t="s">
        <v>6542</v>
      </c>
    </row>
    <row r="928" spans="1:7" x14ac:dyDescent="0.25">
      <c r="A928">
        <v>13410950</v>
      </c>
      <c r="B928" t="s">
        <v>20702</v>
      </c>
      <c r="C928" t="s">
        <v>6542</v>
      </c>
      <c r="D928" t="s">
        <v>3472</v>
      </c>
      <c r="E928" t="s">
        <v>3472</v>
      </c>
      <c r="F928" t="s">
        <v>6542</v>
      </c>
      <c r="G928" t="s">
        <v>6542</v>
      </c>
    </row>
    <row r="929" spans="1:7" x14ac:dyDescent="0.25">
      <c r="A929">
        <v>13410952</v>
      </c>
      <c r="B929" t="s">
        <v>20703</v>
      </c>
      <c r="C929" t="s">
        <v>6542</v>
      </c>
      <c r="D929" t="s">
        <v>3472</v>
      </c>
      <c r="E929" t="s">
        <v>3472</v>
      </c>
      <c r="F929" t="s">
        <v>6542</v>
      </c>
      <c r="G929" t="s">
        <v>6542</v>
      </c>
    </row>
    <row r="930" spans="1:7" x14ac:dyDescent="0.25">
      <c r="A930">
        <v>13410954</v>
      </c>
      <c r="B930" t="s">
        <v>20704</v>
      </c>
      <c r="C930" t="s">
        <v>6542</v>
      </c>
      <c r="D930" t="s">
        <v>3472</v>
      </c>
      <c r="E930" t="s">
        <v>3472</v>
      </c>
      <c r="F930" t="s">
        <v>6542</v>
      </c>
      <c r="G930" t="s">
        <v>6542</v>
      </c>
    </row>
    <row r="931" spans="1:7" x14ac:dyDescent="0.25">
      <c r="A931">
        <v>13410958</v>
      </c>
      <c r="B931" t="s">
        <v>20705</v>
      </c>
      <c r="C931" t="s">
        <v>6542</v>
      </c>
      <c r="D931" t="s">
        <v>3472</v>
      </c>
      <c r="E931" t="s">
        <v>3472</v>
      </c>
      <c r="F931" t="s">
        <v>6542</v>
      </c>
      <c r="G931" t="s">
        <v>6542</v>
      </c>
    </row>
    <row r="932" spans="1:7" x14ac:dyDescent="0.25">
      <c r="A932">
        <v>13410960</v>
      </c>
      <c r="B932" t="s">
        <v>20706</v>
      </c>
      <c r="C932" t="s">
        <v>6542</v>
      </c>
      <c r="D932" t="s">
        <v>3472</v>
      </c>
      <c r="E932" t="s">
        <v>3472</v>
      </c>
      <c r="F932" t="s">
        <v>6542</v>
      </c>
      <c r="G932" t="s">
        <v>6542</v>
      </c>
    </row>
    <row r="933" spans="1:7" x14ac:dyDescent="0.25">
      <c r="A933">
        <v>13410962</v>
      </c>
      <c r="B933" t="s">
        <v>20707</v>
      </c>
      <c r="C933" t="s">
        <v>6542</v>
      </c>
      <c r="D933" t="s">
        <v>3472</v>
      </c>
      <c r="E933" t="s">
        <v>3472</v>
      </c>
      <c r="F933" t="s">
        <v>6542</v>
      </c>
      <c r="G933" t="s">
        <v>6542</v>
      </c>
    </row>
    <row r="934" spans="1:7" x14ac:dyDescent="0.25">
      <c r="A934">
        <v>13410964</v>
      </c>
      <c r="B934" t="s">
        <v>20708</v>
      </c>
      <c r="C934" t="s">
        <v>6542</v>
      </c>
      <c r="D934" t="s">
        <v>3472</v>
      </c>
      <c r="E934" t="s">
        <v>3472</v>
      </c>
      <c r="F934" t="s">
        <v>6542</v>
      </c>
      <c r="G934" t="s">
        <v>6542</v>
      </c>
    </row>
    <row r="935" spans="1:7" x14ac:dyDescent="0.25">
      <c r="A935">
        <v>13410966</v>
      </c>
      <c r="B935" t="s">
        <v>20709</v>
      </c>
      <c r="C935" t="s">
        <v>6542</v>
      </c>
      <c r="D935" t="s">
        <v>3472</v>
      </c>
      <c r="E935" t="s">
        <v>3472</v>
      </c>
      <c r="F935" t="s">
        <v>6542</v>
      </c>
      <c r="G935" t="s">
        <v>6542</v>
      </c>
    </row>
    <row r="936" spans="1:7" x14ac:dyDescent="0.25">
      <c r="A936">
        <v>13410978</v>
      </c>
      <c r="B936" t="s">
        <v>20710</v>
      </c>
      <c r="C936" t="s">
        <v>6542</v>
      </c>
      <c r="D936" t="s">
        <v>3472</v>
      </c>
      <c r="E936" t="s">
        <v>3472</v>
      </c>
      <c r="F936" t="s">
        <v>6542</v>
      </c>
      <c r="G936" t="s">
        <v>6542</v>
      </c>
    </row>
    <row r="937" spans="1:7" x14ac:dyDescent="0.25">
      <c r="A937">
        <v>13410980</v>
      </c>
      <c r="B937" t="s">
        <v>20711</v>
      </c>
      <c r="C937" t="s">
        <v>6542</v>
      </c>
      <c r="D937" t="s">
        <v>3472</v>
      </c>
      <c r="E937" t="s">
        <v>3472</v>
      </c>
      <c r="F937" t="s">
        <v>6542</v>
      </c>
      <c r="G937" t="s">
        <v>6542</v>
      </c>
    </row>
    <row r="938" spans="1:7" x14ac:dyDescent="0.25">
      <c r="A938">
        <v>13410982</v>
      </c>
      <c r="B938" t="s">
        <v>20712</v>
      </c>
      <c r="C938" t="s">
        <v>6542</v>
      </c>
      <c r="D938" t="s">
        <v>3472</v>
      </c>
      <c r="E938" t="s">
        <v>3472</v>
      </c>
      <c r="F938" t="s">
        <v>6542</v>
      </c>
      <c r="G938" t="s">
        <v>6542</v>
      </c>
    </row>
    <row r="939" spans="1:7" x14ac:dyDescent="0.25">
      <c r="A939">
        <v>13410984</v>
      </c>
      <c r="B939" t="s">
        <v>20713</v>
      </c>
      <c r="C939" t="s">
        <v>6542</v>
      </c>
      <c r="D939" t="s">
        <v>3472</v>
      </c>
      <c r="E939" t="s">
        <v>3472</v>
      </c>
      <c r="F939" t="s">
        <v>6542</v>
      </c>
      <c r="G939" t="s">
        <v>6542</v>
      </c>
    </row>
    <row r="940" spans="1:7" x14ac:dyDescent="0.25">
      <c r="A940">
        <v>13410986</v>
      </c>
      <c r="B940" t="s">
        <v>20714</v>
      </c>
      <c r="C940" t="s">
        <v>6542</v>
      </c>
      <c r="D940" t="s">
        <v>3472</v>
      </c>
      <c r="E940" t="s">
        <v>3472</v>
      </c>
      <c r="F940" t="s">
        <v>6542</v>
      </c>
      <c r="G940" t="s">
        <v>6542</v>
      </c>
    </row>
    <row r="941" spans="1:7" x14ac:dyDescent="0.25">
      <c r="A941">
        <v>13410988</v>
      </c>
      <c r="B941" t="s">
        <v>20715</v>
      </c>
      <c r="C941" t="s">
        <v>6542</v>
      </c>
      <c r="D941" t="s">
        <v>3472</v>
      </c>
      <c r="E941" t="s">
        <v>3472</v>
      </c>
      <c r="F941" t="s">
        <v>6542</v>
      </c>
      <c r="G941" t="s">
        <v>6542</v>
      </c>
    </row>
    <row r="942" spans="1:7" x14ac:dyDescent="0.25">
      <c r="A942">
        <v>13410990</v>
      </c>
      <c r="B942" t="s">
        <v>20716</v>
      </c>
      <c r="C942" t="s">
        <v>6542</v>
      </c>
      <c r="D942" t="s">
        <v>3472</v>
      </c>
      <c r="E942" t="s">
        <v>3472</v>
      </c>
      <c r="F942" t="s">
        <v>6542</v>
      </c>
      <c r="G942" t="s">
        <v>6542</v>
      </c>
    </row>
    <row r="943" spans="1:7" x14ac:dyDescent="0.25">
      <c r="A943">
        <v>13410992</v>
      </c>
      <c r="B943" t="s">
        <v>20717</v>
      </c>
      <c r="C943" t="s">
        <v>6542</v>
      </c>
      <c r="D943" t="s">
        <v>3472</v>
      </c>
      <c r="E943" t="s">
        <v>3472</v>
      </c>
      <c r="F943" t="s">
        <v>6542</v>
      </c>
      <c r="G943" t="s">
        <v>6542</v>
      </c>
    </row>
    <row r="944" spans="1:7" x14ac:dyDescent="0.25">
      <c r="A944">
        <v>13410994</v>
      </c>
      <c r="B944" t="s">
        <v>20718</v>
      </c>
      <c r="C944" t="s">
        <v>6542</v>
      </c>
      <c r="D944" t="s">
        <v>3472</v>
      </c>
      <c r="E944" t="s">
        <v>3472</v>
      </c>
      <c r="F944" t="s">
        <v>6542</v>
      </c>
      <c r="G944" t="s">
        <v>6542</v>
      </c>
    </row>
    <row r="945" spans="1:7" x14ac:dyDescent="0.25">
      <c r="A945">
        <v>13410996</v>
      </c>
      <c r="B945" t="s">
        <v>20719</v>
      </c>
      <c r="C945" t="s">
        <v>6542</v>
      </c>
      <c r="D945" t="s">
        <v>3472</v>
      </c>
      <c r="E945" t="s">
        <v>3472</v>
      </c>
      <c r="F945" t="s">
        <v>6542</v>
      </c>
      <c r="G945" t="s">
        <v>6542</v>
      </c>
    </row>
    <row r="946" spans="1:7" x14ac:dyDescent="0.25">
      <c r="A946">
        <v>13410998</v>
      </c>
      <c r="B946" t="s">
        <v>20720</v>
      </c>
      <c r="C946" t="s">
        <v>6542</v>
      </c>
      <c r="D946" t="s">
        <v>3472</v>
      </c>
      <c r="E946" t="s">
        <v>3472</v>
      </c>
      <c r="F946" t="s">
        <v>6542</v>
      </c>
      <c r="G946" t="s">
        <v>6542</v>
      </c>
    </row>
    <row r="947" spans="1:7" x14ac:dyDescent="0.25">
      <c r="A947">
        <v>13411000</v>
      </c>
      <c r="B947" t="s">
        <v>20721</v>
      </c>
      <c r="C947" t="s">
        <v>6542</v>
      </c>
      <c r="D947" t="s">
        <v>3472</v>
      </c>
      <c r="E947" t="s">
        <v>3472</v>
      </c>
      <c r="F947" t="s">
        <v>6542</v>
      </c>
      <c r="G947" t="s">
        <v>6542</v>
      </c>
    </row>
    <row r="948" spans="1:7" x14ac:dyDescent="0.25">
      <c r="A948">
        <v>13411002</v>
      </c>
      <c r="B948" t="s">
        <v>20722</v>
      </c>
      <c r="C948" t="s">
        <v>6542</v>
      </c>
      <c r="D948" t="s">
        <v>3472</v>
      </c>
      <c r="E948" t="s">
        <v>3472</v>
      </c>
      <c r="F948" t="s">
        <v>6542</v>
      </c>
      <c r="G948" t="s">
        <v>6542</v>
      </c>
    </row>
    <row r="949" spans="1:7" x14ac:dyDescent="0.25">
      <c r="A949">
        <v>13411004</v>
      </c>
      <c r="B949" t="s">
        <v>20723</v>
      </c>
      <c r="C949" t="s">
        <v>6542</v>
      </c>
      <c r="D949" t="s">
        <v>3472</v>
      </c>
      <c r="E949" t="s">
        <v>3472</v>
      </c>
      <c r="F949" t="s">
        <v>6542</v>
      </c>
      <c r="G949" t="s">
        <v>6542</v>
      </c>
    </row>
    <row r="950" spans="1:7" x14ac:dyDescent="0.25">
      <c r="A950">
        <v>13411006</v>
      </c>
      <c r="B950" t="s">
        <v>20724</v>
      </c>
      <c r="C950" t="s">
        <v>6542</v>
      </c>
      <c r="D950" t="s">
        <v>3472</v>
      </c>
      <c r="E950" t="s">
        <v>3472</v>
      </c>
      <c r="F950" t="s">
        <v>6542</v>
      </c>
      <c r="G950" t="s">
        <v>6542</v>
      </c>
    </row>
    <row r="951" spans="1:7" x14ac:dyDescent="0.25">
      <c r="A951">
        <v>13411008</v>
      </c>
      <c r="B951" t="s">
        <v>20725</v>
      </c>
      <c r="C951" t="s">
        <v>6542</v>
      </c>
      <c r="D951" t="s">
        <v>3472</v>
      </c>
      <c r="E951" t="s">
        <v>3472</v>
      </c>
      <c r="F951" t="s">
        <v>6542</v>
      </c>
      <c r="G951" t="s">
        <v>6542</v>
      </c>
    </row>
    <row r="952" spans="1:7" x14ac:dyDescent="0.25">
      <c r="A952">
        <v>13411010</v>
      </c>
      <c r="B952" t="s">
        <v>20726</v>
      </c>
      <c r="C952" t="s">
        <v>6542</v>
      </c>
      <c r="D952" t="s">
        <v>3472</v>
      </c>
      <c r="E952" t="s">
        <v>3472</v>
      </c>
      <c r="F952" t="s">
        <v>6542</v>
      </c>
      <c r="G952" t="s">
        <v>6542</v>
      </c>
    </row>
    <row r="953" spans="1:7" x14ac:dyDescent="0.25">
      <c r="A953">
        <v>13411012</v>
      </c>
      <c r="B953" t="s">
        <v>20727</v>
      </c>
      <c r="C953" t="s">
        <v>6542</v>
      </c>
      <c r="D953" t="s">
        <v>3472</v>
      </c>
      <c r="E953" t="s">
        <v>3472</v>
      </c>
      <c r="F953" t="s">
        <v>6542</v>
      </c>
      <c r="G953" t="s">
        <v>6542</v>
      </c>
    </row>
    <row r="954" spans="1:7" x14ac:dyDescent="0.25">
      <c r="A954">
        <v>13411014</v>
      </c>
      <c r="B954" t="s">
        <v>20728</v>
      </c>
      <c r="C954" t="s">
        <v>6542</v>
      </c>
      <c r="D954" t="s">
        <v>3472</v>
      </c>
      <c r="E954" t="s">
        <v>3472</v>
      </c>
      <c r="F954" t="s">
        <v>6542</v>
      </c>
      <c r="G954" t="s">
        <v>6542</v>
      </c>
    </row>
    <row r="955" spans="1:7" x14ac:dyDescent="0.25">
      <c r="A955">
        <v>13411016</v>
      </c>
      <c r="B955" t="s">
        <v>20729</v>
      </c>
      <c r="C955" t="s">
        <v>6542</v>
      </c>
      <c r="D955" t="s">
        <v>3472</v>
      </c>
      <c r="E955" t="s">
        <v>3472</v>
      </c>
      <c r="F955" t="s">
        <v>6542</v>
      </c>
      <c r="G955" t="s">
        <v>6542</v>
      </c>
    </row>
    <row r="956" spans="1:7" x14ac:dyDescent="0.25">
      <c r="A956">
        <v>13411018</v>
      </c>
      <c r="B956" t="s">
        <v>20730</v>
      </c>
      <c r="C956" t="s">
        <v>6542</v>
      </c>
      <c r="D956" t="s">
        <v>3472</v>
      </c>
      <c r="E956" t="s">
        <v>3472</v>
      </c>
      <c r="F956" t="s">
        <v>6542</v>
      </c>
      <c r="G956" t="s">
        <v>6542</v>
      </c>
    </row>
    <row r="957" spans="1:7" x14ac:dyDescent="0.25">
      <c r="A957">
        <v>13411020</v>
      </c>
      <c r="B957" t="s">
        <v>20731</v>
      </c>
      <c r="C957" t="s">
        <v>6542</v>
      </c>
      <c r="D957" t="s">
        <v>3472</v>
      </c>
      <c r="E957" t="s">
        <v>3472</v>
      </c>
      <c r="F957" t="s">
        <v>6542</v>
      </c>
      <c r="G957" t="s">
        <v>6542</v>
      </c>
    </row>
    <row r="958" spans="1:7" x14ac:dyDescent="0.25">
      <c r="A958">
        <v>13411022</v>
      </c>
      <c r="B958" t="s">
        <v>20732</v>
      </c>
      <c r="C958" t="s">
        <v>6542</v>
      </c>
      <c r="D958" t="s">
        <v>3472</v>
      </c>
      <c r="E958" t="s">
        <v>3472</v>
      </c>
      <c r="F958" t="s">
        <v>6542</v>
      </c>
      <c r="G958" t="s">
        <v>6542</v>
      </c>
    </row>
    <row r="959" spans="1:7" x14ac:dyDescent="0.25">
      <c r="A959">
        <v>13411024</v>
      </c>
      <c r="B959" t="s">
        <v>20733</v>
      </c>
      <c r="C959" t="s">
        <v>6542</v>
      </c>
      <c r="D959" t="s">
        <v>3472</v>
      </c>
      <c r="E959" t="s">
        <v>3472</v>
      </c>
      <c r="F959" t="s">
        <v>6542</v>
      </c>
      <c r="G959" t="s">
        <v>6542</v>
      </c>
    </row>
    <row r="960" spans="1:7" x14ac:dyDescent="0.25">
      <c r="A960">
        <v>13411026</v>
      </c>
      <c r="B960" t="s">
        <v>20734</v>
      </c>
      <c r="C960" t="s">
        <v>6542</v>
      </c>
      <c r="D960" t="s">
        <v>3472</v>
      </c>
      <c r="E960" t="s">
        <v>3472</v>
      </c>
      <c r="F960" t="s">
        <v>6542</v>
      </c>
      <c r="G960" t="s">
        <v>6542</v>
      </c>
    </row>
    <row r="961" spans="1:7" x14ac:dyDescent="0.25">
      <c r="A961">
        <v>13411028</v>
      </c>
      <c r="B961" t="s">
        <v>20735</v>
      </c>
      <c r="C961" t="s">
        <v>6542</v>
      </c>
      <c r="D961" t="s">
        <v>3472</v>
      </c>
      <c r="E961" t="s">
        <v>3472</v>
      </c>
      <c r="F961" t="s">
        <v>6542</v>
      </c>
      <c r="G961" t="s">
        <v>6542</v>
      </c>
    </row>
    <row r="962" spans="1:7" x14ac:dyDescent="0.25">
      <c r="A962">
        <v>13411030</v>
      </c>
      <c r="B962" t="s">
        <v>20736</v>
      </c>
      <c r="C962" t="s">
        <v>6542</v>
      </c>
      <c r="D962" t="s">
        <v>3472</v>
      </c>
      <c r="E962" t="s">
        <v>3472</v>
      </c>
      <c r="F962" t="s">
        <v>6542</v>
      </c>
      <c r="G962" t="s">
        <v>6542</v>
      </c>
    </row>
    <row r="963" spans="1:7" x14ac:dyDescent="0.25">
      <c r="A963">
        <v>13411032</v>
      </c>
      <c r="B963" t="s">
        <v>20737</v>
      </c>
      <c r="C963" t="s">
        <v>6542</v>
      </c>
      <c r="D963" t="s">
        <v>3472</v>
      </c>
      <c r="E963" t="s">
        <v>3472</v>
      </c>
      <c r="F963" t="s">
        <v>6542</v>
      </c>
      <c r="G963" t="s">
        <v>6542</v>
      </c>
    </row>
    <row r="964" spans="1:7" x14ac:dyDescent="0.25">
      <c r="A964">
        <v>13411034</v>
      </c>
      <c r="B964" t="s">
        <v>20738</v>
      </c>
      <c r="C964" t="s">
        <v>6542</v>
      </c>
      <c r="D964" t="s">
        <v>3472</v>
      </c>
      <c r="E964" t="s">
        <v>3472</v>
      </c>
      <c r="F964" t="s">
        <v>6542</v>
      </c>
      <c r="G964" t="s">
        <v>6542</v>
      </c>
    </row>
    <row r="965" spans="1:7" x14ac:dyDescent="0.25">
      <c r="A965">
        <v>13411036</v>
      </c>
      <c r="B965" t="s">
        <v>20739</v>
      </c>
      <c r="C965" t="s">
        <v>6542</v>
      </c>
      <c r="D965" t="s">
        <v>3472</v>
      </c>
      <c r="E965" t="s">
        <v>3472</v>
      </c>
      <c r="F965" t="s">
        <v>6542</v>
      </c>
      <c r="G965" t="s">
        <v>6542</v>
      </c>
    </row>
    <row r="966" spans="1:7" x14ac:dyDescent="0.25">
      <c r="A966">
        <v>13411038</v>
      </c>
      <c r="B966" t="s">
        <v>20740</v>
      </c>
      <c r="C966" t="s">
        <v>6542</v>
      </c>
      <c r="D966" t="s">
        <v>3472</v>
      </c>
      <c r="E966" t="s">
        <v>3472</v>
      </c>
      <c r="F966" t="s">
        <v>6542</v>
      </c>
      <c r="G966" t="s">
        <v>6542</v>
      </c>
    </row>
    <row r="967" spans="1:7" x14ac:dyDescent="0.25">
      <c r="A967">
        <v>13411040</v>
      </c>
      <c r="B967" t="s">
        <v>20741</v>
      </c>
      <c r="C967" t="s">
        <v>6542</v>
      </c>
      <c r="D967" t="s">
        <v>3472</v>
      </c>
      <c r="E967" t="s">
        <v>3472</v>
      </c>
      <c r="F967" t="s">
        <v>6542</v>
      </c>
      <c r="G967" t="s">
        <v>6542</v>
      </c>
    </row>
    <row r="968" spans="1:7" x14ac:dyDescent="0.25">
      <c r="A968">
        <v>13411042</v>
      </c>
      <c r="B968" t="s">
        <v>20742</v>
      </c>
      <c r="C968" t="s">
        <v>6542</v>
      </c>
      <c r="D968" t="s">
        <v>3472</v>
      </c>
      <c r="E968" t="s">
        <v>3472</v>
      </c>
      <c r="F968" t="s">
        <v>6542</v>
      </c>
      <c r="G968" t="s">
        <v>6542</v>
      </c>
    </row>
    <row r="969" spans="1:7" x14ac:dyDescent="0.25">
      <c r="A969">
        <v>13411044</v>
      </c>
      <c r="B969" t="s">
        <v>20743</v>
      </c>
      <c r="C969" t="s">
        <v>6542</v>
      </c>
      <c r="D969" t="s">
        <v>3472</v>
      </c>
      <c r="E969" t="s">
        <v>3472</v>
      </c>
      <c r="F969" t="s">
        <v>6542</v>
      </c>
      <c r="G969" t="s">
        <v>6542</v>
      </c>
    </row>
    <row r="970" spans="1:7" x14ac:dyDescent="0.25">
      <c r="A970">
        <v>13409306</v>
      </c>
      <c r="B970" t="s">
        <v>20744</v>
      </c>
      <c r="C970" t="s">
        <v>6542</v>
      </c>
      <c r="D970" t="s">
        <v>3472</v>
      </c>
      <c r="E970" t="s">
        <v>3472</v>
      </c>
      <c r="F970" t="s">
        <v>6542</v>
      </c>
      <c r="G970" t="s">
        <v>6542</v>
      </c>
    </row>
    <row r="971" spans="1:7" x14ac:dyDescent="0.25">
      <c r="A971">
        <v>13409308</v>
      </c>
      <c r="B971" t="s">
        <v>20745</v>
      </c>
      <c r="C971" t="s">
        <v>6542</v>
      </c>
      <c r="D971" t="s">
        <v>3472</v>
      </c>
      <c r="E971" t="s">
        <v>3472</v>
      </c>
      <c r="F971" t="s">
        <v>6542</v>
      </c>
      <c r="G971" t="s">
        <v>6542</v>
      </c>
    </row>
    <row r="972" spans="1:7" x14ac:dyDescent="0.25">
      <c r="A972">
        <v>13409310</v>
      </c>
      <c r="B972" t="s">
        <v>20746</v>
      </c>
      <c r="C972" t="s">
        <v>6542</v>
      </c>
      <c r="D972" t="s">
        <v>3472</v>
      </c>
      <c r="E972" t="s">
        <v>3472</v>
      </c>
      <c r="F972" t="s">
        <v>6542</v>
      </c>
      <c r="G972" t="s">
        <v>6542</v>
      </c>
    </row>
    <row r="973" spans="1:7" x14ac:dyDescent="0.25">
      <c r="A973">
        <v>13409312</v>
      </c>
      <c r="B973" t="s">
        <v>20747</v>
      </c>
      <c r="C973" t="s">
        <v>6542</v>
      </c>
      <c r="D973" t="s">
        <v>3472</v>
      </c>
      <c r="E973" t="s">
        <v>3472</v>
      </c>
      <c r="F973" t="s">
        <v>6542</v>
      </c>
      <c r="G973" t="s">
        <v>6542</v>
      </c>
    </row>
    <row r="974" spans="1:7" x14ac:dyDescent="0.25">
      <c r="A974">
        <v>13409314</v>
      </c>
      <c r="B974" t="s">
        <v>20748</v>
      </c>
      <c r="C974" t="s">
        <v>6542</v>
      </c>
      <c r="D974" t="s">
        <v>3472</v>
      </c>
      <c r="E974" t="s">
        <v>3472</v>
      </c>
      <c r="F974" t="s">
        <v>6542</v>
      </c>
      <c r="G974" t="s">
        <v>6542</v>
      </c>
    </row>
    <row r="975" spans="1:7" x14ac:dyDescent="0.25">
      <c r="A975">
        <v>13409342</v>
      </c>
      <c r="B975" t="s">
        <v>20749</v>
      </c>
      <c r="C975" t="s">
        <v>6542</v>
      </c>
      <c r="D975" t="s">
        <v>3472</v>
      </c>
      <c r="E975" t="s">
        <v>3472</v>
      </c>
      <c r="F975" t="s">
        <v>6542</v>
      </c>
      <c r="G975" t="s">
        <v>6542</v>
      </c>
    </row>
    <row r="976" spans="1:7" x14ac:dyDescent="0.25">
      <c r="A976">
        <v>13409344</v>
      </c>
      <c r="B976" t="s">
        <v>20750</v>
      </c>
      <c r="C976" t="s">
        <v>6542</v>
      </c>
      <c r="D976" t="s">
        <v>3472</v>
      </c>
      <c r="E976" t="s">
        <v>3472</v>
      </c>
      <c r="F976" t="s">
        <v>6542</v>
      </c>
      <c r="G976" t="s">
        <v>6542</v>
      </c>
    </row>
    <row r="977" spans="1:7" x14ac:dyDescent="0.25">
      <c r="A977">
        <v>13409346</v>
      </c>
      <c r="B977" t="s">
        <v>20751</v>
      </c>
      <c r="C977" t="s">
        <v>6542</v>
      </c>
      <c r="D977" t="s">
        <v>3472</v>
      </c>
      <c r="E977" t="s">
        <v>3472</v>
      </c>
      <c r="F977" t="s">
        <v>6542</v>
      </c>
      <c r="G977" t="s">
        <v>6542</v>
      </c>
    </row>
    <row r="978" spans="1:7" x14ac:dyDescent="0.25">
      <c r="A978">
        <v>13409348</v>
      </c>
      <c r="B978" t="s">
        <v>20752</v>
      </c>
      <c r="C978" t="s">
        <v>6542</v>
      </c>
      <c r="D978" t="s">
        <v>3472</v>
      </c>
      <c r="E978" t="s">
        <v>3472</v>
      </c>
      <c r="F978" t="s">
        <v>6542</v>
      </c>
      <c r="G978" t="s">
        <v>6542</v>
      </c>
    </row>
    <row r="979" spans="1:7" x14ac:dyDescent="0.25">
      <c r="A979">
        <v>13409350</v>
      </c>
      <c r="B979" t="s">
        <v>20753</v>
      </c>
      <c r="C979" t="s">
        <v>6542</v>
      </c>
      <c r="D979" t="s">
        <v>3472</v>
      </c>
      <c r="E979" t="s">
        <v>3472</v>
      </c>
      <c r="F979" t="s">
        <v>6542</v>
      </c>
      <c r="G979" t="s">
        <v>6542</v>
      </c>
    </row>
    <row r="980" spans="1:7" x14ac:dyDescent="0.25">
      <c r="A980">
        <v>13409386</v>
      </c>
      <c r="B980" t="s">
        <v>20754</v>
      </c>
      <c r="C980" t="s">
        <v>6542</v>
      </c>
      <c r="D980" t="s">
        <v>3472</v>
      </c>
      <c r="E980" t="s">
        <v>3472</v>
      </c>
      <c r="F980" t="s">
        <v>6542</v>
      </c>
      <c r="G980" t="s">
        <v>6542</v>
      </c>
    </row>
    <row r="981" spans="1:7" x14ac:dyDescent="0.25">
      <c r="A981">
        <v>13409388</v>
      </c>
      <c r="B981" t="s">
        <v>20755</v>
      </c>
      <c r="C981" t="s">
        <v>6542</v>
      </c>
      <c r="D981" t="s">
        <v>3472</v>
      </c>
      <c r="E981" t="s">
        <v>3472</v>
      </c>
      <c r="F981" t="s">
        <v>6542</v>
      </c>
      <c r="G981" t="s">
        <v>6542</v>
      </c>
    </row>
    <row r="982" spans="1:7" x14ac:dyDescent="0.25">
      <c r="A982">
        <v>13409390</v>
      </c>
      <c r="B982" t="s">
        <v>20756</v>
      </c>
      <c r="C982" t="s">
        <v>6542</v>
      </c>
      <c r="D982" t="s">
        <v>3472</v>
      </c>
      <c r="E982" t="s">
        <v>3472</v>
      </c>
      <c r="F982" t="s">
        <v>6542</v>
      </c>
      <c r="G982" t="s">
        <v>6542</v>
      </c>
    </row>
    <row r="983" spans="1:7" x14ac:dyDescent="0.25">
      <c r="A983">
        <v>13409392</v>
      </c>
      <c r="B983" t="s">
        <v>20757</v>
      </c>
      <c r="C983" t="s">
        <v>6542</v>
      </c>
      <c r="D983" t="s">
        <v>3472</v>
      </c>
      <c r="E983" t="s">
        <v>3472</v>
      </c>
      <c r="F983" t="s">
        <v>6542</v>
      </c>
      <c r="G983" t="s">
        <v>6542</v>
      </c>
    </row>
    <row r="984" spans="1:7" x14ac:dyDescent="0.25">
      <c r="A984">
        <v>13409394</v>
      </c>
      <c r="B984" t="s">
        <v>20758</v>
      </c>
      <c r="C984" t="s">
        <v>6542</v>
      </c>
      <c r="D984" t="s">
        <v>3472</v>
      </c>
      <c r="E984" t="s">
        <v>3472</v>
      </c>
      <c r="F984" t="s">
        <v>6542</v>
      </c>
      <c r="G984" t="s">
        <v>6542</v>
      </c>
    </row>
    <row r="985" spans="1:7" x14ac:dyDescent="0.25">
      <c r="A985">
        <v>13409422</v>
      </c>
      <c r="B985" t="s">
        <v>20759</v>
      </c>
      <c r="C985" t="s">
        <v>6542</v>
      </c>
      <c r="D985" t="s">
        <v>3472</v>
      </c>
      <c r="E985" t="s">
        <v>3472</v>
      </c>
      <c r="F985" t="s">
        <v>6542</v>
      </c>
      <c r="G985" t="s">
        <v>6542</v>
      </c>
    </row>
    <row r="986" spans="1:7" x14ac:dyDescent="0.25">
      <c r="A986">
        <v>13409424</v>
      </c>
      <c r="B986" t="s">
        <v>20760</v>
      </c>
      <c r="C986" t="s">
        <v>6542</v>
      </c>
      <c r="D986" t="s">
        <v>3472</v>
      </c>
      <c r="E986" t="s">
        <v>3472</v>
      </c>
      <c r="F986" t="s">
        <v>6542</v>
      </c>
      <c r="G986" t="s">
        <v>6542</v>
      </c>
    </row>
    <row r="987" spans="1:7" x14ac:dyDescent="0.25">
      <c r="A987">
        <v>13409426</v>
      </c>
      <c r="B987" t="s">
        <v>20761</v>
      </c>
      <c r="C987" t="s">
        <v>6542</v>
      </c>
      <c r="D987" t="s">
        <v>3472</v>
      </c>
      <c r="E987" t="s">
        <v>3472</v>
      </c>
      <c r="F987" t="s">
        <v>6542</v>
      </c>
      <c r="G987" t="s">
        <v>6542</v>
      </c>
    </row>
    <row r="988" spans="1:7" x14ac:dyDescent="0.25">
      <c r="A988">
        <v>13409428</v>
      </c>
      <c r="B988" t="s">
        <v>20762</v>
      </c>
      <c r="C988" t="s">
        <v>6542</v>
      </c>
      <c r="D988" t="s">
        <v>3472</v>
      </c>
      <c r="E988" t="s">
        <v>3472</v>
      </c>
      <c r="F988" t="s">
        <v>6542</v>
      </c>
      <c r="G988" t="s">
        <v>6542</v>
      </c>
    </row>
    <row r="989" spans="1:7" x14ac:dyDescent="0.25">
      <c r="A989">
        <v>13409430</v>
      </c>
      <c r="B989" t="s">
        <v>20763</v>
      </c>
      <c r="C989" t="s">
        <v>6542</v>
      </c>
      <c r="D989" t="s">
        <v>3472</v>
      </c>
      <c r="E989" t="s">
        <v>3472</v>
      </c>
      <c r="F989" t="s">
        <v>6542</v>
      </c>
      <c r="G989" t="s">
        <v>6542</v>
      </c>
    </row>
    <row r="990" spans="1:7" x14ac:dyDescent="0.25">
      <c r="A990">
        <v>13409462</v>
      </c>
      <c r="B990" t="s">
        <v>20764</v>
      </c>
      <c r="C990" t="s">
        <v>6542</v>
      </c>
      <c r="D990" t="s">
        <v>3472</v>
      </c>
      <c r="E990" t="s">
        <v>3472</v>
      </c>
      <c r="F990" t="s">
        <v>6542</v>
      </c>
      <c r="G990" t="s">
        <v>6542</v>
      </c>
    </row>
    <row r="991" spans="1:7" x14ac:dyDescent="0.25">
      <c r="A991">
        <v>13409464</v>
      </c>
      <c r="B991" t="s">
        <v>20765</v>
      </c>
      <c r="C991" t="s">
        <v>6542</v>
      </c>
      <c r="D991" t="s">
        <v>3472</v>
      </c>
      <c r="E991" t="s">
        <v>3472</v>
      </c>
      <c r="F991" t="s">
        <v>6542</v>
      </c>
      <c r="G991" t="s">
        <v>6542</v>
      </c>
    </row>
    <row r="992" spans="1:7" x14ac:dyDescent="0.25">
      <c r="A992">
        <v>13409466</v>
      </c>
      <c r="B992" t="s">
        <v>20766</v>
      </c>
      <c r="C992" t="s">
        <v>6542</v>
      </c>
      <c r="D992" t="s">
        <v>3472</v>
      </c>
      <c r="E992" t="s">
        <v>3472</v>
      </c>
      <c r="F992" t="s">
        <v>6542</v>
      </c>
      <c r="G992" t="s">
        <v>6542</v>
      </c>
    </row>
    <row r="993" spans="1:7" x14ac:dyDescent="0.25">
      <c r="A993">
        <v>13409468</v>
      </c>
      <c r="B993" t="s">
        <v>20767</v>
      </c>
      <c r="C993" t="s">
        <v>6542</v>
      </c>
      <c r="D993" t="s">
        <v>3472</v>
      </c>
      <c r="E993" t="s">
        <v>3472</v>
      </c>
      <c r="F993" t="s">
        <v>6542</v>
      </c>
      <c r="G993" t="s">
        <v>6542</v>
      </c>
    </row>
    <row r="994" spans="1:7" x14ac:dyDescent="0.25">
      <c r="A994">
        <v>13409470</v>
      </c>
      <c r="B994" t="s">
        <v>20768</v>
      </c>
      <c r="C994" t="s">
        <v>6542</v>
      </c>
      <c r="D994" t="s">
        <v>3472</v>
      </c>
      <c r="E994" t="s">
        <v>3472</v>
      </c>
      <c r="F994" t="s">
        <v>6542</v>
      </c>
      <c r="G994" t="s">
        <v>6542</v>
      </c>
    </row>
    <row r="995" spans="1:7" x14ac:dyDescent="0.25">
      <c r="A995">
        <v>13409506</v>
      </c>
      <c r="B995" t="s">
        <v>20769</v>
      </c>
      <c r="C995" t="s">
        <v>6542</v>
      </c>
      <c r="D995" t="s">
        <v>3472</v>
      </c>
      <c r="E995" t="s">
        <v>3472</v>
      </c>
      <c r="F995" t="s">
        <v>6542</v>
      </c>
      <c r="G995" t="s">
        <v>6542</v>
      </c>
    </row>
    <row r="996" spans="1:7" x14ac:dyDescent="0.25">
      <c r="A996">
        <v>13409508</v>
      </c>
      <c r="B996" t="s">
        <v>20770</v>
      </c>
      <c r="C996" t="s">
        <v>6542</v>
      </c>
      <c r="D996" t="s">
        <v>3472</v>
      </c>
      <c r="E996" t="s">
        <v>3472</v>
      </c>
      <c r="F996" t="s">
        <v>6542</v>
      </c>
      <c r="G996" t="s">
        <v>6542</v>
      </c>
    </row>
    <row r="997" spans="1:7" x14ac:dyDescent="0.25">
      <c r="A997">
        <v>13409510</v>
      </c>
      <c r="B997" t="s">
        <v>20771</v>
      </c>
      <c r="C997" t="s">
        <v>6542</v>
      </c>
      <c r="D997" t="s">
        <v>3472</v>
      </c>
      <c r="E997" t="s">
        <v>3472</v>
      </c>
      <c r="F997" t="s">
        <v>6542</v>
      </c>
      <c r="G997" t="s">
        <v>6542</v>
      </c>
    </row>
    <row r="998" spans="1:7" x14ac:dyDescent="0.25">
      <c r="A998">
        <v>13409512</v>
      </c>
      <c r="B998" t="s">
        <v>20772</v>
      </c>
      <c r="C998" t="s">
        <v>6542</v>
      </c>
      <c r="D998" t="s">
        <v>3472</v>
      </c>
      <c r="E998" t="s">
        <v>3472</v>
      </c>
      <c r="F998" t="s">
        <v>6542</v>
      </c>
      <c r="G998" t="s">
        <v>6542</v>
      </c>
    </row>
    <row r="999" spans="1:7" x14ac:dyDescent="0.25">
      <c r="A999">
        <v>13409514</v>
      </c>
      <c r="B999" t="s">
        <v>20773</v>
      </c>
      <c r="C999" t="s">
        <v>6542</v>
      </c>
      <c r="D999" t="s">
        <v>3472</v>
      </c>
      <c r="E999" t="s">
        <v>3472</v>
      </c>
      <c r="F999" t="s">
        <v>6542</v>
      </c>
      <c r="G999" t="s">
        <v>6542</v>
      </c>
    </row>
    <row r="1000" spans="1:7" x14ac:dyDescent="0.25">
      <c r="A1000">
        <v>13409546</v>
      </c>
      <c r="B1000" t="s">
        <v>20774</v>
      </c>
      <c r="C1000" t="s">
        <v>6542</v>
      </c>
      <c r="D1000" t="s">
        <v>3472</v>
      </c>
      <c r="E1000" t="s">
        <v>3472</v>
      </c>
      <c r="F1000" t="s">
        <v>6542</v>
      </c>
      <c r="G1000" t="s">
        <v>6542</v>
      </c>
    </row>
    <row r="1001" spans="1:7" x14ac:dyDescent="0.25">
      <c r="A1001">
        <v>13409548</v>
      </c>
      <c r="B1001" t="s">
        <v>20775</v>
      </c>
      <c r="C1001" t="s">
        <v>6542</v>
      </c>
      <c r="D1001" t="s">
        <v>3472</v>
      </c>
      <c r="E1001" t="s">
        <v>3472</v>
      </c>
      <c r="F1001" t="s">
        <v>6542</v>
      </c>
      <c r="G1001" t="s">
        <v>6542</v>
      </c>
    </row>
    <row r="1002" spans="1:7" x14ac:dyDescent="0.25">
      <c r="A1002">
        <v>13409550</v>
      </c>
      <c r="B1002" t="s">
        <v>20776</v>
      </c>
      <c r="C1002" t="s">
        <v>6542</v>
      </c>
      <c r="D1002" t="s">
        <v>3472</v>
      </c>
      <c r="E1002" t="s">
        <v>3472</v>
      </c>
      <c r="F1002" t="s">
        <v>6542</v>
      </c>
      <c r="G1002" t="s">
        <v>6542</v>
      </c>
    </row>
    <row r="1003" spans="1:7" x14ac:dyDescent="0.25">
      <c r="A1003">
        <v>13409552</v>
      </c>
      <c r="B1003" t="s">
        <v>20777</v>
      </c>
      <c r="C1003" t="s">
        <v>6542</v>
      </c>
      <c r="D1003" t="s">
        <v>3472</v>
      </c>
      <c r="E1003" t="s">
        <v>3472</v>
      </c>
      <c r="F1003" t="s">
        <v>6542</v>
      </c>
      <c r="G1003" t="s">
        <v>6542</v>
      </c>
    </row>
    <row r="1004" spans="1:7" x14ac:dyDescent="0.25">
      <c r="A1004">
        <v>13409554</v>
      </c>
      <c r="B1004" t="s">
        <v>20778</v>
      </c>
      <c r="C1004" t="s">
        <v>6542</v>
      </c>
      <c r="D1004" t="s">
        <v>3472</v>
      </c>
      <c r="E1004" t="s">
        <v>3472</v>
      </c>
      <c r="F1004" t="s">
        <v>6542</v>
      </c>
      <c r="G1004" t="s">
        <v>6542</v>
      </c>
    </row>
    <row r="1005" spans="1:7" x14ac:dyDescent="0.25">
      <c r="A1005">
        <v>13409590</v>
      </c>
      <c r="B1005" t="s">
        <v>20779</v>
      </c>
      <c r="C1005" t="s">
        <v>6542</v>
      </c>
      <c r="D1005" t="s">
        <v>3472</v>
      </c>
      <c r="E1005" t="s">
        <v>3472</v>
      </c>
      <c r="F1005" t="s">
        <v>6542</v>
      </c>
      <c r="G1005" t="s">
        <v>6542</v>
      </c>
    </row>
    <row r="1006" spans="1:7" x14ac:dyDescent="0.25">
      <c r="A1006">
        <v>13411046</v>
      </c>
      <c r="B1006" t="s">
        <v>20780</v>
      </c>
      <c r="C1006" t="s">
        <v>6542</v>
      </c>
      <c r="D1006" t="s">
        <v>3472</v>
      </c>
      <c r="E1006" t="s">
        <v>3472</v>
      </c>
      <c r="F1006" t="s">
        <v>6542</v>
      </c>
      <c r="G1006" t="s">
        <v>6542</v>
      </c>
    </row>
    <row r="1007" spans="1:7" x14ac:dyDescent="0.25">
      <c r="A1007">
        <v>13411048</v>
      </c>
      <c r="B1007" t="s">
        <v>20781</v>
      </c>
      <c r="C1007" t="s">
        <v>6542</v>
      </c>
      <c r="D1007" t="s">
        <v>3472</v>
      </c>
      <c r="E1007" t="s">
        <v>3472</v>
      </c>
      <c r="F1007" t="s">
        <v>6542</v>
      </c>
      <c r="G1007" t="s">
        <v>6542</v>
      </c>
    </row>
    <row r="1008" spans="1:7" x14ac:dyDescent="0.25">
      <c r="A1008">
        <v>13411050</v>
      </c>
      <c r="B1008" t="s">
        <v>20782</v>
      </c>
      <c r="C1008" t="s">
        <v>6542</v>
      </c>
      <c r="D1008" t="s">
        <v>3472</v>
      </c>
      <c r="E1008" t="s">
        <v>3472</v>
      </c>
      <c r="F1008" t="s">
        <v>6542</v>
      </c>
      <c r="G1008" t="s">
        <v>6542</v>
      </c>
    </row>
    <row r="1009" spans="1:7" x14ac:dyDescent="0.25">
      <c r="A1009">
        <v>13411052</v>
      </c>
      <c r="B1009" t="s">
        <v>20783</v>
      </c>
      <c r="C1009" t="s">
        <v>6542</v>
      </c>
      <c r="D1009" t="s">
        <v>3472</v>
      </c>
      <c r="E1009" t="s">
        <v>3472</v>
      </c>
      <c r="F1009" t="s">
        <v>6542</v>
      </c>
      <c r="G1009" t="s">
        <v>6542</v>
      </c>
    </row>
    <row r="1010" spans="1:7" x14ac:dyDescent="0.25">
      <c r="A1010">
        <v>13411054</v>
      </c>
      <c r="B1010" t="s">
        <v>20784</v>
      </c>
      <c r="C1010" t="s">
        <v>6542</v>
      </c>
      <c r="D1010" t="s">
        <v>3472</v>
      </c>
      <c r="E1010" t="s">
        <v>3472</v>
      </c>
      <c r="F1010" t="s">
        <v>6542</v>
      </c>
      <c r="G1010" t="s">
        <v>6542</v>
      </c>
    </row>
    <row r="1011" spans="1:7" x14ac:dyDescent="0.25">
      <c r="A1011">
        <v>13411056</v>
      </c>
      <c r="B1011" t="s">
        <v>20785</v>
      </c>
      <c r="C1011" t="s">
        <v>6542</v>
      </c>
      <c r="D1011" t="s">
        <v>3472</v>
      </c>
      <c r="E1011" t="s">
        <v>3472</v>
      </c>
      <c r="F1011" t="s">
        <v>6542</v>
      </c>
      <c r="G1011" t="s">
        <v>6542</v>
      </c>
    </row>
    <row r="1012" spans="1:7" x14ac:dyDescent="0.25">
      <c r="A1012">
        <v>13411058</v>
      </c>
      <c r="B1012" t="s">
        <v>20786</v>
      </c>
      <c r="C1012" t="s">
        <v>6542</v>
      </c>
      <c r="D1012" t="s">
        <v>3472</v>
      </c>
      <c r="E1012" t="s">
        <v>3472</v>
      </c>
      <c r="F1012" t="s">
        <v>6542</v>
      </c>
      <c r="G1012" t="s">
        <v>6542</v>
      </c>
    </row>
    <row r="1013" spans="1:7" x14ac:dyDescent="0.25">
      <c r="A1013">
        <v>13411060</v>
      </c>
      <c r="B1013" t="s">
        <v>20787</v>
      </c>
      <c r="C1013" t="s">
        <v>6542</v>
      </c>
      <c r="D1013" t="s">
        <v>3472</v>
      </c>
      <c r="E1013" t="s">
        <v>3472</v>
      </c>
      <c r="F1013" t="s">
        <v>6542</v>
      </c>
      <c r="G1013" t="s">
        <v>6542</v>
      </c>
    </row>
    <row r="1014" spans="1:7" x14ac:dyDescent="0.25">
      <c r="A1014">
        <v>13411062</v>
      </c>
      <c r="B1014" t="s">
        <v>20788</v>
      </c>
      <c r="C1014" t="s">
        <v>6542</v>
      </c>
      <c r="D1014" t="s">
        <v>3472</v>
      </c>
      <c r="E1014" t="s">
        <v>3472</v>
      </c>
      <c r="F1014" t="s">
        <v>6542</v>
      </c>
      <c r="G1014" t="s">
        <v>6542</v>
      </c>
    </row>
    <row r="1015" spans="1:7" x14ac:dyDescent="0.25">
      <c r="A1015">
        <v>13411064</v>
      </c>
      <c r="B1015" t="s">
        <v>20789</v>
      </c>
      <c r="C1015" t="s">
        <v>6542</v>
      </c>
      <c r="D1015" t="s">
        <v>3472</v>
      </c>
      <c r="E1015" t="s">
        <v>3472</v>
      </c>
      <c r="F1015" t="s">
        <v>6542</v>
      </c>
      <c r="G1015" t="s">
        <v>6542</v>
      </c>
    </row>
    <row r="1016" spans="1:7" x14ac:dyDescent="0.25">
      <c r="A1016">
        <v>13411066</v>
      </c>
      <c r="B1016" t="s">
        <v>20790</v>
      </c>
      <c r="C1016" t="s">
        <v>6542</v>
      </c>
      <c r="D1016" t="s">
        <v>3472</v>
      </c>
      <c r="E1016" t="s">
        <v>3472</v>
      </c>
      <c r="F1016" t="s">
        <v>6542</v>
      </c>
      <c r="G1016" t="s">
        <v>6542</v>
      </c>
    </row>
    <row r="1017" spans="1:7" x14ac:dyDescent="0.25">
      <c r="A1017">
        <v>13411068</v>
      </c>
      <c r="B1017" t="s">
        <v>20791</v>
      </c>
      <c r="C1017" t="s">
        <v>6542</v>
      </c>
      <c r="D1017" t="s">
        <v>3472</v>
      </c>
      <c r="E1017" t="s">
        <v>3472</v>
      </c>
      <c r="F1017" t="s">
        <v>6542</v>
      </c>
      <c r="G1017" t="s">
        <v>6542</v>
      </c>
    </row>
    <row r="1018" spans="1:7" x14ac:dyDescent="0.25">
      <c r="A1018">
        <v>13411070</v>
      </c>
      <c r="B1018" t="s">
        <v>20792</v>
      </c>
      <c r="C1018" t="s">
        <v>6542</v>
      </c>
      <c r="D1018" t="s">
        <v>3472</v>
      </c>
      <c r="E1018" t="s">
        <v>3472</v>
      </c>
      <c r="F1018" t="s">
        <v>6542</v>
      </c>
      <c r="G1018" t="s">
        <v>6542</v>
      </c>
    </row>
    <row r="1019" spans="1:7" x14ac:dyDescent="0.25">
      <c r="A1019">
        <v>13411072</v>
      </c>
      <c r="B1019" t="s">
        <v>20793</v>
      </c>
      <c r="C1019" t="s">
        <v>6542</v>
      </c>
      <c r="D1019" t="s">
        <v>3472</v>
      </c>
      <c r="E1019" t="s">
        <v>3472</v>
      </c>
      <c r="F1019" t="s">
        <v>6542</v>
      </c>
      <c r="G1019" t="s">
        <v>6542</v>
      </c>
    </row>
    <row r="1020" spans="1:7" x14ac:dyDescent="0.25">
      <c r="A1020">
        <v>13411074</v>
      </c>
      <c r="B1020" t="s">
        <v>20794</v>
      </c>
      <c r="C1020" t="s">
        <v>6542</v>
      </c>
      <c r="D1020" t="s">
        <v>3472</v>
      </c>
      <c r="E1020" t="s">
        <v>3472</v>
      </c>
      <c r="F1020" t="s">
        <v>6542</v>
      </c>
      <c r="G1020" t="s">
        <v>6542</v>
      </c>
    </row>
    <row r="1021" spans="1:7" x14ac:dyDescent="0.25">
      <c r="A1021">
        <v>13411076</v>
      </c>
      <c r="B1021" t="s">
        <v>20795</v>
      </c>
      <c r="C1021" t="s">
        <v>6542</v>
      </c>
      <c r="D1021" t="s">
        <v>3472</v>
      </c>
      <c r="E1021" t="s">
        <v>3472</v>
      </c>
      <c r="F1021" t="s">
        <v>6542</v>
      </c>
      <c r="G1021" t="s">
        <v>6542</v>
      </c>
    </row>
    <row r="1022" spans="1:7" x14ac:dyDescent="0.25">
      <c r="A1022">
        <v>13411078</v>
      </c>
      <c r="B1022" t="s">
        <v>20796</v>
      </c>
      <c r="C1022" t="s">
        <v>6542</v>
      </c>
      <c r="D1022" t="s">
        <v>3472</v>
      </c>
      <c r="E1022" t="s">
        <v>3472</v>
      </c>
      <c r="F1022" t="s">
        <v>6542</v>
      </c>
      <c r="G1022" t="s">
        <v>6542</v>
      </c>
    </row>
    <row r="1023" spans="1:7" x14ac:dyDescent="0.25">
      <c r="A1023">
        <v>13411080</v>
      </c>
      <c r="B1023" t="s">
        <v>20797</v>
      </c>
      <c r="C1023" t="s">
        <v>6542</v>
      </c>
      <c r="D1023" t="s">
        <v>3472</v>
      </c>
      <c r="E1023" t="s">
        <v>3472</v>
      </c>
      <c r="F1023" t="s">
        <v>6542</v>
      </c>
      <c r="G1023" t="s">
        <v>6542</v>
      </c>
    </row>
    <row r="1024" spans="1:7" x14ac:dyDescent="0.25">
      <c r="A1024">
        <v>13411082</v>
      </c>
      <c r="B1024" t="s">
        <v>20798</v>
      </c>
      <c r="C1024" t="s">
        <v>6542</v>
      </c>
      <c r="D1024" t="s">
        <v>3472</v>
      </c>
      <c r="E1024" t="s">
        <v>3472</v>
      </c>
      <c r="F1024" t="s">
        <v>6542</v>
      </c>
      <c r="G1024" t="s">
        <v>6542</v>
      </c>
    </row>
    <row r="1025" spans="1:7" x14ac:dyDescent="0.25">
      <c r="A1025">
        <v>13411084</v>
      </c>
      <c r="B1025" t="s">
        <v>20799</v>
      </c>
      <c r="C1025" t="s">
        <v>6542</v>
      </c>
      <c r="D1025" t="s">
        <v>3472</v>
      </c>
      <c r="E1025" t="s">
        <v>3472</v>
      </c>
      <c r="F1025" t="s">
        <v>6542</v>
      </c>
      <c r="G1025" t="s">
        <v>6542</v>
      </c>
    </row>
    <row r="1026" spans="1:7" x14ac:dyDescent="0.25">
      <c r="A1026">
        <v>13411086</v>
      </c>
      <c r="B1026" t="s">
        <v>20800</v>
      </c>
      <c r="C1026" t="s">
        <v>6542</v>
      </c>
      <c r="D1026" t="s">
        <v>3472</v>
      </c>
      <c r="E1026" t="s">
        <v>3472</v>
      </c>
      <c r="F1026" t="s">
        <v>6542</v>
      </c>
      <c r="G1026" t="s">
        <v>6542</v>
      </c>
    </row>
    <row r="1027" spans="1:7" x14ac:dyDescent="0.25">
      <c r="A1027">
        <v>13411088</v>
      </c>
      <c r="B1027" t="s">
        <v>20801</v>
      </c>
      <c r="C1027" t="s">
        <v>6542</v>
      </c>
      <c r="D1027" t="s">
        <v>3472</v>
      </c>
      <c r="E1027" t="s">
        <v>3472</v>
      </c>
      <c r="F1027" t="s">
        <v>6542</v>
      </c>
      <c r="G1027" t="s">
        <v>6542</v>
      </c>
    </row>
    <row r="1028" spans="1:7" x14ac:dyDescent="0.25">
      <c r="A1028">
        <v>13411090</v>
      </c>
      <c r="B1028" t="s">
        <v>20802</v>
      </c>
      <c r="C1028" t="s">
        <v>6542</v>
      </c>
      <c r="D1028" t="s">
        <v>3472</v>
      </c>
      <c r="E1028" t="s">
        <v>3472</v>
      </c>
      <c r="F1028" t="s">
        <v>6542</v>
      </c>
      <c r="G1028" t="s">
        <v>6542</v>
      </c>
    </row>
    <row r="1029" spans="1:7" x14ac:dyDescent="0.25">
      <c r="A1029">
        <v>13411092</v>
      </c>
      <c r="B1029" t="s">
        <v>20803</v>
      </c>
      <c r="C1029" t="s">
        <v>6542</v>
      </c>
      <c r="D1029" t="s">
        <v>3472</v>
      </c>
      <c r="E1029" t="s">
        <v>3472</v>
      </c>
      <c r="F1029" t="s">
        <v>6542</v>
      </c>
      <c r="G1029" t="s">
        <v>6542</v>
      </c>
    </row>
    <row r="1030" spans="1:7" x14ac:dyDescent="0.25">
      <c r="A1030">
        <v>13411094</v>
      </c>
      <c r="B1030" t="s">
        <v>20804</v>
      </c>
      <c r="C1030" t="s">
        <v>6542</v>
      </c>
      <c r="D1030" t="s">
        <v>3472</v>
      </c>
      <c r="E1030" t="s">
        <v>3472</v>
      </c>
      <c r="F1030" t="s">
        <v>6542</v>
      </c>
      <c r="G1030" t="s">
        <v>6542</v>
      </c>
    </row>
    <row r="1031" spans="1:7" x14ac:dyDescent="0.25">
      <c r="A1031">
        <v>13411096</v>
      </c>
      <c r="B1031" t="s">
        <v>20805</v>
      </c>
      <c r="C1031" t="s">
        <v>6542</v>
      </c>
      <c r="D1031" t="s">
        <v>3472</v>
      </c>
      <c r="E1031" t="s">
        <v>3472</v>
      </c>
      <c r="F1031" t="s">
        <v>6542</v>
      </c>
      <c r="G1031" t="s">
        <v>6542</v>
      </c>
    </row>
    <row r="1032" spans="1:7" x14ac:dyDescent="0.25">
      <c r="A1032">
        <v>13411098</v>
      </c>
      <c r="B1032" t="s">
        <v>20806</v>
      </c>
      <c r="C1032" t="s">
        <v>6542</v>
      </c>
      <c r="D1032" t="s">
        <v>3472</v>
      </c>
      <c r="E1032" t="s">
        <v>3472</v>
      </c>
      <c r="F1032" t="s">
        <v>6542</v>
      </c>
      <c r="G1032" t="s">
        <v>6542</v>
      </c>
    </row>
    <row r="1033" spans="1:7" x14ac:dyDescent="0.25">
      <c r="A1033">
        <v>13411100</v>
      </c>
      <c r="B1033" t="s">
        <v>20807</v>
      </c>
      <c r="C1033" t="s">
        <v>6542</v>
      </c>
      <c r="D1033" t="s">
        <v>3472</v>
      </c>
      <c r="E1033" t="s">
        <v>3472</v>
      </c>
      <c r="F1033" t="s">
        <v>6542</v>
      </c>
      <c r="G1033" t="s">
        <v>6542</v>
      </c>
    </row>
    <row r="1034" spans="1:7" x14ac:dyDescent="0.25">
      <c r="A1034">
        <v>13411102</v>
      </c>
      <c r="B1034" t="s">
        <v>20808</v>
      </c>
      <c r="C1034" t="s">
        <v>6542</v>
      </c>
      <c r="D1034" t="s">
        <v>3472</v>
      </c>
      <c r="E1034" t="s">
        <v>3472</v>
      </c>
      <c r="F1034" t="s">
        <v>6542</v>
      </c>
      <c r="G1034" t="s">
        <v>6542</v>
      </c>
    </row>
    <row r="1035" spans="1:7" x14ac:dyDescent="0.25">
      <c r="A1035">
        <v>13411104</v>
      </c>
      <c r="B1035" t="s">
        <v>20809</v>
      </c>
      <c r="C1035" t="s">
        <v>6542</v>
      </c>
      <c r="D1035" t="s">
        <v>3472</v>
      </c>
      <c r="E1035" t="s">
        <v>3472</v>
      </c>
      <c r="F1035" t="s">
        <v>6542</v>
      </c>
      <c r="G1035" t="s">
        <v>6542</v>
      </c>
    </row>
    <row r="1036" spans="1:7" x14ac:dyDescent="0.25">
      <c r="A1036">
        <v>13411106</v>
      </c>
      <c r="B1036" t="s">
        <v>20810</v>
      </c>
      <c r="C1036" t="s">
        <v>6542</v>
      </c>
      <c r="D1036" t="s">
        <v>3472</v>
      </c>
      <c r="E1036" t="s">
        <v>3472</v>
      </c>
      <c r="F1036" t="s">
        <v>6542</v>
      </c>
      <c r="G1036" t="s">
        <v>6542</v>
      </c>
    </row>
    <row r="1037" spans="1:7" x14ac:dyDescent="0.25">
      <c r="A1037">
        <v>13409316</v>
      </c>
      <c r="B1037" t="s">
        <v>20811</v>
      </c>
      <c r="C1037" t="s">
        <v>6542</v>
      </c>
      <c r="D1037" t="s">
        <v>3472</v>
      </c>
      <c r="E1037" t="s">
        <v>3472</v>
      </c>
      <c r="F1037" t="s">
        <v>6542</v>
      </c>
      <c r="G1037" t="s">
        <v>6542</v>
      </c>
    </row>
    <row r="1038" spans="1:7" x14ac:dyDescent="0.25">
      <c r="A1038">
        <v>13409318</v>
      </c>
      <c r="B1038" t="s">
        <v>20812</v>
      </c>
      <c r="C1038" t="s">
        <v>6542</v>
      </c>
      <c r="D1038" t="s">
        <v>3472</v>
      </c>
      <c r="E1038" t="s">
        <v>3472</v>
      </c>
      <c r="F1038" t="s">
        <v>6542</v>
      </c>
      <c r="G1038" t="s">
        <v>6542</v>
      </c>
    </row>
    <row r="1039" spans="1:7" x14ac:dyDescent="0.25">
      <c r="A1039">
        <v>13409320</v>
      </c>
      <c r="B1039" t="s">
        <v>20813</v>
      </c>
      <c r="C1039" t="s">
        <v>6542</v>
      </c>
      <c r="D1039" t="s">
        <v>3472</v>
      </c>
      <c r="E1039" t="s">
        <v>3472</v>
      </c>
      <c r="F1039" t="s">
        <v>6542</v>
      </c>
      <c r="G1039" t="s">
        <v>6542</v>
      </c>
    </row>
    <row r="1040" spans="1:7" x14ac:dyDescent="0.25">
      <c r="A1040">
        <v>13409322</v>
      </c>
      <c r="B1040" t="s">
        <v>20814</v>
      </c>
      <c r="C1040" t="s">
        <v>6542</v>
      </c>
      <c r="D1040" t="s">
        <v>3472</v>
      </c>
      <c r="E1040" t="s">
        <v>3472</v>
      </c>
      <c r="F1040" t="s">
        <v>6542</v>
      </c>
      <c r="G1040" t="s">
        <v>6542</v>
      </c>
    </row>
    <row r="1041" spans="1:7" x14ac:dyDescent="0.25">
      <c r="A1041">
        <v>13409352</v>
      </c>
      <c r="B1041" t="s">
        <v>20815</v>
      </c>
      <c r="C1041" t="s">
        <v>6542</v>
      </c>
      <c r="D1041" t="s">
        <v>3472</v>
      </c>
      <c r="E1041" t="s">
        <v>3472</v>
      </c>
      <c r="F1041" t="s">
        <v>6542</v>
      </c>
      <c r="G1041" t="s">
        <v>6542</v>
      </c>
    </row>
    <row r="1042" spans="1:7" x14ac:dyDescent="0.25">
      <c r="A1042">
        <v>13409354</v>
      </c>
      <c r="B1042" t="s">
        <v>20816</v>
      </c>
      <c r="C1042" t="s">
        <v>6542</v>
      </c>
      <c r="D1042" t="s">
        <v>3472</v>
      </c>
      <c r="E1042" t="s">
        <v>3472</v>
      </c>
      <c r="F1042" t="s">
        <v>6542</v>
      </c>
      <c r="G1042" t="s">
        <v>6542</v>
      </c>
    </row>
    <row r="1043" spans="1:7" x14ac:dyDescent="0.25">
      <c r="A1043">
        <v>13409356</v>
      </c>
      <c r="B1043" t="s">
        <v>20817</v>
      </c>
      <c r="C1043" t="s">
        <v>6542</v>
      </c>
      <c r="D1043" t="s">
        <v>3472</v>
      </c>
      <c r="E1043" t="s">
        <v>3472</v>
      </c>
      <c r="F1043" t="s">
        <v>6542</v>
      </c>
      <c r="G1043" t="s">
        <v>6542</v>
      </c>
    </row>
    <row r="1044" spans="1:7" x14ac:dyDescent="0.25">
      <c r="A1044">
        <v>13409358</v>
      </c>
      <c r="B1044" t="s">
        <v>20818</v>
      </c>
      <c r="C1044" t="s">
        <v>6542</v>
      </c>
      <c r="D1044" t="s">
        <v>3472</v>
      </c>
      <c r="E1044" t="s">
        <v>3472</v>
      </c>
      <c r="F1044" t="s">
        <v>6542</v>
      </c>
      <c r="G1044" t="s">
        <v>6542</v>
      </c>
    </row>
    <row r="1045" spans="1:7" x14ac:dyDescent="0.25">
      <c r="A1045">
        <v>13409360</v>
      </c>
      <c r="B1045" t="s">
        <v>20819</v>
      </c>
      <c r="C1045" t="s">
        <v>6542</v>
      </c>
      <c r="D1045" t="s">
        <v>3472</v>
      </c>
      <c r="E1045" t="s">
        <v>3472</v>
      </c>
      <c r="F1045" t="s">
        <v>6542</v>
      </c>
      <c r="G1045" t="s">
        <v>6542</v>
      </c>
    </row>
    <row r="1046" spans="1:7" x14ac:dyDescent="0.25">
      <c r="A1046">
        <v>13409396</v>
      </c>
      <c r="B1046" t="s">
        <v>20820</v>
      </c>
      <c r="C1046" t="s">
        <v>6542</v>
      </c>
      <c r="D1046" t="s">
        <v>3472</v>
      </c>
      <c r="E1046" t="s">
        <v>3472</v>
      </c>
      <c r="F1046" t="s">
        <v>6542</v>
      </c>
      <c r="G1046" t="s">
        <v>6542</v>
      </c>
    </row>
    <row r="1047" spans="1:7" x14ac:dyDescent="0.25">
      <c r="A1047">
        <v>13409398</v>
      </c>
      <c r="B1047" t="s">
        <v>20821</v>
      </c>
      <c r="C1047" t="s">
        <v>6542</v>
      </c>
      <c r="D1047" t="s">
        <v>3472</v>
      </c>
      <c r="E1047" t="s">
        <v>3472</v>
      </c>
      <c r="F1047" t="s">
        <v>6542</v>
      </c>
      <c r="G1047" t="s">
        <v>6542</v>
      </c>
    </row>
    <row r="1048" spans="1:7" x14ac:dyDescent="0.25">
      <c r="A1048">
        <v>13409400</v>
      </c>
      <c r="B1048" t="s">
        <v>20822</v>
      </c>
      <c r="C1048" t="s">
        <v>6542</v>
      </c>
      <c r="D1048" t="s">
        <v>3472</v>
      </c>
      <c r="E1048" t="s">
        <v>3472</v>
      </c>
      <c r="F1048" t="s">
        <v>6542</v>
      </c>
      <c r="G1048" t="s">
        <v>6542</v>
      </c>
    </row>
    <row r="1049" spans="1:7" x14ac:dyDescent="0.25">
      <c r="A1049">
        <v>13409402</v>
      </c>
      <c r="B1049" t="s">
        <v>20823</v>
      </c>
      <c r="C1049" t="s">
        <v>6542</v>
      </c>
      <c r="D1049" t="s">
        <v>3472</v>
      </c>
      <c r="E1049" t="s">
        <v>3472</v>
      </c>
      <c r="F1049" t="s">
        <v>6542</v>
      </c>
      <c r="G1049" t="s">
        <v>6542</v>
      </c>
    </row>
    <row r="1050" spans="1:7" x14ac:dyDescent="0.25">
      <c r="A1050">
        <v>13409404</v>
      </c>
      <c r="B1050" t="s">
        <v>20824</v>
      </c>
      <c r="C1050" t="s">
        <v>6542</v>
      </c>
      <c r="D1050" t="s">
        <v>3472</v>
      </c>
      <c r="E1050" t="s">
        <v>3472</v>
      </c>
      <c r="F1050" t="s">
        <v>6542</v>
      </c>
      <c r="G1050" t="s">
        <v>6542</v>
      </c>
    </row>
    <row r="1051" spans="1:7" x14ac:dyDescent="0.25">
      <c r="A1051">
        <v>13409432</v>
      </c>
      <c r="B1051" t="s">
        <v>20825</v>
      </c>
      <c r="C1051" t="s">
        <v>6542</v>
      </c>
      <c r="D1051" t="s">
        <v>3472</v>
      </c>
      <c r="E1051" t="s">
        <v>3472</v>
      </c>
      <c r="F1051" t="s">
        <v>6542</v>
      </c>
      <c r="G1051" t="s">
        <v>6542</v>
      </c>
    </row>
    <row r="1052" spans="1:7" x14ac:dyDescent="0.25">
      <c r="A1052">
        <v>13409434</v>
      </c>
      <c r="B1052" t="s">
        <v>20826</v>
      </c>
      <c r="C1052" t="s">
        <v>6542</v>
      </c>
      <c r="D1052" t="s">
        <v>3472</v>
      </c>
      <c r="E1052" t="s">
        <v>3472</v>
      </c>
      <c r="F1052" t="s">
        <v>6542</v>
      </c>
      <c r="G1052" t="s">
        <v>6542</v>
      </c>
    </row>
    <row r="1053" spans="1:7" x14ac:dyDescent="0.25">
      <c r="A1053">
        <v>13409436</v>
      </c>
      <c r="B1053" t="s">
        <v>20827</v>
      </c>
      <c r="C1053" t="s">
        <v>6542</v>
      </c>
      <c r="D1053" t="s">
        <v>3472</v>
      </c>
      <c r="E1053" t="s">
        <v>3472</v>
      </c>
      <c r="F1053" t="s">
        <v>6542</v>
      </c>
      <c r="G1053" t="s">
        <v>6542</v>
      </c>
    </row>
    <row r="1054" spans="1:7" x14ac:dyDescent="0.25">
      <c r="A1054">
        <v>13409438</v>
      </c>
      <c r="B1054" t="s">
        <v>20828</v>
      </c>
      <c r="C1054" t="s">
        <v>6542</v>
      </c>
      <c r="D1054" t="s">
        <v>3472</v>
      </c>
      <c r="E1054" t="s">
        <v>3472</v>
      </c>
      <c r="F1054" t="s">
        <v>6542</v>
      </c>
      <c r="G1054" t="s">
        <v>6542</v>
      </c>
    </row>
    <row r="1055" spans="1:7" x14ac:dyDescent="0.25">
      <c r="A1055">
        <v>13409440</v>
      </c>
      <c r="B1055" t="s">
        <v>20829</v>
      </c>
      <c r="C1055" t="s">
        <v>6542</v>
      </c>
      <c r="D1055" t="s">
        <v>3472</v>
      </c>
      <c r="E1055" t="s">
        <v>3472</v>
      </c>
      <c r="F1055" t="s">
        <v>6542</v>
      </c>
      <c r="G1055" t="s">
        <v>6542</v>
      </c>
    </row>
    <row r="1056" spans="1:7" x14ac:dyDescent="0.25">
      <c r="A1056">
        <v>13409472</v>
      </c>
      <c r="B1056" t="s">
        <v>20830</v>
      </c>
      <c r="C1056" t="s">
        <v>6542</v>
      </c>
      <c r="D1056" t="s">
        <v>3472</v>
      </c>
      <c r="E1056" t="s">
        <v>3472</v>
      </c>
      <c r="F1056" t="s">
        <v>6542</v>
      </c>
      <c r="G1056" t="s">
        <v>6542</v>
      </c>
    </row>
    <row r="1057" spans="1:7" x14ac:dyDescent="0.25">
      <c r="A1057">
        <v>13409474</v>
      </c>
      <c r="B1057" t="s">
        <v>20831</v>
      </c>
      <c r="C1057" t="s">
        <v>6542</v>
      </c>
      <c r="D1057" t="s">
        <v>3472</v>
      </c>
      <c r="E1057" t="s">
        <v>3472</v>
      </c>
      <c r="F1057" t="s">
        <v>6542</v>
      </c>
      <c r="G1057" t="s">
        <v>6542</v>
      </c>
    </row>
    <row r="1058" spans="1:7" x14ac:dyDescent="0.25">
      <c r="A1058">
        <v>13409476</v>
      </c>
      <c r="B1058" t="s">
        <v>20832</v>
      </c>
      <c r="C1058" t="s">
        <v>6542</v>
      </c>
      <c r="D1058" t="s">
        <v>3472</v>
      </c>
      <c r="E1058" t="s">
        <v>3472</v>
      </c>
      <c r="F1058" t="s">
        <v>6542</v>
      </c>
      <c r="G1058" t="s">
        <v>6542</v>
      </c>
    </row>
    <row r="1059" spans="1:7" x14ac:dyDescent="0.25">
      <c r="A1059">
        <v>13409478</v>
      </c>
      <c r="B1059" t="s">
        <v>20833</v>
      </c>
      <c r="C1059" t="s">
        <v>6542</v>
      </c>
      <c r="D1059" t="s">
        <v>3472</v>
      </c>
      <c r="E1059" t="s">
        <v>3472</v>
      </c>
      <c r="F1059" t="s">
        <v>6542</v>
      </c>
      <c r="G1059" t="s">
        <v>6542</v>
      </c>
    </row>
    <row r="1060" spans="1:7" x14ac:dyDescent="0.25">
      <c r="A1060">
        <v>13409480</v>
      </c>
      <c r="B1060" t="s">
        <v>20834</v>
      </c>
      <c r="C1060" t="s">
        <v>6542</v>
      </c>
      <c r="D1060" t="s">
        <v>3472</v>
      </c>
      <c r="E1060" t="s">
        <v>3472</v>
      </c>
      <c r="F1060" t="s">
        <v>6542</v>
      </c>
      <c r="G1060" t="s">
        <v>6542</v>
      </c>
    </row>
    <row r="1061" spans="1:7" x14ac:dyDescent="0.25">
      <c r="A1061">
        <v>13409516</v>
      </c>
      <c r="B1061" t="s">
        <v>20835</v>
      </c>
      <c r="C1061" t="s">
        <v>6542</v>
      </c>
      <c r="D1061" t="s">
        <v>3472</v>
      </c>
      <c r="E1061" t="s">
        <v>3472</v>
      </c>
      <c r="F1061" t="s">
        <v>6542</v>
      </c>
      <c r="G1061" t="s">
        <v>6542</v>
      </c>
    </row>
    <row r="1062" spans="1:7" x14ac:dyDescent="0.25">
      <c r="A1062">
        <v>13409518</v>
      </c>
      <c r="B1062" t="s">
        <v>20836</v>
      </c>
      <c r="C1062" t="s">
        <v>6542</v>
      </c>
      <c r="D1062" t="s">
        <v>3472</v>
      </c>
      <c r="E1062" t="s">
        <v>3472</v>
      </c>
      <c r="F1062" t="s">
        <v>6542</v>
      </c>
      <c r="G1062" t="s">
        <v>6542</v>
      </c>
    </row>
    <row r="1063" spans="1:7" x14ac:dyDescent="0.25">
      <c r="A1063">
        <v>13409520</v>
      </c>
      <c r="B1063" t="s">
        <v>20837</v>
      </c>
      <c r="C1063" t="s">
        <v>6542</v>
      </c>
      <c r="D1063" t="s">
        <v>3472</v>
      </c>
      <c r="E1063" t="s">
        <v>3472</v>
      </c>
      <c r="F1063" t="s">
        <v>6542</v>
      </c>
      <c r="G1063" t="s">
        <v>6542</v>
      </c>
    </row>
    <row r="1064" spans="1:7" x14ac:dyDescent="0.25">
      <c r="A1064">
        <v>13409522</v>
      </c>
      <c r="B1064" t="s">
        <v>20838</v>
      </c>
      <c r="C1064" t="s">
        <v>6542</v>
      </c>
      <c r="D1064" t="s">
        <v>3472</v>
      </c>
      <c r="E1064" t="s">
        <v>3472</v>
      </c>
      <c r="F1064" t="s">
        <v>6542</v>
      </c>
      <c r="G1064" t="s">
        <v>6542</v>
      </c>
    </row>
    <row r="1065" spans="1:7" x14ac:dyDescent="0.25">
      <c r="A1065">
        <v>13409524</v>
      </c>
      <c r="B1065" t="s">
        <v>20839</v>
      </c>
      <c r="C1065" t="s">
        <v>6542</v>
      </c>
      <c r="D1065" t="s">
        <v>3472</v>
      </c>
      <c r="E1065" t="s">
        <v>3472</v>
      </c>
      <c r="F1065" t="s">
        <v>6542</v>
      </c>
      <c r="G1065" t="s">
        <v>6542</v>
      </c>
    </row>
    <row r="1066" spans="1:7" x14ac:dyDescent="0.25">
      <c r="A1066">
        <v>13409556</v>
      </c>
      <c r="B1066" t="s">
        <v>20840</v>
      </c>
      <c r="C1066" t="s">
        <v>6542</v>
      </c>
      <c r="D1066" t="s">
        <v>3472</v>
      </c>
      <c r="E1066" t="s">
        <v>3472</v>
      </c>
      <c r="F1066" t="s">
        <v>6542</v>
      </c>
      <c r="G1066" t="s">
        <v>6542</v>
      </c>
    </row>
    <row r="1067" spans="1:7" x14ac:dyDescent="0.25">
      <c r="A1067">
        <v>13409558</v>
      </c>
      <c r="B1067" t="s">
        <v>20841</v>
      </c>
      <c r="C1067" t="s">
        <v>6542</v>
      </c>
      <c r="D1067" t="s">
        <v>3472</v>
      </c>
      <c r="E1067" t="s">
        <v>3472</v>
      </c>
      <c r="F1067" t="s">
        <v>6542</v>
      </c>
      <c r="G1067" t="s">
        <v>6542</v>
      </c>
    </row>
    <row r="1068" spans="1:7" x14ac:dyDescent="0.25">
      <c r="A1068">
        <v>13409560</v>
      </c>
      <c r="B1068" t="s">
        <v>20842</v>
      </c>
      <c r="C1068" t="s">
        <v>6542</v>
      </c>
      <c r="D1068" t="s">
        <v>3472</v>
      </c>
      <c r="E1068" t="s">
        <v>3472</v>
      </c>
      <c r="F1068" t="s">
        <v>6542</v>
      </c>
      <c r="G1068" t="s">
        <v>6542</v>
      </c>
    </row>
    <row r="1069" spans="1:7" x14ac:dyDescent="0.25">
      <c r="A1069">
        <v>13409562</v>
      </c>
      <c r="B1069" t="s">
        <v>20843</v>
      </c>
      <c r="C1069" t="s">
        <v>6542</v>
      </c>
      <c r="D1069" t="s">
        <v>3472</v>
      </c>
      <c r="E1069" t="s">
        <v>3472</v>
      </c>
      <c r="F1069" t="s">
        <v>6542</v>
      </c>
      <c r="G1069" t="s">
        <v>6542</v>
      </c>
    </row>
    <row r="1070" spans="1:7" x14ac:dyDescent="0.25">
      <c r="A1070">
        <v>13409564</v>
      </c>
      <c r="B1070" t="s">
        <v>20844</v>
      </c>
      <c r="C1070" t="s">
        <v>6542</v>
      </c>
      <c r="D1070" t="s">
        <v>3472</v>
      </c>
      <c r="E1070" t="s">
        <v>3472</v>
      </c>
      <c r="F1070" t="s">
        <v>6542</v>
      </c>
      <c r="G1070" t="s">
        <v>6542</v>
      </c>
    </row>
    <row r="1071" spans="1:7" x14ac:dyDescent="0.25">
      <c r="A1071">
        <v>13409592</v>
      </c>
      <c r="B1071" t="s">
        <v>20845</v>
      </c>
      <c r="C1071" t="s">
        <v>6542</v>
      </c>
      <c r="D1071" t="s">
        <v>3472</v>
      </c>
      <c r="E1071" t="s">
        <v>3472</v>
      </c>
      <c r="F1071" t="s">
        <v>6542</v>
      </c>
      <c r="G1071" t="s">
        <v>6542</v>
      </c>
    </row>
    <row r="1072" spans="1:7" x14ac:dyDescent="0.25">
      <c r="A1072">
        <v>13409594</v>
      </c>
      <c r="B1072" t="s">
        <v>20846</v>
      </c>
      <c r="C1072" t="s">
        <v>6542</v>
      </c>
      <c r="D1072" t="s">
        <v>3472</v>
      </c>
      <c r="E1072" t="s">
        <v>3472</v>
      </c>
      <c r="F1072" t="s">
        <v>6542</v>
      </c>
      <c r="G1072" t="s">
        <v>6542</v>
      </c>
    </row>
    <row r="1073" spans="1:7" x14ac:dyDescent="0.25">
      <c r="A1073">
        <v>13409596</v>
      </c>
      <c r="B1073" t="s">
        <v>20847</v>
      </c>
      <c r="C1073" t="s">
        <v>6542</v>
      </c>
      <c r="D1073" t="s">
        <v>3472</v>
      </c>
      <c r="E1073" t="s">
        <v>3472</v>
      </c>
      <c r="F1073" t="s">
        <v>6542</v>
      </c>
      <c r="G1073" t="s">
        <v>6542</v>
      </c>
    </row>
    <row r="1074" spans="1:7" x14ac:dyDescent="0.25">
      <c r="A1074">
        <v>13409598</v>
      </c>
      <c r="B1074" t="s">
        <v>20848</v>
      </c>
      <c r="C1074" t="s">
        <v>6542</v>
      </c>
      <c r="D1074" t="s">
        <v>3472</v>
      </c>
      <c r="E1074" t="s">
        <v>3472</v>
      </c>
      <c r="F1074" t="s">
        <v>6542</v>
      </c>
      <c r="G1074" t="s">
        <v>6542</v>
      </c>
    </row>
    <row r="1075" spans="1:7" x14ac:dyDescent="0.25">
      <c r="A1075">
        <v>13409600</v>
      </c>
      <c r="B1075" t="s">
        <v>20849</v>
      </c>
      <c r="C1075" t="s">
        <v>6542</v>
      </c>
      <c r="D1075" t="s">
        <v>3472</v>
      </c>
      <c r="E1075" t="s">
        <v>3472</v>
      </c>
      <c r="F1075" t="s">
        <v>6542</v>
      </c>
      <c r="G1075" t="s">
        <v>6542</v>
      </c>
    </row>
    <row r="1076" spans="1:7" x14ac:dyDescent="0.25">
      <c r="A1076">
        <v>13409620</v>
      </c>
      <c r="B1076" t="s">
        <v>20850</v>
      </c>
      <c r="C1076" t="s">
        <v>6542</v>
      </c>
      <c r="D1076" t="s">
        <v>3472</v>
      </c>
      <c r="E1076" t="s">
        <v>3472</v>
      </c>
      <c r="F1076" t="s">
        <v>6542</v>
      </c>
      <c r="G1076" t="s">
        <v>6542</v>
      </c>
    </row>
    <row r="1077" spans="1:7" x14ac:dyDescent="0.25">
      <c r="A1077">
        <v>13409622</v>
      </c>
      <c r="B1077" t="s">
        <v>20851</v>
      </c>
      <c r="C1077" t="s">
        <v>6542</v>
      </c>
      <c r="D1077" t="s">
        <v>3472</v>
      </c>
      <c r="E1077" t="s">
        <v>3472</v>
      </c>
      <c r="F1077" t="s">
        <v>6542</v>
      </c>
      <c r="G1077" t="s">
        <v>6542</v>
      </c>
    </row>
    <row r="1078" spans="1:7" x14ac:dyDescent="0.25">
      <c r="A1078">
        <v>13409624</v>
      </c>
      <c r="B1078" t="s">
        <v>20852</v>
      </c>
      <c r="C1078" t="s">
        <v>6542</v>
      </c>
      <c r="D1078" t="s">
        <v>3472</v>
      </c>
      <c r="E1078" t="s">
        <v>3472</v>
      </c>
      <c r="F1078" t="s">
        <v>6542</v>
      </c>
      <c r="G1078" t="s">
        <v>6542</v>
      </c>
    </row>
    <row r="1079" spans="1:7" x14ac:dyDescent="0.25">
      <c r="A1079">
        <v>13409626</v>
      </c>
      <c r="B1079" t="s">
        <v>20853</v>
      </c>
      <c r="C1079" t="s">
        <v>6542</v>
      </c>
      <c r="D1079" t="s">
        <v>3472</v>
      </c>
      <c r="E1079" t="s">
        <v>3472</v>
      </c>
      <c r="F1079" t="s">
        <v>6542</v>
      </c>
      <c r="G1079" t="s">
        <v>6542</v>
      </c>
    </row>
    <row r="1080" spans="1:7" x14ac:dyDescent="0.25">
      <c r="A1080">
        <v>13409628</v>
      </c>
      <c r="B1080" t="s">
        <v>20854</v>
      </c>
      <c r="C1080" t="s">
        <v>6542</v>
      </c>
      <c r="D1080" t="s">
        <v>3472</v>
      </c>
      <c r="E1080" t="s">
        <v>3472</v>
      </c>
      <c r="F1080" t="s">
        <v>6542</v>
      </c>
      <c r="G1080" t="s">
        <v>6542</v>
      </c>
    </row>
    <row r="1081" spans="1:7" x14ac:dyDescent="0.25">
      <c r="A1081">
        <v>13409658</v>
      </c>
      <c r="B1081" t="s">
        <v>20855</v>
      </c>
      <c r="C1081" t="s">
        <v>6542</v>
      </c>
      <c r="D1081" t="s">
        <v>3472</v>
      </c>
      <c r="E1081" t="s">
        <v>3472</v>
      </c>
      <c r="F1081" t="s">
        <v>6542</v>
      </c>
      <c r="G1081" t="s">
        <v>6542</v>
      </c>
    </row>
    <row r="1082" spans="1:7" x14ac:dyDescent="0.25">
      <c r="A1082">
        <v>13409660</v>
      </c>
      <c r="B1082" t="s">
        <v>20856</v>
      </c>
      <c r="C1082" t="s">
        <v>6542</v>
      </c>
      <c r="D1082" t="s">
        <v>3472</v>
      </c>
      <c r="E1082" t="s">
        <v>3472</v>
      </c>
      <c r="F1082" t="s">
        <v>6542</v>
      </c>
      <c r="G1082" t="s">
        <v>6542</v>
      </c>
    </row>
    <row r="1083" spans="1:7" x14ac:dyDescent="0.25">
      <c r="A1083">
        <v>13409662</v>
      </c>
      <c r="B1083" t="s">
        <v>20857</v>
      </c>
      <c r="C1083" t="s">
        <v>6542</v>
      </c>
      <c r="D1083" t="s">
        <v>3472</v>
      </c>
      <c r="E1083" t="s">
        <v>3472</v>
      </c>
      <c r="F1083" t="s">
        <v>6542</v>
      </c>
      <c r="G1083" t="s">
        <v>6542</v>
      </c>
    </row>
    <row r="1084" spans="1:7" x14ac:dyDescent="0.25">
      <c r="A1084">
        <v>13409664</v>
      </c>
      <c r="B1084" t="s">
        <v>20858</v>
      </c>
      <c r="C1084" t="s">
        <v>6542</v>
      </c>
      <c r="D1084" t="s">
        <v>3472</v>
      </c>
      <c r="E1084" t="s">
        <v>3472</v>
      </c>
      <c r="F1084" t="s">
        <v>6542</v>
      </c>
      <c r="G1084" t="s">
        <v>6542</v>
      </c>
    </row>
    <row r="1085" spans="1:7" x14ac:dyDescent="0.25">
      <c r="A1085">
        <v>13409666</v>
      </c>
      <c r="B1085" t="s">
        <v>20859</v>
      </c>
      <c r="C1085" t="s">
        <v>6542</v>
      </c>
      <c r="D1085" t="s">
        <v>3472</v>
      </c>
      <c r="E1085" t="s">
        <v>3472</v>
      </c>
      <c r="F1085" t="s">
        <v>6542</v>
      </c>
      <c r="G1085" t="s">
        <v>6542</v>
      </c>
    </row>
    <row r="1086" spans="1:7" x14ac:dyDescent="0.25">
      <c r="A1086">
        <v>13409698</v>
      </c>
      <c r="B1086" t="s">
        <v>20860</v>
      </c>
      <c r="C1086" t="s">
        <v>6542</v>
      </c>
      <c r="D1086" t="s">
        <v>3472</v>
      </c>
      <c r="E1086" t="s">
        <v>3472</v>
      </c>
      <c r="F1086" t="s">
        <v>6542</v>
      </c>
      <c r="G1086" t="s">
        <v>6542</v>
      </c>
    </row>
    <row r="1087" spans="1:7" x14ac:dyDescent="0.25">
      <c r="A1087">
        <v>13409700</v>
      </c>
      <c r="B1087" t="s">
        <v>20861</v>
      </c>
      <c r="C1087" t="s">
        <v>6542</v>
      </c>
      <c r="D1087" t="s">
        <v>3472</v>
      </c>
      <c r="E1087" t="s">
        <v>3472</v>
      </c>
      <c r="F1087" t="s">
        <v>6542</v>
      </c>
      <c r="G1087" t="s">
        <v>6542</v>
      </c>
    </row>
    <row r="1088" spans="1:7" x14ac:dyDescent="0.25">
      <c r="A1088">
        <v>13409702</v>
      </c>
      <c r="B1088" t="s">
        <v>20862</v>
      </c>
      <c r="C1088" t="s">
        <v>6542</v>
      </c>
      <c r="D1088" t="s">
        <v>3472</v>
      </c>
      <c r="E1088" t="s">
        <v>3472</v>
      </c>
      <c r="F1088" t="s">
        <v>6542</v>
      </c>
      <c r="G1088" t="s">
        <v>6542</v>
      </c>
    </row>
    <row r="1089" spans="1:7" x14ac:dyDescent="0.25">
      <c r="A1089">
        <v>13409704</v>
      </c>
      <c r="B1089" t="s">
        <v>20863</v>
      </c>
      <c r="C1089" t="s">
        <v>6542</v>
      </c>
      <c r="D1089" t="s">
        <v>3472</v>
      </c>
      <c r="E1089" t="s">
        <v>3472</v>
      </c>
      <c r="F1089" t="s">
        <v>6542</v>
      </c>
      <c r="G1089" t="s">
        <v>6542</v>
      </c>
    </row>
    <row r="1090" spans="1:7" x14ac:dyDescent="0.25">
      <c r="A1090">
        <v>13409706</v>
      </c>
      <c r="B1090" t="s">
        <v>20864</v>
      </c>
      <c r="C1090" t="s">
        <v>6542</v>
      </c>
      <c r="D1090" t="s">
        <v>3472</v>
      </c>
      <c r="E1090" t="s">
        <v>3472</v>
      </c>
      <c r="F1090" t="s">
        <v>6542</v>
      </c>
      <c r="G1090" t="s">
        <v>6542</v>
      </c>
    </row>
    <row r="1091" spans="1:7" x14ac:dyDescent="0.25">
      <c r="A1091">
        <v>13409742</v>
      </c>
      <c r="B1091" t="s">
        <v>20865</v>
      </c>
      <c r="C1091" t="s">
        <v>6542</v>
      </c>
      <c r="D1091" t="s">
        <v>3472</v>
      </c>
      <c r="E1091" t="s">
        <v>3472</v>
      </c>
      <c r="F1091" t="s">
        <v>6542</v>
      </c>
      <c r="G1091" t="s">
        <v>6542</v>
      </c>
    </row>
    <row r="1092" spans="1:7" x14ac:dyDescent="0.25">
      <c r="A1092">
        <v>13409744</v>
      </c>
      <c r="B1092" t="s">
        <v>20866</v>
      </c>
      <c r="C1092" t="s">
        <v>6542</v>
      </c>
      <c r="D1092" t="s">
        <v>3472</v>
      </c>
      <c r="E1092" t="s">
        <v>3472</v>
      </c>
      <c r="F1092" t="s">
        <v>6542</v>
      </c>
      <c r="G1092" t="s">
        <v>6542</v>
      </c>
    </row>
    <row r="1093" spans="1:7" x14ac:dyDescent="0.25">
      <c r="A1093">
        <v>13409746</v>
      </c>
      <c r="B1093" t="s">
        <v>20867</v>
      </c>
      <c r="C1093" t="s">
        <v>6542</v>
      </c>
      <c r="D1093" t="s">
        <v>3472</v>
      </c>
      <c r="E1093" t="s">
        <v>3472</v>
      </c>
      <c r="F1093" t="s">
        <v>6542</v>
      </c>
      <c r="G1093" t="s">
        <v>6542</v>
      </c>
    </row>
    <row r="1094" spans="1:7" x14ac:dyDescent="0.25">
      <c r="A1094">
        <v>13411108</v>
      </c>
      <c r="B1094" t="s">
        <v>20868</v>
      </c>
      <c r="C1094" t="s">
        <v>6542</v>
      </c>
      <c r="D1094" t="s">
        <v>3472</v>
      </c>
      <c r="E1094" t="s">
        <v>3472</v>
      </c>
      <c r="F1094" t="s">
        <v>6542</v>
      </c>
      <c r="G1094" t="s">
        <v>6542</v>
      </c>
    </row>
    <row r="1095" spans="1:7" x14ac:dyDescent="0.25">
      <c r="A1095">
        <v>13411110</v>
      </c>
      <c r="B1095" t="s">
        <v>20869</v>
      </c>
      <c r="C1095" t="s">
        <v>6542</v>
      </c>
      <c r="D1095" t="s">
        <v>3472</v>
      </c>
      <c r="E1095" t="s">
        <v>3472</v>
      </c>
      <c r="F1095" t="s">
        <v>6542</v>
      </c>
      <c r="G1095" t="s">
        <v>6542</v>
      </c>
    </row>
    <row r="1096" spans="1:7" x14ac:dyDescent="0.25">
      <c r="A1096">
        <v>13411112</v>
      </c>
      <c r="B1096" t="s">
        <v>20870</v>
      </c>
      <c r="C1096" t="s">
        <v>6542</v>
      </c>
      <c r="D1096" t="s">
        <v>3472</v>
      </c>
      <c r="E1096" t="s">
        <v>3472</v>
      </c>
      <c r="F1096" t="s">
        <v>6542</v>
      </c>
      <c r="G1096" t="s">
        <v>6542</v>
      </c>
    </row>
    <row r="1097" spans="1:7" x14ac:dyDescent="0.25">
      <c r="A1097">
        <v>13411114</v>
      </c>
      <c r="B1097" t="s">
        <v>20871</v>
      </c>
      <c r="C1097" t="s">
        <v>6542</v>
      </c>
      <c r="D1097" t="s">
        <v>3472</v>
      </c>
      <c r="E1097" t="s">
        <v>3472</v>
      </c>
      <c r="F1097" t="s">
        <v>6542</v>
      </c>
      <c r="G1097" t="s">
        <v>6542</v>
      </c>
    </row>
    <row r="1098" spans="1:7" x14ac:dyDescent="0.25">
      <c r="A1098">
        <v>13411116</v>
      </c>
      <c r="B1098" t="s">
        <v>20872</v>
      </c>
      <c r="C1098" t="s">
        <v>6542</v>
      </c>
      <c r="D1098" t="s">
        <v>3472</v>
      </c>
      <c r="E1098" t="s">
        <v>3472</v>
      </c>
      <c r="F1098" t="s">
        <v>6542</v>
      </c>
      <c r="G1098" t="s">
        <v>6542</v>
      </c>
    </row>
    <row r="1099" spans="1:7" x14ac:dyDescent="0.25">
      <c r="A1099">
        <v>13411118</v>
      </c>
      <c r="B1099" t="s">
        <v>20873</v>
      </c>
      <c r="C1099" t="s">
        <v>6542</v>
      </c>
      <c r="D1099" t="s">
        <v>3472</v>
      </c>
      <c r="E1099" t="s">
        <v>3472</v>
      </c>
      <c r="F1099" t="s">
        <v>6542</v>
      </c>
      <c r="G1099" t="s">
        <v>6542</v>
      </c>
    </row>
    <row r="1100" spans="1:7" x14ac:dyDescent="0.25">
      <c r="A1100">
        <v>13411120</v>
      </c>
      <c r="B1100" t="s">
        <v>20874</v>
      </c>
      <c r="C1100" t="s">
        <v>6542</v>
      </c>
      <c r="D1100" t="s">
        <v>3472</v>
      </c>
      <c r="E1100" t="s">
        <v>3472</v>
      </c>
      <c r="F1100" t="s">
        <v>6542</v>
      </c>
      <c r="G1100" t="s">
        <v>6542</v>
      </c>
    </row>
    <row r="1101" spans="1:7" x14ac:dyDescent="0.25">
      <c r="A1101">
        <v>13411122</v>
      </c>
      <c r="B1101" t="s">
        <v>20875</v>
      </c>
      <c r="C1101" t="s">
        <v>6542</v>
      </c>
      <c r="D1101" t="s">
        <v>3472</v>
      </c>
      <c r="E1101" t="s">
        <v>3472</v>
      </c>
      <c r="F1101" t="s">
        <v>6542</v>
      </c>
      <c r="G1101" t="s">
        <v>6542</v>
      </c>
    </row>
    <row r="1102" spans="1:7" x14ac:dyDescent="0.25">
      <c r="A1102">
        <v>13411124</v>
      </c>
      <c r="B1102" t="s">
        <v>20876</v>
      </c>
      <c r="C1102" t="s">
        <v>6542</v>
      </c>
      <c r="D1102" t="s">
        <v>3472</v>
      </c>
      <c r="E1102" t="s">
        <v>3472</v>
      </c>
      <c r="F1102" t="s">
        <v>6542</v>
      </c>
      <c r="G1102" t="s">
        <v>6542</v>
      </c>
    </row>
    <row r="1103" spans="1:7" x14ac:dyDescent="0.25">
      <c r="A1103">
        <v>13411126</v>
      </c>
      <c r="B1103" t="s">
        <v>20877</v>
      </c>
      <c r="C1103" t="s">
        <v>6542</v>
      </c>
      <c r="D1103" t="s">
        <v>3472</v>
      </c>
      <c r="E1103" t="s">
        <v>3472</v>
      </c>
      <c r="F1103" t="s">
        <v>6542</v>
      </c>
      <c r="G1103" t="s">
        <v>6542</v>
      </c>
    </row>
    <row r="1104" spans="1:7" x14ac:dyDescent="0.25">
      <c r="A1104">
        <v>13411128</v>
      </c>
      <c r="B1104" t="s">
        <v>20878</v>
      </c>
      <c r="C1104" t="s">
        <v>6542</v>
      </c>
      <c r="D1104" t="s">
        <v>3472</v>
      </c>
      <c r="E1104" t="s">
        <v>3472</v>
      </c>
      <c r="F1104" t="s">
        <v>6542</v>
      </c>
      <c r="G1104" t="s">
        <v>6542</v>
      </c>
    </row>
    <row r="1105" spans="1:7" x14ac:dyDescent="0.25">
      <c r="A1105">
        <v>13411130</v>
      </c>
      <c r="B1105" t="s">
        <v>20879</v>
      </c>
      <c r="C1105" t="s">
        <v>6542</v>
      </c>
      <c r="D1105" t="s">
        <v>3472</v>
      </c>
      <c r="E1105" t="s">
        <v>3472</v>
      </c>
      <c r="F1105" t="s">
        <v>6542</v>
      </c>
      <c r="G1105" t="s">
        <v>6542</v>
      </c>
    </row>
    <row r="1106" spans="1:7" x14ac:dyDescent="0.25">
      <c r="A1106">
        <v>13411132</v>
      </c>
      <c r="B1106" t="s">
        <v>20880</v>
      </c>
      <c r="C1106" t="s">
        <v>6542</v>
      </c>
      <c r="D1106" t="s">
        <v>3472</v>
      </c>
      <c r="E1106" t="s">
        <v>3472</v>
      </c>
      <c r="F1106" t="s">
        <v>6542</v>
      </c>
      <c r="G1106" t="s">
        <v>6542</v>
      </c>
    </row>
    <row r="1107" spans="1:7" x14ac:dyDescent="0.25">
      <c r="A1107">
        <v>13411134</v>
      </c>
      <c r="B1107" t="s">
        <v>20881</v>
      </c>
      <c r="C1107" t="s">
        <v>6542</v>
      </c>
      <c r="D1107" t="s">
        <v>3472</v>
      </c>
      <c r="E1107" t="s">
        <v>3472</v>
      </c>
      <c r="F1107" t="s">
        <v>6542</v>
      </c>
      <c r="G1107" t="s">
        <v>6542</v>
      </c>
    </row>
    <row r="1108" spans="1:7" x14ac:dyDescent="0.25">
      <c r="A1108">
        <v>13411136</v>
      </c>
      <c r="B1108" t="s">
        <v>20882</v>
      </c>
      <c r="C1108" t="s">
        <v>6542</v>
      </c>
      <c r="D1108" t="s">
        <v>3472</v>
      </c>
      <c r="E1108" t="s">
        <v>3472</v>
      </c>
      <c r="F1108" t="s">
        <v>6542</v>
      </c>
      <c r="G1108" t="s">
        <v>6542</v>
      </c>
    </row>
    <row r="1109" spans="1:7" x14ac:dyDescent="0.25">
      <c r="A1109">
        <v>13411138</v>
      </c>
      <c r="B1109" t="s">
        <v>20883</v>
      </c>
      <c r="C1109" t="s">
        <v>6542</v>
      </c>
      <c r="D1109" t="s">
        <v>3472</v>
      </c>
      <c r="E1109" t="s">
        <v>3472</v>
      </c>
      <c r="F1109" t="s">
        <v>6542</v>
      </c>
      <c r="G1109" t="s">
        <v>6542</v>
      </c>
    </row>
    <row r="1110" spans="1:7" x14ac:dyDescent="0.25">
      <c r="A1110">
        <v>13411140</v>
      </c>
      <c r="B1110" t="s">
        <v>20884</v>
      </c>
      <c r="C1110" t="s">
        <v>6542</v>
      </c>
      <c r="D1110" t="s">
        <v>3472</v>
      </c>
      <c r="E1110" t="s">
        <v>3472</v>
      </c>
      <c r="F1110" t="s">
        <v>6542</v>
      </c>
      <c r="G1110" t="s">
        <v>6542</v>
      </c>
    </row>
    <row r="1111" spans="1:7" x14ac:dyDescent="0.25">
      <c r="A1111">
        <v>13411142</v>
      </c>
      <c r="B1111" t="s">
        <v>20885</v>
      </c>
      <c r="C1111" t="s">
        <v>6542</v>
      </c>
      <c r="D1111" t="s">
        <v>3472</v>
      </c>
      <c r="E1111" t="s">
        <v>3472</v>
      </c>
      <c r="F1111" t="s">
        <v>6542</v>
      </c>
      <c r="G1111" t="s">
        <v>6542</v>
      </c>
    </row>
    <row r="1112" spans="1:7" x14ac:dyDescent="0.25">
      <c r="A1112">
        <v>13411144</v>
      </c>
      <c r="B1112" t="s">
        <v>20886</v>
      </c>
      <c r="C1112" t="s">
        <v>6542</v>
      </c>
      <c r="D1112" t="s">
        <v>3472</v>
      </c>
      <c r="E1112" t="s">
        <v>3472</v>
      </c>
      <c r="F1112" t="s">
        <v>6542</v>
      </c>
      <c r="G1112" t="s">
        <v>6542</v>
      </c>
    </row>
    <row r="1113" spans="1:7" x14ac:dyDescent="0.25">
      <c r="A1113">
        <v>13411146</v>
      </c>
      <c r="B1113" t="s">
        <v>20887</v>
      </c>
      <c r="C1113" t="s">
        <v>6542</v>
      </c>
      <c r="D1113" t="s">
        <v>3472</v>
      </c>
      <c r="E1113" t="s">
        <v>3472</v>
      </c>
      <c r="F1113" t="s">
        <v>6542</v>
      </c>
      <c r="G1113" t="s">
        <v>6542</v>
      </c>
    </row>
    <row r="1114" spans="1:7" x14ac:dyDescent="0.25">
      <c r="A1114">
        <v>13411148</v>
      </c>
      <c r="B1114" t="s">
        <v>20888</v>
      </c>
      <c r="C1114" t="s">
        <v>6542</v>
      </c>
      <c r="D1114" t="s">
        <v>3472</v>
      </c>
      <c r="E1114" t="s">
        <v>3472</v>
      </c>
      <c r="F1114" t="s">
        <v>6542</v>
      </c>
      <c r="G1114" t="s">
        <v>6542</v>
      </c>
    </row>
    <row r="1115" spans="1:7" x14ac:dyDescent="0.25">
      <c r="A1115">
        <v>13409362</v>
      </c>
      <c r="B1115" t="s">
        <v>20889</v>
      </c>
      <c r="C1115" t="s">
        <v>6542</v>
      </c>
      <c r="D1115" t="s">
        <v>3472</v>
      </c>
      <c r="E1115" t="s">
        <v>3472</v>
      </c>
      <c r="F1115" t="s">
        <v>6542</v>
      </c>
      <c r="G1115" t="s">
        <v>6542</v>
      </c>
    </row>
    <row r="1116" spans="1:7" x14ac:dyDescent="0.25">
      <c r="A1116">
        <v>13409364</v>
      </c>
      <c r="B1116" t="s">
        <v>20890</v>
      </c>
      <c r="C1116" t="s">
        <v>6542</v>
      </c>
      <c r="D1116" t="s">
        <v>3472</v>
      </c>
      <c r="E1116" t="s">
        <v>3472</v>
      </c>
      <c r="F1116" t="s">
        <v>6542</v>
      </c>
      <c r="G1116" t="s">
        <v>6542</v>
      </c>
    </row>
    <row r="1117" spans="1:7" x14ac:dyDescent="0.25">
      <c r="A1117">
        <v>13409406</v>
      </c>
      <c r="B1117" t="s">
        <v>20891</v>
      </c>
      <c r="C1117" t="s">
        <v>6542</v>
      </c>
      <c r="D1117" t="s">
        <v>3472</v>
      </c>
      <c r="E1117" t="s">
        <v>3472</v>
      </c>
      <c r="F1117" t="s">
        <v>6542</v>
      </c>
      <c r="G1117" t="s">
        <v>6542</v>
      </c>
    </row>
    <row r="1118" spans="1:7" x14ac:dyDescent="0.25">
      <c r="A1118">
        <v>13409408</v>
      </c>
      <c r="B1118" t="s">
        <v>20892</v>
      </c>
      <c r="C1118" t="s">
        <v>6542</v>
      </c>
      <c r="D1118" t="s">
        <v>3472</v>
      </c>
      <c r="E1118" t="s">
        <v>3472</v>
      </c>
      <c r="F1118" t="s">
        <v>6542</v>
      </c>
      <c r="G1118" t="s">
        <v>6542</v>
      </c>
    </row>
    <row r="1119" spans="1:7" x14ac:dyDescent="0.25">
      <c r="A1119">
        <v>13409442</v>
      </c>
      <c r="B1119" t="s">
        <v>20893</v>
      </c>
      <c r="C1119" t="s">
        <v>6542</v>
      </c>
      <c r="D1119" t="s">
        <v>3472</v>
      </c>
      <c r="E1119" t="s">
        <v>3472</v>
      </c>
      <c r="F1119" t="s">
        <v>6542</v>
      </c>
      <c r="G1119" t="s">
        <v>6542</v>
      </c>
    </row>
    <row r="1120" spans="1:7" x14ac:dyDescent="0.25">
      <c r="A1120">
        <v>13409444</v>
      </c>
      <c r="B1120" t="s">
        <v>20894</v>
      </c>
      <c r="C1120" t="s">
        <v>6542</v>
      </c>
      <c r="D1120" t="s">
        <v>3472</v>
      </c>
      <c r="E1120" t="s">
        <v>3472</v>
      </c>
      <c r="F1120" t="s">
        <v>6542</v>
      </c>
      <c r="G1120" t="s">
        <v>6542</v>
      </c>
    </row>
    <row r="1121" spans="1:7" x14ac:dyDescent="0.25">
      <c r="A1121">
        <v>13409446</v>
      </c>
      <c r="B1121" t="s">
        <v>20895</v>
      </c>
      <c r="C1121" t="s">
        <v>6542</v>
      </c>
      <c r="D1121" t="s">
        <v>3472</v>
      </c>
      <c r="E1121" t="s">
        <v>3472</v>
      </c>
      <c r="F1121" t="s">
        <v>6542</v>
      </c>
      <c r="G1121" t="s">
        <v>6542</v>
      </c>
    </row>
    <row r="1122" spans="1:7" x14ac:dyDescent="0.25">
      <c r="A1122">
        <v>13409448</v>
      </c>
      <c r="B1122" t="s">
        <v>20896</v>
      </c>
      <c r="C1122" t="s">
        <v>6542</v>
      </c>
      <c r="D1122" t="s">
        <v>3472</v>
      </c>
      <c r="E1122" t="s">
        <v>3472</v>
      </c>
      <c r="F1122" t="s">
        <v>6542</v>
      </c>
      <c r="G1122" t="s">
        <v>6542</v>
      </c>
    </row>
    <row r="1123" spans="1:7" x14ac:dyDescent="0.25">
      <c r="A1123">
        <v>13409450</v>
      </c>
      <c r="B1123" t="s">
        <v>20897</v>
      </c>
      <c r="C1123" t="s">
        <v>6542</v>
      </c>
      <c r="D1123" t="s">
        <v>3472</v>
      </c>
      <c r="E1123" t="s">
        <v>3472</v>
      </c>
      <c r="F1123" t="s">
        <v>6542</v>
      </c>
      <c r="G1123" t="s">
        <v>6542</v>
      </c>
    </row>
    <row r="1124" spans="1:7" x14ac:dyDescent="0.25">
      <c r="A1124">
        <v>13409482</v>
      </c>
      <c r="B1124" t="s">
        <v>20898</v>
      </c>
      <c r="C1124" t="s">
        <v>6542</v>
      </c>
      <c r="D1124" t="s">
        <v>3472</v>
      </c>
      <c r="E1124" t="s">
        <v>3472</v>
      </c>
      <c r="F1124" t="s">
        <v>6542</v>
      </c>
      <c r="G1124" t="s">
        <v>6542</v>
      </c>
    </row>
    <row r="1125" spans="1:7" x14ac:dyDescent="0.25">
      <c r="A1125">
        <v>13409484</v>
      </c>
      <c r="B1125" t="s">
        <v>20899</v>
      </c>
      <c r="C1125" t="s">
        <v>6542</v>
      </c>
      <c r="D1125" t="s">
        <v>3472</v>
      </c>
      <c r="E1125" t="s">
        <v>3472</v>
      </c>
      <c r="F1125" t="s">
        <v>6542</v>
      </c>
      <c r="G1125" t="s">
        <v>6542</v>
      </c>
    </row>
    <row r="1126" spans="1:7" x14ac:dyDescent="0.25">
      <c r="A1126">
        <v>13409486</v>
      </c>
      <c r="B1126" t="s">
        <v>20900</v>
      </c>
      <c r="C1126" t="s">
        <v>6542</v>
      </c>
      <c r="D1126" t="s">
        <v>3472</v>
      </c>
      <c r="E1126" t="s">
        <v>3472</v>
      </c>
      <c r="F1126" t="s">
        <v>6542</v>
      </c>
      <c r="G1126" t="s">
        <v>6542</v>
      </c>
    </row>
    <row r="1127" spans="1:7" x14ac:dyDescent="0.25">
      <c r="A1127">
        <v>13409488</v>
      </c>
      <c r="B1127" t="s">
        <v>20901</v>
      </c>
      <c r="C1127" t="s">
        <v>6542</v>
      </c>
      <c r="D1127" t="s">
        <v>3472</v>
      </c>
      <c r="E1127" t="s">
        <v>3472</v>
      </c>
      <c r="F1127" t="s">
        <v>6542</v>
      </c>
      <c r="G1127" t="s">
        <v>6542</v>
      </c>
    </row>
    <row r="1128" spans="1:7" x14ac:dyDescent="0.25">
      <c r="A1128">
        <v>13409490</v>
      </c>
      <c r="B1128" t="s">
        <v>20902</v>
      </c>
      <c r="C1128" t="s">
        <v>6542</v>
      </c>
      <c r="D1128" t="s">
        <v>3472</v>
      </c>
      <c r="E1128" t="s">
        <v>3472</v>
      </c>
      <c r="F1128" t="s">
        <v>6542</v>
      </c>
      <c r="G1128" t="s">
        <v>6542</v>
      </c>
    </row>
    <row r="1129" spans="1:7" x14ac:dyDescent="0.25">
      <c r="A1129">
        <v>13409526</v>
      </c>
      <c r="B1129" t="s">
        <v>20903</v>
      </c>
      <c r="C1129" t="s">
        <v>6542</v>
      </c>
      <c r="D1129" t="s">
        <v>3472</v>
      </c>
      <c r="E1129" t="s">
        <v>3472</v>
      </c>
      <c r="F1129" t="s">
        <v>6542</v>
      </c>
      <c r="G1129" t="s">
        <v>6542</v>
      </c>
    </row>
    <row r="1130" spans="1:7" x14ac:dyDescent="0.25">
      <c r="A1130">
        <v>13409528</v>
      </c>
      <c r="B1130" t="s">
        <v>20904</v>
      </c>
      <c r="C1130" t="s">
        <v>6542</v>
      </c>
      <c r="D1130" t="s">
        <v>3472</v>
      </c>
      <c r="E1130" t="s">
        <v>3472</v>
      </c>
      <c r="F1130" t="s">
        <v>6542</v>
      </c>
      <c r="G1130" t="s">
        <v>6542</v>
      </c>
    </row>
    <row r="1131" spans="1:7" x14ac:dyDescent="0.25">
      <c r="A1131">
        <v>13409530</v>
      </c>
      <c r="B1131" t="s">
        <v>20905</v>
      </c>
      <c r="C1131" t="s">
        <v>6542</v>
      </c>
      <c r="D1131" t="s">
        <v>3472</v>
      </c>
      <c r="E1131" t="s">
        <v>3472</v>
      </c>
      <c r="F1131" t="s">
        <v>6542</v>
      </c>
      <c r="G1131" t="s">
        <v>6542</v>
      </c>
    </row>
    <row r="1132" spans="1:7" x14ac:dyDescent="0.25">
      <c r="A1132">
        <v>13409532</v>
      </c>
      <c r="B1132" t="s">
        <v>20906</v>
      </c>
      <c r="C1132" t="s">
        <v>6542</v>
      </c>
      <c r="D1132" t="s">
        <v>3472</v>
      </c>
      <c r="E1132" t="s">
        <v>3472</v>
      </c>
      <c r="F1132" t="s">
        <v>6542</v>
      </c>
      <c r="G1132" t="s">
        <v>6542</v>
      </c>
    </row>
    <row r="1133" spans="1:7" x14ac:dyDescent="0.25">
      <c r="A1133">
        <v>13409534</v>
      </c>
      <c r="B1133" t="s">
        <v>20907</v>
      </c>
      <c r="C1133" t="s">
        <v>6542</v>
      </c>
      <c r="D1133" t="s">
        <v>3472</v>
      </c>
      <c r="E1133" t="s">
        <v>3472</v>
      </c>
      <c r="F1133" t="s">
        <v>6542</v>
      </c>
      <c r="G1133" t="s">
        <v>6542</v>
      </c>
    </row>
    <row r="1134" spans="1:7" x14ac:dyDescent="0.25">
      <c r="A1134">
        <v>13409566</v>
      </c>
      <c r="B1134" t="s">
        <v>20908</v>
      </c>
      <c r="C1134" t="s">
        <v>6542</v>
      </c>
      <c r="D1134" t="s">
        <v>3472</v>
      </c>
      <c r="E1134" t="s">
        <v>3472</v>
      </c>
      <c r="F1134" t="s">
        <v>6542</v>
      </c>
      <c r="G1134" t="s">
        <v>6542</v>
      </c>
    </row>
    <row r="1135" spans="1:7" x14ac:dyDescent="0.25">
      <c r="A1135">
        <v>13409568</v>
      </c>
      <c r="B1135" t="s">
        <v>20909</v>
      </c>
      <c r="C1135" t="s">
        <v>6542</v>
      </c>
      <c r="D1135" t="s">
        <v>3472</v>
      </c>
      <c r="E1135" t="s">
        <v>3472</v>
      </c>
      <c r="F1135" t="s">
        <v>6542</v>
      </c>
      <c r="G1135" t="s">
        <v>6542</v>
      </c>
    </row>
    <row r="1136" spans="1:7" x14ac:dyDescent="0.25">
      <c r="A1136">
        <v>13409570</v>
      </c>
      <c r="B1136" t="s">
        <v>20910</v>
      </c>
      <c r="C1136" t="s">
        <v>6542</v>
      </c>
      <c r="D1136" t="s">
        <v>3472</v>
      </c>
      <c r="E1136" t="s">
        <v>3472</v>
      </c>
      <c r="F1136" t="s">
        <v>6542</v>
      </c>
      <c r="G1136" t="s">
        <v>6542</v>
      </c>
    </row>
    <row r="1137" spans="1:7" x14ac:dyDescent="0.25">
      <c r="A1137">
        <v>13409572</v>
      </c>
      <c r="B1137" t="s">
        <v>20911</v>
      </c>
      <c r="C1137" t="s">
        <v>6542</v>
      </c>
      <c r="D1137" t="s">
        <v>3472</v>
      </c>
      <c r="E1137" t="s">
        <v>3472</v>
      </c>
      <c r="F1137" t="s">
        <v>6542</v>
      </c>
      <c r="G1137" t="s">
        <v>6542</v>
      </c>
    </row>
    <row r="1138" spans="1:7" x14ac:dyDescent="0.25">
      <c r="A1138">
        <v>13409574</v>
      </c>
      <c r="B1138" t="s">
        <v>20912</v>
      </c>
      <c r="C1138" t="s">
        <v>6542</v>
      </c>
      <c r="D1138" t="s">
        <v>3472</v>
      </c>
      <c r="E1138" t="s">
        <v>3472</v>
      </c>
      <c r="F1138" t="s">
        <v>6542</v>
      </c>
      <c r="G1138" t="s">
        <v>6542</v>
      </c>
    </row>
    <row r="1139" spans="1:7" x14ac:dyDescent="0.25">
      <c r="A1139">
        <v>13409602</v>
      </c>
      <c r="B1139" t="s">
        <v>20913</v>
      </c>
      <c r="C1139" t="s">
        <v>6542</v>
      </c>
      <c r="D1139" t="s">
        <v>3472</v>
      </c>
      <c r="E1139" t="s">
        <v>3472</v>
      </c>
      <c r="F1139" t="s">
        <v>6542</v>
      </c>
      <c r="G1139" t="s">
        <v>6542</v>
      </c>
    </row>
    <row r="1140" spans="1:7" x14ac:dyDescent="0.25">
      <c r="A1140">
        <v>13409604</v>
      </c>
      <c r="B1140" t="s">
        <v>20914</v>
      </c>
      <c r="C1140" t="s">
        <v>6542</v>
      </c>
      <c r="D1140" t="s">
        <v>3472</v>
      </c>
      <c r="E1140" t="s">
        <v>3472</v>
      </c>
      <c r="F1140" t="s">
        <v>6542</v>
      </c>
      <c r="G1140" t="s">
        <v>6542</v>
      </c>
    </row>
    <row r="1141" spans="1:7" x14ac:dyDescent="0.25">
      <c r="A1141">
        <v>13409606</v>
      </c>
      <c r="B1141" t="s">
        <v>20915</v>
      </c>
      <c r="C1141" t="s">
        <v>6542</v>
      </c>
      <c r="D1141" t="s">
        <v>3472</v>
      </c>
      <c r="E1141" t="s">
        <v>3472</v>
      </c>
      <c r="F1141" t="s">
        <v>6542</v>
      </c>
      <c r="G1141" t="s">
        <v>6542</v>
      </c>
    </row>
    <row r="1142" spans="1:7" x14ac:dyDescent="0.25">
      <c r="A1142">
        <v>13409608</v>
      </c>
      <c r="B1142" t="s">
        <v>20916</v>
      </c>
      <c r="C1142" t="s">
        <v>6542</v>
      </c>
      <c r="D1142" t="s">
        <v>3472</v>
      </c>
      <c r="E1142" t="s">
        <v>3472</v>
      </c>
      <c r="F1142" t="s">
        <v>6542</v>
      </c>
      <c r="G1142" t="s">
        <v>6542</v>
      </c>
    </row>
    <row r="1143" spans="1:7" x14ac:dyDescent="0.25">
      <c r="A1143">
        <v>13409610</v>
      </c>
      <c r="B1143" t="s">
        <v>20917</v>
      </c>
      <c r="C1143" t="s">
        <v>6542</v>
      </c>
      <c r="D1143" t="s">
        <v>3472</v>
      </c>
      <c r="E1143" t="s">
        <v>3472</v>
      </c>
      <c r="F1143" t="s">
        <v>6542</v>
      </c>
      <c r="G1143" t="s">
        <v>6542</v>
      </c>
    </row>
    <row r="1144" spans="1:7" x14ac:dyDescent="0.25">
      <c r="A1144">
        <v>13409630</v>
      </c>
      <c r="B1144" t="s">
        <v>20918</v>
      </c>
      <c r="C1144" t="s">
        <v>6542</v>
      </c>
      <c r="D1144" t="s">
        <v>3472</v>
      </c>
      <c r="E1144" t="s">
        <v>3472</v>
      </c>
      <c r="F1144" t="s">
        <v>6542</v>
      </c>
      <c r="G1144" t="s">
        <v>6542</v>
      </c>
    </row>
    <row r="1145" spans="1:7" x14ac:dyDescent="0.25">
      <c r="A1145">
        <v>13409632</v>
      </c>
      <c r="B1145" t="s">
        <v>20919</v>
      </c>
      <c r="C1145" t="s">
        <v>6542</v>
      </c>
      <c r="D1145" t="s">
        <v>3472</v>
      </c>
      <c r="E1145" t="s">
        <v>3472</v>
      </c>
      <c r="F1145" t="s">
        <v>6542</v>
      </c>
      <c r="G1145" t="s">
        <v>6542</v>
      </c>
    </row>
    <row r="1146" spans="1:7" x14ac:dyDescent="0.25">
      <c r="A1146">
        <v>13409634</v>
      </c>
      <c r="B1146" t="s">
        <v>20920</v>
      </c>
      <c r="C1146" t="s">
        <v>6542</v>
      </c>
      <c r="D1146" t="s">
        <v>3472</v>
      </c>
      <c r="E1146" t="s">
        <v>3472</v>
      </c>
      <c r="F1146" t="s">
        <v>6542</v>
      </c>
      <c r="G1146" t="s">
        <v>6542</v>
      </c>
    </row>
    <row r="1147" spans="1:7" x14ac:dyDescent="0.25">
      <c r="A1147">
        <v>13409636</v>
      </c>
      <c r="B1147" t="s">
        <v>20921</v>
      </c>
      <c r="C1147" t="s">
        <v>6542</v>
      </c>
      <c r="D1147" t="s">
        <v>3472</v>
      </c>
      <c r="E1147" t="s">
        <v>3472</v>
      </c>
      <c r="F1147" t="s">
        <v>6542</v>
      </c>
      <c r="G1147" t="s">
        <v>6542</v>
      </c>
    </row>
    <row r="1148" spans="1:7" x14ac:dyDescent="0.25">
      <c r="A1148">
        <v>13409638</v>
      </c>
      <c r="B1148" t="s">
        <v>20922</v>
      </c>
      <c r="C1148" t="s">
        <v>6542</v>
      </c>
      <c r="D1148" t="s">
        <v>3472</v>
      </c>
      <c r="E1148" t="s">
        <v>3472</v>
      </c>
      <c r="F1148" t="s">
        <v>6542</v>
      </c>
      <c r="G1148" t="s">
        <v>6542</v>
      </c>
    </row>
    <row r="1149" spans="1:7" x14ac:dyDescent="0.25">
      <c r="A1149">
        <v>13409668</v>
      </c>
      <c r="B1149" t="s">
        <v>20923</v>
      </c>
      <c r="C1149" t="s">
        <v>6542</v>
      </c>
      <c r="D1149" t="s">
        <v>3472</v>
      </c>
      <c r="E1149" t="s">
        <v>3472</v>
      </c>
      <c r="F1149" t="s">
        <v>6542</v>
      </c>
      <c r="G1149" t="s">
        <v>6542</v>
      </c>
    </row>
    <row r="1150" spans="1:7" x14ac:dyDescent="0.25">
      <c r="A1150">
        <v>13409670</v>
      </c>
      <c r="B1150" t="s">
        <v>20924</v>
      </c>
      <c r="C1150" t="s">
        <v>6542</v>
      </c>
      <c r="D1150" t="s">
        <v>3472</v>
      </c>
      <c r="E1150" t="s">
        <v>3472</v>
      </c>
      <c r="F1150" t="s">
        <v>6542</v>
      </c>
      <c r="G1150" t="s">
        <v>6542</v>
      </c>
    </row>
    <row r="1151" spans="1:7" x14ac:dyDescent="0.25">
      <c r="A1151">
        <v>13409672</v>
      </c>
      <c r="B1151" t="s">
        <v>20925</v>
      </c>
      <c r="C1151" t="s">
        <v>6542</v>
      </c>
      <c r="D1151" t="s">
        <v>3472</v>
      </c>
      <c r="E1151" t="s">
        <v>3472</v>
      </c>
      <c r="F1151" t="s">
        <v>6542</v>
      </c>
      <c r="G1151" t="s">
        <v>6542</v>
      </c>
    </row>
    <row r="1152" spans="1:7" x14ac:dyDescent="0.25">
      <c r="A1152">
        <v>13409674</v>
      </c>
      <c r="B1152" t="s">
        <v>20926</v>
      </c>
      <c r="C1152" t="s">
        <v>6542</v>
      </c>
      <c r="D1152" t="s">
        <v>3472</v>
      </c>
      <c r="E1152" t="s">
        <v>3472</v>
      </c>
      <c r="F1152" t="s">
        <v>6542</v>
      </c>
      <c r="G1152" t="s">
        <v>6542</v>
      </c>
    </row>
    <row r="1153" spans="1:7" x14ac:dyDescent="0.25">
      <c r="A1153">
        <v>13409676</v>
      </c>
      <c r="B1153" t="s">
        <v>20927</v>
      </c>
      <c r="C1153" t="s">
        <v>6542</v>
      </c>
      <c r="D1153" t="s">
        <v>3472</v>
      </c>
      <c r="E1153" t="s">
        <v>3472</v>
      </c>
      <c r="F1153" t="s">
        <v>6542</v>
      </c>
      <c r="G1153" t="s">
        <v>6542</v>
      </c>
    </row>
    <row r="1154" spans="1:7" x14ac:dyDescent="0.25">
      <c r="A1154">
        <v>13409708</v>
      </c>
      <c r="B1154" t="s">
        <v>20928</v>
      </c>
      <c r="C1154" t="s">
        <v>6542</v>
      </c>
      <c r="D1154" t="s">
        <v>3472</v>
      </c>
      <c r="E1154" t="s">
        <v>3472</v>
      </c>
      <c r="F1154" t="s">
        <v>6542</v>
      </c>
      <c r="G1154" t="s">
        <v>6542</v>
      </c>
    </row>
    <row r="1155" spans="1:7" x14ac:dyDescent="0.25">
      <c r="A1155">
        <v>13409710</v>
      </c>
      <c r="B1155" t="s">
        <v>20929</v>
      </c>
      <c r="C1155" t="s">
        <v>6542</v>
      </c>
      <c r="D1155" t="s">
        <v>3472</v>
      </c>
      <c r="E1155" t="s">
        <v>3472</v>
      </c>
      <c r="F1155" t="s">
        <v>6542</v>
      </c>
      <c r="G1155" t="s">
        <v>6542</v>
      </c>
    </row>
    <row r="1156" spans="1:7" x14ac:dyDescent="0.25">
      <c r="A1156">
        <v>13409712</v>
      </c>
      <c r="B1156" t="s">
        <v>20930</v>
      </c>
      <c r="C1156" t="s">
        <v>6542</v>
      </c>
      <c r="D1156" t="s">
        <v>3472</v>
      </c>
      <c r="E1156" t="s">
        <v>3472</v>
      </c>
      <c r="F1156" t="s">
        <v>6542</v>
      </c>
      <c r="G1156" t="s">
        <v>6542</v>
      </c>
    </row>
    <row r="1157" spans="1:7" x14ac:dyDescent="0.25">
      <c r="A1157">
        <v>13409714</v>
      </c>
      <c r="B1157" t="s">
        <v>20931</v>
      </c>
      <c r="C1157" t="s">
        <v>6542</v>
      </c>
      <c r="D1157" t="s">
        <v>3472</v>
      </c>
      <c r="E1157" t="s">
        <v>3472</v>
      </c>
      <c r="F1157" t="s">
        <v>6542</v>
      </c>
      <c r="G1157" t="s">
        <v>6542</v>
      </c>
    </row>
    <row r="1158" spans="1:7" x14ac:dyDescent="0.25">
      <c r="A1158">
        <v>13409716</v>
      </c>
      <c r="B1158" t="s">
        <v>20932</v>
      </c>
      <c r="C1158" t="s">
        <v>6542</v>
      </c>
      <c r="D1158" t="s">
        <v>3472</v>
      </c>
      <c r="E1158" t="s">
        <v>3472</v>
      </c>
      <c r="F1158" t="s">
        <v>6542</v>
      </c>
      <c r="G1158" t="s">
        <v>6542</v>
      </c>
    </row>
    <row r="1159" spans="1:7" x14ac:dyDescent="0.25">
      <c r="A1159">
        <v>13409748</v>
      </c>
      <c r="B1159" t="s">
        <v>20933</v>
      </c>
      <c r="C1159" t="s">
        <v>6542</v>
      </c>
      <c r="D1159" t="s">
        <v>3472</v>
      </c>
      <c r="E1159" t="s">
        <v>3472</v>
      </c>
      <c r="F1159" t="s">
        <v>6542</v>
      </c>
      <c r="G1159" t="s">
        <v>6542</v>
      </c>
    </row>
    <row r="1160" spans="1:7" x14ac:dyDescent="0.25">
      <c r="A1160">
        <v>13409750</v>
      </c>
      <c r="B1160" t="s">
        <v>20934</v>
      </c>
      <c r="C1160" t="s">
        <v>6542</v>
      </c>
      <c r="D1160" t="s">
        <v>3472</v>
      </c>
      <c r="E1160" t="s">
        <v>3472</v>
      </c>
      <c r="F1160" t="s">
        <v>6542</v>
      </c>
      <c r="G1160" t="s">
        <v>6542</v>
      </c>
    </row>
    <row r="1161" spans="1:7" x14ac:dyDescent="0.25">
      <c r="A1161">
        <v>13409752</v>
      </c>
      <c r="B1161" t="s">
        <v>20935</v>
      </c>
      <c r="C1161" t="s">
        <v>6542</v>
      </c>
      <c r="D1161" t="s">
        <v>3472</v>
      </c>
      <c r="E1161" t="s">
        <v>3472</v>
      </c>
      <c r="F1161" t="s">
        <v>6542</v>
      </c>
      <c r="G1161" t="s">
        <v>6542</v>
      </c>
    </row>
    <row r="1162" spans="1:7" x14ac:dyDescent="0.25">
      <c r="A1162">
        <v>13409754</v>
      </c>
      <c r="B1162" t="s">
        <v>20936</v>
      </c>
      <c r="C1162" t="s">
        <v>6542</v>
      </c>
      <c r="D1162" t="s">
        <v>3472</v>
      </c>
      <c r="E1162" t="s">
        <v>3472</v>
      </c>
      <c r="F1162" t="s">
        <v>6542</v>
      </c>
      <c r="G1162" t="s">
        <v>6542</v>
      </c>
    </row>
    <row r="1163" spans="1:7" x14ac:dyDescent="0.25">
      <c r="A1163">
        <v>13409756</v>
      </c>
      <c r="B1163" t="s">
        <v>20937</v>
      </c>
      <c r="C1163" t="s">
        <v>6542</v>
      </c>
      <c r="D1163" t="s">
        <v>3472</v>
      </c>
      <c r="E1163" t="s">
        <v>3472</v>
      </c>
      <c r="F1163" t="s">
        <v>6542</v>
      </c>
      <c r="G1163" t="s">
        <v>6542</v>
      </c>
    </row>
    <row r="1164" spans="1:7" x14ac:dyDescent="0.25">
      <c r="A1164">
        <v>13409782</v>
      </c>
      <c r="B1164" t="s">
        <v>20938</v>
      </c>
      <c r="C1164" t="s">
        <v>6542</v>
      </c>
      <c r="D1164" t="s">
        <v>3472</v>
      </c>
      <c r="E1164" t="s">
        <v>3472</v>
      </c>
      <c r="F1164" t="s">
        <v>6542</v>
      </c>
      <c r="G1164" t="s">
        <v>6542</v>
      </c>
    </row>
    <row r="1165" spans="1:7" x14ac:dyDescent="0.25">
      <c r="A1165">
        <v>13409784</v>
      </c>
      <c r="B1165" t="s">
        <v>20939</v>
      </c>
      <c r="C1165" t="s">
        <v>6542</v>
      </c>
      <c r="D1165" t="s">
        <v>3472</v>
      </c>
      <c r="E1165" t="s">
        <v>3472</v>
      </c>
      <c r="F1165" t="s">
        <v>6542</v>
      </c>
      <c r="G1165" t="s">
        <v>6542</v>
      </c>
    </row>
    <row r="1166" spans="1:7" x14ac:dyDescent="0.25">
      <c r="A1166">
        <v>13409786</v>
      </c>
      <c r="B1166" t="s">
        <v>20940</v>
      </c>
      <c r="C1166" t="s">
        <v>6542</v>
      </c>
      <c r="D1166" t="s">
        <v>3472</v>
      </c>
      <c r="E1166" t="s">
        <v>3472</v>
      </c>
      <c r="F1166" t="s">
        <v>6542</v>
      </c>
      <c r="G1166" t="s">
        <v>6542</v>
      </c>
    </row>
    <row r="1167" spans="1:7" x14ac:dyDescent="0.25">
      <c r="A1167">
        <v>13409788</v>
      </c>
      <c r="B1167" t="s">
        <v>20941</v>
      </c>
      <c r="C1167" t="s">
        <v>6542</v>
      </c>
      <c r="D1167" t="s">
        <v>3472</v>
      </c>
      <c r="E1167" t="s">
        <v>3472</v>
      </c>
      <c r="F1167" t="s">
        <v>6542</v>
      </c>
      <c r="G1167" t="s">
        <v>6542</v>
      </c>
    </row>
    <row r="1168" spans="1:7" x14ac:dyDescent="0.25">
      <c r="A1168">
        <v>13409790</v>
      </c>
      <c r="B1168" t="s">
        <v>20942</v>
      </c>
      <c r="C1168" t="s">
        <v>6542</v>
      </c>
      <c r="D1168" t="s">
        <v>3472</v>
      </c>
      <c r="E1168" t="s">
        <v>3472</v>
      </c>
      <c r="F1168" t="s">
        <v>6542</v>
      </c>
      <c r="G1168" t="s">
        <v>6542</v>
      </c>
    </row>
    <row r="1169" spans="1:7" x14ac:dyDescent="0.25">
      <c r="A1169">
        <v>13409828</v>
      </c>
      <c r="B1169" t="s">
        <v>20943</v>
      </c>
      <c r="C1169" t="s">
        <v>6542</v>
      </c>
      <c r="D1169" t="s">
        <v>3472</v>
      </c>
      <c r="E1169" t="s">
        <v>3472</v>
      </c>
      <c r="F1169" t="s">
        <v>6542</v>
      </c>
      <c r="G1169" t="s">
        <v>6542</v>
      </c>
    </row>
    <row r="1170" spans="1:7" x14ac:dyDescent="0.25">
      <c r="A1170">
        <v>13409830</v>
      </c>
      <c r="B1170" t="s">
        <v>20944</v>
      </c>
      <c r="C1170" t="s">
        <v>6542</v>
      </c>
      <c r="D1170" t="s">
        <v>3472</v>
      </c>
      <c r="E1170" t="s">
        <v>3472</v>
      </c>
      <c r="F1170" t="s">
        <v>6542</v>
      </c>
      <c r="G1170" t="s">
        <v>6542</v>
      </c>
    </row>
    <row r="1171" spans="1:7" x14ac:dyDescent="0.25">
      <c r="A1171">
        <v>13409832</v>
      </c>
      <c r="B1171" t="s">
        <v>20945</v>
      </c>
      <c r="C1171" t="s">
        <v>6542</v>
      </c>
      <c r="D1171" t="s">
        <v>3472</v>
      </c>
      <c r="E1171" t="s">
        <v>3472</v>
      </c>
      <c r="F1171" t="s">
        <v>6542</v>
      </c>
      <c r="G1171" t="s">
        <v>6542</v>
      </c>
    </row>
    <row r="1172" spans="1:7" x14ac:dyDescent="0.25">
      <c r="A1172">
        <v>13409834</v>
      </c>
      <c r="B1172" t="s">
        <v>20946</v>
      </c>
      <c r="C1172" t="s">
        <v>6542</v>
      </c>
      <c r="D1172" t="s">
        <v>3472</v>
      </c>
      <c r="E1172" t="s">
        <v>3472</v>
      </c>
      <c r="F1172" t="s">
        <v>6542</v>
      </c>
      <c r="G1172" t="s">
        <v>6542</v>
      </c>
    </row>
    <row r="1173" spans="1:7" x14ac:dyDescent="0.25">
      <c r="A1173">
        <v>13409836</v>
      </c>
      <c r="B1173" t="s">
        <v>20947</v>
      </c>
      <c r="C1173" t="s">
        <v>6542</v>
      </c>
      <c r="D1173" t="s">
        <v>3472</v>
      </c>
      <c r="E1173" t="s">
        <v>3472</v>
      </c>
      <c r="F1173" t="s">
        <v>6542</v>
      </c>
      <c r="G1173" t="s">
        <v>6542</v>
      </c>
    </row>
    <row r="1174" spans="1:7" x14ac:dyDescent="0.25">
      <c r="A1174">
        <v>13409868</v>
      </c>
      <c r="B1174" t="s">
        <v>20948</v>
      </c>
      <c r="C1174" t="s">
        <v>6542</v>
      </c>
      <c r="D1174" t="s">
        <v>3472</v>
      </c>
      <c r="E1174" t="s">
        <v>3472</v>
      </c>
      <c r="F1174" t="s">
        <v>6542</v>
      </c>
      <c r="G1174" t="s">
        <v>6542</v>
      </c>
    </row>
    <row r="1175" spans="1:7" x14ac:dyDescent="0.25">
      <c r="A1175">
        <v>13409870</v>
      </c>
      <c r="B1175" t="s">
        <v>20949</v>
      </c>
      <c r="C1175" t="s">
        <v>6542</v>
      </c>
      <c r="D1175" t="s">
        <v>3472</v>
      </c>
      <c r="E1175" t="s">
        <v>3472</v>
      </c>
      <c r="F1175" t="s">
        <v>6542</v>
      </c>
      <c r="G1175" t="s">
        <v>6542</v>
      </c>
    </row>
    <row r="1176" spans="1:7" x14ac:dyDescent="0.25">
      <c r="A1176">
        <v>13409872</v>
      </c>
      <c r="B1176" t="s">
        <v>20950</v>
      </c>
      <c r="C1176" t="s">
        <v>6542</v>
      </c>
      <c r="D1176" t="s">
        <v>3472</v>
      </c>
      <c r="E1176" t="s">
        <v>3472</v>
      </c>
      <c r="F1176" t="s">
        <v>6542</v>
      </c>
      <c r="G1176" t="s">
        <v>6542</v>
      </c>
    </row>
    <row r="1177" spans="1:7" x14ac:dyDescent="0.25">
      <c r="A1177">
        <v>13409874</v>
      </c>
      <c r="B1177" t="s">
        <v>20951</v>
      </c>
      <c r="C1177" t="s">
        <v>6542</v>
      </c>
      <c r="D1177" t="s">
        <v>3472</v>
      </c>
      <c r="E1177" t="s">
        <v>3472</v>
      </c>
      <c r="F1177" t="s">
        <v>6542</v>
      </c>
      <c r="G1177" t="s">
        <v>6542</v>
      </c>
    </row>
    <row r="1178" spans="1:7" x14ac:dyDescent="0.25">
      <c r="A1178">
        <v>13409876</v>
      </c>
      <c r="B1178" t="s">
        <v>20952</v>
      </c>
      <c r="C1178" t="s">
        <v>6542</v>
      </c>
      <c r="D1178" t="s">
        <v>3472</v>
      </c>
      <c r="E1178" t="s">
        <v>3472</v>
      </c>
      <c r="F1178" t="s">
        <v>6542</v>
      </c>
      <c r="G1178" t="s">
        <v>6542</v>
      </c>
    </row>
    <row r="1179" spans="1:7" x14ac:dyDescent="0.25">
      <c r="A1179">
        <v>13409914</v>
      </c>
      <c r="B1179" t="s">
        <v>20953</v>
      </c>
      <c r="C1179" t="s">
        <v>6542</v>
      </c>
      <c r="D1179" t="s">
        <v>3472</v>
      </c>
      <c r="E1179" t="s">
        <v>3472</v>
      </c>
      <c r="F1179" t="s">
        <v>6542</v>
      </c>
      <c r="G1179" t="s">
        <v>6542</v>
      </c>
    </row>
    <row r="1180" spans="1:7" x14ac:dyDescent="0.25">
      <c r="A1180">
        <v>13409912</v>
      </c>
      <c r="B1180" t="s">
        <v>20954</v>
      </c>
      <c r="C1180" t="s">
        <v>6542</v>
      </c>
      <c r="D1180" t="s">
        <v>3472</v>
      </c>
      <c r="E1180" t="s">
        <v>3472</v>
      </c>
      <c r="F1180" t="s">
        <v>6542</v>
      </c>
      <c r="G1180" t="s">
        <v>6542</v>
      </c>
    </row>
    <row r="1181" spans="1:7" x14ac:dyDescent="0.25">
      <c r="A1181">
        <v>13409916</v>
      </c>
      <c r="B1181" t="s">
        <v>20955</v>
      </c>
      <c r="C1181" t="s">
        <v>6542</v>
      </c>
      <c r="D1181" t="s">
        <v>3472</v>
      </c>
      <c r="E1181" t="s">
        <v>3472</v>
      </c>
      <c r="F1181" t="s">
        <v>6542</v>
      </c>
      <c r="G1181" t="s">
        <v>6542</v>
      </c>
    </row>
    <row r="1182" spans="1:7" x14ac:dyDescent="0.25">
      <c r="A1182">
        <v>13410494</v>
      </c>
      <c r="B1182" t="s">
        <v>20956</v>
      </c>
      <c r="C1182" t="s">
        <v>6542</v>
      </c>
      <c r="D1182" t="s">
        <v>3472</v>
      </c>
      <c r="E1182" t="s">
        <v>3472</v>
      </c>
      <c r="F1182" t="s">
        <v>6542</v>
      </c>
      <c r="G1182" t="s">
        <v>6542</v>
      </c>
    </row>
    <row r="1183" spans="1:7" x14ac:dyDescent="0.25">
      <c r="A1183">
        <v>13410496</v>
      </c>
      <c r="B1183" t="s">
        <v>20957</v>
      </c>
      <c r="C1183" t="s">
        <v>6542</v>
      </c>
      <c r="D1183" t="s">
        <v>3472</v>
      </c>
      <c r="E1183" t="s">
        <v>3472</v>
      </c>
      <c r="F1183" t="s">
        <v>6542</v>
      </c>
      <c r="G1183" t="s">
        <v>6542</v>
      </c>
    </row>
    <row r="1184" spans="1:7" x14ac:dyDescent="0.25">
      <c r="A1184">
        <v>13410498</v>
      </c>
      <c r="B1184" t="s">
        <v>20958</v>
      </c>
      <c r="C1184" t="s">
        <v>6542</v>
      </c>
      <c r="D1184" t="s">
        <v>3472</v>
      </c>
      <c r="E1184" t="s">
        <v>3472</v>
      </c>
      <c r="F1184" t="s">
        <v>6542</v>
      </c>
      <c r="G1184" t="s">
        <v>6542</v>
      </c>
    </row>
    <row r="1185" spans="1:7" x14ac:dyDescent="0.25">
      <c r="A1185">
        <v>13409324</v>
      </c>
      <c r="B1185" t="s">
        <v>20959</v>
      </c>
      <c r="C1185" t="s">
        <v>6542</v>
      </c>
      <c r="D1185" t="s">
        <v>3472</v>
      </c>
      <c r="E1185" t="s">
        <v>3472</v>
      </c>
      <c r="F1185" t="s">
        <v>6542</v>
      </c>
      <c r="G1185" t="s">
        <v>6542</v>
      </c>
    </row>
    <row r="1186" spans="1:7" x14ac:dyDescent="0.25">
      <c r="A1186">
        <v>13409326</v>
      </c>
      <c r="B1186" t="s">
        <v>20960</v>
      </c>
      <c r="C1186" t="s">
        <v>6542</v>
      </c>
      <c r="D1186" t="s">
        <v>3472</v>
      </c>
      <c r="E1186" t="s">
        <v>3472</v>
      </c>
      <c r="F1186" t="s">
        <v>6542</v>
      </c>
      <c r="G1186" t="s">
        <v>6542</v>
      </c>
    </row>
    <row r="1187" spans="1:7" x14ac:dyDescent="0.25">
      <c r="A1187">
        <v>13409328</v>
      </c>
      <c r="B1187" t="s">
        <v>20961</v>
      </c>
      <c r="C1187" t="s">
        <v>6542</v>
      </c>
      <c r="D1187" t="s">
        <v>3472</v>
      </c>
      <c r="E1187" t="s">
        <v>3472</v>
      </c>
      <c r="F1187" t="s">
        <v>6542</v>
      </c>
      <c r="G1187" t="s">
        <v>6542</v>
      </c>
    </row>
    <row r="1188" spans="1:7" x14ac:dyDescent="0.25">
      <c r="A1188">
        <v>13409330</v>
      </c>
      <c r="B1188" t="s">
        <v>20962</v>
      </c>
      <c r="C1188" t="s">
        <v>6542</v>
      </c>
      <c r="D1188" t="s">
        <v>3472</v>
      </c>
      <c r="E1188" t="s">
        <v>3472</v>
      </c>
      <c r="F1188" t="s">
        <v>6542</v>
      </c>
      <c r="G1188" t="s">
        <v>6542</v>
      </c>
    </row>
    <row r="1189" spans="1:7" x14ac:dyDescent="0.25">
      <c r="A1189">
        <v>13409366</v>
      </c>
      <c r="B1189" t="s">
        <v>20963</v>
      </c>
      <c r="C1189" t="s">
        <v>6542</v>
      </c>
      <c r="D1189" t="s">
        <v>3472</v>
      </c>
      <c r="E1189" t="s">
        <v>3472</v>
      </c>
      <c r="F1189" t="s">
        <v>6542</v>
      </c>
      <c r="G1189" t="s">
        <v>6542</v>
      </c>
    </row>
    <row r="1190" spans="1:7" x14ac:dyDescent="0.25">
      <c r="A1190">
        <v>13409368</v>
      </c>
      <c r="B1190" t="s">
        <v>20964</v>
      </c>
      <c r="C1190" t="s">
        <v>6542</v>
      </c>
      <c r="D1190" t="s">
        <v>3472</v>
      </c>
      <c r="E1190" t="s">
        <v>3472</v>
      </c>
      <c r="F1190" t="s">
        <v>6542</v>
      </c>
      <c r="G1190" t="s">
        <v>6542</v>
      </c>
    </row>
    <row r="1191" spans="1:7" x14ac:dyDescent="0.25">
      <c r="A1191">
        <v>13409370</v>
      </c>
      <c r="B1191" t="s">
        <v>20965</v>
      </c>
      <c r="C1191" t="s">
        <v>6542</v>
      </c>
      <c r="D1191" t="s">
        <v>3472</v>
      </c>
      <c r="E1191" t="s">
        <v>3472</v>
      </c>
      <c r="F1191" t="s">
        <v>6542</v>
      </c>
      <c r="G1191" t="s">
        <v>6542</v>
      </c>
    </row>
    <row r="1192" spans="1:7" x14ac:dyDescent="0.25">
      <c r="A1192">
        <v>13409372</v>
      </c>
      <c r="B1192" t="s">
        <v>20966</v>
      </c>
      <c r="C1192" t="s">
        <v>6542</v>
      </c>
      <c r="D1192" t="s">
        <v>3472</v>
      </c>
      <c r="E1192" t="s">
        <v>3472</v>
      </c>
      <c r="F1192" t="s">
        <v>6542</v>
      </c>
      <c r="G1192" t="s">
        <v>6542</v>
      </c>
    </row>
    <row r="1193" spans="1:7" x14ac:dyDescent="0.25">
      <c r="A1193">
        <v>13409374</v>
      </c>
      <c r="B1193" t="s">
        <v>20967</v>
      </c>
      <c r="C1193" t="s">
        <v>6542</v>
      </c>
      <c r="D1193" t="s">
        <v>3472</v>
      </c>
      <c r="E1193" t="s">
        <v>3472</v>
      </c>
      <c r="F1193" t="s">
        <v>6542</v>
      </c>
      <c r="G1193" t="s">
        <v>6542</v>
      </c>
    </row>
    <row r="1194" spans="1:7" x14ac:dyDescent="0.25">
      <c r="A1194">
        <v>13409410</v>
      </c>
      <c r="B1194" t="s">
        <v>20968</v>
      </c>
      <c r="C1194" t="s">
        <v>6542</v>
      </c>
      <c r="D1194" t="s">
        <v>3472</v>
      </c>
      <c r="E1194" t="s">
        <v>3472</v>
      </c>
      <c r="F1194" t="s">
        <v>6542</v>
      </c>
      <c r="G1194" t="s">
        <v>6542</v>
      </c>
    </row>
    <row r="1195" spans="1:7" x14ac:dyDescent="0.25">
      <c r="A1195">
        <v>13409412</v>
      </c>
      <c r="B1195" t="s">
        <v>20969</v>
      </c>
      <c r="C1195" t="s">
        <v>6542</v>
      </c>
      <c r="D1195" t="s">
        <v>3472</v>
      </c>
      <c r="E1195" t="s">
        <v>3472</v>
      </c>
      <c r="F1195" t="s">
        <v>6542</v>
      </c>
      <c r="G1195" t="s">
        <v>6542</v>
      </c>
    </row>
    <row r="1196" spans="1:7" x14ac:dyDescent="0.25">
      <c r="A1196">
        <v>13409414</v>
      </c>
      <c r="B1196" t="s">
        <v>20970</v>
      </c>
      <c r="C1196" t="s">
        <v>6542</v>
      </c>
      <c r="D1196" t="s">
        <v>3472</v>
      </c>
      <c r="E1196" t="s">
        <v>3472</v>
      </c>
      <c r="F1196" t="s">
        <v>6542</v>
      </c>
      <c r="G1196" t="s">
        <v>6542</v>
      </c>
    </row>
    <row r="1197" spans="1:7" x14ac:dyDescent="0.25">
      <c r="A1197">
        <v>13409416</v>
      </c>
      <c r="B1197" t="s">
        <v>20971</v>
      </c>
      <c r="C1197" t="s">
        <v>6542</v>
      </c>
      <c r="D1197" t="s">
        <v>3472</v>
      </c>
      <c r="E1197" t="s">
        <v>3472</v>
      </c>
      <c r="F1197" t="s">
        <v>6542</v>
      </c>
      <c r="G1197" t="s">
        <v>6542</v>
      </c>
    </row>
    <row r="1198" spans="1:7" x14ac:dyDescent="0.25">
      <c r="A1198">
        <v>13409418</v>
      </c>
      <c r="B1198" t="s">
        <v>20972</v>
      </c>
      <c r="C1198" t="s">
        <v>6542</v>
      </c>
      <c r="D1198" t="s">
        <v>3472</v>
      </c>
      <c r="E1198" t="s">
        <v>3472</v>
      </c>
      <c r="F1198" t="s">
        <v>6542</v>
      </c>
      <c r="G1198" t="s">
        <v>6542</v>
      </c>
    </row>
    <row r="1199" spans="1:7" x14ac:dyDescent="0.25">
      <c r="A1199">
        <v>13409452</v>
      </c>
      <c r="B1199" t="s">
        <v>20973</v>
      </c>
      <c r="C1199" t="s">
        <v>6542</v>
      </c>
      <c r="D1199" t="s">
        <v>3472</v>
      </c>
      <c r="E1199" t="s">
        <v>3472</v>
      </c>
      <c r="F1199" t="s">
        <v>6542</v>
      </c>
      <c r="G1199" t="s">
        <v>6542</v>
      </c>
    </row>
    <row r="1200" spans="1:7" x14ac:dyDescent="0.25">
      <c r="A1200">
        <v>13409454</v>
      </c>
      <c r="B1200" t="s">
        <v>20974</v>
      </c>
      <c r="C1200" t="s">
        <v>6542</v>
      </c>
      <c r="D1200" t="s">
        <v>3472</v>
      </c>
      <c r="E1200" t="s">
        <v>3472</v>
      </c>
      <c r="F1200" t="s">
        <v>6542</v>
      </c>
      <c r="G1200" t="s">
        <v>6542</v>
      </c>
    </row>
    <row r="1201" spans="1:7" x14ac:dyDescent="0.25">
      <c r="A1201">
        <v>13409492</v>
      </c>
      <c r="B1201" t="s">
        <v>20975</v>
      </c>
      <c r="C1201" t="s">
        <v>6542</v>
      </c>
      <c r="D1201" t="s">
        <v>3472</v>
      </c>
      <c r="E1201" t="s">
        <v>3472</v>
      </c>
      <c r="F1201" t="s">
        <v>6542</v>
      </c>
      <c r="G1201" t="s">
        <v>6542</v>
      </c>
    </row>
    <row r="1202" spans="1:7" x14ac:dyDescent="0.25">
      <c r="A1202">
        <v>13409494</v>
      </c>
      <c r="B1202" t="s">
        <v>20976</v>
      </c>
      <c r="C1202" t="s">
        <v>6542</v>
      </c>
      <c r="D1202" t="s">
        <v>3472</v>
      </c>
      <c r="E1202" t="s">
        <v>3472</v>
      </c>
      <c r="F1202" t="s">
        <v>6542</v>
      </c>
      <c r="G1202" t="s">
        <v>6542</v>
      </c>
    </row>
    <row r="1203" spans="1:7" x14ac:dyDescent="0.25">
      <c r="A1203">
        <v>13409576</v>
      </c>
      <c r="B1203" t="s">
        <v>20977</v>
      </c>
      <c r="C1203" t="s">
        <v>6542</v>
      </c>
      <c r="D1203" t="s">
        <v>3472</v>
      </c>
      <c r="E1203" t="s">
        <v>3472</v>
      </c>
      <c r="F1203" t="s">
        <v>6542</v>
      </c>
      <c r="G1203" t="s">
        <v>6542</v>
      </c>
    </row>
    <row r="1204" spans="1:7" x14ac:dyDescent="0.25">
      <c r="A1204">
        <v>13409578</v>
      </c>
      <c r="B1204" t="s">
        <v>20978</v>
      </c>
      <c r="C1204" t="s">
        <v>6542</v>
      </c>
      <c r="D1204" t="s">
        <v>3472</v>
      </c>
      <c r="E1204" t="s">
        <v>3472</v>
      </c>
      <c r="F1204" t="s">
        <v>6542</v>
      </c>
      <c r="G1204" t="s">
        <v>6542</v>
      </c>
    </row>
    <row r="1205" spans="1:7" x14ac:dyDescent="0.25">
      <c r="A1205">
        <v>13409612</v>
      </c>
      <c r="B1205" t="s">
        <v>20979</v>
      </c>
      <c r="C1205" t="s">
        <v>6542</v>
      </c>
      <c r="D1205" t="s">
        <v>3472</v>
      </c>
      <c r="E1205" t="s">
        <v>3472</v>
      </c>
      <c r="F1205" t="s">
        <v>6542</v>
      </c>
      <c r="G1205" t="s">
        <v>6542</v>
      </c>
    </row>
    <row r="1206" spans="1:7" x14ac:dyDescent="0.25">
      <c r="A1206">
        <v>13409614</v>
      </c>
      <c r="B1206" t="s">
        <v>20980</v>
      </c>
      <c r="C1206" t="s">
        <v>6542</v>
      </c>
      <c r="D1206" t="s">
        <v>3472</v>
      </c>
      <c r="E1206" t="s">
        <v>3472</v>
      </c>
      <c r="F1206" t="s">
        <v>6542</v>
      </c>
      <c r="G1206" t="s">
        <v>6542</v>
      </c>
    </row>
    <row r="1207" spans="1:7" x14ac:dyDescent="0.25">
      <c r="A1207">
        <v>13409640</v>
      </c>
      <c r="B1207" t="s">
        <v>20981</v>
      </c>
      <c r="C1207" t="s">
        <v>6542</v>
      </c>
      <c r="D1207" t="s">
        <v>3472</v>
      </c>
      <c r="E1207" t="s">
        <v>3472</v>
      </c>
      <c r="F1207" t="s">
        <v>6542</v>
      </c>
      <c r="G1207" t="s">
        <v>6542</v>
      </c>
    </row>
    <row r="1208" spans="1:7" x14ac:dyDescent="0.25">
      <c r="A1208">
        <v>13409642</v>
      </c>
      <c r="B1208" t="s">
        <v>20982</v>
      </c>
      <c r="C1208" t="s">
        <v>6542</v>
      </c>
      <c r="D1208" t="s">
        <v>3472</v>
      </c>
      <c r="E1208" t="s">
        <v>3472</v>
      </c>
      <c r="F1208" t="s">
        <v>6542</v>
      </c>
      <c r="G1208" t="s">
        <v>6542</v>
      </c>
    </row>
    <row r="1209" spans="1:7" x14ac:dyDescent="0.25">
      <c r="A1209">
        <v>13409644</v>
      </c>
      <c r="B1209" t="s">
        <v>20983</v>
      </c>
      <c r="C1209" t="s">
        <v>6542</v>
      </c>
      <c r="D1209" t="s">
        <v>3472</v>
      </c>
      <c r="E1209" t="s">
        <v>3472</v>
      </c>
      <c r="F1209" t="s">
        <v>6542</v>
      </c>
      <c r="G1209" t="s">
        <v>6542</v>
      </c>
    </row>
    <row r="1210" spans="1:7" x14ac:dyDescent="0.25">
      <c r="A1210">
        <v>13409646</v>
      </c>
      <c r="B1210" t="s">
        <v>20984</v>
      </c>
      <c r="C1210" t="s">
        <v>6542</v>
      </c>
      <c r="D1210" t="s">
        <v>3472</v>
      </c>
      <c r="E1210" t="s">
        <v>3472</v>
      </c>
      <c r="F1210" t="s">
        <v>6542</v>
      </c>
      <c r="G1210" t="s">
        <v>6542</v>
      </c>
    </row>
    <row r="1211" spans="1:7" x14ac:dyDescent="0.25">
      <c r="A1211">
        <v>13409648</v>
      </c>
      <c r="B1211" t="s">
        <v>20985</v>
      </c>
      <c r="C1211" t="s">
        <v>6542</v>
      </c>
      <c r="D1211" t="s">
        <v>3472</v>
      </c>
      <c r="E1211" t="s">
        <v>3472</v>
      </c>
      <c r="F1211" t="s">
        <v>6542</v>
      </c>
      <c r="G1211" t="s">
        <v>6542</v>
      </c>
    </row>
    <row r="1212" spans="1:7" x14ac:dyDescent="0.25">
      <c r="A1212">
        <v>13409678</v>
      </c>
      <c r="B1212" t="s">
        <v>20986</v>
      </c>
      <c r="C1212" t="s">
        <v>6542</v>
      </c>
      <c r="D1212" t="s">
        <v>3472</v>
      </c>
      <c r="E1212" t="s">
        <v>3472</v>
      </c>
      <c r="F1212" t="s">
        <v>6542</v>
      </c>
      <c r="G1212" t="s">
        <v>6542</v>
      </c>
    </row>
    <row r="1213" spans="1:7" x14ac:dyDescent="0.25">
      <c r="A1213">
        <v>13409680</v>
      </c>
      <c r="B1213" t="s">
        <v>20987</v>
      </c>
      <c r="C1213" t="s">
        <v>6542</v>
      </c>
      <c r="D1213" t="s">
        <v>3472</v>
      </c>
      <c r="E1213" t="s">
        <v>3472</v>
      </c>
      <c r="F1213" t="s">
        <v>6542</v>
      </c>
      <c r="G1213" t="s">
        <v>6542</v>
      </c>
    </row>
    <row r="1214" spans="1:7" x14ac:dyDescent="0.25">
      <c r="A1214">
        <v>13409682</v>
      </c>
      <c r="B1214" t="s">
        <v>20988</v>
      </c>
      <c r="C1214" t="s">
        <v>6542</v>
      </c>
      <c r="D1214" t="s">
        <v>3472</v>
      </c>
      <c r="E1214" t="s">
        <v>3472</v>
      </c>
      <c r="F1214" t="s">
        <v>6542</v>
      </c>
      <c r="G1214" t="s">
        <v>6542</v>
      </c>
    </row>
    <row r="1215" spans="1:7" x14ac:dyDescent="0.25">
      <c r="A1215">
        <v>13409684</v>
      </c>
      <c r="B1215" t="s">
        <v>20989</v>
      </c>
      <c r="C1215" t="s">
        <v>6542</v>
      </c>
      <c r="D1215" t="s">
        <v>3472</v>
      </c>
      <c r="E1215" t="s">
        <v>3472</v>
      </c>
      <c r="F1215" t="s">
        <v>6542</v>
      </c>
      <c r="G1215" t="s">
        <v>6542</v>
      </c>
    </row>
    <row r="1216" spans="1:7" x14ac:dyDescent="0.25">
      <c r="A1216">
        <v>13409686</v>
      </c>
      <c r="B1216" t="s">
        <v>20990</v>
      </c>
      <c r="C1216" t="s">
        <v>6542</v>
      </c>
      <c r="D1216" t="s">
        <v>3472</v>
      </c>
      <c r="E1216" t="s">
        <v>3472</v>
      </c>
      <c r="F1216" t="s">
        <v>6542</v>
      </c>
      <c r="G1216" t="s">
        <v>6542</v>
      </c>
    </row>
    <row r="1217" spans="1:7" x14ac:dyDescent="0.25">
      <c r="A1217">
        <v>13409718</v>
      </c>
      <c r="B1217" t="s">
        <v>20991</v>
      </c>
      <c r="C1217" t="s">
        <v>6542</v>
      </c>
      <c r="D1217" t="s">
        <v>3472</v>
      </c>
      <c r="E1217" t="s">
        <v>3472</v>
      </c>
      <c r="F1217" t="s">
        <v>6542</v>
      </c>
      <c r="G1217" t="s">
        <v>6542</v>
      </c>
    </row>
    <row r="1218" spans="1:7" x14ac:dyDescent="0.25">
      <c r="A1218">
        <v>13409720</v>
      </c>
      <c r="B1218" t="s">
        <v>20992</v>
      </c>
      <c r="C1218" t="s">
        <v>6542</v>
      </c>
      <c r="D1218" t="s">
        <v>3472</v>
      </c>
      <c r="E1218" t="s">
        <v>3472</v>
      </c>
      <c r="F1218" t="s">
        <v>6542</v>
      </c>
      <c r="G1218" t="s">
        <v>6542</v>
      </c>
    </row>
    <row r="1219" spans="1:7" x14ac:dyDescent="0.25">
      <c r="A1219">
        <v>13409722</v>
      </c>
      <c r="B1219" t="s">
        <v>20993</v>
      </c>
      <c r="C1219" t="s">
        <v>6542</v>
      </c>
      <c r="D1219" t="s">
        <v>3472</v>
      </c>
      <c r="E1219" t="s">
        <v>3472</v>
      </c>
      <c r="F1219" t="s">
        <v>6542</v>
      </c>
      <c r="G1219" t="s">
        <v>6542</v>
      </c>
    </row>
    <row r="1220" spans="1:7" x14ac:dyDescent="0.25">
      <c r="A1220">
        <v>13409724</v>
      </c>
      <c r="B1220" t="s">
        <v>20994</v>
      </c>
      <c r="C1220" t="s">
        <v>6542</v>
      </c>
      <c r="D1220" t="s">
        <v>3472</v>
      </c>
      <c r="E1220" t="s">
        <v>3472</v>
      </c>
      <c r="F1220" t="s">
        <v>6542</v>
      </c>
      <c r="G1220" t="s">
        <v>6542</v>
      </c>
    </row>
    <row r="1221" spans="1:7" x14ac:dyDescent="0.25">
      <c r="A1221">
        <v>13409726</v>
      </c>
      <c r="B1221" t="s">
        <v>20995</v>
      </c>
      <c r="C1221" t="s">
        <v>6542</v>
      </c>
      <c r="D1221" t="s">
        <v>3472</v>
      </c>
      <c r="E1221" t="s">
        <v>3472</v>
      </c>
      <c r="F1221" t="s">
        <v>6542</v>
      </c>
      <c r="G1221" t="s">
        <v>6542</v>
      </c>
    </row>
    <row r="1222" spans="1:7" x14ac:dyDescent="0.25">
      <c r="A1222">
        <v>13409758</v>
      </c>
      <c r="B1222" t="s">
        <v>20996</v>
      </c>
      <c r="C1222" t="s">
        <v>6542</v>
      </c>
      <c r="D1222" t="s">
        <v>3472</v>
      </c>
      <c r="E1222" t="s">
        <v>3472</v>
      </c>
      <c r="F1222" t="s">
        <v>6542</v>
      </c>
      <c r="G1222" t="s">
        <v>6542</v>
      </c>
    </row>
    <row r="1223" spans="1:7" x14ac:dyDescent="0.25">
      <c r="A1223">
        <v>13409760</v>
      </c>
      <c r="B1223" t="s">
        <v>20997</v>
      </c>
      <c r="C1223" t="s">
        <v>6542</v>
      </c>
      <c r="D1223" t="s">
        <v>3472</v>
      </c>
      <c r="E1223" t="s">
        <v>3472</v>
      </c>
      <c r="F1223" t="s">
        <v>6542</v>
      </c>
      <c r="G1223" t="s">
        <v>6542</v>
      </c>
    </row>
    <row r="1224" spans="1:7" x14ac:dyDescent="0.25">
      <c r="A1224">
        <v>13409762</v>
      </c>
      <c r="B1224" t="s">
        <v>20998</v>
      </c>
      <c r="C1224" t="s">
        <v>6542</v>
      </c>
      <c r="D1224" t="s">
        <v>3472</v>
      </c>
      <c r="E1224" t="s">
        <v>3472</v>
      </c>
      <c r="F1224" t="s">
        <v>6542</v>
      </c>
      <c r="G1224" t="s">
        <v>6542</v>
      </c>
    </row>
    <row r="1225" spans="1:7" x14ac:dyDescent="0.25">
      <c r="A1225">
        <v>13409764</v>
      </c>
      <c r="B1225" t="s">
        <v>20999</v>
      </c>
      <c r="C1225" t="s">
        <v>6542</v>
      </c>
      <c r="D1225" t="s">
        <v>3472</v>
      </c>
      <c r="E1225" t="s">
        <v>3472</v>
      </c>
      <c r="F1225" t="s">
        <v>6542</v>
      </c>
      <c r="G1225" t="s">
        <v>6542</v>
      </c>
    </row>
    <row r="1226" spans="1:7" x14ac:dyDescent="0.25">
      <c r="A1226">
        <v>13409766</v>
      </c>
      <c r="B1226" t="s">
        <v>21000</v>
      </c>
      <c r="C1226" t="s">
        <v>6542</v>
      </c>
      <c r="D1226" t="s">
        <v>3472</v>
      </c>
      <c r="E1226" t="s">
        <v>3472</v>
      </c>
      <c r="F1226" t="s">
        <v>6542</v>
      </c>
      <c r="G1226" t="s">
        <v>6542</v>
      </c>
    </row>
    <row r="1227" spans="1:7" x14ac:dyDescent="0.25">
      <c r="A1227">
        <v>13409792</v>
      </c>
      <c r="B1227" t="s">
        <v>21001</v>
      </c>
      <c r="C1227" t="s">
        <v>6542</v>
      </c>
      <c r="D1227" t="s">
        <v>3472</v>
      </c>
      <c r="E1227" t="s">
        <v>3472</v>
      </c>
      <c r="F1227" t="s">
        <v>6542</v>
      </c>
      <c r="G1227" t="s">
        <v>6542</v>
      </c>
    </row>
    <row r="1228" spans="1:7" x14ac:dyDescent="0.25">
      <c r="A1228">
        <v>13409794</v>
      </c>
      <c r="B1228" t="s">
        <v>21002</v>
      </c>
      <c r="C1228" t="s">
        <v>6542</v>
      </c>
      <c r="D1228" t="s">
        <v>3472</v>
      </c>
      <c r="E1228" t="s">
        <v>3472</v>
      </c>
      <c r="F1228" t="s">
        <v>6542</v>
      </c>
      <c r="G1228" t="s">
        <v>6542</v>
      </c>
    </row>
    <row r="1229" spans="1:7" x14ac:dyDescent="0.25">
      <c r="A1229">
        <v>13409796</v>
      </c>
      <c r="B1229" t="s">
        <v>21003</v>
      </c>
      <c r="C1229" t="s">
        <v>6542</v>
      </c>
      <c r="D1229" t="s">
        <v>3472</v>
      </c>
      <c r="E1229" t="s">
        <v>3472</v>
      </c>
      <c r="F1229" t="s">
        <v>6542</v>
      </c>
      <c r="G1229" t="s">
        <v>6542</v>
      </c>
    </row>
    <row r="1230" spans="1:7" x14ac:dyDescent="0.25">
      <c r="A1230">
        <v>13409798</v>
      </c>
      <c r="B1230" t="s">
        <v>21004</v>
      </c>
      <c r="C1230" t="s">
        <v>6542</v>
      </c>
      <c r="D1230" t="s">
        <v>3472</v>
      </c>
      <c r="E1230" t="s">
        <v>3472</v>
      </c>
      <c r="F1230" t="s">
        <v>6542</v>
      </c>
      <c r="G1230" t="s">
        <v>6542</v>
      </c>
    </row>
    <row r="1231" spans="1:7" x14ac:dyDescent="0.25">
      <c r="A1231">
        <v>13409800</v>
      </c>
      <c r="B1231" t="s">
        <v>21005</v>
      </c>
      <c r="C1231" t="s">
        <v>6542</v>
      </c>
      <c r="D1231" t="s">
        <v>3472</v>
      </c>
      <c r="E1231" t="s">
        <v>3472</v>
      </c>
      <c r="F1231" t="s">
        <v>6542</v>
      </c>
      <c r="G1231" t="s">
        <v>6542</v>
      </c>
    </row>
    <row r="1232" spans="1:7" x14ac:dyDescent="0.25">
      <c r="A1232">
        <v>13409838</v>
      </c>
      <c r="B1232" t="s">
        <v>21006</v>
      </c>
      <c r="C1232" t="s">
        <v>6542</v>
      </c>
      <c r="D1232" t="s">
        <v>3472</v>
      </c>
      <c r="E1232" t="s">
        <v>3472</v>
      </c>
      <c r="F1232" t="s">
        <v>6542</v>
      </c>
      <c r="G1232" t="s">
        <v>6542</v>
      </c>
    </row>
    <row r="1233" spans="1:7" x14ac:dyDescent="0.25">
      <c r="A1233">
        <v>13409840</v>
      </c>
      <c r="B1233" t="s">
        <v>21007</v>
      </c>
      <c r="C1233" t="s">
        <v>6542</v>
      </c>
      <c r="D1233" t="s">
        <v>3472</v>
      </c>
      <c r="E1233" t="s">
        <v>3472</v>
      </c>
      <c r="F1233" t="s">
        <v>6542</v>
      </c>
      <c r="G1233" t="s">
        <v>6542</v>
      </c>
    </row>
    <row r="1234" spans="1:7" x14ac:dyDescent="0.25">
      <c r="A1234">
        <v>13409842</v>
      </c>
      <c r="B1234" t="s">
        <v>21008</v>
      </c>
      <c r="C1234" t="s">
        <v>6542</v>
      </c>
      <c r="D1234" t="s">
        <v>3472</v>
      </c>
      <c r="E1234" t="s">
        <v>3472</v>
      </c>
      <c r="F1234" t="s">
        <v>6542</v>
      </c>
      <c r="G1234" t="s">
        <v>6542</v>
      </c>
    </row>
    <row r="1235" spans="1:7" x14ac:dyDescent="0.25">
      <c r="A1235">
        <v>13409844</v>
      </c>
      <c r="B1235" t="s">
        <v>21009</v>
      </c>
      <c r="C1235" t="s">
        <v>6542</v>
      </c>
      <c r="D1235" t="s">
        <v>3472</v>
      </c>
      <c r="E1235" t="s">
        <v>3472</v>
      </c>
      <c r="F1235" t="s">
        <v>6542</v>
      </c>
      <c r="G1235" t="s">
        <v>6542</v>
      </c>
    </row>
    <row r="1236" spans="1:7" x14ac:dyDescent="0.25">
      <c r="A1236">
        <v>13409846</v>
      </c>
      <c r="B1236" t="s">
        <v>21010</v>
      </c>
      <c r="C1236" t="s">
        <v>6542</v>
      </c>
      <c r="D1236" t="s">
        <v>3472</v>
      </c>
      <c r="E1236" t="s">
        <v>3472</v>
      </c>
      <c r="F1236" t="s">
        <v>6542</v>
      </c>
      <c r="G1236" t="s">
        <v>6542</v>
      </c>
    </row>
    <row r="1237" spans="1:7" x14ac:dyDescent="0.25">
      <c r="A1237">
        <v>13409878</v>
      </c>
      <c r="B1237" t="s">
        <v>21011</v>
      </c>
      <c r="C1237" t="s">
        <v>6542</v>
      </c>
      <c r="D1237" t="s">
        <v>3472</v>
      </c>
      <c r="E1237" t="s">
        <v>3472</v>
      </c>
      <c r="F1237" t="s">
        <v>6542</v>
      </c>
      <c r="G1237" t="s">
        <v>6542</v>
      </c>
    </row>
    <row r="1238" spans="1:7" x14ac:dyDescent="0.25">
      <c r="A1238">
        <v>13409880</v>
      </c>
      <c r="B1238" t="s">
        <v>21012</v>
      </c>
      <c r="C1238" t="s">
        <v>6542</v>
      </c>
      <c r="D1238" t="s">
        <v>3472</v>
      </c>
      <c r="E1238" t="s">
        <v>3472</v>
      </c>
      <c r="F1238" t="s">
        <v>6542</v>
      </c>
      <c r="G1238" t="s">
        <v>6542</v>
      </c>
    </row>
    <row r="1239" spans="1:7" x14ac:dyDescent="0.25">
      <c r="A1239">
        <v>13409882</v>
      </c>
      <c r="B1239" t="s">
        <v>21013</v>
      </c>
      <c r="C1239" t="s">
        <v>6542</v>
      </c>
      <c r="D1239" t="s">
        <v>3472</v>
      </c>
      <c r="E1239" t="s">
        <v>3472</v>
      </c>
      <c r="F1239" t="s">
        <v>6542</v>
      </c>
      <c r="G1239" t="s">
        <v>6542</v>
      </c>
    </row>
    <row r="1240" spans="1:7" x14ac:dyDescent="0.25">
      <c r="A1240">
        <v>13409884</v>
      </c>
      <c r="B1240" t="s">
        <v>21014</v>
      </c>
      <c r="C1240" t="s">
        <v>6542</v>
      </c>
      <c r="D1240" t="s">
        <v>3472</v>
      </c>
      <c r="E1240" t="s">
        <v>3472</v>
      </c>
      <c r="F1240" t="s">
        <v>6542</v>
      </c>
      <c r="G1240" t="s">
        <v>6542</v>
      </c>
    </row>
    <row r="1241" spans="1:7" x14ac:dyDescent="0.25">
      <c r="A1241">
        <v>13409886</v>
      </c>
      <c r="B1241" t="s">
        <v>21015</v>
      </c>
      <c r="C1241" t="s">
        <v>6542</v>
      </c>
      <c r="D1241" t="s">
        <v>3472</v>
      </c>
      <c r="E1241" t="s">
        <v>3472</v>
      </c>
      <c r="F1241" t="s">
        <v>6542</v>
      </c>
      <c r="G1241" t="s">
        <v>6542</v>
      </c>
    </row>
    <row r="1242" spans="1:7" x14ac:dyDescent="0.25">
      <c r="A1242">
        <v>13409918</v>
      </c>
      <c r="B1242" t="s">
        <v>21016</v>
      </c>
      <c r="C1242" t="s">
        <v>6542</v>
      </c>
      <c r="D1242" t="s">
        <v>3472</v>
      </c>
      <c r="E1242" t="s">
        <v>3472</v>
      </c>
      <c r="F1242" t="s">
        <v>6542</v>
      </c>
      <c r="G1242" t="s">
        <v>6542</v>
      </c>
    </row>
    <row r="1243" spans="1:7" x14ac:dyDescent="0.25">
      <c r="A1243">
        <v>13409920</v>
      </c>
      <c r="B1243" t="s">
        <v>21017</v>
      </c>
      <c r="C1243" t="s">
        <v>6542</v>
      </c>
      <c r="D1243" t="s">
        <v>3472</v>
      </c>
      <c r="E1243" t="s">
        <v>3472</v>
      </c>
      <c r="F1243" t="s">
        <v>6542</v>
      </c>
      <c r="G1243" t="s">
        <v>6542</v>
      </c>
    </row>
    <row r="1244" spans="1:7" x14ac:dyDescent="0.25">
      <c r="A1244">
        <v>13409922</v>
      </c>
      <c r="B1244" t="s">
        <v>21018</v>
      </c>
      <c r="C1244" t="s">
        <v>6542</v>
      </c>
      <c r="D1244" t="s">
        <v>3472</v>
      </c>
      <c r="E1244" t="s">
        <v>3472</v>
      </c>
      <c r="F1244" t="s">
        <v>6542</v>
      </c>
      <c r="G1244" t="s">
        <v>6542</v>
      </c>
    </row>
    <row r="1245" spans="1:7" x14ac:dyDescent="0.25">
      <c r="A1245">
        <v>13409924</v>
      </c>
      <c r="B1245" t="s">
        <v>21019</v>
      </c>
      <c r="C1245" t="s">
        <v>6542</v>
      </c>
      <c r="D1245" t="s">
        <v>3472</v>
      </c>
      <c r="E1245" t="s">
        <v>3472</v>
      </c>
      <c r="F1245" t="s">
        <v>6542</v>
      </c>
      <c r="G1245" t="s">
        <v>6542</v>
      </c>
    </row>
    <row r="1246" spans="1:7" x14ac:dyDescent="0.25">
      <c r="A1246">
        <v>13409926</v>
      </c>
      <c r="B1246" t="s">
        <v>21020</v>
      </c>
      <c r="C1246" t="s">
        <v>6542</v>
      </c>
      <c r="D1246" t="s">
        <v>3472</v>
      </c>
      <c r="E1246" t="s">
        <v>3472</v>
      </c>
      <c r="F1246" t="s">
        <v>6542</v>
      </c>
      <c r="G1246" t="s">
        <v>6542</v>
      </c>
    </row>
    <row r="1247" spans="1:7" x14ac:dyDescent="0.25">
      <c r="A1247">
        <v>13409948</v>
      </c>
      <c r="B1247" t="s">
        <v>21021</v>
      </c>
      <c r="C1247" t="s">
        <v>6542</v>
      </c>
      <c r="D1247" t="s">
        <v>3472</v>
      </c>
      <c r="E1247" t="s">
        <v>3472</v>
      </c>
      <c r="F1247" t="s">
        <v>6542</v>
      </c>
      <c r="G1247" t="s">
        <v>6542</v>
      </c>
    </row>
    <row r="1248" spans="1:7" x14ac:dyDescent="0.25">
      <c r="A1248">
        <v>13409950</v>
      </c>
      <c r="B1248" t="s">
        <v>21022</v>
      </c>
      <c r="C1248" t="s">
        <v>6542</v>
      </c>
      <c r="D1248" t="s">
        <v>3472</v>
      </c>
      <c r="E1248" t="s">
        <v>3472</v>
      </c>
      <c r="F1248" t="s">
        <v>6542</v>
      </c>
      <c r="G1248" t="s">
        <v>6542</v>
      </c>
    </row>
    <row r="1249" spans="1:7" x14ac:dyDescent="0.25">
      <c r="A1249">
        <v>13409952</v>
      </c>
      <c r="B1249" t="s">
        <v>21023</v>
      </c>
      <c r="C1249" t="s">
        <v>6542</v>
      </c>
      <c r="D1249" t="s">
        <v>3472</v>
      </c>
      <c r="E1249" t="s">
        <v>3472</v>
      </c>
      <c r="F1249" t="s">
        <v>6542</v>
      </c>
      <c r="G1249" t="s">
        <v>6542</v>
      </c>
    </row>
    <row r="1250" spans="1:7" x14ac:dyDescent="0.25">
      <c r="A1250">
        <v>13409954</v>
      </c>
      <c r="B1250" t="s">
        <v>21024</v>
      </c>
      <c r="C1250" t="s">
        <v>6542</v>
      </c>
      <c r="D1250" t="s">
        <v>3472</v>
      </c>
      <c r="E1250" t="s">
        <v>3472</v>
      </c>
      <c r="F1250" t="s">
        <v>6542</v>
      </c>
      <c r="G1250" t="s">
        <v>6542</v>
      </c>
    </row>
    <row r="1251" spans="1:7" x14ac:dyDescent="0.25">
      <c r="A1251">
        <v>13409956</v>
      </c>
      <c r="B1251" t="s">
        <v>21025</v>
      </c>
      <c r="C1251" t="s">
        <v>6542</v>
      </c>
      <c r="D1251" t="s">
        <v>3472</v>
      </c>
      <c r="E1251" t="s">
        <v>3472</v>
      </c>
      <c r="F1251" t="s">
        <v>6542</v>
      </c>
      <c r="G1251" t="s">
        <v>6542</v>
      </c>
    </row>
    <row r="1252" spans="1:7" x14ac:dyDescent="0.25">
      <c r="A1252">
        <v>13409974</v>
      </c>
      <c r="B1252" t="s">
        <v>21026</v>
      </c>
      <c r="C1252" t="s">
        <v>6542</v>
      </c>
      <c r="D1252" t="s">
        <v>3472</v>
      </c>
      <c r="E1252" t="s">
        <v>3472</v>
      </c>
      <c r="F1252" t="s">
        <v>6542</v>
      </c>
      <c r="G1252" t="s">
        <v>6542</v>
      </c>
    </row>
    <row r="1253" spans="1:7" x14ac:dyDescent="0.25">
      <c r="A1253">
        <v>13409976</v>
      </c>
      <c r="B1253" t="s">
        <v>21027</v>
      </c>
      <c r="C1253" t="s">
        <v>6542</v>
      </c>
      <c r="D1253" t="s">
        <v>3472</v>
      </c>
      <c r="E1253" t="s">
        <v>3472</v>
      </c>
      <c r="F1253" t="s">
        <v>6542</v>
      </c>
      <c r="G1253" t="s">
        <v>6542</v>
      </c>
    </row>
    <row r="1254" spans="1:7" x14ac:dyDescent="0.25">
      <c r="A1254">
        <v>13409978</v>
      </c>
      <c r="B1254" t="s">
        <v>21028</v>
      </c>
      <c r="C1254" t="s">
        <v>6542</v>
      </c>
      <c r="D1254" t="s">
        <v>3472</v>
      </c>
      <c r="E1254" t="s">
        <v>3472</v>
      </c>
      <c r="F1254" t="s">
        <v>6542</v>
      </c>
      <c r="G1254" t="s">
        <v>6542</v>
      </c>
    </row>
    <row r="1255" spans="1:7" x14ac:dyDescent="0.25">
      <c r="A1255">
        <v>13409980</v>
      </c>
      <c r="B1255" t="s">
        <v>21029</v>
      </c>
      <c r="C1255" t="s">
        <v>6542</v>
      </c>
      <c r="D1255" t="s">
        <v>3472</v>
      </c>
      <c r="E1255" t="s">
        <v>3472</v>
      </c>
      <c r="F1255" t="s">
        <v>6542</v>
      </c>
      <c r="G1255" t="s">
        <v>6542</v>
      </c>
    </row>
    <row r="1256" spans="1:7" x14ac:dyDescent="0.25">
      <c r="A1256">
        <v>13409982</v>
      </c>
      <c r="B1256" t="s">
        <v>21030</v>
      </c>
      <c r="C1256" t="s">
        <v>6542</v>
      </c>
      <c r="D1256" t="s">
        <v>3472</v>
      </c>
      <c r="E1256" t="s">
        <v>3472</v>
      </c>
      <c r="F1256" t="s">
        <v>6542</v>
      </c>
      <c r="G1256" t="s">
        <v>6542</v>
      </c>
    </row>
    <row r="1257" spans="1:7" x14ac:dyDescent="0.25">
      <c r="A1257">
        <v>13410018</v>
      </c>
      <c r="B1257" t="s">
        <v>21031</v>
      </c>
      <c r="C1257" t="s">
        <v>6542</v>
      </c>
      <c r="D1257" t="s">
        <v>3472</v>
      </c>
      <c r="E1257" t="s">
        <v>3472</v>
      </c>
      <c r="F1257" t="s">
        <v>6542</v>
      </c>
      <c r="G1257" t="s">
        <v>6542</v>
      </c>
    </row>
    <row r="1258" spans="1:7" x14ac:dyDescent="0.25">
      <c r="A1258">
        <v>13410020</v>
      </c>
      <c r="B1258" t="s">
        <v>21032</v>
      </c>
      <c r="C1258" t="s">
        <v>6542</v>
      </c>
      <c r="D1258" t="s">
        <v>3472</v>
      </c>
      <c r="E1258" t="s">
        <v>3472</v>
      </c>
      <c r="F1258" t="s">
        <v>6542</v>
      </c>
      <c r="G1258" t="s">
        <v>6542</v>
      </c>
    </row>
    <row r="1259" spans="1:7" x14ac:dyDescent="0.25">
      <c r="A1259">
        <v>13410022</v>
      </c>
      <c r="B1259" t="s">
        <v>21033</v>
      </c>
      <c r="C1259" t="s">
        <v>6542</v>
      </c>
      <c r="D1259" t="s">
        <v>3472</v>
      </c>
      <c r="E1259" t="s">
        <v>3472</v>
      </c>
      <c r="F1259" t="s">
        <v>6542</v>
      </c>
      <c r="G1259" t="s">
        <v>6542</v>
      </c>
    </row>
    <row r="1260" spans="1:7" x14ac:dyDescent="0.25">
      <c r="A1260">
        <v>13410024</v>
      </c>
      <c r="B1260" t="s">
        <v>21034</v>
      </c>
      <c r="C1260" t="s">
        <v>6542</v>
      </c>
      <c r="D1260" t="s">
        <v>3472</v>
      </c>
      <c r="E1260" t="s">
        <v>3472</v>
      </c>
      <c r="F1260" t="s">
        <v>6542</v>
      </c>
      <c r="G1260" t="s">
        <v>6542</v>
      </c>
    </row>
    <row r="1261" spans="1:7" x14ac:dyDescent="0.25">
      <c r="A1261">
        <v>13410026</v>
      </c>
      <c r="B1261" t="s">
        <v>21035</v>
      </c>
      <c r="C1261" t="s">
        <v>6542</v>
      </c>
      <c r="D1261" t="s">
        <v>3472</v>
      </c>
      <c r="E1261" t="s">
        <v>3472</v>
      </c>
      <c r="F1261" t="s">
        <v>6542</v>
      </c>
      <c r="G1261" t="s">
        <v>6542</v>
      </c>
    </row>
    <row r="1262" spans="1:7" x14ac:dyDescent="0.25">
      <c r="A1262">
        <v>13410056</v>
      </c>
      <c r="B1262" t="s">
        <v>21036</v>
      </c>
      <c r="C1262" t="s">
        <v>6542</v>
      </c>
      <c r="D1262" t="s">
        <v>3472</v>
      </c>
      <c r="E1262" t="s">
        <v>3472</v>
      </c>
      <c r="F1262" t="s">
        <v>6542</v>
      </c>
      <c r="G1262" t="s">
        <v>6542</v>
      </c>
    </row>
    <row r="1263" spans="1:7" x14ac:dyDescent="0.25">
      <c r="A1263">
        <v>13410058</v>
      </c>
      <c r="B1263" t="s">
        <v>21037</v>
      </c>
      <c r="C1263" t="s">
        <v>6542</v>
      </c>
      <c r="D1263" t="s">
        <v>3472</v>
      </c>
      <c r="E1263" t="s">
        <v>3472</v>
      </c>
      <c r="F1263" t="s">
        <v>6542</v>
      </c>
      <c r="G1263" t="s">
        <v>6542</v>
      </c>
    </row>
    <row r="1264" spans="1:7" x14ac:dyDescent="0.25">
      <c r="A1264">
        <v>13410060</v>
      </c>
      <c r="B1264" t="s">
        <v>21038</v>
      </c>
      <c r="C1264" t="s">
        <v>6542</v>
      </c>
      <c r="D1264" t="s">
        <v>3472</v>
      </c>
      <c r="E1264" t="s">
        <v>3472</v>
      </c>
      <c r="F1264" t="s">
        <v>6542</v>
      </c>
      <c r="G1264" t="s">
        <v>6542</v>
      </c>
    </row>
    <row r="1265" spans="1:7" x14ac:dyDescent="0.25">
      <c r="A1265">
        <v>13410062</v>
      </c>
      <c r="B1265" t="s">
        <v>21039</v>
      </c>
      <c r="C1265" t="s">
        <v>6542</v>
      </c>
      <c r="D1265" t="s">
        <v>3472</v>
      </c>
      <c r="E1265" t="s">
        <v>3472</v>
      </c>
      <c r="F1265" t="s">
        <v>6542</v>
      </c>
      <c r="G1265" t="s">
        <v>6542</v>
      </c>
    </row>
    <row r="1266" spans="1:7" x14ac:dyDescent="0.25">
      <c r="A1266">
        <v>13410098</v>
      </c>
      <c r="B1266" t="s">
        <v>21040</v>
      </c>
      <c r="C1266" t="s">
        <v>6542</v>
      </c>
      <c r="D1266" t="s">
        <v>3472</v>
      </c>
      <c r="E1266" t="s">
        <v>3472</v>
      </c>
      <c r="F1266" t="s">
        <v>6542</v>
      </c>
      <c r="G1266" t="s">
        <v>6542</v>
      </c>
    </row>
    <row r="1267" spans="1:7" x14ac:dyDescent="0.25">
      <c r="A1267">
        <v>13410100</v>
      </c>
      <c r="B1267" t="s">
        <v>21041</v>
      </c>
      <c r="C1267" t="s">
        <v>6542</v>
      </c>
      <c r="D1267" t="s">
        <v>3472</v>
      </c>
      <c r="E1267" t="s">
        <v>3472</v>
      </c>
      <c r="F1267" t="s">
        <v>6542</v>
      </c>
      <c r="G1267" t="s">
        <v>6542</v>
      </c>
    </row>
    <row r="1268" spans="1:7" x14ac:dyDescent="0.25">
      <c r="A1268">
        <v>13410102</v>
      </c>
      <c r="B1268" t="s">
        <v>21042</v>
      </c>
      <c r="C1268" t="s">
        <v>6542</v>
      </c>
      <c r="D1268" t="s">
        <v>3472</v>
      </c>
      <c r="E1268" t="s">
        <v>3472</v>
      </c>
      <c r="F1268" t="s">
        <v>6542</v>
      </c>
      <c r="G1268" t="s">
        <v>6542</v>
      </c>
    </row>
    <row r="1269" spans="1:7" x14ac:dyDescent="0.25">
      <c r="A1269">
        <v>13409456</v>
      </c>
      <c r="B1269" t="s">
        <v>21043</v>
      </c>
      <c r="C1269" t="s">
        <v>6542</v>
      </c>
      <c r="D1269" t="s">
        <v>3472</v>
      </c>
      <c r="E1269" t="s">
        <v>3472</v>
      </c>
      <c r="F1269" t="s">
        <v>6542</v>
      </c>
      <c r="G1269" t="s">
        <v>6542</v>
      </c>
    </row>
    <row r="1270" spans="1:7" x14ac:dyDescent="0.25">
      <c r="A1270">
        <v>13409458</v>
      </c>
      <c r="B1270" t="s">
        <v>21044</v>
      </c>
      <c r="C1270" t="s">
        <v>6542</v>
      </c>
      <c r="D1270" t="s">
        <v>3472</v>
      </c>
      <c r="E1270" t="s">
        <v>3472</v>
      </c>
      <c r="F1270" t="s">
        <v>6542</v>
      </c>
      <c r="G1270" t="s">
        <v>6542</v>
      </c>
    </row>
    <row r="1271" spans="1:7" x14ac:dyDescent="0.25">
      <c r="A1271">
        <v>13409460</v>
      </c>
      <c r="B1271" t="s">
        <v>21045</v>
      </c>
      <c r="C1271" t="s">
        <v>6542</v>
      </c>
      <c r="D1271" t="s">
        <v>3472</v>
      </c>
      <c r="E1271" t="s">
        <v>3472</v>
      </c>
      <c r="F1271" t="s">
        <v>6542</v>
      </c>
      <c r="G1271" t="s">
        <v>6542</v>
      </c>
    </row>
    <row r="1272" spans="1:7" x14ac:dyDescent="0.25">
      <c r="A1272">
        <v>13409496</v>
      </c>
      <c r="B1272" t="s">
        <v>21046</v>
      </c>
      <c r="C1272" t="s">
        <v>6542</v>
      </c>
      <c r="D1272" t="s">
        <v>3472</v>
      </c>
      <c r="E1272" t="s">
        <v>3472</v>
      </c>
      <c r="F1272" t="s">
        <v>6542</v>
      </c>
      <c r="G1272" t="s">
        <v>6542</v>
      </c>
    </row>
    <row r="1273" spans="1:7" x14ac:dyDescent="0.25">
      <c r="A1273">
        <v>13409498</v>
      </c>
      <c r="B1273" t="s">
        <v>21047</v>
      </c>
      <c r="C1273" t="s">
        <v>6542</v>
      </c>
      <c r="D1273" t="s">
        <v>3472</v>
      </c>
      <c r="E1273" t="s">
        <v>3472</v>
      </c>
      <c r="F1273" t="s">
        <v>6542</v>
      </c>
      <c r="G1273" t="s">
        <v>6542</v>
      </c>
    </row>
    <row r="1274" spans="1:7" x14ac:dyDescent="0.25">
      <c r="A1274">
        <v>13409500</v>
      </c>
      <c r="B1274" t="s">
        <v>21048</v>
      </c>
      <c r="C1274" t="s">
        <v>6542</v>
      </c>
      <c r="D1274" t="s">
        <v>3472</v>
      </c>
      <c r="E1274" t="s">
        <v>3472</v>
      </c>
      <c r="F1274" t="s">
        <v>6542</v>
      </c>
      <c r="G1274" t="s">
        <v>6542</v>
      </c>
    </row>
    <row r="1275" spans="1:7" x14ac:dyDescent="0.25">
      <c r="A1275">
        <v>13409502</v>
      </c>
      <c r="B1275" t="s">
        <v>21049</v>
      </c>
      <c r="C1275" t="s">
        <v>6542</v>
      </c>
      <c r="D1275" t="s">
        <v>3472</v>
      </c>
      <c r="E1275" t="s">
        <v>3472</v>
      </c>
      <c r="F1275" t="s">
        <v>6542</v>
      </c>
      <c r="G1275" t="s">
        <v>6542</v>
      </c>
    </row>
    <row r="1276" spans="1:7" x14ac:dyDescent="0.25">
      <c r="A1276">
        <v>13409504</v>
      </c>
      <c r="B1276" t="s">
        <v>21050</v>
      </c>
      <c r="C1276" t="s">
        <v>6542</v>
      </c>
      <c r="D1276" t="s">
        <v>3472</v>
      </c>
      <c r="E1276" t="s">
        <v>3472</v>
      </c>
      <c r="F1276" t="s">
        <v>6542</v>
      </c>
      <c r="G1276" t="s">
        <v>6542</v>
      </c>
    </row>
    <row r="1277" spans="1:7" x14ac:dyDescent="0.25">
      <c r="A1277">
        <v>13409536</v>
      </c>
      <c r="B1277" t="s">
        <v>21051</v>
      </c>
      <c r="C1277" t="s">
        <v>6542</v>
      </c>
      <c r="D1277" t="s">
        <v>3472</v>
      </c>
      <c r="E1277" t="s">
        <v>3472</v>
      </c>
      <c r="F1277" t="s">
        <v>6542</v>
      </c>
      <c r="G1277" t="s">
        <v>6542</v>
      </c>
    </row>
    <row r="1278" spans="1:7" x14ac:dyDescent="0.25">
      <c r="A1278">
        <v>13409538</v>
      </c>
      <c r="B1278" t="s">
        <v>21052</v>
      </c>
      <c r="C1278" t="s">
        <v>6542</v>
      </c>
      <c r="D1278" t="s">
        <v>3472</v>
      </c>
      <c r="E1278" t="s">
        <v>3472</v>
      </c>
      <c r="F1278" t="s">
        <v>6542</v>
      </c>
      <c r="G1278" t="s">
        <v>6542</v>
      </c>
    </row>
    <row r="1279" spans="1:7" x14ac:dyDescent="0.25">
      <c r="A1279">
        <v>13409540</v>
      </c>
      <c r="B1279" t="s">
        <v>21053</v>
      </c>
      <c r="C1279" t="s">
        <v>6542</v>
      </c>
      <c r="D1279" t="s">
        <v>3472</v>
      </c>
      <c r="E1279" t="s">
        <v>3472</v>
      </c>
      <c r="F1279" t="s">
        <v>6542</v>
      </c>
      <c r="G1279" t="s">
        <v>6542</v>
      </c>
    </row>
    <row r="1280" spans="1:7" x14ac:dyDescent="0.25">
      <c r="A1280">
        <v>13409542</v>
      </c>
      <c r="B1280" t="s">
        <v>21054</v>
      </c>
      <c r="C1280" t="s">
        <v>6542</v>
      </c>
      <c r="D1280" t="s">
        <v>3472</v>
      </c>
      <c r="E1280" t="s">
        <v>3472</v>
      </c>
      <c r="F1280" t="s">
        <v>6542</v>
      </c>
      <c r="G1280" t="s">
        <v>6542</v>
      </c>
    </row>
    <row r="1281" spans="1:7" x14ac:dyDescent="0.25">
      <c r="A1281">
        <v>13409544</v>
      </c>
      <c r="B1281" t="s">
        <v>21055</v>
      </c>
      <c r="C1281" t="s">
        <v>6542</v>
      </c>
      <c r="D1281" t="s">
        <v>3472</v>
      </c>
      <c r="E1281" t="s">
        <v>3472</v>
      </c>
      <c r="F1281" t="s">
        <v>6542</v>
      </c>
      <c r="G1281" t="s">
        <v>6542</v>
      </c>
    </row>
    <row r="1282" spans="1:7" x14ac:dyDescent="0.25">
      <c r="A1282">
        <v>13409580</v>
      </c>
      <c r="B1282" t="s">
        <v>21056</v>
      </c>
      <c r="C1282" t="s">
        <v>6542</v>
      </c>
      <c r="D1282" t="s">
        <v>3472</v>
      </c>
      <c r="E1282" t="s">
        <v>3472</v>
      </c>
      <c r="F1282" t="s">
        <v>6542</v>
      </c>
      <c r="G1282" t="s">
        <v>6542</v>
      </c>
    </row>
    <row r="1283" spans="1:7" x14ac:dyDescent="0.25">
      <c r="A1283">
        <v>13409582</v>
      </c>
      <c r="B1283" t="s">
        <v>21057</v>
      </c>
      <c r="C1283" t="s">
        <v>6542</v>
      </c>
      <c r="D1283" t="s">
        <v>3472</v>
      </c>
      <c r="E1283" t="s">
        <v>3472</v>
      </c>
      <c r="F1283" t="s">
        <v>6542</v>
      </c>
      <c r="G1283" t="s">
        <v>6542</v>
      </c>
    </row>
    <row r="1284" spans="1:7" x14ac:dyDescent="0.25">
      <c r="A1284">
        <v>13409584</v>
      </c>
      <c r="B1284" t="s">
        <v>21058</v>
      </c>
      <c r="C1284" t="s">
        <v>6542</v>
      </c>
      <c r="D1284" t="s">
        <v>3472</v>
      </c>
      <c r="E1284" t="s">
        <v>3472</v>
      </c>
      <c r="F1284" t="s">
        <v>6542</v>
      </c>
      <c r="G1284" t="s">
        <v>6542</v>
      </c>
    </row>
    <row r="1285" spans="1:7" x14ac:dyDescent="0.25">
      <c r="A1285">
        <v>13409586</v>
      </c>
      <c r="B1285" t="s">
        <v>21059</v>
      </c>
      <c r="C1285" t="s">
        <v>6542</v>
      </c>
      <c r="D1285" t="s">
        <v>3472</v>
      </c>
      <c r="E1285" t="s">
        <v>3472</v>
      </c>
      <c r="F1285" t="s">
        <v>6542</v>
      </c>
      <c r="G1285" t="s">
        <v>6542</v>
      </c>
    </row>
    <row r="1286" spans="1:7" x14ac:dyDescent="0.25">
      <c r="A1286">
        <v>13409588</v>
      </c>
      <c r="B1286" t="s">
        <v>21060</v>
      </c>
      <c r="C1286" t="s">
        <v>6542</v>
      </c>
      <c r="D1286" t="s">
        <v>3472</v>
      </c>
      <c r="E1286" t="s">
        <v>3472</v>
      </c>
      <c r="F1286" t="s">
        <v>6542</v>
      </c>
      <c r="G1286" t="s">
        <v>6542</v>
      </c>
    </row>
    <row r="1287" spans="1:7" x14ac:dyDescent="0.25">
      <c r="A1287">
        <v>13409618</v>
      </c>
      <c r="B1287" t="s">
        <v>21061</v>
      </c>
      <c r="C1287" t="s">
        <v>6542</v>
      </c>
      <c r="D1287" t="s">
        <v>3472</v>
      </c>
      <c r="E1287" t="s">
        <v>3472</v>
      </c>
      <c r="F1287" t="s">
        <v>6542</v>
      </c>
      <c r="G1287" t="s">
        <v>6542</v>
      </c>
    </row>
    <row r="1288" spans="1:7" x14ac:dyDescent="0.25">
      <c r="A1288">
        <v>13409616</v>
      </c>
      <c r="B1288" t="s">
        <v>21062</v>
      </c>
      <c r="C1288" t="s">
        <v>6542</v>
      </c>
      <c r="D1288" t="s">
        <v>3472</v>
      </c>
      <c r="E1288" t="s">
        <v>3472</v>
      </c>
      <c r="F1288" t="s">
        <v>6542</v>
      </c>
      <c r="G1288" t="s">
        <v>6542</v>
      </c>
    </row>
    <row r="1289" spans="1:7" x14ac:dyDescent="0.25">
      <c r="A1289">
        <v>13409650</v>
      </c>
      <c r="B1289" t="s">
        <v>21063</v>
      </c>
      <c r="C1289" t="s">
        <v>6542</v>
      </c>
      <c r="D1289" t="s">
        <v>3472</v>
      </c>
      <c r="E1289" t="s">
        <v>3472</v>
      </c>
      <c r="F1289" t="s">
        <v>6542</v>
      </c>
      <c r="G1289" t="s">
        <v>6542</v>
      </c>
    </row>
    <row r="1290" spans="1:7" x14ac:dyDescent="0.25">
      <c r="A1290">
        <v>13409652</v>
      </c>
      <c r="B1290" t="s">
        <v>21064</v>
      </c>
      <c r="C1290" t="s">
        <v>6542</v>
      </c>
      <c r="D1290" t="s">
        <v>3472</v>
      </c>
      <c r="E1290" t="s">
        <v>3472</v>
      </c>
      <c r="F1290" t="s">
        <v>6542</v>
      </c>
      <c r="G1290" t="s">
        <v>6542</v>
      </c>
    </row>
    <row r="1291" spans="1:7" x14ac:dyDescent="0.25">
      <c r="A1291">
        <v>13409728</v>
      </c>
      <c r="B1291" t="s">
        <v>21065</v>
      </c>
      <c r="C1291" t="s">
        <v>6542</v>
      </c>
      <c r="D1291" t="s">
        <v>3472</v>
      </c>
      <c r="E1291" t="s">
        <v>3472</v>
      </c>
      <c r="F1291" t="s">
        <v>6542</v>
      </c>
      <c r="G1291" t="s">
        <v>6542</v>
      </c>
    </row>
    <row r="1292" spans="1:7" x14ac:dyDescent="0.25">
      <c r="A1292">
        <v>13409730</v>
      </c>
      <c r="B1292" t="s">
        <v>21066</v>
      </c>
      <c r="C1292" t="s">
        <v>6542</v>
      </c>
      <c r="D1292" t="s">
        <v>3472</v>
      </c>
      <c r="E1292" t="s">
        <v>3472</v>
      </c>
      <c r="F1292" t="s">
        <v>6542</v>
      </c>
      <c r="G1292" t="s">
        <v>6542</v>
      </c>
    </row>
    <row r="1293" spans="1:7" x14ac:dyDescent="0.25">
      <c r="A1293">
        <v>13409768</v>
      </c>
      <c r="B1293" t="s">
        <v>21067</v>
      </c>
      <c r="C1293" t="s">
        <v>6542</v>
      </c>
      <c r="D1293" t="s">
        <v>3472</v>
      </c>
      <c r="E1293" t="s">
        <v>3472</v>
      </c>
      <c r="F1293" t="s">
        <v>6542</v>
      </c>
      <c r="G1293" t="s">
        <v>6542</v>
      </c>
    </row>
    <row r="1294" spans="1:7" x14ac:dyDescent="0.25">
      <c r="A1294">
        <v>13409770</v>
      </c>
      <c r="B1294" t="s">
        <v>21068</v>
      </c>
      <c r="C1294" t="s">
        <v>6542</v>
      </c>
      <c r="D1294" t="s">
        <v>3472</v>
      </c>
      <c r="E1294" t="s">
        <v>3472</v>
      </c>
      <c r="F1294" t="s">
        <v>6542</v>
      </c>
      <c r="G1294" t="s">
        <v>6542</v>
      </c>
    </row>
    <row r="1295" spans="1:7" x14ac:dyDescent="0.25">
      <c r="A1295">
        <v>13409802</v>
      </c>
      <c r="B1295" t="s">
        <v>21069</v>
      </c>
      <c r="C1295" t="s">
        <v>6542</v>
      </c>
      <c r="D1295" t="s">
        <v>3472</v>
      </c>
      <c r="E1295" t="s">
        <v>3472</v>
      </c>
      <c r="F1295" t="s">
        <v>6542</v>
      </c>
      <c r="G1295" t="s">
        <v>6542</v>
      </c>
    </row>
    <row r="1296" spans="1:7" x14ac:dyDescent="0.25">
      <c r="A1296">
        <v>13409804</v>
      </c>
      <c r="B1296" t="s">
        <v>21070</v>
      </c>
      <c r="C1296" t="s">
        <v>6542</v>
      </c>
      <c r="D1296" t="s">
        <v>3472</v>
      </c>
      <c r="E1296" t="s">
        <v>3472</v>
      </c>
      <c r="F1296" t="s">
        <v>6542</v>
      </c>
      <c r="G1296" t="s">
        <v>6542</v>
      </c>
    </row>
    <row r="1297" spans="1:7" x14ac:dyDescent="0.25">
      <c r="A1297">
        <v>13409806</v>
      </c>
      <c r="B1297" t="s">
        <v>21071</v>
      </c>
      <c r="C1297" t="s">
        <v>6542</v>
      </c>
      <c r="D1297" t="s">
        <v>3472</v>
      </c>
      <c r="E1297" t="s">
        <v>3472</v>
      </c>
      <c r="F1297" t="s">
        <v>6542</v>
      </c>
      <c r="G1297" t="s">
        <v>6542</v>
      </c>
    </row>
    <row r="1298" spans="1:7" x14ac:dyDescent="0.25">
      <c r="A1298">
        <v>13409808</v>
      </c>
      <c r="B1298" t="s">
        <v>21072</v>
      </c>
      <c r="C1298" t="s">
        <v>6542</v>
      </c>
      <c r="D1298" t="s">
        <v>3472</v>
      </c>
      <c r="E1298" t="s">
        <v>3472</v>
      </c>
      <c r="F1298" t="s">
        <v>6542</v>
      </c>
      <c r="G1298" t="s">
        <v>6542</v>
      </c>
    </row>
    <row r="1299" spans="1:7" x14ac:dyDescent="0.25">
      <c r="A1299">
        <v>13409810</v>
      </c>
      <c r="B1299" t="s">
        <v>21073</v>
      </c>
      <c r="C1299" t="s">
        <v>6542</v>
      </c>
      <c r="D1299" t="s">
        <v>3472</v>
      </c>
      <c r="E1299" t="s">
        <v>3472</v>
      </c>
      <c r="F1299" t="s">
        <v>6542</v>
      </c>
      <c r="G1299" t="s">
        <v>6542</v>
      </c>
    </row>
    <row r="1300" spans="1:7" x14ac:dyDescent="0.25">
      <c r="A1300">
        <v>13409848</v>
      </c>
      <c r="B1300" t="s">
        <v>21074</v>
      </c>
      <c r="C1300" t="s">
        <v>6542</v>
      </c>
      <c r="D1300" t="s">
        <v>3472</v>
      </c>
      <c r="E1300" t="s">
        <v>3472</v>
      </c>
      <c r="F1300" t="s">
        <v>6542</v>
      </c>
      <c r="G1300" t="s">
        <v>6542</v>
      </c>
    </row>
    <row r="1301" spans="1:7" x14ac:dyDescent="0.25">
      <c r="A1301">
        <v>13409850</v>
      </c>
      <c r="B1301" t="s">
        <v>21075</v>
      </c>
      <c r="C1301" t="s">
        <v>6542</v>
      </c>
      <c r="D1301" t="s">
        <v>3472</v>
      </c>
      <c r="E1301" t="s">
        <v>3472</v>
      </c>
      <c r="F1301" t="s">
        <v>6542</v>
      </c>
      <c r="G1301" t="s">
        <v>6542</v>
      </c>
    </row>
    <row r="1302" spans="1:7" x14ac:dyDescent="0.25">
      <c r="A1302">
        <v>13409852</v>
      </c>
      <c r="B1302" t="s">
        <v>21076</v>
      </c>
      <c r="C1302" t="s">
        <v>6542</v>
      </c>
      <c r="D1302" t="s">
        <v>3472</v>
      </c>
      <c r="E1302" t="s">
        <v>3472</v>
      </c>
      <c r="F1302" t="s">
        <v>6542</v>
      </c>
      <c r="G1302" t="s">
        <v>6542</v>
      </c>
    </row>
    <row r="1303" spans="1:7" x14ac:dyDescent="0.25">
      <c r="A1303">
        <v>13409854</v>
      </c>
      <c r="B1303" t="s">
        <v>21077</v>
      </c>
      <c r="C1303" t="s">
        <v>6542</v>
      </c>
      <c r="D1303" t="s">
        <v>3472</v>
      </c>
      <c r="E1303" t="s">
        <v>3472</v>
      </c>
      <c r="F1303" t="s">
        <v>6542</v>
      </c>
      <c r="G1303" t="s">
        <v>6542</v>
      </c>
    </row>
    <row r="1304" spans="1:7" x14ac:dyDescent="0.25">
      <c r="A1304">
        <v>13409856</v>
      </c>
      <c r="B1304" t="s">
        <v>21078</v>
      </c>
      <c r="C1304" t="s">
        <v>6542</v>
      </c>
      <c r="D1304" t="s">
        <v>3472</v>
      </c>
      <c r="E1304" t="s">
        <v>3472</v>
      </c>
      <c r="F1304" t="s">
        <v>6542</v>
      </c>
      <c r="G1304" t="s">
        <v>6542</v>
      </c>
    </row>
    <row r="1305" spans="1:7" x14ac:dyDescent="0.25">
      <c r="A1305">
        <v>13409888</v>
      </c>
      <c r="B1305" t="s">
        <v>21079</v>
      </c>
      <c r="C1305" t="s">
        <v>6542</v>
      </c>
      <c r="D1305" t="s">
        <v>3472</v>
      </c>
      <c r="E1305" t="s">
        <v>3472</v>
      </c>
      <c r="F1305" t="s">
        <v>6542</v>
      </c>
      <c r="G1305" t="s">
        <v>6542</v>
      </c>
    </row>
    <row r="1306" spans="1:7" x14ac:dyDescent="0.25">
      <c r="A1306">
        <v>13409890</v>
      </c>
      <c r="B1306" t="s">
        <v>21080</v>
      </c>
      <c r="C1306" t="s">
        <v>6542</v>
      </c>
      <c r="D1306" t="s">
        <v>3472</v>
      </c>
      <c r="E1306" t="s">
        <v>3472</v>
      </c>
      <c r="F1306" t="s">
        <v>6542</v>
      </c>
      <c r="G1306" t="s">
        <v>6542</v>
      </c>
    </row>
    <row r="1307" spans="1:7" x14ac:dyDescent="0.25">
      <c r="A1307">
        <v>13409892</v>
      </c>
      <c r="B1307" t="s">
        <v>21081</v>
      </c>
      <c r="C1307" t="s">
        <v>6542</v>
      </c>
      <c r="D1307" t="s">
        <v>3472</v>
      </c>
      <c r="E1307" t="s">
        <v>3472</v>
      </c>
      <c r="F1307" t="s">
        <v>6542</v>
      </c>
      <c r="G1307" t="s">
        <v>6542</v>
      </c>
    </row>
    <row r="1308" spans="1:7" x14ac:dyDescent="0.25">
      <c r="A1308">
        <v>13409894</v>
      </c>
      <c r="B1308" t="s">
        <v>21082</v>
      </c>
      <c r="C1308" t="s">
        <v>6542</v>
      </c>
      <c r="D1308" t="s">
        <v>3472</v>
      </c>
      <c r="E1308" t="s">
        <v>3472</v>
      </c>
      <c r="F1308" t="s">
        <v>6542</v>
      </c>
      <c r="G1308" t="s">
        <v>6542</v>
      </c>
    </row>
    <row r="1309" spans="1:7" x14ac:dyDescent="0.25">
      <c r="A1309">
        <v>13409896</v>
      </c>
      <c r="B1309" t="s">
        <v>21083</v>
      </c>
      <c r="C1309" t="s">
        <v>6542</v>
      </c>
      <c r="D1309" t="s">
        <v>3472</v>
      </c>
      <c r="E1309" t="s">
        <v>3472</v>
      </c>
      <c r="F1309" t="s">
        <v>6542</v>
      </c>
      <c r="G1309" t="s">
        <v>6542</v>
      </c>
    </row>
    <row r="1310" spans="1:7" x14ac:dyDescent="0.25">
      <c r="A1310">
        <v>13409928</v>
      </c>
      <c r="B1310" t="s">
        <v>21084</v>
      </c>
      <c r="C1310" t="s">
        <v>6542</v>
      </c>
      <c r="D1310" t="s">
        <v>3472</v>
      </c>
      <c r="E1310" t="s">
        <v>3472</v>
      </c>
      <c r="F1310" t="s">
        <v>6542</v>
      </c>
      <c r="G1310" t="s">
        <v>6542</v>
      </c>
    </row>
    <row r="1311" spans="1:7" x14ac:dyDescent="0.25">
      <c r="A1311">
        <v>13409930</v>
      </c>
      <c r="B1311" t="s">
        <v>21085</v>
      </c>
      <c r="C1311" t="s">
        <v>6542</v>
      </c>
      <c r="D1311" t="s">
        <v>3472</v>
      </c>
      <c r="E1311" t="s">
        <v>3472</v>
      </c>
      <c r="F1311" t="s">
        <v>6542</v>
      </c>
      <c r="G1311" t="s">
        <v>6542</v>
      </c>
    </row>
    <row r="1312" spans="1:7" x14ac:dyDescent="0.25">
      <c r="A1312">
        <v>13409932</v>
      </c>
      <c r="B1312" t="s">
        <v>21086</v>
      </c>
      <c r="C1312" t="s">
        <v>6542</v>
      </c>
      <c r="D1312" t="s">
        <v>3472</v>
      </c>
      <c r="E1312" t="s">
        <v>3472</v>
      </c>
      <c r="F1312" t="s">
        <v>6542</v>
      </c>
      <c r="G1312" t="s">
        <v>6542</v>
      </c>
    </row>
    <row r="1313" spans="1:7" x14ac:dyDescent="0.25">
      <c r="A1313">
        <v>13409934</v>
      </c>
      <c r="B1313" t="s">
        <v>21087</v>
      </c>
      <c r="C1313" t="s">
        <v>6542</v>
      </c>
      <c r="D1313" t="s">
        <v>3472</v>
      </c>
      <c r="E1313" t="s">
        <v>3472</v>
      </c>
      <c r="F1313" t="s">
        <v>6542</v>
      </c>
      <c r="G1313" t="s">
        <v>6542</v>
      </c>
    </row>
    <row r="1314" spans="1:7" x14ac:dyDescent="0.25">
      <c r="A1314">
        <v>13409936</v>
      </c>
      <c r="B1314" t="s">
        <v>21088</v>
      </c>
      <c r="C1314" t="s">
        <v>6542</v>
      </c>
      <c r="D1314" t="s">
        <v>3472</v>
      </c>
      <c r="E1314" t="s">
        <v>3472</v>
      </c>
      <c r="F1314" t="s">
        <v>6542</v>
      </c>
      <c r="G1314" t="s">
        <v>6542</v>
      </c>
    </row>
    <row r="1315" spans="1:7" x14ac:dyDescent="0.25">
      <c r="A1315">
        <v>13409958</v>
      </c>
      <c r="B1315" t="s">
        <v>21089</v>
      </c>
      <c r="C1315" t="s">
        <v>6542</v>
      </c>
      <c r="D1315" t="s">
        <v>3472</v>
      </c>
      <c r="E1315" t="s">
        <v>3472</v>
      </c>
      <c r="F1315" t="s">
        <v>6542</v>
      </c>
      <c r="G1315" t="s">
        <v>6542</v>
      </c>
    </row>
    <row r="1316" spans="1:7" x14ac:dyDescent="0.25">
      <c r="A1316">
        <v>13409960</v>
      </c>
      <c r="B1316" t="s">
        <v>21090</v>
      </c>
      <c r="C1316" t="s">
        <v>6542</v>
      </c>
      <c r="D1316" t="s">
        <v>3472</v>
      </c>
      <c r="E1316" t="s">
        <v>3472</v>
      </c>
      <c r="F1316" t="s">
        <v>6542</v>
      </c>
      <c r="G1316" t="s">
        <v>6542</v>
      </c>
    </row>
    <row r="1317" spans="1:7" x14ac:dyDescent="0.25">
      <c r="A1317">
        <v>13409962</v>
      </c>
      <c r="B1317" t="s">
        <v>21091</v>
      </c>
      <c r="C1317" t="s">
        <v>6542</v>
      </c>
      <c r="D1317" t="s">
        <v>3472</v>
      </c>
      <c r="E1317" t="s">
        <v>3472</v>
      </c>
      <c r="F1317" t="s">
        <v>6542</v>
      </c>
      <c r="G1317" t="s">
        <v>6542</v>
      </c>
    </row>
    <row r="1318" spans="1:7" x14ac:dyDescent="0.25">
      <c r="A1318">
        <v>13409964</v>
      </c>
      <c r="B1318" t="s">
        <v>21092</v>
      </c>
      <c r="C1318" t="s">
        <v>6542</v>
      </c>
      <c r="D1318" t="s">
        <v>3472</v>
      </c>
      <c r="E1318" t="s">
        <v>3472</v>
      </c>
      <c r="F1318" t="s">
        <v>6542</v>
      </c>
      <c r="G1318" t="s">
        <v>6542</v>
      </c>
    </row>
    <row r="1319" spans="1:7" x14ac:dyDescent="0.25">
      <c r="A1319">
        <v>13409984</v>
      </c>
      <c r="B1319" t="s">
        <v>21093</v>
      </c>
      <c r="C1319" t="s">
        <v>6542</v>
      </c>
      <c r="D1319" t="s">
        <v>3472</v>
      </c>
      <c r="E1319" t="s">
        <v>3472</v>
      </c>
      <c r="F1319" t="s">
        <v>6542</v>
      </c>
      <c r="G1319" t="s">
        <v>6542</v>
      </c>
    </row>
    <row r="1320" spans="1:7" x14ac:dyDescent="0.25">
      <c r="A1320">
        <v>13409986</v>
      </c>
      <c r="B1320" t="s">
        <v>21094</v>
      </c>
      <c r="C1320" t="s">
        <v>6542</v>
      </c>
      <c r="D1320" t="s">
        <v>3472</v>
      </c>
      <c r="E1320" t="s">
        <v>3472</v>
      </c>
      <c r="F1320" t="s">
        <v>6542</v>
      </c>
      <c r="G1320" t="s">
        <v>6542</v>
      </c>
    </row>
    <row r="1321" spans="1:7" x14ac:dyDescent="0.25">
      <c r="A1321">
        <v>13409988</v>
      </c>
      <c r="B1321" t="s">
        <v>21095</v>
      </c>
      <c r="C1321" t="s">
        <v>6542</v>
      </c>
      <c r="D1321" t="s">
        <v>3472</v>
      </c>
      <c r="E1321" t="s">
        <v>3472</v>
      </c>
      <c r="F1321" t="s">
        <v>6542</v>
      </c>
      <c r="G1321" t="s">
        <v>6542</v>
      </c>
    </row>
    <row r="1322" spans="1:7" x14ac:dyDescent="0.25">
      <c r="A1322">
        <v>13409990</v>
      </c>
      <c r="B1322" t="s">
        <v>21096</v>
      </c>
      <c r="C1322" t="s">
        <v>6542</v>
      </c>
      <c r="D1322" t="s">
        <v>3472</v>
      </c>
      <c r="E1322" t="s">
        <v>3472</v>
      </c>
      <c r="F1322" t="s">
        <v>6542</v>
      </c>
      <c r="G1322" t="s">
        <v>6542</v>
      </c>
    </row>
    <row r="1323" spans="1:7" x14ac:dyDescent="0.25">
      <c r="A1323">
        <v>13409992</v>
      </c>
      <c r="B1323" t="s">
        <v>21097</v>
      </c>
      <c r="C1323" t="s">
        <v>6542</v>
      </c>
      <c r="D1323" t="s">
        <v>3472</v>
      </c>
      <c r="E1323" t="s">
        <v>3472</v>
      </c>
      <c r="F1323" t="s">
        <v>6542</v>
      </c>
      <c r="G1323" t="s">
        <v>6542</v>
      </c>
    </row>
    <row r="1324" spans="1:7" x14ac:dyDescent="0.25">
      <c r="A1324">
        <v>13410028</v>
      </c>
      <c r="B1324" t="s">
        <v>21098</v>
      </c>
      <c r="C1324" t="s">
        <v>6542</v>
      </c>
      <c r="D1324" t="s">
        <v>3472</v>
      </c>
      <c r="E1324" t="s">
        <v>3472</v>
      </c>
      <c r="F1324" t="s">
        <v>6542</v>
      </c>
      <c r="G1324" t="s">
        <v>6542</v>
      </c>
    </row>
    <row r="1325" spans="1:7" x14ac:dyDescent="0.25">
      <c r="A1325">
        <v>13410030</v>
      </c>
      <c r="B1325" t="s">
        <v>21099</v>
      </c>
      <c r="C1325" t="s">
        <v>6542</v>
      </c>
      <c r="D1325" t="s">
        <v>3472</v>
      </c>
      <c r="E1325" t="s">
        <v>3472</v>
      </c>
      <c r="F1325" t="s">
        <v>6542</v>
      </c>
      <c r="G1325" t="s">
        <v>6542</v>
      </c>
    </row>
    <row r="1326" spans="1:7" x14ac:dyDescent="0.25">
      <c r="A1326">
        <v>13410032</v>
      </c>
      <c r="B1326" t="s">
        <v>21100</v>
      </c>
      <c r="C1326" t="s">
        <v>6542</v>
      </c>
      <c r="D1326" t="s">
        <v>3472</v>
      </c>
      <c r="E1326" t="s">
        <v>3472</v>
      </c>
      <c r="F1326" t="s">
        <v>6542</v>
      </c>
      <c r="G1326" t="s">
        <v>6542</v>
      </c>
    </row>
    <row r="1327" spans="1:7" x14ac:dyDescent="0.25">
      <c r="A1327">
        <v>13410034</v>
      </c>
      <c r="B1327" t="s">
        <v>21101</v>
      </c>
      <c r="C1327" t="s">
        <v>6542</v>
      </c>
      <c r="D1327" t="s">
        <v>3472</v>
      </c>
      <c r="E1327" t="s">
        <v>3472</v>
      </c>
      <c r="F1327" t="s">
        <v>6542</v>
      </c>
      <c r="G1327" t="s">
        <v>6542</v>
      </c>
    </row>
    <row r="1328" spans="1:7" x14ac:dyDescent="0.25">
      <c r="A1328">
        <v>13410036</v>
      </c>
      <c r="B1328" t="s">
        <v>21102</v>
      </c>
      <c r="C1328" t="s">
        <v>6542</v>
      </c>
      <c r="D1328" t="s">
        <v>3472</v>
      </c>
      <c r="E1328" t="s">
        <v>3472</v>
      </c>
      <c r="F1328" t="s">
        <v>6542</v>
      </c>
      <c r="G1328" t="s">
        <v>6542</v>
      </c>
    </row>
    <row r="1329" spans="1:7" x14ac:dyDescent="0.25">
      <c r="A1329">
        <v>13410064</v>
      </c>
      <c r="B1329" t="s">
        <v>21103</v>
      </c>
      <c r="C1329" t="s">
        <v>6542</v>
      </c>
      <c r="D1329" t="s">
        <v>3472</v>
      </c>
      <c r="E1329" t="s">
        <v>3472</v>
      </c>
      <c r="F1329" t="s">
        <v>6542</v>
      </c>
      <c r="G1329" t="s">
        <v>6542</v>
      </c>
    </row>
    <row r="1330" spans="1:7" x14ac:dyDescent="0.25">
      <c r="A1330">
        <v>13410066</v>
      </c>
      <c r="B1330" t="s">
        <v>21104</v>
      </c>
      <c r="C1330" t="s">
        <v>6542</v>
      </c>
      <c r="D1330" t="s">
        <v>3472</v>
      </c>
      <c r="E1330" t="s">
        <v>3472</v>
      </c>
      <c r="F1330" t="s">
        <v>6542</v>
      </c>
      <c r="G1330" t="s">
        <v>6542</v>
      </c>
    </row>
    <row r="1331" spans="1:7" x14ac:dyDescent="0.25">
      <c r="A1331">
        <v>13410068</v>
      </c>
      <c r="B1331" t="s">
        <v>21105</v>
      </c>
      <c r="C1331" t="s">
        <v>6542</v>
      </c>
      <c r="D1331" t="s">
        <v>3472</v>
      </c>
      <c r="E1331" t="s">
        <v>3472</v>
      </c>
      <c r="F1331" t="s">
        <v>6542</v>
      </c>
      <c r="G1331" t="s">
        <v>6542</v>
      </c>
    </row>
    <row r="1332" spans="1:7" x14ac:dyDescent="0.25">
      <c r="A1332">
        <v>13410070</v>
      </c>
      <c r="B1332" t="s">
        <v>21106</v>
      </c>
      <c r="C1332" t="s">
        <v>6542</v>
      </c>
      <c r="D1332" t="s">
        <v>3472</v>
      </c>
      <c r="E1332" t="s">
        <v>3472</v>
      </c>
      <c r="F1332" t="s">
        <v>6542</v>
      </c>
      <c r="G1332" t="s">
        <v>6542</v>
      </c>
    </row>
    <row r="1333" spans="1:7" x14ac:dyDescent="0.25">
      <c r="A1333">
        <v>13410072</v>
      </c>
      <c r="B1333" t="s">
        <v>21107</v>
      </c>
      <c r="C1333" t="s">
        <v>6542</v>
      </c>
      <c r="D1333" t="s">
        <v>3472</v>
      </c>
      <c r="E1333" t="s">
        <v>3472</v>
      </c>
      <c r="F1333" t="s">
        <v>6542</v>
      </c>
      <c r="G1333" t="s">
        <v>6542</v>
      </c>
    </row>
    <row r="1334" spans="1:7" x14ac:dyDescent="0.25">
      <c r="A1334">
        <v>13410104</v>
      </c>
      <c r="B1334" t="s">
        <v>21108</v>
      </c>
      <c r="C1334" t="s">
        <v>6542</v>
      </c>
      <c r="D1334" t="s">
        <v>3472</v>
      </c>
      <c r="E1334" t="s">
        <v>3472</v>
      </c>
      <c r="F1334" t="s">
        <v>6542</v>
      </c>
      <c r="G1334" t="s">
        <v>6542</v>
      </c>
    </row>
    <row r="1335" spans="1:7" x14ac:dyDescent="0.25">
      <c r="A1335">
        <v>13410106</v>
      </c>
      <c r="B1335" t="s">
        <v>21109</v>
      </c>
      <c r="C1335" t="s">
        <v>6542</v>
      </c>
      <c r="D1335" t="s">
        <v>3472</v>
      </c>
      <c r="E1335" t="s">
        <v>3472</v>
      </c>
      <c r="F1335" t="s">
        <v>6542</v>
      </c>
      <c r="G1335" t="s">
        <v>6542</v>
      </c>
    </row>
    <row r="1336" spans="1:7" x14ac:dyDescent="0.25">
      <c r="A1336">
        <v>13410108</v>
      </c>
      <c r="B1336" t="s">
        <v>21110</v>
      </c>
      <c r="C1336" t="s">
        <v>6542</v>
      </c>
      <c r="D1336" t="s">
        <v>3472</v>
      </c>
      <c r="E1336" t="s">
        <v>3472</v>
      </c>
      <c r="F1336" t="s">
        <v>6542</v>
      </c>
      <c r="G1336" t="s">
        <v>6542</v>
      </c>
    </row>
    <row r="1337" spans="1:7" x14ac:dyDescent="0.25">
      <c r="A1337">
        <v>13410110</v>
      </c>
      <c r="B1337" t="s">
        <v>21111</v>
      </c>
      <c r="C1337" t="s">
        <v>6542</v>
      </c>
      <c r="D1337" t="s">
        <v>3472</v>
      </c>
      <c r="E1337" t="s">
        <v>3472</v>
      </c>
      <c r="F1337" t="s">
        <v>6542</v>
      </c>
      <c r="G1337" t="s">
        <v>6542</v>
      </c>
    </row>
    <row r="1338" spans="1:7" x14ac:dyDescent="0.25">
      <c r="A1338">
        <v>13410112</v>
      </c>
      <c r="B1338" t="s">
        <v>21112</v>
      </c>
      <c r="C1338" t="s">
        <v>6542</v>
      </c>
      <c r="D1338" t="s">
        <v>3472</v>
      </c>
      <c r="E1338" t="s">
        <v>3472</v>
      </c>
      <c r="F1338" t="s">
        <v>6542</v>
      </c>
      <c r="G1338" t="s">
        <v>6542</v>
      </c>
    </row>
    <row r="1339" spans="1:7" x14ac:dyDescent="0.25">
      <c r="A1339">
        <v>13410138</v>
      </c>
      <c r="B1339" t="s">
        <v>21113</v>
      </c>
      <c r="C1339" t="s">
        <v>6542</v>
      </c>
      <c r="D1339" t="s">
        <v>3472</v>
      </c>
      <c r="E1339" t="s">
        <v>3472</v>
      </c>
      <c r="F1339" t="s">
        <v>6542</v>
      </c>
      <c r="G1339" t="s">
        <v>6542</v>
      </c>
    </row>
    <row r="1340" spans="1:7" x14ac:dyDescent="0.25">
      <c r="A1340">
        <v>13410140</v>
      </c>
      <c r="B1340" t="s">
        <v>21114</v>
      </c>
      <c r="C1340" t="s">
        <v>6542</v>
      </c>
      <c r="D1340" t="s">
        <v>3472</v>
      </c>
      <c r="E1340" t="s">
        <v>3472</v>
      </c>
      <c r="F1340" t="s">
        <v>6542</v>
      </c>
      <c r="G1340" t="s">
        <v>6542</v>
      </c>
    </row>
    <row r="1341" spans="1:7" x14ac:dyDescent="0.25">
      <c r="A1341">
        <v>13410142</v>
      </c>
      <c r="B1341" t="s">
        <v>21115</v>
      </c>
      <c r="C1341" t="s">
        <v>6542</v>
      </c>
      <c r="D1341" t="s">
        <v>3472</v>
      </c>
      <c r="E1341" t="s">
        <v>3472</v>
      </c>
      <c r="F1341" t="s">
        <v>6542</v>
      </c>
      <c r="G1341" t="s">
        <v>6542</v>
      </c>
    </row>
    <row r="1342" spans="1:7" x14ac:dyDescent="0.25">
      <c r="A1342">
        <v>13410144</v>
      </c>
      <c r="B1342" t="s">
        <v>21116</v>
      </c>
      <c r="C1342" t="s">
        <v>6542</v>
      </c>
      <c r="D1342" t="s">
        <v>3472</v>
      </c>
      <c r="E1342" t="s">
        <v>3472</v>
      </c>
      <c r="F1342" t="s">
        <v>6542</v>
      </c>
      <c r="G1342" t="s">
        <v>6542</v>
      </c>
    </row>
    <row r="1343" spans="1:7" x14ac:dyDescent="0.25">
      <c r="A1343">
        <v>13410146</v>
      </c>
      <c r="B1343" t="s">
        <v>21117</v>
      </c>
      <c r="C1343" t="s">
        <v>6542</v>
      </c>
      <c r="D1343" t="s">
        <v>3472</v>
      </c>
      <c r="E1343" t="s">
        <v>3472</v>
      </c>
      <c r="F1343" t="s">
        <v>6542</v>
      </c>
      <c r="G1343" t="s">
        <v>6542</v>
      </c>
    </row>
    <row r="1344" spans="1:7" x14ac:dyDescent="0.25">
      <c r="A1344">
        <v>13410168</v>
      </c>
      <c r="B1344" t="s">
        <v>21118</v>
      </c>
      <c r="C1344" t="s">
        <v>6542</v>
      </c>
      <c r="D1344" t="s">
        <v>3472</v>
      </c>
      <c r="E1344" t="s">
        <v>3472</v>
      </c>
      <c r="F1344" t="s">
        <v>6542</v>
      </c>
      <c r="G1344" t="s">
        <v>6542</v>
      </c>
    </row>
    <row r="1345" spans="1:7" x14ac:dyDescent="0.25">
      <c r="A1345">
        <v>13410170</v>
      </c>
      <c r="B1345" t="s">
        <v>21119</v>
      </c>
      <c r="C1345" t="s">
        <v>6542</v>
      </c>
      <c r="D1345" t="s">
        <v>3472</v>
      </c>
      <c r="E1345" t="s">
        <v>3472</v>
      </c>
      <c r="F1345" t="s">
        <v>6542</v>
      </c>
      <c r="G1345" t="s">
        <v>6542</v>
      </c>
    </row>
    <row r="1346" spans="1:7" x14ac:dyDescent="0.25">
      <c r="A1346">
        <v>13410172</v>
      </c>
      <c r="B1346" t="s">
        <v>21120</v>
      </c>
      <c r="C1346" t="s">
        <v>6542</v>
      </c>
      <c r="D1346" t="s">
        <v>3472</v>
      </c>
      <c r="E1346" t="s">
        <v>3472</v>
      </c>
      <c r="F1346" t="s">
        <v>6542</v>
      </c>
      <c r="G1346" t="s">
        <v>6542</v>
      </c>
    </row>
    <row r="1347" spans="1:7" x14ac:dyDescent="0.25">
      <c r="A1347">
        <v>13410174</v>
      </c>
      <c r="B1347" t="s">
        <v>21121</v>
      </c>
      <c r="C1347" t="s">
        <v>6542</v>
      </c>
      <c r="D1347" t="s">
        <v>3472</v>
      </c>
      <c r="E1347" t="s">
        <v>3472</v>
      </c>
      <c r="F1347" t="s">
        <v>6542</v>
      </c>
      <c r="G1347" t="s">
        <v>6542</v>
      </c>
    </row>
    <row r="1348" spans="1:7" x14ac:dyDescent="0.25">
      <c r="A1348">
        <v>13410176</v>
      </c>
      <c r="B1348" t="s">
        <v>21122</v>
      </c>
      <c r="C1348" t="s">
        <v>6542</v>
      </c>
      <c r="D1348" t="s">
        <v>3472</v>
      </c>
      <c r="E1348" t="s">
        <v>3472</v>
      </c>
      <c r="F1348" t="s">
        <v>6542</v>
      </c>
      <c r="G1348" t="s">
        <v>6542</v>
      </c>
    </row>
    <row r="1349" spans="1:7" x14ac:dyDescent="0.25">
      <c r="A1349">
        <v>13410202</v>
      </c>
      <c r="B1349" t="s">
        <v>21123</v>
      </c>
      <c r="C1349" t="s">
        <v>6542</v>
      </c>
      <c r="D1349" t="s">
        <v>3472</v>
      </c>
      <c r="E1349" t="s">
        <v>3472</v>
      </c>
      <c r="F1349" t="s">
        <v>6542</v>
      </c>
      <c r="G1349" t="s">
        <v>6542</v>
      </c>
    </row>
    <row r="1350" spans="1:7" x14ac:dyDescent="0.25">
      <c r="A1350">
        <v>13410204</v>
      </c>
      <c r="B1350" t="s">
        <v>21124</v>
      </c>
      <c r="C1350" t="s">
        <v>6542</v>
      </c>
      <c r="D1350" t="s">
        <v>3472</v>
      </c>
      <c r="E1350" t="s">
        <v>3472</v>
      </c>
      <c r="F1350" t="s">
        <v>6542</v>
      </c>
      <c r="G1350" t="s">
        <v>6542</v>
      </c>
    </row>
    <row r="1351" spans="1:7" x14ac:dyDescent="0.25">
      <c r="A1351">
        <v>13410206</v>
      </c>
      <c r="B1351" t="s">
        <v>21125</v>
      </c>
      <c r="C1351" t="s">
        <v>6542</v>
      </c>
      <c r="D1351" t="s">
        <v>3472</v>
      </c>
      <c r="E1351" t="s">
        <v>3472</v>
      </c>
      <c r="F1351" t="s">
        <v>6542</v>
      </c>
      <c r="G1351" t="s">
        <v>6542</v>
      </c>
    </row>
    <row r="1352" spans="1:7" x14ac:dyDescent="0.25">
      <c r="A1352">
        <v>13410208</v>
      </c>
      <c r="B1352" t="s">
        <v>21126</v>
      </c>
      <c r="C1352" t="s">
        <v>6542</v>
      </c>
      <c r="D1352" t="s">
        <v>3472</v>
      </c>
      <c r="E1352" t="s">
        <v>3472</v>
      </c>
      <c r="F1352" t="s">
        <v>6542</v>
      </c>
      <c r="G1352" t="s">
        <v>6542</v>
      </c>
    </row>
    <row r="1353" spans="1:7" x14ac:dyDescent="0.25">
      <c r="A1353">
        <v>13410210</v>
      </c>
      <c r="B1353" t="s">
        <v>21127</v>
      </c>
      <c r="C1353" t="s">
        <v>6542</v>
      </c>
      <c r="D1353" t="s">
        <v>3472</v>
      </c>
      <c r="E1353" t="s">
        <v>3472</v>
      </c>
      <c r="F1353" t="s">
        <v>6542</v>
      </c>
      <c r="G1353" t="s">
        <v>6542</v>
      </c>
    </row>
    <row r="1354" spans="1:7" x14ac:dyDescent="0.25">
      <c r="A1354">
        <v>13410236</v>
      </c>
      <c r="B1354" t="s">
        <v>21128</v>
      </c>
      <c r="C1354" t="s">
        <v>6542</v>
      </c>
      <c r="D1354" t="s">
        <v>3472</v>
      </c>
      <c r="E1354" t="s">
        <v>3472</v>
      </c>
      <c r="F1354" t="s">
        <v>6542</v>
      </c>
      <c r="G1354" t="s">
        <v>6542</v>
      </c>
    </row>
    <row r="1355" spans="1:7" x14ac:dyDescent="0.25">
      <c r="A1355">
        <v>13410238</v>
      </c>
      <c r="B1355" t="s">
        <v>21129</v>
      </c>
      <c r="C1355" t="s">
        <v>6542</v>
      </c>
      <c r="D1355" t="s">
        <v>3472</v>
      </c>
      <c r="E1355" t="s">
        <v>3472</v>
      </c>
      <c r="F1355" t="s">
        <v>6542</v>
      </c>
      <c r="G1355" t="s">
        <v>6542</v>
      </c>
    </row>
    <row r="1356" spans="1:7" x14ac:dyDescent="0.25">
      <c r="A1356">
        <v>13410240</v>
      </c>
      <c r="B1356" t="s">
        <v>21130</v>
      </c>
      <c r="C1356" t="s">
        <v>6542</v>
      </c>
      <c r="D1356" t="s">
        <v>3472</v>
      </c>
      <c r="E1356" t="s">
        <v>3472</v>
      </c>
      <c r="F1356" t="s">
        <v>6542</v>
      </c>
      <c r="G1356" t="s">
        <v>6542</v>
      </c>
    </row>
    <row r="1357" spans="1:7" x14ac:dyDescent="0.25">
      <c r="A1357">
        <v>13409654</v>
      </c>
      <c r="B1357" t="s">
        <v>21131</v>
      </c>
      <c r="C1357" t="s">
        <v>6542</v>
      </c>
      <c r="D1357" t="s">
        <v>3472</v>
      </c>
      <c r="E1357" t="s">
        <v>3472</v>
      </c>
      <c r="F1357" t="s">
        <v>6542</v>
      </c>
      <c r="G1357" t="s">
        <v>6542</v>
      </c>
    </row>
    <row r="1358" spans="1:7" x14ac:dyDescent="0.25">
      <c r="A1358">
        <v>13409656</v>
      </c>
      <c r="B1358" t="s">
        <v>21132</v>
      </c>
      <c r="C1358" t="s">
        <v>6542</v>
      </c>
      <c r="D1358" t="s">
        <v>3472</v>
      </c>
      <c r="E1358" t="s">
        <v>3472</v>
      </c>
      <c r="F1358" t="s">
        <v>6542</v>
      </c>
      <c r="G1358" t="s">
        <v>6542</v>
      </c>
    </row>
    <row r="1359" spans="1:7" x14ac:dyDescent="0.25">
      <c r="A1359">
        <v>13409688</v>
      </c>
      <c r="B1359" t="s">
        <v>21133</v>
      </c>
      <c r="C1359" t="s">
        <v>6542</v>
      </c>
      <c r="D1359" t="s">
        <v>3472</v>
      </c>
      <c r="E1359" t="s">
        <v>3472</v>
      </c>
      <c r="F1359" t="s">
        <v>6542</v>
      </c>
      <c r="G1359" t="s">
        <v>6542</v>
      </c>
    </row>
    <row r="1360" spans="1:7" x14ac:dyDescent="0.25">
      <c r="A1360">
        <v>13409690</v>
      </c>
      <c r="B1360" t="s">
        <v>21134</v>
      </c>
      <c r="C1360" t="s">
        <v>6542</v>
      </c>
      <c r="D1360" t="s">
        <v>3472</v>
      </c>
      <c r="E1360" t="s">
        <v>3472</v>
      </c>
      <c r="F1360" t="s">
        <v>6542</v>
      </c>
      <c r="G1360" t="s">
        <v>6542</v>
      </c>
    </row>
    <row r="1361" spans="1:7" x14ac:dyDescent="0.25">
      <c r="A1361">
        <v>13409692</v>
      </c>
      <c r="B1361" t="s">
        <v>21135</v>
      </c>
      <c r="C1361" t="s">
        <v>6542</v>
      </c>
      <c r="D1361" t="s">
        <v>3472</v>
      </c>
      <c r="E1361" t="s">
        <v>3472</v>
      </c>
      <c r="F1361" t="s">
        <v>6542</v>
      </c>
      <c r="G1361" t="s">
        <v>6542</v>
      </c>
    </row>
    <row r="1362" spans="1:7" x14ac:dyDescent="0.25">
      <c r="A1362">
        <v>13409694</v>
      </c>
      <c r="B1362" t="s">
        <v>21136</v>
      </c>
      <c r="C1362" t="s">
        <v>6542</v>
      </c>
      <c r="D1362" t="s">
        <v>3472</v>
      </c>
      <c r="E1362" t="s">
        <v>3472</v>
      </c>
      <c r="F1362" t="s">
        <v>6542</v>
      </c>
      <c r="G1362" t="s">
        <v>6542</v>
      </c>
    </row>
    <row r="1363" spans="1:7" x14ac:dyDescent="0.25">
      <c r="A1363">
        <v>13409696</v>
      </c>
      <c r="B1363" t="s">
        <v>21137</v>
      </c>
      <c r="C1363" t="s">
        <v>6542</v>
      </c>
      <c r="D1363" t="s">
        <v>3472</v>
      </c>
      <c r="E1363" t="s">
        <v>3472</v>
      </c>
      <c r="F1363" t="s">
        <v>6542</v>
      </c>
      <c r="G1363" t="s">
        <v>6542</v>
      </c>
    </row>
    <row r="1364" spans="1:7" x14ac:dyDescent="0.25">
      <c r="A1364">
        <v>13409732</v>
      </c>
      <c r="B1364" t="s">
        <v>21138</v>
      </c>
      <c r="C1364" t="s">
        <v>6542</v>
      </c>
      <c r="D1364" t="s">
        <v>3472</v>
      </c>
      <c r="E1364" t="s">
        <v>3472</v>
      </c>
      <c r="F1364" t="s">
        <v>6542</v>
      </c>
      <c r="G1364" t="s">
        <v>6542</v>
      </c>
    </row>
    <row r="1365" spans="1:7" x14ac:dyDescent="0.25">
      <c r="A1365">
        <v>13409734</v>
      </c>
      <c r="B1365" t="s">
        <v>21139</v>
      </c>
      <c r="C1365" t="s">
        <v>6542</v>
      </c>
      <c r="D1365" t="s">
        <v>3472</v>
      </c>
      <c r="E1365" t="s">
        <v>3472</v>
      </c>
      <c r="F1365" t="s">
        <v>6542</v>
      </c>
      <c r="G1365" t="s">
        <v>6542</v>
      </c>
    </row>
    <row r="1366" spans="1:7" x14ac:dyDescent="0.25">
      <c r="A1366">
        <v>13409736</v>
      </c>
      <c r="B1366" t="s">
        <v>21140</v>
      </c>
      <c r="C1366" t="s">
        <v>6542</v>
      </c>
      <c r="D1366" t="s">
        <v>3472</v>
      </c>
      <c r="E1366" t="s">
        <v>3472</v>
      </c>
      <c r="F1366" t="s">
        <v>6542</v>
      </c>
      <c r="G1366" t="s">
        <v>6542</v>
      </c>
    </row>
    <row r="1367" spans="1:7" x14ac:dyDescent="0.25">
      <c r="A1367">
        <v>13409738</v>
      </c>
      <c r="B1367" t="s">
        <v>21141</v>
      </c>
      <c r="C1367" t="s">
        <v>6542</v>
      </c>
      <c r="D1367" t="s">
        <v>3472</v>
      </c>
      <c r="E1367" t="s">
        <v>3472</v>
      </c>
      <c r="F1367" t="s">
        <v>6542</v>
      </c>
      <c r="G1367" t="s">
        <v>6542</v>
      </c>
    </row>
    <row r="1368" spans="1:7" x14ac:dyDescent="0.25">
      <c r="A1368">
        <v>13409740</v>
      </c>
      <c r="B1368" t="s">
        <v>21142</v>
      </c>
      <c r="C1368" t="s">
        <v>6542</v>
      </c>
      <c r="D1368" t="s">
        <v>3472</v>
      </c>
      <c r="E1368" t="s">
        <v>3472</v>
      </c>
      <c r="F1368" t="s">
        <v>6542</v>
      </c>
      <c r="G1368" t="s">
        <v>6542</v>
      </c>
    </row>
    <row r="1369" spans="1:7" x14ac:dyDescent="0.25">
      <c r="A1369">
        <v>13409772</v>
      </c>
      <c r="B1369" t="s">
        <v>21143</v>
      </c>
      <c r="C1369" t="s">
        <v>6542</v>
      </c>
      <c r="D1369" t="s">
        <v>3472</v>
      </c>
      <c r="E1369" t="s">
        <v>3472</v>
      </c>
      <c r="F1369" t="s">
        <v>6542</v>
      </c>
      <c r="G1369" t="s">
        <v>6542</v>
      </c>
    </row>
    <row r="1370" spans="1:7" x14ac:dyDescent="0.25">
      <c r="A1370">
        <v>13409774</v>
      </c>
      <c r="B1370" t="s">
        <v>21144</v>
      </c>
      <c r="C1370" t="s">
        <v>6542</v>
      </c>
      <c r="D1370" t="s">
        <v>3472</v>
      </c>
      <c r="E1370" t="s">
        <v>3472</v>
      </c>
      <c r="F1370" t="s">
        <v>6542</v>
      </c>
      <c r="G1370" t="s">
        <v>6542</v>
      </c>
    </row>
    <row r="1371" spans="1:7" x14ac:dyDescent="0.25">
      <c r="A1371">
        <v>13409776</v>
      </c>
      <c r="B1371" t="s">
        <v>21145</v>
      </c>
      <c r="C1371" t="s">
        <v>6542</v>
      </c>
      <c r="D1371" t="s">
        <v>3472</v>
      </c>
      <c r="E1371" t="s">
        <v>3472</v>
      </c>
      <c r="F1371" t="s">
        <v>6542</v>
      </c>
      <c r="G1371" t="s">
        <v>6542</v>
      </c>
    </row>
    <row r="1372" spans="1:7" x14ac:dyDescent="0.25">
      <c r="A1372">
        <v>13409778</v>
      </c>
      <c r="B1372" t="s">
        <v>21146</v>
      </c>
      <c r="C1372" t="s">
        <v>6542</v>
      </c>
      <c r="D1372" t="s">
        <v>3472</v>
      </c>
      <c r="E1372" t="s">
        <v>3472</v>
      </c>
      <c r="F1372" t="s">
        <v>6542</v>
      </c>
      <c r="G1372" t="s">
        <v>6542</v>
      </c>
    </row>
    <row r="1373" spans="1:7" x14ac:dyDescent="0.25">
      <c r="A1373">
        <v>13409780</v>
      </c>
      <c r="B1373" t="s">
        <v>21147</v>
      </c>
      <c r="C1373" t="s">
        <v>6542</v>
      </c>
      <c r="D1373" t="s">
        <v>3472</v>
      </c>
      <c r="E1373" t="s">
        <v>3472</v>
      </c>
      <c r="F1373" t="s">
        <v>6542</v>
      </c>
      <c r="G1373" t="s">
        <v>6542</v>
      </c>
    </row>
    <row r="1374" spans="1:7" x14ac:dyDescent="0.25">
      <c r="A1374">
        <v>13409812</v>
      </c>
      <c r="B1374" t="s">
        <v>21148</v>
      </c>
      <c r="C1374" t="s">
        <v>6542</v>
      </c>
      <c r="D1374" t="s">
        <v>3472</v>
      </c>
      <c r="E1374" t="s">
        <v>3472</v>
      </c>
      <c r="F1374" t="s">
        <v>6542</v>
      </c>
      <c r="G1374" t="s">
        <v>6542</v>
      </c>
    </row>
    <row r="1375" spans="1:7" x14ac:dyDescent="0.25">
      <c r="A1375">
        <v>13409814</v>
      </c>
      <c r="B1375" t="s">
        <v>21149</v>
      </c>
      <c r="C1375" t="s">
        <v>6542</v>
      </c>
      <c r="D1375" t="s">
        <v>3472</v>
      </c>
      <c r="E1375" t="s">
        <v>3472</v>
      </c>
      <c r="F1375" t="s">
        <v>6542</v>
      </c>
      <c r="G1375" t="s">
        <v>6542</v>
      </c>
    </row>
    <row r="1376" spans="1:7" x14ac:dyDescent="0.25">
      <c r="A1376">
        <v>13409816</v>
      </c>
      <c r="B1376" t="s">
        <v>21150</v>
      </c>
      <c r="C1376" t="s">
        <v>6542</v>
      </c>
      <c r="D1376" t="s">
        <v>3472</v>
      </c>
      <c r="E1376" t="s">
        <v>3472</v>
      </c>
      <c r="F1376" t="s">
        <v>6542</v>
      </c>
      <c r="G1376" t="s">
        <v>6542</v>
      </c>
    </row>
    <row r="1377" spans="1:7" x14ac:dyDescent="0.25">
      <c r="A1377">
        <v>13409818</v>
      </c>
      <c r="B1377" t="s">
        <v>21151</v>
      </c>
      <c r="C1377" t="s">
        <v>6542</v>
      </c>
      <c r="D1377" t="s">
        <v>3472</v>
      </c>
      <c r="E1377" t="s">
        <v>3472</v>
      </c>
      <c r="F1377" t="s">
        <v>6542</v>
      </c>
      <c r="G1377" t="s">
        <v>6542</v>
      </c>
    </row>
    <row r="1378" spans="1:7" x14ac:dyDescent="0.25">
      <c r="A1378">
        <v>13409820</v>
      </c>
      <c r="B1378" t="s">
        <v>21152</v>
      </c>
      <c r="C1378" t="s">
        <v>6542</v>
      </c>
      <c r="D1378" t="s">
        <v>3472</v>
      </c>
      <c r="E1378" t="s">
        <v>3472</v>
      </c>
      <c r="F1378" t="s">
        <v>6542</v>
      </c>
      <c r="G1378" t="s">
        <v>6542</v>
      </c>
    </row>
    <row r="1379" spans="1:7" x14ac:dyDescent="0.25">
      <c r="A1379">
        <v>13409898</v>
      </c>
      <c r="B1379" t="s">
        <v>21153</v>
      </c>
      <c r="C1379" t="s">
        <v>6542</v>
      </c>
      <c r="D1379" t="s">
        <v>3472</v>
      </c>
      <c r="E1379" t="s">
        <v>3472</v>
      </c>
      <c r="F1379" t="s">
        <v>6542</v>
      </c>
      <c r="G1379" t="s">
        <v>6542</v>
      </c>
    </row>
    <row r="1380" spans="1:7" x14ac:dyDescent="0.25">
      <c r="A1380">
        <v>13409900</v>
      </c>
      <c r="B1380" t="s">
        <v>21154</v>
      </c>
      <c r="C1380" t="s">
        <v>6542</v>
      </c>
      <c r="D1380" t="s">
        <v>3472</v>
      </c>
      <c r="E1380" t="s">
        <v>3472</v>
      </c>
      <c r="F1380" t="s">
        <v>6542</v>
      </c>
      <c r="G1380" t="s">
        <v>6542</v>
      </c>
    </row>
    <row r="1381" spans="1:7" x14ac:dyDescent="0.25">
      <c r="A1381">
        <v>13409966</v>
      </c>
      <c r="B1381" t="s">
        <v>21155</v>
      </c>
      <c r="C1381" t="s">
        <v>6542</v>
      </c>
      <c r="D1381" t="s">
        <v>3472</v>
      </c>
      <c r="E1381" t="s">
        <v>3472</v>
      </c>
      <c r="F1381" t="s">
        <v>6542</v>
      </c>
      <c r="G1381" t="s">
        <v>6542</v>
      </c>
    </row>
    <row r="1382" spans="1:7" x14ac:dyDescent="0.25">
      <c r="A1382">
        <v>13409968</v>
      </c>
      <c r="B1382" t="s">
        <v>21156</v>
      </c>
      <c r="C1382" t="s">
        <v>6542</v>
      </c>
      <c r="D1382" t="s">
        <v>3472</v>
      </c>
      <c r="E1382" t="s">
        <v>3472</v>
      </c>
      <c r="F1382" t="s">
        <v>6542</v>
      </c>
      <c r="G1382" t="s">
        <v>6542</v>
      </c>
    </row>
    <row r="1383" spans="1:7" x14ac:dyDescent="0.25">
      <c r="A1383">
        <v>13409994</v>
      </c>
      <c r="B1383" t="s">
        <v>21157</v>
      </c>
      <c r="C1383" t="s">
        <v>6542</v>
      </c>
      <c r="D1383" t="s">
        <v>3472</v>
      </c>
      <c r="E1383" t="s">
        <v>3472</v>
      </c>
      <c r="F1383" t="s">
        <v>6542</v>
      </c>
      <c r="G1383" t="s">
        <v>6542</v>
      </c>
    </row>
    <row r="1384" spans="1:7" x14ac:dyDescent="0.25">
      <c r="A1384">
        <v>13409996</v>
      </c>
      <c r="B1384" t="s">
        <v>21158</v>
      </c>
      <c r="C1384" t="s">
        <v>6542</v>
      </c>
      <c r="D1384" t="s">
        <v>3472</v>
      </c>
      <c r="E1384" t="s">
        <v>3472</v>
      </c>
      <c r="F1384" t="s">
        <v>6542</v>
      </c>
      <c r="G1384" t="s">
        <v>6542</v>
      </c>
    </row>
    <row r="1385" spans="1:7" x14ac:dyDescent="0.25">
      <c r="A1385">
        <v>13409998</v>
      </c>
      <c r="B1385" t="s">
        <v>21159</v>
      </c>
      <c r="C1385" t="s">
        <v>6542</v>
      </c>
      <c r="D1385" t="s">
        <v>3472</v>
      </c>
      <c r="E1385" t="s">
        <v>3472</v>
      </c>
      <c r="F1385" t="s">
        <v>6542</v>
      </c>
      <c r="G1385" t="s">
        <v>6542</v>
      </c>
    </row>
    <row r="1386" spans="1:7" x14ac:dyDescent="0.25">
      <c r="A1386">
        <v>13410000</v>
      </c>
      <c r="B1386" t="s">
        <v>21160</v>
      </c>
      <c r="C1386" t="s">
        <v>6542</v>
      </c>
      <c r="D1386" t="s">
        <v>3472</v>
      </c>
      <c r="E1386" t="s">
        <v>3472</v>
      </c>
      <c r="F1386" t="s">
        <v>6542</v>
      </c>
      <c r="G1386" t="s">
        <v>6542</v>
      </c>
    </row>
    <row r="1387" spans="1:7" x14ac:dyDescent="0.25">
      <c r="A1387">
        <v>13410002</v>
      </c>
      <c r="B1387" t="s">
        <v>21161</v>
      </c>
      <c r="C1387" t="s">
        <v>6542</v>
      </c>
      <c r="D1387" t="s">
        <v>3472</v>
      </c>
      <c r="E1387" t="s">
        <v>3472</v>
      </c>
      <c r="F1387" t="s">
        <v>6542</v>
      </c>
      <c r="G1387" t="s">
        <v>6542</v>
      </c>
    </row>
    <row r="1388" spans="1:7" x14ac:dyDescent="0.25">
      <c r="A1388">
        <v>13410038</v>
      </c>
      <c r="B1388" t="s">
        <v>21162</v>
      </c>
      <c r="C1388" t="s">
        <v>6542</v>
      </c>
      <c r="D1388" t="s">
        <v>3472</v>
      </c>
      <c r="E1388" t="s">
        <v>3472</v>
      </c>
      <c r="F1388" t="s">
        <v>6542</v>
      </c>
      <c r="G1388" t="s">
        <v>6542</v>
      </c>
    </row>
    <row r="1389" spans="1:7" x14ac:dyDescent="0.25">
      <c r="A1389">
        <v>13410040</v>
      </c>
      <c r="B1389" t="s">
        <v>21163</v>
      </c>
      <c r="C1389" t="s">
        <v>6542</v>
      </c>
      <c r="D1389" t="s">
        <v>3472</v>
      </c>
      <c r="E1389" t="s">
        <v>3472</v>
      </c>
      <c r="F1389" t="s">
        <v>6542</v>
      </c>
      <c r="G1389" t="s">
        <v>6542</v>
      </c>
    </row>
    <row r="1390" spans="1:7" x14ac:dyDescent="0.25">
      <c r="A1390">
        <v>13410042</v>
      </c>
      <c r="B1390" t="s">
        <v>21164</v>
      </c>
      <c r="C1390" t="s">
        <v>6542</v>
      </c>
      <c r="D1390" t="s">
        <v>3472</v>
      </c>
      <c r="E1390" t="s">
        <v>3472</v>
      </c>
      <c r="F1390" t="s">
        <v>6542</v>
      </c>
      <c r="G1390" t="s">
        <v>6542</v>
      </c>
    </row>
    <row r="1391" spans="1:7" x14ac:dyDescent="0.25">
      <c r="A1391">
        <v>13410044</v>
      </c>
      <c r="B1391" t="s">
        <v>21165</v>
      </c>
      <c r="C1391" t="s">
        <v>6542</v>
      </c>
      <c r="D1391" t="s">
        <v>3472</v>
      </c>
      <c r="E1391" t="s">
        <v>3472</v>
      </c>
      <c r="F1391" t="s">
        <v>6542</v>
      </c>
      <c r="G1391" t="s">
        <v>6542</v>
      </c>
    </row>
    <row r="1392" spans="1:7" x14ac:dyDescent="0.25">
      <c r="A1392">
        <v>13410046</v>
      </c>
      <c r="B1392" t="s">
        <v>21166</v>
      </c>
      <c r="C1392" t="s">
        <v>6542</v>
      </c>
      <c r="D1392" t="s">
        <v>3472</v>
      </c>
      <c r="E1392" t="s">
        <v>3472</v>
      </c>
      <c r="F1392" t="s">
        <v>6542</v>
      </c>
      <c r="G1392" t="s">
        <v>6542</v>
      </c>
    </row>
    <row r="1393" spans="1:7" x14ac:dyDescent="0.25">
      <c r="A1393">
        <v>13410074</v>
      </c>
      <c r="B1393" t="s">
        <v>21167</v>
      </c>
      <c r="C1393" t="s">
        <v>6542</v>
      </c>
      <c r="D1393" t="s">
        <v>3472</v>
      </c>
      <c r="E1393" t="s">
        <v>3472</v>
      </c>
      <c r="F1393" t="s">
        <v>6542</v>
      </c>
      <c r="G1393" t="s">
        <v>6542</v>
      </c>
    </row>
    <row r="1394" spans="1:7" x14ac:dyDescent="0.25">
      <c r="A1394">
        <v>13410076</v>
      </c>
      <c r="B1394" t="s">
        <v>21168</v>
      </c>
      <c r="C1394" t="s">
        <v>6542</v>
      </c>
      <c r="D1394" t="s">
        <v>3472</v>
      </c>
      <c r="E1394" t="s">
        <v>3472</v>
      </c>
      <c r="F1394" t="s">
        <v>6542</v>
      </c>
      <c r="G1394" t="s">
        <v>6542</v>
      </c>
    </row>
    <row r="1395" spans="1:7" x14ac:dyDescent="0.25">
      <c r="A1395">
        <v>13410078</v>
      </c>
      <c r="B1395" t="s">
        <v>21169</v>
      </c>
      <c r="C1395" t="s">
        <v>6542</v>
      </c>
      <c r="D1395" t="s">
        <v>3472</v>
      </c>
      <c r="E1395" t="s">
        <v>3472</v>
      </c>
      <c r="F1395" t="s">
        <v>6542</v>
      </c>
      <c r="G1395" t="s">
        <v>6542</v>
      </c>
    </row>
    <row r="1396" spans="1:7" x14ac:dyDescent="0.25">
      <c r="A1396">
        <v>13410080</v>
      </c>
      <c r="B1396" t="s">
        <v>21170</v>
      </c>
      <c r="C1396" t="s">
        <v>6542</v>
      </c>
      <c r="D1396" t="s">
        <v>3472</v>
      </c>
      <c r="E1396" t="s">
        <v>3472</v>
      </c>
      <c r="F1396" t="s">
        <v>6542</v>
      </c>
      <c r="G1396" t="s">
        <v>6542</v>
      </c>
    </row>
    <row r="1397" spans="1:7" x14ac:dyDescent="0.25">
      <c r="A1397">
        <v>13410082</v>
      </c>
      <c r="B1397" t="s">
        <v>21171</v>
      </c>
      <c r="C1397" t="s">
        <v>6542</v>
      </c>
      <c r="D1397" t="s">
        <v>3472</v>
      </c>
      <c r="E1397" t="s">
        <v>3472</v>
      </c>
      <c r="F1397" t="s">
        <v>6542</v>
      </c>
      <c r="G1397" t="s">
        <v>6542</v>
      </c>
    </row>
    <row r="1398" spans="1:7" x14ac:dyDescent="0.25">
      <c r="A1398">
        <v>13410114</v>
      </c>
      <c r="B1398" t="s">
        <v>21172</v>
      </c>
      <c r="C1398" t="s">
        <v>6542</v>
      </c>
      <c r="D1398" t="s">
        <v>3472</v>
      </c>
      <c r="E1398" t="s">
        <v>3472</v>
      </c>
      <c r="F1398" t="s">
        <v>6542</v>
      </c>
      <c r="G1398" t="s">
        <v>6542</v>
      </c>
    </row>
    <row r="1399" spans="1:7" x14ac:dyDescent="0.25">
      <c r="A1399">
        <v>13410116</v>
      </c>
      <c r="B1399" t="s">
        <v>21173</v>
      </c>
      <c r="C1399" t="s">
        <v>6542</v>
      </c>
      <c r="D1399" t="s">
        <v>3472</v>
      </c>
      <c r="E1399" t="s">
        <v>3472</v>
      </c>
      <c r="F1399" t="s">
        <v>6542</v>
      </c>
      <c r="G1399" t="s">
        <v>6542</v>
      </c>
    </row>
    <row r="1400" spans="1:7" x14ac:dyDescent="0.25">
      <c r="A1400">
        <v>13410118</v>
      </c>
      <c r="B1400" t="s">
        <v>21174</v>
      </c>
      <c r="C1400" t="s">
        <v>6542</v>
      </c>
      <c r="D1400" t="s">
        <v>3472</v>
      </c>
      <c r="E1400" t="s">
        <v>3472</v>
      </c>
      <c r="F1400" t="s">
        <v>6542</v>
      </c>
      <c r="G1400" t="s">
        <v>6542</v>
      </c>
    </row>
    <row r="1401" spans="1:7" x14ac:dyDescent="0.25">
      <c r="A1401">
        <v>13410120</v>
      </c>
      <c r="B1401" t="s">
        <v>21175</v>
      </c>
      <c r="C1401" t="s">
        <v>6542</v>
      </c>
      <c r="D1401" t="s">
        <v>3472</v>
      </c>
      <c r="E1401" t="s">
        <v>3472</v>
      </c>
      <c r="F1401" t="s">
        <v>6542</v>
      </c>
      <c r="G1401" t="s">
        <v>6542</v>
      </c>
    </row>
    <row r="1402" spans="1:7" x14ac:dyDescent="0.25">
      <c r="A1402">
        <v>13410122</v>
      </c>
      <c r="B1402" t="s">
        <v>21176</v>
      </c>
      <c r="C1402" t="s">
        <v>6542</v>
      </c>
      <c r="D1402" t="s">
        <v>3472</v>
      </c>
      <c r="E1402" t="s">
        <v>3472</v>
      </c>
      <c r="F1402" t="s">
        <v>6542</v>
      </c>
      <c r="G1402" t="s">
        <v>6542</v>
      </c>
    </row>
    <row r="1403" spans="1:7" x14ac:dyDescent="0.25">
      <c r="A1403">
        <v>13410148</v>
      </c>
      <c r="B1403" t="s">
        <v>21177</v>
      </c>
      <c r="C1403" t="s">
        <v>6542</v>
      </c>
      <c r="D1403" t="s">
        <v>3472</v>
      </c>
      <c r="E1403" t="s">
        <v>3472</v>
      </c>
      <c r="F1403" t="s">
        <v>6542</v>
      </c>
      <c r="G1403" t="s">
        <v>6542</v>
      </c>
    </row>
    <row r="1404" spans="1:7" x14ac:dyDescent="0.25">
      <c r="A1404">
        <v>13410150</v>
      </c>
      <c r="B1404" t="s">
        <v>21178</v>
      </c>
      <c r="C1404" t="s">
        <v>6542</v>
      </c>
      <c r="D1404" t="s">
        <v>3472</v>
      </c>
      <c r="E1404" t="s">
        <v>3472</v>
      </c>
      <c r="F1404" t="s">
        <v>6542</v>
      </c>
      <c r="G1404" t="s">
        <v>6542</v>
      </c>
    </row>
    <row r="1405" spans="1:7" x14ac:dyDescent="0.25">
      <c r="A1405">
        <v>13410152</v>
      </c>
      <c r="B1405" t="s">
        <v>21179</v>
      </c>
      <c r="C1405" t="s">
        <v>6542</v>
      </c>
      <c r="D1405" t="s">
        <v>3472</v>
      </c>
      <c r="E1405" t="s">
        <v>3472</v>
      </c>
      <c r="F1405" t="s">
        <v>6542</v>
      </c>
      <c r="G1405" t="s">
        <v>6542</v>
      </c>
    </row>
    <row r="1406" spans="1:7" x14ac:dyDescent="0.25">
      <c r="A1406">
        <v>13410154</v>
      </c>
      <c r="B1406" t="s">
        <v>21180</v>
      </c>
      <c r="C1406" t="s">
        <v>6542</v>
      </c>
      <c r="D1406" t="s">
        <v>3472</v>
      </c>
      <c r="E1406" t="s">
        <v>3472</v>
      </c>
      <c r="F1406" t="s">
        <v>6542</v>
      </c>
      <c r="G1406" t="s">
        <v>6542</v>
      </c>
    </row>
    <row r="1407" spans="1:7" x14ac:dyDescent="0.25">
      <c r="A1407">
        <v>13410156</v>
      </c>
      <c r="B1407" t="s">
        <v>21181</v>
      </c>
      <c r="C1407" t="s">
        <v>6542</v>
      </c>
      <c r="D1407" t="s">
        <v>3472</v>
      </c>
      <c r="E1407" t="s">
        <v>3472</v>
      </c>
      <c r="F1407" t="s">
        <v>6542</v>
      </c>
      <c r="G1407" t="s">
        <v>6542</v>
      </c>
    </row>
    <row r="1408" spans="1:7" x14ac:dyDescent="0.25">
      <c r="A1408">
        <v>13410178</v>
      </c>
      <c r="B1408" t="s">
        <v>21182</v>
      </c>
      <c r="C1408" t="s">
        <v>6542</v>
      </c>
      <c r="D1408" t="s">
        <v>3472</v>
      </c>
      <c r="E1408" t="s">
        <v>3472</v>
      </c>
      <c r="F1408" t="s">
        <v>6542</v>
      </c>
      <c r="G1408" t="s">
        <v>6542</v>
      </c>
    </row>
    <row r="1409" spans="1:7" x14ac:dyDescent="0.25">
      <c r="A1409">
        <v>13410180</v>
      </c>
      <c r="B1409" t="s">
        <v>21183</v>
      </c>
      <c r="C1409" t="s">
        <v>6542</v>
      </c>
      <c r="D1409" t="s">
        <v>3472</v>
      </c>
      <c r="E1409" t="s">
        <v>3472</v>
      </c>
      <c r="F1409" t="s">
        <v>6542</v>
      </c>
      <c r="G1409" t="s">
        <v>6542</v>
      </c>
    </row>
    <row r="1410" spans="1:7" x14ac:dyDescent="0.25">
      <c r="A1410">
        <v>13410182</v>
      </c>
      <c r="B1410" t="s">
        <v>21184</v>
      </c>
      <c r="C1410" t="s">
        <v>6542</v>
      </c>
      <c r="D1410" t="s">
        <v>3472</v>
      </c>
      <c r="E1410" t="s">
        <v>3472</v>
      </c>
      <c r="F1410" t="s">
        <v>6542</v>
      </c>
      <c r="G1410" t="s">
        <v>6542</v>
      </c>
    </row>
    <row r="1411" spans="1:7" x14ac:dyDescent="0.25">
      <c r="A1411">
        <v>13410184</v>
      </c>
      <c r="B1411" t="s">
        <v>21185</v>
      </c>
      <c r="C1411" t="s">
        <v>6542</v>
      </c>
      <c r="D1411" t="s">
        <v>3472</v>
      </c>
      <c r="E1411" t="s">
        <v>3472</v>
      </c>
      <c r="F1411" t="s">
        <v>6542</v>
      </c>
      <c r="G1411" t="s">
        <v>6542</v>
      </c>
    </row>
    <row r="1412" spans="1:7" x14ac:dyDescent="0.25">
      <c r="A1412">
        <v>13410186</v>
      </c>
      <c r="B1412" t="s">
        <v>21186</v>
      </c>
      <c r="C1412" t="s">
        <v>6542</v>
      </c>
      <c r="D1412" t="s">
        <v>3472</v>
      </c>
      <c r="E1412" t="s">
        <v>3472</v>
      </c>
      <c r="F1412" t="s">
        <v>6542</v>
      </c>
      <c r="G1412" t="s">
        <v>6542</v>
      </c>
    </row>
    <row r="1413" spans="1:7" x14ac:dyDescent="0.25">
      <c r="A1413">
        <v>13410212</v>
      </c>
      <c r="B1413" t="s">
        <v>21187</v>
      </c>
      <c r="C1413" t="s">
        <v>6542</v>
      </c>
      <c r="D1413" t="s">
        <v>3472</v>
      </c>
      <c r="E1413" t="s">
        <v>3472</v>
      </c>
      <c r="F1413" t="s">
        <v>6542</v>
      </c>
      <c r="G1413" t="s">
        <v>6542</v>
      </c>
    </row>
    <row r="1414" spans="1:7" x14ac:dyDescent="0.25">
      <c r="A1414">
        <v>13410214</v>
      </c>
      <c r="B1414" t="s">
        <v>21188</v>
      </c>
      <c r="C1414" t="s">
        <v>6542</v>
      </c>
      <c r="D1414" t="s">
        <v>3472</v>
      </c>
      <c r="E1414" t="s">
        <v>3472</v>
      </c>
      <c r="F1414" t="s">
        <v>6542</v>
      </c>
      <c r="G1414" t="s">
        <v>6542</v>
      </c>
    </row>
    <row r="1415" spans="1:7" x14ac:dyDescent="0.25">
      <c r="A1415">
        <v>13410216</v>
      </c>
      <c r="B1415" t="s">
        <v>21189</v>
      </c>
      <c r="C1415" t="s">
        <v>6542</v>
      </c>
      <c r="D1415" t="s">
        <v>3472</v>
      </c>
      <c r="E1415" t="s">
        <v>3472</v>
      </c>
      <c r="F1415" t="s">
        <v>6542</v>
      </c>
      <c r="G1415" t="s">
        <v>6542</v>
      </c>
    </row>
    <row r="1416" spans="1:7" x14ac:dyDescent="0.25">
      <c r="A1416">
        <v>13410218</v>
      </c>
      <c r="B1416" t="s">
        <v>21190</v>
      </c>
      <c r="C1416" t="s">
        <v>6542</v>
      </c>
      <c r="D1416" t="s">
        <v>3472</v>
      </c>
      <c r="E1416" t="s">
        <v>3472</v>
      </c>
      <c r="F1416" t="s">
        <v>6542</v>
      </c>
      <c r="G1416" t="s">
        <v>6542</v>
      </c>
    </row>
    <row r="1417" spans="1:7" x14ac:dyDescent="0.25">
      <c r="A1417">
        <v>13410220</v>
      </c>
      <c r="B1417" t="s">
        <v>21191</v>
      </c>
      <c r="C1417" t="s">
        <v>6542</v>
      </c>
      <c r="D1417" t="s">
        <v>3472</v>
      </c>
      <c r="E1417" t="s">
        <v>3472</v>
      </c>
      <c r="F1417" t="s">
        <v>6542</v>
      </c>
      <c r="G1417" t="s">
        <v>6542</v>
      </c>
    </row>
    <row r="1418" spans="1:7" x14ac:dyDescent="0.25">
      <c r="A1418">
        <v>13410242</v>
      </c>
      <c r="B1418" t="s">
        <v>21192</v>
      </c>
      <c r="C1418" t="s">
        <v>6542</v>
      </c>
      <c r="D1418" t="s">
        <v>3472</v>
      </c>
      <c r="E1418" t="s">
        <v>3472</v>
      </c>
      <c r="F1418" t="s">
        <v>6542</v>
      </c>
      <c r="G1418" t="s">
        <v>6542</v>
      </c>
    </row>
    <row r="1419" spans="1:7" x14ac:dyDescent="0.25">
      <c r="A1419">
        <v>13410244</v>
      </c>
      <c r="B1419" t="s">
        <v>21193</v>
      </c>
      <c r="C1419" t="s">
        <v>6542</v>
      </c>
      <c r="D1419" t="s">
        <v>3472</v>
      </c>
      <c r="E1419" t="s">
        <v>3472</v>
      </c>
      <c r="F1419" t="s">
        <v>6542</v>
      </c>
      <c r="G1419" t="s">
        <v>6542</v>
      </c>
    </row>
    <row r="1420" spans="1:7" x14ac:dyDescent="0.25">
      <c r="A1420">
        <v>13410246</v>
      </c>
      <c r="B1420" t="s">
        <v>21194</v>
      </c>
      <c r="C1420" t="s">
        <v>6542</v>
      </c>
      <c r="D1420" t="s">
        <v>3472</v>
      </c>
      <c r="E1420" t="s">
        <v>3472</v>
      </c>
      <c r="F1420" t="s">
        <v>6542</v>
      </c>
      <c r="G1420" t="s">
        <v>6542</v>
      </c>
    </row>
    <row r="1421" spans="1:7" x14ac:dyDescent="0.25">
      <c r="A1421">
        <v>13410248</v>
      </c>
      <c r="B1421" t="s">
        <v>21195</v>
      </c>
      <c r="C1421" t="s">
        <v>6542</v>
      </c>
      <c r="D1421" t="s">
        <v>3472</v>
      </c>
      <c r="E1421" t="s">
        <v>3472</v>
      </c>
      <c r="F1421" t="s">
        <v>6542</v>
      </c>
      <c r="G1421" t="s">
        <v>6542</v>
      </c>
    </row>
    <row r="1422" spans="1:7" x14ac:dyDescent="0.25">
      <c r="A1422">
        <v>13410250</v>
      </c>
      <c r="B1422" t="s">
        <v>21196</v>
      </c>
      <c r="C1422" t="s">
        <v>6542</v>
      </c>
      <c r="D1422" t="s">
        <v>3472</v>
      </c>
      <c r="E1422" t="s">
        <v>3472</v>
      </c>
      <c r="F1422" t="s">
        <v>6542</v>
      </c>
      <c r="G1422" t="s">
        <v>6542</v>
      </c>
    </row>
    <row r="1423" spans="1:7" x14ac:dyDescent="0.25">
      <c r="A1423">
        <v>13410266</v>
      </c>
      <c r="B1423" t="s">
        <v>21197</v>
      </c>
      <c r="C1423" t="s">
        <v>6542</v>
      </c>
      <c r="D1423" t="s">
        <v>3472</v>
      </c>
      <c r="E1423" t="s">
        <v>3472</v>
      </c>
      <c r="F1423" t="s">
        <v>6542</v>
      </c>
      <c r="G1423" t="s">
        <v>6542</v>
      </c>
    </row>
    <row r="1424" spans="1:7" x14ac:dyDescent="0.25">
      <c r="A1424">
        <v>13410268</v>
      </c>
      <c r="B1424" t="s">
        <v>21198</v>
      </c>
      <c r="C1424" t="s">
        <v>6542</v>
      </c>
      <c r="D1424" t="s">
        <v>3472</v>
      </c>
      <c r="E1424" t="s">
        <v>3472</v>
      </c>
      <c r="F1424" t="s">
        <v>6542</v>
      </c>
      <c r="G1424" t="s">
        <v>6542</v>
      </c>
    </row>
    <row r="1425" spans="1:7" x14ac:dyDescent="0.25">
      <c r="A1425">
        <v>13410270</v>
      </c>
      <c r="B1425" t="s">
        <v>21199</v>
      </c>
      <c r="C1425" t="s">
        <v>6542</v>
      </c>
      <c r="D1425" t="s">
        <v>3472</v>
      </c>
      <c r="E1425" t="s">
        <v>3472</v>
      </c>
      <c r="F1425" t="s">
        <v>6542</v>
      </c>
      <c r="G1425" t="s">
        <v>6542</v>
      </c>
    </row>
    <row r="1426" spans="1:7" x14ac:dyDescent="0.25">
      <c r="A1426">
        <v>13410272</v>
      </c>
      <c r="B1426" t="s">
        <v>21200</v>
      </c>
      <c r="C1426" t="s">
        <v>6542</v>
      </c>
      <c r="D1426" t="s">
        <v>3472</v>
      </c>
      <c r="E1426" t="s">
        <v>3472</v>
      </c>
      <c r="F1426" t="s">
        <v>6542</v>
      </c>
      <c r="G1426" t="s">
        <v>6542</v>
      </c>
    </row>
    <row r="1427" spans="1:7" x14ac:dyDescent="0.25">
      <c r="A1427">
        <v>13410274</v>
      </c>
      <c r="B1427" t="s">
        <v>21201</v>
      </c>
      <c r="C1427" t="s">
        <v>6542</v>
      </c>
      <c r="D1427" t="s">
        <v>3472</v>
      </c>
      <c r="E1427" t="s">
        <v>3472</v>
      </c>
      <c r="F1427" t="s">
        <v>6542</v>
      </c>
      <c r="G1427" t="s">
        <v>6542</v>
      </c>
    </row>
    <row r="1428" spans="1:7" x14ac:dyDescent="0.25">
      <c r="A1428">
        <v>13410296</v>
      </c>
      <c r="B1428" t="s">
        <v>21202</v>
      </c>
      <c r="C1428" t="s">
        <v>6542</v>
      </c>
      <c r="D1428" t="s">
        <v>3472</v>
      </c>
      <c r="E1428" t="s">
        <v>3472</v>
      </c>
      <c r="F1428" t="s">
        <v>6542</v>
      </c>
      <c r="G1428" t="s">
        <v>6542</v>
      </c>
    </row>
    <row r="1429" spans="1:7" x14ac:dyDescent="0.25">
      <c r="A1429">
        <v>13410298</v>
      </c>
      <c r="B1429" t="s">
        <v>21203</v>
      </c>
      <c r="C1429" t="s">
        <v>6542</v>
      </c>
      <c r="D1429" t="s">
        <v>3472</v>
      </c>
      <c r="E1429" t="s">
        <v>3472</v>
      </c>
      <c r="F1429" t="s">
        <v>6542</v>
      </c>
      <c r="G1429" t="s">
        <v>6542</v>
      </c>
    </row>
    <row r="1430" spans="1:7" x14ac:dyDescent="0.25">
      <c r="A1430">
        <v>13410300</v>
      </c>
      <c r="B1430" t="s">
        <v>21204</v>
      </c>
      <c r="C1430" t="s">
        <v>6542</v>
      </c>
      <c r="D1430" t="s">
        <v>3472</v>
      </c>
      <c r="E1430" t="s">
        <v>3472</v>
      </c>
      <c r="F1430" t="s">
        <v>6542</v>
      </c>
      <c r="G1430" t="s">
        <v>6542</v>
      </c>
    </row>
    <row r="1431" spans="1:7" x14ac:dyDescent="0.25">
      <c r="A1431">
        <v>13410302</v>
      </c>
      <c r="B1431" t="s">
        <v>21205</v>
      </c>
      <c r="C1431" t="s">
        <v>6542</v>
      </c>
      <c r="D1431" t="s">
        <v>3472</v>
      </c>
      <c r="E1431" t="s">
        <v>3472</v>
      </c>
      <c r="F1431" t="s">
        <v>6542</v>
      </c>
      <c r="G1431" t="s">
        <v>6542</v>
      </c>
    </row>
    <row r="1432" spans="1:7" x14ac:dyDescent="0.25">
      <c r="A1432">
        <v>13410304</v>
      </c>
      <c r="B1432" t="s">
        <v>21206</v>
      </c>
      <c r="C1432" t="s">
        <v>6542</v>
      </c>
      <c r="D1432" t="s">
        <v>3472</v>
      </c>
      <c r="E1432" t="s">
        <v>3472</v>
      </c>
      <c r="F1432" t="s">
        <v>6542</v>
      </c>
      <c r="G1432" t="s">
        <v>6542</v>
      </c>
    </row>
    <row r="1433" spans="1:7" x14ac:dyDescent="0.25">
      <c r="A1433">
        <v>13410326</v>
      </c>
      <c r="B1433" t="s">
        <v>21207</v>
      </c>
      <c r="C1433" t="s">
        <v>6542</v>
      </c>
      <c r="D1433" t="s">
        <v>3472</v>
      </c>
      <c r="E1433" t="s">
        <v>3472</v>
      </c>
      <c r="F1433" t="s">
        <v>6542</v>
      </c>
      <c r="G1433" t="s">
        <v>6542</v>
      </c>
    </row>
    <row r="1434" spans="1:7" x14ac:dyDescent="0.25">
      <c r="A1434">
        <v>13410328</v>
      </c>
      <c r="B1434" t="s">
        <v>21208</v>
      </c>
      <c r="C1434" t="s">
        <v>6542</v>
      </c>
      <c r="D1434" t="s">
        <v>3472</v>
      </c>
      <c r="E1434" t="s">
        <v>3472</v>
      </c>
      <c r="F1434" t="s">
        <v>6542</v>
      </c>
      <c r="G1434" t="s">
        <v>6542</v>
      </c>
    </row>
    <row r="1435" spans="1:7" x14ac:dyDescent="0.25">
      <c r="A1435">
        <v>13410330</v>
      </c>
      <c r="B1435" t="s">
        <v>21209</v>
      </c>
      <c r="C1435" t="s">
        <v>6542</v>
      </c>
      <c r="D1435" t="s">
        <v>3472</v>
      </c>
      <c r="E1435" t="s">
        <v>3472</v>
      </c>
      <c r="F1435" t="s">
        <v>6542</v>
      </c>
      <c r="G1435" t="s">
        <v>6542</v>
      </c>
    </row>
    <row r="1436" spans="1:7" x14ac:dyDescent="0.25">
      <c r="A1436">
        <v>13410332</v>
      </c>
      <c r="B1436" t="s">
        <v>21210</v>
      </c>
      <c r="C1436" t="s">
        <v>6542</v>
      </c>
      <c r="D1436" t="s">
        <v>3472</v>
      </c>
      <c r="E1436" t="s">
        <v>3472</v>
      </c>
      <c r="F1436" t="s">
        <v>6542</v>
      </c>
      <c r="G1436" t="s">
        <v>6542</v>
      </c>
    </row>
    <row r="1437" spans="1:7" x14ac:dyDescent="0.25">
      <c r="A1437">
        <v>13410334</v>
      </c>
      <c r="B1437" t="s">
        <v>21211</v>
      </c>
      <c r="C1437" t="s">
        <v>6542</v>
      </c>
      <c r="D1437" t="s">
        <v>3472</v>
      </c>
      <c r="E1437" t="s">
        <v>3472</v>
      </c>
      <c r="F1437" t="s">
        <v>6542</v>
      </c>
      <c r="G1437" t="s">
        <v>6542</v>
      </c>
    </row>
    <row r="1438" spans="1:7" x14ac:dyDescent="0.25">
      <c r="A1438">
        <v>13410356</v>
      </c>
      <c r="B1438" t="s">
        <v>21212</v>
      </c>
      <c r="C1438" t="s">
        <v>6542</v>
      </c>
      <c r="D1438" t="s">
        <v>3472</v>
      </c>
      <c r="E1438" t="s">
        <v>3472</v>
      </c>
      <c r="F1438" t="s">
        <v>6542</v>
      </c>
      <c r="G1438" t="s">
        <v>6542</v>
      </c>
    </row>
    <row r="1439" spans="1:7" x14ac:dyDescent="0.25">
      <c r="A1439">
        <v>13410358</v>
      </c>
      <c r="B1439" t="s">
        <v>21213</v>
      </c>
      <c r="C1439" t="s">
        <v>6542</v>
      </c>
      <c r="D1439" t="s">
        <v>3472</v>
      </c>
      <c r="E1439" t="s">
        <v>3472</v>
      </c>
      <c r="F1439" t="s">
        <v>6542</v>
      </c>
      <c r="G1439" t="s">
        <v>6542</v>
      </c>
    </row>
    <row r="1440" spans="1:7" x14ac:dyDescent="0.25">
      <c r="A1440">
        <v>13410360</v>
      </c>
      <c r="B1440" t="s">
        <v>21214</v>
      </c>
      <c r="C1440" t="s">
        <v>6542</v>
      </c>
      <c r="D1440" t="s">
        <v>3472</v>
      </c>
      <c r="E1440" t="s">
        <v>3472</v>
      </c>
      <c r="F1440" t="s">
        <v>6542</v>
      </c>
      <c r="G1440" t="s">
        <v>6542</v>
      </c>
    </row>
    <row r="1441" spans="1:7" x14ac:dyDescent="0.25">
      <c r="A1441">
        <v>13410362</v>
      </c>
      <c r="B1441" t="s">
        <v>21215</v>
      </c>
      <c r="C1441" t="s">
        <v>6542</v>
      </c>
      <c r="D1441" t="s">
        <v>3472</v>
      </c>
      <c r="E1441" t="s">
        <v>3472</v>
      </c>
      <c r="F1441" t="s">
        <v>6542</v>
      </c>
      <c r="G1441" t="s">
        <v>6542</v>
      </c>
    </row>
    <row r="1442" spans="1:7" x14ac:dyDescent="0.25">
      <c r="A1442">
        <v>13410364</v>
      </c>
      <c r="B1442" t="s">
        <v>21216</v>
      </c>
      <c r="C1442" t="s">
        <v>6542</v>
      </c>
      <c r="D1442" t="s">
        <v>3472</v>
      </c>
      <c r="E1442" t="s">
        <v>3472</v>
      </c>
      <c r="F1442" t="s">
        <v>6542</v>
      </c>
      <c r="G1442" t="s">
        <v>6542</v>
      </c>
    </row>
    <row r="1443" spans="1:7" x14ac:dyDescent="0.25">
      <c r="A1443">
        <v>13409822</v>
      </c>
      <c r="B1443" t="s">
        <v>21217</v>
      </c>
      <c r="C1443" t="s">
        <v>6542</v>
      </c>
      <c r="D1443" t="s">
        <v>3472</v>
      </c>
      <c r="E1443" t="s">
        <v>3472</v>
      </c>
      <c r="F1443" t="s">
        <v>6542</v>
      </c>
      <c r="G1443" t="s">
        <v>6542</v>
      </c>
    </row>
    <row r="1444" spans="1:7" x14ac:dyDescent="0.25">
      <c r="A1444">
        <v>13409824</v>
      </c>
      <c r="B1444" t="s">
        <v>21218</v>
      </c>
      <c r="C1444" t="s">
        <v>6542</v>
      </c>
      <c r="D1444" t="s">
        <v>3472</v>
      </c>
      <c r="E1444" t="s">
        <v>3472</v>
      </c>
      <c r="F1444" t="s">
        <v>6542</v>
      </c>
      <c r="G1444" t="s">
        <v>6542</v>
      </c>
    </row>
    <row r="1445" spans="1:7" x14ac:dyDescent="0.25">
      <c r="A1445">
        <v>13409826</v>
      </c>
      <c r="B1445" t="s">
        <v>21219</v>
      </c>
      <c r="C1445" t="s">
        <v>6542</v>
      </c>
      <c r="D1445" t="s">
        <v>3472</v>
      </c>
      <c r="E1445" t="s">
        <v>3472</v>
      </c>
      <c r="F1445" t="s">
        <v>6542</v>
      </c>
      <c r="G1445" t="s">
        <v>6542</v>
      </c>
    </row>
    <row r="1446" spans="1:7" x14ac:dyDescent="0.25">
      <c r="A1446">
        <v>13409858</v>
      </c>
      <c r="B1446" t="s">
        <v>21220</v>
      </c>
      <c r="C1446" t="s">
        <v>6542</v>
      </c>
      <c r="D1446" t="s">
        <v>3472</v>
      </c>
      <c r="E1446" t="s">
        <v>3472</v>
      </c>
      <c r="F1446" t="s">
        <v>6542</v>
      </c>
      <c r="G1446" t="s">
        <v>6542</v>
      </c>
    </row>
    <row r="1447" spans="1:7" x14ac:dyDescent="0.25">
      <c r="A1447">
        <v>13409860</v>
      </c>
      <c r="B1447" t="s">
        <v>21221</v>
      </c>
      <c r="C1447" t="s">
        <v>6542</v>
      </c>
      <c r="D1447" t="s">
        <v>3472</v>
      </c>
      <c r="E1447" t="s">
        <v>3472</v>
      </c>
      <c r="F1447" t="s">
        <v>6542</v>
      </c>
      <c r="G1447" t="s">
        <v>6542</v>
      </c>
    </row>
    <row r="1448" spans="1:7" x14ac:dyDescent="0.25">
      <c r="A1448">
        <v>13409862</v>
      </c>
      <c r="B1448" t="s">
        <v>21222</v>
      </c>
      <c r="C1448" t="s">
        <v>6542</v>
      </c>
      <c r="D1448" t="s">
        <v>3472</v>
      </c>
      <c r="E1448" t="s">
        <v>3472</v>
      </c>
      <c r="F1448" t="s">
        <v>6542</v>
      </c>
      <c r="G1448" t="s">
        <v>6542</v>
      </c>
    </row>
    <row r="1449" spans="1:7" x14ac:dyDescent="0.25">
      <c r="A1449">
        <v>13409864</v>
      </c>
      <c r="B1449" t="s">
        <v>21223</v>
      </c>
      <c r="C1449" t="s">
        <v>6542</v>
      </c>
      <c r="D1449" t="s">
        <v>3472</v>
      </c>
      <c r="E1449" t="s">
        <v>3472</v>
      </c>
      <c r="F1449" t="s">
        <v>6542</v>
      </c>
      <c r="G1449" t="s">
        <v>6542</v>
      </c>
    </row>
    <row r="1450" spans="1:7" x14ac:dyDescent="0.25">
      <c r="A1450">
        <v>13409866</v>
      </c>
      <c r="B1450" t="s">
        <v>21224</v>
      </c>
      <c r="C1450" t="s">
        <v>6542</v>
      </c>
      <c r="D1450" t="s">
        <v>3472</v>
      </c>
      <c r="E1450" t="s">
        <v>3472</v>
      </c>
      <c r="F1450" t="s">
        <v>6542</v>
      </c>
      <c r="G1450" t="s">
        <v>6542</v>
      </c>
    </row>
    <row r="1451" spans="1:7" x14ac:dyDescent="0.25">
      <c r="A1451">
        <v>13409902</v>
      </c>
      <c r="B1451" t="s">
        <v>21225</v>
      </c>
      <c r="C1451" t="s">
        <v>6542</v>
      </c>
      <c r="D1451" t="s">
        <v>3472</v>
      </c>
      <c r="E1451" t="s">
        <v>3472</v>
      </c>
      <c r="F1451" t="s">
        <v>6542</v>
      </c>
      <c r="G1451" t="s">
        <v>6542</v>
      </c>
    </row>
    <row r="1452" spans="1:7" x14ac:dyDescent="0.25">
      <c r="A1452">
        <v>13409904</v>
      </c>
      <c r="B1452" t="s">
        <v>21226</v>
      </c>
      <c r="C1452" t="s">
        <v>6542</v>
      </c>
      <c r="D1452" t="s">
        <v>3472</v>
      </c>
      <c r="E1452" t="s">
        <v>3472</v>
      </c>
      <c r="F1452" t="s">
        <v>6542</v>
      </c>
      <c r="G1452" t="s">
        <v>6542</v>
      </c>
    </row>
    <row r="1453" spans="1:7" x14ac:dyDescent="0.25">
      <c r="A1453">
        <v>13409906</v>
      </c>
      <c r="B1453" t="s">
        <v>21227</v>
      </c>
      <c r="C1453" t="s">
        <v>6542</v>
      </c>
      <c r="D1453" t="s">
        <v>3472</v>
      </c>
      <c r="E1453" t="s">
        <v>3472</v>
      </c>
      <c r="F1453" t="s">
        <v>6542</v>
      </c>
      <c r="G1453" t="s">
        <v>6542</v>
      </c>
    </row>
    <row r="1454" spans="1:7" x14ac:dyDescent="0.25">
      <c r="A1454">
        <v>13409908</v>
      </c>
      <c r="B1454" t="s">
        <v>21228</v>
      </c>
      <c r="C1454" t="s">
        <v>6542</v>
      </c>
      <c r="D1454" t="s">
        <v>3472</v>
      </c>
      <c r="E1454" t="s">
        <v>3472</v>
      </c>
      <c r="F1454" t="s">
        <v>6542</v>
      </c>
      <c r="G1454" t="s">
        <v>6542</v>
      </c>
    </row>
    <row r="1455" spans="1:7" x14ac:dyDescent="0.25">
      <c r="A1455">
        <v>13409910</v>
      </c>
      <c r="B1455" t="s">
        <v>21229</v>
      </c>
      <c r="C1455" t="s">
        <v>6542</v>
      </c>
      <c r="D1455" t="s">
        <v>3472</v>
      </c>
      <c r="E1455" t="s">
        <v>3472</v>
      </c>
      <c r="F1455" t="s">
        <v>6542</v>
      </c>
      <c r="G1455" t="s">
        <v>6542</v>
      </c>
    </row>
    <row r="1456" spans="1:7" x14ac:dyDescent="0.25">
      <c r="A1456">
        <v>13409938</v>
      </c>
      <c r="B1456" t="s">
        <v>21230</v>
      </c>
      <c r="C1456" t="s">
        <v>6542</v>
      </c>
      <c r="D1456" t="s">
        <v>3472</v>
      </c>
      <c r="E1456" t="s">
        <v>3472</v>
      </c>
      <c r="F1456" t="s">
        <v>6542</v>
      </c>
      <c r="G1456" t="s">
        <v>6542</v>
      </c>
    </row>
    <row r="1457" spans="1:7" x14ac:dyDescent="0.25">
      <c r="A1457">
        <v>13409940</v>
      </c>
      <c r="B1457" t="s">
        <v>21231</v>
      </c>
      <c r="C1457" t="s">
        <v>6542</v>
      </c>
      <c r="D1457" t="s">
        <v>3472</v>
      </c>
      <c r="E1457" t="s">
        <v>3472</v>
      </c>
      <c r="F1457" t="s">
        <v>6542</v>
      </c>
      <c r="G1457" t="s">
        <v>6542</v>
      </c>
    </row>
    <row r="1458" spans="1:7" x14ac:dyDescent="0.25">
      <c r="A1458">
        <v>13409942</v>
      </c>
      <c r="B1458" t="s">
        <v>21232</v>
      </c>
      <c r="C1458" t="s">
        <v>6542</v>
      </c>
      <c r="D1458" t="s">
        <v>3472</v>
      </c>
      <c r="E1458" t="s">
        <v>3472</v>
      </c>
      <c r="F1458" t="s">
        <v>6542</v>
      </c>
      <c r="G1458" t="s">
        <v>6542</v>
      </c>
    </row>
    <row r="1459" spans="1:7" x14ac:dyDescent="0.25">
      <c r="A1459">
        <v>13409944</v>
      </c>
      <c r="B1459" t="s">
        <v>21233</v>
      </c>
      <c r="C1459" t="s">
        <v>6542</v>
      </c>
      <c r="D1459" t="s">
        <v>3472</v>
      </c>
      <c r="E1459" t="s">
        <v>3472</v>
      </c>
      <c r="F1459" t="s">
        <v>6542</v>
      </c>
      <c r="G1459" t="s">
        <v>6542</v>
      </c>
    </row>
    <row r="1460" spans="1:7" x14ac:dyDescent="0.25">
      <c r="A1460">
        <v>13409946</v>
      </c>
      <c r="B1460" t="s">
        <v>21234</v>
      </c>
      <c r="C1460" t="s">
        <v>6542</v>
      </c>
      <c r="D1460" t="s">
        <v>3472</v>
      </c>
      <c r="E1460" t="s">
        <v>3472</v>
      </c>
      <c r="F1460" t="s">
        <v>6542</v>
      </c>
      <c r="G1460" t="s">
        <v>6542</v>
      </c>
    </row>
    <row r="1461" spans="1:7" x14ac:dyDescent="0.25">
      <c r="A1461">
        <v>13409972</v>
      </c>
      <c r="B1461" t="s">
        <v>21235</v>
      </c>
      <c r="C1461" t="s">
        <v>6542</v>
      </c>
      <c r="D1461" t="s">
        <v>3472</v>
      </c>
      <c r="E1461" t="s">
        <v>3472</v>
      </c>
      <c r="F1461" t="s">
        <v>6542</v>
      </c>
      <c r="G1461" t="s">
        <v>6542</v>
      </c>
    </row>
    <row r="1462" spans="1:7" x14ac:dyDescent="0.25">
      <c r="A1462">
        <v>13409970</v>
      </c>
      <c r="B1462" t="s">
        <v>21236</v>
      </c>
      <c r="C1462" t="s">
        <v>6542</v>
      </c>
      <c r="D1462" t="s">
        <v>3472</v>
      </c>
      <c r="E1462" t="s">
        <v>3472</v>
      </c>
      <c r="F1462" t="s">
        <v>6542</v>
      </c>
      <c r="G1462" t="s">
        <v>6542</v>
      </c>
    </row>
    <row r="1463" spans="1:7" x14ac:dyDescent="0.25">
      <c r="A1463">
        <v>13410004</v>
      </c>
      <c r="B1463" t="s">
        <v>21237</v>
      </c>
      <c r="C1463" t="s">
        <v>6542</v>
      </c>
      <c r="D1463" t="s">
        <v>3472</v>
      </c>
      <c r="E1463" t="s">
        <v>3472</v>
      </c>
      <c r="F1463" t="s">
        <v>6542</v>
      </c>
      <c r="G1463" t="s">
        <v>6542</v>
      </c>
    </row>
    <row r="1464" spans="1:7" x14ac:dyDescent="0.25">
      <c r="A1464">
        <v>13410006</v>
      </c>
      <c r="B1464" t="s">
        <v>21238</v>
      </c>
      <c r="C1464" t="s">
        <v>6542</v>
      </c>
      <c r="D1464" t="s">
        <v>3472</v>
      </c>
      <c r="E1464" t="s">
        <v>3472</v>
      </c>
      <c r="F1464" t="s">
        <v>6542</v>
      </c>
      <c r="G1464" t="s">
        <v>6542</v>
      </c>
    </row>
    <row r="1465" spans="1:7" x14ac:dyDescent="0.25">
      <c r="A1465">
        <v>13410084</v>
      </c>
      <c r="B1465" t="s">
        <v>21239</v>
      </c>
      <c r="C1465" t="s">
        <v>6542</v>
      </c>
      <c r="D1465" t="s">
        <v>3472</v>
      </c>
      <c r="E1465" t="s">
        <v>3472</v>
      </c>
      <c r="F1465" t="s">
        <v>6542</v>
      </c>
      <c r="G1465" t="s">
        <v>6542</v>
      </c>
    </row>
    <row r="1466" spans="1:7" x14ac:dyDescent="0.25">
      <c r="A1466">
        <v>13410086</v>
      </c>
      <c r="B1466" t="s">
        <v>21240</v>
      </c>
      <c r="C1466" t="s">
        <v>6542</v>
      </c>
      <c r="D1466" t="s">
        <v>3472</v>
      </c>
      <c r="E1466" t="s">
        <v>3472</v>
      </c>
      <c r="F1466" t="s">
        <v>6542</v>
      </c>
      <c r="G1466" t="s">
        <v>6542</v>
      </c>
    </row>
    <row r="1467" spans="1:7" x14ac:dyDescent="0.25">
      <c r="A1467">
        <v>13410124</v>
      </c>
      <c r="B1467" t="s">
        <v>21241</v>
      </c>
      <c r="C1467" t="s">
        <v>6542</v>
      </c>
      <c r="D1467" t="s">
        <v>3472</v>
      </c>
      <c r="E1467" t="s">
        <v>3472</v>
      </c>
      <c r="F1467" t="s">
        <v>6542</v>
      </c>
      <c r="G1467" t="s">
        <v>6542</v>
      </c>
    </row>
    <row r="1468" spans="1:7" x14ac:dyDescent="0.25">
      <c r="A1468">
        <v>13410126</v>
      </c>
      <c r="B1468" t="s">
        <v>21242</v>
      </c>
      <c r="C1468" t="s">
        <v>6542</v>
      </c>
      <c r="D1468" t="s">
        <v>3472</v>
      </c>
      <c r="E1468" t="s">
        <v>3472</v>
      </c>
      <c r="F1468" t="s">
        <v>6542</v>
      </c>
      <c r="G1468" t="s">
        <v>6542</v>
      </c>
    </row>
    <row r="1469" spans="1:7" x14ac:dyDescent="0.25">
      <c r="A1469">
        <v>13410158</v>
      </c>
      <c r="B1469" t="s">
        <v>21243</v>
      </c>
      <c r="C1469" t="s">
        <v>6542</v>
      </c>
      <c r="D1469" t="s">
        <v>3472</v>
      </c>
      <c r="E1469" t="s">
        <v>3472</v>
      </c>
      <c r="F1469" t="s">
        <v>6542</v>
      </c>
      <c r="G1469" t="s">
        <v>6542</v>
      </c>
    </row>
    <row r="1470" spans="1:7" x14ac:dyDescent="0.25">
      <c r="A1470">
        <v>13410160</v>
      </c>
      <c r="B1470" t="s">
        <v>21244</v>
      </c>
      <c r="C1470" t="s">
        <v>6542</v>
      </c>
      <c r="D1470" t="s">
        <v>3472</v>
      </c>
      <c r="E1470" t="s">
        <v>3472</v>
      </c>
      <c r="F1470" t="s">
        <v>6542</v>
      </c>
      <c r="G1470" t="s">
        <v>6542</v>
      </c>
    </row>
    <row r="1471" spans="1:7" x14ac:dyDescent="0.25">
      <c r="A1471">
        <v>13410162</v>
      </c>
      <c r="B1471" t="s">
        <v>21245</v>
      </c>
      <c r="C1471" t="s">
        <v>6542</v>
      </c>
      <c r="D1471" t="s">
        <v>3472</v>
      </c>
      <c r="E1471" t="s">
        <v>3472</v>
      </c>
      <c r="F1471" t="s">
        <v>6542</v>
      </c>
      <c r="G1471" t="s">
        <v>6542</v>
      </c>
    </row>
    <row r="1472" spans="1:7" x14ac:dyDescent="0.25">
      <c r="A1472">
        <v>13410164</v>
      </c>
      <c r="B1472" t="s">
        <v>21246</v>
      </c>
      <c r="C1472" t="s">
        <v>6542</v>
      </c>
      <c r="D1472" t="s">
        <v>3472</v>
      </c>
      <c r="E1472" t="s">
        <v>3472</v>
      </c>
      <c r="F1472" t="s">
        <v>6542</v>
      </c>
      <c r="G1472" t="s">
        <v>6542</v>
      </c>
    </row>
    <row r="1473" spans="1:7" x14ac:dyDescent="0.25">
      <c r="A1473">
        <v>13410166</v>
      </c>
      <c r="B1473" t="s">
        <v>21247</v>
      </c>
      <c r="C1473" t="s">
        <v>6542</v>
      </c>
      <c r="D1473" t="s">
        <v>3472</v>
      </c>
      <c r="E1473" t="s">
        <v>3472</v>
      </c>
      <c r="F1473" t="s">
        <v>6542</v>
      </c>
      <c r="G1473" t="s">
        <v>6542</v>
      </c>
    </row>
    <row r="1474" spans="1:7" x14ac:dyDescent="0.25">
      <c r="A1474">
        <v>13410188</v>
      </c>
      <c r="B1474" t="s">
        <v>21248</v>
      </c>
      <c r="C1474" t="s">
        <v>6542</v>
      </c>
      <c r="D1474" t="s">
        <v>3472</v>
      </c>
      <c r="E1474" t="s">
        <v>3472</v>
      </c>
      <c r="F1474" t="s">
        <v>6542</v>
      </c>
      <c r="G1474" t="s">
        <v>6542</v>
      </c>
    </row>
    <row r="1475" spans="1:7" x14ac:dyDescent="0.25">
      <c r="A1475">
        <v>13410190</v>
      </c>
      <c r="B1475" t="s">
        <v>21249</v>
      </c>
      <c r="C1475" t="s">
        <v>6542</v>
      </c>
      <c r="D1475" t="s">
        <v>3472</v>
      </c>
      <c r="E1475" t="s">
        <v>3472</v>
      </c>
      <c r="F1475" t="s">
        <v>6542</v>
      </c>
      <c r="G1475" t="s">
        <v>6542</v>
      </c>
    </row>
    <row r="1476" spans="1:7" x14ac:dyDescent="0.25">
      <c r="A1476">
        <v>13410192</v>
      </c>
      <c r="B1476" t="s">
        <v>21250</v>
      </c>
      <c r="C1476" t="s">
        <v>6542</v>
      </c>
      <c r="D1476" t="s">
        <v>3472</v>
      </c>
      <c r="E1476" t="s">
        <v>3472</v>
      </c>
      <c r="F1476" t="s">
        <v>6542</v>
      </c>
      <c r="G1476" t="s">
        <v>6542</v>
      </c>
    </row>
    <row r="1477" spans="1:7" x14ac:dyDescent="0.25">
      <c r="A1477">
        <v>13410194</v>
      </c>
      <c r="B1477" t="s">
        <v>21251</v>
      </c>
      <c r="C1477" t="s">
        <v>6542</v>
      </c>
      <c r="D1477" t="s">
        <v>3472</v>
      </c>
      <c r="E1477" t="s">
        <v>3472</v>
      </c>
      <c r="F1477" t="s">
        <v>6542</v>
      </c>
      <c r="G1477" t="s">
        <v>6542</v>
      </c>
    </row>
    <row r="1478" spans="1:7" x14ac:dyDescent="0.25">
      <c r="A1478">
        <v>13410196</v>
      </c>
      <c r="B1478" t="s">
        <v>21252</v>
      </c>
      <c r="C1478" t="s">
        <v>6542</v>
      </c>
      <c r="D1478" t="s">
        <v>3472</v>
      </c>
      <c r="E1478" t="s">
        <v>3472</v>
      </c>
      <c r="F1478" t="s">
        <v>6542</v>
      </c>
      <c r="G1478" t="s">
        <v>6542</v>
      </c>
    </row>
    <row r="1479" spans="1:7" x14ac:dyDescent="0.25">
      <c r="A1479">
        <v>13410222</v>
      </c>
      <c r="B1479" t="s">
        <v>21253</v>
      </c>
      <c r="C1479" t="s">
        <v>6542</v>
      </c>
      <c r="D1479" t="s">
        <v>3472</v>
      </c>
      <c r="E1479" t="s">
        <v>3472</v>
      </c>
      <c r="F1479" t="s">
        <v>6542</v>
      </c>
      <c r="G1479" t="s">
        <v>6542</v>
      </c>
    </row>
    <row r="1480" spans="1:7" x14ac:dyDescent="0.25">
      <c r="A1480">
        <v>13410224</v>
      </c>
      <c r="B1480" t="s">
        <v>21254</v>
      </c>
      <c r="C1480" t="s">
        <v>6542</v>
      </c>
      <c r="D1480" t="s">
        <v>3472</v>
      </c>
      <c r="E1480" t="s">
        <v>3472</v>
      </c>
      <c r="F1480" t="s">
        <v>6542</v>
      </c>
      <c r="G1480" t="s">
        <v>6542</v>
      </c>
    </row>
    <row r="1481" spans="1:7" x14ac:dyDescent="0.25">
      <c r="A1481">
        <v>13410226</v>
      </c>
      <c r="B1481" t="s">
        <v>21255</v>
      </c>
      <c r="C1481" t="s">
        <v>6542</v>
      </c>
      <c r="D1481" t="s">
        <v>3472</v>
      </c>
      <c r="E1481" t="s">
        <v>3472</v>
      </c>
      <c r="F1481" t="s">
        <v>6542</v>
      </c>
      <c r="G1481" t="s">
        <v>6542</v>
      </c>
    </row>
    <row r="1482" spans="1:7" x14ac:dyDescent="0.25">
      <c r="A1482">
        <v>13410228</v>
      </c>
      <c r="B1482" t="s">
        <v>21256</v>
      </c>
      <c r="C1482" t="s">
        <v>6542</v>
      </c>
      <c r="D1482" t="s">
        <v>3472</v>
      </c>
      <c r="E1482" t="s">
        <v>3472</v>
      </c>
      <c r="F1482" t="s">
        <v>6542</v>
      </c>
      <c r="G1482" t="s">
        <v>6542</v>
      </c>
    </row>
    <row r="1483" spans="1:7" x14ac:dyDescent="0.25">
      <c r="A1483">
        <v>13410230</v>
      </c>
      <c r="B1483" t="s">
        <v>21257</v>
      </c>
      <c r="C1483" t="s">
        <v>6542</v>
      </c>
      <c r="D1483" t="s">
        <v>3472</v>
      </c>
      <c r="E1483" t="s">
        <v>3472</v>
      </c>
      <c r="F1483" t="s">
        <v>6542</v>
      </c>
      <c r="G1483" t="s">
        <v>6542</v>
      </c>
    </row>
    <row r="1484" spans="1:7" x14ac:dyDescent="0.25">
      <c r="A1484">
        <v>13410252</v>
      </c>
      <c r="B1484" t="s">
        <v>21258</v>
      </c>
      <c r="C1484" t="s">
        <v>6542</v>
      </c>
      <c r="D1484" t="s">
        <v>3472</v>
      </c>
      <c r="E1484" t="s">
        <v>3472</v>
      </c>
      <c r="F1484" t="s">
        <v>6542</v>
      </c>
      <c r="G1484" t="s">
        <v>6542</v>
      </c>
    </row>
    <row r="1485" spans="1:7" x14ac:dyDescent="0.25">
      <c r="A1485">
        <v>13410254</v>
      </c>
      <c r="B1485" t="s">
        <v>21259</v>
      </c>
      <c r="C1485" t="s">
        <v>6542</v>
      </c>
      <c r="D1485" t="s">
        <v>3472</v>
      </c>
      <c r="E1485" t="s">
        <v>3472</v>
      </c>
      <c r="F1485" t="s">
        <v>6542</v>
      </c>
      <c r="G1485" t="s">
        <v>6542</v>
      </c>
    </row>
    <row r="1486" spans="1:7" x14ac:dyDescent="0.25">
      <c r="A1486">
        <v>13410256</v>
      </c>
      <c r="B1486" t="s">
        <v>21260</v>
      </c>
      <c r="C1486" t="s">
        <v>6542</v>
      </c>
      <c r="D1486" t="s">
        <v>3472</v>
      </c>
      <c r="E1486" t="s">
        <v>3472</v>
      </c>
      <c r="F1486" t="s">
        <v>6542</v>
      </c>
      <c r="G1486" t="s">
        <v>6542</v>
      </c>
    </row>
    <row r="1487" spans="1:7" x14ac:dyDescent="0.25">
      <c r="A1487">
        <v>13410258</v>
      </c>
      <c r="B1487" t="s">
        <v>21261</v>
      </c>
      <c r="C1487" t="s">
        <v>6542</v>
      </c>
      <c r="D1487" t="s">
        <v>3472</v>
      </c>
      <c r="E1487" t="s">
        <v>3472</v>
      </c>
      <c r="F1487" t="s">
        <v>6542</v>
      </c>
      <c r="G1487" t="s">
        <v>6542</v>
      </c>
    </row>
    <row r="1488" spans="1:7" x14ac:dyDescent="0.25">
      <c r="A1488">
        <v>13410260</v>
      </c>
      <c r="B1488" t="s">
        <v>21262</v>
      </c>
      <c r="C1488" t="s">
        <v>6542</v>
      </c>
      <c r="D1488" t="s">
        <v>3472</v>
      </c>
      <c r="E1488" t="s">
        <v>3472</v>
      </c>
      <c r="F1488" t="s">
        <v>6542</v>
      </c>
      <c r="G1488" t="s">
        <v>6542</v>
      </c>
    </row>
    <row r="1489" spans="1:7" x14ac:dyDescent="0.25">
      <c r="A1489">
        <v>13410276</v>
      </c>
      <c r="B1489" t="s">
        <v>21263</v>
      </c>
      <c r="C1489" t="s">
        <v>6542</v>
      </c>
      <c r="D1489" t="s">
        <v>3472</v>
      </c>
      <c r="E1489" t="s">
        <v>3472</v>
      </c>
      <c r="F1489" t="s">
        <v>6542</v>
      </c>
      <c r="G1489" t="s">
        <v>6542</v>
      </c>
    </row>
    <row r="1490" spans="1:7" x14ac:dyDescent="0.25">
      <c r="A1490">
        <v>13410278</v>
      </c>
      <c r="B1490" t="s">
        <v>21264</v>
      </c>
      <c r="C1490" t="s">
        <v>6542</v>
      </c>
      <c r="D1490" t="s">
        <v>3472</v>
      </c>
      <c r="E1490" t="s">
        <v>3472</v>
      </c>
      <c r="F1490" t="s">
        <v>6542</v>
      </c>
      <c r="G1490" t="s">
        <v>6542</v>
      </c>
    </row>
    <row r="1491" spans="1:7" x14ac:dyDescent="0.25">
      <c r="A1491">
        <v>13410280</v>
      </c>
      <c r="B1491" t="s">
        <v>21265</v>
      </c>
      <c r="C1491" t="s">
        <v>6542</v>
      </c>
      <c r="D1491" t="s">
        <v>3472</v>
      </c>
      <c r="E1491" t="s">
        <v>3472</v>
      </c>
      <c r="F1491" t="s">
        <v>6542</v>
      </c>
      <c r="G1491" t="s">
        <v>6542</v>
      </c>
    </row>
    <row r="1492" spans="1:7" x14ac:dyDescent="0.25">
      <c r="A1492">
        <v>13410282</v>
      </c>
      <c r="B1492" t="s">
        <v>21266</v>
      </c>
      <c r="C1492" t="s">
        <v>6542</v>
      </c>
      <c r="D1492" t="s">
        <v>3472</v>
      </c>
      <c r="E1492" t="s">
        <v>3472</v>
      </c>
      <c r="F1492" t="s">
        <v>6542</v>
      </c>
      <c r="G1492" t="s">
        <v>6542</v>
      </c>
    </row>
    <row r="1493" spans="1:7" x14ac:dyDescent="0.25">
      <c r="A1493">
        <v>13410284</v>
      </c>
      <c r="B1493" t="s">
        <v>21267</v>
      </c>
      <c r="C1493" t="s">
        <v>6542</v>
      </c>
      <c r="D1493" t="s">
        <v>3472</v>
      </c>
      <c r="E1493" t="s">
        <v>3472</v>
      </c>
      <c r="F1493" t="s">
        <v>6542</v>
      </c>
      <c r="G1493" t="s">
        <v>6542</v>
      </c>
    </row>
    <row r="1494" spans="1:7" x14ac:dyDescent="0.25">
      <c r="A1494">
        <v>13410306</v>
      </c>
      <c r="B1494" t="s">
        <v>21268</v>
      </c>
      <c r="C1494" t="s">
        <v>6542</v>
      </c>
      <c r="D1494" t="s">
        <v>3472</v>
      </c>
      <c r="E1494" t="s">
        <v>3472</v>
      </c>
      <c r="F1494" t="s">
        <v>6542</v>
      </c>
      <c r="G1494" t="s">
        <v>6542</v>
      </c>
    </row>
    <row r="1495" spans="1:7" x14ac:dyDescent="0.25">
      <c r="A1495">
        <v>13410308</v>
      </c>
      <c r="B1495" t="s">
        <v>21269</v>
      </c>
      <c r="C1495" t="s">
        <v>6542</v>
      </c>
      <c r="D1495" t="s">
        <v>3472</v>
      </c>
      <c r="E1495" t="s">
        <v>3472</v>
      </c>
      <c r="F1495" t="s">
        <v>6542</v>
      </c>
      <c r="G1495" t="s">
        <v>6542</v>
      </c>
    </row>
    <row r="1496" spans="1:7" x14ac:dyDescent="0.25">
      <c r="A1496">
        <v>13410310</v>
      </c>
      <c r="B1496" t="s">
        <v>21270</v>
      </c>
      <c r="C1496" t="s">
        <v>6542</v>
      </c>
      <c r="D1496" t="s">
        <v>3472</v>
      </c>
      <c r="E1496" t="s">
        <v>3472</v>
      </c>
      <c r="F1496" t="s">
        <v>6542</v>
      </c>
      <c r="G1496" t="s">
        <v>6542</v>
      </c>
    </row>
    <row r="1497" spans="1:7" x14ac:dyDescent="0.25">
      <c r="A1497">
        <v>13410312</v>
      </c>
      <c r="B1497" t="s">
        <v>21271</v>
      </c>
      <c r="C1497" t="s">
        <v>6542</v>
      </c>
      <c r="D1497" t="s">
        <v>3472</v>
      </c>
      <c r="E1497" t="s">
        <v>3472</v>
      </c>
      <c r="F1497" t="s">
        <v>6542</v>
      </c>
      <c r="G1497" t="s">
        <v>6542</v>
      </c>
    </row>
    <row r="1498" spans="1:7" x14ac:dyDescent="0.25">
      <c r="A1498">
        <v>13410314</v>
      </c>
      <c r="B1498" t="s">
        <v>21272</v>
      </c>
      <c r="C1498" t="s">
        <v>6542</v>
      </c>
      <c r="D1498" t="s">
        <v>3472</v>
      </c>
      <c r="E1498" t="s">
        <v>3472</v>
      </c>
      <c r="F1498" t="s">
        <v>6542</v>
      </c>
      <c r="G1498" t="s">
        <v>6542</v>
      </c>
    </row>
    <row r="1499" spans="1:7" x14ac:dyDescent="0.25">
      <c r="A1499">
        <v>13410336</v>
      </c>
      <c r="B1499" t="s">
        <v>21273</v>
      </c>
      <c r="C1499" t="s">
        <v>6542</v>
      </c>
      <c r="D1499" t="s">
        <v>3472</v>
      </c>
      <c r="E1499" t="s">
        <v>3472</v>
      </c>
      <c r="F1499" t="s">
        <v>6542</v>
      </c>
      <c r="G1499" t="s">
        <v>6542</v>
      </c>
    </row>
    <row r="1500" spans="1:7" x14ac:dyDescent="0.25">
      <c r="A1500">
        <v>13410338</v>
      </c>
      <c r="B1500" t="s">
        <v>21274</v>
      </c>
      <c r="C1500" t="s">
        <v>6542</v>
      </c>
      <c r="D1500" t="s">
        <v>3472</v>
      </c>
      <c r="E1500" t="s">
        <v>3472</v>
      </c>
      <c r="F1500" t="s">
        <v>6542</v>
      </c>
      <c r="G1500" t="s">
        <v>6542</v>
      </c>
    </row>
    <row r="1501" spans="1:7" x14ac:dyDescent="0.25">
      <c r="A1501">
        <v>13410340</v>
      </c>
      <c r="B1501" t="s">
        <v>21275</v>
      </c>
      <c r="C1501" t="s">
        <v>6542</v>
      </c>
      <c r="D1501" t="s">
        <v>3472</v>
      </c>
      <c r="E1501" t="s">
        <v>3472</v>
      </c>
      <c r="F1501" t="s">
        <v>6542</v>
      </c>
      <c r="G1501" t="s">
        <v>6542</v>
      </c>
    </row>
    <row r="1502" spans="1:7" x14ac:dyDescent="0.25">
      <c r="A1502">
        <v>13410342</v>
      </c>
      <c r="B1502" t="s">
        <v>21276</v>
      </c>
      <c r="C1502" t="s">
        <v>6542</v>
      </c>
      <c r="D1502" t="s">
        <v>3472</v>
      </c>
      <c r="E1502" t="s">
        <v>3472</v>
      </c>
      <c r="F1502" t="s">
        <v>6542</v>
      </c>
      <c r="G1502" t="s">
        <v>6542</v>
      </c>
    </row>
    <row r="1503" spans="1:7" x14ac:dyDescent="0.25">
      <c r="A1503">
        <v>13410344</v>
      </c>
      <c r="B1503" t="s">
        <v>21277</v>
      </c>
      <c r="C1503" t="s">
        <v>6542</v>
      </c>
      <c r="D1503" t="s">
        <v>3472</v>
      </c>
      <c r="E1503" t="s">
        <v>3472</v>
      </c>
      <c r="F1503" t="s">
        <v>6542</v>
      </c>
      <c r="G1503" t="s">
        <v>6542</v>
      </c>
    </row>
    <row r="1504" spans="1:7" x14ac:dyDescent="0.25">
      <c r="A1504">
        <v>13410366</v>
      </c>
      <c r="B1504" t="s">
        <v>21278</v>
      </c>
      <c r="C1504" t="s">
        <v>6542</v>
      </c>
      <c r="D1504" t="s">
        <v>3472</v>
      </c>
      <c r="E1504" t="s">
        <v>3472</v>
      </c>
      <c r="F1504" t="s">
        <v>6542</v>
      </c>
      <c r="G1504" t="s">
        <v>6542</v>
      </c>
    </row>
    <row r="1505" spans="1:7" x14ac:dyDescent="0.25">
      <c r="A1505">
        <v>13410368</v>
      </c>
      <c r="B1505" t="s">
        <v>21279</v>
      </c>
      <c r="C1505" t="s">
        <v>6542</v>
      </c>
      <c r="D1505" t="s">
        <v>3472</v>
      </c>
      <c r="E1505" t="s">
        <v>3472</v>
      </c>
      <c r="F1505" t="s">
        <v>6542</v>
      </c>
      <c r="G1505" t="s">
        <v>6542</v>
      </c>
    </row>
    <row r="1506" spans="1:7" x14ac:dyDescent="0.25">
      <c r="A1506">
        <v>13410370</v>
      </c>
      <c r="B1506" t="s">
        <v>21280</v>
      </c>
      <c r="C1506" t="s">
        <v>6542</v>
      </c>
      <c r="D1506" t="s">
        <v>3472</v>
      </c>
      <c r="E1506" t="s">
        <v>3472</v>
      </c>
      <c r="F1506" t="s">
        <v>6542</v>
      </c>
      <c r="G1506" t="s">
        <v>6542</v>
      </c>
    </row>
    <row r="1507" spans="1:7" x14ac:dyDescent="0.25">
      <c r="A1507">
        <v>13410372</v>
      </c>
      <c r="B1507" t="s">
        <v>21281</v>
      </c>
      <c r="C1507" t="s">
        <v>6542</v>
      </c>
      <c r="D1507" t="s">
        <v>3472</v>
      </c>
      <c r="E1507" t="s">
        <v>3472</v>
      </c>
      <c r="F1507" t="s">
        <v>6542</v>
      </c>
      <c r="G1507" t="s">
        <v>6542</v>
      </c>
    </row>
    <row r="1508" spans="1:7" x14ac:dyDescent="0.25">
      <c r="A1508">
        <v>13410374</v>
      </c>
      <c r="B1508" t="s">
        <v>21282</v>
      </c>
      <c r="C1508" t="s">
        <v>6542</v>
      </c>
      <c r="D1508" t="s">
        <v>3472</v>
      </c>
      <c r="E1508" t="s">
        <v>3472</v>
      </c>
      <c r="F1508" t="s">
        <v>6542</v>
      </c>
      <c r="G1508" t="s">
        <v>6542</v>
      </c>
    </row>
    <row r="1509" spans="1:7" x14ac:dyDescent="0.25">
      <c r="A1509">
        <v>13410386</v>
      </c>
      <c r="B1509" t="s">
        <v>21283</v>
      </c>
      <c r="C1509" t="s">
        <v>6542</v>
      </c>
      <c r="D1509" t="s">
        <v>3472</v>
      </c>
      <c r="E1509" t="s">
        <v>3472</v>
      </c>
      <c r="F1509" t="s">
        <v>6542</v>
      </c>
      <c r="G1509" t="s">
        <v>6542</v>
      </c>
    </row>
    <row r="1510" spans="1:7" x14ac:dyDescent="0.25">
      <c r="A1510">
        <v>13410388</v>
      </c>
      <c r="B1510" t="s">
        <v>21284</v>
      </c>
      <c r="C1510" t="s">
        <v>6542</v>
      </c>
      <c r="D1510" t="s">
        <v>3472</v>
      </c>
      <c r="E1510" t="s">
        <v>3472</v>
      </c>
      <c r="F1510" t="s">
        <v>6542</v>
      </c>
      <c r="G1510" t="s">
        <v>6542</v>
      </c>
    </row>
    <row r="1511" spans="1:7" x14ac:dyDescent="0.25">
      <c r="A1511">
        <v>13410390</v>
      </c>
      <c r="B1511" t="s">
        <v>21285</v>
      </c>
      <c r="C1511" t="s">
        <v>6542</v>
      </c>
      <c r="D1511" t="s">
        <v>3472</v>
      </c>
      <c r="E1511" t="s">
        <v>3472</v>
      </c>
      <c r="F1511" t="s">
        <v>6542</v>
      </c>
      <c r="G1511" t="s">
        <v>6542</v>
      </c>
    </row>
    <row r="1512" spans="1:7" x14ac:dyDescent="0.25">
      <c r="A1512">
        <v>13410392</v>
      </c>
      <c r="B1512" t="s">
        <v>21286</v>
      </c>
      <c r="C1512" t="s">
        <v>6542</v>
      </c>
      <c r="D1512" t="s">
        <v>3472</v>
      </c>
      <c r="E1512" t="s">
        <v>3472</v>
      </c>
      <c r="F1512" t="s">
        <v>6542</v>
      </c>
      <c r="G1512" t="s">
        <v>6542</v>
      </c>
    </row>
    <row r="1513" spans="1:7" x14ac:dyDescent="0.25">
      <c r="A1513">
        <v>13410394</v>
      </c>
      <c r="B1513" t="s">
        <v>21287</v>
      </c>
      <c r="C1513" t="s">
        <v>6542</v>
      </c>
      <c r="D1513" t="s">
        <v>3472</v>
      </c>
      <c r="E1513" t="s">
        <v>3472</v>
      </c>
      <c r="F1513" t="s">
        <v>6542</v>
      </c>
      <c r="G1513" t="s">
        <v>6542</v>
      </c>
    </row>
    <row r="1514" spans="1:7" x14ac:dyDescent="0.25">
      <c r="A1514">
        <v>13410406</v>
      </c>
      <c r="B1514" t="s">
        <v>21288</v>
      </c>
      <c r="C1514" t="s">
        <v>6542</v>
      </c>
      <c r="D1514" t="s">
        <v>3472</v>
      </c>
      <c r="E1514" t="s">
        <v>3472</v>
      </c>
      <c r="F1514" t="s">
        <v>6542</v>
      </c>
      <c r="G1514" t="s">
        <v>6542</v>
      </c>
    </row>
    <row r="1515" spans="1:7" x14ac:dyDescent="0.25">
      <c r="A1515">
        <v>13410408</v>
      </c>
      <c r="B1515" t="s">
        <v>21289</v>
      </c>
      <c r="C1515" t="s">
        <v>6542</v>
      </c>
      <c r="D1515" t="s">
        <v>3472</v>
      </c>
      <c r="E1515" t="s">
        <v>3472</v>
      </c>
      <c r="F1515" t="s">
        <v>6542</v>
      </c>
      <c r="G1515" t="s">
        <v>6542</v>
      </c>
    </row>
    <row r="1516" spans="1:7" x14ac:dyDescent="0.25">
      <c r="A1516">
        <v>13410410</v>
      </c>
      <c r="B1516" t="s">
        <v>21290</v>
      </c>
      <c r="C1516" t="s">
        <v>6542</v>
      </c>
      <c r="D1516" t="s">
        <v>3472</v>
      </c>
      <c r="E1516" t="s">
        <v>3472</v>
      </c>
      <c r="F1516" t="s">
        <v>6542</v>
      </c>
      <c r="G1516" t="s">
        <v>6542</v>
      </c>
    </row>
    <row r="1517" spans="1:7" x14ac:dyDescent="0.25">
      <c r="A1517">
        <v>13410412</v>
      </c>
      <c r="B1517" t="s">
        <v>21291</v>
      </c>
      <c r="C1517" t="s">
        <v>6542</v>
      </c>
      <c r="D1517" t="s">
        <v>3472</v>
      </c>
      <c r="E1517" t="s">
        <v>3472</v>
      </c>
      <c r="F1517" t="s">
        <v>6542</v>
      </c>
      <c r="G1517" t="s">
        <v>6542</v>
      </c>
    </row>
    <row r="1518" spans="1:7" x14ac:dyDescent="0.25">
      <c r="A1518">
        <v>13410414</v>
      </c>
      <c r="B1518" t="s">
        <v>21292</v>
      </c>
      <c r="C1518" t="s">
        <v>6542</v>
      </c>
      <c r="D1518" t="s">
        <v>3472</v>
      </c>
      <c r="E1518" t="s">
        <v>3472</v>
      </c>
      <c r="F1518" t="s">
        <v>6542</v>
      </c>
      <c r="G1518" t="s">
        <v>6542</v>
      </c>
    </row>
    <row r="1519" spans="1:7" x14ac:dyDescent="0.25">
      <c r="A1519">
        <v>13410426</v>
      </c>
      <c r="B1519" t="s">
        <v>21293</v>
      </c>
      <c r="C1519" t="s">
        <v>6542</v>
      </c>
      <c r="D1519" t="s">
        <v>3472</v>
      </c>
      <c r="E1519" t="s">
        <v>3472</v>
      </c>
      <c r="F1519" t="s">
        <v>6542</v>
      </c>
      <c r="G1519" t="s">
        <v>6542</v>
      </c>
    </row>
    <row r="1520" spans="1:7" x14ac:dyDescent="0.25">
      <c r="A1520">
        <v>13410428</v>
      </c>
      <c r="B1520" t="s">
        <v>21294</v>
      </c>
      <c r="C1520" t="s">
        <v>6542</v>
      </c>
      <c r="D1520" t="s">
        <v>3472</v>
      </c>
      <c r="E1520" t="s">
        <v>3472</v>
      </c>
      <c r="F1520" t="s">
        <v>6542</v>
      </c>
      <c r="G1520" t="s">
        <v>6542</v>
      </c>
    </row>
    <row r="1521" spans="1:7" x14ac:dyDescent="0.25">
      <c r="A1521">
        <v>13410430</v>
      </c>
      <c r="B1521" t="s">
        <v>21295</v>
      </c>
      <c r="C1521" t="s">
        <v>6542</v>
      </c>
      <c r="D1521" t="s">
        <v>3472</v>
      </c>
      <c r="E1521" t="s">
        <v>3472</v>
      </c>
      <c r="F1521" t="s">
        <v>6542</v>
      </c>
      <c r="G1521" t="s">
        <v>6542</v>
      </c>
    </row>
    <row r="1522" spans="1:7" x14ac:dyDescent="0.25">
      <c r="A1522">
        <v>13410432</v>
      </c>
      <c r="B1522" t="s">
        <v>21296</v>
      </c>
      <c r="C1522" t="s">
        <v>6542</v>
      </c>
      <c r="D1522" t="s">
        <v>3472</v>
      </c>
      <c r="E1522" t="s">
        <v>3472</v>
      </c>
      <c r="F1522" t="s">
        <v>6542</v>
      </c>
      <c r="G1522" t="s">
        <v>6542</v>
      </c>
    </row>
    <row r="1523" spans="1:7" x14ac:dyDescent="0.25">
      <c r="A1523">
        <v>13410434</v>
      </c>
      <c r="B1523" t="s">
        <v>21297</v>
      </c>
      <c r="C1523" t="s">
        <v>6542</v>
      </c>
      <c r="D1523" t="s">
        <v>3472</v>
      </c>
      <c r="E1523" t="s">
        <v>3472</v>
      </c>
      <c r="F1523" t="s">
        <v>6542</v>
      </c>
      <c r="G1523" t="s">
        <v>6542</v>
      </c>
    </row>
    <row r="1524" spans="1:7" x14ac:dyDescent="0.25">
      <c r="A1524">
        <v>13410446</v>
      </c>
      <c r="B1524" t="s">
        <v>21298</v>
      </c>
      <c r="C1524" t="s">
        <v>6542</v>
      </c>
      <c r="D1524" t="s">
        <v>3472</v>
      </c>
      <c r="E1524" t="s">
        <v>3472</v>
      </c>
      <c r="F1524" t="s">
        <v>6542</v>
      </c>
      <c r="G1524" t="s">
        <v>6542</v>
      </c>
    </row>
    <row r="1525" spans="1:7" x14ac:dyDescent="0.25">
      <c r="A1525">
        <v>13410448</v>
      </c>
      <c r="B1525" t="s">
        <v>21299</v>
      </c>
      <c r="C1525" t="s">
        <v>6542</v>
      </c>
      <c r="D1525" t="s">
        <v>3472</v>
      </c>
      <c r="E1525" t="s">
        <v>3472</v>
      </c>
      <c r="F1525" t="s">
        <v>6542</v>
      </c>
      <c r="G1525" t="s">
        <v>6542</v>
      </c>
    </row>
    <row r="1526" spans="1:7" x14ac:dyDescent="0.25">
      <c r="A1526">
        <v>13410450</v>
      </c>
      <c r="B1526" t="s">
        <v>21300</v>
      </c>
      <c r="C1526" t="s">
        <v>6542</v>
      </c>
      <c r="D1526" t="s">
        <v>3472</v>
      </c>
      <c r="E1526" t="s">
        <v>3472</v>
      </c>
      <c r="F1526" t="s">
        <v>6542</v>
      </c>
      <c r="G1526" t="s">
        <v>6542</v>
      </c>
    </row>
    <row r="1527" spans="1:7" x14ac:dyDescent="0.25">
      <c r="A1527">
        <v>13410008</v>
      </c>
      <c r="B1527" t="s">
        <v>21301</v>
      </c>
      <c r="C1527" t="s">
        <v>6542</v>
      </c>
      <c r="D1527" t="s">
        <v>3472</v>
      </c>
      <c r="E1527" t="s">
        <v>3472</v>
      </c>
      <c r="F1527" t="s">
        <v>6542</v>
      </c>
      <c r="G1527" t="s">
        <v>6542</v>
      </c>
    </row>
    <row r="1528" spans="1:7" x14ac:dyDescent="0.25">
      <c r="A1528">
        <v>13410010</v>
      </c>
      <c r="B1528" t="s">
        <v>21302</v>
      </c>
      <c r="C1528" t="s">
        <v>6542</v>
      </c>
      <c r="D1528" t="s">
        <v>3472</v>
      </c>
      <c r="E1528" t="s">
        <v>3472</v>
      </c>
      <c r="F1528" t="s">
        <v>6542</v>
      </c>
      <c r="G1528" t="s">
        <v>6542</v>
      </c>
    </row>
    <row r="1529" spans="1:7" x14ac:dyDescent="0.25">
      <c r="A1529">
        <v>13410012</v>
      </c>
      <c r="B1529" t="s">
        <v>21303</v>
      </c>
      <c r="C1529" t="s">
        <v>6542</v>
      </c>
      <c r="D1529" t="s">
        <v>3472</v>
      </c>
      <c r="E1529" t="s">
        <v>3472</v>
      </c>
      <c r="F1529" t="s">
        <v>6542</v>
      </c>
      <c r="G1529" t="s">
        <v>6542</v>
      </c>
    </row>
    <row r="1530" spans="1:7" x14ac:dyDescent="0.25">
      <c r="A1530">
        <v>13410014</v>
      </c>
      <c r="B1530" t="s">
        <v>21304</v>
      </c>
      <c r="C1530" t="s">
        <v>6542</v>
      </c>
      <c r="D1530" t="s">
        <v>3472</v>
      </c>
      <c r="E1530" t="s">
        <v>3472</v>
      </c>
      <c r="F1530" t="s">
        <v>6542</v>
      </c>
      <c r="G1530" t="s">
        <v>6542</v>
      </c>
    </row>
    <row r="1531" spans="1:7" x14ac:dyDescent="0.25">
      <c r="A1531">
        <v>13410016</v>
      </c>
      <c r="B1531" t="s">
        <v>21305</v>
      </c>
      <c r="C1531" t="s">
        <v>6542</v>
      </c>
      <c r="D1531" t="s">
        <v>3472</v>
      </c>
      <c r="E1531" t="s">
        <v>3472</v>
      </c>
      <c r="F1531" t="s">
        <v>6542</v>
      </c>
      <c r="G1531" t="s">
        <v>6542</v>
      </c>
    </row>
    <row r="1532" spans="1:7" x14ac:dyDescent="0.25">
      <c r="A1532">
        <v>13410048</v>
      </c>
      <c r="B1532" t="s">
        <v>21306</v>
      </c>
      <c r="C1532" t="s">
        <v>6542</v>
      </c>
      <c r="D1532" t="s">
        <v>3472</v>
      </c>
      <c r="E1532" t="s">
        <v>3472</v>
      </c>
      <c r="F1532" t="s">
        <v>6542</v>
      </c>
      <c r="G1532" t="s">
        <v>6542</v>
      </c>
    </row>
    <row r="1533" spans="1:7" x14ac:dyDescent="0.25">
      <c r="A1533">
        <v>13410050</v>
      </c>
      <c r="B1533" t="s">
        <v>21307</v>
      </c>
      <c r="C1533" t="s">
        <v>6542</v>
      </c>
      <c r="D1533" t="s">
        <v>3472</v>
      </c>
      <c r="E1533" t="s">
        <v>3472</v>
      </c>
      <c r="F1533" t="s">
        <v>6542</v>
      </c>
      <c r="G1533" t="s">
        <v>6542</v>
      </c>
    </row>
    <row r="1534" spans="1:7" x14ac:dyDescent="0.25">
      <c r="A1534">
        <v>13410052</v>
      </c>
      <c r="B1534" t="s">
        <v>21308</v>
      </c>
      <c r="C1534" t="s">
        <v>6542</v>
      </c>
      <c r="D1534" t="s">
        <v>3472</v>
      </c>
      <c r="E1534" t="s">
        <v>3472</v>
      </c>
      <c r="F1534" t="s">
        <v>6542</v>
      </c>
      <c r="G1534" t="s">
        <v>6542</v>
      </c>
    </row>
    <row r="1535" spans="1:7" x14ac:dyDescent="0.25">
      <c r="A1535">
        <v>13410054</v>
      </c>
      <c r="B1535" t="s">
        <v>21309</v>
      </c>
      <c r="C1535" t="s">
        <v>6542</v>
      </c>
      <c r="D1535" t="s">
        <v>3472</v>
      </c>
      <c r="E1535" t="s">
        <v>3472</v>
      </c>
      <c r="F1535" t="s">
        <v>6542</v>
      </c>
      <c r="G1535" t="s">
        <v>6542</v>
      </c>
    </row>
    <row r="1536" spans="1:7" x14ac:dyDescent="0.25">
      <c r="A1536">
        <v>13410088</v>
      </c>
      <c r="B1536" t="s">
        <v>21310</v>
      </c>
      <c r="C1536" t="s">
        <v>6542</v>
      </c>
      <c r="D1536" t="s">
        <v>3472</v>
      </c>
      <c r="E1536" t="s">
        <v>3472</v>
      </c>
      <c r="F1536" t="s">
        <v>6542</v>
      </c>
      <c r="G1536" t="s">
        <v>6542</v>
      </c>
    </row>
    <row r="1537" spans="1:7" x14ac:dyDescent="0.25">
      <c r="A1537">
        <v>13410090</v>
      </c>
      <c r="B1537" t="s">
        <v>21311</v>
      </c>
      <c r="C1537" t="s">
        <v>6542</v>
      </c>
      <c r="D1537" t="s">
        <v>3472</v>
      </c>
      <c r="E1537" t="s">
        <v>3472</v>
      </c>
      <c r="F1537" t="s">
        <v>6542</v>
      </c>
      <c r="G1537" t="s">
        <v>6542</v>
      </c>
    </row>
    <row r="1538" spans="1:7" x14ac:dyDescent="0.25">
      <c r="A1538">
        <v>13410092</v>
      </c>
      <c r="B1538" t="s">
        <v>21312</v>
      </c>
      <c r="C1538" t="s">
        <v>6542</v>
      </c>
      <c r="D1538" t="s">
        <v>3472</v>
      </c>
      <c r="E1538" t="s">
        <v>3472</v>
      </c>
      <c r="F1538" t="s">
        <v>6542</v>
      </c>
      <c r="G1538" t="s">
        <v>6542</v>
      </c>
    </row>
    <row r="1539" spans="1:7" x14ac:dyDescent="0.25">
      <c r="A1539">
        <v>13410094</v>
      </c>
      <c r="B1539" t="s">
        <v>21313</v>
      </c>
      <c r="C1539" t="s">
        <v>6542</v>
      </c>
      <c r="D1539" t="s">
        <v>3472</v>
      </c>
      <c r="E1539" t="s">
        <v>3472</v>
      </c>
      <c r="F1539" t="s">
        <v>6542</v>
      </c>
      <c r="G1539" t="s">
        <v>6542</v>
      </c>
    </row>
    <row r="1540" spans="1:7" x14ac:dyDescent="0.25">
      <c r="A1540">
        <v>13410096</v>
      </c>
      <c r="B1540" t="s">
        <v>21314</v>
      </c>
      <c r="C1540" t="s">
        <v>6542</v>
      </c>
      <c r="D1540" t="s">
        <v>3472</v>
      </c>
      <c r="E1540" t="s">
        <v>3472</v>
      </c>
      <c r="F1540" t="s">
        <v>6542</v>
      </c>
      <c r="G1540" t="s">
        <v>6542</v>
      </c>
    </row>
    <row r="1541" spans="1:7" x14ac:dyDescent="0.25">
      <c r="A1541">
        <v>13410128</v>
      </c>
      <c r="B1541" t="s">
        <v>21315</v>
      </c>
      <c r="C1541" t="s">
        <v>6542</v>
      </c>
      <c r="D1541" t="s">
        <v>3472</v>
      </c>
      <c r="E1541" t="s">
        <v>3472</v>
      </c>
      <c r="F1541" t="s">
        <v>6542</v>
      </c>
      <c r="G1541" t="s">
        <v>6542</v>
      </c>
    </row>
    <row r="1542" spans="1:7" x14ac:dyDescent="0.25">
      <c r="A1542">
        <v>13410130</v>
      </c>
      <c r="B1542" t="s">
        <v>21316</v>
      </c>
      <c r="C1542" t="s">
        <v>6542</v>
      </c>
      <c r="D1542" t="s">
        <v>3472</v>
      </c>
      <c r="E1542" t="s">
        <v>3472</v>
      </c>
      <c r="F1542" t="s">
        <v>6542</v>
      </c>
      <c r="G1542" t="s">
        <v>6542</v>
      </c>
    </row>
    <row r="1543" spans="1:7" x14ac:dyDescent="0.25">
      <c r="A1543">
        <v>13410132</v>
      </c>
      <c r="B1543" t="s">
        <v>21317</v>
      </c>
      <c r="C1543" t="s">
        <v>6542</v>
      </c>
      <c r="D1543" t="s">
        <v>3472</v>
      </c>
      <c r="E1543" t="s">
        <v>3472</v>
      </c>
      <c r="F1543" t="s">
        <v>6542</v>
      </c>
      <c r="G1543" t="s">
        <v>6542</v>
      </c>
    </row>
    <row r="1544" spans="1:7" x14ac:dyDescent="0.25">
      <c r="A1544">
        <v>13410134</v>
      </c>
      <c r="B1544" t="s">
        <v>21318</v>
      </c>
      <c r="C1544" t="s">
        <v>6542</v>
      </c>
      <c r="D1544" t="s">
        <v>3472</v>
      </c>
      <c r="E1544" t="s">
        <v>3472</v>
      </c>
      <c r="F1544" t="s">
        <v>6542</v>
      </c>
      <c r="G1544" t="s">
        <v>6542</v>
      </c>
    </row>
    <row r="1545" spans="1:7" x14ac:dyDescent="0.25">
      <c r="A1545">
        <v>13410136</v>
      </c>
      <c r="B1545" t="s">
        <v>21319</v>
      </c>
      <c r="C1545" t="s">
        <v>6542</v>
      </c>
      <c r="D1545" t="s">
        <v>3472</v>
      </c>
      <c r="E1545" t="s">
        <v>3472</v>
      </c>
      <c r="F1545" t="s">
        <v>6542</v>
      </c>
      <c r="G1545" t="s">
        <v>6542</v>
      </c>
    </row>
    <row r="1546" spans="1:7" x14ac:dyDescent="0.25">
      <c r="A1546">
        <v>13410198</v>
      </c>
      <c r="B1546" t="s">
        <v>21320</v>
      </c>
      <c r="C1546" t="s">
        <v>6542</v>
      </c>
      <c r="D1546" t="s">
        <v>3472</v>
      </c>
      <c r="E1546" t="s">
        <v>3472</v>
      </c>
      <c r="F1546" t="s">
        <v>6542</v>
      </c>
      <c r="G1546" t="s">
        <v>6542</v>
      </c>
    </row>
    <row r="1547" spans="1:7" x14ac:dyDescent="0.25">
      <c r="A1547">
        <v>13410200</v>
      </c>
      <c r="B1547" t="s">
        <v>21321</v>
      </c>
      <c r="C1547" t="s">
        <v>6542</v>
      </c>
      <c r="D1547" t="s">
        <v>3472</v>
      </c>
      <c r="E1547" t="s">
        <v>3472</v>
      </c>
      <c r="F1547" t="s">
        <v>6542</v>
      </c>
      <c r="G1547" t="s">
        <v>6542</v>
      </c>
    </row>
    <row r="1548" spans="1:7" x14ac:dyDescent="0.25">
      <c r="A1548">
        <v>13410232</v>
      </c>
      <c r="B1548" t="s">
        <v>21322</v>
      </c>
      <c r="C1548" t="s">
        <v>6542</v>
      </c>
      <c r="D1548" t="s">
        <v>3472</v>
      </c>
      <c r="E1548" t="s">
        <v>3472</v>
      </c>
      <c r="F1548" t="s">
        <v>6542</v>
      </c>
      <c r="G1548" t="s">
        <v>6542</v>
      </c>
    </row>
    <row r="1549" spans="1:7" x14ac:dyDescent="0.25">
      <c r="A1549">
        <v>13410234</v>
      </c>
      <c r="B1549" t="s">
        <v>21323</v>
      </c>
      <c r="C1549" t="s">
        <v>6542</v>
      </c>
      <c r="D1549" t="s">
        <v>3472</v>
      </c>
      <c r="E1549" t="s">
        <v>3472</v>
      </c>
      <c r="F1549" t="s">
        <v>6542</v>
      </c>
      <c r="G1549" t="s">
        <v>6542</v>
      </c>
    </row>
    <row r="1550" spans="1:7" x14ac:dyDescent="0.25">
      <c r="A1550">
        <v>13410262</v>
      </c>
      <c r="B1550" t="s">
        <v>21324</v>
      </c>
      <c r="C1550" t="s">
        <v>6542</v>
      </c>
      <c r="D1550" t="s">
        <v>3472</v>
      </c>
      <c r="E1550" t="s">
        <v>3472</v>
      </c>
      <c r="F1550" t="s">
        <v>6542</v>
      </c>
      <c r="G1550" t="s">
        <v>6542</v>
      </c>
    </row>
    <row r="1551" spans="1:7" x14ac:dyDescent="0.25">
      <c r="A1551">
        <v>13410264</v>
      </c>
      <c r="B1551" t="s">
        <v>21325</v>
      </c>
      <c r="C1551" t="s">
        <v>6542</v>
      </c>
      <c r="D1551" t="s">
        <v>3472</v>
      </c>
      <c r="E1551" t="s">
        <v>3472</v>
      </c>
      <c r="F1551" t="s">
        <v>6542</v>
      </c>
      <c r="G1551" t="s">
        <v>6542</v>
      </c>
    </row>
    <row r="1552" spans="1:7" x14ac:dyDescent="0.25">
      <c r="A1552">
        <v>13410286</v>
      </c>
      <c r="B1552" t="s">
        <v>21326</v>
      </c>
      <c r="C1552" t="s">
        <v>6542</v>
      </c>
      <c r="D1552" t="s">
        <v>3472</v>
      </c>
      <c r="E1552" t="s">
        <v>3472</v>
      </c>
      <c r="F1552" t="s">
        <v>6542</v>
      </c>
      <c r="G1552" t="s">
        <v>6542</v>
      </c>
    </row>
    <row r="1553" spans="1:7" x14ac:dyDescent="0.25">
      <c r="A1553">
        <v>13410288</v>
      </c>
      <c r="B1553" t="s">
        <v>21327</v>
      </c>
      <c r="C1553" t="s">
        <v>6542</v>
      </c>
      <c r="D1553" t="s">
        <v>3472</v>
      </c>
      <c r="E1553" t="s">
        <v>3472</v>
      </c>
      <c r="F1553" t="s">
        <v>6542</v>
      </c>
      <c r="G1553" t="s">
        <v>6542</v>
      </c>
    </row>
    <row r="1554" spans="1:7" x14ac:dyDescent="0.25">
      <c r="A1554">
        <v>13410290</v>
      </c>
      <c r="B1554" t="s">
        <v>21328</v>
      </c>
      <c r="C1554" t="s">
        <v>6542</v>
      </c>
      <c r="D1554" t="s">
        <v>3472</v>
      </c>
      <c r="E1554" t="s">
        <v>3472</v>
      </c>
      <c r="F1554" t="s">
        <v>6542</v>
      </c>
      <c r="G1554" t="s">
        <v>6542</v>
      </c>
    </row>
    <row r="1555" spans="1:7" x14ac:dyDescent="0.25">
      <c r="A1555">
        <v>13410292</v>
      </c>
      <c r="B1555" t="s">
        <v>21329</v>
      </c>
      <c r="C1555" t="s">
        <v>6542</v>
      </c>
      <c r="D1555" t="s">
        <v>3472</v>
      </c>
      <c r="E1555" t="s">
        <v>3472</v>
      </c>
      <c r="F1555" t="s">
        <v>6542</v>
      </c>
      <c r="G1555" t="s">
        <v>6542</v>
      </c>
    </row>
    <row r="1556" spans="1:7" x14ac:dyDescent="0.25">
      <c r="A1556">
        <v>13410294</v>
      </c>
      <c r="B1556" t="s">
        <v>21330</v>
      </c>
      <c r="C1556" t="s">
        <v>6542</v>
      </c>
      <c r="D1556" t="s">
        <v>3472</v>
      </c>
      <c r="E1556" t="s">
        <v>3472</v>
      </c>
      <c r="F1556" t="s">
        <v>6542</v>
      </c>
      <c r="G1556" t="s">
        <v>6542</v>
      </c>
    </row>
    <row r="1557" spans="1:7" x14ac:dyDescent="0.25">
      <c r="A1557">
        <v>13410316</v>
      </c>
      <c r="B1557" t="s">
        <v>21331</v>
      </c>
      <c r="C1557" t="s">
        <v>6542</v>
      </c>
      <c r="D1557" t="s">
        <v>3472</v>
      </c>
      <c r="E1557" t="s">
        <v>3472</v>
      </c>
      <c r="F1557" t="s">
        <v>6542</v>
      </c>
      <c r="G1557" t="s">
        <v>6542</v>
      </c>
    </row>
    <row r="1558" spans="1:7" x14ac:dyDescent="0.25">
      <c r="A1558">
        <v>13410318</v>
      </c>
      <c r="B1558" t="s">
        <v>21332</v>
      </c>
      <c r="C1558" t="s">
        <v>6542</v>
      </c>
      <c r="D1558" t="s">
        <v>3472</v>
      </c>
      <c r="E1558" t="s">
        <v>3472</v>
      </c>
      <c r="F1558" t="s">
        <v>6542</v>
      </c>
      <c r="G1558" t="s">
        <v>6542</v>
      </c>
    </row>
    <row r="1559" spans="1:7" x14ac:dyDescent="0.25">
      <c r="A1559">
        <v>13410320</v>
      </c>
      <c r="B1559" t="s">
        <v>21333</v>
      </c>
      <c r="C1559" t="s">
        <v>6542</v>
      </c>
      <c r="D1559" t="s">
        <v>3472</v>
      </c>
      <c r="E1559" t="s">
        <v>3472</v>
      </c>
      <c r="F1559" t="s">
        <v>6542</v>
      </c>
      <c r="G1559" t="s">
        <v>6542</v>
      </c>
    </row>
    <row r="1560" spans="1:7" x14ac:dyDescent="0.25">
      <c r="A1560">
        <v>13410322</v>
      </c>
      <c r="B1560" t="s">
        <v>21334</v>
      </c>
      <c r="C1560" t="s">
        <v>6542</v>
      </c>
      <c r="D1560" t="s">
        <v>3472</v>
      </c>
      <c r="E1560" t="s">
        <v>3472</v>
      </c>
      <c r="F1560" t="s">
        <v>6542</v>
      </c>
      <c r="G1560" t="s">
        <v>6542</v>
      </c>
    </row>
    <row r="1561" spans="1:7" x14ac:dyDescent="0.25">
      <c r="A1561">
        <v>13410324</v>
      </c>
      <c r="B1561" t="s">
        <v>21335</v>
      </c>
      <c r="C1561" t="s">
        <v>6542</v>
      </c>
      <c r="D1561" t="s">
        <v>3472</v>
      </c>
      <c r="E1561" t="s">
        <v>3472</v>
      </c>
      <c r="F1561" t="s">
        <v>6542</v>
      </c>
      <c r="G1561" t="s">
        <v>6542</v>
      </c>
    </row>
    <row r="1562" spans="1:7" x14ac:dyDescent="0.25">
      <c r="A1562">
        <v>13410346</v>
      </c>
      <c r="B1562" t="s">
        <v>21336</v>
      </c>
      <c r="C1562" t="s">
        <v>6542</v>
      </c>
      <c r="D1562" t="s">
        <v>3472</v>
      </c>
      <c r="E1562" t="s">
        <v>3472</v>
      </c>
      <c r="F1562" t="s">
        <v>6542</v>
      </c>
      <c r="G1562" t="s">
        <v>6542</v>
      </c>
    </row>
    <row r="1563" spans="1:7" x14ac:dyDescent="0.25">
      <c r="A1563">
        <v>13410348</v>
      </c>
      <c r="B1563" t="s">
        <v>21337</v>
      </c>
      <c r="C1563" t="s">
        <v>6542</v>
      </c>
      <c r="D1563" t="s">
        <v>3472</v>
      </c>
      <c r="E1563" t="s">
        <v>3472</v>
      </c>
      <c r="F1563" t="s">
        <v>6542</v>
      </c>
      <c r="G1563" t="s">
        <v>6542</v>
      </c>
    </row>
    <row r="1564" spans="1:7" x14ac:dyDescent="0.25">
      <c r="A1564">
        <v>13410350</v>
      </c>
      <c r="B1564" t="s">
        <v>21338</v>
      </c>
      <c r="C1564" t="s">
        <v>6542</v>
      </c>
      <c r="D1564" t="s">
        <v>3472</v>
      </c>
      <c r="E1564" t="s">
        <v>3472</v>
      </c>
      <c r="F1564" t="s">
        <v>6542</v>
      </c>
      <c r="G1564" t="s">
        <v>6542</v>
      </c>
    </row>
    <row r="1565" spans="1:7" x14ac:dyDescent="0.25">
      <c r="A1565">
        <v>13410352</v>
      </c>
      <c r="B1565" t="s">
        <v>21339</v>
      </c>
      <c r="C1565" t="s">
        <v>6542</v>
      </c>
      <c r="D1565" t="s">
        <v>3472</v>
      </c>
      <c r="E1565" t="s">
        <v>3472</v>
      </c>
      <c r="F1565" t="s">
        <v>6542</v>
      </c>
      <c r="G1565" t="s">
        <v>6542</v>
      </c>
    </row>
    <row r="1566" spans="1:7" x14ac:dyDescent="0.25">
      <c r="A1566">
        <v>13410354</v>
      </c>
      <c r="B1566" t="s">
        <v>21340</v>
      </c>
      <c r="C1566" t="s">
        <v>6542</v>
      </c>
      <c r="D1566" t="s">
        <v>3472</v>
      </c>
      <c r="E1566" t="s">
        <v>3472</v>
      </c>
      <c r="F1566" t="s">
        <v>6542</v>
      </c>
      <c r="G1566" t="s">
        <v>6542</v>
      </c>
    </row>
    <row r="1567" spans="1:7" x14ac:dyDescent="0.25">
      <c r="A1567">
        <v>13410376</v>
      </c>
      <c r="B1567" t="s">
        <v>21341</v>
      </c>
      <c r="C1567" t="s">
        <v>6542</v>
      </c>
      <c r="D1567" t="s">
        <v>3472</v>
      </c>
      <c r="E1567" t="s">
        <v>3472</v>
      </c>
      <c r="F1567" t="s">
        <v>6542</v>
      </c>
      <c r="G1567" t="s">
        <v>6542</v>
      </c>
    </row>
    <row r="1568" spans="1:7" x14ac:dyDescent="0.25">
      <c r="A1568">
        <v>13410378</v>
      </c>
      <c r="B1568" t="s">
        <v>21342</v>
      </c>
      <c r="C1568" t="s">
        <v>6542</v>
      </c>
      <c r="D1568" t="s">
        <v>3472</v>
      </c>
      <c r="E1568" t="s">
        <v>3472</v>
      </c>
      <c r="F1568" t="s">
        <v>6542</v>
      </c>
      <c r="G1568" t="s">
        <v>6542</v>
      </c>
    </row>
    <row r="1569" spans="1:7" x14ac:dyDescent="0.25">
      <c r="A1569">
        <v>13410380</v>
      </c>
      <c r="B1569" t="s">
        <v>21343</v>
      </c>
      <c r="C1569" t="s">
        <v>6542</v>
      </c>
      <c r="D1569" t="s">
        <v>3472</v>
      </c>
      <c r="E1569" t="s">
        <v>3472</v>
      </c>
      <c r="F1569" t="s">
        <v>6542</v>
      </c>
      <c r="G1569" t="s">
        <v>6542</v>
      </c>
    </row>
    <row r="1570" spans="1:7" x14ac:dyDescent="0.25">
      <c r="A1570">
        <v>13410382</v>
      </c>
      <c r="B1570" t="s">
        <v>21344</v>
      </c>
      <c r="C1570" t="s">
        <v>6542</v>
      </c>
      <c r="D1570" t="s">
        <v>3472</v>
      </c>
      <c r="E1570" t="s">
        <v>3472</v>
      </c>
      <c r="F1570" t="s">
        <v>6542</v>
      </c>
      <c r="G1570" t="s">
        <v>6542</v>
      </c>
    </row>
    <row r="1571" spans="1:7" x14ac:dyDescent="0.25">
      <c r="A1571">
        <v>13410384</v>
      </c>
      <c r="B1571" t="s">
        <v>21345</v>
      </c>
      <c r="C1571" t="s">
        <v>6542</v>
      </c>
      <c r="D1571" t="s">
        <v>3472</v>
      </c>
      <c r="E1571" t="s">
        <v>3472</v>
      </c>
      <c r="F1571" t="s">
        <v>6542</v>
      </c>
      <c r="G1571" t="s">
        <v>6542</v>
      </c>
    </row>
    <row r="1572" spans="1:7" x14ac:dyDescent="0.25">
      <c r="A1572">
        <v>13410396</v>
      </c>
      <c r="B1572" t="s">
        <v>21346</v>
      </c>
      <c r="C1572" t="s">
        <v>6542</v>
      </c>
      <c r="D1572" t="s">
        <v>3472</v>
      </c>
      <c r="E1572" t="s">
        <v>3472</v>
      </c>
      <c r="F1572" t="s">
        <v>6542</v>
      </c>
      <c r="G1572" t="s">
        <v>6542</v>
      </c>
    </row>
    <row r="1573" spans="1:7" x14ac:dyDescent="0.25">
      <c r="A1573">
        <v>13410398</v>
      </c>
      <c r="B1573" t="s">
        <v>21347</v>
      </c>
      <c r="C1573" t="s">
        <v>6542</v>
      </c>
      <c r="D1573" t="s">
        <v>3472</v>
      </c>
      <c r="E1573" t="s">
        <v>3472</v>
      </c>
      <c r="F1573" t="s">
        <v>6542</v>
      </c>
      <c r="G1573" t="s">
        <v>6542</v>
      </c>
    </row>
    <row r="1574" spans="1:7" x14ac:dyDescent="0.25">
      <c r="A1574">
        <v>13410400</v>
      </c>
      <c r="B1574" t="s">
        <v>21348</v>
      </c>
      <c r="C1574" t="s">
        <v>6542</v>
      </c>
      <c r="D1574" t="s">
        <v>3472</v>
      </c>
      <c r="E1574" t="s">
        <v>3472</v>
      </c>
      <c r="F1574" t="s">
        <v>6542</v>
      </c>
      <c r="G1574" t="s">
        <v>6542</v>
      </c>
    </row>
    <row r="1575" spans="1:7" x14ac:dyDescent="0.25">
      <c r="A1575">
        <v>13410402</v>
      </c>
      <c r="B1575" t="s">
        <v>21349</v>
      </c>
      <c r="C1575" t="s">
        <v>6542</v>
      </c>
      <c r="D1575" t="s">
        <v>3472</v>
      </c>
      <c r="E1575" t="s">
        <v>3472</v>
      </c>
      <c r="F1575" t="s">
        <v>6542</v>
      </c>
      <c r="G1575" t="s">
        <v>6542</v>
      </c>
    </row>
    <row r="1576" spans="1:7" x14ac:dyDescent="0.25">
      <c r="A1576">
        <v>13410404</v>
      </c>
      <c r="B1576" t="s">
        <v>21350</v>
      </c>
      <c r="C1576" t="s">
        <v>6542</v>
      </c>
      <c r="D1576" t="s">
        <v>3472</v>
      </c>
      <c r="E1576" t="s">
        <v>3472</v>
      </c>
      <c r="F1576" t="s">
        <v>6542</v>
      </c>
      <c r="G1576" t="s">
        <v>6542</v>
      </c>
    </row>
    <row r="1577" spans="1:7" x14ac:dyDescent="0.25">
      <c r="A1577">
        <v>13410416</v>
      </c>
      <c r="B1577" t="s">
        <v>21351</v>
      </c>
      <c r="C1577" t="s">
        <v>6542</v>
      </c>
      <c r="D1577" t="s">
        <v>3472</v>
      </c>
      <c r="E1577" t="s">
        <v>3472</v>
      </c>
      <c r="F1577" t="s">
        <v>6542</v>
      </c>
      <c r="G1577" t="s">
        <v>6542</v>
      </c>
    </row>
    <row r="1578" spans="1:7" x14ac:dyDescent="0.25">
      <c r="A1578">
        <v>13410418</v>
      </c>
      <c r="B1578" t="s">
        <v>21352</v>
      </c>
      <c r="C1578" t="s">
        <v>6542</v>
      </c>
      <c r="D1578" t="s">
        <v>3472</v>
      </c>
      <c r="E1578" t="s">
        <v>3472</v>
      </c>
      <c r="F1578" t="s">
        <v>6542</v>
      </c>
      <c r="G1578" t="s">
        <v>6542</v>
      </c>
    </row>
    <row r="1579" spans="1:7" x14ac:dyDescent="0.25">
      <c r="A1579">
        <v>13410420</v>
      </c>
      <c r="B1579" t="s">
        <v>21353</v>
      </c>
      <c r="C1579" t="s">
        <v>6542</v>
      </c>
      <c r="D1579" t="s">
        <v>3472</v>
      </c>
      <c r="E1579" t="s">
        <v>3472</v>
      </c>
      <c r="F1579" t="s">
        <v>6542</v>
      </c>
      <c r="G1579" t="s">
        <v>6542</v>
      </c>
    </row>
    <row r="1580" spans="1:7" x14ac:dyDescent="0.25">
      <c r="A1580">
        <v>13410422</v>
      </c>
      <c r="B1580" t="s">
        <v>21354</v>
      </c>
      <c r="C1580" t="s">
        <v>6542</v>
      </c>
      <c r="D1580" t="s">
        <v>3472</v>
      </c>
      <c r="E1580" t="s">
        <v>3472</v>
      </c>
      <c r="F1580" t="s">
        <v>6542</v>
      </c>
      <c r="G1580" t="s">
        <v>6542</v>
      </c>
    </row>
    <row r="1581" spans="1:7" x14ac:dyDescent="0.25">
      <c r="A1581">
        <v>13410424</v>
      </c>
      <c r="B1581" t="s">
        <v>21355</v>
      </c>
      <c r="C1581" t="s">
        <v>6542</v>
      </c>
      <c r="D1581" t="s">
        <v>3472</v>
      </c>
      <c r="E1581" t="s">
        <v>3472</v>
      </c>
      <c r="F1581" t="s">
        <v>6542</v>
      </c>
      <c r="G1581" t="s">
        <v>6542</v>
      </c>
    </row>
    <row r="1582" spans="1:7" x14ac:dyDescent="0.25">
      <c r="A1582">
        <v>13410436</v>
      </c>
      <c r="B1582" t="s">
        <v>21356</v>
      </c>
      <c r="C1582" t="s">
        <v>6542</v>
      </c>
      <c r="D1582" t="s">
        <v>3472</v>
      </c>
      <c r="E1582" t="s">
        <v>3472</v>
      </c>
      <c r="F1582" t="s">
        <v>6542</v>
      </c>
      <c r="G1582" t="s">
        <v>6542</v>
      </c>
    </row>
    <row r="1583" spans="1:7" x14ac:dyDescent="0.25">
      <c r="A1583">
        <v>13410438</v>
      </c>
      <c r="B1583" t="s">
        <v>21357</v>
      </c>
      <c r="C1583" t="s">
        <v>6542</v>
      </c>
      <c r="D1583" t="s">
        <v>3472</v>
      </c>
      <c r="E1583" t="s">
        <v>3472</v>
      </c>
      <c r="F1583" t="s">
        <v>6542</v>
      </c>
      <c r="G1583" t="s">
        <v>6542</v>
      </c>
    </row>
    <row r="1584" spans="1:7" x14ac:dyDescent="0.25">
      <c r="A1584">
        <v>13410440</v>
      </c>
      <c r="B1584" t="s">
        <v>21358</v>
      </c>
      <c r="C1584" t="s">
        <v>6542</v>
      </c>
      <c r="D1584" t="s">
        <v>3472</v>
      </c>
      <c r="E1584" t="s">
        <v>3472</v>
      </c>
      <c r="F1584" t="s">
        <v>6542</v>
      </c>
      <c r="G1584" t="s">
        <v>6542</v>
      </c>
    </row>
    <row r="1585" spans="1:7" x14ac:dyDescent="0.25">
      <c r="A1585">
        <v>13410442</v>
      </c>
      <c r="B1585" t="s">
        <v>21359</v>
      </c>
      <c r="C1585" t="s">
        <v>6542</v>
      </c>
      <c r="D1585" t="s">
        <v>3472</v>
      </c>
      <c r="E1585" t="s">
        <v>3472</v>
      </c>
      <c r="F1585" t="s">
        <v>6542</v>
      </c>
      <c r="G1585" t="s">
        <v>6542</v>
      </c>
    </row>
    <row r="1586" spans="1:7" x14ac:dyDescent="0.25">
      <c r="A1586">
        <v>13410444</v>
      </c>
      <c r="B1586" t="s">
        <v>21360</v>
      </c>
      <c r="C1586" t="s">
        <v>6542</v>
      </c>
      <c r="D1586" t="s">
        <v>3472</v>
      </c>
      <c r="E1586" t="s">
        <v>3472</v>
      </c>
      <c r="F1586" t="s">
        <v>6542</v>
      </c>
      <c r="G1586" t="s">
        <v>6542</v>
      </c>
    </row>
    <row r="1587" spans="1:7" x14ac:dyDescent="0.25">
      <c r="A1587">
        <v>13410452</v>
      </c>
      <c r="B1587" t="s">
        <v>21361</v>
      </c>
      <c r="C1587" t="s">
        <v>6542</v>
      </c>
      <c r="D1587" t="s">
        <v>3472</v>
      </c>
      <c r="E1587" t="s">
        <v>3472</v>
      </c>
      <c r="F1587" t="s">
        <v>6542</v>
      </c>
      <c r="G1587" t="s">
        <v>6542</v>
      </c>
    </row>
    <row r="1588" spans="1:7" x14ac:dyDescent="0.25">
      <c r="A1588">
        <v>13410454</v>
      </c>
      <c r="B1588" t="s">
        <v>21362</v>
      </c>
      <c r="C1588" t="s">
        <v>6542</v>
      </c>
      <c r="D1588" t="s">
        <v>3472</v>
      </c>
      <c r="E1588" t="s">
        <v>3472</v>
      </c>
      <c r="F1588" t="s">
        <v>6542</v>
      </c>
      <c r="G1588" t="s">
        <v>6542</v>
      </c>
    </row>
    <row r="1589" spans="1:7" x14ac:dyDescent="0.25">
      <c r="A1589">
        <v>13410456</v>
      </c>
      <c r="B1589" t="s">
        <v>21363</v>
      </c>
      <c r="C1589" t="s">
        <v>6542</v>
      </c>
      <c r="D1589" t="s">
        <v>3472</v>
      </c>
      <c r="E1589" t="s">
        <v>3472</v>
      </c>
      <c r="F1589" t="s">
        <v>6542</v>
      </c>
      <c r="G1589" t="s">
        <v>6542</v>
      </c>
    </row>
    <row r="1590" spans="1:7" x14ac:dyDescent="0.25">
      <c r="A1590">
        <v>13410458</v>
      </c>
      <c r="B1590" t="s">
        <v>21364</v>
      </c>
      <c r="C1590" t="s">
        <v>6542</v>
      </c>
      <c r="D1590" t="s">
        <v>3472</v>
      </c>
      <c r="E1590" t="s">
        <v>3472</v>
      </c>
      <c r="F1590" t="s">
        <v>6542</v>
      </c>
      <c r="G1590" t="s">
        <v>6542</v>
      </c>
    </row>
    <row r="1591" spans="1:7" x14ac:dyDescent="0.25">
      <c r="A1591">
        <v>13410460</v>
      </c>
      <c r="B1591" t="s">
        <v>21365</v>
      </c>
      <c r="C1591" t="s">
        <v>6542</v>
      </c>
      <c r="D1591" t="s">
        <v>3472</v>
      </c>
      <c r="E1591" t="s">
        <v>3472</v>
      </c>
      <c r="F1591" t="s">
        <v>6542</v>
      </c>
      <c r="G1591" t="s">
        <v>6542</v>
      </c>
    </row>
    <row r="1592" spans="1:7" x14ac:dyDescent="0.25">
      <c r="A1592">
        <v>13410472</v>
      </c>
      <c r="B1592" t="s">
        <v>21366</v>
      </c>
      <c r="C1592" t="s">
        <v>6542</v>
      </c>
      <c r="D1592" t="s">
        <v>3472</v>
      </c>
      <c r="E1592" t="s">
        <v>3472</v>
      </c>
      <c r="F1592" t="s">
        <v>6542</v>
      </c>
      <c r="G1592" t="s">
        <v>6542</v>
      </c>
    </row>
    <row r="1593" spans="1:7" x14ac:dyDescent="0.25">
      <c r="A1593">
        <v>13410474</v>
      </c>
      <c r="B1593" t="s">
        <v>21367</v>
      </c>
      <c r="C1593" t="s">
        <v>6542</v>
      </c>
      <c r="D1593" t="s">
        <v>3472</v>
      </c>
      <c r="E1593" t="s">
        <v>3472</v>
      </c>
      <c r="F1593" t="s">
        <v>6542</v>
      </c>
      <c r="G1593" t="s">
        <v>6542</v>
      </c>
    </row>
    <row r="1594" spans="1:7" x14ac:dyDescent="0.25">
      <c r="A1594">
        <v>13410476</v>
      </c>
      <c r="B1594" t="s">
        <v>21368</v>
      </c>
      <c r="C1594" t="s">
        <v>6542</v>
      </c>
      <c r="D1594" t="s">
        <v>3472</v>
      </c>
      <c r="E1594" t="s">
        <v>3472</v>
      </c>
      <c r="F1594" t="s">
        <v>6542</v>
      </c>
      <c r="G1594" t="s">
        <v>6542</v>
      </c>
    </row>
    <row r="1595" spans="1:7" x14ac:dyDescent="0.25">
      <c r="A1595">
        <v>13410478</v>
      </c>
      <c r="B1595" t="s">
        <v>21369</v>
      </c>
      <c r="C1595" t="s">
        <v>6542</v>
      </c>
      <c r="D1595" t="s">
        <v>3472</v>
      </c>
      <c r="E1595" t="s">
        <v>3472</v>
      </c>
      <c r="F1595" t="s">
        <v>6542</v>
      </c>
      <c r="G1595" t="s">
        <v>6542</v>
      </c>
    </row>
    <row r="1596" spans="1:7" x14ac:dyDescent="0.25">
      <c r="A1596">
        <v>13410480</v>
      </c>
      <c r="B1596" t="s">
        <v>21370</v>
      </c>
      <c r="C1596" t="s">
        <v>6542</v>
      </c>
      <c r="D1596" t="s">
        <v>3472</v>
      </c>
      <c r="E1596" t="s">
        <v>3472</v>
      </c>
      <c r="F1596" t="s">
        <v>6542</v>
      </c>
      <c r="G1596" t="s">
        <v>6542</v>
      </c>
    </row>
    <row r="1597" spans="1:7" x14ac:dyDescent="0.25">
      <c r="A1597">
        <v>13410492</v>
      </c>
      <c r="B1597" t="s">
        <v>21371</v>
      </c>
      <c r="C1597" t="s">
        <v>6542</v>
      </c>
      <c r="D1597" t="s">
        <v>3472</v>
      </c>
      <c r="E1597" t="s">
        <v>3472</v>
      </c>
      <c r="F1597" t="s">
        <v>6542</v>
      </c>
      <c r="G1597" t="s">
        <v>6542</v>
      </c>
    </row>
    <row r="1598" spans="1:7" x14ac:dyDescent="0.25">
      <c r="A1598">
        <v>13410668</v>
      </c>
      <c r="B1598" t="s">
        <v>21372</v>
      </c>
      <c r="C1598" t="s">
        <v>6542</v>
      </c>
      <c r="D1598" t="s">
        <v>3472</v>
      </c>
      <c r="E1598" t="s">
        <v>3472</v>
      </c>
      <c r="F1598" t="s">
        <v>6542</v>
      </c>
      <c r="G1598" t="s">
        <v>6542</v>
      </c>
    </row>
    <row r="1599" spans="1:7" x14ac:dyDescent="0.25">
      <c r="A1599">
        <v>13410670</v>
      </c>
      <c r="B1599" t="s">
        <v>21373</v>
      </c>
      <c r="C1599" t="s">
        <v>6542</v>
      </c>
      <c r="D1599" t="s">
        <v>3472</v>
      </c>
      <c r="E1599" t="s">
        <v>3472</v>
      </c>
      <c r="F1599" t="s">
        <v>6542</v>
      </c>
      <c r="G1599" t="s">
        <v>6542</v>
      </c>
    </row>
    <row r="1600" spans="1:7" x14ac:dyDescent="0.25">
      <c r="A1600">
        <v>13410672</v>
      </c>
      <c r="B1600" t="s">
        <v>21374</v>
      </c>
      <c r="C1600" t="s">
        <v>6542</v>
      </c>
      <c r="D1600" t="s">
        <v>3472</v>
      </c>
      <c r="E1600" t="s">
        <v>3472</v>
      </c>
      <c r="F1600" t="s">
        <v>6542</v>
      </c>
      <c r="G1600" t="s">
        <v>6542</v>
      </c>
    </row>
    <row r="1601" spans="1:7" x14ac:dyDescent="0.25">
      <c r="A1601">
        <v>13410674</v>
      </c>
      <c r="B1601" t="s">
        <v>21375</v>
      </c>
      <c r="C1601" t="s">
        <v>6542</v>
      </c>
      <c r="D1601" t="s">
        <v>3472</v>
      </c>
      <c r="E1601" t="s">
        <v>3472</v>
      </c>
      <c r="F1601" t="s">
        <v>6542</v>
      </c>
      <c r="G1601" t="s">
        <v>6542</v>
      </c>
    </row>
    <row r="1602" spans="1:7" x14ac:dyDescent="0.25">
      <c r="A1602">
        <v>13410700</v>
      </c>
      <c r="B1602" t="s">
        <v>21376</v>
      </c>
      <c r="C1602" t="s">
        <v>6542</v>
      </c>
      <c r="D1602" t="s">
        <v>3472</v>
      </c>
      <c r="E1602" t="s">
        <v>3472</v>
      </c>
      <c r="F1602" t="s">
        <v>6542</v>
      </c>
      <c r="G1602" t="s">
        <v>6542</v>
      </c>
    </row>
    <row r="1603" spans="1:7" x14ac:dyDescent="0.25">
      <c r="A1603">
        <v>13410702</v>
      </c>
      <c r="B1603" t="s">
        <v>21377</v>
      </c>
      <c r="C1603" t="s">
        <v>6542</v>
      </c>
      <c r="D1603" t="s">
        <v>3472</v>
      </c>
      <c r="E1603" t="s">
        <v>3472</v>
      </c>
      <c r="F1603" t="s">
        <v>6542</v>
      </c>
      <c r="G1603" t="s">
        <v>6542</v>
      </c>
    </row>
    <row r="1604" spans="1:7" x14ac:dyDescent="0.25">
      <c r="A1604">
        <v>13410704</v>
      </c>
      <c r="B1604" t="s">
        <v>21378</v>
      </c>
      <c r="C1604" t="s">
        <v>6542</v>
      </c>
      <c r="D1604" t="s">
        <v>3472</v>
      </c>
      <c r="E1604" t="s">
        <v>3472</v>
      </c>
      <c r="F1604" t="s">
        <v>6542</v>
      </c>
      <c r="G1604" t="s">
        <v>6542</v>
      </c>
    </row>
    <row r="1605" spans="1:7" x14ac:dyDescent="0.25">
      <c r="A1605">
        <v>13410706</v>
      </c>
      <c r="B1605" t="s">
        <v>21379</v>
      </c>
      <c r="C1605" t="s">
        <v>6542</v>
      </c>
      <c r="D1605" t="s">
        <v>3472</v>
      </c>
      <c r="E1605" t="s">
        <v>3472</v>
      </c>
      <c r="F1605" t="s">
        <v>6542</v>
      </c>
      <c r="G1605" t="s">
        <v>6542</v>
      </c>
    </row>
    <row r="1606" spans="1:7" x14ac:dyDescent="0.25">
      <c r="A1606">
        <v>13410708</v>
      </c>
      <c r="B1606" t="s">
        <v>21380</v>
      </c>
      <c r="C1606" t="s">
        <v>6542</v>
      </c>
      <c r="D1606" t="s">
        <v>3472</v>
      </c>
      <c r="E1606" t="s">
        <v>3472</v>
      </c>
      <c r="F1606" t="s">
        <v>6542</v>
      </c>
      <c r="G1606" t="s">
        <v>6542</v>
      </c>
    </row>
    <row r="1607" spans="1:7" x14ac:dyDescent="0.25">
      <c r="A1607">
        <v>13410730</v>
      </c>
      <c r="B1607" t="s">
        <v>21381</v>
      </c>
      <c r="C1607" t="s">
        <v>6542</v>
      </c>
      <c r="D1607" t="s">
        <v>3472</v>
      </c>
      <c r="E1607" t="s">
        <v>3472</v>
      </c>
      <c r="F1607" t="s">
        <v>6542</v>
      </c>
      <c r="G1607" t="s">
        <v>6542</v>
      </c>
    </row>
    <row r="1608" spans="1:7" x14ac:dyDescent="0.25">
      <c r="A1608">
        <v>13410732</v>
      </c>
      <c r="B1608" t="s">
        <v>21382</v>
      </c>
      <c r="C1608" t="s">
        <v>6542</v>
      </c>
      <c r="D1608" t="s">
        <v>3472</v>
      </c>
      <c r="E1608" t="s">
        <v>3472</v>
      </c>
      <c r="F1608" t="s">
        <v>6542</v>
      </c>
      <c r="G1608" t="s">
        <v>6542</v>
      </c>
    </row>
    <row r="1609" spans="1:7" x14ac:dyDescent="0.25">
      <c r="A1609">
        <v>13410734</v>
      </c>
      <c r="B1609" t="s">
        <v>21383</v>
      </c>
      <c r="C1609" t="s">
        <v>6542</v>
      </c>
      <c r="D1609" t="s">
        <v>3472</v>
      </c>
      <c r="E1609" t="s">
        <v>3472</v>
      </c>
      <c r="F1609" t="s">
        <v>6542</v>
      </c>
      <c r="G1609" t="s">
        <v>6542</v>
      </c>
    </row>
    <row r="1610" spans="1:7" x14ac:dyDescent="0.25">
      <c r="A1610">
        <v>13410736</v>
      </c>
      <c r="B1610" t="s">
        <v>21384</v>
      </c>
      <c r="C1610" t="s">
        <v>6542</v>
      </c>
      <c r="D1610" t="s">
        <v>3472</v>
      </c>
      <c r="E1610" t="s">
        <v>3472</v>
      </c>
      <c r="F1610" t="s">
        <v>6542</v>
      </c>
      <c r="G1610" t="s">
        <v>6542</v>
      </c>
    </row>
    <row r="1611" spans="1:7" x14ac:dyDescent="0.25">
      <c r="A1611">
        <v>13410738</v>
      </c>
      <c r="B1611" t="s">
        <v>21385</v>
      </c>
      <c r="C1611" t="s">
        <v>6542</v>
      </c>
      <c r="D1611" t="s">
        <v>3472</v>
      </c>
      <c r="E1611" t="s">
        <v>3472</v>
      </c>
      <c r="F1611" t="s">
        <v>6542</v>
      </c>
      <c r="G1611" t="s">
        <v>6542</v>
      </c>
    </row>
    <row r="1612" spans="1:7" x14ac:dyDescent="0.25">
      <c r="A1612">
        <v>13410758</v>
      </c>
      <c r="B1612" t="s">
        <v>21386</v>
      </c>
      <c r="C1612" t="s">
        <v>6542</v>
      </c>
      <c r="D1612" t="s">
        <v>3472</v>
      </c>
      <c r="E1612" t="s">
        <v>3472</v>
      </c>
      <c r="F1612" t="s">
        <v>6542</v>
      </c>
      <c r="G1612" t="s">
        <v>6542</v>
      </c>
    </row>
    <row r="1613" spans="1:7" x14ac:dyDescent="0.25">
      <c r="A1613">
        <v>13411342</v>
      </c>
      <c r="B1613" t="s">
        <v>21387</v>
      </c>
      <c r="C1613" t="s">
        <v>6542</v>
      </c>
      <c r="D1613" t="s">
        <v>3472</v>
      </c>
      <c r="E1613" t="s">
        <v>3472</v>
      </c>
      <c r="F1613" t="s">
        <v>6542</v>
      </c>
      <c r="G1613" t="s">
        <v>6542</v>
      </c>
    </row>
    <row r="1614" spans="1:7" x14ac:dyDescent="0.25">
      <c r="A1614">
        <v>13411344</v>
      </c>
      <c r="B1614" t="s">
        <v>21388</v>
      </c>
      <c r="C1614" t="s">
        <v>6542</v>
      </c>
      <c r="D1614" t="s">
        <v>3472</v>
      </c>
      <c r="E1614" t="s">
        <v>3472</v>
      </c>
      <c r="F1614" t="s">
        <v>6542</v>
      </c>
      <c r="G1614" t="s">
        <v>6542</v>
      </c>
    </row>
    <row r="1615" spans="1:7" x14ac:dyDescent="0.25">
      <c r="A1615">
        <v>13411346</v>
      </c>
      <c r="B1615" t="s">
        <v>21389</v>
      </c>
      <c r="C1615" t="s">
        <v>6542</v>
      </c>
      <c r="D1615" t="s">
        <v>3472</v>
      </c>
      <c r="E1615" t="s">
        <v>3472</v>
      </c>
      <c r="F1615" t="s">
        <v>6542</v>
      </c>
      <c r="G1615" t="s">
        <v>6542</v>
      </c>
    </row>
    <row r="1616" spans="1:7" x14ac:dyDescent="0.25">
      <c r="A1616">
        <v>13411348</v>
      </c>
      <c r="B1616" t="s">
        <v>21390</v>
      </c>
      <c r="C1616" t="s">
        <v>6542</v>
      </c>
      <c r="D1616" t="s">
        <v>3472</v>
      </c>
      <c r="E1616" t="s">
        <v>3472</v>
      </c>
      <c r="F1616" t="s">
        <v>6542</v>
      </c>
      <c r="G1616" t="s">
        <v>6542</v>
      </c>
    </row>
    <row r="1617" spans="1:7" x14ac:dyDescent="0.25">
      <c r="A1617">
        <v>13411350</v>
      </c>
      <c r="B1617" t="s">
        <v>21391</v>
      </c>
      <c r="C1617" t="s">
        <v>6542</v>
      </c>
      <c r="D1617" t="s">
        <v>3472</v>
      </c>
      <c r="E1617" t="s">
        <v>3472</v>
      </c>
      <c r="F1617" t="s">
        <v>6542</v>
      </c>
      <c r="G1617" t="s">
        <v>6542</v>
      </c>
    </row>
    <row r="1618" spans="1:7" x14ac:dyDescent="0.25">
      <c r="A1618">
        <v>13411334</v>
      </c>
      <c r="B1618" t="s">
        <v>21392</v>
      </c>
      <c r="C1618" t="s">
        <v>6542</v>
      </c>
      <c r="D1618" t="s">
        <v>3472</v>
      </c>
      <c r="E1618" t="s">
        <v>3472</v>
      </c>
      <c r="F1618" t="s">
        <v>6542</v>
      </c>
      <c r="G1618" t="s">
        <v>6542</v>
      </c>
    </row>
    <row r="1619" spans="1:7" x14ac:dyDescent="0.25">
      <c r="A1619">
        <v>13411338</v>
      </c>
      <c r="B1619" t="s">
        <v>21393</v>
      </c>
      <c r="C1619" t="s">
        <v>6542</v>
      </c>
      <c r="D1619" t="s">
        <v>3472</v>
      </c>
      <c r="E1619" t="s">
        <v>3472</v>
      </c>
      <c r="F1619" t="s">
        <v>6542</v>
      </c>
      <c r="G1619" t="s">
        <v>6542</v>
      </c>
    </row>
    <row r="1620" spans="1:7" x14ac:dyDescent="0.25">
      <c r="A1620">
        <v>13411340</v>
      </c>
      <c r="B1620" t="s">
        <v>21394</v>
      </c>
      <c r="C1620" t="s">
        <v>6542</v>
      </c>
      <c r="D1620" t="s">
        <v>3472</v>
      </c>
      <c r="E1620" t="s">
        <v>3472</v>
      </c>
      <c r="F1620" t="s">
        <v>6542</v>
      </c>
      <c r="G1620" t="s">
        <v>6542</v>
      </c>
    </row>
    <row r="1621" spans="1:7" x14ac:dyDescent="0.25">
      <c r="A1621">
        <v>13411332</v>
      </c>
      <c r="B1621" t="s">
        <v>21395</v>
      </c>
      <c r="C1621" t="s">
        <v>6542</v>
      </c>
      <c r="D1621" t="s">
        <v>3472</v>
      </c>
      <c r="E1621" t="s">
        <v>3472</v>
      </c>
      <c r="F1621" t="s">
        <v>6542</v>
      </c>
      <c r="G1621" t="s">
        <v>6542</v>
      </c>
    </row>
    <row r="1622" spans="1:7" x14ac:dyDescent="0.25">
      <c r="A1622">
        <v>13411336</v>
      </c>
      <c r="B1622" t="s">
        <v>21396</v>
      </c>
      <c r="C1622" t="s">
        <v>6542</v>
      </c>
      <c r="D1622" t="s">
        <v>3472</v>
      </c>
      <c r="E1622" t="s">
        <v>3472</v>
      </c>
      <c r="F1622" t="s">
        <v>6542</v>
      </c>
      <c r="G1622" t="s">
        <v>6542</v>
      </c>
    </row>
    <row r="1623" spans="1:7" x14ac:dyDescent="0.25">
      <c r="A1623">
        <v>13408182</v>
      </c>
      <c r="B1623" t="s">
        <v>21397</v>
      </c>
      <c r="C1623" t="s">
        <v>6542</v>
      </c>
      <c r="D1623" t="s">
        <v>3472</v>
      </c>
      <c r="E1623" t="s">
        <v>3472</v>
      </c>
      <c r="F1623" t="s">
        <v>6542</v>
      </c>
      <c r="G1623" t="s">
        <v>6542</v>
      </c>
    </row>
    <row r="1624" spans="1:7" x14ac:dyDescent="0.25">
      <c r="A1624">
        <v>13408202</v>
      </c>
      <c r="B1624" t="s">
        <v>21398</v>
      </c>
      <c r="C1624" t="s">
        <v>6542</v>
      </c>
      <c r="D1624" t="s">
        <v>3472</v>
      </c>
      <c r="E1624" t="s">
        <v>3472</v>
      </c>
      <c r="F1624" t="s">
        <v>6542</v>
      </c>
      <c r="G1624" t="s">
        <v>6542</v>
      </c>
    </row>
    <row r="1625" spans="1:7" x14ac:dyDescent="0.25">
      <c r="A1625">
        <v>13408204</v>
      </c>
      <c r="B1625" t="s">
        <v>21399</v>
      </c>
      <c r="C1625" t="s">
        <v>6542</v>
      </c>
      <c r="D1625" t="s">
        <v>3472</v>
      </c>
      <c r="E1625" t="s">
        <v>3472</v>
      </c>
      <c r="F1625" t="s">
        <v>6542</v>
      </c>
      <c r="G1625" t="s">
        <v>6542</v>
      </c>
    </row>
    <row r="1626" spans="1:7" x14ac:dyDescent="0.25">
      <c r="A1626">
        <v>13408050</v>
      </c>
      <c r="B1626" t="s">
        <v>21400</v>
      </c>
      <c r="C1626" t="s">
        <v>6542</v>
      </c>
      <c r="D1626" t="s">
        <v>3472</v>
      </c>
      <c r="E1626" t="s">
        <v>3472</v>
      </c>
      <c r="F1626" t="s">
        <v>6542</v>
      </c>
      <c r="G1626" t="s">
        <v>6542</v>
      </c>
    </row>
    <row r="1627" spans="1:7" x14ac:dyDescent="0.25">
      <c r="A1627">
        <v>13408052</v>
      </c>
      <c r="B1627" t="s">
        <v>21401</v>
      </c>
      <c r="C1627" t="s">
        <v>6542</v>
      </c>
      <c r="D1627" t="s">
        <v>3472</v>
      </c>
      <c r="E1627" t="s">
        <v>3472</v>
      </c>
      <c r="F1627" t="s">
        <v>6542</v>
      </c>
      <c r="G1627" t="s">
        <v>6542</v>
      </c>
    </row>
    <row r="1628" spans="1:7" x14ac:dyDescent="0.25">
      <c r="A1628">
        <v>13408054</v>
      </c>
      <c r="B1628" t="s">
        <v>21402</v>
      </c>
      <c r="C1628" t="s">
        <v>6542</v>
      </c>
      <c r="D1628" t="s">
        <v>3472</v>
      </c>
      <c r="E1628" t="s">
        <v>3472</v>
      </c>
      <c r="F1628" t="s">
        <v>6542</v>
      </c>
      <c r="G1628" t="s">
        <v>6542</v>
      </c>
    </row>
    <row r="1629" spans="1:7" x14ac:dyDescent="0.25">
      <c r="A1629">
        <v>13408056</v>
      </c>
      <c r="B1629" t="s">
        <v>21403</v>
      </c>
      <c r="C1629" t="s">
        <v>6542</v>
      </c>
      <c r="D1629" t="s">
        <v>3472</v>
      </c>
      <c r="E1629" t="s">
        <v>3472</v>
      </c>
      <c r="F1629" t="s">
        <v>6542</v>
      </c>
      <c r="G1629" t="s">
        <v>6542</v>
      </c>
    </row>
    <row r="1630" spans="1:7" x14ac:dyDescent="0.25">
      <c r="A1630">
        <v>13408058</v>
      </c>
      <c r="B1630" t="s">
        <v>21404</v>
      </c>
      <c r="C1630" t="s">
        <v>6542</v>
      </c>
      <c r="D1630" t="s">
        <v>3472</v>
      </c>
      <c r="E1630" t="s">
        <v>3472</v>
      </c>
      <c r="F1630" t="s">
        <v>6542</v>
      </c>
      <c r="G1630" t="s">
        <v>6542</v>
      </c>
    </row>
    <row r="1631" spans="1:7" x14ac:dyDescent="0.25">
      <c r="A1631">
        <v>13408096</v>
      </c>
      <c r="B1631" t="s">
        <v>21405</v>
      </c>
      <c r="C1631" t="s">
        <v>6542</v>
      </c>
      <c r="D1631" t="s">
        <v>3472</v>
      </c>
      <c r="E1631" t="s">
        <v>3472</v>
      </c>
      <c r="F1631" t="s">
        <v>6542</v>
      </c>
      <c r="G1631" t="s">
        <v>6542</v>
      </c>
    </row>
    <row r="1632" spans="1:7" x14ac:dyDescent="0.25">
      <c r="A1632">
        <v>13408098</v>
      </c>
      <c r="B1632" t="s">
        <v>21406</v>
      </c>
      <c r="C1632" t="s">
        <v>6542</v>
      </c>
      <c r="D1632" t="s">
        <v>3472</v>
      </c>
      <c r="E1632" t="s">
        <v>3472</v>
      </c>
      <c r="F1632" t="s">
        <v>6542</v>
      </c>
      <c r="G1632" t="s">
        <v>6542</v>
      </c>
    </row>
    <row r="1633" spans="1:7" x14ac:dyDescent="0.25">
      <c r="A1633">
        <v>13408100</v>
      </c>
      <c r="B1633" t="s">
        <v>21407</v>
      </c>
      <c r="C1633" t="s">
        <v>6542</v>
      </c>
      <c r="D1633" t="s">
        <v>3472</v>
      </c>
      <c r="E1633" t="s">
        <v>3472</v>
      </c>
      <c r="F1633" t="s">
        <v>6542</v>
      </c>
      <c r="G1633" t="s">
        <v>6542</v>
      </c>
    </row>
    <row r="1634" spans="1:7" x14ac:dyDescent="0.25">
      <c r="A1634">
        <v>13408102</v>
      </c>
      <c r="B1634" t="s">
        <v>21408</v>
      </c>
      <c r="C1634" t="s">
        <v>6542</v>
      </c>
      <c r="D1634" t="s">
        <v>3472</v>
      </c>
      <c r="E1634" t="s">
        <v>3472</v>
      </c>
      <c r="F1634" t="s">
        <v>6542</v>
      </c>
      <c r="G1634" t="s">
        <v>6542</v>
      </c>
    </row>
    <row r="1635" spans="1:7" x14ac:dyDescent="0.25">
      <c r="A1635">
        <v>13408104</v>
      </c>
      <c r="B1635" t="s">
        <v>21409</v>
      </c>
      <c r="C1635" t="s">
        <v>6542</v>
      </c>
      <c r="D1635" t="s">
        <v>3472</v>
      </c>
      <c r="E1635" t="s">
        <v>3472</v>
      </c>
      <c r="F1635" t="s">
        <v>6542</v>
      </c>
      <c r="G1635" t="s">
        <v>6542</v>
      </c>
    </row>
    <row r="1636" spans="1:7" x14ac:dyDescent="0.25">
      <c r="A1636">
        <v>13408146</v>
      </c>
      <c r="B1636" t="s">
        <v>21410</v>
      </c>
      <c r="C1636" t="s">
        <v>6542</v>
      </c>
      <c r="D1636" t="s">
        <v>3472</v>
      </c>
      <c r="E1636" t="s">
        <v>3472</v>
      </c>
      <c r="F1636" t="s">
        <v>6542</v>
      </c>
      <c r="G1636" t="s">
        <v>6542</v>
      </c>
    </row>
    <row r="1637" spans="1:7" x14ac:dyDescent="0.25">
      <c r="A1637">
        <v>13408148</v>
      </c>
      <c r="B1637" t="s">
        <v>21411</v>
      </c>
      <c r="C1637" t="s">
        <v>6542</v>
      </c>
      <c r="D1637" t="s">
        <v>3472</v>
      </c>
      <c r="E1637" t="s">
        <v>3472</v>
      </c>
      <c r="F1637" t="s">
        <v>6542</v>
      </c>
      <c r="G1637" t="s">
        <v>6542</v>
      </c>
    </row>
    <row r="1638" spans="1:7" x14ac:dyDescent="0.25">
      <c r="A1638">
        <v>13408150</v>
      </c>
      <c r="B1638" t="s">
        <v>21412</v>
      </c>
      <c r="C1638" t="s">
        <v>6542</v>
      </c>
      <c r="D1638" t="s">
        <v>3472</v>
      </c>
      <c r="E1638" t="s">
        <v>3472</v>
      </c>
      <c r="F1638" t="s">
        <v>6542</v>
      </c>
      <c r="G1638" t="s">
        <v>6542</v>
      </c>
    </row>
    <row r="1639" spans="1:7" x14ac:dyDescent="0.25">
      <c r="A1639">
        <v>13408152</v>
      </c>
      <c r="B1639" t="s">
        <v>21413</v>
      </c>
      <c r="C1639" t="s">
        <v>6542</v>
      </c>
      <c r="D1639" t="s">
        <v>3472</v>
      </c>
      <c r="E1639" t="s">
        <v>3472</v>
      </c>
      <c r="F1639" t="s">
        <v>6542</v>
      </c>
      <c r="G1639" t="s">
        <v>6542</v>
      </c>
    </row>
    <row r="1640" spans="1:7" x14ac:dyDescent="0.25">
      <c r="A1640">
        <v>13408154</v>
      </c>
      <c r="B1640" t="s">
        <v>21414</v>
      </c>
      <c r="C1640" t="s">
        <v>6542</v>
      </c>
      <c r="D1640" t="s">
        <v>3472</v>
      </c>
      <c r="E1640" t="s">
        <v>3472</v>
      </c>
      <c r="F1640" t="s">
        <v>6542</v>
      </c>
      <c r="G1640" t="s">
        <v>6542</v>
      </c>
    </row>
    <row r="1641" spans="1:7" x14ac:dyDescent="0.25">
      <c r="A1641">
        <v>13408184</v>
      </c>
      <c r="B1641" t="s">
        <v>21415</v>
      </c>
      <c r="C1641" t="s">
        <v>6542</v>
      </c>
      <c r="D1641" t="s">
        <v>3472</v>
      </c>
      <c r="E1641" t="s">
        <v>3472</v>
      </c>
      <c r="F1641" t="s">
        <v>6542</v>
      </c>
      <c r="G1641" t="s">
        <v>6542</v>
      </c>
    </row>
    <row r="1642" spans="1:7" x14ac:dyDescent="0.25">
      <c r="A1642">
        <v>13408186</v>
      </c>
      <c r="B1642" t="s">
        <v>21416</v>
      </c>
      <c r="C1642" t="s">
        <v>6542</v>
      </c>
      <c r="D1642" t="s">
        <v>3472</v>
      </c>
      <c r="E1642" t="s">
        <v>3472</v>
      </c>
      <c r="F1642" t="s">
        <v>6542</v>
      </c>
      <c r="G1642" t="s">
        <v>6542</v>
      </c>
    </row>
    <row r="1643" spans="1:7" x14ac:dyDescent="0.25">
      <c r="A1643">
        <v>13408188</v>
      </c>
      <c r="B1643" t="s">
        <v>21417</v>
      </c>
      <c r="C1643" t="s">
        <v>6542</v>
      </c>
      <c r="D1643" t="s">
        <v>3472</v>
      </c>
      <c r="E1643" t="s">
        <v>3472</v>
      </c>
      <c r="F1643" t="s">
        <v>6542</v>
      </c>
      <c r="G1643" t="s">
        <v>6542</v>
      </c>
    </row>
    <row r="1644" spans="1:7" x14ac:dyDescent="0.25">
      <c r="A1644">
        <v>13408190</v>
      </c>
      <c r="B1644" t="s">
        <v>21418</v>
      </c>
      <c r="C1644" t="s">
        <v>6542</v>
      </c>
      <c r="D1644" t="s">
        <v>3472</v>
      </c>
      <c r="E1644" t="s">
        <v>3472</v>
      </c>
      <c r="F1644" t="s">
        <v>6542</v>
      </c>
      <c r="G1644" t="s">
        <v>6542</v>
      </c>
    </row>
    <row r="1645" spans="1:7" x14ac:dyDescent="0.25">
      <c r="A1645">
        <v>13408192</v>
      </c>
      <c r="B1645" t="s">
        <v>21419</v>
      </c>
      <c r="C1645" t="s">
        <v>6542</v>
      </c>
      <c r="D1645" t="s">
        <v>3472</v>
      </c>
      <c r="E1645" t="s">
        <v>3472</v>
      </c>
      <c r="F1645" t="s">
        <v>6542</v>
      </c>
      <c r="G1645" t="s">
        <v>6542</v>
      </c>
    </row>
    <row r="1646" spans="1:7" x14ac:dyDescent="0.25">
      <c r="A1646">
        <v>13408206</v>
      </c>
      <c r="B1646" t="s">
        <v>21420</v>
      </c>
      <c r="C1646" t="s">
        <v>6542</v>
      </c>
      <c r="D1646" t="s">
        <v>3472</v>
      </c>
      <c r="E1646" t="s">
        <v>3472</v>
      </c>
      <c r="F1646" t="s">
        <v>6542</v>
      </c>
      <c r="G1646" t="s">
        <v>6542</v>
      </c>
    </row>
    <row r="1647" spans="1:7" x14ac:dyDescent="0.25">
      <c r="A1647">
        <v>13408212</v>
      </c>
      <c r="B1647" t="s">
        <v>21421</v>
      </c>
      <c r="C1647" t="s">
        <v>6542</v>
      </c>
      <c r="D1647" t="s">
        <v>3472</v>
      </c>
      <c r="E1647" t="s">
        <v>3472</v>
      </c>
      <c r="F1647" t="s">
        <v>6542</v>
      </c>
      <c r="G1647" t="s">
        <v>6542</v>
      </c>
    </row>
    <row r="1648" spans="1:7" x14ac:dyDescent="0.25">
      <c r="A1648">
        <v>13408214</v>
      </c>
      <c r="B1648" t="s">
        <v>21422</v>
      </c>
      <c r="C1648" t="s">
        <v>6542</v>
      </c>
      <c r="D1648" t="s">
        <v>3472</v>
      </c>
      <c r="E1648" t="s">
        <v>3472</v>
      </c>
      <c r="F1648" t="s">
        <v>6542</v>
      </c>
      <c r="G1648" t="s">
        <v>6542</v>
      </c>
    </row>
    <row r="1649" spans="1:7" x14ac:dyDescent="0.25">
      <c r="A1649">
        <v>13408216</v>
      </c>
      <c r="B1649" t="s">
        <v>21423</v>
      </c>
      <c r="C1649" t="s">
        <v>6542</v>
      </c>
      <c r="D1649" t="s">
        <v>3472</v>
      </c>
      <c r="E1649" t="s">
        <v>3472</v>
      </c>
      <c r="F1649" t="s">
        <v>6542</v>
      </c>
      <c r="G1649" t="s">
        <v>6542</v>
      </c>
    </row>
    <row r="1650" spans="1:7" x14ac:dyDescent="0.25">
      <c r="A1650">
        <v>13408038</v>
      </c>
      <c r="B1650" t="s">
        <v>21424</v>
      </c>
      <c r="C1650" t="s">
        <v>6542</v>
      </c>
      <c r="D1650" t="s">
        <v>3472</v>
      </c>
      <c r="E1650" t="s">
        <v>3472</v>
      </c>
      <c r="F1650" t="s">
        <v>6542</v>
      </c>
      <c r="G1650" t="s">
        <v>6542</v>
      </c>
    </row>
    <row r="1651" spans="1:7" x14ac:dyDescent="0.25">
      <c r="A1651">
        <v>13408040</v>
      </c>
      <c r="B1651" t="s">
        <v>21425</v>
      </c>
      <c r="C1651" t="s">
        <v>6542</v>
      </c>
      <c r="D1651" t="s">
        <v>3472</v>
      </c>
      <c r="E1651" t="s">
        <v>3472</v>
      </c>
      <c r="F1651" t="s">
        <v>6542</v>
      </c>
      <c r="G1651" t="s">
        <v>6542</v>
      </c>
    </row>
    <row r="1652" spans="1:7" x14ac:dyDescent="0.25">
      <c r="A1652">
        <v>13408042</v>
      </c>
      <c r="B1652" t="s">
        <v>21426</v>
      </c>
      <c r="C1652" t="s">
        <v>6542</v>
      </c>
      <c r="D1652" t="s">
        <v>3472</v>
      </c>
      <c r="E1652" t="s">
        <v>3472</v>
      </c>
      <c r="F1652" t="s">
        <v>6542</v>
      </c>
      <c r="G1652" t="s">
        <v>6542</v>
      </c>
    </row>
    <row r="1653" spans="1:7" x14ac:dyDescent="0.25">
      <c r="A1653">
        <v>13408044</v>
      </c>
      <c r="B1653" t="s">
        <v>21427</v>
      </c>
      <c r="C1653" t="s">
        <v>6542</v>
      </c>
      <c r="D1653" t="s">
        <v>3472</v>
      </c>
      <c r="E1653" t="s">
        <v>3472</v>
      </c>
      <c r="F1653" t="s">
        <v>6542</v>
      </c>
      <c r="G1653" t="s">
        <v>6542</v>
      </c>
    </row>
    <row r="1654" spans="1:7" x14ac:dyDescent="0.25">
      <c r="A1654">
        <v>13408046</v>
      </c>
      <c r="B1654" t="s">
        <v>21428</v>
      </c>
      <c r="C1654" t="s">
        <v>6542</v>
      </c>
      <c r="D1654" t="s">
        <v>3472</v>
      </c>
      <c r="E1654" t="s">
        <v>3472</v>
      </c>
      <c r="F1654" t="s">
        <v>6542</v>
      </c>
      <c r="G1654" t="s">
        <v>6542</v>
      </c>
    </row>
    <row r="1655" spans="1:7" x14ac:dyDescent="0.25">
      <c r="A1655">
        <v>13408060</v>
      </c>
      <c r="B1655" t="s">
        <v>21429</v>
      </c>
      <c r="C1655" t="s">
        <v>6542</v>
      </c>
      <c r="D1655" t="s">
        <v>3472</v>
      </c>
      <c r="E1655" t="s">
        <v>3472</v>
      </c>
      <c r="F1655" t="s">
        <v>6542</v>
      </c>
      <c r="G1655" t="s">
        <v>6542</v>
      </c>
    </row>
    <row r="1656" spans="1:7" x14ac:dyDescent="0.25">
      <c r="A1656">
        <v>13408062</v>
      </c>
      <c r="B1656" t="s">
        <v>21430</v>
      </c>
      <c r="C1656" t="s">
        <v>6542</v>
      </c>
      <c r="D1656" t="s">
        <v>3472</v>
      </c>
      <c r="E1656" t="s">
        <v>3472</v>
      </c>
      <c r="F1656" t="s">
        <v>6542</v>
      </c>
      <c r="G1656" t="s">
        <v>6542</v>
      </c>
    </row>
    <row r="1657" spans="1:7" x14ac:dyDescent="0.25">
      <c r="A1657">
        <v>13408064</v>
      </c>
      <c r="B1657" t="s">
        <v>21431</v>
      </c>
      <c r="C1657" t="s">
        <v>6542</v>
      </c>
      <c r="D1657" t="s">
        <v>3472</v>
      </c>
      <c r="E1657" t="s">
        <v>3472</v>
      </c>
      <c r="F1657" t="s">
        <v>6542</v>
      </c>
      <c r="G1657" t="s">
        <v>6542</v>
      </c>
    </row>
    <row r="1658" spans="1:7" x14ac:dyDescent="0.25">
      <c r="A1658">
        <v>13408066</v>
      </c>
      <c r="B1658" t="s">
        <v>21432</v>
      </c>
      <c r="C1658" t="s">
        <v>6542</v>
      </c>
      <c r="D1658" t="s">
        <v>3472</v>
      </c>
      <c r="E1658" t="s">
        <v>3472</v>
      </c>
      <c r="F1658" t="s">
        <v>6542</v>
      </c>
      <c r="G1658" t="s">
        <v>6542</v>
      </c>
    </row>
    <row r="1659" spans="1:7" x14ac:dyDescent="0.25">
      <c r="A1659">
        <v>13408068</v>
      </c>
      <c r="B1659" t="s">
        <v>21433</v>
      </c>
      <c r="C1659" t="s">
        <v>6542</v>
      </c>
      <c r="D1659" t="s">
        <v>3472</v>
      </c>
      <c r="E1659" t="s">
        <v>3472</v>
      </c>
      <c r="F1659" t="s">
        <v>6542</v>
      </c>
      <c r="G1659" t="s">
        <v>6542</v>
      </c>
    </row>
    <row r="1660" spans="1:7" x14ac:dyDescent="0.25">
      <c r="A1660">
        <v>13408106</v>
      </c>
      <c r="B1660" t="s">
        <v>21434</v>
      </c>
      <c r="C1660" t="s">
        <v>6542</v>
      </c>
      <c r="D1660" t="s">
        <v>3472</v>
      </c>
      <c r="E1660" t="s">
        <v>3472</v>
      </c>
      <c r="F1660" t="s">
        <v>6542</v>
      </c>
      <c r="G1660" t="s">
        <v>6542</v>
      </c>
    </row>
    <row r="1661" spans="1:7" x14ac:dyDescent="0.25">
      <c r="A1661">
        <v>13408108</v>
      </c>
      <c r="B1661" t="s">
        <v>21435</v>
      </c>
      <c r="C1661" t="s">
        <v>6542</v>
      </c>
      <c r="D1661" t="s">
        <v>3472</v>
      </c>
      <c r="E1661" t="s">
        <v>3472</v>
      </c>
      <c r="F1661" t="s">
        <v>6542</v>
      </c>
      <c r="G1661" t="s">
        <v>6542</v>
      </c>
    </row>
    <row r="1662" spans="1:7" x14ac:dyDescent="0.25">
      <c r="A1662">
        <v>13408110</v>
      </c>
      <c r="B1662" t="s">
        <v>21436</v>
      </c>
      <c r="C1662" t="s">
        <v>6542</v>
      </c>
      <c r="D1662" t="s">
        <v>3472</v>
      </c>
      <c r="E1662" t="s">
        <v>3472</v>
      </c>
      <c r="F1662" t="s">
        <v>6542</v>
      </c>
      <c r="G1662" t="s">
        <v>6542</v>
      </c>
    </row>
    <row r="1663" spans="1:7" x14ac:dyDescent="0.25">
      <c r="A1663">
        <v>13408112</v>
      </c>
      <c r="B1663" t="s">
        <v>21437</v>
      </c>
      <c r="C1663" t="s">
        <v>6542</v>
      </c>
      <c r="D1663" t="s">
        <v>3472</v>
      </c>
      <c r="E1663" t="s">
        <v>3472</v>
      </c>
      <c r="F1663" t="s">
        <v>6542</v>
      </c>
      <c r="G1663" t="s">
        <v>6542</v>
      </c>
    </row>
    <row r="1664" spans="1:7" x14ac:dyDescent="0.25">
      <c r="A1664">
        <v>13408114</v>
      </c>
      <c r="B1664" t="s">
        <v>21438</v>
      </c>
      <c r="C1664" t="s">
        <v>6542</v>
      </c>
      <c r="D1664" t="s">
        <v>3472</v>
      </c>
      <c r="E1664" t="s">
        <v>3472</v>
      </c>
      <c r="F1664" t="s">
        <v>6542</v>
      </c>
      <c r="G1664" t="s">
        <v>6542</v>
      </c>
    </row>
    <row r="1665" spans="1:7" x14ac:dyDescent="0.25">
      <c r="A1665">
        <v>13408156</v>
      </c>
      <c r="B1665" t="s">
        <v>21439</v>
      </c>
      <c r="C1665" t="s">
        <v>6542</v>
      </c>
      <c r="D1665" t="s">
        <v>3472</v>
      </c>
      <c r="E1665" t="s">
        <v>3472</v>
      </c>
      <c r="F1665" t="s">
        <v>6542</v>
      </c>
      <c r="G1665" t="s">
        <v>6542</v>
      </c>
    </row>
    <row r="1666" spans="1:7" x14ac:dyDescent="0.25">
      <c r="A1666">
        <v>13408158</v>
      </c>
      <c r="B1666" t="s">
        <v>21440</v>
      </c>
      <c r="C1666" t="s">
        <v>6542</v>
      </c>
      <c r="D1666" t="s">
        <v>3472</v>
      </c>
      <c r="E1666" t="s">
        <v>3472</v>
      </c>
      <c r="F1666" t="s">
        <v>6542</v>
      </c>
      <c r="G1666" t="s">
        <v>6542</v>
      </c>
    </row>
    <row r="1667" spans="1:7" x14ac:dyDescent="0.25">
      <c r="A1667">
        <v>13408160</v>
      </c>
      <c r="B1667" t="s">
        <v>21441</v>
      </c>
      <c r="C1667" t="s">
        <v>6542</v>
      </c>
      <c r="D1667" t="s">
        <v>3472</v>
      </c>
      <c r="E1667" t="s">
        <v>3472</v>
      </c>
      <c r="F1667" t="s">
        <v>6542</v>
      </c>
      <c r="G1667" t="s">
        <v>6542</v>
      </c>
    </row>
    <row r="1668" spans="1:7" x14ac:dyDescent="0.25">
      <c r="A1668">
        <v>13408162</v>
      </c>
      <c r="B1668" t="s">
        <v>21442</v>
      </c>
      <c r="C1668" t="s">
        <v>6542</v>
      </c>
      <c r="D1668" t="s">
        <v>3472</v>
      </c>
      <c r="E1668" t="s">
        <v>3472</v>
      </c>
      <c r="F1668" t="s">
        <v>6542</v>
      </c>
      <c r="G1668" t="s">
        <v>6542</v>
      </c>
    </row>
    <row r="1669" spans="1:7" x14ac:dyDescent="0.25">
      <c r="A1669">
        <v>13408164</v>
      </c>
      <c r="B1669" t="s">
        <v>21443</v>
      </c>
      <c r="C1669" t="s">
        <v>6542</v>
      </c>
      <c r="D1669" t="s">
        <v>3472</v>
      </c>
      <c r="E1669" t="s">
        <v>3472</v>
      </c>
      <c r="F1669" t="s">
        <v>6542</v>
      </c>
      <c r="G1669" t="s">
        <v>6542</v>
      </c>
    </row>
    <row r="1670" spans="1:7" x14ac:dyDescent="0.25">
      <c r="A1670">
        <v>13408194</v>
      </c>
      <c r="B1670" t="s">
        <v>21444</v>
      </c>
      <c r="C1670" t="s">
        <v>6542</v>
      </c>
      <c r="D1670" t="s">
        <v>3472</v>
      </c>
      <c r="E1670" t="s">
        <v>3472</v>
      </c>
      <c r="F1670" t="s">
        <v>6542</v>
      </c>
      <c r="G1670" t="s">
        <v>6542</v>
      </c>
    </row>
    <row r="1671" spans="1:7" x14ac:dyDescent="0.25">
      <c r="A1671">
        <v>13408196</v>
      </c>
      <c r="B1671" t="s">
        <v>21445</v>
      </c>
      <c r="C1671" t="s">
        <v>6542</v>
      </c>
      <c r="D1671" t="s">
        <v>3472</v>
      </c>
      <c r="E1671" t="s">
        <v>3472</v>
      </c>
      <c r="F1671" t="s">
        <v>6542</v>
      </c>
      <c r="G1671" t="s">
        <v>6542</v>
      </c>
    </row>
    <row r="1672" spans="1:7" x14ac:dyDescent="0.25">
      <c r="A1672">
        <v>13408048</v>
      </c>
      <c r="B1672" t="s">
        <v>21446</v>
      </c>
      <c r="C1672" t="s">
        <v>6542</v>
      </c>
      <c r="D1672" t="s">
        <v>3472</v>
      </c>
      <c r="E1672" t="s">
        <v>3472</v>
      </c>
      <c r="F1672" t="s">
        <v>6542</v>
      </c>
      <c r="G1672" t="s">
        <v>6542</v>
      </c>
    </row>
    <row r="1673" spans="1:7" x14ac:dyDescent="0.25">
      <c r="A1673">
        <v>13408070</v>
      </c>
      <c r="B1673" t="s">
        <v>21447</v>
      </c>
      <c r="C1673" t="s">
        <v>6542</v>
      </c>
      <c r="D1673" t="s">
        <v>3472</v>
      </c>
      <c r="E1673" t="s">
        <v>3472</v>
      </c>
      <c r="F1673" t="s">
        <v>6542</v>
      </c>
      <c r="G1673" t="s">
        <v>6542</v>
      </c>
    </row>
    <row r="1674" spans="1:7" x14ac:dyDescent="0.25">
      <c r="A1674">
        <v>13408072</v>
      </c>
      <c r="B1674" t="s">
        <v>21448</v>
      </c>
      <c r="C1674" t="s">
        <v>6542</v>
      </c>
      <c r="D1674" t="s">
        <v>3472</v>
      </c>
      <c r="E1674" t="s">
        <v>3472</v>
      </c>
      <c r="F1674" t="s">
        <v>6542</v>
      </c>
      <c r="G1674" t="s">
        <v>6542</v>
      </c>
    </row>
    <row r="1675" spans="1:7" x14ac:dyDescent="0.25">
      <c r="A1675">
        <v>13408074</v>
      </c>
      <c r="B1675" t="s">
        <v>21449</v>
      </c>
      <c r="C1675" t="s">
        <v>6542</v>
      </c>
      <c r="D1675" t="s">
        <v>3472</v>
      </c>
      <c r="E1675" t="s">
        <v>3472</v>
      </c>
      <c r="F1675" t="s">
        <v>6542</v>
      </c>
      <c r="G1675" t="s">
        <v>6542</v>
      </c>
    </row>
    <row r="1676" spans="1:7" x14ac:dyDescent="0.25">
      <c r="A1676">
        <v>13408076</v>
      </c>
      <c r="B1676" t="s">
        <v>21450</v>
      </c>
      <c r="C1676" t="s">
        <v>6542</v>
      </c>
      <c r="D1676" t="s">
        <v>3472</v>
      </c>
      <c r="E1676" t="s">
        <v>3472</v>
      </c>
      <c r="F1676" t="s">
        <v>6542</v>
      </c>
      <c r="G1676" t="s">
        <v>6542</v>
      </c>
    </row>
    <row r="1677" spans="1:7" x14ac:dyDescent="0.25">
      <c r="A1677">
        <v>13408078</v>
      </c>
      <c r="B1677" t="s">
        <v>21451</v>
      </c>
      <c r="C1677" t="s">
        <v>6542</v>
      </c>
      <c r="D1677" t="s">
        <v>3472</v>
      </c>
      <c r="E1677" t="s">
        <v>3472</v>
      </c>
      <c r="F1677" t="s">
        <v>6542</v>
      </c>
      <c r="G1677" t="s">
        <v>6542</v>
      </c>
    </row>
    <row r="1678" spans="1:7" x14ac:dyDescent="0.25">
      <c r="A1678">
        <v>13408116</v>
      </c>
      <c r="B1678" t="s">
        <v>21452</v>
      </c>
      <c r="C1678" t="s">
        <v>6542</v>
      </c>
      <c r="D1678" t="s">
        <v>3472</v>
      </c>
      <c r="E1678" t="s">
        <v>3472</v>
      </c>
      <c r="F1678" t="s">
        <v>6542</v>
      </c>
      <c r="G1678" t="s">
        <v>6542</v>
      </c>
    </row>
    <row r="1679" spans="1:7" x14ac:dyDescent="0.25">
      <c r="A1679">
        <v>13408118</v>
      </c>
      <c r="B1679" t="s">
        <v>21453</v>
      </c>
      <c r="C1679" t="s">
        <v>6542</v>
      </c>
      <c r="D1679" t="s">
        <v>3472</v>
      </c>
      <c r="E1679" t="s">
        <v>3472</v>
      </c>
      <c r="F1679" t="s">
        <v>6542</v>
      </c>
      <c r="G1679" t="s">
        <v>6542</v>
      </c>
    </row>
    <row r="1680" spans="1:7" x14ac:dyDescent="0.25">
      <c r="A1680">
        <v>13408120</v>
      </c>
      <c r="B1680" t="s">
        <v>21454</v>
      </c>
      <c r="C1680" t="s">
        <v>6542</v>
      </c>
      <c r="D1680" t="s">
        <v>3472</v>
      </c>
      <c r="E1680" t="s">
        <v>3472</v>
      </c>
      <c r="F1680" t="s">
        <v>6542</v>
      </c>
      <c r="G1680" t="s">
        <v>6542</v>
      </c>
    </row>
    <row r="1681" spans="1:7" x14ac:dyDescent="0.25">
      <c r="A1681">
        <v>13408122</v>
      </c>
      <c r="B1681" t="s">
        <v>21455</v>
      </c>
      <c r="C1681" t="s">
        <v>6542</v>
      </c>
      <c r="D1681" t="s">
        <v>3472</v>
      </c>
      <c r="E1681" t="s">
        <v>3472</v>
      </c>
      <c r="F1681" t="s">
        <v>6542</v>
      </c>
      <c r="G1681" t="s">
        <v>6542</v>
      </c>
    </row>
    <row r="1682" spans="1:7" x14ac:dyDescent="0.25">
      <c r="A1682">
        <v>13408124</v>
      </c>
      <c r="B1682" t="s">
        <v>21456</v>
      </c>
      <c r="C1682" t="s">
        <v>6542</v>
      </c>
      <c r="D1682" t="s">
        <v>3472</v>
      </c>
      <c r="E1682" t="s">
        <v>3472</v>
      </c>
      <c r="F1682" t="s">
        <v>6542</v>
      </c>
      <c r="G1682" t="s">
        <v>6542</v>
      </c>
    </row>
    <row r="1683" spans="1:7" x14ac:dyDescent="0.25">
      <c r="A1683">
        <v>13408166</v>
      </c>
      <c r="B1683" t="s">
        <v>21457</v>
      </c>
      <c r="C1683" t="s">
        <v>6542</v>
      </c>
      <c r="D1683" t="s">
        <v>3472</v>
      </c>
      <c r="E1683" t="s">
        <v>3472</v>
      </c>
      <c r="F1683" t="s">
        <v>6542</v>
      </c>
      <c r="G1683" t="s">
        <v>6542</v>
      </c>
    </row>
    <row r="1684" spans="1:7" x14ac:dyDescent="0.25">
      <c r="A1684">
        <v>13408168</v>
      </c>
      <c r="B1684" t="s">
        <v>21458</v>
      </c>
      <c r="C1684" t="s">
        <v>6542</v>
      </c>
      <c r="D1684" t="s">
        <v>3472</v>
      </c>
      <c r="E1684" t="s">
        <v>3472</v>
      </c>
      <c r="F1684" t="s">
        <v>6542</v>
      </c>
      <c r="G1684" t="s">
        <v>6542</v>
      </c>
    </row>
    <row r="1685" spans="1:7" x14ac:dyDescent="0.25">
      <c r="A1685">
        <v>13408170</v>
      </c>
      <c r="B1685" t="s">
        <v>21459</v>
      </c>
      <c r="C1685" t="s">
        <v>6542</v>
      </c>
      <c r="D1685" t="s">
        <v>3472</v>
      </c>
      <c r="E1685" t="s">
        <v>3472</v>
      </c>
      <c r="F1685" t="s">
        <v>6542</v>
      </c>
      <c r="G1685" t="s">
        <v>6542</v>
      </c>
    </row>
    <row r="1686" spans="1:7" x14ac:dyDescent="0.25">
      <c r="A1686">
        <v>13408080</v>
      </c>
      <c r="B1686" t="s">
        <v>21460</v>
      </c>
      <c r="C1686" t="s">
        <v>6542</v>
      </c>
      <c r="D1686" t="s">
        <v>3472</v>
      </c>
      <c r="E1686" t="s">
        <v>3472</v>
      </c>
      <c r="F1686" t="s">
        <v>6542</v>
      </c>
      <c r="G1686" t="s">
        <v>6542</v>
      </c>
    </row>
    <row r="1687" spans="1:7" x14ac:dyDescent="0.25">
      <c r="A1687">
        <v>13408082</v>
      </c>
      <c r="B1687" t="s">
        <v>21461</v>
      </c>
      <c r="C1687" t="s">
        <v>6542</v>
      </c>
      <c r="D1687" t="s">
        <v>3472</v>
      </c>
      <c r="E1687" t="s">
        <v>3472</v>
      </c>
      <c r="F1687" t="s">
        <v>6542</v>
      </c>
      <c r="G1687" t="s">
        <v>6542</v>
      </c>
    </row>
    <row r="1688" spans="1:7" x14ac:dyDescent="0.25">
      <c r="A1688">
        <v>13408084</v>
      </c>
      <c r="B1688" t="s">
        <v>21462</v>
      </c>
      <c r="C1688" t="s">
        <v>6542</v>
      </c>
      <c r="D1688" t="s">
        <v>3472</v>
      </c>
      <c r="E1688" t="s">
        <v>3472</v>
      </c>
      <c r="F1688" t="s">
        <v>6542</v>
      </c>
      <c r="G1688" t="s">
        <v>6542</v>
      </c>
    </row>
    <row r="1689" spans="1:7" x14ac:dyDescent="0.25">
      <c r="A1689">
        <v>13408126</v>
      </c>
      <c r="B1689" t="s">
        <v>21463</v>
      </c>
      <c r="C1689" t="s">
        <v>6542</v>
      </c>
      <c r="D1689" t="s">
        <v>3472</v>
      </c>
      <c r="E1689" t="s">
        <v>3472</v>
      </c>
      <c r="F1689" t="s">
        <v>6542</v>
      </c>
      <c r="G1689" t="s">
        <v>6542</v>
      </c>
    </row>
    <row r="1690" spans="1:7" x14ac:dyDescent="0.25">
      <c r="A1690">
        <v>13408128</v>
      </c>
      <c r="B1690" t="s">
        <v>21464</v>
      </c>
      <c r="C1690" t="s">
        <v>6542</v>
      </c>
      <c r="D1690" t="s">
        <v>3472</v>
      </c>
      <c r="E1690" t="s">
        <v>3472</v>
      </c>
      <c r="F1690" t="s">
        <v>6542</v>
      </c>
      <c r="G1690" t="s">
        <v>6542</v>
      </c>
    </row>
    <row r="1691" spans="1:7" x14ac:dyDescent="0.25">
      <c r="A1691">
        <v>13408130</v>
      </c>
      <c r="B1691" t="s">
        <v>21465</v>
      </c>
      <c r="C1691" t="s">
        <v>6542</v>
      </c>
      <c r="D1691" t="s">
        <v>3472</v>
      </c>
      <c r="E1691" t="s">
        <v>3472</v>
      </c>
      <c r="F1691" t="s">
        <v>6542</v>
      </c>
      <c r="G1691" t="s">
        <v>6542</v>
      </c>
    </row>
    <row r="1692" spans="1:7" x14ac:dyDescent="0.25">
      <c r="A1692">
        <v>13408132</v>
      </c>
      <c r="B1692" t="s">
        <v>21466</v>
      </c>
      <c r="C1692" t="s">
        <v>6542</v>
      </c>
      <c r="D1692" t="s">
        <v>3472</v>
      </c>
      <c r="E1692" t="s">
        <v>3472</v>
      </c>
      <c r="F1692" t="s">
        <v>6542</v>
      </c>
      <c r="G1692" t="s">
        <v>6542</v>
      </c>
    </row>
    <row r="1693" spans="1:7" x14ac:dyDescent="0.25">
      <c r="A1693">
        <v>13408134</v>
      </c>
      <c r="B1693" t="s">
        <v>21467</v>
      </c>
      <c r="C1693" t="s">
        <v>6542</v>
      </c>
      <c r="D1693" t="s">
        <v>3472</v>
      </c>
      <c r="E1693" t="s">
        <v>3472</v>
      </c>
      <c r="F1693" t="s">
        <v>6542</v>
      </c>
      <c r="G1693" t="s">
        <v>6542</v>
      </c>
    </row>
    <row r="1694" spans="1:7" x14ac:dyDescent="0.25">
      <c r="A1694">
        <v>13408172</v>
      </c>
      <c r="B1694" t="s">
        <v>21468</v>
      </c>
      <c r="C1694" t="s">
        <v>6542</v>
      </c>
      <c r="D1694" t="s">
        <v>3472</v>
      </c>
      <c r="E1694" t="s">
        <v>3472</v>
      </c>
      <c r="F1694" t="s">
        <v>6542</v>
      </c>
      <c r="G1694" t="s">
        <v>6542</v>
      </c>
    </row>
    <row r="1695" spans="1:7" x14ac:dyDescent="0.25">
      <c r="A1695">
        <v>13408174</v>
      </c>
      <c r="B1695" t="s">
        <v>21469</v>
      </c>
      <c r="C1695" t="s">
        <v>6542</v>
      </c>
      <c r="D1695" t="s">
        <v>3472</v>
      </c>
      <c r="E1695" t="s">
        <v>3472</v>
      </c>
      <c r="F1695" t="s">
        <v>6542</v>
      </c>
      <c r="G1695" t="s">
        <v>6542</v>
      </c>
    </row>
    <row r="1696" spans="1:7" x14ac:dyDescent="0.25">
      <c r="A1696">
        <v>13408176</v>
      </c>
      <c r="B1696" t="s">
        <v>21470</v>
      </c>
      <c r="C1696" t="s">
        <v>6542</v>
      </c>
      <c r="D1696" t="s">
        <v>3472</v>
      </c>
      <c r="E1696" t="s">
        <v>3472</v>
      </c>
      <c r="F1696" t="s">
        <v>6542</v>
      </c>
      <c r="G1696" t="s">
        <v>6542</v>
      </c>
    </row>
    <row r="1697" spans="1:7" x14ac:dyDescent="0.25">
      <c r="A1697">
        <v>13408178</v>
      </c>
      <c r="B1697" t="s">
        <v>21471</v>
      </c>
      <c r="C1697" t="s">
        <v>6542</v>
      </c>
      <c r="D1697" t="s">
        <v>3472</v>
      </c>
      <c r="E1697" t="s">
        <v>3472</v>
      </c>
      <c r="F1697" t="s">
        <v>6542</v>
      </c>
      <c r="G1697" t="s">
        <v>6542</v>
      </c>
    </row>
    <row r="1698" spans="1:7" x14ac:dyDescent="0.25">
      <c r="A1698">
        <v>13408180</v>
      </c>
      <c r="B1698" t="s">
        <v>21472</v>
      </c>
      <c r="C1698" t="s">
        <v>6542</v>
      </c>
      <c r="D1698" t="s">
        <v>3472</v>
      </c>
      <c r="E1698" t="s">
        <v>3472</v>
      </c>
      <c r="F1698" t="s">
        <v>6542</v>
      </c>
      <c r="G1698" t="s">
        <v>6542</v>
      </c>
    </row>
    <row r="1699" spans="1:7" x14ac:dyDescent="0.25">
      <c r="A1699">
        <v>13408198</v>
      </c>
      <c r="B1699" t="s">
        <v>21473</v>
      </c>
      <c r="C1699" t="s">
        <v>6542</v>
      </c>
      <c r="D1699" t="s">
        <v>3472</v>
      </c>
      <c r="E1699" t="s">
        <v>3472</v>
      </c>
      <c r="F1699" t="s">
        <v>6542</v>
      </c>
      <c r="G1699" t="s">
        <v>6542</v>
      </c>
    </row>
    <row r="1700" spans="1:7" x14ac:dyDescent="0.25">
      <c r="A1700">
        <v>13408200</v>
      </c>
      <c r="B1700" t="s">
        <v>21474</v>
      </c>
      <c r="C1700" t="s">
        <v>6542</v>
      </c>
      <c r="D1700" t="s">
        <v>3472</v>
      </c>
      <c r="E1700" t="s">
        <v>3472</v>
      </c>
      <c r="F1700" t="s">
        <v>6542</v>
      </c>
      <c r="G1700" t="s">
        <v>6542</v>
      </c>
    </row>
    <row r="1701" spans="1:7" x14ac:dyDescent="0.25">
      <c r="A1701">
        <v>13408086</v>
      </c>
      <c r="B1701" t="s">
        <v>21475</v>
      </c>
      <c r="C1701" t="s">
        <v>6542</v>
      </c>
      <c r="D1701" t="s">
        <v>3472</v>
      </c>
      <c r="E1701" t="s">
        <v>3472</v>
      </c>
      <c r="F1701" t="s">
        <v>6542</v>
      </c>
      <c r="G1701" t="s">
        <v>6542</v>
      </c>
    </row>
    <row r="1702" spans="1:7" x14ac:dyDescent="0.25">
      <c r="A1702">
        <v>13408088</v>
      </c>
      <c r="B1702" t="s">
        <v>21476</v>
      </c>
      <c r="C1702" t="s">
        <v>6542</v>
      </c>
      <c r="D1702" t="s">
        <v>3472</v>
      </c>
      <c r="E1702" t="s">
        <v>3472</v>
      </c>
      <c r="F1702" t="s">
        <v>6542</v>
      </c>
      <c r="G1702" t="s">
        <v>6542</v>
      </c>
    </row>
    <row r="1703" spans="1:7" x14ac:dyDescent="0.25">
      <c r="A1703">
        <v>13408090</v>
      </c>
      <c r="B1703" t="s">
        <v>21477</v>
      </c>
      <c r="C1703" t="s">
        <v>6542</v>
      </c>
      <c r="D1703" t="s">
        <v>3472</v>
      </c>
      <c r="E1703" t="s">
        <v>3472</v>
      </c>
      <c r="F1703" t="s">
        <v>6542</v>
      </c>
      <c r="G1703" t="s">
        <v>6542</v>
      </c>
    </row>
    <row r="1704" spans="1:7" x14ac:dyDescent="0.25">
      <c r="A1704">
        <v>13408092</v>
      </c>
      <c r="B1704" t="s">
        <v>21478</v>
      </c>
      <c r="C1704" t="s">
        <v>6542</v>
      </c>
      <c r="D1704" t="s">
        <v>3472</v>
      </c>
      <c r="E1704" t="s">
        <v>3472</v>
      </c>
      <c r="F1704" t="s">
        <v>6542</v>
      </c>
      <c r="G1704" t="s">
        <v>6542</v>
      </c>
    </row>
    <row r="1705" spans="1:7" x14ac:dyDescent="0.25">
      <c r="A1705">
        <v>13408094</v>
      </c>
      <c r="B1705" t="s">
        <v>21479</v>
      </c>
      <c r="C1705" t="s">
        <v>6542</v>
      </c>
      <c r="D1705" t="s">
        <v>3472</v>
      </c>
      <c r="E1705" t="s">
        <v>3472</v>
      </c>
      <c r="F1705" t="s">
        <v>6542</v>
      </c>
      <c r="G1705" t="s">
        <v>6542</v>
      </c>
    </row>
    <row r="1706" spans="1:7" x14ac:dyDescent="0.25">
      <c r="A1706">
        <v>13408136</v>
      </c>
      <c r="B1706" t="s">
        <v>21480</v>
      </c>
      <c r="C1706" t="s">
        <v>6542</v>
      </c>
      <c r="D1706" t="s">
        <v>3472</v>
      </c>
      <c r="E1706" t="s">
        <v>3472</v>
      </c>
      <c r="F1706" t="s">
        <v>6542</v>
      </c>
      <c r="G1706" t="s">
        <v>6542</v>
      </c>
    </row>
    <row r="1707" spans="1:7" x14ac:dyDescent="0.25">
      <c r="A1707">
        <v>13408138</v>
      </c>
      <c r="B1707" t="s">
        <v>21481</v>
      </c>
      <c r="C1707" t="s">
        <v>6542</v>
      </c>
      <c r="D1707" t="s">
        <v>3472</v>
      </c>
      <c r="E1707" t="s">
        <v>3472</v>
      </c>
      <c r="F1707" t="s">
        <v>6542</v>
      </c>
      <c r="G1707" t="s">
        <v>6542</v>
      </c>
    </row>
    <row r="1708" spans="1:7" x14ac:dyDescent="0.25">
      <c r="A1708">
        <v>13408140</v>
      </c>
      <c r="B1708" t="s">
        <v>21482</v>
      </c>
      <c r="C1708" t="s">
        <v>6542</v>
      </c>
      <c r="D1708" t="s">
        <v>3472</v>
      </c>
      <c r="E1708" t="s">
        <v>3472</v>
      </c>
      <c r="F1708" t="s">
        <v>6542</v>
      </c>
      <c r="G1708" t="s">
        <v>6542</v>
      </c>
    </row>
    <row r="1709" spans="1:7" x14ac:dyDescent="0.25">
      <c r="A1709">
        <v>13408142</v>
      </c>
      <c r="B1709" t="s">
        <v>21483</v>
      </c>
      <c r="C1709" t="s">
        <v>6542</v>
      </c>
      <c r="D1709" t="s">
        <v>3472</v>
      </c>
      <c r="E1709" t="s">
        <v>3472</v>
      </c>
      <c r="F1709" t="s">
        <v>6542</v>
      </c>
      <c r="G1709" t="s">
        <v>6542</v>
      </c>
    </row>
    <row r="1710" spans="1:7" x14ac:dyDescent="0.25">
      <c r="A1710">
        <v>13408144</v>
      </c>
      <c r="B1710" t="s">
        <v>21484</v>
      </c>
      <c r="C1710" t="s">
        <v>6542</v>
      </c>
      <c r="D1710" t="s">
        <v>3472</v>
      </c>
      <c r="E1710" t="s">
        <v>3472</v>
      </c>
      <c r="F1710" t="s">
        <v>6542</v>
      </c>
      <c r="G1710" t="s">
        <v>6542</v>
      </c>
    </row>
    <row r="1711" spans="1:7" x14ac:dyDescent="0.25">
      <c r="A1711">
        <v>13408208</v>
      </c>
      <c r="B1711" t="s">
        <v>21485</v>
      </c>
      <c r="C1711" t="s">
        <v>6542</v>
      </c>
      <c r="D1711" t="s">
        <v>3472</v>
      </c>
      <c r="E1711" t="s">
        <v>3472</v>
      </c>
      <c r="F1711" t="s">
        <v>6542</v>
      </c>
      <c r="G1711" t="s">
        <v>6542</v>
      </c>
    </row>
    <row r="1712" spans="1:7" x14ac:dyDescent="0.25">
      <c r="A1712">
        <v>13408210</v>
      </c>
      <c r="B1712" t="s">
        <v>21486</v>
      </c>
      <c r="C1712" t="s">
        <v>6542</v>
      </c>
      <c r="D1712" t="s">
        <v>3472</v>
      </c>
      <c r="E1712" t="s">
        <v>3472</v>
      </c>
      <c r="F1712" t="s">
        <v>6542</v>
      </c>
      <c r="G1712" t="s">
        <v>6542</v>
      </c>
    </row>
    <row r="1713" spans="1:7" x14ac:dyDescent="0.25">
      <c r="A1713">
        <v>13408032</v>
      </c>
      <c r="B1713" t="s">
        <v>21487</v>
      </c>
      <c r="C1713" t="s">
        <v>6542</v>
      </c>
      <c r="D1713" t="s">
        <v>3472</v>
      </c>
      <c r="E1713" t="s">
        <v>3472</v>
      </c>
      <c r="F1713" t="s">
        <v>6542</v>
      </c>
      <c r="G1713" t="s">
        <v>6542</v>
      </c>
    </row>
    <row r="1714" spans="1:7" x14ac:dyDescent="0.25">
      <c r="A1714">
        <v>13408034</v>
      </c>
      <c r="B1714" t="s">
        <v>21488</v>
      </c>
      <c r="C1714" t="s">
        <v>6542</v>
      </c>
      <c r="D1714" t="s">
        <v>3472</v>
      </c>
      <c r="E1714" t="s">
        <v>3472</v>
      </c>
      <c r="F1714" t="s">
        <v>6542</v>
      </c>
      <c r="G1714" t="s">
        <v>6542</v>
      </c>
    </row>
    <row r="1715" spans="1:7" x14ac:dyDescent="0.25">
      <c r="A1715">
        <v>13408036</v>
      </c>
      <c r="B1715" t="s">
        <v>21489</v>
      </c>
      <c r="C1715" t="s">
        <v>6542</v>
      </c>
      <c r="D1715" t="s">
        <v>3472</v>
      </c>
      <c r="E1715" t="s">
        <v>3472</v>
      </c>
      <c r="F1715" t="s">
        <v>6542</v>
      </c>
      <c r="G1715" t="s">
        <v>6542</v>
      </c>
    </row>
    <row r="1716" spans="1:7" x14ac:dyDescent="0.25">
      <c r="A1716">
        <v>13408392</v>
      </c>
      <c r="B1716" t="s">
        <v>21490</v>
      </c>
      <c r="C1716" t="s">
        <v>6542</v>
      </c>
      <c r="D1716" t="s">
        <v>3472</v>
      </c>
      <c r="E1716" t="s">
        <v>3472</v>
      </c>
      <c r="F1716" t="s">
        <v>6542</v>
      </c>
      <c r="G1716" t="s">
        <v>6542</v>
      </c>
    </row>
    <row r="1717" spans="1:7" x14ac:dyDescent="0.25">
      <c r="A1717">
        <v>13408394</v>
      </c>
      <c r="B1717" t="s">
        <v>21491</v>
      </c>
      <c r="C1717" t="s">
        <v>6542</v>
      </c>
      <c r="D1717" t="s">
        <v>3472</v>
      </c>
      <c r="E1717" t="s">
        <v>3472</v>
      </c>
      <c r="F1717" t="s">
        <v>6542</v>
      </c>
      <c r="G1717" t="s">
        <v>6542</v>
      </c>
    </row>
    <row r="1718" spans="1:7" x14ac:dyDescent="0.25">
      <c r="A1718">
        <v>13408396</v>
      </c>
      <c r="B1718" t="s">
        <v>21492</v>
      </c>
      <c r="C1718" t="s">
        <v>6542</v>
      </c>
      <c r="D1718" t="s">
        <v>3472</v>
      </c>
      <c r="E1718" t="s">
        <v>3472</v>
      </c>
      <c r="F1718" t="s">
        <v>6542</v>
      </c>
      <c r="G1718" t="s">
        <v>6542</v>
      </c>
    </row>
    <row r="1719" spans="1:7" x14ac:dyDescent="0.25">
      <c r="A1719">
        <v>13408398</v>
      </c>
      <c r="B1719" t="s">
        <v>21493</v>
      </c>
      <c r="C1719" t="s">
        <v>6542</v>
      </c>
      <c r="D1719" t="s">
        <v>3472</v>
      </c>
      <c r="E1719" t="s">
        <v>3472</v>
      </c>
      <c r="F1719" t="s">
        <v>6542</v>
      </c>
      <c r="G1719" t="s">
        <v>6542</v>
      </c>
    </row>
    <row r="1720" spans="1:7" x14ac:dyDescent="0.25">
      <c r="A1720">
        <v>13408400</v>
      </c>
      <c r="B1720" t="s">
        <v>21494</v>
      </c>
      <c r="C1720" t="s">
        <v>6542</v>
      </c>
      <c r="D1720" t="s">
        <v>3472</v>
      </c>
      <c r="E1720" t="s">
        <v>3472</v>
      </c>
      <c r="F1720" t="s">
        <v>6542</v>
      </c>
      <c r="G1720" t="s">
        <v>6542</v>
      </c>
    </row>
    <row r="1721" spans="1:7" x14ac:dyDescent="0.25">
      <c r="A1721">
        <v>13408218</v>
      </c>
      <c r="B1721" t="s">
        <v>21495</v>
      </c>
      <c r="C1721" t="s">
        <v>6542</v>
      </c>
      <c r="D1721" t="s">
        <v>3472</v>
      </c>
      <c r="E1721" t="s">
        <v>3472</v>
      </c>
      <c r="F1721" t="s">
        <v>6542</v>
      </c>
      <c r="G1721" t="s">
        <v>6542</v>
      </c>
    </row>
    <row r="1722" spans="1:7" x14ac:dyDescent="0.25">
      <c r="A1722">
        <v>13408220</v>
      </c>
      <c r="B1722" t="s">
        <v>21496</v>
      </c>
      <c r="C1722" t="s">
        <v>6542</v>
      </c>
      <c r="D1722" t="s">
        <v>3472</v>
      </c>
      <c r="E1722" t="s">
        <v>3472</v>
      </c>
      <c r="F1722" t="s">
        <v>6542</v>
      </c>
      <c r="G1722" t="s">
        <v>6542</v>
      </c>
    </row>
    <row r="1723" spans="1:7" x14ac:dyDescent="0.25">
      <c r="A1723">
        <v>13408222</v>
      </c>
      <c r="B1723" t="s">
        <v>21497</v>
      </c>
      <c r="C1723" t="s">
        <v>6542</v>
      </c>
      <c r="D1723" t="s">
        <v>3472</v>
      </c>
      <c r="E1723" t="s">
        <v>3472</v>
      </c>
      <c r="F1723" t="s">
        <v>6542</v>
      </c>
      <c r="G1723" t="s">
        <v>6542</v>
      </c>
    </row>
    <row r="1724" spans="1:7" x14ac:dyDescent="0.25">
      <c r="A1724">
        <v>13408224</v>
      </c>
      <c r="B1724" t="s">
        <v>21498</v>
      </c>
      <c r="C1724" t="s">
        <v>6542</v>
      </c>
      <c r="D1724" t="s">
        <v>3472</v>
      </c>
      <c r="E1724" t="s">
        <v>3472</v>
      </c>
      <c r="F1724" t="s">
        <v>6542</v>
      </c>
      <c r="G1724" t="s">
        <v>6542</v>
      </c>
    </row>
    <row r="1725" spans="1:7" x14ac:dyDescent="0.25">
      <c r="A1725">
        <v>13408226</v>
      </c>
      <c r="B1725" t="s">
        <v>21499</v>
      </c>
      <c r="C1725" t="s">
        <v>6542</v>
      </c>
      <c r="D1725" t="s">
        <v>3472</v>
      </c>
      <c r="E1725" t="s">
        <v>3472</v>
      </c>
      <c r="F1725" t="s">
        <v>6542</v>
      </c>
      <c r="G1725" t="s">
        <v>6542</v>
      </c>
    </row>
    <row r="1726" spans="1:7" x14ac:dyDescent="0.25">
      <c r="A1726">
        <v>13408228</v>
      </c>
      <c r="B1726" t="s">
        <v>21500</v>
      </c>
      <c r="C1726" t="s">
        <v>6542</v>
      </c>
      <c r="D1726" t="s">
        <v>3472</v>
      </c>
      <c r="E1726" t="s">
        <v>3472</v>
      </c>
      <c r="F1726" t="s">
        <v>6542</v>
      </c>
      <c r="G1726" t="s">
        <v>6542</v>
      </c>
    </row>
    <row r="1727" spans="1:7" x14ac:dyDescent="0.25">
      <c r="A1727">
        <v>13408230</v>
      </c>
      <c r="B1727" t="s">
        <v>21501</v>
      </c>
      <c r="C1727" t="s">
        <v>6542</v>
      </c>
      <c r="D1727" t="s">
        <v>3472</v>
      </c>
      <c r="E1727" t="s">
        <v>3472</v>
      </c>
      <c r="F1727" t="s">
        <v>6542</v>
      </c>
      <c r="G1727" t="s">
        <v>6542</v>
      </c>
    </row>
    <row r="1728" spans="1:7" x14ac:dyDescent="0.25">
      <c r="A1728">
        <v>13408232</v>
      </c>
      <c r="B1728" t="s">
        <v>21502</v>
      </c>
      <c r="C1728" t="s">
        <v>6542</v>
      </c>
      <c r="D1728" t="s">
        <v>3472</v>
      </c>
      <c r="E1728" t="s">
        <v>3472</v>
      </c>
      <c r="F1728" t="s">
        <v>6542</v>
      </c>
      <c r="G1728" t="s">
        <v>6542</v>
      </c>
    </row>
    <row r="1729" spans="1:7" x14ac:dyDescent="0.25">
      <c r="A1729">
        <v>13408234</v>
      </c>
      <c r="B1729" t="s">
        <v>21503</v>
      </c>
      <c r="C1729" t="s">
        <v>6542</v>
      </c>
      <c r="D1729" t="s">
        <v>3472</v>
      </c>
      <c r="E1729" t="s">
        <v>3472</v>
      </c>
      <c r="F1729" t="s">
        <v>6542</v>
      </c>
      <c r="G1729" t="s">
        <v>6542</v>
      </c>
    </row>
    <row r="1730" spans="1:7" x14ac:dyDescent="0.25">
      <c r="A1730">
        <v>13408236</v>
      </c>
      <c r="B1730" t="s">
        <v>21504</v>
      </c>
      <c r="C1730" t="s">
        <v>6542</v>
      </c>
      <c r="D1730" t="s">
        <v>3472</v>
      </c>
      <c r="E1730" t="s">
        <v>3472</v>
      </c>
      <c r="F1730" t="s">
        <v>6542</v>
      </c>
      <c r="G1730" t="s">
        <v>6542</v>
      </c>
    </row>
    <row r="1731" spans="1:7" x14ac:dyDescent="0.25">
      <c r="A1731">
        <v>13408238</v>
      </c>
      <c r="B1731" t="s">
        <v>21505</v>
      </c>
      <c r="C1731" t="s">
        <v>6542</v>
      </c>
      <c r="D1731" t="s">
        <v>3472</v>
      </c>
      <c r="E1731" t="s">
        <v>3472</v>
      </c>
      <c r="F1731" t="s">
        <v>6542</v>
      </c>
      <c r="G1731" t="s">
        <v>6542</v>
      </c>
    </row>
    <row r="1732" spans="1:7" x14ac:dyDescent="0.25">
      <c r="A1732">
        <v>13408240</v>
      </c>
      <c r="B1732" t="s">
        <v>21506</v>
      </c>
      <c r="C1732" t="s">
        <v>6542</v>
      </c>
      <c r="D1732" t="s">
        <v>3472</v>
      </c>
      <c r="E1732" t="s">
        <v>3472</v>
      </c>
      <c r="F1732" t="s">
        <v>6542</v>
      </c>
      <c r="G1732" t="s">
        <v>6542</v>
      </c>
    </row>
    <row r="1733" spans="1:7" x14ac:dyDescent="0.25">
      <c r="A1733">
        <v>13408242</v>
      </c>
      <c r="B1733" t="s">
        <v>21507</v>
      </c>
      <c r="C1733" t="s">
        <v>6542</v>
      </c>
      <c r="D1733" t="s">
        <v>3472</v>
      </c>
      <c r="E1733" t="s">
        <v>3472</v>
      </c>
      <c r="F1733" t="s">
        <v>6542</v>
      </c>
      <c r="G1733" t="s">
        <v>6542</v>
      </c>
    </row>
    <row r="1734" spans="1:7" x14ac:dyDescent="0.25">
      <c r="A1734">
        <v>13408244</v>
      </c>
      <c r="B1734" t="s">
        <v>21508</v>
      </c>
      <c r="C1734" t="s">
        <v>6542</v>
      </c>
      <c r="D1734" t="s">
        <v>3472</v>
      </c>
      <c r="E1734" t="s">
        <v>3472</v>
      </c>
      <c r="F1734" t="s">
        <v>6542</v>
      </c>
      <c r="G1734" t="s">
        <v>6542</v>
      </c>
    </row>
    <row r="1735" spans="1:7" x14ac:dyDescent="0.25">
      <c r="A1735">
        <v>13408246</v>
      </c>
      <c r="B1735" t="s">
        <v>21509</v>
      </c>
      <c r="C1735" t="s">
        <v>6542</v>
      </c>
      <c r="D1735" t="s">
        <v>3472</v>
      </c>
      <c r="E1735" t="s">
        <v>3472</v>
      </c>
      <c r="F1735" t="s">
        <v>6542</v>
      </c>
      <c r="G1735" t="s">
        <v>6542</v>
      </c>
    </row>
    <row r="1736" spans="1:7" x14ac:dyDescent="0.25">
      <c r="A1736">
        <v>13408248</v>
      </c>
      <c r="B1736" t="s">
        <v>21510</v>
      </c>
      <c r="C1736" t="s">
        <v>6542</v>
      </c>
      <c r="D1736" t="s">
        <v>3472</v>
      </c>
      <c r="E1736" t="s">
        <v>3472</v>
      </c>
      <c r="F1736" t="s">
        <v>6542</v>
      </c>
      <c r="G1736" t="s">
        <v>6542</v>
      </c>
    </row>
    <row r="1737" spans="1:7" x14ac:dyDescent="0.25">
      <c r="A1737">
        <v>13408250</v>
      </c>
      <c r="B1737" t="s">
        <v>21511</v>
      </c>
      <c r="C1737" t="s">
        <v>6542</v>
      </c>
      <c r="D1737" t="s">
        <v>3472</v>
      </c>
      <c r="E1737" t="s">
        <v>3472</v>
      </c>
      <c r="F1737" t="s">
        <v>6542</v>
      </c>
      <c r="G1737" t="s">
        <v>6542</v>
      </c>
    </row>
    <row r="1738" spans="1:7" x14ac:dyDescent="0.25">
      <c r="A1738">
        <v>13408252</v>
      </c>
      <c r="B1738" t="s">
        <v>21512</v>
      </c>
      <c r="C1738" t="s">
        <v>6542</v>
      </c>
      <c r="D1738" t="s">
        <v>3472</v>
      </c>
      <c r="E1738" t="s">
        <v>3472</v>
      </c>
      <c r="F1738" t="s">
        <v>6542</v>
      </c>
      <c r="G1738" t="s">
        <v>6542</v>
      </c>
    </row>
    <row r="1739" spans="1:7" x14ac:dyDescent="0.25">
      <c r="A1739">
        <v>13408254</v>
      </c>
      <c r="B1739" t="s">
        <v>21513</v>
      </c>
      <c r="C1739" t="s">
        <v>6542</v>
      </c>
      <c r="D1739" t="s">
        <v>3472</v>
      </c>
      <c r="E1739" t="s">
        <v>3472</v>
      </c>
      <c r="F1739" t="s">
        <v>6542</v>
      </c>
      <c r="G1739" t="s">
        <v>6542</v>
      </c>
    </row>
    <row r="1740" spans="1:7" x14ac:dyDescent="0.25">
      <c r="A1740">
        <v>13408256</v>
      </c>
      <c r="B1740" t="s">
        <v>21514</v>
      </c>
      <c r="C1740" t="s">
        <v>6542</v>
      </c>
      <c r="D1740" t="s">
        <v>3472</v>
      </c>
      <c r="E1740" t="s">
        <v>3472</v>
      </c>
      <c r="F1740" t="s">
        <v>6542</v>
      </c>
      <c r="G1740" t="s">
        <v>6542</v>
      </c>
    </row>
    <row r="1741" spans="1:7" x14ac:dyDescent="0.25">
      <c r="A1741">
        <v>13408258</v>
      </c>
      <c r="B1741" t="s">
        <v>21515</v>
      </c>
      <c r="C1741" t="s">
        <v>6542</v>
      </c>
      <c r="D1741" t="s">
        <v>3472</v>
      </c>
      <c r="E1741" t="s">
        <v>3472</v>
      </c>
      <c r="F1741" t="s">
        <v>6542</v>
      </c>
      <c r="G1741" t="s">
        <v>6542</v>
      </c>
    </row>
    <row r="1742" spans="1:7" x14ac:dyDescent="0.25">
      <c r="A1742">
        <v>13408260</v>
      </c>
      <c r="B1742" t="s">
        <v>21516</v>
      </c>
      <c r="C1742" t="s">
        <v>6542</v>
      </c>
      <c r="D1742" t="s">
        <v>3472</v>
      </c>
      <c r="E1742" t="s">
        <v>3472</v>
      </c>
      <c r="F1742" t="s">
        <v>6542</v>
      </c>
      <c r="G1742" t="s">
        <v>6542</v>
      </c>
    </row>
    <row r="1743" spans="1:7" x14ac:dyDescent="0.25">
      <c r="A1743">
        <v>13408262</v>
      </c>
      <c r="B1743" t="s">
        <v>21517</v>
      </c>
      <c r="C1743" t="s">
        <v>6542</v>
      </c>
      <c r="D1743" t="s">
        <v>3472</v>
      </c>
      <c r="E1743" t="s">
        <v>3472</v>
      </c>
      <c r="F1743" t="s">
        <v>6542</v>
      </c>
      <c r="G1743" t="s">
        <v>6542</v>
      </c>
    </row>
    <row r="1744" spans="1:7" x14ac:dyDescent="0.25">
      <c r="A1744">
        <v>13408264</v>
      </c>
      <c r="B1744" t="s">
        <v>21518</v>
      </c>
      <c r="C1744" t="s">
        <v>6542</v>
      </c>
      <c r="D1744" t="s">
        <v>3472</v>
      </c>
      <c r="E1744" t="s">
        <v>3472</v>
      </c>
      <c r="F1744" t="s">
        <v>6542</v>
      </c>
      <c r="G1744" t="s">
        <v>6542</v>
      </c>
    </row>
    <row r="1745" spans="1:7" x14ac:dyDescent="0.25">
      <c r="A1745">
        <v>13408266</v>
      </c>
      <c r="B1745" t="s">
        <v>21519</v>
      </c>
      <c r="C1745" t="s">
        <v>6542</v>
      </c>
      <c r="D1745" t="s">
        <v>3472</v>
      </c>
      <c r="E1745" t="s">
        <v>3472</v>
      </c>
      <c r="F1745" t="s">
        <v>6542</v>
      </c>
      <c r="G1745" t="s">
        <v>6542</v>
      </c>
    </row>
    <row r="1746" spans="1:7" x14ac:dyDescent="0.25">
      <c r="A1746">
        <v>13408268</v>
      </c>
      <c r="B1746" t="s">
        <v>21520</v>
      </c>
      <c r="C1746" t="s">
        <v>6542</v>
      </c>
      <c r="D1746" t="s">
        <v>3472</v>
      </c>
      <c r="E1746" t="s">
        <v>3472</v>
      </c>
      <c r="F1746" t="s">
        <v>6542</v>
      </c>
      <c r="G1746" t="s">
        <v>6542</v>
      </c>
    </row>
    <row r="1747" spans="1:7" x14ac:dyDescent="0.25">
      <c r="A1747">
        <v>13408270</v>
      </c>
      <c r="B1747" t="s">
        <v>21521</v>
      </c>
      <c r="C1747" t="s">
        <v>6542</v>
      </c>
      <c r="D1747" t="s">
        <v>3472</v>
      </c>
      <c r="E1747" t="s">
        <v>3472</v>
      </c>
      <c r="F1747" t="s">
        <v>6542</v>
      </c>
      <c r="G1747" t="s">
        <v>6542</v>
      </c>
    </row>
    <row r="1748" spans="1:7" x14ac:dyDescent="0.25">
      <c r="A1748">
        <v>13408272</v>
      </c>
      <c r="B1748" t="s">
        <v>21522</v>
      </c>
      <c r="C1748" t="s">
        <v>6542</v>
      </c>
      <c r="D1748" t="s">
        <v>3472</v>
      </c>
      <c r="E1748" t="s">
        <v>3472</v>
      </c>
      <c r="F1748" t="s">
        <v>6542</v>
      </c>
      <c r="G1748" t="s">
        <v>6542</v>
      </c>
    </row>
    <row r="1749" spans="1:7" x14ac:dyDescent="0.25">
      <c r="A1749">
        <v>13408274</v>
      </c>
      <c r="B1749" t="s">
        <v>21523</v>
      </c>
      <c r="C1749" t="s">
        <v>6542</v>
      </c>
      <c r="D1749" t="s">
        <v>3472</v>
      </c>
      <c r="E1749" t="s">
        <v>3472</v>
      </c>
      <c r="F1749" t="s">
        <v>6542</v>
      </c>
      <c r="G1749" t="s">
        <v>6542</v>
      </c>
    </row>
    <row r="1750" spans="1:7" x14ac:dyDescent="0.25">
      <c r="A1750">
        <v>13408276</v>
      </c>
      <c r="B1750" t="s">
        <v>21524</v>
      </c>
      <c r="C1750" t="s">
        <v>6542</v>
      </c>
      <c r="D1750" t="s">
        <v>3472</v>
      </c>
      <c r="E1750" t="s">
        <v>3472</v>
      </c>
      <c r="F1750" t="s">
        <v>6542</v>
      </c>
      <c r="G1750" t="s">
        <v>6542</v>
      </c>
    </row>
    <row r="1751" spans="1:7" x14ac:dyDescent="0.25">
      <c r="A1751">
        <v>13408278</v>
      </c>
      <c r="B1751" t="s">
        <v>21525</v>
      </c>
      <c r="C1751" t="s">
        <v>6542</v>
      </c>
      <c r="D1751" t="s">
        <v>3472</v>
      </c>
      <c r="E1751" t="s">
        <v>3472</v>
      </c>
      <c r="F1751" t="s">
        <v>6542</v>
      </c>
      <c r="G1751" t="s">
        <v>6542</v>
      </c>
    </row>
    <row r="1752" spans="1:7" x14ac:dyDescent="0.25">
      <c r="A1752">
        <v>13408280</v>
      </c>
      <c r="B1752" t="s">
        <v>21526</v>
      </c>
      <c r="C1752" t="s">
        <v>6542</v>
      </c>
      <c r="D1752" t="s">
        <v>3472</v>
      </c>
      <c r="E1752" t="s">
        <v>3472</v>
      </c>
      <c r="F1752" t="s">
        <v>6542</v>
      </c>
      <c r="G1752" t="s">
        <v>6542</v>
      </c>
    </row>
    <row r="1753" spans="1:7" x14ac:dyDescent="0.25">
      <c r="A1753">
        <v>13408282</v>
      </c>
      <c r="B1753" t="s">
        <v>21527</v>
      </c>
      <c r="C1753" t="s">
        <v>6542</v>
      </c>
      <c r="D1753" t="s">
        <v>3472</v>
      </c>
      <c r="E1753" t="s">
        <v>3472</v>
      </c>
      <c r="F1753" t="s">
        <v>6542</v>
      </c>
      <c r="G1753" t="s">
        <v>6542</v>
      </c>
    </row>
    <row r="1754" spans="1:7" x14ac:dyDescent="0.25">
      <c r="A1754">
        <v>13408284</v>
      </c>
      <c r="B1754" t="s">
        <v>21528</v>
      </c>
      <c r="C1754" t="s">
        <v>6542</v>
      </c>
      <c r="D1754" t="s">
        <v>3472</v>
      </c>
      <c r="E1754" t="s">
        <v>3472</v>
      </c>
      <c r="F1754" t="s">
        <v>6542</v>
      </c>
      <c r="G1754" t="s">
        <v>6542</v>
      </c>
    </row>
    <row r="1755" spans="1:7" x14ac:dyDescent="0.25">
      <c r="A1755">
        <v>13408286</v>
      </c>
      <c r="B1755" t="s">
        <v>21529</v>
      </c>
      <c r="C1755" t="s">
        <v>6542</v>
      </c>
      <c r="D1755" t="s">
        <v>3472</v>
      </c>
      <c r="E1755" t="s">
        <v>3472</v>
      </c>
      <c r="F1755" t="s">
        <v>6542</v>
      </c>
      <c r="G1755" t="s">
        <v>6542</v>
      </c>
    </row>
    <row r="1756" spans="1:7" x14ac:dyDescent="0.25">
      <c r="A1756">
        <v>13408288</v>
      </c>
      <c r="B1756" t="s">
        <v>21530</v>
      </c>
      <c r="C1756" t="s">
        <v>6542</v>
      </c>
      <c r="D1756" t="s">
        <v>3472</v>
      </c>
      <c r="E1756" t="s">
        <v>3472</v>
      </c>
      <c r="F1756" t="s">
        <v>6542</v>
      </c>
      <c r="G1756" t="s">
        <v>6542</v>
      </c>
    </row>
    <row r="1757" spans="1:7" x14ac:dyDescent="0.25">
      <c r="A1757">
        <v>13408290</v>
      </c>
      <c r="B1757" t="s">
        <v>21531</v>
      </c>
      <c r="C1757" t="s">
        <v>6542</v>
      </c>
      <c r="D1757" t="s">
        <v>3472</v>
      </c>
      <c r="E1757" t="s">
        <v>3472</v>
      </c>
      <c r="F1757" t="s">
        <v>6542</v>
      </c>
      <c r="G1757" t="s">
        <v>6542</v>
      </c>
    </row>
    <row r="1758" spans="1:7" x14ac:dyDescent="0.25">
      <c r="A1758">
        <v>13408292</v>
      </c>
      <c r="B1758" t="s">
        <v>21532</v>
      </c>
      <c r="C1758" t="s">
        <v>6542</v>
      </c>
      <c r="D1758" t="s">
        <v>3472</v>
      </c>
      <c r="E1758" t="s">
        <v>3472</v>
      </c>
      <c r="F1758" t="s">
        <v>6542</v>
      </c>
      <c r="G1758" t="s">
        <v>6542</v>
      </c>
    </row>
    <row r="1759" spans="1:7" x14ac:dyDescent="0.25">
      <c r="A1759">
        <v>13408294</v>
      </c>
      <c r="B1759" t="s">
        <v>21533</v>
      </c>
      <c r="C1759" t="s">
        <v>6542</v>
      </c>
      <c r="D1759" t="s">
        <v>3472</v>
      </c>
      <c r="E1759" t="s">
        <v>3472</v>
      </c>
      <c r="F1759" t="s">
        <v>6542</v>
      </c>
      <c r="G1759" t="s">
        <v>6542</v>
      </c>
    </row>
    <row r="1760" spans="1:7" x14ac:dyDescent="0.25">
      <c r="A1760">
        <v>13408296</v>
      </c>
      <c r="B1760" t="s">
        <v>21534</v>
      </c>
      <c r="C1760" t="s">
        <v>6542</v>
      </c>
      <c r="D1760" t="s">
        <v>3472</v>
      </c>
      <c r="E1760" t="s">
        <v>3472</v>
      </c>
      <c r="F1760" t="s">
        <v>6542</v>
      </c>
      <c r="G1760" t="s">
        <v>6542</v>
      </c>
    </row>
    <row r="1761" spans="1:7" x14ac:dyDescent="0.25">
      <c r="A1761">
        <v>13408298</v>
      </c>
      <c r="B1761" t="s">
        <v>21535</v>
      </c>
      <c r="C1761" t="s">
        <v>6542</v>
      </c>
      <c r="D1761" t="s">
        <v>3472</v>
      </c>
      <c r="E1761" t="s">
        <v>3472</v>
      </c>
      <c r="F1761" t="s">
        <v>6542</v>
      </c>
      <c r="G1761" t="s">
        <v>6542</v>
      </c>
    </row>
    <row r="1762" spans="1:7" x14ac:dyDescent="0.25">
      <c r="A1762">
        <v>13408300</v>
      </c>
      <c r="B1762" t="s">
        <v>21536</v>
      </c>
      <c r="C1762" t="s">
        <v>6542</v>
      </c>
      <c r="D1762" t="s">
        <v>3472</v>
      </c>
      <c r="E1762" t="s">
        <v>3472</v>
      </c>
      <c r="F1762" t="s">
        <v>6542</v>
      </c>
      <c r="G1762" t="s">
        <v>6542</v>
      </c>
    </row>
    <row r="1763" spans="1:7" x14ac:dyDescent="0.25">
      <c r="A1763">
        <v>13408302</v>
      </c>
      <c r="B1763" t="s">
        <v>21537</v>
      </c>
      <c r="C1763" t="s">
        <v>6542</v>
      </c>
      <c r="D1763" t="s">
        <v>3472</v>
      </c>
      <c r="E1763" t="s">
        <v>3472</v>
      </c>
      <c r="F1763" t="s">
        <v>6542</v>
      </c>
      <c r="G1763" t="s">
        <v>6542</v>
      </c>
    </row>
    <row r="1764" spans="1:7" x14ac:dyDescent="0.25">
      <c r="A1764">
        <v>13408304</v>
      </c>
      <c r="B1764" t="s">
        <v>21538</v>
      </c>
      <c r="C1764" t="s">
        <v>6542</v>
      </c>
      <c r="D1764" t="s">
        <v>3472</v>
      </c>
      <c r="E1764" t="s">
        <v>3472</v>
      </c>
      <c r="F1764" t="s">
        <v>6542</v>
      </c>
      <c r="G1764" t="s">
        <v>6542</v>
      </c>
    </row>
    <row r="1765" spans="1:7" x14ac:dyDescent="0.25">
      <c r="A1765">
        <v>13408306</v>
      </c>
      <c r="B1765" t="s">
        <v>21539</v>
      </c>
      <c r="C1765" t="s">
        <v>6542</v>
      </c>
      <c r="D1765" t="s">
        <v>3472</v>
      </c>
      <c r="E1765" t="s">
        <v>3472</v>
      </c>
      <c r="F1765" t="s">
        <v>6542</v>
      </c>
      <c r="G1765" t="s">
        <v>6542</v>
      </c>
    </row>
    <row r="1766" spans="1:7" x14ac:dyDescent="0.25">
      <c r="A1766">
        <v>13408308</v>
      </c>
      <c r="B1766" t="s">
        <v>21540</v>
      </c>
      <c r="C1766" t="s">
        <v>6542</v>
      </c>
      <c r="D1766" t="s">
        <v>3472</v>
      </c>
      <c r="E1766" t="s">
        <v>3472</v>
      </c>
      <c r="F1766" t="s">
        <v>6542</v>
      </c>
      <c r="G1766" t="s">
        <v>6542</v>
      </c>
    </row>
    <row r="1767" spans="1:7" x14ac:dyDescent="0.25">
      <c r="A1767">
        <v>13408310</v>
      </c>
      <c r="B1767" t="s">
        <v>21541</v>
      </c>
      <c r="C1767" t="s">
        <v>6542</v>
      </c>
      <c r="D1767" t="s">
        <v>3472</v>
      </c>
      <c r="E1767" t="s">
        <v>3472</v>
      </c>
      <c r="F1767" t="s">
        <v>6542</v>
      </c>
      <c r="G1767" t="s">
        <v>6542</v>
      </c>
    </row>
    <row r="1768" spans="1:7" x14ac:dyDescent="0.25">
      <c r="A1768">
        <v>13408312</v>
      </c>
      <c r="B1768" t="s">
        <v>21542</v>
      </c>
      <c r="C1768" t="s">
        <v>6542</v>
      </c>
      <c r="D1768" t="s">
        <v>3472</v>
      </c>
      <c r="E1768" t="s">
        <v>3472</v>
      </c>
      <c r="F1768" t="s">
        <v>6542</v>
      </c>
      <c r="G1768" t="s">
        <v>6542</v>
      </c>
    </row>
    <row r="1769" spans="1:7" x14ac:dyDescent="0.25">
      <c r="A1769">
        <v>13408314</v>
      </c>
      <c r="B1769" t="s">
        <v>21543</v>
      </c>
      <c r="C1769" t="s">
        <v>6542</v>
      </c>
      <c r="D1769" t="s">
        <v>3472</v>
      </c>
      <c r="E1769" t="s">
        <v>3472</v>
      </c>
      <c r="F1769" t="s">
        <v>6542</v>
      </c>
      <c r="G1769" t="s">
        <v>6542</v>
      </c>
    </row>
    <row r="1770" spans="1:7" x14ac:dyDescent="0.25">
      <c r="A1770">
        <v>13408316</v>
      </c>
      <c r="B1770" t="s">
        <v>21544</v>
      </c>
      <c r="C1770" t="s">
        <v>6542</v>
      </c>
      <c r="D1770" t="s">
        <v>3472</v>
      </c>
      <c r="E1770" t="s">
        <v>3472</v>
      </c>
      <c r="F1770" t="s">
        <v>6542</v>
      </c>
      <c r="G1770" t="s">
        <v>6542</v>
      </c>
    </row>
    <row r="1771" spans="1:7" x14ac:dyDescent="0.25">
      <c r="A1771">
        <v>13408318</v>
      </c>
      <c r="B1771" t="s">
        <v>21545</v>
      </c>
      <c r="C1771" t="s">
        <v>6542</v>
      </c>
      <c r="D1771" t="s">
        <v>3472</v>
      </c>
      <c r="E1771" t="s">
        <v>3472</v>
      </c>
      <c r="F1771" t="s">
        <v>6542</v>
      </c>
      <c r="G1771" t="s">
        <v>6542</v>
      </c>
    </row>
    <row r="1772" spans="1:7" x14ac:dyDescent="0.25">
      <c r="A1772">
        <v>13408320</v>
      </c>
      <c r="B1772" t="s">
        <v>21546</v>
      </c>
      <c r="C1772" t="s">
        <v>6542</v>
      </c>
      <c r="D1772" t="s">
        <v>3472</v>
      </c>
      <c r="E1772" t="s">
        <v>3472</v>
      </c>
      <c r="F1772" t="s">
        <v>6542</v>
      </c>
      <c r="G1772" t="s">
        <v>6542</v>
      </c>
    </row>
    <row r="1773" spans="1:7" x14ac:dyDescent="0.25">
      <c r="A1773">
        <v>13408322</v>
      </c>
      <c r="B1773" t="s">
        <v>21547</v>
      </c>
      <c r="C1773" t="s">
        <v>6542</v>
      </c>
      <c r="D1773" t="s">
        <v>3472</v>
      </c>
      <c r="E1773" t="s">
        <v>3472</v>
      </c>
      <c r="F1773" t="s">
        <v>6542</v>
      </c>
      <c r="G1773" t="s">
        <v>6542</v>
      </c>
    </row>
    <row r="1774" spans="1:7" x14ac:dyDescent="0.25">
      <c r="A1774">
        <v>13408324</v>
      </c>
      <c r="B1774" t="s">
        <v>21548</v>
      </c>
      <c r="C1774" t="s">
        <v>6542</v>
      </c>
      <c r="D1774" t="s">
        <v>3472</v>
      </c>
      <c r="E1774" t="s">
        <v>3472</v>
      </c>
      <c r="F1774" t="s">
        <v>6542</v>
      </c>
      <c r="G1774" t="s">
        <v>6542</v>
      </c>
    </row>
    <row r="1775" spans="1:7" x14ac:dyDescent="0.25">
      <c r="A1775">
        <v>13408326</v>
      </c>
      <c r="B1775" t="s">
        <v>21549</v>
      </c>
      <c r="C1775" t="s">
        <v>6542</v>
      </c>
      <c r="D1775" t="s">
        <v>3472</v>
      </c>
      <c r="E1775" t="s">
        <v>3472</v>
      </c>
      <c r="F1775" t="s">
        <v>6542</v>
      </c>
      <c r="G1775" t="s">
        <v>6542</v>
      </c>
    </row>
    <row r="1776" spans="1:7" x14ac:dyDescent="0.25">
      <c r="A1776">
        <v>13408328</v>
      </c>
      <c r="B1776" t="s">
        <v>21550</v>
      </c>
      <c r="C1776" t="s">
        <v>6542</v>
      </c>
      <c r="D1776" t="s">
        <v>3472</v>
      </c>
      <c r="E1776" t="s">
        <v>3472</v>
      </c>
      <c r="F1776" t="s">
        <v>6542</v>
      </c>
      <c r="G1776" t="s">
        <v>6542</v>
      </c>
    </row>
    <row r="1777" spans="1:7" x14ac:dyDescent="0.25">
      <c r="A1777">
        <v>13408330</v>
      </c>
      <c r="B1777" t="s">
        <v>21551</v>
      </c>
      <c r="C1777" t="s">
        <v>6542</v>
      </c>
      <c r="D1777" t="s">
        <v>3472</v>
      </c>
      <c r="E1777" t="s">
        <v>3472</v>
      </c>
      <c r="F1777" t="s">
        <v>6542</v>
      </c>
      <c r="G1777" t="s">
        <v>6542</v>
      </c>
    </row>
    <row r="1778" spans="1:7" x14ac:dyDescent="0.25">
      <c r="A1778">
        <v>13408332</v>
      </c>
      <c r="B1778" t="s">
        <v>21552</v>
      </c>
      <c r="C1778" t="s">
        <v>6542</v>
      </c>
      <c r="D1778" t="s">
        <v>3472</v>
      </c>
      <c r="E1778" t="s">
        <v>3472</v>
      </c>
      <c r="F1778" t="s">
        <v>6542</v>
      </c>
      <c r="G1778" t="s">
        <v>6542</v>
      </c>
    </row>
    <row r="1779" spans="1:7" x14ac:dyDescent="0.25">
      <c r="A1779">
        <v>13408334</v>
      </c>
      <c r="B1779" t="s">
        <v>21553</v>
      </c>
      <c r="C1779" t="s">
        <v>6542</v>
      </c>
      <c r="D1779" t="s">
        <v>3472</v>
      </c>
      <c r="E1779" t="s">
        <v>3472</v>
      </c>
      <c r="F1779" t="s">
        <v>6542</v>
      </c>
      <c r="G1779" t="s">
        <v>6542</v>
      </c>
    </row>
    <row r="1780" spans="1:7" x14ac:dyDescent="0.25">
      <c r="A1780">
        <v>13408336</v>
      </c>
      <c r="B1780" t="s">
        <v>21554</v>
      </c>
      <c r="C1780" t="s">
        <v>6542</v>
      </c>
      <c r="D1780" t="s">
        <v>3472</v>
      </c>
      <c r="E1780" t="s">
        <v>3472</v>
      </c>
      <c r="F1780" t="s">
        <v>6542</v>
      </c>
      <c r="G1780" t="s">
        <v>6542</v>
      </c>
    </row>
    <row r="1781" spans="1:7" x14ac:dyDescent="0.25">
      <c r="A1781">
        <v>13408338</v>
      </c>
      <c r="B1781" t="s">
        <v>21555</v>
      </c>
      <c r="C1781" t="s">
        <v>6542</v>
      </c>
      <c r="D1781" t="s">
        <v>3472</v>
      </c>
      <c r="E1781" t="s">
        <v>3472</v>
      </c>
      <c r="F1781" t="s">
        <v>6542</v>
      </c>
      <c r="G1781" t="s">
        <v>6542</v>
      </c>
    </row>
    <row r="1782" spans="1:7" x14ac:dyDescent="0.25">
      <c r="A1782">
        <v>13408340</v>
      </c>
      <c r="B1782" t="s">
        <v>21556</v>
      </c>
      <c r="C1782" t="s">
        <v>6542</v>
      </c>
      <c r="D1782" t="s">
        <v>3472</v>
      </c>
      <c r="E1782" t="s">
        <v>3472</v>
      </c>
      <c r="F1782" t="s">
        <v>6542</v>
      </c>
      <c r="G1782" t="s">
        <v>6542</v>
      </c>
    </row>
    <row r="1783" spans="1:7" x14ac:dyDescent="0.25">
      <c r="A1783">
        <v>13408342</v>
      </c>
      <c r="B1783" t="s">
        <v>21557</v>
      </c>
      <c r="C1783" t="s">
        <v>6542</v>
      </c>
      <c r="D1783" t="s">
        <v>3472</v>
      </c>
      <c r="E1783" t="s">
        <v>3472</v>
      </c>
      <c r="F1783" t="s">
        <v>6542</v>
      </c>
      <c r="G1783" t="s">
        <v>6542</v>
      </c>
    </row>
    <row r="1784" spans="1:7" x14ac:dyDescent="0.25">
      <c r="A1784">
        <v>13408344</v>
      </c>
      <c r="B1784" t="s">
        <v>21558</v>
      </c>
      <c r="C1784" t="s">
        <v>6542</v>
      </c>
      <c r="D1784" t="s">
        <v>3472</v>
      </c>
      <c r="E1784" t="s">
        <v>3472</v>
      </c>
      <c r="F1784" t="s">
        <v>6542</v>
      </c>
      <c r="G1784" t="s">
        <v>6542</v>
      </c>
    </row>
    <row r="1785" spans="1:7" x14ac:dyDescent="0.25">
      <c r="A1785">
        <v>13408346</v>
      </c>
      <c r="B1785" t="s">
        <v>21559</v>
      </c>
      <c r="C1785" t="s">
        <v>6542</v>
      </c>
      <c r="D1785" t="s">
        <v>3472</v>
      </c>
      <c r="E1785" t="s">
        <v>3472</v>
      </c>
      <c r="F1785" t="s">
        <v>6542</v>
      </c>
      <c r="G1785" t="s">
        <v>6542</v>
      </c>
    </row>
    <row r="1786" spans="1:7" x14ac:dyDescent="0.25">
      <c r="A1786">
        <v>13408348</v>
      </c>
      <c r="B1786" t="s">
        <v>21560</v>
      </c>
      <c r="C1786" t="s">
        <v>6542</v>
      </c>
      <c r="D1786" t="s">
        <v>3472</v>
      </c>
      <c r="E1786" t="s">
        <v>3472</v>
      </c>
      <c r="F1786" t="s">
        <v>6542</v>
      </c>
      <c r="G1786" t="s">
        <v>6542</v>
      </c>
    </row>
    <row r="1787" spans="1:7" x14ac:dyDescent="0.25">
      <c r="A1787">
        <v>13408350</v>
      </c>
      <c r="B1787" t="s">
        <v>21561</v>
      </c>
      <c r="C1787" t="s">
        <v>6542</v>
      </c>
      <c r="D1787" t="s">
        <v>3472</v>
      </c>
      <c r="E1787" t="s">
        <v>3472</v>
      </c>
      <c r="F1787" t="s">
        <v>6542</v>
      </c>
      <c r="G1787" t="s">
        <v>6542</v>
      </c>
    </row>
    <row r="1788" spans="1:7" x14ac:dyDescent="0.25">
      <c r="A1788">
        <v>13408352</v>
      </c>
      <c r="B1788" t="s">
        <v>21562</v>
      </c>
      <c r="C1788" t="s">
        <v>6542</v>
      </c>
      <c r="D1788" t="s">
        <v>3472</v>
      </c>
      <c r="E1788" t="s">
        <v>3472</v>
      </c>
      <c r="F1788" t="s">
        <v>6542</v>
      </c>
      <c r="G1788" t="s">
        <v>6542</v>
      </c>
    </row>
    <row r="1789" spans="1:7" x14ac:dyDescent="0.25">
      <c r="A1789">
        <v>13408354</v>
      </c>
      <c r="B1789" t="s">
        <v>21563</v>
      </c>
      <c r="C1789" t="s">
        <v>6542</v>
      </c>
      <c r="D1789" t="s">
        <v>3472</v>
      </c>
      <c r="E1789" t="s">
        <v>3472</v>
      </c>
      <c r="F1789" t="s">
        <v>6542</v>
      </c>
      <c r="G1789" t="s">
        <v>6542</v>
      </c>
    </row>
    <row r="1790" spans="1:7" x14ac:dyDescent="0.25">
      <c r="A1790">
        <v>13408356</v>
      </c>
      <c r="B1790" t="s">
        <v>21564</v>
      </c>
      <c r="C1790" t="s">
        <v>6542</v>
      </c>
      <c r="D1790" t="s">
        <v>3472</v>
      </c>
      <c r="E1790" t="s">
        <v>3472</v>
      </c>
      <c r="F1790" t="s">
        <v>6542</v>
      </c>
      <c r="G1790" t="s">
        <v>6542</v>
      </c>
    </row>
    <row r="1791" spans="1:7" x14ac:dyDescent="0.25">
      <c r="A1791">
        <v>13408358</v>
      </c>
      <c r="B1791" t="s">
        <v>21565</v>
      </c>
      <c r="C1791" t="s">
        <v>6542</v>
      </c>
      <c r="D1791" t="s">
        <v>3472</v>
      </c>
      <c r="E1791" t="s">
        <v>3472</v>
      </c>
      <c r="F1791" t="s">
        <v>6542</v>
      </c>
      <c r="G1791" t="s">
        <v>6542</v>
      </c>
    </row>
    <row r="1792" spans="1:7" x14ac:dyDescent="0.25">
      <c r="A1792">
        <v>13408360</v>
      </c>
      <c r="B1792" t="s">
        <v>21566</v>
      </c>
      <c r="C1792" t="s">
        <v>6542</v>
      </c>
      <c r="D1792" t="s">
        <v>3472</v>
      </c>
      <c r="E1792" t="s">
        <v>3472</v>
      </c>
      <c r="F1792" t="s">
        <v>6542</v>
      </c>
      <c r="G1792" t="s">
        <v>6542</v>
      </c>
    </row>
    <row r="1793" spans="1:7" x14ac:dyDescent="0.25">
      <c r="A1793">
        <v>13408362</v>
      </c>
      <c r="B1793" t="s">
        <v>21567</v>
      </c>
      <c r="C1793" t="s">
        <v>6542</v>
      </c>
      <c r="D1793" t="s">
        <v>3472</v>
      </c>
      <c r="E1793" t="s">
        <v>3472</v>
      </c>
      <c r="F1793" t="s">
        <v>6542</v>
      </c>
      <c r="G1793" t="s">
        <v>6542</v>
      </c>
    </row>
    <row r="1794" spans="1:7" x14ac:dyDescent="0.25">
      <c r="A1794">
        <v>13408364</v>
      </c>
      <c r="B1794" t="s">
        <v>21568</v>
      </c>
      <c r="C1794" t="s">
        <v>6542</v>
      </c>
      <c r="D1794" t="s">
        <v>3472</v>
      </c>
      <c r="E1794" t="s">
        <v>3472</v>
      </c>
      <c r="F1794" t="s">
        <v>6542</v>
      </c>
      <c r="G1794" t="s">
        <v>6542</v>
      </c>
    </row>
    <row r="1795" spans="1:7" x14ac:dyDescent="0.25">
      <c r="A1795">
        <v>13408366</v>
      </c>
      <c r="B1795" t="s">
        <v>21569</v>
      </c>
      <c r="C1795" t="s">
        <v>6542</v>
      </c>
      <c r="D1795" t="s">
        <v>3472</v>
      </c>
      <c r="E1795" t="s">
        <v>3472</v>
      </c>
      <c r="F1795" t="s">
        <v>6542</v>
      </c>
      <c r="G1795" t="s">
        <v>6542</v>
      </c>
    </row>
    <row r="1796" spans="1:7" x14ac:dyDescent="0.25">
      <c r="A1796">
        <v>13408368</v>
      </c>
      <c r="B1796" t="s">
        <v>21570</v>
      </c>
      <c r="C1796" t="s">
        <v>6542</v>
      </c>
      <c r="D1796" t="s">
        <v>3472</v>
      </c>
      <c r="E1796" t="s">
        <v>3472</v>
      </c>
      <c r="F1796" t="s">
        <v>6542</v>
      </c>
      <c r="G1796" t="s">
        <v>6542</v>
      </c>
    </row>
    <row r="1797" spans="1:7" x14ac:dyDescent="0.25">
      <c r="A1797">
        <v>13408370</v>
      </c>
      <c r="B1797" t="s">
        <v>21571</v>
      </c>
      <c r="C1797" t="s">
        <v>6542</v>
      </c>
      <c r="D1797" t="s">
        <v>3472</v>
      </c>
      <c r="E1797" t="s">
        <v>3472</v>
      </c>
      <c r="F1797" t="s">
        <v>6542</v>
      </c>
      <c r="G1797" t="s">
        <v>6542</v>
      </c>
    </row>
    <row r="1798" spans="1:7" x14ac:dyDescent="0.25">
      <c r="A1798">
        <v>13408372</v>
      </c>
      <c r="B1798" t="s">
        <v>21572</v>
      </c>
      <c r="C1798" t="s">
        <v>6542</v>
      </c>
      <c r="D1798" t="s">
        <v>3472</v>
      </c>
      <c r="E1798" t="s">
        <v>3472</v>
      </c>
      <c r="F1798" t="s">
        <v>6542</v>
      </c>
      <c r="G1798" t="s">
        <v>6542</v>
      </c>
    </row>
    <row r="1799" spans="1:7" x14ac:dyDescent="0.25">
      <c r="A1799">
        <v>13408374</v>
      </c>
      <c r="B1799" t="s">
        <v>21573</v>
      </c>
      <c r="C1799" t="s">
        <v>6542</v>
      </c>
      <c r="D1799" t="s">
        <v>3472</v>
      </c>
      <c r="E1799" t="s">
        <v>3472</v>
      </c>
      <c r="F1799" t="s">
        <v>6542</v>
      </c>
      <c r="G1799" t="s">
        <v>6542</v>
      </c>
    </row>
    <row r="1800" spans="1:7" x14ac:dyDescent="0.25">
      <c r="A1800">
        <v>13408376</v>
      </c>
      <c r="B1800" t="s">
        <v>21574</v>
      </c>
      <c r="C1800" t="s">
        <v>6542</v>
      </c>
      <c r="D1800" t="s">
        <v>3472</v>
      </c>
      <c r="E1800" t="s">
        <v>3472</v>
      </c>
      <c r="F1800" t="s">
        <v>6542</v>
      </c>
      <c r="G1800" t="s">
        <v>6542</v>
      </c>
    </row>
    <row r="1801" spans="1:7" x14ac:dyDescent="0.25">
      <c r="A1801">
        <v>13408378</v>
      </c>
      <c r="B1801" t="s">
        <v>21575</v>
      </c>
      <c r="C1801" t="s">
        <v>6542</v>
      </c>
      <c r="D1801" t="s">
        <v>3472</v>
      </c>
      <c r="E1801" t="s">
        <v>3472</v>
      </c>
      <c r="F1801" t="s">
        <v>6542</v>
      </c>
      <c r="G1801" t="s">
        <v>6542</v>
      </c>
    </row>
    <row r="1802" spans="1:7" x14ac:dyDescent="0.25">
      <c r="A1802">
        <v>13408380</v>
      </c>
      <c r="B1802" t="s">
        <v>21576</v>
      </c>
      <c r="C1802" t="s">
        <v>6542</v>
      </c>
      <c r="D1802" t="s">
        <v>3472</v>
      </c>
      <c r="E1802" t="s">
        <v>3472</v>
      </c>
      <c r="F1802" t="s">
        <v>6542</v>
      </c>
      <c r="G1802" t="s">
        <v>6542</v>
      </c>
    </row>
    <row r="1803" spans="1:7" x14ac:dyDescent="0.25">
      <c r="A1803">
        <v>13408386</v>
      </c>
      <c r="B1803" t="s">
        <v>21577</v>
      </c>
      <c r="C1803" t="s">
        <v>6542</v>
      </c>
      <c r="D1803" t="s">
        <v>3472</v>
      </c>
      <c r="E1803" t="s">
        <v>3472</v>
      </c>
      <c r="F1803" t="s">
        <v>6542</v>
      </c>
      <c r="G1803" t="s">
        <v>6542</v>
      </c>
    </row>
    <row r="1804" spans="1:7" x14ac:dyDescent="0.25">
      <c r="A1804">
        <v>13408388</v>
      </c>
      <c r="B1804" t="s">
        <v>21578</v>
      </c>
      <c r="C1804" t="s">
        <v>6542</v>
      </c>
      <c r="D1804" t="s">
        <v>3472</v>
      </c>
      <c r="E1804" t="s">
        <v>3472</v>
      </c>
      <c r="F1804" t="s">
        <v>6542</v>
      </c>
      <c r="G1804" t="s">
        <v>6542</v>
      </c>
    </row>
    <row r="1805" spans="1:7" x14ac:dyDescent="0.25">
      <c r="A1805">
        <v>13408390</v>
      </c>
      <c r="B1805" t="s">
        <v>21579</v>
      </c>
      <c r="C1805" t="s">
        <v>6542</v>
      </c>
      <c r="D1805" t="s">
        <v>3472</v>
      </c>
      <c r="E1805" t="s">
        <v>3472</v>
      </c>
      <c r="F1805" t="s">
        <v>6542</v>
      </c>
      <c r="G1805" t="s">
        <v>6542</v>
      </c>
    </row>
    <row r="1806" spans="1:7" x14ac:dyDescent="0.25">
      <c r="A1806">
        <v>13408382</v>
      </c>
      <c r="B1806" t="s">
        <v>21580</v>
      </c>
      <c r="C1806" t="s">
        <v>6542</v>
      </c>
      <c r="D1806" t="s">
        <v>3472</v>
      </c>
      <c r="E1806" t="s">
        <v>3472</v>
      </c>
      <c r="F1806" t="s">
        <v>6542</v>
      </c>
      <c r="G1806" t="s">
        <v>6542</v>
      </c>
    </row>
    <row r="1807" spans="1:7" x14ac:dyDescent="0.25">
      <c r="A1807">
        <v>13408384</v>
      </c>
      <c r="B1807" t="s">
        <v>21581</v>
      </c>
      <c r="C1807" t="s">
        <v>6542</v>
      </c>
      <c r="D1807" t="s">
        <v>3472</v>
      </c>
      <c r="E1807" t="s">
        <v>3472</v>
      </c>
      <c r="F1807" t="s">
        <v>6542</v>
      </c>
      <c r="G1807" t="s">
        <v>6542</v>
      </c>
    </row>
    <row r="1808" spans="1:7" x14ac:dyDescent="0.25">
      <c r="A1808">
        <v>13408464</v>
      </c>
      <c r="B1808" t="s">
        <v>21582</v>
      </c>
      <c r="C1808" t="s">
        <v>6542</v>
      </c>
      <c r="D1808" t="s">
        <v>3472</v>
      </c>
      <c r="E1808" t="s">
        <v>3472</v>
      </c>
      <c r="F1808" t="s">
        <v>6542</v>
      </c>
      <c r="G1808" t="s">
        <v>6542</v>
      </c>
    </row>
    <row r="1809" spans="1:7" x14ac:dyDescent="0.25">
      <c r="A1809">
        <v>13408466</v>
      </c>
      <c r="B1809" t="s">
        <v>21583</v>
      </c>
      <c r="C1809" t="s">
        <v>6542</v>
      </c>
      <c r="D1809" t="s">
        <v>3472</v>
      </c>
      <c r="E1809" t="s">
        <v>3472</v>
      </c>
      <c r="F1809" t="s">
        <v>6542</v>
      </c>
      <c r="G1809" t="s">
        <v>6542</v>
      </c>
    </row>
    <row r="1810" spans="1:7" x14ac:dyDescent="0.25">
      <c r="A1810">
        <v>13408468</v>
      </c>
      <c r="B1810" t="s">
        <v>21584</v>
      </c>
      <c r="C1810" t="s">
        <v>6542</v>
      </c>
      <c r="D1810" t="s">
        <v>3472</v>
      </c>
      <c r="E1810" t="s">
        <v>3472</v>
      </c>
      <c r="F1810" t="s">
        <v>6542</v>
      </c>
      <c r="G1810" t="s">
        <v>6542</v>
      </c>
    </row>
    <row r="1811" spans="1:7" x14ac:dyDescent="0.25">
      <c r="A1811">
        <v>13408472</v>
      </c>
      <c r="B1811" t="s">
        <v>21585</v>
      </c>
      <c r="C1811" t="s">
        <v>6542</v>
      </c>
      <c r="D1811" t="s">
        <v>3472</v>
      </c>
      <c r="E1811" t="s">
        <v>3472</v>
      </c>
      <c r="F1811" t="s">
        <v>6542</v>
      </c>
      <c r="G1811" t="s">
        <v>6542</v>
      </c>
    </row>
    <row r="1812" spans="1:7" x14ac:dyDescent="0.25">
      <c r="A1812">
        <v>13408470</v>
      </c>
      <c r="B1812" t="s">
        <v>21586</v>
      </c>
      <c r="C1812" t="s">
        <v>6542</v>
      </c>
      <c r="D1812" t="s">
        <v>3472</v>
      </c>
      <c r="E1812" t="s">
        <v>3472</v>
      </c>
      <c r="F1812" t="s">
        <v>6542</v>
      </c>
      <c r="G1812" t="s">
        <v>6542</v>
      </c>
    </row>
    <row r="1813" spans="1:7" x14ac:dyDescent="0.25">
      <c r="A1813">
        <v>13408442</v>
      </c>
      <c r="B1813" t="s">
        <v>21587</v>
      </c>
      <c r="C1813" t="s">
        <v>6542</v>
      </c>
      <c r="D1813" t="s">
        <v>3472</v>
      </c>
      <c r="E1813" t="s">
        <v>3472</v>
      </c>
      <c r="F1813" t="s">
        <v>6542</v>
      </c>
      <c r="G1813" t="s">
        <v>6542</v>
      </c>
    </row>
    <row r="1814" spans="1:7" x14ac:dyDescent="0.25">
      <c r="A1814">
        <v>13408444</v>
      </c>
      <c r="B1814" t="s">
        <v>21588</v>
      </c>
      <c r="C1814" t="s">
        <v>6542</v>
      </c>
      <c r="D1814" t="s">
        <v>3472</v>
      </c>
      <c r="E1814" t="s">
        <v>3472</v>
      </c>
      <c r="F1814" t="s">
        <v>6542</v>
      </c>
      <c r="G1814" t="s">
        <v>6542</v>
      </c>
    </row>
    <row r="1815" spans="1:7" x14ac:dyDescent="0.25">
      <c r="A1815">
        <v>13408446</v>
      </c>
      <c r="B1815" t="s">
        <v>21589</v>
      </c>
      <c r="C1815" t="s">
        <v>6542</v>
      </c>
      <c r="D1815" t="s">
        <v>3472</v>
      </c>
      <c r="E1815" t="s">
        <v>3472</v>
      </c>
      <c r="F1815" t="s">
        <v>6542</v>
      </c>
      <c r="G1815" t="s">
        <v>6542</v>
      </c>
    </row>
    <row r="1816" spans="1:7" x14ac:dyDescent="0.25">
      <c r="A1816">
        <v>13408448</v>
      </c>
      <c r="B1816" t="s">
        <v>21590</v>
      </c>
      <c r="C1816" t="s">
        <v>6542</v>
      </c>
      <c r="D1816" t="s">
        <v>3472</v>
      </c>
      <c r="E1816" t="s">
        <v>3472</v>
      </c>
      <c r="F1816" t="s">
        <v>6542</v>
      </c>
      <c r="G1816" t="s">
        <v>6542</v>
      </c>
    </row>
    <row r="1817" spans="1:7" x14ac:dyDescent="0.25">
      <c r="A1817">
        <v>13408450</v>
      </c>
      <c r="B1817" t="s">
        <v>21591</v>
      </c>
      <c r="C1817" t="s">
        <v>6542</v>
      </c>
      <c r="D1817" t="s">
        <v>3472</v>
      </c>
      <c r="E1817" t="s">
        <v>3472</v>
      </c>
      <c r="F1817" t="s">
        <v>6542</v>
      </c>
      <c r="G1817" t="s">
        <v>6542</v>
      </c>
    </row>
    <row r="1818" spans="1:7" x14ac:dyDescent="0.25">
      <c r="A1818">
        <v>13408430</v>
      </c>
      <c r="B1818" t="s">
        <v>21592</v>
      </c>
      <c r="C1818" t="s">
        <v>6542</v>
      </c>
      <c r="D1818" t="s">
        <v>3472</v>
      </c>
      <c r="E1818" t="s">
        <v>3472</v>
      </c>
      <c r="F1818" t="s">
        <v>6542</v>
      </c>
      <c r="G1818" t="s">
        <v>6542</v>
      </c>
    </row>
    <row r="1819" spans="1:7" x14ac:dyDescent="0.25">
      <c r="A1819">
        <v>13408428</v>
      </c>
      <c r="B1819" t="s">
        <v>21593</v>
      </c>
      <c r="C1819" t="s">
        <v>6542</v>
      </c>
      <c r="D1819" t="s">
        <v>3472</v>
      </c>
      <c r="E1819" t="s">
        <v>3472</v>
      </c>
      <c r="F1819" t="s">
        <v>6542</v>
      </c>
      <c r="G1819" t="s">
        <v>6542</v>
      </c>
    </row>
    <row r="1820" spans="1:7" x14ac:dyDescent="0.25">
      <c r="A1820">
        <v>13408432</v>
      </c>
      <c r="B1820" t="s">
        <v>21594</v>
      </c>
      <c r="C1820" t="s">
        <v>6542</v>
      </c>
      <c r="D1820" t="s">
        <v>3472</v>
      </c>
      <c r="E1820" t="s">
        <v>3472</v>
      </c>
      <c r="F1820" t="s">
        <v>6542</v>
      </c>
      <c r="G1820" t="s">
        <v>6542</v>
      </c>
    </row>
    <row r="1821" spans="1:7" x14ac:dyDescent="0.25">
      <c r="A1821">
        <v>13408434</v>
      </c>
      <c r="B1821" t="s">
        <v>21595</v>
      </c>
      <c r="C1821" t="s">
        <v>6542</v>
      </c>
      <c r="D1821" t="s">
        <v>3472</v>
      </c>
      <c r="E1821" t="s">
        <v>3472</v>
      </c>
      <c r="F1821" t="s">
        <v>6542</v>
      </c>
      <c r="G1821" t="s">
        <v>6542</v>
      </c>
    </row>
    <row r="1822" spans="1:7" x14ac:dyDescent="0.25">
      <c r="A1822">
        <v>13408436</v>
      </c>
      <c r="B1822" t="s">
        <v>21596</v>
      </c>
      <c r="C1822" t="s">
        <v>6542</v>
      </c>
      <c r="D1822" t="s">
        <v>3472</v>
      </c>
      <c r="E1822" t="s">
        <v>3472</v>
      </c>
      <c r="F1822" t="s">
        <v>6542</v>
      </c>
      <c r="G1822" t="s">
        <v>6542</v>
      </c>
    </row>
    <row r="1823" spans="1:7" x14ac:dyDescent="0.25">
      <c r="A1823">
        <v>13408418</v>
      </c>
      <c r="B1823" t="s">
        <v>21597</v>
      </c>
      <c r="C1823" t="s">
        <v>6542</v>
      </c>
      <c r="D1823" t="s">
        <v>3472</v>
      </c>
      <c r="E1823" t="s">
        <v>3472</v>
      </c>
      <c r="F1823" t="s">
        <v>6542</v>
      </c>
      <c r="G1823" t="s">
        <v>6542</v>
      </c>
    </row>
    <row r="1824" spans="1:7" x14ac:dyDescent="0.25">
      <c r="A1824">
        <v>13408420</v>
      </c>
      <c r="B1824" t="s">
        <v>21598</v>
      </c>
      <c r="C1824" t="s">
        <v>6542</v>
      </c>
      <c r="D1824" t="s">
        <v>3472</v>
      </c>
      <c r="E1824" t="s">
        <v>3472</v>
      </c>
      <c r="F1824" t="s">
        <v>6542</v>
      </c>
      <c r="G1824" t="s">
        <v>6542</v>
      </c>
    </row>
    <row r="1825" spans="1:7" x14ac:dyDescent="0.25">
      <c r="A1825">
        <v>13408422</v>
      </c>
      <c r="B1825" t="s">
        <v>21599</v>
      </c>
      <c r="C1825" t="s">
        <v>6542</v>
      </c>
      <c r="D1825" t="s">
        <v>3472</v>
      </c>
      <c r="E1825" t="s">
        <v>3472</v>
      </c>
      <c r="F1825" t="s">
        <v>6542</v>
      </c>
      <c r="G1825" t="s">
        <v>6542</v>
      </c>
    </row>
    <row r="1826" spans="1:7" x14ac:dyDescent="0.25">
      <c r="A1826">
        <v>13408424</v>
      </c>
      <c r="B1826" t="s">
        <v>21600</v>
      </c>
      <c r="C1826" t="s">
        <v>6542</v>
      </c>
      <c r="D1826" t="s">
        <v>3472</v>
      </c>
      <c r="E1826" t="s">
        <v>3472</v>
      </c>
      <c r="F1826" t="s">
        <v>6542</v>
      </c>
      <c r="G1826" t="s">
        <v>6542</v>
      </c>
    </row>
    <row r="1827" spans="1:7" x14ac:dyDescent="0.25">
      <c r="A1827">
        <v>13408426</v>
      </c>
      <c r="B1827" t="s">
        <v>21601</v>
      </c>
      <c r="C1827" t="s">
        <v>6542</v>
      </c>
      <c r="D1827" t="s">
        <v>3472</v>
      </c>
      <c r="E1827" t="s">
        <v>3472</v>
      </c>
      <c r="F1827" t="s">
        <v>6542</v>
      </c>
      <c r="G1827" t="s">
        <v>6542</v>
      </c>
    </row>
    <row r="1828" spans="1:7" x14ac:dyDescent="0.25">
      <c r="A1828">
        <v>13408410</v>
      </c>
      <c r="B1828" t="s">
        <v>21602</v>
      </c>
      <c r="C1828" t="s">
        <v>6542</v>
      </c>
      <c r="D1828" t="s">
        <v>3472</v>
      </c>
      <c r="E1828" t="s">
        <v>3472</v>
      </c>
      <c r="F1828" t="s">
        <v>6542</v>
      </c>
      <c r="G1828" t="s">
        <v>6542</v>
      </c>
    </row>
    <row r="1829" spans="1:7" x14ac:dyDescent="0.25">
      <c r="A1829">
        <v>13408412</v>
      </c>
      <c r="B1829" t="s">
        <v>21603</v>
      </c>
      <c r="C1829" t="s">
        <v>6542</v>
      </c>
      <c r="D1829" t="s">
        <v>3472</v>
      </c>
      <c r="E1829" t="s">
        <v>3472</v>
      </c>
      <c r="F1829" t="s">
        <v>6542</v>
      </c>
      <c r="G1829" t="s">
        <v>6542</v>
      </c>
    </row>
    <row r="1830" spans="1:7" x14ac:dyDescent="0.25">
      <c r="A1830">
        <v>13408414</v>
      </c>
      <c r="B1830" t="s">
        <v>21604</v>
      </c>
      <c r="C1830" t="s">
        <v>6542</v>
      </c>
      <c r="D1830" t="s">
        <v>3472</v>
      </c>
      <c r="E1830" t="s">
        <v>3472</v>
      </c>
      <c r="F1830" t="s">
        <v>6542</v>
      </c>
      <c r="G1830" t="s">
        <v>6542</v>
      </c>
    </row>
    <row r="1831" spans="1:7" x14ac:dyDescent="0.25">
      <c r="A1831">
        <v>13408416</v>
      </c>
      <c r="B1831" t="s">
        <v>21605</v>
      </c>
      <c r="C1831" t="s">
        <v>6542</v>
      </c>
      <c r="D1831" t="s">
        <v>3472</v>
      </c>
      <c r="E1831" t="s">
        <v>3472</v>
      </c>
      <c r="F1831" t="s">
        <v>6542</v>
      </c>
      <c r="G1831" t="s">
        <v>6542</v>
      </c>
    </row>
    <row r="1832" spans="1:7" x14ac:dyDescent="0.25">
      <c r="A1832">
        <v>13408402</v>
      </c>
      <c r="B1832" t="s">
        <v>21606</v>
      </c>
      <c r="C1832" t="s">
        <v>6542</v>
      </c>
      <c r="D1832" t="s">
        <v>3472</v>
      </c>
      <c r="E1832" t="s">
        <v>3472</v>
      </c>
      <c r="F1832" t="s">
        <v>6542</v>
      </c>
      <c r="G1832" t="s">
        <v>6542</v>
      </c>
    </row>
    <row r="1833" spans="1:7" x14ac:dyDescent="0.25">
      <c r="A1833">
        <v>13408404</v>
      </c>
      <c r="B1833" t="s">
        <v>21607</v>
      </c>
      <c r="C1833" t="s">
        <v>6542</v>
      </c>
      <c r="D1833" t="s">
        <v>3472</v>
      </c>
      <c r="E1833" t="s">
        <v>3472</v>
      </c>
      <c r="F1833" t="s">
        <v>6542</v>
      </c>
      <c r="G1833" t="s">
        <v>6542</v>
      </c>
    </row>
    <row r="1834" spans="1:7" x14ac:dyDescent="0.25">
      <c r="A1834">
        <v>13408406</v>
      </c>
      <c r="B1834" t="s">
        <v>21608</v>
      </c>
      <c r="C1834" t="s">
        <v>6542</v>
      </c>
      <c r="D1834" t="s">
        <v>3472</v>
      </c>
      <c r="E1834" t="s">
        <v>3472</v>
      </c>
      <c r="F1834" t="s">
        <v>6542</v>
      </c>
      <c r="G1834" t="s">
        <v>6542</v>
      </c>
    </row>
    <row r="1835" spans="1:7" x14ac:dyDescent="0.25">
      <c r="A1835">
        <v>13408408</v>
      </c>
      <c r="B1835" t="s">
        <v>21609</v>
      </c>
      <c r="C1835" t="s">
        <v>6542</v>
      </c>
      <c r="D1835" t="s">
        <v>3472</v>
      </c>
      <c r="E1835" t="s">
        <v>3472</v>
      </c>
      <c r="F1835" t="s">
        <v>6542</v>
      </c>
      <c r="G1835" t="s">
        <v>6542</v>
      </c>
    </row>
    <row r="1836" spans="1:7" x14ac:dyDescent="0.25">
      <c r="A1836">
        <v>13408474</v>
      </c>
      <c r="B1836" t="s">
        <v>21610</v>
      </c>
      <c r="C1836" t="s">
        <v>6542</v>
      </c>
      <c r="D1836" t="s">
        <v>3472</v>
      </c>
      <c r="E1836" t="s">
        <v>3472</v>
      </c>
      <c r="F1836" t="s">
        <v>6542</v>
      </c>
      <c r="G1836" t="s">
        <v>6542</v>
      </c>
    </row>
    <row r="1837" spans="1:7" x14ac:dyDescent="0.25">
      <c r="A1837">
        <v>13408476</v>
      </c>
      <c r="B1837" t="s">
        <v>21611</v>
      </c>
      <c r="C1837" t="s">
        <v>6542</v>
      </c>
      <c r="D1837" t="s">
        <v>3472</v>
      </c>
      <c r="E1837" t="s">
        <v>3472</v>
      </c>
      <c r="F1837" t="s">
        <v>6542</v>
      </c>
      <c r="G1837" t="s">
        <v>6542</v>
      </c>
    </row>
    <row r="1838" spans="1:7" x14ac:dyDescent="0.25">
      <c r="A1838">
        <v>13408478</v>
      </c>
      <c r="B1838" t="s">
        <v>21612</v>
      </c>
      <c r="C1838" t="s">
        <v>6542</v>
      </c>
      <c r="D1838" t="s">
        <v>3472</v>
      </c>
      <c r="E1838" t="s">
        <v>3472</v>
      </c>
      <c r="F1838" t="s">
        <v>6542</v>
      </c>
      <c r="G1838" t="s">
        <v>6542</v>
      </c>
    </row>
    <row r="1839" spans="1:7" x14ac:dyDescent="0.25">
      <c r="A1839">
        <v>13408480</v>
      </c>
      <c r="B1839" t="s">
        <v>21613</v>
      </c>
      <c r="C1839" t="s">
        <v>6542</v>
      </c>
      <c r="D1839" t="s">
        <v>3472</v>
      </c>
      <c r="E1839" t="s">
        <v>3472</v>
      </c>
      <c r="F1839" t="s">
        <v>6542</v>
      </c>
      <c r="G1839" t="s">
        <v>6542</v>
      </c>
    </row>
    <row r="1840" spans="1:7" x14ac:dyDescent="0.25">
      <c r="A1840">
        <v>13408482</v>
      </c>
      <c r="B1840" t="s">
        <v>21614</v>
      </c>
      <c r="C1840" t="s">
        <v>6542</v>
      </c>
      <c r="D1840" t="s">
        <v>3472</v>
      </c>
      <c r="E1840" t="s">
        <v>3472</v>
      </c>
      <c r="F1840" t="s">
        <v>6542</v>
      </c>
      <c r="G1840" t="s">
        <v>6542</v>
      </c>
    </row>
    <row r="1841" spans="1:7" x14ac:dyDescent="0.25">
      <c r="A1841">
        <v>13408452</v>
      </c>
      <c r="B1841" t="s">
        <v>21615</v>
      </c>
      <c r="C1841" t="s">
        <v>6542</v>
      </c>
      <c r="D1841" t="s">
        <v>3472</v>
      </c>
      <c r="E1841" t="s">
        <v>3472</v>
      </c>
      <c r="F1841" t="s">
        <v>6542</v>
      </c>
      <c r="G1841" t="s">
        <v>6542</v>
      </c>
    </row>
    <row r="1842" spans="1:7" x14ac:dyDescent="0.25">
      <c r="A1842">
        <v>13408454</v>
      </c>
      <c r="B1842" t="s">
        <v>21616</v>
      </c>
      <c r="C1842" t="s">
        <v>6542</v>
      </c>
      <c r="D1842" t="s">
        <v>3472</v>
      </c>
      <c r="E1842" t="s">
        <v>3472</v>
      </c>
      <c r="F1842" t="s">
        <v>6542</v>
      </c>
      <c r="G1842" t="s">
        <v>6542</v>
      </c>
    </row>
    <row r="1843" spans="1:7" x14ac:dyDescent="0.25">
      <c r="A1843">
        <v>13408456</v>
      </c>
      <c r="B1843" t="s">
        <v>21617</v>
      </c>
      <c r="C1843" t="s">
        <v>6542</v>
      </c>
      <c r="D1843" t="s">
        <v>3472</v>
      </c>
      <c r="E1843" t="s">
        <v>3472</v>
      </c>
      <c r="F1843" t="s">
        <v>6542</v>
      </c>
      <c r="G1843" t="s">
        <v>6542</v>
      </c>
    </row>
    <row r="1844" spans="1:7" x14ac:dyDescent="0.25">
      <c r="A1844">
        <v>13408458</v>
      </c>
      <c r="B1844" t="s">
        <v>21618</v>
      </c>
      <c r="C1844" t="s">
        <v>6542</v>
      </c>
      <c r="D1844" t="s">
        <v>3472</v>
      </c>
      <c r="E1844" t="s">
        <v>3472</v>
      </c>
      <c r="F1844" t="s">
        <v>6542</v>
      </c>
      <c r="G1844" t="s">
        <v>6542</v>
      </c>
    </row>
    <row r="1845" spans="1:7" x14ac:dyDescent="0.25">
      <c r="A1845">
        <v>13408460</v>
      </c>
      <c r="B1845" t="s">
        <v>21619</v>
      </c>
      <c r="C1845" t="s">
        <v>6542</v>
      </c>
      <c r="D1845" t="s">
        <v>3472</v>
      </c>
      <c r="E1845" t="s">
        <v>3472</v>
      </c>
      <c r="F1845" t="s">
        <v>6542</v>
      </c>
      <c r="G1845" t="s">
        <v>6542</v>
      </c>
    </row>
    <row r="1846" spans="1:7" x14ac:dyDescent="0.25">
      <c r="A1846">
        <v>13408462</v>
      </c>
      <c r="B1846" t="s">
        <v>21620</v>
      </c>
      <c r="C1846" t="s">
        <v>6542</v>
      </c>
      <c r="D1846" t="s">
        <v>3472</v>
      </c>
      <c r="E1846" t="s">
        <v>3472</v>
      </c>
      <c r="F1846" t="s">
        <v>6542</v>
      </c>
      <c r="G1846" t="s">
        <v>6542</v>
      </c>
    </row>
    <row r="1847" spans="1:7" x14ac:dyDescent="0.25">
      <c r="A1847">
        <v>13408438</v>
      </c>
      <c r="B1847" t="s">
        <v>21621</v>
      </c>
      <c r="C1847" t="s">
        <v>6542</v>
      </c>
      <c r="D1847" t="s">
        <v>3472</v>
      </c>
      <c r="E1847" t="s">
        <v>3472</v>
      </c>
      <c r="F1847" t="s">
        <v>6542</v>
      </c>
      <c r="G1847" t="s">
        <v>6542</v>
      </c>
    </row>
    <row r="1848" spans="1:7" x14ac:dyDescent="0.25">
      <c r="A1848">
        <v>13408440</v>
      </c>
      <c r="B1848" t="s">
        <v>21622</v>
      </c>
      <c r="C1848" t="s">
        <v>6542</v>
      </c>
      <c r="D1848" t="s">
        <v>3472</v>
      </c>
      <c r="E1848" t="s">
        <v>3472</v>
      </c>
      <c r="F1848" t="s">
        <v>6542</v>
      </c>
      <c r="G1848" t="s">
        <v>6542</v>
      </c>
    </row>
    <row r="1849" spans="1:7" x14ac:dyDescent="0.25">
      <c r="A1849">
        <v>13411528</v>
      </c>
      <c r="B1849" t="s">
        <v>21623</v>
      </c>
      <c r="C1849" t="s">
        <v>6542</v>
      </c>
      <c r="D1849" t="s">
        <v>3472</v>
      </c>
      <c r="E1849" t="s">
        <v>3472</v>
      </c>
      <c r="F1849" t="s">
        <v>6542</v>
      </c>
      <c r="G1849" t="s">
        <v>6542</v>
      </c>
    </row>
    <row r="1850" spans="1:7" x14ac:dyDescent="0.25">
      <c r="A1850">
        <v>13411530</v>
      </c>
      <c r="B1850" t="s">
        <v>21624</v>
      </c>
      <c r="C1850" t="s">
        <v>6542</v>
      </c>
      <c r="D1850" t="s">
        <v>3472</v>
      </c>
      <c r="E1850" t="s">
        <v>3472</v>
      </c>
      <c r="F1850" t="s">
        <v>6542</v>
      </c>
      <c r="G1850" t="s">
        <v>6542</v>
      </c>
    </row>
    <row r="1851" spans="1:7" x14ac:dyDescent="0.25">
      <c r="A1851">
        <v>13411532</v>
      </c>
      <c r="B1851" t="s">
        <v>21625</v>
      </c>
      <c r="C1851" t="s">
        <v>6542</v>
      </c>
      <c r="D1851" t="s">
        <v>3472</v>
      </c>
      <c r="E1851" t="s">
        <v>3472</v>
      </c>
      <c r="F1851" t="s">
        <v>6542</v>
      </c>
      <c r="G1851" t="s">
        <v>6542</v>
      </c>
    </row>
    <row r="1852" spans="1:7" x14ac:dyDescent="0.25">
      <c r="A1852">
        <v>13411534</v>
      </c>
      <c r="B1852" t="s">
        <v>21626</v>
      </c>
      <c r="C1852" t="s">
        <v>6542</v>
      </c>
      <c r="D1852" t="s">
        <v>3472</v>
      </c>
      <c r="E1852" t="s">
        <v>3472</v>
      </c>
      <c r="F1852" t="s">
        <v>6542</v>
      </c>
      <c r="G1852" t="s">
        <v>6542</v>
      </c>
    </row>
    <row r="1853" spans="1:7" x14ac:dyDescent="0.25">
      <c r="A1853">
        <v>13411536</v>
      </c>
      <c r="B1853" t="s">
        <v>21627</v>
      </c>
      <c r="C1853" t="s">
        <v>6542</v>
      </c>
      <c r="D1853" t="s">
        <v>3472</v>
      </c>
      <c r="E1853" t="s">
        <v>3472</v>
      </c>
      <c r="F1853" t="s">
        <v>6542</v>
      </c>
      <c r="G1853" t="s">
        <v>6542</v>
      </c>
    </row>
    <row r="1854" spans="1:7" x14ac:dyDescent="0.25">
      <c r="A1854">
        <v>13411538</v>
      </c>
      <c r="B1854" t="s">
        <v>21628</v>
      </c>
      <c r="C1854" t="s">
        <v>6542</v>
      </c>
      <c r="D1854" t="s">
        <v>3472</v>
      </c>
      <c r="E1854" t="s">
        <v>3472</v>
      </c>
      <c r="F1854" t="s">
        <v>6542</v>
      </c>
      <c r="G1854" t="s">
        <v>6542</v>
      </c>
    </row>
    <row r="1855" spans="1:7" x14ac:dyDescent="0.25">
      <c r="A1855">
        <v>13411540</v>
      </c>
      <c r="B1855" t="s">
        <v>21629</v>
      </c>
      <c r="C1855" t="s">
        <v>6542</v>
      </c>
      <c r="D1855" t="s">
        <v>3472</v>
      </c>
      <c r="E1855" t="s">
        <v>3472</v>
      </c>
      <c r="F1855" t="s">
        <v>6542</v>
      </c>
      <c r="G1855" t="s">
        <v>6542</v>
      </c>
    </row>
    <row r="1856" spans="1:7" x14ac:dyDescent="0.25">
      <c r="A1856">
        <v>13411542</v>
      </c>
      <c r="B1856" t="s">
        <v>21630</v>
      </c>
      <c r="C1856" t="s">
        <v>6542</v>
      </c>
      <c r="D1856" t="s">
        <v>3472</v>
      </c>
      <c r="E1856" t="s">
        <v>3472</v>
      </c>
      <c r="F1856" t="s">
        <v>6542</v>
      </c>
      <c r="G1856" t="s">
        <v>6542</v>
      </c>
    </row>
    <row r="1857" spans="1:7" x14ac:dyDescent="0.25">
      <c r="A1857">
        <v>13411544</v>
      </c>
      <c r="B1857" t="s">
        <v>21631</v>
      </c>
      <c r="C1857" t="s">
        <v>6542</v>
      </c>
      <c r="D1857" t="s">
        <v>3472</v>
      </c>
      <c r="E1857" t="s">
        <v>3472</v>
      </c>
      <c r="F1857" t="s">
        <v>6542</v>
      </c>
      <c r="G1857" t="s">
        <v>6542</v>
      </c>
    </row>
    <row r="1858" spans="1:7" x14ac:dyDescent="0.25">
      <c r="A1858">
        <v>13411546</v>
      </c>
      <c r="B1858" t="s">
        <v>21632</v>
      </c>
      <c r="C1858" t="s">
        <v>6542</v>
      </c>
      <c r="D1858" t="s">
        <v>3472</v>
      </c>
      <c r="E1858" t="s">
        <v>3472</v>
      </c>
      <c r="F1858" t="s">
        <v>6542</v>
      </c>
      <c r="G1858" t="s">
        <v>6542</v>
      </c>
    </row>
    <row r="1859" spans="1:7" x14ac:dyDescent="0.25">
      <c r="A1859">
        <v>13411548</v>
      </c>
      <c r="B1859" t="s">
        <v>21633</v>
      </c>
      <c r="C1859" t="s">
        <v>6542</v>
      </c>
      <c r="D1859" t="s">
        <v>3472</v>
      </c>
      <c r="E1859" t="s">
        <v>3472</v>
      </c>
      <c r="F1859" t="s">
        <v>6542</v>
      </c>
      <c r="G1859" t="s">
        <v>6542</v>
      </c>
    </row>
    <row r="1860" spans="1:7" x14ac:dyDescent="0.25">
      <c r="A1860">
        <v>13411550</v>
      </c>
      <c r="B1860" t="s">
        <v>21634</v>
      </c>
      <c r="C1860" t="s">
        <v>6542</v>
      </c>
      <c r="D1860" t="s">
        <v>3472</v>
      </c>
      <c r="E1860" t="s">
        <v>3472</v>
      </c>
      <c r="F1860" t="s">
        <v>6542</v>
      </c>
      <c r="G1860" t="s">
        <v>6542</v>
      </c>
    </row>
    <row r="1861" spans="1:7" x14ac:dyDescent="0.25">
      <c r="A1861">
        <v>13411552</v>
      </c>
      <c r="B1861" t="s">
        <v>21635</v>
      </c>
      <c r="C1861" t="s">
        <v>6542</v>
      </c>
      <c r="D1861" t="s">
        <v>3472</v>
      </c>
      <c r="E1861" t="s">
        <v>3472</v>
      </c>
      <c r="F1861" t="s">
        <v>6542</v>
      </c>
      <c r="G1861" t="s">
        <v>6542</v>
      </c>
    </row>
    <row r="1862" spans="1:7" x14ac:dyDescent="0.25">
      <c r="A1862">
        <v>13411554</v>
      </c>
      <c r="B1862" t="s">
        <v>21636</v>
      </c>
      <c r="C1862" t="s">
        <v>6542</v>
      </c>
      <c r="D1862" t="s">
        <v>3472</v>
      </c>
      <c r="E1862" t="s">
        <v>3472</v>
      </c>
      <c r="F1862" t="s">
        <v>6542</v>
      </c>
      <c r="G1862" t="s">
        <v>6542</v>
      </c>
    </row>
    <row r="1863" spans="1:7" x14ac:dyDescent="0.25">
      <c r="A1863">
        <v>13411556</v>
      </c>
      <c r="B1863" t="s">
        <v>21637</v>
      </c>
      <c r="C1863" t="s">
        <v>6542</v>
      </c>
      <c r="D1863" t="s">
        <v>3472</v>
      </c>
      <c r="E1863" t="s">
        <v>3472</v>
      </c>
      <c r="F1863" t="s">
        <v>6542</v>
      </c>
      <c r="G1863" t="s">
        <v>6542</v>
      </c>
    </row>
    <row r="1864" spans="1:7" x14ac:dyDescent="0.25">
      <c r="A1864">
        <v>13411558</v>
      </c>
      <c r="B1864" t="s">
        <v>21638</v>
      </c>
      <c r="C1864" t="s">
        <v>6542</v>
      </c>
      <c r="D1864" t="s">
        <v>3472</v>
      </c>
      <c r="E1864" t="s">
        <v>3472</v>
      </c>
      <c r="F1864" t="s">
        <v>6542</v>
      </c>
      <c r="G1864" t="s">
        <v>6542</v>
      </c>
    </row>
    <row r="1865" spans="1:7" x14ac:dyDescent="0.25">
      <c r="A1865">
        <v>13411560</v>
      </c>
      <c r="B1865" t="s">
        <v>21639</v>
      </c>
      <c r="C1865" t="s">
        <v>6542</v>
      </c>
      <c r="D1865" t="s">
        <v>3472</v>
      </c>
      <c r="E1865" t="s">
        <v>3472</v>
      </c>
      <c r="F1865" t="s">
        <v>6542</v>
      </c>
      <c r="G1865" t="s">
        <v>6542</v>
      </c>
    </row>
    <row r="1866" spans="1:7" x14ac:dyDescent="0.25">
      <c r="A1866">
        <v>13411562</v>
      </c>
      <c r="B1866" t="s">
        <v>21640</v>
      </c>
      <c r="C1866" t="s">
        <v>6542</v>
      </c>
      <c r="D1866" t="s">
        <v>3472</v>
      </c>
      <c r="E1866" t="s">
        <v>3472</v>
      </c>
      <c r="F1866" t="s">
        <v>6542</v>
      </c>
      <c r="G1866" t="s">
        <v>6542</v>
      </c>
    </row>
    <row r="1867" spans="1:7" x14ac:dyDescent="0.25">
      <c r="A1867">
        <v>13411564</v>
      </c>
      <c r="B1867" t="s">
        <v>21641</v>
      </c>
      <c r="C1867" t="s">
        <v>6542</v>
      </c>
      <c r="D1867" t="s">
        <v>3472</v>
      </c>
      <c r="E1867" t="s">
        <v>3472</v>
      </c>
      <c r="F1867" t="s">
        <v>6542</v>
      </c>
      <c r="G1867" t="s">
        <v>6542</v>
      </c>
    </row>
    <row r="1868" spans="1:7" x14ac:dyDescent="0.25">
      <c r="A1868">
        <v>13411566</v>
      </c>
      <c r="B1868" t="s">
        <v>21642</v>
      </c>
      <c r="C1868" t="s">
        <v>6542</v>
      </c>
      <c r="D1868" t="s">
        <v>3472</v>
      </c>
      <c r="E1868" t="s">
        <v>3472</v>
      </c>
      <c r="F1868" t="s">
        <v>6542</v>
      </c>
      <c r="G1868" t="s">
        <v>6542</v>
      </c>
    </row>
    <row r="1869" spans="1:7" x14ac:dyDescent="0.25">
      <c r="A1869">
        <v>13411568</v>
      </c>
      <c r="B1869" t="s">
        <v>21643</v>
      </c>
      <c r="C1869" t="s">
        <v>6542</v>
      </c>
      <c r="D1869" t="s">
        <v>3472</v>
      </c>
      <c r="E1869" t="s">
        <v>3472</v>
      </c>
      <c r="F1869" t="s">
        <v>6542</v>
      </c>
      <c r="G1869" t="s">
        <v>6542</v>
      </c>
    </row>
    <row r="1870" spans="1:7" x14ac:dyDescent="0.25">
      <c r="A1870">
        <v>13411570</v>
      </c>
      <c r="B1870" t="s">
        <v>21644</v>
      </c>
      <c r="C1870" t="s">
        <v>6542</v>
      </c>
      <c r="D1870" t="s">
        <v>3472</v>
      </c>
      <c r="E1870" t="s">
        <v>3472</v>
      </c>
      <c r="F1870" t="s">
        <v>6542</v>
      </c>
      <c r="G1870" t="s">
        <v>6542</v>
      </c>
    </row>
    <row r="1871" spans="1:7" x14ac:dyDescent="0.25">
      <c r="A1871">
        <v>13411572</v>
      </c>
      <c r="B1871" t="s">
        <v>21645</v>
      </c>
      <c r="C1871" t="s">
        <v>6542</v>
      </c>
      <c r="D1871" t="s">
        <v>3472</v>
      </c>
      <c r="E1871" t="s">
        <v>3472</v>
      </c>
      <c r="F1871" t="s">
        <v>6542</v>
      </c>
      <c r="G1871" t="s">
        <v>6542</v>
      </c>
    </row>
    <row r="1872" spans="1:7" x14ac:dyDescent="0.25">
      <c r="A1872">
        <v>13411574</v>
      </c>
      <c r="B1872" t="s">
        <v>21646</v>
      </c>
      <c r="C1872" t="s">
        <v>6542</v>
      </c>
      <c r="D1872" t="s">
        <v>3472</v>
      </c>
      <c r="E1872" t="s">
        <v>3472</v>
      </c>
      <c r="F1872" t="s">
        <v>6542</v>
      </c>
      <c r="G1872" t="s">
        <v>6542</v>
      </c>
    </row>
    <row r="1873" spans="1:7" x14ac:dyDescent="0.25">
      <c r="A1873">
        <v>13411576</v>
      </c>
      <c r="B1873" t="s">
        <v>21647</v>
      </c>
      <c r="C1873" t="s">
        <v>6542</v>
      </c>
      <c r="D1873" t="s">
        <v>3472</v>
      </c>
      <c r="E1873" t="s">
        <v>3472</v>
      </c>
      <c r="F1873" t="s">
        <v>6542</v>
      </c>
      <c r="G1873" t="s">
        <v>6542</v>
      </c>
    </row>
    <row r="1874" spans="1:7" x14ac:dyDescent="0.25">
      <c r="A1874">
        <v>13411578</v>
      </c>
      <c r="B1874" t="s">
        <v>21648</v>
      </c>
      <c r="C1874" t="s">
        <v>6542</v>
      </c>
      <c r="D1874" t="s">
        <v>3472</v>
      </c>
      <c r="E1874" t="s">
        <v>3472</v>
      </c>
      <c r="F1874" t="s">
        <v>6542</v>
      </c>
      <c r="G1874" t="s">
        <v>6542</v>
      </c>
    </row>
    <row r="1875" spans="1:7" x14ac:dyDescent="0.25">
      <c r="A1875">
        <v>13411580</v>
      </c>
      <c r="B1875" t="s">
        <v>21649</v>
      </c>
      <c r="C1875" t="s">
        <v>6542</v>
      </c>
      <c r="D1875" t="s">
        <v>3472</v>
      </c>
      <c r="E1875" t="s">
        <v>3472</v>
      </c>
      <c r="F1875" t="s">
        <v>6542</v>
      </c>
      <c r="G1875" t="s">
        <v>6542</v>
      </c>
    </row>
    <row r="1876" spans="1:7" x14ac:dyDescent="0.25">
      <c r="A1876">
        <v>13411582</v>
      </c>
      <c r="B1876" t="s">
        <v>21650</v>
      </c>
      <c r="C1876" t="s">
        <v>6542</v>
      </c>
      <c r="D1876" t="s">
        <v>3472</v>
      </c>
      <c r="E1876" t="s">
        <v>3472</v>
      </c>
      <c r="F1876" t="s">
        <v>6542</v>
      </c>
      <c r="G1876" t="s">
        <v>6542</v>
      </c>
    </row>
    <row r="1877" spans="1:7" x14ac:dyDescent="0.25">
      <c r="A1877">
        <v>13411584</v>
      </c>
      <c r="B1877" t="s">
        <v>21651</v>
      </c>
      <c r="C1877" t="s">
        <v>6542</v>
      </c>
      <c r="D1877" t="s">
        <v>3472</v>
      </c>
      <c r="E1877" t="s">
        <v>3472</v>
      </c>
      <c r="F1877" t="s">
        <v>6542</v>
      </c>
      <c r="G1877" t="s">
        <v>6542</v>
      </c>
    </row>
    <row r="1878" spans="1:7" x14ac:dyDescent="0.25">
      <c r="A1878">
        <v>13411586</v>
      </c>
      <c r="B1878" t="s">
        <v>21652</v>
      </c>
      <c r="C1878" t="s">
        <v>6542</v>
      </c>
      <c r="D1878" t="s">
        <v>3472</v>
      </c>
      <c r="E1878" t="s">
        <v>3472</v>
      </c>
      <c r="F1878" t="s">
        <v>6542</v>
      </c>
      <c r="G1878" t="s">
        <v>6542</v>
      </c>
    </row>
    <row r="1879" spans="1:7" x14ac:dyDescent="0.25">
      <c r="A1879">
        <v>13411588</v>
      </c>
      <c r="B1879" t="s">
        <v>21653</v>
      </c>
      <c r="C1879" t="s">
        <v>6542</v>
      </c>
      <c r="D1879" t="s">
        <v>3472</v>
      </c>
      <c r="E1879" t="s">
        <v>3472</v>
      </c>
      <c r="F1879" t="s">
        <v>6542</v>
      </c>
      <c r="G1879" t="s">
        <v>6542</v>
      </c>
    </row>
    <row r="1880" spans="1:7" x14ac:dyDescent="0.25">
      <c r="A1880">
        <v>13411590</v>
      </c>
      <c r="B1880" t="s">
        <v>21654</v>
      </c>
      <c r="C1880" t="s">
        <v>6542</v>
      </c>
      <c r="D1880" t="s">
        <v>3472</v>
      </c>
      <c r="E1880" t="s">
        <v>3472</v>
      </c>
      <c r="F1880" t="s">
        <v>6542</v>
      </c>
      <c r="G1880" t="s">
        <v>6542</v>
      </c>
    </row>
    <row r="1881" spans="1:7" x14ac:dyDescent="0.25">
      <c r="A1881">
        <v>13407676</v>
      </c>
      <c r="B1881" t="s">
        <v>21655</v>
      </c>
      <c r="C1881" t="s">
        <v>6542</v>
      </c>
      <c r="D1881" t="s">
        <v>3472</v>
      </c>
      <c r="E1881" t="s">
        <v>3472</v>
      </c>
      <c r="F1881" t="s">
        <v>6542</v>
      </c>
      <c r="G1881" t="s">
        <v>6542</v>
      </c>
    </row>
    <row r="1882" spans="1:7" x14ac:dyDescent="0.25">
      <c r="A1882">
        <v>13407678</v>
      </c>
      <c r="B1882" t="s">
        <v>21656</v>
      </c>
      <c r="C1882" t="s">
        <v>6542</v>
      </c>
      <c r="D1882" t="s">
        <v>3472</v>
      </c>
      <c r="E1882" t="s">
        <v>3472</v>
      </c>
      <c r="F1882" t="s">
        <v>6542</v>
      </c>
      <c r="G1882" t="s">
        <v>6542</v>
      </c>
    </row>
    <row r="1883" spans="1:7" x14ac:dyDescent="0.25">
      <c r="A1883">
        <v>13407786</v>
      </c>
      <c r="B1883" t="s">
        <v>21657</v>
      </c>
      <c r="C1883" t="s">
        <v>6542</v>
      </c>
      <c r="D1883" t="s">
        <v>3472</v>
      </c>
      <c r="E1883" t="s">
        <v>3472</v>
      </c>
      <c r="F1883" t="s">
        <v>6542</v>
      </c>
      <c r="G1883" t="s">
        <v>6542</v>
      </c>
    </row>
    <row r="1884" spans="1:7" x14ac:dyDescent="0.25">
      <c r="A1884">
        <v>13407788</v>
      </c>
      <c r="B1884" t="s">
        <v>21658</v>
      </c>
      <c r="C1884" t="s">
        <v>6542</v>
      </c>
      <c r="D1884" t="s">
        <v>3472</v>
      </c>
      <c r="E1884" t="s">
        <v>3472</v>
      </c>
      <c r="F1884" t="s">
        <v>6542</v>
      </c>
      <c r="G1884" t="s">
        <v>6542</v>
      </c>
    </row>
    <row r="1885" spans="1:7" x14ac:dyDescent="0.25">
      <c r="A1885">
        <v>13407790</v>
      </c>
      <c r="B1885" t="s">
        <v>21659</v>
      </c>
      <c r="C1885" t="s">
        <v>6542</v>
      </c>
      <c r="D1885" t="s">
        <v>3472</v>
      </c>
      <c r="E1885" t="s">
        <v>3472</v>
      </c>
      <c r="F1885" t="s">
        <v>6542</v>
      </c>
      <c r="G1885" t="s">
        <v>6542</v>
      </c>
    </row>
    <row r="1886" spans="1:7" x14ac:dyDescent="0.25">
      <c r="A1886">
        <v>13407792</v>
      </c>
      <c r="B1886" t="s">
        <v>21660</v>
      </c>
      <c r="C1886" t="s">
        <v>6542</v>
      </c>
      <c r="D1886" t="s">
        <v>3472</v>
      </c>
      <c r="E1886" t="s">
        <v>3472</v>
      </c>
      <c r="F1886" t="s">
        <v>6542</v>
      </c>
      <c r="G1886" t="s">
        <v>6542</v>
      </c>
    </row>
    <row r="1887" spans="1:7" x14ac:dyDescent="0.25">
      <c r="A1887">
        <v>13407686</v>
      </c>
      <c r="B1887" t="s">
        <v>21661</v>
      </c>
      <c r="C1887" t="s">
        <v>6542</v>
      </c>
      <c r="D1887" t="s">
        <v>3472</v>
      </c>
      <c r="E1887" t="s">
        <v>3472</v>
      </c>
      <c r="F1887" t="s">
        <v>6542</v>
      </c>
      <c r="G1887" t="s">
        <v>6542</v>
      </c>
    </row>
    <row r="1888" spans="1:7" x14ac:dyDescent="0.25">
      <c r="A1888">
        <v>13407688</v>
      </c>
      <c r="B1888" t="s">
        <v>21662</v>
      </c>
      <c r="C1888" t="s">
        <v>6542</v>
      </c>
      <c r="D1888" t="s">
        <v>3472</v>
      </c>
      <c r="E1888" t="s">
        <v>3472</v>
      </c>
      <c r="F1888" t="s">
        <v>6542</v>
      </c>
      <c r="G1888" t="s">
        <v>6542</v>
      </c>
    </row>
    <row r="1889" spans="1:7" x14ac:dyDescent="0.25">
      <c r="A1889">
        <v>13407682</v>
      </c>
      <c r="B1889" t="s">
        <v>21663</v>
      </c>
      <c r="C1889" t="s">
        <v>6542</v>
      </c>
      <c r="D1889" t="s">
        <v>3472</v>
      </c>
      <c r="E1889" t="s">
        <v>3472</v>
      </c>
      <c r="F1889" t="s">
        <v>6542</v>
      </c>
      <c r="G1889" t="s">
        <v>6542</v>
      </c>
    </row>
    <row r="1890" spans="1:7" x14ac:dyDescent="0.25">
      <c r="A1890">
        <v>13407684</v>
      </c>
      <c r="B1890" t="s">
        <v>21664</v>
      </c>
      <c r="C1890" t="s">
        <v>6542</v>
      </c>
      <c r="D1890" t="s">
        <v>3472</v>
      </c>
      <c r="E1890" t="s">
        <v>3472</v>
      </c>
      <c r="F1890" t="s">
        <v>6542</v>
      </c>
      <c r="G1890" t="s">
        <v>6542</v>
      </c>
    </row>
    <row r="1891" spans="1:7" x14ac:dyDescent="0.25">
      <c r="A1891">
        <v>13407732</v>
      </c>
      <c r="B1891" t="s">
        <v>21665</v>
      </c>
      <c r="C1891" t="s">
        <v>6542</v>
      </c>
      <c r="D1891" t="s">
        <v>3472</v>
      </c>
      <c r="E1891" t="s">
        <v>3472</v>
      </c>
      <c r="F1891" t="s">
        <v>6542</v>
      </c>
      <c r="G1891" t="s">
        <v>6542</v>
      </c>
    </row>
    <row r="1892" spans="1:7" x14ac:dyDescent="0.25">
      <c r="A1892">
        <v>13407734</v>
      </c>
      <c r="B1892" t="s">
        <v>21666</v>
      </c>
      <c r="C1892" t="s">
        <v>6542</v>
      </c>
      <c r="D1892" t="s">
        <v>3472</v>
      </c>
      <c r="E1892" t="s">
        <v>3472</v>
      </c>
      <c r="F1892" t="s">
        <v>6542</v>
      </c>
      <c r="G1892" t="s">
        <v>6542</v>
      </c>
    </row>
    <row r="1893" spans="1:7" x14ac:dyDescent="0.25">
      <c r="A1893">
        <v>13407736</v>
      </c>
      <c r="B1893" t="s">
        <v>21667</v>
      </c>
      <c r="C1893" t="s">
        <v>6542</v>
      </c>
      <c r="D1893" t="s">
        <v>3472</v>
      </c>
      <c r="E1893" t="s">
        <v>3472</v>
      </c>
      <c r="F1893" t="s">
        <v>6542</v>
      </c>
      <c r="G1893" t="s">
        <v>6542</v>
      </c>
    </row>
    <row r="1894" spans="1:7" x14ac:dyDescent="0.25">
      <c r="A1894">
        <v>13407748</v>
      </c>
      <c r="B1894" t="s">
        <v>21668</v>
      </c>
      <c r="C1894" t="s">
        <v>6542</v>
      </c>
      <c r="D1894" t="s">
        <v>3472</v>
      </c>
      <c r="E1894" t="s">
        <v>3472</v>
      </c>
      <c r="F1894" t="s">
        <v>6542</v>
      </c>
      <c r="G1894" t="s">
        <v>6542</v>
      </c>
    </row>
    <row r="1895" spans="1:7" x14ac:dyDescent="0.25">
      <c r="A1895">
        <v>13407750</v>
      </c>
      <c r="B1895" t="s">
        <v>21669</v>
      </c>
      <c r="C1895" t="s">
        <v>6542</v>
      </c>
      <c r="D1895" t="s">
        <v>3472</v>
      </c>
      <c r="E1895" t="s">
        <v>3472</v>
      </c>
      <c r="F1895" t="s">
        <v>6542</v>
      </c>
      <c r="G1895" t="s">
        <v>6542</v>
      </c>
    </row>
    <row r="1896" spans="1:7" x14ac:dyDescent="0.25">
      <c r="A1896">
        <v>13407752</v>
      </c>
      <c r="B1896" t="s">
        <v>21670</v>
      </c>
      <c r="C1896" t="s">
        <v>6542</v>
      </c>
      <c r="D1896" t="s">
        <v>3472</v>
      </c>
      <c r="E1896" t="s">
        <v>3472</v>
      </c>
      <c r="F1896" t="s">
        <v>6542</v>
      </c>
      <c r="G1896" t="s">
        <v>6542</v>
      </c>
    </row>
    <row r="1897" spans="1:7" x14ac:dyDescent="0.25">
      <c r="A1897">
        <v>13407754</v>
      </c>
      <c r="B1897" t="s">
        <v>21671</v>
      </c>
      <c r="C1897" t="s">
        <v>6542</v>
      </c>
      <c r="D1897" t="s">
        <v>3472</v>
      </c>
      <c r="E1897" t="s">
        <v>3472</v>
      </c>
      <c r="F1897" t="s">
        <v>6542</v>
      </c>
      <c r="G1897" t="s">
        <v>6542</v>
      </c>
    </row>
    <row r="1898" spans="1:7" x14ac:dyDescent="0.25">
      <c r="A1898">
        <v>13407756</v>
      </c>
      <c r="B1898" t="s">
        <v>21672</v>
      </c>
      <c r="C1898" t="s">
        <v>6542</v>
      </c>
      <c r="D1898" t="s">
        <v>3472</v>
      </c>
      <c r="E1898" t="s">
        <v>3472</v>
      </c>
      <c r="F1898" t="s">
        <v>6542</v>
      </c>
      <c r="G1898" t="s">
        <v>6542</v>
      </c>
    </row>
    <row r="1899" spans="1:7" x14ac:dyDescent="0.25">
      <c r="A1899">
        <v>13407760</v>
      </c>
      <c r="B1899" t="s">
        <v>21673</v>
      </c>
      <c r="C1899" t="s">
        <v>6542</v>
      </c>
      <c r="D1899" t="s">
        <v>3472</v>
      </c>
      <c r="E1899" t="s">
        <v>3472</v>
      </c>
      <c r="F1899" t="s">
        <v>6542</v>
      </c>
      <c r="G1899" t="s">
        <v>6542</v>
      </c>
    </row>
    <row r="1900" spans="1:7" x14ac:dyDescent="0.25">
      <c r="A1900">
        <v>13407762</v>
      </c>
      <c r="B1900" t="s">
        <v>21674</v>
      </c>
      <c r="C1900" t="s">
        <v>6542</v>
      </c>
      <c r="D1900" t="s">
        <v>3472</v>
      </c>
      <c r="E1900" t="s">
        <v>3472</v>
      </c>
      <c r="F1900" t="s">
        <v>6542</v>
      </c>
      <c r="G1900" t="s">
        <v>6542</v>
      </c>
    </row>
    <row r="1901" spans="1:7" x14ac:dyDescent="0.25">
      <c r="A1901">
        <v>13407710</v>
      </c>
      <c r="B1901" t="s">
        <v>21675</v>
      </c>
      <c r="C1901" t="s">
        <v>6542</v>
      </c>
      <c r="D1901" t="s">
        <v>3472</v>
      </c>
      <c r="E1901" t="s">
        <v>3472</v>
      </c>
      <c r="F1901" t="s">
        <v>6542</v>
      </c>
      <c r="G1901" t="s">
        <v>6542</v>
      </c>
    </row>
    <row r="1902" spans="1:7" x14ac:dyDescent="0.25">
      <c r="A1902">
        <v>13407712</v>
      </c>
      <c r="B1902" t="s">
        <v>21676</v>
      </c>
      <c r="C1902" t="s">
        <v>6542</v>
      </c>
      <c r="D1902" t="s">
        <v>3472</v>
      </c>
      <c r="E1902" t="s">
        <v>3472</v>
      </c>
      <c r="F1902" t="s">
        <v>6542</v>
      </c>
      <c r="G1902" t="s">
        <v>6542</v>
      </c>
    </row>
    <row r="1903" spans="1:7" x14ac:dyDescent="0.25">
      <c r="A1903">
        <v>13407714</v>
      </c>
      <c r="B1903" t="s">
        <v>21677</v>
      </c>
      <c r="C1903" t="s">
        <v>6542</v>
      </c>
      <c r="D1903" t="s">
        <v>3472</v>
      </c>
      <c r="E1903" t="s">
        <v>3472</v>
      </c>
      <c r="F1903" t="s">
        <v>6542</v>
      </c>
      <c r="G1903" t="s">
        <v>6542</v>
      </c>
    </row>
    <row r="1904" spans="1:7" x14ac:dyDescent="0.25">
      <c r="A1904">
        <v>13407716</v>
      </c>
      <c r="B1904" t="s">
        <v>21678</v>
      </c>
      <c r="C1904" t="s">
        <v>6542</v>
      </c>
      <c r="D1904" t="s">
        <v>3472</v>
      </c>
      <c r="E1904" t="s">
        <v>3472</v>
      </c>
      <c r="F1904" t="s">
        <v>6542</v>
      </c>
      <c r="G1904" t="s">
        <v>6542</v>
      </c>
    </row>
    <row r="1905" spans="1:7" x14ac:dyDescent="0.25">
      <c r="A1905">
        <v>13407718</v>
      </c>
      <c r="B1905" t="s">
        <v>21679</v>
      </c>
      <c r="C1905" t="s">
        <v>6542</v>
      </c>
      <c r="D1905" t="s">
        <v>3472</v>
      </c>
      <c r="E1905" t="s">
        <v>3472</v>
      </c>
      <c r="F1905" t="s">
        <v>6542</v>
      </c>
      <c r="G1905" t="s">
        <v>6542</v>
      </c>
    </row>
    <row r="1906" spans="1:7" x14ac:dyDescent="0.25">
      <c r="A1906">
        <v>13407720</v>
      </c>
      <c r="B1906" t="s">
        <v>21680</v>
      </c>
      <c r="C1906" t="s">
        <v>6542</v>
      </c>
      <c r="D1906" t="s">
        <v>3472</v>
      </c>
      <c r="E1906" t="s">
        <v>3472</v>
      </c>
      <c r="F1906" t="s">
        <v>6542</v>
      </c>
      <c r="G1906" t="s">
        <v>6542</v>
      </c>
    </row>
    <row r="1907" spans="1:7" x14ac:dyDescent="0.25">
      <c r="A1907">
        <v>13407722</v>
      </c>
      <c r="B1907" t="s">
        <v>21681</v>
      </c>
      <c r="C1907" t="s">
        <v>6542</v>
      </c>
      <c r="D1907" t="s">
        <v>3472</v>
      </c>
      <c r="E1907" t="s">
        <v>3472</v>
      </c>
      <c r="F1907" t="s">
        <v>6542</v>
      </c>
      <c r="G1907" t="s">
        <v>6542</v>
      </c>
    </row>
    <row r="1908" spans="1:7" x14ac:dyDescent="0.25">
      <c r="A1908">
        <v>13407724</v>
      </c>
      <c r="B1908" t="s">
        <v>21682</v>
      </c>
      <c r="C1908" t="s">
        <v>6542</v>
      </c>
      <c r="D1908" t="s">
        <v>3472</v>
      </c>
      <c r="E1908" t="s">
        <v>3472</v>
      </c>
      <c r="F1908" t="s">
        <v>6542</v>
      </c>
      <c r="G1908" t="s">
        <v>6542</v>
      </c>
    </row>
    <row r="1909" spans="1:7" x14ac:dyDescent="0.25">
      <c r="A1909">
        <v>13407680</v>
      </c>
      <c r="B1909" t="s">
        <v>21683</v>
      </c>
      <c r="C1909" t="s">
        <v>6542</v>
      </c>
      <c r="D1909" t="s">
        <v>3472</v>
      </c>
      <c r="E1909" t="s">
        <v>3472</v>
      </c>
      <c r="F1909" t="s">
        <v>6542</v>
      </c>
      <c r="G1909" t="s">
        <v>6542</v>
      </c>
    </row>
    <row r="1910" spans="1:7" x14ac:dyDescent="0.25">
      <c r="A1910">
        <v>13407776</v>
      </c>
      <c r="B1910" t="s">
        <v>21684</v>
      </c>
      <c r="C1910" t="s">
        <v>6542</v>
      </c>
      <c r="D1910" t="s">
        <v>3472</v>
      </c>
      <c r="E1910" t="s">
        <v>3472</v>
      </c>
      <c r="F1910" t="s">
        <v>6542</v>
      </c>
      <c r="G1910" t="s">
        <v>6542</v>
      </c>
    </row>
    <row r="1911" spans="1:7" x14ac:dyDescent="0.25">
      <c r="A1911">
        <v>13407778</v>
      </c>
      <c r="B1911" t="s">
        <v>21685</v>
      </c>
      <c r="C1911" t="s">
        <v>6542</v>
      </c>
      <c r="D1911" t="s">
        <v>3472</v>
      </c>
      <c r="E1911" t="s">
        <v>3472</v>
      </c>
      <c r="F1911" t="s">
        <v>6542</v>
      </c>
      <c r="G1911" t="s">
        <v>6542</v>
      </c>
    </row>
    <row r="1912" spans="1:7" x14ac:dyDescent="0.25">
      <c r="A1912">
        <v>13407780</v>
      </c>
      <c r="B1912" t="s">
        <v>21686</v>
      </c>
      <c r="C1912" t="s">
        <v>6542</v>
      </c>
      <c r="D1912" t="s">
        <v>3472</v>
      </c>
      <c r="E1912" t="s">
        <v>3472</v>
      </c>
      <c r="F1912" t="s">
        <v>6542</v>
      </c>
      <c r="G1912" t="s">
        <v>6542</v>
      </c>
    </row>
    <row r="1913" spans="1:7" x14ac:dyDescent="0.25">
      <c r="A1913">
        <v>13407794</v>
      </c>
      <c r="B1913" t="s">
        <v>21687</v>
      </c>
      <c r="C1913" t="s">
        <v>6542</v>
      </c>
      <c r="D1913" t="s">
        <v>3472</v>
      </c>
      <c r="E1913" t="s">
        <v>3472</v>
      </c>
      <c r="F1913" t="s">
        <v>6542</v>
      </c>
      <c r="G1913" t="s">
        <v>6542</v>
      </c>
    </row>
    <row r="1914" spans="1:7" x14ac:dyDescent="0.25">
      <c r="A1914">
        <v>13407796</v>
      </c>
      <c r="B1914" t="s">
        <v>21688</v>
      </c>
      <c r="C1914" t="s">
        <v>6542</v>
      </c>
      <c r="D1914" t="s">
        <v>3472</v>
      </c>
      <c r="E1914" t="s">
        <v>3472</v>
      </c>
      <c r="F1914" t="s">
        <v>6542</v>
      </c>
      <c r="G1914" t="s">
        <v>6542</v>
      </c>
    </row>
    <row r="1915" spans="1:7" x14ac:dyDescent="0.25">
      <c r="A1915">
        <v>13407798</v>
      </c>
      <c r="B1915" t="s">
        <v>21689</v>
      </c>
      <c r="C1915" t="s">
        <v>6542</v>
      </c>
      <c r="D1915" t="s">
        <v>3472</v>
      </c>
      <c r="E1915" t="s">
        <v>3472</v>
      </c>
      <c r="F1915" t="s">
        <v>6542</v>
      </c>
      <c r="G1915" t="s">
        <v>6542</v>
      </c>
    </row>
    <row r="1916" spans="1:7" x14ac:dyDescent="0.25">
      <c r="A1916">
        <v>13407800</v>
      </c>
      <c r="B1916" t="s">
        <v>21690</v>
      </c>
      <c r="C1916" t="s">
        <v>6542</v>
      </c>
      <c r="D1916" t="s">
        <v>3472</v>
      </c>
      <c r="E1916" t="s">
        <v>3472</v>
      </c>
      <c r="F1916" t="s">
        <v>6542</v>
      </c>
      <c r="G1916" t="s">
        <v>6542</v>
      </c>
    </row>
    <row r="1917" spans="1:7" x14ac:dyDescent="0.25">
      <c r="A1917">
        <v>13407690</v>
      </c>
      <c r="B1917" t="s">
        <v>21691</v>
      </c>
      <c r="C1917" t="s">
        <v>6542</v>
      </c>
      <c r="D1917" t="s">
        <v>3472</v>
      </c>
      <c r="E1917" t="s">
        <v>3472</v>
      </c>
      <c r="F1917" t="s">
        <v>6542</v>
      </c>
      <c r="G1917" t="s">
        <v>6542</v>
      </c>
    </row>
    <row r="1918" spans="1:7" x14ac:dyDescent="0.25">
      <c r="A1918">
        <v>13407764</v>
      </c>
      <c r="B1918" t="s">
        <v>21692</v>
      </c>
      <c r="C1918" t="s">
        <v>6542</v>
      </c>
      <c r="D1918" t="s">
        <v>3472</v>
      </c>
      <c r="E1918" t="s">
        <v>3472</v>
      </c>
      <c r="F1918" t="s">
        <v>6542</v>
      </c>
      <c r="G1918" t="s">
        <v>6542</v>
      </c>
    </row>
    <row r="1919" spans="1:7" x14ac:dyDescent="0.25">
      <c r="A1919">
        <v>13407766</v>
      </c>
      <c r="B1919" t="s">
        <v>21693</v>
      </c>
      <c r="C1919" t="s">
        <v>6542</v>
      </c>
      <c r="D1919" t="s">
        <v>3472</v>
      </c>
      <c r="E1919" t="s">
        <v>3472</v>
      </c>
      <c r="F1919" t="s">
        <v>6542</v>
      </c>
      <c r="G1919" t="s">
        <v>6542</v>
      </c>
    </row>
    <row r="1920" spans="1:7" x14ac:dyDescent="0.25">
      <c r="A1920">
        <v>13407768</v>
      </c>
      <c r="B1920" t="s">
        <v>21694</v>
      </c>
      <c r="C1920" t="s">
        <v>6542</v>
      </c>
      <c r="D1920" t="s">
        <v>3472</v>
      </c>
      <c r="E1920" t="s">
        <v>3472</v>
      </c>
      <c r="F1920" t="s">
        <v>6542</v>
      </c>
      <c r="G1920" t="s">
        <v>6542</v>
      </c>
    </row>
    <row r="1921" spans="1:7" x14ac:dyDescent="0.25">
      <c r="A1921">
        <v>13407770</v>
      </c>
      <c r="B1921" t="s">
        <v>21695</v>
      </c>
      <c r="C1921" t="s">
        <v>6542</v>
      </c>
      <c r="D1921" t="s">
        <v>3472</v>
      </c>
      <c r="E1921" t="s">
        <v>3472</v>
      </c>
      <c r="F1921" t="s">
        <v>6542</v>
      </c>
      <c r="G1921" t="s">
        <v>6542</v>
      </c>
    </row>
    <row r="1922" spans="1:7" x14ac:dyDescent="0.25">
      <c r="A1922">
        <v>13407774</v>
      </c>
      <c r="B1922" t="s">
        <v>21696</v>
      </c>
      <c r="C1922" t="s">
        <v>6542</v>
      </c>
      <c r="D1922" t="s">
        <v>3472</v>
      </c>
      <c r="E1922" t="s">
        <v>3472</v>
      </c>
      <c r="F1922" t="s">
        <v>6542</v>
      </c>
      <c r="G1922" t="s">
        <v>6542</v>
      </c>
    </row>
    <row r="1923" spans="1:7" x14ac:dyDescent="0.25">
      <c r="A1923">
        <v>13407772</v>
      </c>
      <c r="B1923" t="s">
        <v>21697</v>
      </c>
      <c r="C1923" t="s">
        <v>6542</v>
      </c>
      <c r="D1923" t="s">
        <v>3472</v>
      </c>
      <c r="E1923" t="s">
        <v>3472</v>
      </c>
      <c r="F1923" t="s">
        <v>6542</v>
      </c>
      <c r="G1923" t="s">
        <v>6542</v>
      </c>
    </row>
    <row r="1924" spans="1:7" x14ac:dyDescent="0.25">
      <c r="A1924">
        <v>13407782</v>
      </c>
      <c r="B1924" t="s">
        <v>21698</v>
      </c>
      <c r="C1924" t="s">
        <v>6542</v>
      </c>
      <c r="D1924" t="s">
        <v>3472</v>
      </c>
      <c r="E1924" t="s">
        <v>3472</v>
      </c>
      <c r="F1924" t="s">
        <v>6542</v>
      </c>
      <c r="G1924" t="s">
        <v>6542</v>
      </c>
    </row>
    <row r="1925" spans="1:7" x14ac:dyDescent="0.25">
      <c r="A1925">
        <v>13407784</v>
      </c>
      <c r="B1925" t="s">
        <v>21699</v>
      </c>
      <c r="C1925" t="s">
        <v>6542</v>
      </c>
      <c r="D1925" t="s">
        <v>3472</v>
      </c>
      <c r="E1925" t="s">
        <v>3472</v>
      </c>
      <c r="F1925" t="s">
        <v>6542</v>
      </c>
      <c r="G1925" t="s">
        <v>6542</v>
      </c>
    </row>
    <row r="1926" spans="1:7" x14ac:dyDescent="0.25">
      <c r="A1926">
        <v>13407802</v>
      </c>
      <c r="B1926" t="s">
        <v>21700</v>
      </c>
      <c r="C1926" t="s">
        <v>6542</v>
      </c>
      <c r="D1926" t="s">
        <v>3472</v>
      </c>
      <c r="E1926" t="s">
        <v>3472</v>
      </c>
      <c r="F1926" t="s">
        <v>6542</v>
      </c>
      <c r="G1926" t="s">
        <v>6542</v>
      </c>
    </row>
    <row r="1927" spans="1:7" x14ac:dyDescent="0.25">
      <c r="A1927">
        <v>13407804</v>
      </c>
      <c r="B1927" t="s">
        <v>21701</v>
      </c>
      <c r="C1927" t="s">
        <v>6542</v>
      </c>
      <c r="D1927" t="s">
        <v>3472</v>
      </c>
      <c r="E1927" t="s">
        <v>3472</v>
      </c>
      <c r="F1927" t="s">
        <v>6542</v>
      </c>
      <c r="G1927" t="s">
        <v>6542</v>
      </c>
    </row>
    <row r="1928" spans="1:7" x14ac:dyDescent="0.25">
      <c r="A1928">
        <v>13407806</v>
      </c>
      <c r="B1928" t="s">
        <v>21702</v>
      </c>
      <c r="C1928" t="s">
        <v>6542</v>
      </c>
      <c r="D1928" t="s">
        <v>3472</v>
      </c>
      <c r="E1928" t="s">
        <v>3472</v>
      </c>
      <c r="F1928" t="s">
        <v>6542</v>
      </c>
      <c r="G1928" t="s">
        <v>6542</v>
      </c>
    </row>
    <row r="1929" spans="1:7" x14ac:dyDescent="0.25">
      <c r="A1929">
        <v>13407808</v>
      </c>
      <c r="B1929" t="s">
        <v>21703</v>
      </c>
      <c r="C1929" t="s">
        <v>6542</v>
      </c>
      <c r="D1929" t="s">
        <v>3472</v>
      </c>
      <c r="E1929" t="s">
        <v>3472</v>
      </c>
      <c r="F1929" t="s">
        <v>6542</v>
      </c>
      <c r="G1929" t="s">
        <v>6542</v>
      </c>
    </row>
    <row r="1930" spans="1:7" x14ac:dyDescent="0.25">
      <c r="A1930">
        <v>13407810</v>
      </c>
      <c r="B1930" t="s">
        <v>21704</v>
      </c>
      <c r="C1930" t="s">
        <v>6542</v>
      </c>
      <c r="D1930" t="s">
        <v>3472</v>
      </c>
      <c r="E1930" t="s">
        <v>3472</v>
      </c>
      <c r="F1930" t="s">
        <v>6542</v>
      </c>
      <c r="G1930" t="s">
        <v>6542</v>
      </c>
    </row>
    <row r="1931" spans="1:7" x14ac:dyDescent="0.25">
      <c r="A1931">
        <v>13407692</v>
      </c>
      <c r="B1931" t="s">
        <v>21705</v>
      </c>
      <c r="C1931" t="s">
        <v>6542</v>
      </c>
      <c r="D1931" t="s">
        <v>3472</v>
      </c>
      <c r="E1931" t="s">
        <v>3472</v>
      </c>
      <c r="F1931" t="s">
        <v>6542</v>
      </c>
      <c r="G1931" t="s">
        <v>6542</v>
      </c>
    </row>
    <row r="1932" spans="1:7" x14ac:dyDescent="0.25">
      <c r="A1932">
        <v>13407694</v>
      </c>
      <c r="B1932" t="s">
        <v>21706</v>
      </c>
      <c r="C1932" t="s">
        <v>6542</v>
      </c>
      <c r="D1932" t="s">
        <v>3472</v>
      </c>
      <c r="E1932" t="s">
        <v>3472</v>
      </c>
      <c r="F1932" t="s">
        <v>6542</v>
      </c>
      <c r="G1932" t="s">
        <v>6542</v>
      </c>
    </row>
    <row r="1933" spans="1:7" x14ac:dyDescent="0.25">
      <c r="A1933">
        <v>13407696</v>
      </c>
      <c r="B1933" t="s">
        <v>21707</v>
      </c>
      <c r="C1933" t="s">
        <v>6542</v>
      </c>
      <c r="D1933" t="s">
        <v>3472</v>
      </c>
      <c r="E1933" t="s">
        <v>3472</v>
      </c>
      <c r="F1933" t="s">
        <v>6542</v>
      </c>
      <c r="G1933" t="s">
        <v>6542</v>
      </c>
    </row>
    <row r="1934" spans="1:7" x14ac:dyDescent="0.25">
      <c r="A1934">
        <v>13407698</v>
      </c>
      <c r="B1934" t="s">
        <v>21708</v>
      </c>
      <c r="C1934" t="s">
        <v>6542</v>
      </c>
      <c r="D1934" t="s">
        <v>3472</v>
      </c>
      <c r="E1934" t="s">
        <v>3472</v>
      </c>
      <c r="F1934" t="s">
        <v>6542</v>
      </c>
      <c r="G1934" t="s">
        <v>6542</v>
      </c>
    </row>
    <row r="1935" spans="1:7" x14ac:dyDescent="0.25">
      <c r="A1935">
        <v>13407700</v>
      </c>
      <c r="B1935" t="s">
        <v>21709</v>
      </c>
      <c r="C1935" t="s">
        <v>6542</v>
      </c>
      <c r="D1935" t="s">
        <v>3472</v>
      </c>
      <c r="E1935" t="s">
        <v>3472</v>
      </c>
      <c r="F1935" t="s">
        <v>6542</v>
      </c>
      <c r="G1935" t="s">
        <v>6542</v>
      </c>
    </row>
    <row r="1936" spans="1:7" x14ac:dyDescent="0.25">
      <c r="A1936">
        <v>13407702</v>
      </c>
      <c r="B1936" t="s">
        <v>21710</v>
      </c>
      <c r="C1936" t="s">
        <v>6542</v>
      </c>
      <c r="D1936" t="s">
        <v>3472</v>
      </c>
      <c r="E1936" t="s">
        <v>3472</v>
      </c>
      <c r="F1936" t="s">
        <v>6542</v>
      </c>
      <c r="G1936" t="s">
        <v>6542</v>
      </c>
    </row>
    <row r="1937" spans="1:7" x14ac:dyDescent="0.25">
      <c r="A1937">
        <v>13407704</v>
      </c>
      <c r="B1937" t="s">
        <v>21711</v>
      </c>
      <c r="C1937" t="s">
        <v>6542</v>
      </c>
      <c r="D1937" t="s">
        <v>3472</v>
      </c>
      <c r="E1937" t="s">
        <v>3472</v>
      </c>
      <c r="F1937" t="s">
        <v>6542</v>
      </c>
      <c r="G1937" t="s">
        <v>6542</v>
      </c>
    </row>
    <row r="1938" spans="1:7" x14ac:dyDescent="0.25">
      <c r="A1938">
        <v>13407706</v>
      </c>
      <c r="B1938" t="s">
        <v>21712</v>
      </c>
      <c r="C1938" t="s">
        <v>6542</v>
      </c>
      <c r="D1938" t="s">
        <v>3472</v>
      </c>
      <c r="E1938" t="s">
        <v>3472</v>
      </c>
      <c r="F1938" t="s">
        <v>6542</v>
      </c>
      <c r="G1938" t="s">
        <v>6542</v>
      </c>
    </row>
    <row r="1939" spans="1:7" x14ac:dyDescent="0.25">
      <c r="A1939">
        <v>13407708</v>
      </c>
      <c r="B1939" t="s">
        <v>21713</v>
      </c>
      <c r="C1939" t="s">
        <v>6542</v>
      </c>
      <c r="D1939" t="s">
        <v>3472</v>
      </c>
      <c r="E1939" t="s">
        <v>3472</v>
      </c>
      <c r="F1939" t="s">
        <v>6542</v>
      </c>
      <c r="G1939" t="s">
        <v>6542</v>
      </c>
    </row>
    <row r="1940" spans="1:7" x14ac:dyDescent="0.25">
      <c r="A1940">
        <v>13407726</v>
      </c>
      <c r="B1940" t="s">
        <v>21714</v>
      </c>
      <c r="C1940" t="s">
        <v>6542</v>
      </c>
      <c r="D1940" t="s">
        <v>3472</v>
      </c>
      <c r="E1940" t="s">
        <v>3472</v>
      </c>
      <c r="F1940" t="s">
        <v>6542</v>
      </c>
      <c r="G1940" t="s">
        <v>6542</v>
      </c>
    </row>
    <row r="1941" spans="1:7" x14ac:dyDescent="0.25">
      <c r="A1941">
        <v>13407728</v>
      </c>
      <c r="B1941" t="s">
        <v>21715</v>
      </c>
      <c r="C1941" t="s">
        <v>6542</v>
      </c>
      <c r="D1941" t="s">
        <v>3472</v>
      </c>
      <c r="E1941" t="s">
        <v>3472</v>
      </c>
      <c r="F1941" t="s">
        <v>6542</v>
      </c>
      <c r="G1941" t="s">
        <v>6542</v>
      </c>
    </row>
    <row r="1942" spans="1:7" x14ac:dyDescent="0.25">
      <c r="A1942">
        <v>13407730</v>
      </c>
      <c r="B1942" t="s">
        <v>21716</v>
      </c>
      <c r="C1942" t="s">
        <v>6542</v>
      </c>
      <c r="D1942" t="s">
        <v>3472</v>
      </c>
      <c r="E1942" t="s">
        <v>3472</v>
      </c>
      <c r="F1942" t="s">
        <v>6542</v>
      </c>
      <c r="G1942" t="s">
        <v>6542</v>
      </c>
    </row>
    <row r="1943" spans="1:7" x14ac:dyDescent="0.25">
      <c r="A1943">
        <v>13407738</v>
      </c>
      <c r="B1943" t="s">
        <v>21717</v>
      </c>
      <c r="C1943" t="s">
        <v>6542</v>
      </c>
      <c r="D1943" t="s">
        <v>3472</v>
      </c>
      <c r="E1943" t="s">
        <v>3472</v>
      </c>
      <c r="F1943" t="s">
        <v>6542</v>
      </c>
      <c r="G1943" t="s">
        <v>6542</v>
      </c>
    </row>
    <row r="1944" spans="1:7" x14ac:dyDescent="0.25">
      <c r="A1944">
        <v>13407740</v>
      </c>
      <c r="B1944" t="s">
        <v>21718</v>
      </c>
      <c r="C1944" t="s">
        <v>6542</v>
      </c>
      <c r="D1944" t="s">
        <v>3472</v>
      </c>
      <c r="E1944" t="s">
        <v>3472</v>
      </c>
      <c r="F1944" t="s">
        <v>6542</v>
      </c>
      <c r="G1944" t="s">
        <v>6542</v>
      </c>
    </row>
    <row r="1945" spans="1:7" x14ac:dyDescent="0.25">
      <c r="A1945">
        <v>13407742</v>
      </c>
      <c r="B1945" t="s">
        <v>21719</v>
      </c>
      <c r="C1945" t="s">
        <v>6542</v>
      </c>
      <c r="D1945" t="s">
        <v>3472</v>
      </c>
      <c r="E1945" t="s">
        <v>3472</v>
      </c>
      <c r="F1945" t="s">
        <v>6542</v>
      </c>
      <c r="G1945" t="s">
        <v>6542</v>
      </c>
    </row>
    <row r="1946" spans="1:7" x14ac:dyDescent="0.25">
      <c r="A1946">
        <v>13407744</v>
      </c>
      <c r="B1946" t="s">
        <v>21720</v>
      </c>
      <c r="C1946" t="s">
        <v>6542</v>
      </c>
      <c r="D1946" t="s">
        <v>3472</v>
      </c>
      <c r="E1946" t="s">
        <v>3472</v>
      </c>
      <c r="F1946" t="s">
        <v>6542</v>
      </c>
      <c r="G1946" t="s">
        <v>6542</v>
      </c>
    </row>
    <row r="1947" spans="1:7" x14ac:dyDescent="0.25">
      <c r="A1947">
        <v>13407746</v>
      </c>
      <c r="B1947" t="s">
        <v>21721</v>
      </c>
      <c r="C1947" t="s">
        <v>6542</v>
      </c>
      <c r="D1947" t="s">
        <v>3472</v>
      </c>
      <c r="E1947" t="s">
        <v>3472</v>
      </c>
      <c r="F1947" t="s">
        <v>6542</v>
      </c>
      <c r="G1947" t="s">
        <v>6542</v>
      </c>
    </row>
    <row r="1948" spans="1:7" x14ac:dyDescent="0.25">
      <c r="A1948">
        <v>13407758</v>
      </c>
      <c r="B1948" t="s">
        <v>21722</v>
      </c>
      <c r="C1948" t="s">
        <v>6542</v>
      </c>
      <c r="D1948" t="s">
        <v>3472</v>
      </c>
      <c r="E1948" t="s">
        <v>3472</v>
      </c>
      <c r="F1948" t="s">
        <v>6542</v>
      </c>
      <c r="G1948" t="s">
        <v>6542</v>
      </c>
    </row>
    <row r="1949" spans="1:7" x14ac:dyDescent="0.25">
      <c r="A1949">
        <v>13407860</v>
      </c>
      <c r="B1949" t="s">
        <v>21723</v>
      </c>
      <c r="C1949" t="s">
        <v>6542</v>
      </c>
      <c r="D1949" t="s">
        <v>3472</v>
      </c>
      <c r="E1949" t="s">
        <v>3472</v>
      </c>
      <c r="F1949" t="s">
        <v>6542</v>
      </c>
      <c r="G1949" t="s">
        <v>6542</v>
      </c>
    </row>
    <row r="1950" spans="1:7" x14ac:dyDescent="0.25">
      <c r="A1950">
        <v>13407862</v>
      </c>
      <c r="B1950" t="s">
        <v>21724</v>
      </c>
      <c r="C1950" t="s">
        <v>6542</v>
      </c>
      <c r="D1950" t="s">
        <v>3472</v>
      </c>
      <c r="E1950" t="s">
        <v>3472</v>
      </c>
      <c r="F1950" t="s">
        <v>6542</v>
      </c>
      <c r="G1950" t="s">
        <v>6542</v>
      </c>
    </row>
    <row r="1951" spans="1:7" x14ac:dyDescent="0.25">
      <c r="A1951">
        <v>13407864</v>
      </c>
      <c r="B1951" t="s">
        <v>21725</v>
      </c>
      <c r="C1951" t="s">
        <v>6542</v>
      </c>
      <c r="D1951" t="s">
        <v>3472</v>
      </c>
      <c r="E1951" t="s">
        <v>3472</v>
      </c>
      <c r="F1951" t="s">
        <v>6542</v>
      </c>
      <c r="G1951" t="s">
        <v>6542</v>
      </c>
    </row>
    <row r="1952" spans="1:7" x14ac:dyDescent="0.25">
      <c r="A1952">
        <v>13407866</v>
      </c>
      <c r="B1952" t="s">
        <v>21726</v>
      </c>
      <c r="C1952" t="s">
        <v>6542</v>
      </c>
      <c r="D1952" t="s">
        <v>3472</v>
      </c>
      <c r="E1952" t="s">
        <v>3472</v>
      </c>
      <c r="F1952" t="s">
        <v>6542</v>
      </c>
      <c r="G1952" t="s">
        <v>6542</v>
      </c>
    </row>
    <row r="1953" spans="1:7" x14ac:dyDescent="0.25">
      <c r="A1953">
        <v>13407868</v>
      </c>
      <c r="B1953" t="s">
        <v>21727</v>
      </c>
      <c r="C1953" t="s">
        <v>6542</v>
      </c>
      <c r="D1953" t="s">
        <v>3472</v>
      </c>
      <c r="E1953" t="s">
        <v>3472</v>
      </c>
      <c r="F1953" t="s">
        <v>6542</v>
      </c>
      <c r="G1953" t="s">
        <v>6542</v>
      </c>
    </row>
    <row r="1954" spans="1:7" x14ac:dyDescent="0.25">
      <c r="A1954">
        <v>13407870</v>
      </c>
      <c r="B1954" t="s">
        <v>21728</v>
      </c>
      <c r="C1954" t="s">
        <v>6542</v>
      </c>
      <c r="D1954" t="s">
        <v>3472</v>
      </c>
      <c r="E1954" t="s">
        <v>3472</v>
      </c>
      <c r="F1954" t="s">
        <v>6542</v>
      </c>
      <c r="G1954" t="s">
        <v>6542</v>
      </c>
    </row>
    <row r="1955" spans="1:7" x14ac:dyDescent="0.25">
      <c r="A1955">
        <v>13407872</v>
      </c>
      <c r="B1955" t="s">
        <v>21729</v>
      </c>
      <c r="C1955" t="s">
        <v>6542</v>
      </c>
      <c r="D1955" t="s">
        <v>3472</v>
      </c>
      <c r="E1955" t="s">
        <v>3472</v>
      </c>
      <c r="F1955" t="s">
        <v>6542</v>
      </c>
      <c r="G1955" t="s">
        <v>6542</v>
      </c>
    </row>
    <row r="1956" spans="1:7" x14ac:dyDescent="0.25">
      <c r="A1956">
        <v>13407874</v>
      </c>
      <c r="B1956" t="s">
        <v>21730</v>
      </c>
      <c r="C1956" t="s">
        <v>6542</v>
      </c>
      <c r="D1956" t="s">
        <v>3472</v>
      </c>
      <c r="E1956" t="s">
        <v>3472</v>
      </c>
      <c r="F1956" t="s">
        <v>6542</v>
      </c>
      <c r="G1956" t="s">
        <v>6542</v>
      </c>
    </row>
    <row r="1957" spans="1:7" x14ac:dyDescent="0.25">
      <c r="A1957">
        <v>13407876</v>
      </c>
      <c r="B1957" t="s">
        <v>21731</v>
      </c>
      <c r="C1957" t="s">
        <v>6542</v>
      </c>
      <c r="D1957" t="s">
        <v>3472</v>
      </c>
      <c r="E1957" t="s">
        <v>3472</v>
      </c>
      <c r="F1957" t="s">
        <v>6542</v>
      </c>
      <c r="G1957" t="s">
        <v>6542</v>
      </c>
    </row>
    <row r="1958" spans="1:7" x14ac:dyDescent="0.25">
      <c r="A1958">
        <v>13407878</v>
      </c>
      <c r="B1958" t="s">
        <v>21732</v>
      </c>
      <c r="C1958" t="s">
        <v>6542</v>
      </c>
      <c r="D1958" t="s">
        <v>3472</v>
      </c>
      <c r="E1958" t="s">
        <v>3472</v>
      </c>
      <c r="F1958" t="s">
        <v>6542</v>
      </c>
      <c r="G1958" t="s">
        <v>6542</v>
      </c>
    </row>
    <row r="1959" spans="1:7" x14ac:dyDescent="0.25">
      <c r="A1959">
        <v>13407880</v>
      </c>
      <c r="B1959" t="s">
        <v>21733</v>
      </c>
      <c r="C1959" t="s">
        <v>6542</v>
      </c>
      <c r="D1959" t="s">
        <v>3472</v>
      </c>
      <c r="E1959" t="s">
        <v>3472</v>
      </c>
      <c r="F1959" t="s">
        <v>6542</v>
      </c>
      <c r="G1959" t="s">
        <v>6542</v>
      </c>
    </row>
    <row r="1960" spans="1:7" x14ac:dyDescent="0.25">
      <c r="A1960">
        <v>13407908</v>
      </c>
      <c r="B1960" t="s">
        <v>21734</v>
      </c>
      <c r="C1960" t="s">
        <v>6542</v>
      </c>
      <c r="D1960" t="s">
        <v>3472</v>
      </c>
      <c r="E1960" t="s">
        <v>3472</v>
      </c>
      <c r="F1960" t="s">
        <v>6542</v>
      </c>
      <c r="G1960" t="s">
        <v>6542</v>
      </c>
    </row>
    <row r="1961" spans="1:7" x14ac:dyDescent="0.25">
      <c r="A1961">
        <v>13407910</v>
      </c>
      <c r="B1961" t="s">
        <v>21735</v>
      </c>
      <c r="C1961" t="s">
        <v>6542</v>
      </c>
      <c r="D1961" t="s">
        <v>3472</v>
      </c>
      <c r="E1961" t="s">
        <v>3472</v>
      </c>
      <c r="F1961" t="s">
        <v>6542</v>
      </c>
      <c r="G1961" t="s">
        <v>6542</v>
      </c>
    </row>
    <row r="1962" spans="1:7" x14ac:dyDescent="0.25">
      <c r="A1962">
        <v>13407926</v>
      </c>
      <c r="B1962" t="s">
        <v>21736</v>
      </c>
      <c r="C1962" t="s">
        <v>6542</v>
      </c>
      <c r="D1962" t="s">
        <v>3472</v>
      </c>
      <c r="E1962" t="s">
        <v>3472</v>
      </c>
      <c r="F1962" t="s">
        <v>6542</v>
      </c>
      <c r="G1962" t="s">
        <v>6542</v>
      </c>
    </row>
    <row r="1963" spans="1:7" x14ac:dyDescent="0.25">
      <c r="A1963">
        <v>13407928</v>
      </c>
      <c r="B1963" t="s">
        <v>21737</v>
      </c>
      <c r="C1963" t="s">
        <v>6542</v>
      </c>
      <c r="D1963" t="s">
        <v>3472</v>
      </c>
      <c r="E1963" t="s">
        <v>3472</v>
      </c>
      <c r="F1963" t="s">
        <v>6542</v>
      </c>
      <c r="G1963" t="s">
        <v>6542</v>
      </c>
    </row>
    <row r="1964" spans="1:7" x14ac:dyDescent="0.25">
      <c r="A1964">
        <v>13407882</v>
      </c>
      <c r="B1964" t="s">
        <v>21738</v>
      </c>
      <c r="C1964" t="s">
        <v>6542</v>
      </c>
      <c r="D1964" t="s">
        <v>3472</v>
      </c>
      <c r="E1964" t="s">
        <v>3472</v>
      </c>
      <c r="F1964" t="s">
        <v>6542</v>
      </c>
      <c r="G1964" t="s">
        <v>6542</v>
      </c>
    </row>
    <row r="1965" spans="1:7" x14ac:dyDescent="0.25">
      <c r="A1965">
        <v>13407936</v>
      </c>
      <c r="B1965" t="s">
        <v>21739</v>
      </c>
      <c r="C1965" t="s">
        <v>6542</v>
      </c>
      <c r="D1965" t="s">
        <v>3472</v>
      </c>
      <c r="E1965" t="s">
        <v>3472</v>
      </c>
      <c r="F1965" t="s">
        <v>6542</v>
      </c>
      <c r="G1965" t="s">
        <v>6542</v>
      </c>
    </row>
    <row r="1966" spans="1:7" x14ac:dyDescent="0.25">
      <c r="A1966">
        <v>13407938</v>
      </c>
      <c r="B1966" t="s">
        <v>21740</v>
      </c>
      <c r="C1966" t="s">
        <v>6542</v>
      </c>
      <c r="D1966" t="s">
        <v>3472</v>
      </c>
      <c r="E1966" t="s">
        <v>3472</v>
      </c>
      <c r="F1966" t="s">
        <v>6542</v>
      </c>
      <c r="G1966" t="s">
        <v>6542</v>
      </c>
    </row>
    <row r="1967" spans="1:7" x14ac:dyDescent="0.25">
      <c r="A1967">
        <v>13407940</v>
      </c>
      <c r="B1967" t="s">
        <v>21741</v>
      </c>
      <c r="C1967" t="s">
        <v>6542</v>
      </c>
      <c r="D1967" t="s">
        <v>3472</v>
      </c>
      <c r="E1967" t="s">
        <v>3472</v>
      </c>
      <c r="F1967" t="s">
        <v>6542</v>
      </c>
      <c r="G1967" t="s">
        <v>6542</v>
      </c>
    </row>
    <row r="1968" spans="1:7" x14ac:dyDescent="0.25">
      <c r="A1968">
        <v>13407942</v>
      </c>
      <c r="B1968" t="s">
        <v>21742</v>
      </c>
      <c r="C1968" t="s">
        <v>6542</v>
      </c>
      <c r="D1968" t="s">
        <v>3472</v>
      </c>
      <c r="E1968" t="s">
        <v>3472</v>
      </c>
      <c r="F1968" t="s">
        <v>6542</v>
      </c>
      <c r="G1968" t="s">
        <v>6542</v>
      </c>
    </row>
    <row r="1969" spans="1:7" x14ac:dyDescent="0.25">
      <c r="A1969">
        <v>13407944</v>
      </c>
      <c r="B1969" t="s">
        <v>21743</v>
      </c>
      <c r="C1969" t="s">
        <v>6542</v>
      </c>
      <c r="D1969" t="s">
        <v>3472</v>
      </c>
      <c r="E1969" t="s">
        <v>3472</v>
      </c>
      <c r="F1969" t="s">
        <v>6542</v>
      </c>
      <c r="G1969" t="s">
        <v>6542</v>
      </c>
    </row>
    <row r="1970" spans="1:7" x14ac:dyDescent="0.25">
      <c r="A1970">
        <v>13407946</v>
      </c>
      <c r="B1970" t="s">
        <v>21744</v>
      </c>
      <c r="C1970" t="s">
        <v>6542</v>
      </c>
      <c r="D1970" t="s">
        <v>3472</v>
      </c>
      <c r="E1970" t="s">
        <v>3472</v>
      </c>
      <c r="F1970" t="s">
        <v>6542</v>
      </c>
      <c r="G1970" t="s">
        <v>6542</v>
      </c>
    </row>
    <row r="1971" spans="1:7" x14ac:dyDescent="0.25">
      <c r="A1971">
        <v>13407930</v>
      </c>
      <c r="B1971" t="s">
        <v>21745</v>
      </c>
      <c r="C1971" t="s">
        <v>6542</v>
      </c>
      <c r="D1971" t="s">
        <v>3472</v>
      </c>
      <c r="E1971" t="s">
        <v>3472</v>
      </c>
      <c r="F1971" t="s">
        <v>6542</v>
      </c>
      <c r="G1971" t="s">
        <v>6542</v>
      </c>
    </row>
    <row r="1972" spans="1:7" x14ac:dyDescent="0.25">
      <c r="A1972">
        <v>13408024</v>
      </c>
      <c r="B1972" t="s">
        <v>21746</v>
      </c>
      <c r="C1972" t="s">
        <v>6542</v>
      </c>
      <c r="D1972" t="s">
        <v>3472</v>
      </c>
      <c r="E1972" t="s">
        <v>3472</v>
      </c>
      <c r="F1972" t="s">
        <v>6542</v>
      </c>
      <c r="G1972" t="s">
        <v>6542</v>
      </c>
    </row>
    <row r="1973" spans="1:7" x14ac:dyDescent="0.25">
      <c r="A1973">
        <v>13408026</v>
      </c>
      <c r="B1973" t="s">
        <v>21747</v>
      </c>
      <c r="C1973" t="s">
        <v>6542</v>
      </c>
      <c r="D1973" t="s">
        <v>3472</v>
      </c>
      <c r="E1973" t="s">
        <v>3472</v>
      </c>
      <c r="F1973" t="s">
        <v>6542</v>
      </c>
      <c r="G1973" t="s">
        <v>6542</v>
      </c>
    </row>
    <row r="1974" spans="1:7" x14ac:dyDescent="0.25">
      <c r="A1974">
        <v>13408028</v>
      </c>
      <c r="B1974" t="s">
        <v>21748</v>
      </c>
      <c r="C1974" t="s">
        <v>6542</v>
      </c>
      <c r="D1974" t="s">
        <v>3472</v>
      </c>
      <c r="E1974" t="s">
        <v>3472</v>
      </c>
      <c r="F1974" t="s">
        <v>6542</v>
      </c>
      <c r="G1974" t="s">
        <v>6542</v>
      </c>
    </row>
    <row r="1975" spans="1:7" x14ac:dyDescent="0.25">
      <c r="A1975">
        <v>13408030</v>
      </c>
      <c r="B1975" t="s">
        <v>21749</v>
      </c>
      <c r="C1975" t="s">
        <v>6542</v>
      </c>
      <c r="D1975" t="s">
        <v>3472</v>
      </c>
      <c r="E1975" t="s">
        <v>3472</v>
      </c>
      <c r="F1975" t="s">
        <v>6542</v>
      </c>
      <c r="G1975" t="s">
        <v>6542</v>
      </c>
    </row>
    <row r="1976" spans="1:7" x14ac:dyDescent="0.25">
      <c r="A1976">
        <v>13407974</v>
      </c>
      <c r="B1976" t="s">
        <v>21750</v>
      </c>
      <c r="C1976" t="s">
        <v>6542</v>
      </c>
      <c r="D1976" t="s">
        <v>3472</v>
      </c>
      <c r="E1976" t="s">
        <v>3472</v>
      </c>
      <c r="F1976" t="s">
        <v>6542</v>
      </c>
      <c r="G1976" t="s">
        <v>6542</v>
      </c>
    </row>
    <row r="1977" spans="1:7" x14ac:dyDescent="0.25">
      <c r="A1977">
        <v>13407976</v>
      </c>
      <c r="B1977" t="s">
        <v>21751</v>
      </c>
      <c r="C1977" t="s">
        <v>6542</v>
      </c>
      <c r="D1977" t="s">
        <v>3472</v>
      </c>
      <c r="E1977" t="s">
        <v>3472</v>
      </c>
      <c r="F1977" t="s">
        <v>6542</v>
      </c>
      <c r="G1977" t="s">
        <v>6542</v>
      </c>
    </row>
    <row r="1978" spans="1:7" x14ac:dyDescent="0.25">
      <c r="A1978">
        <v>13407978</v>
      </c>
      <c r="B1978" t="s">
        <v>21752</v>
      </c>
      <c r="C1978" t="s">
        <v>6542</v>
      </c>
      <c r="D1978" t="s">
        <v>3472</v>
      </c>
      <c r="E1978" t="s">
        <v>3472</v>
      </c>
      <c r="F1978" t="s">
        <v>6542</v>
      </c>
      <c r="G1978" t="s">
        <v>6542</v>
      </c>
    </row>
    <row r="1979" spans="1:7" x14ac:dyDescent="0.25">
      <c r="A1979">
        <v>13407980</v>
      </c>
      <c r="B1979" t="s">
        <v>21753</v>
      </c>
      <c r="C1979" t="s">
        <v>6542</v>
      </c>
      <c r="D1979" t="s">
        <v>3472</v>
      </c>
      <c r="E1979" t="s">
        <v>3472</v>
      </c>
      <c r="F1979" t="s">
        <v>6542</v>
      </c>
      <c r="G1979" t="s">
        <v>6542</v>
      </c>
    </row>
    <row r="1980" spans="1:7" x14ac:dyDescent="0.25">
      <c r="A1980">
        <v>13407982</v>
      </c>
      <c r="B1980" t="s">
        <v>21754</v>
      </c>
      <c r="C1980" t="s">
        <v>6542</v>
      </c>
      <c r="D1980" t="s">
        <v>3472</v>
      </c>
      <c r="E1980" t="s">
        <v>3472</v>
      </c>
      <c r="F1980" t="s">
        <v>6542</v>
      </c>
      <c r="G1980" t="s">
        <v>6542</v>
      </c>
    </row>
    <row r="1981" spans="1:7" x14ac:dyDescent="0.25">
      <c r="A1981">
        <v>13407984</v>
      </c>
      <c r="B1981" t="s">
        <v>21755</v>
      </c>
      <c r="C1981" t="s">
        <v>6542</v>
      </c>
      <c r="D1981" t="s">
        <v>3472</v>
      </c>
      <c r="E1981" t="s">
        <v>3472</v>
      </c>
      <c r="F1981" t="s">
        <v>6542</v>
      </c>
      <c r="G1981" t="s">
        <v>6542</v>
      </c>
    </row>
    <row r="1982" spans="1:7" x14ac:dyDescent="0.25">
      <c r="A1982">
        <v>13407986</v>
      </c>
      <c r="B1982" t="s">
        <v>21756</v>
      </c>
      <c r="C1982" t="s">
        <v>6542</v>
      </c>
      <c r="D1982" t="s">
        <v>3472</v>
      </c>
      <c r="E1982" t="s">
        <v>3472</v>
      </c>
      <c r="F1982" t="s">
        <v>6542</v>
      </c>
      <c r="G1982" t="s">
        <v>6542</v>
      </c>
    </row>
    <row r="1983" spans="1:7" x14ac:dyDescent="0.25">
      <c r="A1983">
        <v>13407994</v>
      </c>
      <c r="B1983" t="s">
        <v>21757</v>
      </c>
      <c r="C1983" t="s">
        <v>6542</v>
      </c>
      <c r="D1983" t="s">
        <v>3472</v>
      </c>
      <c r="E1983" t="s">
        <v>3472</v>
      </c>
      <c r="F1983" t="s">
        <v>6542</v>
      </c>
      <c r="G1983" t="s">
        <v>6542</v>
      </c>
    </row>
    <row r="1984" spans="1:7" x14ac:dyDescent="0.25">
      <c r="A1984">
        <v>13407996</v>
      </c>
      <c r="B1984" t="s">
        <v>21758</v>
      </c>
      <c r="C1984" t="s">
        <v>6542</v>
      </c>
      <c r="D1984" t="s">
        <v>3472</v>
      </c>
      <c r="E1984" t="s">
        <v>3472</v>
      </c>
      <c r="F1984" t="s">
        <v>6542</v>
      </c>
      <c r="G1984" t="s">
        <v>6542</v>
      </c>
    </row>
    <row r="1985" spans="1:7" x14ac:dyDescent="0.25">
      <c r="A1985">
        <v>13408008</v>
      </c>
      <c r="B1985" t="s">
        <v>21759</v>
      </c>
      <c r="C1985" t="s">
        <v>6542</v>
      </c>
      <c r="D1985" t="s">
        <v>3472</v>
      </c>
      <c r="E1985" t="s">
        <v>3472</v>
      </c>
      <c r="F1985" t="s">
        <v>6542</v>
      </c>
      <c r="G1985" t="s">
        <v>6542</v>
      </c>
    </row>
    <row r="1986" spans="1:7" x14ac:dyDescent="0.25">
      <c r="A1986">
        <v>13408010</v>
      </c>
      <c r="B1986" t="s">
        <v>21760</v>
      </c>
      <c r="C1986" t="s">
        <v>6542</v>
      </c>
      <c r="D1986" t="s">
        <v>3472</v>
      </c>
      <c r="E1986" t="s">
        <v>3472</v>
      </c>
      <c r="F1986" t="s">
        <v>6542</v>
      </c>
      <c r="G1986" t="s">
        <v>6542</v>
      </c>
    </row>
    <row r="1987" spans="1:7" x14ac:dyDescent="0.25">
      <c r="A1987">
        <v>13408012</v>
      </c>
      <c r="B1987" t="s">
        <v>21761</v>
      </c>
      <c r="C1987" t="s">
        <v>6542</v>
      </c>
      <c r="D1987" t="s">
        <v>3472</v>
      </c>
      <c r="E1987" t="s">
        <v>3472</v>
      </c>
      <c r="F1987" t="s">
        <v>6542</v>
      </c>
      <c r="G1987" t="s">
        <v>6542</v>
      </c>
    </row>
    <row r="1988" spans="1:7" x14ac:dyDescent="0.25">
      <c r="A1988">
        <v>13408014</v>
      </c>
      <c r="B1988" t="s">
        <v>21762</v>
      </c>
      <c r="C1988" t="s">
        <v>6542</v>
      </c>
      <c r="D1988" t="s">
        <v>3472</v>
      </c>
      <c r="E1988" t="s">
        <v>3472</v>
      </c>
      <c r="F1988" t="s">
        <v>6542</v>
      </c>
      <c r="G1988" t="s">
        <v>6542</v>
      </c>
    </row>
    <row r="1989" spans="1:7" x14ac:dyDescent="0.25">
      <c r="A1989">
        <v>13408016</v>
      </c>
      <c r="B1989" t="s">
        <v>21763</v>
      </c>
      <c r="C1989" t="s">
        <v>6542</v>
      </c>
      <c r="D1989" t="s">
        <v>3472</v>
      </c>
      <c r="E1989" t="s">
        <v>3472</v>
      </c>
      <c r="F1989" t="s">
        <v>6542</v>
      </c>
      <c r="G1989" t="s">
        <v>6542</v>
      </c>
    </row>
    <row r="1990" spans="1:7" x14ac:dyDescent="0.25">
      <c r="A1990">
        <v>13408018</v>
      </c>
      <c r="B1990" t="s">
        <v>21764</v>
      </c>
      <c r="C1990" t="s">
        <v>6542</v>
      </c>
      <c r="D1990" t="s">
        <v>3472</v>
      </c>
      <c r="E1990" t="s">
        <v>3472</v>
      </c>
      <c r="F1990" t="s">
        <v>6542</v>
      </c>
      <c r="G1990" t="s">
        <v>6542</v>
      </c>
    </row>
    <row r="1991" spans="1:7" x14ac:dyDescent="0.25">
      <c r="A1991">
        <v>13408020</v>
      </c>
      <c r="B1991" t="s">
        <v>21765</v>
      </c>
      <c r="C1991" t="s">
        <v>6542</v>
      </c>
      <c r="D1991" t="s">
        <v>3472</v>
      </c>
      <c r="E1991" t="s">
        <v>3472</v>
      </c>
      <c r="F1991" t="s">
        <v>6542</v>
      </c>
      <c r="G1991" t="s">
        <v>6542</v>
      </c>
    </row>
    <row r="1992" spans="1:7" x14ac:dyDescent="0.25">
      <c r="A1992">
        <v>13408022</v>
      </c>
      <c r="B1992" t="s">
        <v>21766</v>
      </c>
      <c r="C1992" t="s">
        <v>6542</v>
      </c>
      <c r="D1992" t="s">
        <v>3472</v>
      </c>
      <c r="E1992" t="s">
        <v>3472</v>
      </c>
      <c r="F1992" t="s">
        <v>6542</v>
      </c>
      <c r="G1992" t="s">
        <v>6542</v>
      </c>
    </row>
    <row r="1993" spans="1:7" x14ac:dyDescent="0.25">
      <c r="A1993">
        <v>13407884</v>
      </c>
      <c r="B1993" t="s">
        <v>21767</v>
      </c>
      <c r="C1993" t="s">
        <v>6542</v>
      </c>
      <c r="D1993" t="s">
        <v>3472</v>
      </c>
      <c r="E1993" t="s">
        <v>3472</v>
      </c>
      <c r="F1993" t="s">
        <v>6542</v>
      </c>
      <c r="G1993" t="s">
        <v>6542</v>
      </c>
    </row>
    <row r="1994" spans="1:7" x14ac:dyDescent="0.25">
      <c r="A1994">
        <v>13407886</v>
      </c>
      <c r="B1994" t="s">
        <v>21768</v>
      </c>
      <c r="C1994" t="s">
        <v>6542</v>
      </c>
      <c r="D1994" t="s">
        <v>3472</v>
      </c>
      <c r="E1994" t="s">
        <v>3472</v>
      </c>
      <c r="F1994" t="s">
        <v>6542</v>
      </c>
      <c r="G1994" t="s">
        <v>6542</v>
      </c>
    </row>
    <row r="1995" spans="1:7" x14ac:dyDescent="0.25">
      <c r="A1995">
        <v>13407888</v>
      </c>
      <c r="B1995" t="s">
        <v>21769</v>
      </c>
      <c r="C1995" t="s">
        <v>6542</v>
      </c>
      <c r="D1995" t="s">
        <v>3472</v>
      </c>
      <c r="E1995" t="s">
        <v>3472</v>
      </c>
      <c r="F1995" t="s">
        <v>6542</v>
      </c>
      <c r="G1995" t="s">
        <v>6542</v>
      </c>
    </row>
    <row r="1996" spans="1:7" x14ac:dyDescent="0.25">
      <c r="A1996">
        <v>13407890</v>
      </c>
      <c r="B1996" t="s">
        <v>21770</v>
      </c>
      <c r="C1996" t="s">
        <v>6542</v>
      </c>
      <c r="D1996" t="s">
        <v>3472</v>
      </c>
      <c r="E1996" t="s">
        <v>3472</v>
      </c>
      <c r="F1996" t="s">
        <v>6542</v>
      </c>
      <c r="G1996" t="s">
        <v>6542</v>
      </c>
    </row>
    <row r="1997" spans="1:7" x14ac:dyDescent="0.25">
      <c r="A1997">
        <v>13407892</v>
      </c>
      <c r="B1997" t="s">
        <v>21771</v>
      </c>
      <c r="C1997" t="s">
        <v>6542</v>
      </c>
      <c r="D1997" t="s">
        <v>3472</v>
      </c>
      <c r="E1997" t="s">
        <v>3472</v>
      </c>
      <c r="F1997" t="s">
        <v>6542</v>
      </c>
      <c r="G1997" t="s">
        <v>6542</v>
      </c>
    </row>
    <row r="1998" spans="1:7" x14ac:dyDescent="0.25">
      <c r="A1998">
        <v>13407894</v>
      </c>
      <c r="B1998" t="s">
        <v>21772</v>
      </c>
      <c r="C1998" t="s">
        <v>6542</v>
      </c>
      <c r="D1998" t="s">
        <v>3472</v>
      </c>
      <c r="E1998" t="s">
        <v>3472</v>
      </c>
      <c r="F1998" t="s">
        <v>6542</v>
      </c>
      <c r="G1998" t="s">
        <v>6542</v>
      </c>
    </row>
    <row r="1999" spans="1:7" x14ac:dyDescent="0.25">
      <c r="A1999">
        <v>13407896</v>
      </c>
      <c r="B1999" t="s">
        <v>21773</v>
      </c>
      <c r="C1999" t="s">
        <v>6542</v>
      </c>
      <c r="D1999" t="s">
        <v>3472</v>
      </c>
      <c r="E1999" t="s">
        <v>3472</v>
      </c>
      <c r="F1999" t="s">
        <v>6542</v>
      </c>
      <c r="G1999" t="s">
        <v>6542</v>
      </c>
    </row>
    <row r="2000" spans="1:7" x14ac:dyDescent="0.25">
      <c r="A2000">
        <v>13407902</v>
      </c>
      <c r="B2000" t="s">
        <v>21774</v>
      </c>
      <c r="C2000" t="s">
        <v>6542</v>
      </c>
      <c r="D2000" t="s">
        <v>3472</v>
      </c>
      <c r="E2000" t="s">
        <v>3472</v>
      </c>
      <c r="F2000" t="s">
        <v>6542</v>
      </c>
      <c r="G2000" t="s">
        <v>6542</v>
      </c>
    </row>
    <row r="2001" spans="1:7" x14ac:dyDescent="0.25">
      <c r="A2001">
        <v>13407904</v>
      </c>
      <c r="B2001" t="s">
        <v>21775</v>
      </c>
      <c r="C2001" t="s">
        <v>6542</v>
      </c>
      <c r="D2001" t="s">
        <v>3472</v>
      </c>
      <c r="E2001" t="s">
        <v>3472</v>
      </c>
      <c r="F2001" t="s">
        <v>6542</v>
      </c>
      <c r="G2001" t="s">
        <v>6542</v>
      </c>
    </row>
    <row r="2002" spans="1:7" x14ac:dyDescent="0.25">
      <c r="A2002">
        <v>13407898</v>
      </c>
      <c r="B2002" t="s">
        <v>21776</v>
      </c>
      <c r="C2002" t="s">
        <v>6542</v>
      </c>
      <c r="D2002" t="s">
        <v>3472</v>
      </c>
      <c r="E2002" t="s">
        <v>3472</v>
      </c>
      <c r="F2002" t="s">
        <v>6542</v>
      </c>
      <c r="G2002" t="s">
        <v>6542</v>
      </c>
    </row>
    <row r="2003" spans="1:7" x14ac:dyDescent="0.25">
      <c r="A2003">
        <v>13407900</v>
      </c>
      <c r="B2003" t="s">
        <v>21777</v>
      </c>
      <c r="C2003" t="s">
        <v>6542</v>
      </c>
      <c r="D2003" t="s">
        <v>3472</v>
      </c>
      <c r="E2003" t="s">
        <v>3472</v>
      </c>
      <c r="F2003" t="s">
        <v>6542</v>
      </c>
      <c r="G2003" t="s">
        <v>6542</v>
      </c>
    </row>
    <row r="2004" spans="1:7" x14ac:dyDescent="0.25">
      <c r="A2004">
        <v>13407906</v>
      </c>
      <c r="B2004" t="s">
        <v>21778</v>
      </c>
      <c r="C2004" t="s">
        <v>6542</v>
      </c>
      <c r="D2004" t="s">
        <v>3472</v>
      </c>
      <c r="E2004" t="s">
        <v>3472</v>
      </c>
      <c r="F2004" t="s">
        <v>6542</v>
      </c>
      <c r="G2004" t="s">
        <v>6542</v>
      </c>
    </row>
    <row r="2005" spans="1:7" x14ac:dyDescent="0.25">
      <c r="A2005">
        <v>13407914</v>
      </c>
      <c r="B2005" t="s">
        <v>21779</v>
      </c>
      <c r="C2005" t="s">
        <v>6542</v>
      </c>
      <c r="D2005" t="s">
        <v>3472</v>
      </c>
      <c r="E2005" t="s">
        <v>3472</v>
      </c>
      <c r="F2005" t="s">
        <v>6542</v>
      </c>
      <c r="G2005" t="s">
        <v>6542</v>
      </c>
    </row>
    <row r="2006" spans="1:7" x14ac:dyDescent="0.25">
      <c r="A2006">
        <v>13407912</v>
      </c>
      <c r="B2006" t="s">
        <v>21780</v>
      </c>
      <c r="C2006" t="s">
        <v>6542</v>
      </c>
      <c r="D2006" t="s">
        <v>3472</v>
      </c>
      <c r="E2006" t="s">
        <v>3472</v>
      </c>
      <c r="F2006" t="s">
        <v>6542</v>
      </c>
      <c r="G2006" t="s">
        <v>6542</v>
      </c>
    </row>
    <row r="2007" spans="1:7" x14ac:dyDescent="0.25">
      <c r="A2007">
        <v>13407916</v>
      </c>
      <c r="B2007" t="s">
        <v>21781</v>
      </c>
      <c r="C2007" t="s">
        <v>6542</v>
      </c>
      <c r="D2007" t="s">
        <v>3472</v>
      </c>
      <c r="E2007" t="s">
        <v>3472</v>
      </c>
      <c r="F2007" t="s">
        <v>6542</v>
      </c>
      <c r="G2007" t="s">
        <v>6542</v>
      </c>
    </row>
    <row r="2008" spans="1:7" x14ac:dyDescent="0.25">
      <c r="A2008">
        <v>13407918</v>
      </c>
      <c r="B2008" t="s">
        <v>21782</v>
      </c>
      <c r="C2008" t="s">
        <v>6542</v>
      </c>
      <c r="D2008" t="s">
        <v>3472</v>
      </c>
      <c r="E2008" t="s">
        <v>3472</v>
      </c>
      <c r="F2008" t="s">
        <v>6542</v>
      </c>
      <c r="G2008" t="s">
        <v>6542</v>
      </c>
    </row>
    <row r="2009" spans="1:7" x14ac:dyDescent="0.25">
      <c r="A2009">
        <v>13407920</v>
      </c>
      <c r="B2009" t="s">
        <v>21783</v>
      </c>
      <c r="C2009" t="s">
        <v>6542</v>
      </c>
      <c r="D2009" t="s">
        <v>3472</v>
      </c>
      <c r="E2009" t="s">
        <v>3472</v>
      </c>
      <c r="F2009" t="s">
        <v>6542</v>
      </c>
      <c r="G2009" t="s">
        <v>6542</v>
      </c>
    </row>
    <row r="2010" spans="1:7" x14ac:dyDescent="0.25">
      <c r="A2010">
        <v>13407922</v>
      </c>
      <c r="B2010" t="s">
        <v>21784</v>
      </c>
      <c r="C2010" t="s">
        <v>6542</v>
      </c>
      <c r="D2010" t="s">
        <v>3472</v>
      </c>
      <c r="E2010" t="s">
        <v>3472</v>
      </c>
      <c r="F2010" t="s">
        <v>6542</v>
      </c>
      <c r="G2010" t="s">
        <v>6542</v>
      </c>
    </row>
    <row r="2011" spans="1:7" x14ac:dyDescent="0.25">
      <c r="A2011">
        <v>13407924</v>
      </c>
      <c r="B2011" t="s">
        <v>21785</v>
      </c>
      <c r="C2011" t="s">
        <v>6542</v>
      </c>
      <c r="D2011" t="s">
        <v>3472</v>
      </c>
      <c r="E2011" t="s">
        <v>3472</v>
      </c>
      <c r="F2011" t="s">
        <v>6542</v>
      </c>
      <c r="G2011" t="s">
        <v>6542</v>
      </c>
    </row>
    <row r="2012" spans="1:7" x14ac:dyDescent="0.25">
      <c r="A2012">
        <v>13407950</v>
      </c>
      <c r="B2012" t="s">
        <v>21786</v>
      </c>
      <c r="C2012" t="s">
        <v>6542</v>
      </c>
      <c r="D2012" t="s">
        <v>3472</v>
      </c>
      <c r="E2012" t="s">
        <v>3472</v>
      </c>
      <c r="F2012" t="s">
        <v>6542</v>
      </c>
      <c r="G2012" t="s">
        <v>6542</v>
      </c>
    </row>
    <row r="2013" spans="1:7" x14ac:dyDescent="0.25">
      <c r="A2013">
        <v>13407952</v>
      </c>
      <c r="B2013" t="s">
        <v>21787</v>
      </c>
      <c r="C2013" t="s">
        <v>6542</v>
      </c>
      <c r="D2013" t="s">
        <v>3472</v>
      </c>
      <c r="E2013" t="s">
        <v>3472</v>
      </c>
      <c r="F2013" t="s">
        <v>6542</v>
      </c>
      <c r="G2013" t="s">
        <v>6542</v>
      </c>
    </row>
    <row r="2014" spans="1:7" x14ac:dyDescent="0.25">
      <c r="A2014">
        <v>13407954</v>
      </c>
      <c r="B2014" t="s">
        <v>21788</v>
      </c>
      <c r="C2014" t="s">
        <v>6542</v>
      </c>
      <c r="D2014" t="s">
        <v>3472</v>
      </c>
      <c r="E2014" t="s">
        <v>3472</v>
      </c>
      <c r="F2014" t="s">
        <v>6542</v>
      </c>
      <c r="G2014" t="s">
        <v>6542</v>
      </c>
    </row>
    <row r="2015" spans="1:7" x14ac:dyDescent="0.25">
      <c r="A2015">
        <v>13407958</v>
      </c>
      <c r="B2015" t="s">
        <v>21789</v>
      </c>
      <c r="C2015" t="s">
        <v>6542</v>
      </c>
      <c r="D2015" t="s">
        <v>3472</v>
      </c>
      <c r="E2015" t="s">
        <v>3472</v>
      </c>
      <c r="F2015" t="s">
        <v>6542</v>
      </c>
      <c r="G2015" t="s">
        <v>6542</v>
      </c>
    </row>
    <row r="2016" spans="1:7" x14ac:dyDescent="0.25">
      <c r="A2016">
        <v>13407960</v>
      </c>
      <c r="B2016" t="s">
        <v>21790</v>
      </c>
      <c r="C2016" t="s">
        <v>6542</v>
      </c>
      <c r="D2016" t="s">
        <v>3472</v>
      </c>
      <c r="E2016" t="s">
        <v>3472</v>
      </c>
      <c r="F2016" t="s">
        <v>6542</v>
      </c>
      <c r="G2016" t="s">
        <v>6542</v>
      </c>
    </row>
    <row r="2017" spans="1:7" x14ac:dyDescent="0.25">
      <c r="A2017">
        <v>13407956</v>
      </c>
      <c r="B2017" t="s">
        <v>21791</v>
      </c>
      <c r="C2017" t="s">
        <v>6542</v>
      </c>
      <c r="D2017" t="s">
        <v>3472</v>
      </c>
      <c r="E2017" t="s">
        <v>3472</v>
      </c>
      <c r="F2017" t="s">
        <v>6542</v>
      </c>
      <c r="G2017" t="s">
        <v>6542</v>
      </c>
    </row>
    <row r="2018" spans="1:7" x14ac:dyDescent="0.25">
      <c r="A2018">
        <v>13407962</v>
      </c>
      <c r="B2018" t="s">
        <v>21792</v>
      </c>
      <c r="C2018" t="s">
        <v>6542</v>
      </c>
      <c r="D2018" t="s">
        <v>3472</v>
      </c>
      <c r="E2018" t="s">
        <v>3472</v>
      </c>
      <c r="F2018" t="s">
        <v>6542</v>
      </c>
      <c r="G2018" t="s">
        <v>6542</v>
      </c>
    </row>
    <row r="2019" spans="1:7" x14ac:dyDescent="0.25">
      <c r="A2019">
        <v>13407964</v>
      </c>
      <c r="B2019" t="s">
        <v>21793</v>
      </c>
      <c r="C2019" t="s">
        <v>6542</v>
      </c>
      <c r="D2019" t="s">
        <v>3472</v>
      </c>
      <c r="E2019" t="s">
        <v>3472</v>
      </c>
      <c r="F2019" t="s">
        <v>6542</v>
      </c>
      <c r="G2019" t="s">
        <v>6542</v>
      </c>
    </row>
    <row r="2020" spans="1:7" x14ac:dyDescent="0.25">
      <c r="A2020">
        <v>13407966</v>
      </c>
      <c r="B2020" t="s">
        <v>21794</v>
      </c>
      <c r="C2020" t="s">
        <v>6542</v>
      </c>
      <c r="D2020" t="s">
        <v>3472</v>
      </c>
      <c r="E2020" t="s">
        <v>3472</v>
      </c>
      <c r="F2020" t="s">
        <v>6542</v>
      </c>
      <c r="G2020" t="s">
        <v>6542</v>
      </c>
    </row>
    <row r="2021" spans="1:7" x14ac:dyDescent="0.25">
      <c r="A2021">
        <v>13407968</v>
      </c>
      <c r="B2021" t="s">
        <v>21795</v>
      </c>
      <c r="C2021" t="s">
        <v>6542</v>
      </c>
      <c r="D2021" t="s">
        <v>3472</v>
      </c>
      <c r="E2021" t="s">
        <v>3472</v>
      </c>
      <c r="F2021" t="s">
        <v>6542</v>
      </c>
      <c r="G2021" t="s">
        <v>6542</v>
      </c>
    </row>
    <row r="2022" spans="1:7" x14ac:dyDescent="0.25">
      <c r="A2022">
        <v>13407970</v>
      </c>
      <c r="B2022" t="s">
        <v>21796</v>
      </c>
      <c r="C2022" t="s">
        <v>6542</v>
      </c>
      <c r="D2022" t="s">
        <v>3472</v>
      </c>
      <c r="E2022" t="s">
        <v>3472</v>
      </c>
      <c r="F2022" t="s">
        <v>6542</v>
      </c>
      <c r="G2022" t="s">
        <v>6542</v>
      </c>
    </row>
    <row r="2023" spans="1:7" x14ac:dyDescent="0.25">
      <c r="A2023">
        <v>13407972</v>
      </c>
      <c r="B2023" t="s">
        <v>21797</v>
      </c>
      <c r="C2023" t="s">
        <v>6542</v>
      </c>
      <c r="D2023" t="s">
        <v>3472</v>
      </c>
      <c r="E2023" t="s">
        <v>3472</v>
      </c>
      <c r="F2023" t="s">
        <v>6542</v>
      </c>
      <c r="G2023" t="s">
        <v>6542</v>
      </c>
    </row>
    <row r="2024" spans="1:7" x14ac:dyDescent="0.25">
      <c r="A2024">
        <v>13407990</v>
      </c>
      <c r="B2024" t="s">
        <v>21798</v>
      </c>
      <c r="C2024" t="s">
        <v>6542</v>
      </c>
      <c r="D2024" t="s">
        <v>3472</v>
      </c>
      <c r="E2024" t="s">
        <v>3472</v>
      </c>
      <c r="F2024" t="s">
        <v>6542</v>
      </c>
      <c r="G2024" t="s">
        <v>6542</v>
      </c>
    </row>
    <row r="2025" spans="1:7" x14ac:dyDescent="0.25">
      <c r="A2025">
        <v>13407992</v>
      </c>
      <c r="B2025" t="s">
        <v>21799</v>
      </c>
      <c r="C2025" t="s">
        <v>6542</v>
      </c>
      <c r="D2025" t="s">
        <v>3472</v>
      </c>
      <c r="E2025" t="s">
        <v>3472</v>
      </c>
      <c r="F2025" t="s">
        <v>6542</v>
      </c>
      <c r="G2025" t="s">
        <v>6542</v>
      </c>
    </row>
    <row r="2026" spans="1:7" x14ac:dyDescent="0.25">
      <c r="A2026">
        <v>13407988</v>
      </c>
      <c r="B2026" t="s">
        <v>21800</v>
      </c>
      <c r="C2026" t="s">
        <v>6542</v>
      </c>
      <c r="D2026" t="s">
        <v>3472</v>
      </c>
      <c r="E2026" t="s">
        <v>3472</v>
      </c>
      <c r="F2026" t="s">
        <v>6542</v>
      </c>
      <c r="G2026" t="s">
        <v>6542</v>
      </c>
    </row>
    <row r="2027" spans="1:7" x14ac:dyDescent="0.25">
      <c r="A2027">
        <v>13407998</v>
      </c>
      <c r="B2027" t="s">
        <v>21801</v>
      </c>
      <c r="C2027" t="s">
        <v>6542</v>
      </c>
      <c r="D2027" t="s">
        <v>3472</v>
      </c>
      <c r="E2027" t="s">
        <v>3472</v>
      </c>
      <c r="F2027" t="s">
        <v>6542</v>
      </c>
      <c r="G2027" t="s">
        <v>6542</v>
      </c>
    </row>
    <row r="2028" spans="1:7" x14ac:dyDescent="0.25">
      <c r="A2028">
        <v>13408000</v>
      </c>
      <c r="B2028" t="s">
        <v>21802</v>
      </c>
      <c r="C2028" t="s">
        <v>6542</v>
      </c>
      <c r="D2028" t="s">
        <v>3472</v>
      </c>
      <c r="E2028" t="s">
        <v>3472</v>
      </c>
      <c r="F2028" t="s">
        <v>6542</v>
      </c>
      <c r="G2028" t="s">
        <v>6542</v>
      </c>
    </row>
    <row r="2029" spans="1:7" x14ac:dyDescent="0.25">
      <c r="A2029">
        <v>13408002</v>
      </c>
      <c r="B2029" t="s">
        <v>21803</v>
      </c>
      <c r="C2029" t="s">
        <v>6542</v>
      </c>
      <c r="D2029" t="s">
        <v>3472</v>
      </c>
      <c r="E2029" t="s">
        <v>3472</v>
      </c>
      <c r="F2029" t="s">
        <v>6542</v>
      </c>
      <c r="G2029" t="s">
        <v>6542</v>
      </c>
    </row>
    <row r="2030" spans="1:7" x14ac:dyDescent="0.25">
      <c r="A2030">
        <v>13408004</v>
      </c>
      <c r="B2030" t="s">
        <v>21804</v>
      </c>
      <c r="C2030" t="s">
        <v>6542</v>
      </c>
      <c r="D2030" t="s">
        <v>3472</v>
      </c>
      <c r="E2030" t="s">
        <v>3472</v>
      </c>
      <c r="F2030" t="s">
        <v>6542</v>
      </c>
      <c r="G2030" t="s">
        <v>6542</v>
      </c>
    </row>
    <row r="2031" spans="1:7" x14ac:dyDescent="0.25">
      <c r="A2031">
        <v>13408006</v>
      </c>
      <c r="B2031" t="s">
        <v>21805</v>
      </c>
      <c r="C2031" t="s">
        <v>6542</v>
      </c>
      <c r="D2031" t="s">
        <v>3472</v>
      </c>
      <c r="E2031" t="s">
        <v>3472</v>
      </c>
      <c r="F2031" t="s">
        <v>6542</v>
      </c>
      <c r="G2031" t="s">
        <v>6542</v>
      </c>
    </row>
    <row r="2032" spans="1:7" x14ac:dyDescent="0.25">
      <c r="A2032">
        <v>13407932</v>
      </c>
      <c r="B2032" t="s">
        <v>21806</v>
      </c>
      <c r="C2032" t="s">
        <v>6542</v>
      </c>
      <c r="D2032" t="s">
        <v>3472</v>
      </c>
      <c r="E2032" t="s">
        <v>3472</v>
      </c>
      <c r="F2032" t="s">
        <v>6542</v>
      </c>
      <c r="G2032" t="s">
        <v>6542</v>
      </c>
    </row>
    <row r="2033" spans="1:7" x14ac:dyDescent="0.25">
      <c r="A2033">
        <v>13407934</v>
      </c>
      <c r="B2033" t="s">
        <v>21807</v>
      </c>
      <c r="C2033" t="s">
        <v>6542</v>
      </c>
      <c r="D2033" t="s">
        <v>3472</v>
      </c>
      <c r="E2033" t="s">
        <v>3472</v>
      </c>
      <c r="F2033" t="s">
        <v>6542</v>
      </c>
      <c r="G2033" t="s">
        <v>6542</v>
      </c>
    </row>
    <row r="2034" spans="1:7" x14ac:dyDescent="0.25">
      <c r="A2034">
        <v>13407948</v>
      </c>
      <c r="B2034" t="s">
        <v>21808</v>
      </c>
      <c r="C2034" t="s">
        <v>6542</v>
      </c>
      <c r="D2034" t="s">
        <v>3472</v>
      </c>
      <c r="E2034" t="s">
        <v>3472</v>
      </c>
      <c r="F2034" t="s">
        <v>6542</v>
      </c>
      <c r="G2034" t="s">
        <v>6542</v>
      </c>
    </row>
    <row r="2035" spans="1:7" x14ac:dyDescent="0.25">
      <c r="A2035">
        <v>13407812</v>
      </c>
      <c r="B2035" t="s">
        <v>21809</v>
      </c>
      <c r="C2035" t="s">
        <v>6542</v>
      </c>
      <c r="D2035" t="s">
        <v>3472</v>
      </c>
      <c r="E2035" t="s">
        <v>3472</v>
      </c>
      <c r="F2035" t="s">
        <v>6542</v>
      </c>
      <c r="G2035" t="s">
        <v>6542</v>
      </c>
    </row>
    <row r="2036" spans="1:7" x14ac:dyDescent="0.25">
      <c r="A2036">
        <v>13407814</v>
      </c>
      <c r="B2036" t="s">
        <v>21810</v>
      </c>
      <c r="C2036" t="s">
        <v>6542</v>
      </c>
      <c r="D2036" t="s">
        <v>3472</v>
      </c>
      <c r="E2036" t="s">
        <v>3472</v>
      </c>
      <c r="F2036" t="s">
        <v>6542</v>
      </c>
      <c r="G2036" t="s">
        <v>6542</v>
      </c>
    </row>
    <row r="2037" spans="1:7" x14ac:dyDescent="0.25">
      <c r="A2037">
        <v>13407816</v>
      </c>
      <c r="B2037" t="s">
        <v>21811</v>
      </c>
      <c r="C2037" t="s">
        <v>6542</v>
      </c>
      <c r="D2037" t="s">
        <v>3472</v>
      </c>
      <c r="E2037" t="s">
        <v>3472</v>
      </c>
      <c r="F2037" t="s">
        <v>6542</v>
      </c>
      <c r="G2037" t="s">
        <v>6542</v>
      </c>
    </row>
    <row r="2038" spans="1:7" x14ac:dyDescent="0.25">
      <c r="A2038">
        <v>13407818</v>
      </c>
      <c r="B2038" t="s">
        <v>21812</v>
      </c>
      <c r="C2038" t="s">
        <v>6542</v>
      </c>
      <c r="D2038" t="s">
        <v>3472</v>
      </c>
      <c r="E2038" t="s">
        <v>3472</v>
      </c>
      <c r="F2038" t="s">
        <v>6542</v>
      </c>
      <c r="G2038" t="s">
        <v>6542</v>
      </c>
    </row>
    <row r="2039" spans="1:7" x14ac:dyDescent="0.25">
      <c r="A2039">
        <v>13407820</v>
      </c>
      <c r="B2039" t="s">
        <v>21813</v>
      </c>
      <c r="C2039" t="s">
        <v>6542</v>
      </c>
      <c r="D2039" t="s">
        <v>3472</v>
      </c>
      <c r="E2039" t="s">
        <v>3472</v>
      </c>
      <c r="F2039" t="s">
        <v>6542</v>
      </c>
      <c r="G2039" t="s">
        <v>6542</v>
      </c>
    </row>
    <row r="2040" spans="1:7" x14ac:dyDescent="0.25">
      <c r="A2040">
        <v>13407822</v>
      </c>
      <c r="B2040" t="s">
        <v>21814</v>
      </c>
      <c r="C2040" t="s">
        <v>6542</v>
      </c>
      <c r="D2040" t="s">
        <v>3472</v>
      </c>
      <c r="E2040" t="s">
        <v>3472</v>
      </c>
      <c r="F2040" t="s">
        <v>6542</v>
      </c>
      <c r="G2040" t="s">
        <v>6542</v>
      </c>
    </row>
    <row r="2041" spans="1:7" x14ac:dyDescent="0.25">
      <c r="A2041">
        <v>13407824</v>
      </c>
      <c r="B2041" t="s">
        <v>21815</v>
      </c>
      <c r="C2041" t="s">
        <v>6542</v>
      </c>
      <c r="D2041" t="s">
        <v>3472</v>
      </c>
      <c r="E2041" t="s">
        <v>3472</v>
      </c>
      <c r="F2041" t="s">
        <v>6542</v>
      </c>
      <c r="G2041" t="s">
        <v>6542</v>
      </c>
    </row>
    <row r="2042" spans="1:7" x14ac:dyDescent="0.25">
      <c r="A2042">
        <v>13407826</v>
      </c>
      <c r="B2042" t="s">
        <v>21816</v>
      </c>
      <c r="C2042" t="s">
        <v>6542</v>
      </c>
      <c r="D2042" t="s">
        <v>3472</v>
      </c>
      <c r="E2042" t="s">
        <v>3472</v>
      </c>
      <c r="F2042" t="s">
        <v>6542</v>
      </c>
      <c r="G2042" t="s">
        <v>6542</v>
      </c>
    </row>
    <row r="2043" spans="1:7" x14ac:dyDescent="0.25">
      <c r="A2043">
        <v>13407828</v>
      </c>
      <c r="B2043" t="s">
        <v>21817</v>
      </c>
      <c r="C2043" t="s">
        <v>6542</v>
      </c>
      <c r="D2043" t="s">
        <v>3472</v>
      </c>
      <c r="E2043" t="s">
        <v>3472</v>
      </c>
      <c r="F2043" t="s">
        <v>6542</v>
      </c>
      <c r="G2043" t="s">
        <v>6542</v>
      </c>
    </row>
    <row r="2044" spans="1:7" x14ac:dyDescent="0.25">
      <c r="A2044">
        <v>13407830</v>
      </c>
      <c r="B2044" t="s">
        <v>21818</v>
      </c>
      <c r="C2044" t="s">
        <v>6542</v>
      </c>
      <c r="D2044" t="s">
        <v>3472</v>
      </c>
      <c r="E2044" t="s">
        <v>3472</v>
      </c>
      <c r="F2044" t="s">
        <v>6542</v>
      </c>
      <c r="G2044" t="s">
        <v>6542</v>
      </c>
    </row>
    <row r="2045" spans="1:7" x14ac:dyDescent="0.25">
      <c r="A2045">
        <v>13407832</v>
      </c>
      <c r="B2045" t="s">
        <v>21819</v>
      </c>
      <c r="C2045" t="s">
        <v>6542</v>
      </c>
      <c r="D2045" t="s">
        <v>3472</v>
      </c>
      <c r="E2045" t="s">
        <v>3472</v>
      </c>
      <c r="F2045" t="s">
        <v>6542</v>
      </c>
      <c r="G2045" t="s">
        <v>6542</v>
      </c>
    </row>
    <row r="2046" spans="1:7" x14ac:dyDescent="0.25">
      <c r="A2046">
        <v>13407834</v>
      </c>
      <c r="B2046" t="s">
        <v>21820</v>
      </c>
      <c r="C2046" t="s">
        <v>6542</v>
      </c>
      <c r="D2046" t="s">
        <v>3472</v>
      </c>
      <c r="E2046" t="s">
        <v>3472</v>
      </c>
      <c r="F2046" t="s">
        <v>6542</v>
      </c>
      <c r="G2046" t="s">
        <v>6542</v>
      </c>
    </row>
    <row r="2047" spans="1:7" x14ac:dyDescent="0.25">
      <c r="A2047">
        <v>13407836</v>
      </c>
      <c r="B2047" t="s">
        <v>21821</v>
      </c>
      <c r="C2047" t="s">
        <v>6542</v>
      </c>
      <c r="D2047" t="s">
        <v>3472</v>
      </c>
      <c r="E2047" t="s">
        <v>3472</v>
      </c>
      <c r="F2047" t="s">
        <v>6542</v>
      </c>
      <c r="G2047" t="s">
        <v>6542</v>
      </c>
    </row>
    <row r="2048" spans="1:7" x14ac:dyDescent="0.25">
      <c r="A2048">
        <v>13407838</v>
      </c>
      <c r="B2048" t="s">
        <v>21822</v>
      </c>
      <c r="C2048" t="s">
        <v>6542</v>
      </c>
      <c r="D2048" t="s">
        <v>3472</v>
      </c>
      <c r="E2048" t="s">
        <v>3472</v>
      </c>
      <c r="F2048" t="s">
        <v>6542</v>
      </c>
      <c r="G2048" t="s">
        <v>6542</v>
      </c>
    </row>
    <row r="2049" spans="1:7" x14ac:dyDescent="0.25">
      <c r="A2049">
        <v>13407840</v>
      </c>
      <c r="B2049" t="s">
        <v>21823</v>
      </c>
      <c r="C2049" t="s">
        <v>6542</v>
      </c>
      <c r="D2049" t="s">
        <v>3472</v>
      </c>
      <c r="E2049" t="s">
        <v>3472</v>
      </c>
      <c r="F2049" t="s">
        <v>6542</v>
      </c>
      <c r="G2049" t="s">
        <v>6542</v>
      </c>
    </row>
    <row r="2050" spans="1:7" x14ac:dyDescent="0.25">
      <c r="A2050">
        <v>13407844</v>
      </c>
      <c r="B2050" t="s">
        <v>21824</v>
      </c>
      <c r="C2050" t="s">
        <v>6542</v>
      </c>
      <c r="D2050" t="s">
        <v>3472</v>
      </c>
      <c r="E2050" t="s">
        <v>3472</v>
      </c>
      <c r="F2050" t="s">
        <v>6542</v>
      </c>
      <c r="G2050" t="s">
        <v>6542</v>
      </c>
    </row>
    <row r="2051" spans="1:7" x14ac:dyDescent="0.25">
      <c r="A2051">
        <v>13407842</v>
      </c>
      <c r="B2051" t="s">
        <v>21825</v>
      </c>
      <c r="C2051" t="s">
        <v>6542</v>
      </c>
      <c r="D2051" t="s">
        <v>3472</v>
      </c>
      <c r="E2051" t="s">
        <v>3472</v>
      </c>
      <c r="F2051" t="s">
        <v>6542</v>
      </c>
      <c r="G2051" t="s">
        <v>6542</v>
      </c>
    </row>
    <row r="2052" spans="1:7" x14ac:dyDescent="0.25">
      <c r="A2052">
        <v>13407846</v>
      </c>
      <c r="B2052" t="s">
        <v>21826</v>
      </c>
      <c r="C2052" t="s">
        <v>6542</v>
      </c>
      <c r="D2052" t="s">
        <v>3472</v>
      </c>
      <c r="E2052" t="s">
        <v>3472</v>
      </c>
      <c r="F2052" t="s">
        <v>6542</v>
      </c>
      <c r="G2052" t="s">
        <v>6542</v>
      </c>
    </row>
    <row r="2053" spans="1:7" x14ac:dyDescent="0.25">
      <c r="A2053">
        <v>13407848</v>
      </c>
      <c r="B2053" t="s">
        <v>21827</v>
      </c>
      <c r="C2053" t="s">
        <v>6542</v>
      </c>
      <c r="D2053" t="s">
        <v>3472</v>
      </c>
      <c r="E2053" t="s">
        <v>3472</v>
      </c>
      <c r="F2053" t="s">
        <v>6542</v>
      </c>
      <c r="G2053" t="s">
        <v>6542</v>
      </c>
    </row>
    <row r="2054" spans="1:7" x14ac:dyDescent="0.25">
      <c r="A2054">
        <v>13407850</v>
      </c>
      <c r="B2054" t="s">
        <v>21828</v>
      </c>
      <c r="C2054" t="s">
        <v>6542</v>
      </c>
      <c r="D2054" t="s">
        <v>3472</v>
      </c>
      <c r="E2054" t="s">
        <v>3472</v>
      </c>
      <c r="F2054" t="s">
        <v>6542</v>
      </c>
      <c r="G2054" t="s">
        <v>6542</v>
      </c>
    </row>
    <row r="2055" spans="1:7" x14ac:dyDescent="0.25">
      <c r="A2055">
        <v>13407852</v>
      </c>
      <c r="B2055" t="s">
        <v>21829</v>
      </c>
      <c r="C2055" t="s">
        <v>6542</v>
      </c>
      <c r="D2055" t="s">
        <v>3472</v>
      </c>
      <c r="E2055" t="s">
        <v>3472</v>
      </c>
      <c r="F2055" t="s">
        <v>6542</v>
      </c>
      <c r="G2055" t="s">
        <v>6542</v>
      </c>
    </row>
    <row r="2056" spans="1:7" x14ac:dyDescent="0.25">
      <c r="A2056">
        <v>13407854</v>
      </c>
      <c r="B2056" t="s">
        <v>21830</v>
      </c>
      <c r="C2056" t="s">
        <v>6542</v>
      </c>
      <c r="D2056" t="s">
        <v>3472</v>
      </c>
      <c r="E2056" t="s">
        <v>3472</v>
      </c>
      <c r="F2056" t="s">
        <v>6542</v>
      </c>
      <c r="G2056" t="s">
        <v>6542</v>
      </c>
    </row>
    <row r="2057" spans="1:7" x14ac:dyDescent="0.25">
      <c r="A2057">
        <v>13407856</v>
      </c>
      <c r="B2057" t="s">
        <v>21831</v>
      </c>
      <c r="C2057" t="s">
        <v>6542</v>
      </c>
      <c r="D2057" t="s">
        <v>3472</v>
      </c>
      <c r="E2057" t="s">
        <v>3472</v>
      </c>
      <c r="F2057" t="s">
        <v>6542</v>
      </c>
      <c r="G2057" t="s">
        <v>6542</v>
      </c>
    </row>
    <row r="2058" spans="1:7" x14ac:dyDescent="0.25">
      <c r="A2058">
        <v>13407858</v>
      </c>
      <c r="B2058" t="s">
        <v>21832</v>
      </c>
      <c r="C2058" t="s">
        <v>6542</v>
      </c>
      <c r="D2058" t="s">
        <v>3472</v>
      </c>
      <c r="E2058" t="s">
        <v>3472</v>
      </c>
      <c r="F2058" t="s">
        <v>6542</v>
      </c>
      <c r="G2058" t="s">
        <v>6542</v>
      </c>
    </row>
    <row r="2059" spans="1:7" x14ac:dyDescent="0.25">
      <c r="A2059">
        <v>13407660</v>
      </c>
      <c r="B2059" t="s">
        <v>21833</v>
      </c>
      <c r="C2059" t="s">
        <v>6542</v>
      </c>
      <c r="D2059" t="s">
        <v>3472</v>
      </c>
      <c r="E2059" t="s">
        <v>3472</v>
      </c>
      <c r="F2059" t="s">
        <v>6542</v>
      </c>
      <c r="G2059" t="s">
        <v>6542</v>
      </c>
    </row>
    <row r="2060" spans="1:7" x14ac:dyDescent="0.25">
      <c r="A2060">
        <v>13407662</v>
      </c>
      <c r="B2060" t="s">
        <v>21834</v>
      </c>
      <c r="C2060" t="s">
        <v>6542</v>
      </c>
      <c r="D2060" t="s">
        <v>3472</v>
      </c>
      <c r="E2060" t="s">
        <v>3472</v>
      </c>
      <c r="F2060" t="s">
        <v>6542</v>
      </c>
      <c r="G2060" t="s">
        <v>6542</v>
      </c>
    </row>
    <row r="2061" spans="1:7" x14ac:dyDescent="0.25">
      <c r="A2061">
        <v>13407654</v>
      </c>
      <c r="B2061" t="s">
        <v>21835</v>
      </c>
      <c r="C2061" t="s">
        <v>6542</v>
      </c>
      <c r="D2061" t="s">
        <v>3472</v>
      </c>
      <c r="E2061" t="s">
        <v>3472</v>
      </c>
      <c r="F2061" t="s">
        <v>6542</v>
      </c>
      <c r="G2061" t="s">
        <v>6542</v>
      </c>
    </row>
    <row r="2062" spans="1:7" x14ac:dyDescent="0.25">
      <c r="A2062">
        <v>13407656</v>
      </c>
      <c r="B2062" t="s">
        <v>21836</v>
      </c>
      <c r="C2062" t="s">
        <v>6542</v>
      </c>
      <c r="D2062" t="s">
        <v>3472</v>
      </c>
      <c r="E2062" t="s">
        <v>3472</v>
      </c>
      <c r="F2062" t="s">
        <v>6542</v>
      </c>
      <c r="G2062" t="s">
        <v>6542</v>
      </c>
    </row>
    <row r="2063" spans="1:7" x14ac:dyDescent="0.25">
      <c r="A2063">
        <v>13407658</v>
      </c>
      <c r="B2063" t="s">
        <v>21837</v>
      </c>
      <c r="C2063" t="s">
        <v>6542</v>
      </c>
      <c r="D2063" t="s">
        <v>3472</v>
      </c>
      <c r="E2063" t="s">
        <v>3472</v>
      </c>
      <c r="F2063" t="s">
        <v>6542</v>
      </c>
      <c r="G2063" t="s">
        <v>6542</v>
      </c>
    </row>
    <row r="2064" spans="1:7" x14ac:dyDescent="0.25">
      <c r="A2064">
        <v>13407664</v>
      </c>
      <c r="B2064" t="s">
        <v>21838</v>
      </c>
      <c r="C2064" t="s">
        <v>6542</v>
      </c>
      <c r="D2064" t="s">
        <v>3472</v>
      </c>
      <c r="E2064" t="s">
        <v>3472</v>
      </c>
      <c r="F2064" t="s">
        <v>6542</v>
      </c>
      <c r="G2064" t="s">
        <v>6542</v>
      </c>
    </row>
    <row r="2065" spans="1:7" x14ac:dyDescent="0.25">
      <c r="A2065">
        <v>13407666</v>
      </c>
      <c r="B2065" t="s">
        <v>21839</v>
      </c>
      <c r="C2065" t="s">
        <v>6542</v>
      </c>
      <c r="D2065" t="s">
        <v>3472</v>
      </c>
      <c r="E2065" t="s">
        <v>3472</v>
      </c>
      <c r="F2065" t="s">
        <v>6542</v>
      </c>
      <c r="G2065" t="s">
        <v>6542</v>
      </c>
    </row>
    <row r="2066" spans="1:7" x14ac:dyDescent="0.25">
      <c r="A2066">
        <v>13407668</v>
      </c>
      <c r="B2066" t="s">
        <v>21840</v>
      </c>
      <c r="C2066" t="s">
        <v>6542</v>
      </c>
      <c r="D2066" t="s">
        <v>3472</v>
      </c>
      <c r="E2066" t="s">
        <v>3472</v>
      </c>
      <c r="F2066" t="s">
        <v>6542</v>
      </c>
      <c r="G2066" t="s">
        <v>6542</v>
      </c>
    </row>
    <row r="2067" spans="1:7" x14ac:dyDescent="0.25">
      <c r="A2067">
        <v>13407670</v>
      </c>
      <c r="B2067" t="s">
        <v>21841</v>
      </c>
      <c r="C2067" t="s">
        <v>6542</v>
      </c>
      <c r="D2067" t="s">
        <v>3472</v>
      </c>
      <c r="E2067" t="s">
        <v>3472</v>
      </c>
      <c r="F2067" t="s">
        <v>6542</v>
      </c>
      <c r="G2067" t="s">
        <v>6542</v>
      </c>
    </row>
    <row r="2068" spans="1:7" x14ac:dyDescent="0.25">
      <c r="A2068">
        <v>13407672</v>
      </c>
      <c r="B2068" t="s">
        <v>21842</v>
      </c>
      <c r="C2068" t="s">
        <v>6542</v>
      </c>
      <c r="D2068" t="s">
        <v>3472</v>
      </c>
      <c r="E2068" t="s">
        <v>3472</v>
      </c>
      <c r="F2068" t="s">
        <v>6542</v>
      </c>
      <c r="G2068" t="s">
        <v>6542</v>
      </c>
    </row>
    <row r="2069" spans="1:7" x14ac:dyDescent="0.25">
      <c r="A2069">
        <v>13407674</v>
      </c>
      <c r="B2069" t="s">
        <v>21843</v>
      </c>
      <c r="C2069" t="s">
        <v>6542</v>
      </c>
      <c r="D2069" t="s">
        <v>3472</v>
      </c>
      <c r="E2069" t="s">
        <v>3472</v>
      </c>
      <c r="F2069" t="s">
        <v>6542</v>
      </c>
      <c r="G2069" t="s">
        <v>6542</v>
      </c>
    </row>
    <row r="2070" spans="1:7" x14ac:dyDescent="0.25">
      <c r="A2070">
        <v>13407652</v>
      </c>
      <c r="B2070" t="s">
        <v>21844</v>
      </c>
      <c r="C2070" t="s">
        <v>6542</v>
      </c>
      <c r="D2070" t="s">
        <v>3472</v>
      </c>
      <c r="E2070" t="s">
        <v>3472</v>
      </c>
      <c r="F2070" t="s">
        <v>6542</v>
      </c>
      <c r="G2070" t="s">
        <v>6542</v>
      </c>
    </row>
    <row r="2071" spans="1:7" x14ac:dyDescent="0.25">
      <c r="A2071">
        <v>13411592</v>
      </c>
      <c r="B2071" t="s">
        <v>21845</v>
      </c>
      <c r="C2071" t="s">
        <v>6542</v>
      </c>
      <c r="D2071" t="s">
        <v>3472</v>
      </c>
      <c r="E2071" t="s">
        <v>3472</v>
      </c>
      <c r="F2071" t="s">
        <v>6542</v>
      </c>
      <c r="G2071" t="s">
        <v>6542</v>
      </c>
    </row>
    <row r="2072" spans="1:7" x14ac:dyDescent="0.25">
      <c r="A2072">
        <v>13411594</v>
      </c>
      <c r="B2072" t="s">
        <v>21846</v>
      </c>
      <c r="C2072" t="s">
        <v>6542</v>
      </c>
      <c r="D2072" t="s">
        <v>3472</v>
      </c>
      <c r="E2072" t="s">
        <v>3472</v>
      </c>
      <c r="F2072" t="s">
        <v>6542</v>
      </c>
      <c r="G2072" t="s">
        <v>6542</v>
      </c>
    </row>
    <row r="2073" spans="1:7" x14ac:dyDescent="0.25">
      <c r="A2073">
        <v>13411598</v>
      </c>
      <c r="B2073" t="s">
        <v>21847</v>
      </c>
      <c r="C2073" t="s">
        <v>6542</v>
      </c>
      <c r="D2073" t="s">
        <v>3472</v>
      </c>
      <c r="E2073" t="s">
        <v>3472</v>
      </c>
      <c r="F2073" t="s">
        <v>6542</v>
      </c>
      <c r="G2073" t="s">
        <v>6542</v>
      </c>
    </row>
    <row r="2074" spans="1:7" x14ac:dyDescent="0.25">
      <c r="A2074">
        <v>13411600</v>
      </c>
      <c r="B2074" t="s">
        <v>21848</v>
      </c>
      <c r="C2074" t="s">
        <v>6542</v>
      </c>
      <c r="D2074" t="s">
        <v>3472</v>
      </c>
      <c r="E2074" t="s">
        <v>3472</v>
      </c>
      <c r="F2074" t="s">
        <v>6542</v>
      </c>
      <c r="G2074" t="s">
        <v>6542</v>
      </c>
    </row>
    <row r="2075" spans="1:7" x14ac:dyDescent="0.25">
      <c r="A2075">
        <v>13411602</v>
      </c>
      <c r="B2075" t="s">
        <v>21849</v>
      </c>
      <c r="C2075" t="s">
        <v>6542</v>
      </c>
      <c r="D2075" t="s">
        <v>3472</v>
      </c>
      <c r="E2075" t="s">
        <v>3472</v>
      </c>
      <c r="F2075" t="s">
        <v>6542</v>
      </c>
      <c r="G2075" t="s">
        <v>6542</v>
      </c>
    </row>
    <row r="2076" spans="1:7" x14ac:dyDescent="0.25">
      <c r="A2076">
        <v>13411604</v>
      </c>
      <c r="B2076" t="s">
        <v>21850</v>
      </c>
      <c r="C2076" t="s">
        <v>6542</v>
      </c>
      <c r="D2076" t="s">
        <v>3472</v>
      </c>
      <c r="E2076" t="s">
        <v>3472</v>
      </c>
      <c r="F2076" t="s">
        <v>6542</v>
      </c>
      <c r="G2076" t="s">
        <v>6542</v>
      </c>
    </row>
    <row r="2077" spans="1:7" x14ac:dyDescent="0.25">
      <c r="A2077">
        <v>13411596</v>
      </c>
      <c r="B2077" t="s">
        <v>21851</v>
      </c>
      <c r="C2077" t="s">
        <v>6542</v>
      </c>
      <c r="D2077" t="s">
        <v>3472</v>
      </c>
      <c r="E2077" t="s">
        <v>3472</v>
      </c>
      <c r="F2077" t="s">
        <v>6542</v>
      </c>
      <c r="G2077" t="s">
        <v>6542</v>
      </c>
    </row>
    <row r="2078" spans="1:7" x14ac:dyDescent="0.25">
      <c r="A2078">
        <v>13411606</v>
      </c>
      <c r="B2078" t="s">
        <v>21852</v>
      </c>
      <c r="C2078" t="s">
        <v>6542</v>
      </c>
      <c r="D2078" t="s">
        <v>3472</v>
      </c>
      <c r="E2078" t="s">
        <v>3472</v>
      </c>
      <c r="F2078" t="s">
        <v>6542</v>
      </c>
      <c r="G2078" t="s">
        <v>6542</v>
      </c>
    </row>
    <row r="2079" spans="1:7" x14ac:dyDescent="0.25">
      <c r="A2079">
        <v>13411608</v>
      </c>
      <c r="B2079" t="s">
        <v>21853</v>
      </c>
      <c r="C2079" t="s">
        <v>6542</v>
      </c>
      <c r="D2079" t="s">
        <v>3472</v>
      </c>
      <c r="E2079" t="s">
        <v>3472</v>
      </c>
      <c r="F2079" t="s">
        <v>6542</v>
      </c>
      <c r="G2079" t="s">
        <v>6542</v>
      </c>
    </row>
    <row r="2080" spans="1:7" x14ac:dyDescent="0.25">
      <c r="A2080">
        <v>13411610</v>
      </c>
      <c r="B2080" t="s">
        <v>21854</v>
      </c>
      <c r="C2080" t="s">
        <v>6542</v>
      </c>
      <c r="D2080" t="s">
        <v>3472</v>
      </c>
      <c r="E2080" t="s">
        <v>3472</v>
      </c>
      <c r="F2080" t="s">
        <v>6542</v>
      </c>
      <c r="G2080" t="s">
        <v>6542</v>
      </c>
    </row>
    <row r="2081" spans="1:7" x14ac:dyDescent="0.25">
      <c r="A2081">
        <v>13407650</v>
      </c>
      <c r="B2081" t="s">
        <v>21855</v>
      </c>
      <c r="C2081" t="s">
        <v>6542</v>
      </c>
      <c r="D2081" t="s">
        <v>3472</v>
      </c>
      <c r="E2081" t="s">
        <v>3472</v>
      </c>
      <c r="F2081" t="s">
        <v>6542</v>
      </c>
      <c r="G2081" t="s">
        <v>6542</v>
      </c>
    </row>
    <row r="2082" spans="1:7" x14ac:dyDescent="0.25">
      <c r="A2082">
        <v>13411520</v>
      </c>
      <c r="B2082" t="s">
        <v>21856</v>
      </c>
      <c r="C2082" t="s">
        <v>6542</v>
      </c>
      <c r="D2082" t="s">
        <v>3472</v>
      </c>
      <c r="E2082" t="s">
        <v>3472</v>
      </c>
      <c r="F2082" t="s">
        <v>6542</v>
      </c>
      <c r="G2082" t="s">
        <v>6542</v>
      </c>
    </row>
    <row r="2083" spans="1:7" x14ac:dyDescent="0.25">
      <c r="A2083">
        <v>13411522</v>
      </c>
      <c r="B2083" t="s">
        <v>21857</v>
      </c>
      <c r="C2083" t="s">
        <v>6542</v>
      </c>
      <c r="D2083" t="s">
        <v>3472</v>
      </c>
      <c r="E2083" t="s">
        <v>3472</v>
      </c>
      <c r="F2083" t="s">
        <v>6542</v>
      </c>
      <c r="G2083" t="s">
        <v>6542</v>
      </c>
    </row>
    <row r="2084" spans="1:7" x14ac:dyDescent="0.25">
      <c r="A2084">
        <v>13411524</v>
      </c>
      <c r="B2084" t="s">
        <v>21858</v>
      </c>
      <c r="C2084" t="s">
        <v>6542</v>
      </c>
      <c r="D2084" t="s">
        <v>3472</v>
      </c>
      <c r="E2084" t="s">
        <v>3472</v>
      </c>
      <c r="F2084" t="s">
        <v>6542</v>
      </c>
      <c r="G2084" t="s">
        <v>6542</v>
      </c>
    </row>
    <row r="2085" spans="1:7" x14ac:dyDescent="0.25">
      <c r="A2085">
        <v>13411526</v>
      </c>
      <c r="B2085" t="s">
        <v>21859</v>
      </c>
      <c r="C2085" t="s">
        <v>6542</v>
      </c>
      <c r="D2085" t="s">
        <v>3472</v>
      </c>
      <c r="E2085" t="s">
        <v>3472</v>
      </c>
      <c r="F2085" t="s">
        <v>6542</v>
      </c>
      <c r="G2085" t="s">
        <v>6542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56283</v>
      </c>
      <c r="D2">
        <v>56284</v>
      </c>
      <c r="E2">
        <v>56285</v>
      </c>
      <c r="F2">
        <v>56286</v>
      </c>
      <c r="G2">
        <v>56287</v>
      </c>
    </row>
    <row r="3" spans="1:7" x14ac:dyDescent="0.25">
      <c r="A3" s="1" t="s">
        <v>6534</v>
      </c>
      <c r="B3" s="1" t="s">
        <v>6535</v>
      </c>
      <c r="C3" s="1" t="s">
        <v>21860</v>
      </c>
      <c r="D3" s="1" t="s">
        <v>21861</v>
      </c>
      <c r="E3" s="1" t="s">
        <v>21862</v>
      </c>
      <c r="F3" s="1" t="s">
        <v>21863</v>
      </c>
      <c r="G3" s="1" t="s">
        <v>21864</v>
      </c>
    </row>
    <row r="4" spans="1:7" x14ac:dyDescent="0.25">
      <c r="A4">
        <v>11757174</v>
      </c>
      <c r="B4" t="s">
        <v>21865</v>
      </c>
      <c r="C4" t="s">
        <v>6542</v>
      </c>
      <c r="D4" t="s">
        <v>3472</v>
      </c>
      <c r="E4" t="s">
        <v>3472</v>
      </c>
      <c r="F4" t="s">
        <v>6542</v>
      </c>
      <c r="G4" t="s">
        <v>6542</v>
      </c>
    </row>
    <row r="5" spans="1:7" x14ac:dyDescent="0.25">
      <c r="A5">
        <v>11757176</v>
      </c>
      <c r="B5" t="s">
        <v>21866</v>
      </c>
      <c r="C5" t="s">
        <v>6542</v>
      </c>
      <c r="D5" t="s">
        <v>3472</v>
      </c>
      <c r="E5" t="s">
        <v>3472</v>
      </c>
      <c r="F5" t="s">
        <v>6542</v>
      </c>
      <c r="G5" t="s">
        <v>6542</v>
      </c>
    </row>
    <row r="6" spans="1:7" x14ac:dyDescent="0.25">
      <c r="A6">
        <v>11757178</v>
      </c>
      <c r="B6" t="s">
        <v>21867</v>
      </c>
      <c r="C6" t="s">
        <v>6542</v>
      </c>
      <c r="D6" t="s">
        <v>3472</v>
      </c>
      <c r="E6" t="s">
        <v>3472</v>
      </c>
      <c r="F6" t="s">
        <v>6542</v>
      </c>
      <c r="G6" t="s">
        <v>6542</v>
      </c>
    </row>
    <row r="7" spans="1:7" x14ac:dyDescent="0.25">
      <c r="A7">
        <v>11757180</v>
      </c>
      <c r="B7" t="s">
        <v>21868</v>
      </c>
      <c r="C7" t="s">
        <v>6542</v>
      </c>
      <c r="D7" t="s">
        <v>3472</v>
      </c>
      <c r="E7" t="s">
        <v>3472</v>
      </c>
      <c r="F7" t="s">
        <v>6542</v>
      </c>
      <c r="G7" t="s">
        <v>6542</v>
      </c>
    </row>
    <row r="8" spans="1:7" x14ac:dyDescent="0.25">
      <c r="A8">
        <v>11757182</v>
      </c>
      <c r="B8" t="s">
        <v>21869</v>
      </c>
      <c r="C8" t="s">
        <v>6542</v>
      </c>
      <c r="D8" t="s">
        <v>3472</v>
      </c>
      <c r="E8" t="s">
        <v>3472</v>
      </c>
      <c r="F8" t="s">
        <v>6542</v>
      </c>
      <c r="G8" t="s">
        <v>6542</v>
      </c>
    </row>
    <row r="9" spans="1:7" x14ac:dyDescent="0.25">
      <c r="A9">
        <v>11757184</v>
      </c>
      <c r="B9" t="s">
        <v>21870</v>
      </c>
      <c r="C9" t="s">
        <v>6542</v>
      </c>
      <c r="D9" t="s">
        <v>3472</v>
      </c>
      <c r="E9" t="s">
        <v>3472</v>
      </c>
      <c r="F9" t="s">
        <v>6542</v>
      </c>
      <c r="G9" t="s">
        <v>6542</v>
      </c>
    </row>
    <row r="10" spans="1:7" x14ac:dyDescent="0.25">
      <c r="A10">
        <v>11757186</v>
      </c>
      <c r="B10" t="s">
        <v>21871</v>
      </c>
      <c r="C10" t="s">
        <v>6542</v>
      </c>
      <c r="D10" t="s">
        <v>3472</v>
      </c>
      <c r="E10" t="s">
        <v>3472</v>
      </c>
      <c r="F10" t="s">
        <v>6542</v>
      </c>
      <c r="G10" t="s">
        <v>6542</v>
      </c>
    </row>
    <row r="11" spans="1:7" x14ac:dyDescent="0.25">
      <c r="A11">
        <v>11757188</v>
      </c>
      <c r="B11" t="s">
        <v>21872</v>
      </c>
      <c r="C11" t="s">
        <v>6542</v>
      </c>
      <c r="D11" t="s">
        <v>3472</v>
      </c>
      <c r="E11" t="s">
        <v>3472</v>
      </c>
      <c r="F11" t="s">
        <v>6542</v>
      </c>
      <c r="G11" t="s">
        <v>6542</v>
      </c>
    </row>
    <row r="12" spans="1:7" x14ac:dyDescent="0.25">
      <c r="A12">
        <v>11757200</v>
      </c>
      <c r="B12" t="s">
        <v>21873</v>
      </c>
      <c r="C12" t="s">
        <v>6542</v>
      </c>
      <c r="D12" t="s">
        <v>3472</v>
      </c>
      <c r="E12" t="s">
        <v>3472</v>
      </c>
      <c r="F12" t="s">
        <v>6542</v>
      </c>
      <c r="G12" t="s">
        <v>6542</v>
      </c>
    </row>
    <row r="13" spans="1:7" x14ac:dyDescent="0.25">
      <c r="A13">
        <v>11757202</v>
      </c>
      <c r="B13" t="s">
        <v>21874</v>
      </c>
      <c r="C13" t="s">
        <v>6542</v>
      </c>
      <c r="D13" t="s">
        <v>3472</v>
      </c>
      <c r="E13" t="s">
        <v>3472</v>
      </c>
      <c r="F13" t="s">
        <v>6542</v>
      </c>
      <c r="G13" t="s">
        <v>6542</v>
      </c>
    </row>
    <row r="14" spans="1:7" x14ac:dyDescent="0.25">
      <c r="A14">
        <v>11757204</v>
      </c>
      <c r="B14" t="s">
        <v>21875</v>
      </c>
      <c r="C14" t="s">
        <v>6542</v>
      </c>
      <c r="D14" t="s">
        <v>3472</v>
      </c>
      <c r="E14" t="s">
        <v>3472</v>
      </c>
      <c r="F14" t="s">
        <v>6542</v>
      </c>
      <c r="G14" t="s">
        <v>6542</v>
      </c>
    </row>
    <row r="15" spans="1:7" x14ac:dyDescent="0.25">
      <c r="A15">
        <v>11757206</v>
      </c>
      <c r="B15" t="s">
        <v>21876</v>
      </c>
      <c r="C15" t="s">
        <v>6542</v>
      </c>
      <c r="D15" t="s">
        <v>3472</v>
      </c>
      <c r="E15" t="s">
        <v>3472</v>
      </c>
      <c r="F15" t="s">
        <v>6542</v>
      </c>
      <c r="G15" t="s">
        <v>6542</v>
      </c>
    </row>
    <row r="16" spans="1:7" x14ac:dyDescent="0.25">
      <c r="A16">
        <v>11757208</v>
      </c>
      <c r="B16" t="s">
        <v>21877</v>
      </c>
      <c r="C16" t="s">
        <v>6542</v>
      </c>
      <c r="D16" t="s">
        <v>3472</v>
      </c>
      <c r="E16" t="s">
        <v>3472</v>
      </c>
      <c r="F16" t="s">
        <v>6542</v>
      </c>
      <c r="G16" t="s">
        <v>6542</v>
      </c>
    </row>
    <row r="17" spans="1:7" x14ac:dyDescent="0.25">
      <c r="A17">
        <v>11757218</v>
      </c>
      <c r="B17" t="s">
        <v>21878</v>
      </c>
      <c r="C17" t="s">
        <v>6542</v>
      </c>
      <c r="D17" t="s">
        <v>3472</v>
      </c>
      <c r="E17" t="s">
        <v>3472</v>
      </c>
      <c r="F17" t="s">
        <v>6542</v>
      </c>
      <c r="G17" t="s">
        <v>6542</v>
      </c>
    </row>
    <row r="18" spans="1:7" x14ac:dyDescent="0.25">
      <c r="A18">
        <v>11757220</v>
      </c>
      <c r="B18" t="s">
        <v>21879</v>
      </c>
      <c r="C18" t="s">
        <v>6542</v>
      </c>
      <c r="D18" t="s">
        <v>3472</v>
      </c>
      <c r="E18" t="s">
        <v>3472</v>
      </c>
      <c r="F18" t="s">
        <v>6542</v>
      </c>
      <c r="G18" t="s">
        <v>6542</v>
      </c>
    </row>
    <row r="19" spans="1:7" x14ac:dyDescent="0.25">
      <c r="A19">
        <v>11757222</v>
      </c>
      <c r="B19" t="s">
        <v>21880</v>
      </c>
      <c r="C19" t="s">
        <v>6542</v>
      </c>
      <c r="D19" t="s">
        <v>3472</v>
      </c>
      <c r="E19" t="s">
        <v>3472</v>
      </c>
      <c r="F19" t="s">
        <v>6542</v>
      </c>
      <c r="G19" t="s">
        <v>6542</v>
      </c>
    </row>
    <row r="20" spans="1:7" x14ac:dyDescent="0.25">
      <c r="A20">
        <v>11757224</v>
      </c>
      <c r="B20" t="s">
        <v>21881</v>
      </c>
      <c r="C20" t="s">
        <v>6542</v>
      </c>
      <c r="D20" t="s">
        <v>3472</v>
      </c>
      <c r="E20" t="s">
        <v>3472</v>
      </c>
      <c r="F20" t="s">
        <v>6542</v>
      </c>
      <c r="G20" t="s">
        <v>6542</v>
      </c>
    </row>
    <row r="21" spans="1:7" x14ac:dyDescent="0.25">
      <c r="A21">
        <v>11757226</v>
      </c>
      <c r="B21" t="s">
        <v>21882</v>
      </c>
      <c r="C21" t="s">
        <v>6542</v>
      </c>
      <c r="D21" t="s">
        <v>3472</v>
      </c>
      <c r="E21" t="s">
        <v>3472</v>
      </c>
      <c r="F21" t="s">
        <v>6542</v>
      </c>
      <c r="G21" t="s">
        <v>6542</v>
      </c>
    </row>
    <row r="22" spans="1:7" x14ac:dyDescent="0.25">
      <c r="A22">
        <v>11757338</v>
      </c>
      <c r="B22" t="s">
        <v>21883</v>
      </c>
      <c r="C22" t="s">
        <v>6542</v>
      </c>
      <c r="D22" t="s">
        <v>3472</v>
      </c>
      <c r="E22" t="s">
        <v>3472</v>
      </c>
      <c r="F22" t="s">
        <v>6542</v>
      </c>
      <c r="G22" t="s">
        <v>6542</v>
      </c>
    </row>
    <row r="23" spans="1:7" x14ac:dyDescent="0.25">
      <c r="A23">
        <v>11757340</v>
      </c>
      <c r="B23" t="s">
        <v>21884</v>
      </c>
      <c r="C23" t="s">
        <v>6542</v>
      </c>
      <c r="D23" t="s">
        <v>3472</v>
      </c>
      <c r="E23" t="s">
        <v>3472</v>
      </c>
      <c r="F23" t="s">
        <v>6542</v>
      </c>
      <c r="G23" t="s">
        <v>6542</v>
      </c>
    </row>
    <row r="24" spans="1:7" x14ac:dyDescent="0.25">
      <c r="A24">
        <v>11757342</v>
      </c>
      <c r="B24" t="s">
        <v>21885</v>
      </c>
      <c r="C24" t="s">
        <v>6542</v>
      </c>
      <c r="D24" t="s">
        <v>3472</v>
      </c>
      <c r="E24" t="s">
        <v>3472</v>
      </c>
      <c r="F24" t="s">
        <v>6542</v>
      </c>
      <c r="G24" t="s">
        <v>6542</v>
      </c>
    </row>
    <row r="25" spans="1:7" x14ac:dyDescent="0.25">
      <c r="A25">
        <v>11757344</v>
      </c>
      <c r="B25" t="s">
        <v>21886</v>
      </c>
      <c r="C25" t="s">
        <v>6542</v>
      </c>
      <c r="D25" t="s">
        <v>3472</v>
      </c>
      <c r="E25" t="s">
        <v>3472</v>
      </c>
      <c r="F25" t="s">
        <v>6542</v>
      </c>
      <c r="G25" t="s">
        <v>6542</v>
      </c>
    </row>
    <row r="26" spans="1:7" x14ac:dyDescent="0.25">
      <c r="A26">
        <v>11757346</v>
      </c>
      <c r="B26" t="s">
        <v>21887</v>
      </c>
      <c r="C26" t="s">
        <v>6542</v>
      </c>
      <c r="D26" t="s">
        <v>3472</v>
      </c>
      <c r="E26" t="s">
        <v>3472</v>
      </c>
      <c r="F26" t="s">
        <v>6542</v>
      </c>
      <c r="G26" t="s">
        <v>6542</v>
      </c>
    </row>
    <row r="27" spans="1:7" x14ac:dyDescent="0.25">
      <c r="A27">
        <v>11757348</v>
      </c>
      <c r="B27" t="s">
        <v>21888</v>
      </c>
      <c r="C27" t="s">
        <v>6542</v>
      </c>
      <c r="D27" t="s">
        <v>3472</v>
      </c>
      <c r="E27" t="s">
        <v>3472</v>
      </c>
      <c r="F27" t="s">
        <v>6542</v>
      </c>
      <c r="G27" t="s">
        <v>6542</v>
      </c>
    </row>
    <row r="28" spans="1:7" x14ac:dyDescent="0.25">
      <c r="A28">
        <v>11757350</v>
      </c>
      <c r="B28" t="s">
        <v>21889</v>
      </c>
      <c r="C28" t="s">
        <v>6542</v>
      </c>
      <c r="D28" t="s">
        <v>3472</v>
      </c>
      <c r="E28" t="s">
        <v>3472</v>
      </c>
      <c r="F28" t="s">
        <v>6542</v>
      </c>
      <c r="G28" t="s">
        <v>6542</v>
      </c>
    </row>
    <row r="29" spans="1:7" x14ac:dyDescent="0.25">
      <c r="A29">
        <v>11757352</v>
      </c>
      <c r="B29" t="s">
        <v>21890</v>
      </c>
      <c r="C29" t="s">
        <v>6542</v>
      </c>
      <c r="D29" t="s">
        <v>3472</v>
      </c>
      <c r="E29" t="s">
        <v>3472</v>
      </c>
      <c r="F29" t="s">
        <v>6542</v>
      </c>
      <c r="G29" t="s">
        <v>6542</v>
      </c>
    </row>
    <row r="30" spans="1:7" x14ac:dyDescent="0.25">
      <c r="A30">
        <v>11757354</v>
      </c>
      <c r="B30" t="s">
        <v>21891</v>
      </c>
      <c r="C30" t="s">
        <v>6542</v>
      </c>
      <c r="D30" t="s">
        <v>3472</v>
      </c>
      <c r="E30" t="s">
        <v>3472</v>
      </c>
      <c r="F30" t="s">
        <v>6542</v>
      </c>
      <c r="G30" t="s">
        <v>6542</v>
      </c>
    </row>
    <row r="31" spans="1:7" x14ac:dyDescent="0.25">
      <c r="A31">
        <v>11757356</v>
      </c>
      <c r="B31" t="s">
        <v>21892</v>
      </c>
      <c r="C31" t="s">
        <v>6542</v>
      </c>
      <c r="D31" t="s">
        <v>3472</v>
      </c>
      <c r="E31" t="s">
        <v>3472</v>
      </c>
      <c r="F31" t="s">
        <v>6542</v>
      </c>
      <c r="G31" t="s">
        <v>6542</v>
      </c>
    </row>
    <row r="32" spans="1:7" x14ac:dyDescent="0.25">
      <c r="A32">
        <v>11757358</v>
      </c>
      <c r="B32" t="s">
        <v>21893</v>
      </c>
      <c r="C32" t="s">
        <v>6542</v>
      </c>
      <c r="D32" t="s">
        <v>3472</v>
      </c>
      <c r="E32" t="s">
        <v>3472</v>
      </c>
      <c r="F32" t="s">
        <v>6542</v>
      </c>
      <c r="G32" t="s">
        <v>6542</v>
      </c>
    </row>
    <row r="33" spans="1:7" x14ac:dyDescent="0.25">
      <c r="A33">
        <v>11757360</v>
      </c>
      <c r="B33" t="s">
        <v>21894</v>
      </c>
      <c r="C33" t="s">
        <v>6542</v>
      </c>
      <c r="D33" t="s">
        <v>3472</v>
      </c>
      <c r="E33" t="s">
        <v>3472</v>
      </c>
      <c r="F33" t="s">
        <v>6542</v>
      </c>
      <c r="G33" t="s">
        <v>6542</v>
      </c>
    </row>
    <row r="34" spans="1:7" x14ac:dyDescent="0.25">
      <c r="A34">
        <v>11757362</v>
      </c>
      <c r="B34" t="s">
        <v>21895</v>
      </c>
      <c r="C34" t="s">
        <v>6542</v>
      </c>
      <c r="D34" t="s">
        <v>3472</v>
      </c>
      <c r="E34" t="s">
        <v>3472</v>
      </c>
      <c r="F34" t="s">
        <v>6542</v>
      </c>
      <c r="G34" t="s">
        <v>6542</v>
      </c>
    </row>
    <row r="35" spans="1:7" x14ac:dyDescent="0.25">
      <c r="A35">
        <v>11757364</v>
      </c>
      <c r="B35" t="s">
        <v>21896</v>
      </c>
      <c r="C35" t="s">
        <v>6542</v>
      </c>
      <c r="D35" t="s">
        <v>3472</v>
      </c>
      <c r="E35" t="s">
        <v>3472</v>
      </c>
      <c r="F35" t="s">
        <v>6542</v>
      </c>
      <c r="G35" t="s">
        <v>6542</v>
      </c>
    </row>
    <row r="36" spans="1:7" x14ac:dyDescent="0.25">
      <c r="A36">
        <v>11757366</v>
      </c>
      <c r="B36" t="s">
        <v>21897</v>
      </c>
      <c r="C36" t="s">
        <v>6542</v>
      </c>
      <c r="D36" t="s">
        <v>3472</v>
      </c>
      <c r="E36" t="s">
        <v>3472</v>
      </c>
      <c r="F36" t="s">
        <v>6542</v>
      </c>
      <c r="G36" t="s">
        <v>6542</v>
      </c>
    </row>
    <row r="37" spans="1:7" x14ac:dyDescent="0.25">
      <c r="A37">
        <v>11757368</v>
      </c>
      <c r="B37" t="s">
        <v>21898</v>
      </c>
      <c r="C37" t="s">
        <v>6542</v>
      </c>
      <c r="D37" t="s">
        <v>3472</v>
      </c>
      <c r="E37" t="s">
        <v>3472</v>
      </c>
      <c r="F37" t="s">
        <v>6542</v>
      </c>
      <c r="G37" t="s">
        <v>6542</v>
      </c>
    </row>
    <row r="38" spans="1:7" x14ac:dyDescent="0.25">
      <c r="A38">
        <v>11757370</v>
      </c>
      <c r="B38" t="s">
        <v>21899</v>
      </c>
      <c r="C38" t="s">
        <v>6542</v>
      </c>
      <c r="D38" t="s">
        <v>3472</v>
      </c>
      <c r="E38" t="s">
        <v>3472</v>
      </c>
      <c r="F38" t="s">
        <v>6542</v>
      </c>
      <c r="G38" t="s">
        <v>6542</v>
      </c>
    </row>
    <row r="39" spans="1:7" x14ac:dyDescent="0.25">
      <c r="A39">
        <v>11757372</v>
      </c>
      <c r="B39" t="s">
        <v>21900</v>
      </c>
      <c r="C39" t="s">
        <v>6542</v>
      </c>
      <c r="D39" t="s">
        <v>3472</v>
      </c>
      <c r="E39" t="s">
        <v>3472</v>
      </c>
      <c r="F39" t="s">
        <v>6542</v>
      </c>
      <c r="G39" t="s">
        <v>6542</v>
      </c>
    </row>
    <row r="40" spans="1:7" x14ac:dyDescent="0.25">
      <c r="A40">
        <v>11757374</v>
      </c>
      <c r="B40" t="s">
        <v>21901</v>
      </c>
      <c r="C40" t="s">
        <v>6542</v>
      </c>
      <c r="D40" t="s">
        <v>3472</v>
      </c>
      <c r="E40" t="s">
        <v>3472</v>
      </c>
      <c r="F40" t="s">
        <v>6542</v>
      </c>
      <c r="G40" t="s">
        <v>6542</v>
      </c>
    </row>
    <row r="41" spans="1:7" x14ac:dyDescent="0.25">
      <c r="A41">
        <v>11757228</v>
      </c>
      <c r="B41" t="s">
        <v>21902</v>
      </c>
      <c r="C41" t="s">
        <v>6542</v>
      </c>
      <c r="D41" t="s">
        <v>3472</v>
      </c>
      <c r="E41" t="s">
        <v>3472</v>
      </c>
      <c r="F41" t="s">
        <v>6542</v>
      </c>
      <c r="G41" t="s">
        <v>6542</v>
      </c>
    </row>
    <row r="42" spans="1:7" x14ac:dyDescent="0.25">
      <c r="A42">
        <v>11757230</v>
      </c>
      <c r="B42" t="s">
        <v>21903</v>
      </c>
      <c r="C42" t="s">
        <v>6542</v>
      </c>
      <c r="D42" t="s">
        <v>3472</v>
      </c>
      <c r="E42" t="s">
        <v>3472</v>
      </c>
      <c r="F42" t="s">
        <v>6542</v>
      </c>
      <c r="G42" t="s">
        <v>6542</v>
      </c>
    </row>
    <row r="43" spans="1:7" x14ac:dyDescent="0.25">
      <c r="A43">
        <v>11757232</v>
      </c>
      <c r="B43" t="s">
        <v>21904</v>
      </c>
      <c r="C43" t="s">
        <v>6542</v>
      </c>
      <c r="D43" t="s">
        <v>3472</v>
      </c>
      <c r="E43" t="s">
        <v>3472</v>
      </c>
      <c r="F43" t="s">
        <v>6542</v>
      </c>
      <c r="G43" t="s">
        <v>6542</v>
      </c>
    </row>
    <row r="44" spans="1:7" x14ac:dyDescent="0.25">
      <c r="A44">
        <v>11757234</v>
      </c>
      <c r="B44" t="s">
        <v>21905</v>
      </c>
      <c r="C44" t="s">
        <v>6542</v>
      </c>
      <c r="D44" t="s">
        <v>3472</v>
      </c>
      <c r="E44" t="s">
        <v>3472</v>
      </c>
      <c r="F44" t="s">
        <v>6542</v>
      </c>
      <c r="G44" t="s">
        <v>6542</v>
      </c>
    </row>
    <row r="45" spans="1:7" x14ac:dyDescent="0.25">
      <c r="A45">
        <v>11757236</v>
      </c>
      <c r="B45" t="s">
        <v>21906</v>
      </c>
      <c r="C45" t="s">
        <v>6542</v>
      </c>
      <c r="D45" t="s">
        <v>3472</v>
      </c>
      <c r="E45" t="s">
        <v>3472</v>
      </c>
      <c r="F45" t="s">
        <v>6542</v>
      </c>
      <c r="G45" t="s">
        <v>6542</v>
      </c>
    </row>
    <row r="46" spans="1:7" x14ac:dyDescent="0.25">
      <c r="A46">
        <v>11757258</v>
      </c>
      <c r="B46" t="s">
        <v>21907</v>
      </c>
      <c r="C46" t="s">
        <v>6542</v>
      </c>
      <c r="D46" t="s">
        <v>3472</v>
      </c>
      <c r="E46" t="s">
        <v>3472</v>
      </c>
      <c r="F46" t="s">
        <v>6542</v>
      </c>
      <c r="G46" t="s">
        <v>6542</v>
      </c>
    </row>
    <row r="47" spans="1:7" x14ac:dyDescent="0.25">
      <c r="A47">
        <v>11757190</v>
      </c>
      <c r="B47" t="s">
        <v>21908</v>
      </c>
      <c r="C47" t="s">
        <v>6542</v>
      </c>
      <c r="D47" t="s">
        <v>3472</v>
      </c>
      <c r="E47" t="s">
        <v>3472</v>
      </c>
      <c r="F47" t="s">
        <v>6542</v>
      </c>
      <c r="G47" t="s">
        <v>6542</v>
      </c>
    </row>
    <row r="48" spans="1:7" x14ac:dyDescent="0.25">
      <c r="A48">
        <v>11757192</v>
      </c>
      <c r="B48" t="s">
        <v>21909</v>
      </c>
      <c r="C48" t="s">
        <v>6542</v>
      </c>
      <c r="D48" t="s">
        <v>3472</v>
      </c>
      <c r="E48" t="s">
        <v>3472</v>
      </c>
      <c r="F48" t="s">
        <v>6542</v>
      </c>
      <c r="G48" t="s">
        <v>6542</v>
      </c>
    </row>
    <row r="49" spans="1:7" x14ac:dyDescent="0.25">
      <c r="A49">
        <v>11757194</v>
      </c>
      <c r="B49" t="s">
        <v>21910</v>
      </c>
      <c r="C49" t="s">
        <v>6542</v>
      </c>
      <c r="D49" t="s">
        <v>3472</v>
      </c>
      <c r="E49" t="s">
        <v>3472</v>
      </c>
      <c r="F49" t="s">
        <v>6542</v>
      </c>
      <c r="G49" t="s">
        <v>6542</v>
      </c>
    </row>
    <row r="50" spans="1:7" x14ac:dyDescent="0.25">
      <c r="A50">
        <v>11757196</v>
      </c>
      <c r="B50" t="s">
        <v>21911</v>
      </c>
      <c r="C50" t="s">
        <v>6542</v>
      </c>
      <c r="D50" t="s">
        <v>3472</v>
      </c>
      <c r="E50" t="s">
        <v>3472</v>
      </c>
      <c r="F50" t="s">
        <v>6542</v>
      </c>
      <c r="G50" t="s">
        <v>6542</v>
      </c>
    </row>
    <row r="51" spans="1:7" x14ac:dyDescent="0.25">
      <c r="A51">
        <v>11757198</v>
      </c>
      <c r="B51" t="s">
        <v>21912</v>
      </c>
      <c r="C51" t="s">
        <v>6542</v>
      </c>
      <c r="D51" t="s">
        <v>3472</v>
      </c>
      <c r="E51" t="s">
        <v>3472</v>
      </c>
      <c r="F51" t="s">
        <v>6542</v>
      </c>
      <c r="G51" t="s">
        <v>6542</v>
      </c>
    </row>
    <row r="52" spans="1:7" x14ac:dyDescent="0.25">
      <c r="A52">
        <v>11757238</v>
      </c>
      <c r="B52" t="s">
        <v>21913</v>
      </c>
      <c r="C52" t="s">
        <v>6542</v>
      </c>
      <c r="D52" t="s">
        <v>3472</v>
      </c>
      <c r="E52" t="s">
        <v>3472</v>
      </c>
      <c r="F52" t="s">
        <v>6542</v>
      </c>
      <c r="G52" t="s">
        <v>6542</v>
      </c>
    </row>
    <row r="53" spans="1:7" x14ac:dyDescent="0.25">
      <c r="A53">
        <v>11757240</v>
      </c>
      <c r="B53" t="s">
        <v>21914</v>
      </c>
      <c r="C53" t="s">
        <v>6542</v>
      </c>
      <c r="D53" t="s">
        <v>3472</v>
      </c>
      <c r="E53" t="s">
        <v>3472</v>
      </c>
      <c r="F53" t="s">
        <v>6542</v>
      </c>
      <c r="G53" t="s">
        <v>6542</v>
      </c>
    </row>
    <row r="54" spans="1:7" x14ac:dyDescent="0.25">
      <c r="A54">
        <v>11757242</v>
      </c>
      <c r="B54" t="s">
        <v>21915</v>
      </c>
      <c r="C54" t="s">
        <v>6542</v>
      </c>
      <c r="D54" t="s">
        <v>3472</v>
      </c>
      <c r="E54" t="s">
        <v>3472</v>
      </c>
      <c r="F54" t="s">
        <v>6542</v>
      </c>
      <c r="G54" t="s">
        <v>6542</v>
      </c>
    </row>
    <row r="55" spans="1:7" x14ac:dyDescent="0.25">
      <c r="A55">
        <v>11757244</v>
      </c>
      <c r="B55" t="s">
        <v>21916</v>
      </c>
      <c r="C55" t="s">
        <v>6542</v>
      </c>
      <c r="D55" t="s">
        <v>3472</v>
      </c>
      <c r="E55" t="s">
        <v>3472</v>
      </c>
      <c r="F55" t="s">
        <v>6542</v>
      </c>
      <c r="G55" t="s">
        <v>6542</v>
      </c>
    </row>
    <row r="56" spans="1:7" x14ac:dyDescent="0.25">
      <c r="A56">
        <v>11757246</v>
      </c>
      <c r="B56" t="s">
        <v>21917</v>
      </c>
      <c r="C56" t="s">
        <v>6542</v>
      </c>
      <c r="D56" t="s">
        <v>3472</v>
      </c>
      <c r="E56" t="s">
        <v>3472</v>
      </c>
      <c r="F56" t="s">
        <v>6542</v>
      </c>
      <c r="G56" t="s">
        <v>6542</v>
      </c>
    </row>
    <row r="57" spans="1:7" x14ac:dyDescent="0.25">
      <c r="A57">
        <v>11757260</v>
      </c>
      <c r="B57" t="s">
        <v>21918</v>
      </c>
      <c r="C57" t="s">
        <v>6542</v>
      </c>
      <c r="D57" t="s">
        <v>3472</v>
      </c>
      <c r="E57" t="s">
        <v>3472</v>
      </c>
      <c r="F57" t="s">
        <v>6542</v>
      </c>
      <c r="G57" t="s">
        <v>6542</v>
      </c>
    </row>
    <row r="58" spans="1:7" x14ac:dyDescent="0.25">
      <c r="A58">
        <v>11757262</v>
      </c>
      <c r="B58" t="s">
        <v>21919</v>
      </c>
      <c r="C58" t="s">
        <v>6542</v>
      </c>
      <c r="D58" t="s">
        <v>3472</v>
      </c>
      <c r="E58" t="s">
        <v>3472</v>
      </c>
      <c r="F58" t="s">
        <v>6542</v>
      </c>
      <c r="G58" t="s">
        <v>6542</v>
      </c>
    </row>
    <row r="59" spans="1:7" x14ac:dyDescent="0.25">
      <c r="A59">
        <v>11757264</v>
      </c>
      <c r="B59" t="s">
        <v>21920</v>
      </c>
      <c r="C59" t="s">
        <v>6542</v>
      </c>
      <c r="D59" t="s">
        <v>3472</v>
      </c>
      <c r="E59" t="s">
        <v>3472</v>
      </c>
      <c r="F59" t="s">
        <v>6542</v>
      </c>
      <c r="G59" t="s">
        <v>6542</v>
      </c>
    </row>
    <row r="60" spans="1:7" x14ac:dyDescent="0.25">
      <c r="A60">
        <v>11757266</v>
      </c>
      <c r="B60" t="s">
        <v>21921</v>
      </c>
      <c r="C60" t="s">
        <v>6542</v>
      </c>
      <c r="D60" t="s">
        <v>3472</v>
      </c>
      <c r="E60" t="s">
        <v>3472</v>
      </c>
      <c r="F60" t="s">
        <v>6542</v>
      </c>
      <c r="G60" t="s">
        <v>6542</v>
      </c>
    </row>
    <row r="61" spans="1:7" x14ac:dyDescent="0.25">
      <c r="A61">
        <v>11757268</v>
      </c>
      <c r="B61" t="s">
        <v>21922</v>
      </c>
      <c r="C61" t="s">
        <v>6542</v>
      </c>
      <c r="D61" t="s">
        <v>3472</v>
      </c>
      <c r="E61" t="s">
        <v>3472</v>
      </c>
      <c r="F61" t="s">
        <v>6542</v>
      </c>
      <c r="G61" t="s">
        <v>6542</v>
      </c>
    </row>
    <row r="62" spans="1:7" x14ac:dyDescent="0.25">
      <c r="A62">
        <v>11757270</v>
      </c>
      <c r="B62" t="s">
        <v>21923</v>
      </c>
      <c r="C62" t="s">
        <v>6542</v>
      </c>
      <c r="D62" t="s">
        <v>3472</v>
      </c>
      <c r="E62" t="s">
        <v>3472</v>
      </c>
      <c r="F62" t="s">
        <v>6542</v>
      </c>
      <c r="G62" t="s">
        <v>6542</v>
      </c>
    </row>
    <row r="63" spans="1:7" x14ac:dyDescent="0.25">
      <c r="A63">
        <v>11757272</v>
      </c>
      <c r="B63" t="s">
        <v>21924</v>
      </c>
      <c r="C63" t="s">
        <v>6542</v>
      </c>
      <c r="D63" t="s">
        <v>3472</v>
      </c>
      <c r="E63" t="s">
        <v>3472</v>
      </c>
      <c r="F63" t="s">
        <v>6542</v>
      </c>
      <c r="G63" t="s">
        <v>6542</v>
      </c>
    </row>
    <row r="64" spans="1:7" x14ac:dyDescent="0.25">
      <c r="A64">
        <v>11757274</v>
      </c>
      <c r="B64" t="s">
        <v>21925</v>
      </c>
      <c r="C64" t="s">
        <v>6542</v>
      </c>
      <c r="D64" t="s">
        <v>3472</v>
      </c>
      <c r="E64" t="s">
        <v>3472</v>
      </c>
      <c r="F64" t="s">
        <v>6542</v>
      </c>
      <c r="G64" t="s">
        <v>6542</v>
      </c>
    </row>
    <row r="65" spans="1:7" x14ac:dyDescent="0.25">
      <c r="A65">
        <v>11757276</v>
      </c>
      <c r="B65" t="s">
        <v>21926</v>
      </c>
      <c r="C65" t="s">
        <v>6542</v>
      </c>
      <c r="D65" t="s">
        <v>3472</v>
      </c>
      <c r="E65" t="s">
        <v>3472</v>
      </c>
      <c r="F65" t="s">
        <v>6542</v>
      </c>
      <c r="G65" t="s">
        <v>6542</v>
      </c>
    </row>
    <row r="66" spans="1:7" x14ac:dyDescent="0.25">
      <c r="A66">
        <v>11757278</v>
      </c>
      <c r="B66" t="s">
        <v>21927</v>
      </c>
      <c r="C66" t="s">
        <v>6542</v>
      </c>
      <c r="D66" t="s">
        <v>3472</v>
      </c>
      <c r="E66" t="s">
        <v>3472</v>
      </c>
      <c r="F66" t="s">
        <v>6542</v>
      </c>
      <c r="G66" t="s">
        <v>6542</v>
      </c>
    </row>
    <row r="67" spans="1:7" x14ac:dyDescent="0.25">
      <c r="A67">
        <v>11757280</v>
      </c>
      <c r="B67" t="s">
        <v>21928</v>
      </c>
      <c r="C67" t="s">
        <v>6542</v>
      </c>
      <c r="D67" t="s">
        <v>3472</v>
      </c>
      <c r="E67" t="s">
        <v>3472</v>
      </c>
      <c r="F67" t="s">
        <v>6542</v>
      </c>
      <c r="G67" t="s">
        <v>6542</v>
      </c>
    </row>
    <row r="68" spans="1:7" x14ac:dyDescent="0.25">
      <c r="A68">
        <v>11757282</v>
      </c>
      <c r="B68" t="s">
        <v>21929</v>
      </c>
      <c r="C68" t="s">
        <v>6542</v>
      </c>
      <c r="D68" t="s">
        <v>3472</v>
      </c>
      <c r="E68" t="s">
        <v>3472</v>
      </c>
      <c r="F68" t="s">
        <v>6542</v>
      </c>
      <c r="G68" t="s">
        <v>6542</v>
      </c>
    </row>
    <row r="69" spans="1:7" x14ac:dyDescent="0.25">
      <c r="A69">
        <v>11757284</v>
      </c>
      <c r="B69" t="s">
        <v>21930</v>
      </c>
      <c r="C69" t="s">
        <v>6542</v>
      </c>
      <c r="D69" t="s">
        <v>3472</v>
      </c>
      <c r="E69" t="s">
        <v>3472</v>
      </c>
      <c r="F69" t="s">
        <v>6542</v>
      </c>
      <c r="G69" t="s">
        <v>6542</v>
      </c>
    </row>
    <row r="70" spans="1:7" x14ac:dyDescent="0.25">
      <c r="A70">
        <v>11757286</v>
      </c>
      <c r="B70" t="s">
        <v>21931</v>
      </c>
      <c r="C70" t="s">
        <v>6542</v>
      </c>
      <c r="D70" t="s">
        <v>3472</v>
      </c>
      <c r="E70" t="s">
        <v>3472</v>
      </c>
      <c r="F70" t="s">
        <v>6542</v>
      </c>
      <c r="G70" t="s">
        <v>6542</v>
      </c>
    </row>
    <row r="71" spans="1:7" x14ac:dyDescent="0.25">
      <c r="A71">
        <v>11757288</v>
      </c>
      <c r="B71" t="s">
        <v>21932</v>
      </c>
      <c r="C71" t="s">
        <v>6542</v>
      </c>
      <c r="D71" t="s">
        <v>3472</v>
      </c>
      <c r="E71" t="s">
        <v>3472</v>
      </c>
      <c r="F71" t="s">
        <v>6542</v>
      </c>
      <c r="G71" t="s">
        <v>6542</v>
      </c>
    </row>
    <row r="72" spans="1:7" x14ac:dyDescent="0.25">
      <c r="A72">
        <v>11757290</v>
      </c>
      <c r="B72" t="s">
        <v>21933</v>
      </c>
      <c r="C72" t="s">
        <v>6542</v>
      </c>
      <c r="D72" t="s">
        <v>3472</v>
      </c>
      <c r="E72" t="s">
        <v>3472</v>
      </c>
      <c r="F72" t="s">
        <v>6542</v>
      </c>
      <c r="G72" t="s">
        <v>6542</v>
      </c>
    </row>
    <row r="73" spans="1:7" x14ac:dyDescent="0.25">
      <c r="A73">
        <v>11757292</v>
      </c>
      <c r="B73" t="s">
        <v>21934</v>
      </c>
      <c r="C73" t="s">
        <v>6542</v>
      </c>
      <c r="D73" t="s">
        <v>3472</v>
      </c>
      <c r="E73" t="s">
        <v>3472</v>
      </c>
      <c r="F73" t="s">
        <v>6542</v>
      </c>
      <c r="G73" t="s">
        <v>6542</v>
      </c>
    </row>
    <row r="74" spans="1:7" x14ac:dyDescent="0.25">
      <c r="A74">
        <v>11757294</v>
      </c>
      <c r="B74" t="s">
        <v>21935</v>
      </c>
      <c r="C74" t="s">
        <v>6542</v>
      </c>
      <c r="D74" t="s">
        <v>3472</v>
      </c>
      <c r="E74" t="s">
        <v>3472</v>
      </c>
      <c r="F74" t="s">
        <v>6542</v>
      </c>
      <c r="G74" t="s">
        <v>6542</v>
      </c>
    </row>
    <row r="75" spans="1:7" x14ac:dyDescent="0.25">
      <c r="A75">
        <v>11757296</v>
      </c>
      <c r="B75" t="s">
        <v>21936</v>
      </c>
      <c r="C75" t="s">
        <v>6542</v>
      </c>
      <c r="D75" t="s">
        <v>3472</v>
      </c>
      <c r="E75" t="s">
        <v>3472</v>
      </c>
      <c r="F75" t="s">
        <v>6542</v>
      </c>
      <c r="G75" t="s">
        <v>6542</v>
      </c>
    </row>
    <row r="76" spans="1:7" x14ac:dyDescent="0.25">
      <c r="A76">
        <v>11757298</v>
      </c>
      <c r="B76" t="s">
        <v>21937</v>
      </c>
      <c r="C76" t="s">
        <v>6542</v>
      </c>
      <c r="D76" t="s">
        <v>3472</v>
      </c>
      <c r="E76" t="s">
        <v>3472</v>
      </c>
      <c r="F76" t="s">
        <v>6542</v>
      </c>
      <c r="G76" t="s">
        <v>6542</v>
      </c>
    </row>
    <row r="77" spans="1:7" x14ac:dyDescent="0.25">
      <c r="A77">
        <v>11757210</v>
      </c>
      <c r="B77" t="s">
        <v>21938</v>
      </c>
      <c r="C77" t="s">
        <v>6542</v>
      </c>
      <c r="D77" t="s">
        <v>3472</v>
      </c>
      <c r="E77" t="s">
        <v>3472</v>
      </c>
      <c r="F77" t="s">
        <v>6542</v>
      </c>
      <c r="G77" t="s">
        <v>6542</v>
      </c>
    </row>
    <row r="78" spans="1:7" x14ac:dyDescent="0.25">
      <c r="A78">
        <v>11757212</v>
      </c>
      <c r="B78" t="s">
        <v>21939</v>
      </c>
      <c r="C78" t="s">
        <v>6542</v>
      </c>
      <c r="D78" t="s">
        <v>3472</v>
      </c>
      <c r="E78" t="s">
        <v>3472</v>
      </c>
      <c r="F78" t="s">
        <v>6542</v>
      </c>
      <c r="G78" t="s">
        <v>6542</v>
      </c>
    </row>
    <row r="79" spans="1:7" x14ac:dyDescent="0.25">
      <c r="A79">
        <v>11757214</v>
      </c>
      <c r="B79" t="s">
        <v>21940</v>
      </c>
      <c r="C79" t="s">
        <v>6542</v>
      </c>
      <c r="D79" t="s">
        <v>3472</v>
      </c>
      <c r="E79" t="s">
        <v>3472</v>
      </c>
      <c r="F79" t="s">
        <v>6542</v>
      </c>
      <c r="G79" t="s">
        <v>6542</v>
      </c>
    </row>
    <row r="80" spans="1:7" x14ac:dyDescent="0.25">
      <c r="A80">
        <v>11757216</v>
      </c>
      <c r="B80" t="s">
        <v>21941</v>
      </c>
      <c r="C80" t="s">
        <v>6542</v>
      </c>
      <c r="D80" t="s">
        <v>3472</v>
      </c>
      <c r="E80" t="s">
        <v>3472</v>
      </c>
      <c r="F80" t="s">
        <v>6542</v>
      </c>
      <c r="G80" t="s">
        <v>6542</v>
      </c>
    </row>
    <row r="81" spans="1:7" x14ac:dyDescent="0.25">
      <c r="A81">
        <v>11757248</v>
      </c>
      <c r="B81" t="s">
        <v>21942</v>
      </c>
      <c r="C81" t="s">
        <v>6542</v>
      </c>
      <c r="D81" t="s">
        <v>3472</v>
      </c>
      <c r="E81" t="s">
        <v>3472</v>
      </c>
      <c r="F81" t="s">
        <v>6542</v>
      </c>
      <c r="G81" t="s">
        <v>6542</v>
      </c>
    </row>
    <row r="82" spans="1:7" x14ac:dyDescent="0.25">
      <c r="A82">
        <v>11757250</v>
      </c>
      <c r="B82" t="s">
        <v>21943</v>
      </c>
      <c r="C82" t="s">
        <v>6542</v>
      </c>
      <c r="D82" t="s">
        <v>3472</v>
      </c>
      <c r="E82" t="s">
        <v>3472</v>
      </c>
      <c r="F82" t="s">
        <v>6542</v>
      </c>
      <c r="G82" t="s">
        <v>6542</v>
      </c>
    </row>
    <row r="83" spans="1:7" x14ac:dyDescent="0.25">
      <c r="A83">
        <v>11757252</v>
      </c>
      <c r="B83" t="s">
        <v>21944</v>
      </c>
      <c r="C83" t="s">
        <v>6542</v>
      </c>
      <c r="D83" t="s">
        <v>3472</v>
      </c>
      <c r="E83" t="s">
        <v>3472</v>
      </c>
      <c r="F83" t="s">
        <v>6542</v>
      </c>
      <c r="G83" t="s">
        <v>6542</v>
      </c>
    </row>
    <row r="84" spans="1:7" x14ac:dyDescent="0.25">
      <c r="A84">
        <v>11757254</v>
      </c>
      <c r="B84" t="s">
        <v>21945</v>
      </c>
      <c r="C84" t="s">
        <v>6542</v>
      </c>
      <c r="D84" t="s">
        <v>3472</v>
      </c>
      <c r="E84" t="s">
        <v>3472</v>
      </c>
      <c r="F84" t="s">
        <v>6542</v>
      </c>
      <c r="G84" t="s">
        <v>6542</v>
      </c>
    </row>
    <row r="85" spans="1:7" x14ac:dyDescent="0.25">
      <c r="A85">
        <v>11757256</v>
      </c>
      <c r="B85" t="s">
        <v>21946</v>
      </c>
      <c r="C85" t="s">
        <v>6542</v>
      </c>
      <c r="D85" t="s">
        <v>3472</v>
      </c>
      <c r="E85" t="s">
        <v>3472</v>
      </c>
      <c r="F85" t="s">
        <v>6542</v>
      </c>
      <c r="G85" t="s">
        <v>6542</v>
      </c>
    </row>
    <row r="86" spans="1:7" x14ac:dyDescent="0.25">
      <c r="A86">
        <v>11757300</v>
      </c>
      <c r="B86" t="s">
        <v>21947</v>
      </c>
      <c r="C86" t="s">
        <v>6542</v>
      </c>
      <c r="D86" t="s">
        <v>3472</v>
      </c>
      <c r="E86" t="s">
        <v>3472</v>
      </c>
      <c r="F86" t="s">
        <v>6542</v>
      </c>
      <c r="G86" t="s">
        <v>6542</v>
      </c>
    </row>
    <row r="87" spans="1:7" x14ac:dyDescent="0.25">
      <c r="A87">
        <v>11757302</v>
      </c>
      <c r="B87" t="s">
        <v>21948</v>
      </c>
      <c r="C87" t="s">
        <v>6542</v>
      </c>
      <c r="D87" t="s">
        <v>3472</v>
      </c>
      <c r="E87" t="s">
        <v>3472</v>
      </c>
      <c r="F87" t="s">
        <v>6542</v>
      </c>
      <c r="G87" t="s">
        <v>6542</v>
      </c>
    </row>
    <row r="88" spans="1:7" x14ac:dyDescent="0.25">
      <c r="A88">
        <v>11757304</v>
      </c>
      <c r="B88" t="s">
        <v>21949</v>
      </c>
      <c r="C88" t="s">
        <v>6542</v>
      </c>
      <c r="D88" t="s">
        <v>3472</v>
      </c>
      <c r="E88" t="s">
        <v>3472</v>
      </c>
      <c r="F88" t="s">
        <v>6542</v>
      </c>
      <c r="G88" t="s">
        <v>6542</v>
      </c>
    </row>
    <row r="89" spans="1:7" x14ac:dyDescent="0.25">
      <c r="A89">
        <v>11757306</v>
      </c>
      <c r="B89" t="s">
        <v>21950</v>
      </c>
      <c r="C89" t="s">
        <v>6542</v>
      </c>
      <c r="D89" t="s">
        <v>3472</v>
      </c>
      <c r="E89" t="s">
        <v>3472</v>
      </c>
      <c r="F89" t="s">
        <v>6542</v>
      </c>
      <c r="G89" t="s">
        <v>6542</v>
      </c>
    </row>
    <row r="90" spans="1:7" x14ac:dyDescent="0.25">
      <c r="A90">
        <v>11757308</v>
      </c>
      <c r="B90" t="s">
        <v>21951</v>
      </c>
      <c r="C90" t="s">
        <v>6542</v>
      </c>
      <c r="D90" t="s">
        <v>3472</v>
      </c>
      <c r="E90" t="s">
        <v>3472</v>
      </c>
      <c r="F90" t="s">
        <v>6542</v>
      </c>
      <c r="G90" t="s">
        <v>6542</v>
      </c>
    </row>
    <row r="91" spans="1:7" x14ac:dyDescent="0.25">
      <c r="A91">
        <v>11757310</v>
      </c>
      <c r="B91" t="s">
        <v>21952</v>
      </c>
      <c r="C91" t="s">
        <v>6542</v>
      </c>
      <c r="D91" t="s">
        <v>3472</v>
      </c>
      <c r="E91" t="s">
        <v>3472</v>
      </c>
      <c r="F91" t="s">
        <v>6542</v>
      </c>
      <c r="G91" t="s">
        <v>6542</v>
      </c>
    </row>
    <row r="92" spans="1:7" x14ac:dyDescent="0.25">
      <c r="A92">
        <v>11757312</v>
      </c>
      <c r="B92" t="s">
        <v>21953</v>
      </c>
      <c r="C92" t="s">
        <v>6542</v>
      </c>
      <c r="D92" t="s">
        <v>3472</v>
      </c>
      <c r="E92" t="s">
        <v>3472</v>
      </c>
      <c r="F92" t="s">
        <v>6542</v>
      </c>
      <c r="G92" t="s">
        <v>6542</v>
      </c>
    </row>
    <row r="93" spans="1:7" x14ac:dyDescent="0.25">
      <c r="A93">
        <v>11757314</v>
      </c>
      <c r="B93" t="s">
        <v>21954</v>
      </c>
      <c r="C93" t="s">
        <v>6542</v>
      </c>
      <c r="D93" t="s">
        <v>3472</v>
      </c>
      <c r="E93" t="s">
        <v>3472</v>
      </c>
      <c r="F93" t="s">
        <v>6542</v>
      </c>
      <c r="G93" t="s">
        <v>6542</v>
      </c>
    </row>
    <row r="94" spans="1:7" x14ac:dyDescent="0.25">
      <c r="A94">
        <v>11757316</v>
      </c>
      <c r="B94" t="s">
        <v>21955</v>
      </c>
      <c r="C94" t="s">
        <v>6542</v>
      </c>
      <c r="D94" t="s">
        <v>3472</v>
      </c>
      <c r="E94" t="s">
        <v>3472</v>
      </c>
      <c r="F94" t="s">
        <v>6542</v>
      </c>
      <c r="G94" t="s">
        <v>6542</v>
      </c>
    </row>
    <row r="95" spans="1:7" x14ac:dyDescent="0.25">
      <c r="A95">
        <v>11757318</v>
      </c>
      <c r="B95" t="s">
        <v>21956</v>
      </c>
      <c r="C95" t="s">
        <v>6542</v>
      </c>
      <c r="D95" t="s">
        <v>3472</v>
      </c>
      <c r="E95" t="s">
        <v>3472</v>
      </c>
      <c r="F95" t="s">
        <v>6542</v>
      </c>
      <c r="G95" t="s">
        <v>6542</v>
      </c>
    </row>
    <row r="96" spans="1:7" x14ac:dyDescent="0.25">
      <c r="A96">
        <v>11757320</v>
      </c>
      <c r="B96" t="s">
        <v>21957</v>
      </c>
      <c r="C96" t="s">
        <v>6542</v>
      </c>
      <c r="D96" t="s">
        <v>3472</v>
      </c>
      <c r="E96" t="s">
        <v>3472</v>
      </c>
      <c r="F96" t="s">
        <v>6542</v>
      </c>
      <c r="G96" t="s">
        <v>6542</v>
      </c>
    </row>
    <row r="97" spans="1:7" x14ac:dyDescent="0.25">
      <c r="A97">
        <v>11757322</v>
      </c>
      <c r="B97" t="s">
        <v>21958</v>
      </c>
      <c r="C97" t="s">
        <v>6542</v>
      </c>
      <c r="D97" t="s">
        <v>3472</v>
      </c>
      <c r="E97" t="s">
        <v>3472</v>
      </c>
      <c r="F97" t="s">
        <v>6542</v>
      </c>
      <c r="G97" t="s">
        <v>6542</v>
      </c>
    </row>
    <row r="98" spans="1:7" x14ac:dyDescent="0.25">
      <c r="A98">
        <v>11757324</v>
      </c>
      <c r="B98" t="s">
        <v>21959</v>
      </c>
      <c r="C98" t="s">
        <v>6542</v>
      </c>
      <c r="D98" t="s">
        <v>3472</v>
      </c>
      <c r="E98" t="s">
        <v>3472</v>
      </c>
      <c r="F98" t="s">
        <v>6542</v>
      </c>
      <c r="G98" t="s">
        <v>6542</v>
      </c>
    </row>
    <row r="99" spans="1:7" x14ac:dyDescent="0.25">
      <c r="A99">
        <v>11757326</v>
      </c>
      <c r="B99" t="s">
        <v>21960</v>
      </c>
      <c r="C99" t="s">
        <v>6542</v>
      </c>
      <c r="D99" t="s">
        <v>3472</v>
      </c>
      <c r="E99" t="s">
        <v>3472</v>
      </c>
      <c r="F99" t="s">
        <v>6542</v>
      </c>
      <c r="G99" t="s">
        <v>6542</v>
      </c>
    </row>
    <row r="100" spans="1:7" x14ac:dyDescent="0.25">
      <c r="A100">
        <v>11757328</v>
      </c>
      <c r="B100" t="s">
        <v>21961</v>
      </c>
      <c r="C100" t="s">
        <v>6542</v>
      </c>
      <c r="D100" t="s">
        <v>3472</v>
      </c>
      <c r="E100" t="s">
        <v>3472</v>
      </c>
      <c r="F100" t="s">
        <v>6542</v>
      </c>
      <c r="G100" t="s">
        <v>6542</v>
      </c>
    </row>
    <row r="101" spans="1:7" x14ac:dyDescent="0.25">
      <c r="A101">
        <v>11757330</v>
      </c>
      <c r="B101" t="s">
        <v>21962</v>
      </c>
      <c r="C101" t="s">
        <v>6542</v>
      </c>
      <c r="D101" t="s">
        <v>3472</v>
      </c>
      <c r="E101" t="s">
        <v>3472</v>
      </c>
      <c r="F101" t="s">
        <v>6542</v>
      </c>
      <c r="G101" t="s">
        <v>6542</v>
      </c>
    </row>
    <row r="102" spans="1:7" x14ac:dyDescent="0.25">
      <c r="A102">
        <v>11757332</v>
      </c>
      <c r="B102" t="s">
        <v>21963</v>
      </c>
      <c r="C102" t="s">
        <v>6542</v>
      </c>
      <c r="D102" t="s">
        <v>3472</v>
      </c>
      <c r="E102" t="s">
        <v>3472</v>
      </c>
      <c r="F102" t="s">
        <v>6542</v>
      </c>
      <c r="G102" t="s">
        <v>6542</v>
      </c>
    </row>
    <row r="103" spans="1:7" x14ac:dyDescent="0.25">
      <c r="A103">
        <v>11757334</v>
      </c>
      <c r="B103" t="s">
        <v>21964</v>
      </c>
      <c r="C103" t="s">
        <v>6542</v>
      </c>
      <c r="D103" t="s">
        <v>3472</v>
      </c>
      <c r="E103" t="s">
        <v>3472</v>
      </c>
      <c r="F103" t="s">
        <v>6542</v>
      </c>
      <c r="G103" t="s">
        <v>6542</v>
      </c>
    </row>
    <row r="104" spans="1:7" x14ac:dyDescent="0.25">
      <c r="A104">
        <v>11757336</v>
      </c>
      <c r="B104" t="s">
        <v>21965</v>
      </c>
      <c r="C104" t="s">
        <v>6542</v>
      </c>
      <c r="D104" t="s">
        <v>3472</v>
      </c>
      <c r="E104" t="s">
        <v>3472</v>
      </c>
      <c r="F104" t="s">
        <v>6542</v>
      </c>
      <c r="G104" t="s">
        <v>6542</v>
      </c>
    </row>
    <row r="105" spans="1:7" x14ac:dyDescent="0.25">
      <c r="A105">
        <v>13411490</v>
      </c>
      <c r="B105" t="s">
        <v>21966</v>
      </c>
      <c r="C105" t="s">
        <v>6542</v>
      </c>
      <c r="D105" t="s">
        <v>3472</v>
      </c>
      <c r="E105" t="s">
        <v>3472</v>
      </c>
      <c r="F105" t="s">
        <v>6542</v>
      </c>
      <c r="G105" t="s">
        <v>6542</v>
      </c>
    </row>
    <row r="106" spans="1:7" x14ac:dyDescent="0.25">
      <c r="A106">
        <v>13411492</v>
      </c>
      <c r="B106" t="s">
        <v>21967</v>
      </c>
      <c r="C106" t="s">
        <v>6542</v>
      </c>
      <c r="D106" t="s">
        <v>3472</v>
      </c>
      <c r="E106" t="s">
        <v>3472</v>
      </c>
      <c r="F106" t="s">
        <v>6542</v>
      </c>
      <c r="G106" t="s">
        <v>6542</v>
      </c>
    </row>
    <row r="107" spans="1:7" x14ac:dyDescent="0.25">
      <c r="A107">
        <v>13411494</v>
      </c>
      <c r="B107" t="s">
        <v>21968</v>
      </c>
      <c r="C107" t="s">
        <v>6542</v>
      </c>
      <c r="D107" t="s">
        <v>3472</v>
      </c>
      <c r="E107" t="s">
        <v>3472</v>
      </c>
      <c r="F107" t="s">
        <v>6542</v>
      </c>
      <c r="G107" t="s">
        <v>6542</v>
      </c>
    </row>
    <row r="108" spans="1:7" x14ac:dyDescent="0.25">
      <c r="A108">
        <v>13411496</v>
      </c>
      <c r="B108" t="s">
        <v>21969</v>
      </c>
      <c r="C108" t="s">
        <v>6542</v>
      </c>
      <c r="D108" t="s">
        <v>3472</v>
      </c>
      <c r="E108" t="s">
        <v>3472</v>
      </c>
      <c r="F108" t="s">
        <v>6542</v>
      </c>
      <c r="G108" t="s">
        <v>6542</v>
      </c>
    </row>
    <row r="109" spans="1:7" x14ac:dyDescent="0.25">
      <c r="A109">
        <v>13411498</v>
      </c>
      <c r="B109" t="s">
        <v>21970</v>
      </c>
      <c r="C109" t="s">
        <v>6542</v>
      </c>
      <c r="D109" t="s">
        <v>3472</v>
      </c>
      <c r="E109" t="s">
        <v>3472</v>
      </c>
      <c r="F109" t="s">
        <v>6542</v>
      </c>
      <c r="G109" t="s">
        <v>6542</v>
      </c>
    </row>
    <row r="110" spans="1:7" x14ac:dyDescent="0.25">
      <c r="A110">
        <v>13411516</v>
      </c>
      <c r="B110" t="s">
        <v>21971</v>
      </c>
      <c r="C110" t="s">
        <v>6542</v>
      </c>
      <c r="D110" t="s">
        <v>3472</v>
      </c>
      <c r="E110" t="s">
        <v>3472</v>
      </c>
      <c r="F110" t="s">
        <v>6542</v>
      </c>
      <c r="G110" t="s">
        <v>6542</v>
      </c>
    </row>
    <row r="111" spans="1:7" x14ac:dyDescent="0.25">
      <c r="A111">
        <v>13411518</v>
      </c>
      <c r="B111" t="s">
        <v>21972</v>
      </c>
      <c r="C111" t="s">
        <v>6542</v>
      </c>
      <c r="D111" t="s">
        <v>3472</v>
      </c>
      <c r="E111" t="s">
        <v>3472</v>
      </c>
      <c r="F111" t="s">
        <v>6542</v>
      </c>
      <c r="G111" t="s">
        <v>6542</v>
      </c>
    </row>
    <row r="112" spans="1:7" x14ac:dyDescent="0.25">
      <c r="A112">
        <v>13411500</v>
      </c>
      <c r="B112" t="s">
        <v>21973</v>
      </c>
      <c r="C112" t="s">
        <v>6542</v>
      </c>
      <c r="D112" t="s">
        <v>3472</v>
      </c>
      <c r="E112" t="s">
        <v>3472</v>
      </c>
      <c r="F112" t="s">
        <v>6542</v>
      </c>
      <c r="G112" t="s">
        <v>6542</v>
      </c>
    </row>
    <row r="113" spans="1:7" x14ac:dyDescent="0.25">
      <c r="A113">
        <v>13411514</v>
      </c>
      <c r="B113" t="s">
        <v>21974</v>
      </c>
      <c r="C113" t="s">
        <v>6542</v>
      </c>
      <c r="D113" t="s">
        <v>3472</v>
      </c>
      <c r="E113" t="s">
        <v>3472</v>
      </c>
      <c r="F113" t="s">
        <v>6542</v>
      </c>
      <c r="G113" t="s">
        <v>6542</v>
      </c>
    </row>
    <row r="114" spans="1:7" x14ac:dyDescent="0.25">
      <c r="A114">
        <v>13411502</v>
      </c>
      <c r="B114" t="s">
        <v>21975</v>
      </c>
      <c r="C114" t="s">
        <v>6542</v>
      </c>
      <c r="D114" t="s">
        <v>3472</v>
      </c>
      <c r="E114" t="s">
        <v>3472</v>
      </c>
      <c r="F114" t="s">
        <v>6542</v>
      </c>
      <c r="G114" t="s">
        <v>6542</v>
      </c>
    </row>
    <row r="115" spans="1:7" x14ac:dyDescent="0.25">
      <c r="A115">
        <v>13411506</v>
      </c>
      <c r="B115" t="s">
        <v>21976</v>
      </c>
      <c r="C115" t="s">
        <v>6542</v>
      </c>
      <c r="D115" t="s">
        <v>3472</v>
      </c>
      <c r="E115" t="s">
        <v>3472</v>
      </c>
      <c r="F115" t="s">
        <v>6542</v>
      </c>
      <c r="G115" t="s">
        <v>6542</v>
      </c>
    </row>
    <row r="116" spans="1:7" x14ac:dyDescent="0.25">
      <c r="A116">
        <v>13411508</v>
      </c>
      <c r="B116" t="s">
        <v>21977</v>
      </c>
      <c r="C116" t="s">
        <v>6542</v>
      </c>
      <c r="D116" t="s">
        <v>3472</v>
      </c>
      <c r="E116" t="s">
        <v>3472</v>
      </c>
      <c r="F116" t="s">
        <v>6542</v>
      </c>
      <c r="G116" t="s">
        <v>6542</v>
      </c>
    </row>
    <row r="117" spans="1:7" x14ac:dyDescent="0.25">
      <c r="A117">
        <v>13411510</v>
      </c>
      <c r="B117" t="s">
        <v>21978</v>
      </c>
      <c r="C117" t="s">
        <v>6542</v>
      </c>
      <c r="D117" t="s">
        <v>3472</v>
      </c>
      <c r="E117" t="s">
        <v>3472</v>
      </c>
      <c r="F117" t="s">
        <v>6542</v>
      </c>
      <c r="G117" t="s">
        <v>6542</v>
      </c>
    </row>
    <row r="118" spans="1:7" x14ac:dyDescent="0.25">
      <c r="A118">
        <v>13411504</v>
      </c>
      <c r="B118" t="s">
        <v>21979</v>
      </c>
      <c r="C118" t="s">
        <v>6542</v>
      </c>
      <c r="D118" t="s">
        <v>3472</v>
      </c>
      <c r="E118" t="s">
        <v>3472</v>
      </c>
      <c r="F118" t="s">
        <v>6542</v>
      </c>
      <c r="G118" t="s">
        <v>6542</v>
      </c>
    </row>
    <row r="119" spans="1:7" x14ac:dyDescent="0.25">
      <c r="A119">
        <v>13411512</v>
      </c>
      <c r="B119" t="s">
        <v>21980</v>
      </c>
      <c r="C119" t="s">
        <v>6542</v>
      </c>
      <c r="D119" t="s">
        <v>3472</v>
      </c>
      <c r="E119" t="s">
        <v>3472</v>
      </c>
      <c r="F119" t="s">
        <v>6542</v>
      </c>
      <c r="G119" t="s">
        <v>6542</v>
      </c>
    </row>
    <row r="120" spans="1:7" x14ac:dyDescent="0.25">
      <c r="A120">
        <v>13411474</v>
      </c>
      <c r="B120" t="s">
        <v>21981</v>
      </c>
      <c r="C120" t="s">
        <v>6542</v>
      </c>
      <c r="D120" t="s">
        <v>3472</v>
      </c>
      <c r="E120" t="s">
        <v>3472</v>
      </c>
      <c r="F120" t="s">
        <v>6542</v>
      </c>
      <c r="G120" t="s">
        <v>6542</v>
      </c>
    </row>
    <row r="121" spans="1:7" x14ac:dyDescent="0.25">
      <c r="A121">
        <v>13411476</v>
      </c>
      <c r="B121" t="s">
        <v>21982</v>
      </c>
      <c r="C121" t="s">
        <v>6542</v>
      </c>
      <c r="D121" t="s">
        <v>3472</v>
      </c>
      <c r="E121" t="s">
        <v>3472</v>
      </c>
      <c r="F121" t="s">
        <v>6542</v>
      </c>
      <c r="G121" t="s">
        <v>6542</v>
      </c>
    </row>
    <row r="122" spans="1:7" x14ac:dyDescent="0.25">
      <c r="A122">
        <v>13411478</v>
      </c>
      <c r="B122" t="s">
        <v>21983</v>
      </c>
      <c r="C122" t="s">
        <v>6542</v>
      </c>
      <c r="D122" t="s">
        <v>3472</v>
      </c>
      <c r="E122" t="s">
        <v>3472</v>
      </c>
      <c r="F122" t="s">
        <v>6542</v>
      </c>
      <c r="G122" t="s">
        <v>6542</v>
      </c>
    </row>
    <row r="123" spans="1:7" x14ac:dyDescent="0.25">
      <c r="A123">
        <v>13411466</v>
      </c>
      <c r="B123" t="s">
        <v>21984</v>
      </c>
      <c r="C123" t="s">
        <v>6542</v>
      </c>
      <c r="D123" t="s">
        <v>3472</v>
      </c>
      <c r="E123" t="s">
        <v>3472</v>
      </c>
      <c r="F123" t="s">
        <v>6542</v>
      </c>
      <c r="G123" t="s">
        <v>6542</v>
      </c>
    </row>
    <row r="124" spans="1:7" x14ac:dyDescent="0.25">
      <c r="A124">
        <v>13411468</v>
      </c>
      <c r="B124" t="s">
        <v>21985</v>
      </c>
      <c r="C124" t="s">
        <v>6542</v>
      </c>
      <c r="D124" t="s">
        <v>3472</v>
      </c>
      <c r="E124" t="s">
        <v>3472</v>
      </c>
      <c r="F124" t="s">
        <v>6542</v>
      </c>
      <c r="G124" t="s">
        <v>6542</v>
      </c>
    </row>
    <row r="125" spans="1:7" x14ac:dyDescent="0.25">
      <c r="A125">
        <v>13411470</v>
      </c>
      <c r="B125" t="s">
        <v>21986</v>
      </c>
      <c r="C125" t="s">
        <v>6542</v>
      </c>
      <c r="D125" t="s">
        <v>3472</v>
      </c>
      <c r="E125" t="s">
        <v>3472</v>
      </c>
      <c r="F125" t="s">
        <v>6542</v>
      </c>
      <c r="G125" t="s">
        <v>6542</v>
      </c>
    </row>
    <row r="126" spans="1:7" x14ac:dyDescent="0.25">
      <c r="A126">
        <v>13411472</v>
      </c>
      <c r="B126" t="s">
        <v>21987</v>
      </c>
      <c r="C126" t="s">
        <v>6542</v>
      </c>
      <c r="D126" t="s">
        <v>3472</v>
      </c>
      <c r="E126" t="s">
        <v>3472</v>
      </c>
      <c r="F126" t="s">
        <v>6542</v>
      </c>
      <c r="G126" t="s">
        <v>6542</v>
      </c>
    </row>
    <row r="127" spans="1:7" x14ac:dyDescent="0.25">
      <c r="A127">
        <v>13411480</v>
      </c>
      <c r="B127" t="s">
        <v>21988</v>
      </c>
      <c r="C127" t="s">
        <v>6542</v>
      </c>
      <c r="D127" t="s">
        <v>3472</v>
      </c>
      <c r="E127" t="s">
        <v>3472</v>
      </c>
      <c r="F127" t="s">
        <v>6542</v>
      </c>
      <c r="G127" t="s">
        <v>6542</v>
      </c>
    </row>
    <row r="128" spans="1:7" x14ac:dyDescent="0.25">
      <c r="A128">
        <v>13411482</v>
      </c>
      <c r="B128" t="s">
        <v>21989</v>
      </c>
      <c r="C128" t="s">
        <v>6542</v>
      </c>
      <c r="D128" t="s">
        <v>3472</v>
      </c>
      <c r="E128" t="s">
        <v>3472</v>
      </c>
      <c r="F128" t="s">
        <v>6542</v>
      </c>
      <c r="G128" t="s">
        <v>6542</v>
      </c>
    </row>
    <row r="129" spans="1:7" x14ac:dyDescent="0.25">
      <c r="A129">
        <v>13411484</v>
      </c>
      <c r="B129" t="s">
        <v>21990</v>
      </c>
      <c r="C129" t="s">
        <v>6542</v>
      </c>
      <c r="D129" t="s">
        <v>3472</v>
      </c>
      <c r="E129" t="s">
        <v>3472</v>
      </c>
      <c r="F129" t="s">
        <v>6542</v>
      </c>
      <c r="G129" t="s">
        <v>6542</v>
      </c>
    </row>
    <row r="130" spans="1:7" x14ac:dyDescent="0.25">
      <c r="A130">
        <v>13411486</v>
      </c>
      <c r="B130" t="s">
        <v>21991</v>
      </c>
      <c r="C130" t="s">
        <v>6542</v>
      </c>
      <c r="D130" t="s">
        <v>3472</v>
      </c>
      <c r="E130" t="s">
        <v>3472</v>
      </c>
      <c r="F130" t="s">
        <v>6542</v>
      </c>
      <c r="G130" t="s">
        <v>6542</v>
      </c>
    </row>
    <row r="131" spans="1:7" x14ac:dyDescent="0.25">
      <c r="A131">
        <v>13411488</v>
      </c>
      <c r="B131" t="s">
        <v>21992</v>
      </c>
      <c r="C131" t="s">
        <v>6542</v>
      </c>
      <c r="D131" t="s">
        <v>3472</v>
      </c>
      <c r="E131" t="s">
        <v>3472</v>
      </c>
      <c r="F131" t="s">
        <v>6542</v>
      </c>
      <c r="G131" t="s">
        <v>6542</v>
      </c>
    </row>
    <row r="132" spans="1:7" x14ac:dyDescent="0.25">
      <c r="A132">
        <v>13411374</v>
      </c>
      <c r="B132" t="s">
        <v>21993</v>
      </c>
      <c r="C132" t="s">
        <v>6542</v>
      </c>
      <c r="D132" t="s">
        <v>3472</v>
      </c>
      <c r="E132" t="s">
        <v>3472</v>
      </c>
      <c r="F132" t="s">
        <v>6542</v>
      </c>
      <c r="G132" t="s">
        <v>6542</v>
      </c>
    </row>
    <row r="133" spans="1:7" x14ac:dyDescent="0.25">
      <c r="A133">
        <v>13411376</v>
      </c>
      <c r="B133" t="s">
        <v>21994</v>
      </c>
      <c r="C133" t="s">
        <v>6542</v>
      </c>
      <c r="D133" t="s">
        <v>3472</v>
      </c>
      <c r="E133" t="s">
        <v>3472</v>
      </c>
      <c r="F133" t="s">
        <v>6542</v>
      </c>
      <c r="G133" t="s">
        <v>6542</v>
      </c>
    </row>
    <row r="134" spans="1:7" x14ac:dyDescent="0.25">
      <c r="A134">
        <v>13411378</v>
      </c>
      <c r="B134" t="s">
        <v>21995</v>
      </c>
      <c r="C134" t="s">
        <v>6542</v>
      </c>
      <c r="D134" t="s">
        <v>3472</v>
      </c>
      <c r="E134" t="s">
        <v>3472</v>
      </c>
      <c r="F134" t="s">
        <v>6542</v>
      </c>
      <c r="G134" t="s">
        <v>6542</v>
      </c>
    </row>
    <row r="135" spans="1:7" x14ac:dyDescent="0.25">
      <c r="A135">
        <v>13411380</v>
      </c>
      <c r="B135" t="s">
        <v>21996</v>
      </c>
      <c r="C135" t="s">
        <v>6542</v>
      </c>
      <c r="D135" t="s">
        <v>3472</v>
      </c>
      <c r="E135" t="s">
        <v>3472</v>
      </c>
      <c r="F135" t="s">
        <v>6542</v>
      </c>
      <c r="G135" t="s">
        <v>6542</v>
      </c>
    </row>
    <row r="136" spans="1:7" x14ac:dyDescent="0.25">
      <c r="A136">
        <v>13411382</v>
      </c>
      <c r="B136" t="s">
        <v>21997</v>
      </c>
      <c r="C136" t="s">
        <v>6542</v>
      </c>
      <c r="D136" t="s">
        <v>3472</v>
      </c>
      <c r="E136" t="s">
        <v>3472</v>
      </c>
      <c r="F136" t="s">
        <v>6542</v>
      </c>
      <c r="G136" t="s">
        <v>6542</v>
      </c>
    </row>
    <row r="137" spans="1:7" x14ac:dyDescent="0.25">
      <c r="A137">
        <v>13411384</v>
      </c>
      <c r="B137" t="s">
        <v>21998</v>
      </c>
      <c r="C137" t="s">
        <v>6542</v>
      </c>
      <c r="D137" t="s">
        <v>3472</v>
      </c>
      <c r="E137" t="s">
        <v>3472</v>
      </c>
      <c r="F137" t="s">
        <v>6542</v>
      </c>
      <c r="G137" t="s">
        <v>6542</v>
      </c>
    </row>
    <row r="138" spans="1:7" x14ac:dyDescent="0.25">
      <c r="A138">
        <v>13411386</v>
      </c>
      <c r="B138" t="s">
        <v>21999</v>
      </c>
      <c r="C138" t="s">
        <v>6542</v>
      </c>
      <c r="D138" t="s">
        <v>3472</v>
      </c>
      <c r="E138" t="s">
        <v>3472</v>
      </c>
      <c r="F138" t="s">
        <v>6542</v>
      </c>
      <c r="G138" t="s">
        <v>6542</v>
      </c>
    </row>
    <row r="139" spans="1:7" x14ac:dyDescent="0.25">
      <c r="A139">
        <v>13411388</v>
      </c>
      <c r="B139" t="s">
        <v>22000</v>
      </c>
      <c r="C139" t="s">
        <v>6542</v>
      </c>
      <c r="D139" t="s">
        <v>3472</v>
      </c>
      <c r="E139" t="s">
        <v>3472</v>
      </c>
      <c r="F139" t="s">
        <v>6542</v>
      </c>
      <c r="G139" t="s">
        <v>6542</v>
      </c>
    </row>
    <row r="140" spans="1:7" x14ac:dyDescent="0.25">
      <c r="A140">
        <v>13411390</v>
      </c>
      <c r="B140" t="s">
        <v>22001</v>
      </c>
      <c r="C140" t="s">
        <v>6542</v>
      </c>
      <c r="D140" t="s">
        <v>3472</v>
      </c>
      <c r="E140" t="s">
        <v>3472</v>
      </c>
      <c r="F140" t="s">
        <v>6542</v>
      </c>
      <c r="G140" t="s">
        <v>6542</v>
      </c>
    </row>
    <row r="141" spans="1:7" x14ac:dyDescent="0.25">
      <c r="A141">
        <v>13411392</v>
      </c>
      <c r="B141" t="s">
        <v>22002</v>
      </c>
      <c r="C141" t="s">
        <v>6542</v>
      </c>
      <c r="D141" t="s">
        <v>3472</v>
      </c>
      <c r="E141" t="s">
        <v>3472</v>
      </c>
      <c r="F141" t="s">
        <v>6542</v>
      </c>
      <c r="G141" t="s">
        <v>6542</v>
      </c>
    </row>
    <row r="142" spans="1:7" x14ac:dyDescent="0.25">
      <c r="A142">
        <v>13411394</v>
      </c>
      <c r="B142" t="s">
        <v>22003</v>
      </c>
      <c r="C142" t="s">
        <v>6542</v>
      </c>
      <c r="D142" t="s">
        <v>3472</v>
      </c>
      <c r="E142" t="s">
        <v>3472</v>
      </c>
      <c r="F142" t="s">
        <v>6542</v>
      </c>
      <c r="G142" t="s">
        <v>6542</v>
      </c>
    </row>
    <row r="143" spans="1:7" x14ac:dyDescent="0.25">
      <c r="A143">
        <v>13411370</v>
      </c>
      <c r="B143" t="s">
        <v>22004</v>
      </c>
      <c r="C143" t="s">
        <v>6542</v>
      </c>
      <c r="D143" t="s">
        <v>3472</v>
      </c>
      <c r="E143" t="s">
        <v>3472</v>
      </c>
      <c r="F143" t="s">
        <v>6542</v>
      </c>
      <c r="G143" t="s">
        <v>6542</v>
      </c>
    </row>
    <row r="144" spans="1:7" x14ac:dyDescent="0.25">
      <c r="A144">
        <v>13411372</v>
      </c>
      <c r="B144" t="s">
        <v>22005</v>
      </c>
      <c r="C144" t="s">
        <v>6542</v>
      </c>
      <c r="D144" t="s">
        <v>3472</v>
      </c>
      <c r="E144" t="s">
        <v>3472</v>
      </c>
      <c r="F144" t="s">
        <v>6542</v>
      </c>
      <c r="G144" t="s">
        <v>6542</v>
      </c>
    </row>
    <row r="145" spans="1:7" x14ac:dyDescent="0.25">
      <c r="A145">
        <v>13411396</v>
      </c>
      <c r="B145" t="s">
        <v>22006</v>
      </c>
      <c r="C145" t="s">
        <v>6542</v>
      </c>
      <c r="D145" t="s">
        <v>3472</v>
      </c>
      <c r="E145" t="s">
        <v>3472</v>
      </c>
      <c r="F145" t="s">
        <v>6542</v>
      </c>
      <c r="G145" t="s">
        <v>6542</v>
      </c>
    </row>
    <row r="146" spans="1:7" x14ac:dyDescent="0.25">
      <c r="A146">
        <v>13411398</v>
      </c>
      <c r="B146" t="s">
        <v>22007</v>
      </c>
      <c r="C146" t="s">
        <v>6542</v>
      </c>
      <c r="D146" t="s">
        <v>3472</v>
      </c>
      <c r="E146" t="s">
        <v>3472</v>
      </c>
      <c r="F146" t="s">
        <v>6542</v>
      </c>
      <c r="G146" t="s">
        <v>6542</v>
      </c>
    </row>
    <row r="147" spans="1:7" x14ac:dyDescent="0.25">
      <c r="A147">
        <v>13411400</v>
      </c>
      <c r="B147" t="s">
        <v>22008</v>
      </c>
      <c r="C147" t="s">
        <v>6542</v>
      </c>
      <c r="D147" t="s">
        <v>3472</v>
      </c>
      <c r="E147" t="s">
        <v>3472</v>
      </c>
      <c r="F147" t="s">
        <v>6542</v>
      </c>
      <c r="G147" t="s">
        <v>6542</v>
      </c>
    </row>
    <row r="148" spans="1:7" x14ac:dyDescent="0.25">
      <c r="A148">
        <v>13411402</v>
      </c>
      <c r="B148" t="s">
        <v>22009</v>
      </c>
      <c r="C148" t="s">
        <v>6542</v>
      </c>
      <c r="D148" t="s">
        <v>3472</v>
      </c>
      <c r="E148" t="s">
        <v>3472</v>
      </c>
      <c r="F148" t="s">
        <v>6542</v>
      </c>
      <c r="G148" t="s">
        <v>6542</v>
      </c>
    </row>
    <row r="149" spans="1:7" x14ac:dyDescent="0.25">
      <c r="A149">
        <v>13411404</v>
      </c>
      <c r="B149" t="s">
        <v>22010</v>
      </c>
      <c r="C149" t="s">
        <v>6542</v>
      </c>
      <c r="D149" t="s">
        <v>3472</v>
      </c>
      <c r="E149" t="s">
        <v>3472</v>
      </c>
      <c r="F149" t="s">
        <v>6542</v>
      </c>
      <c r="G149" t="s">
        <v>6542</v>
      </c>
    </row>
    <row r="150" spans="1:7" x14ac:dyDescent="0.25">
      <c r="A150">
        <v>13411406</v>
      </c>
      <c r="B150" t="s">
        <v>22011</v>
      </c>
      <c r="C150" t="s">
        <v>6542</v>
      </c>
      <c r="D150" t="s">
        <v>3472</v>
      </c>
      <c r="E150" t="s">
        <v>3472</v>
      </c>
      <c r="F150" t="s">
        <v>6542</v>
      </c>
      <c r="G150" t="s">
        <v>6542</v>
      </c>
    </row>
    <row r="151" spans="1:7" x14ac:dyDescent="0.25">
      <c r="A151">
        <v>13411408</v>
      </c>
      <c r="B151" t="s">
        <v>22012</v>
      </c>
      <c r="C151" t="s">
        <v>6542</v>
      </c>
      <c r="D151" t="s">
        <v>3472</v>
      </c>
      <c r="E151" t="s">
        <v>3472</v>
      </c>
      <c r="F151" t="s">
        <v>6542</v>
      </c>
      <c r="G151" t="s">
        <v>6542</v>
      </c>
    </row>
    <row r="152" spans="1:7" x14ac:dyDescent="0.25">
      <c r="A152">
        <v>13411410</v>
      </c>
      <c r="B152" t="s">
        <v>22013</v>
      </c>
      <c r="C152" t="s">
        <v>6542</v>
      </c>
      <c r="D152" t="s">
        <v>3472</v>
      </c>
      <c r="E152" t="s">
        <v>3472</v>
      </c>
      <c r="F152" t="s">
        <v>6542</v>
      </c>
      <c r="G152" t="s">
        <v>6542</v>
      </c>
    </row>
    <row r="153" spans="1:7" x14ac:dyDescent="0.25">
      <c r="A153">
        <v>13411412</v>
      </c>
      <c r="B153" t="s">
        <v>22014</v>
      </c>
      <c r="C153" t="s">
        <v>6542</v>
      </c>
      <c r="D153" t="s">
        <v>3472</v>
      </c>
      <c r="E153" t="s">
        <v>3472</v>
      </c>
      <c r="F153" t="s">
        <v>6542</v>
      </c>
      <c r="G153" t="s">
        <v>6542</v>
      </c>
    </row>
    <row r="154" spans="1:7" x14ac:dyDescent="0.25">
      <c r="A154">
        <v>13411414</v>
      </c>
      <c r="B154" t="s">
        <v>22015</v>
      </c>
      <c r="C154" t="s">
        <v>6542</v>
      </c>
      <c r="D154" t="s">
        <v>3472</v>
      </c>
      <c r="E154" t="s">
        <v>3472</v>
      </c>
      <c r="F154" t="s">
        <v>6542</v>
      </c>
      <c r="G154" t="s">
        <v>6542</v>
      </c>
    </row>
    <row r="155" spans="1:7" x14ac:dyDescent="0.25">
      <c r="A155">
        <v>13411416</v>
      </c>
      <c r="B155" t="s">
        <v>22016</v>
      </c>
      <c r="C155" t="s">
        <v>6542</v>
      </c>
      <c r="D155" t="s">
        <v>3472</v>
      </c>
      <c r="E155" t="s">
        <v>3472</v>
      </c>
      <c r="F155" t="s">
        <v>6542</v>
      </c>
      <c r="G155" t="s">
        <v>6542</v>
      </c>
    </row>
    <row r="156" spans="1:7" x14ac:dyDescent="0.25">
      <c r="A156">
        <v>13411418</v>
      </c>
      <c r="B156" t="s">
        <v>22017</v>
      </c>
      <c r="C156" t="s">
        <v>6542</v>
      </c>
      <c r="D156" t="s">
        <v>3472</v>
      </c>
      <c r="E156" t="s">
        <v>3472</v>
      </c>
      <c r="F156" t="s">
        <v>6542</v>
      </c>
      <c r="G156" t="s">
        <v>6542</v>
      </c>
    </row>
    <row r="157" spans="1:7" x14ac:dyDescent="0.25">
      <c r="A157">
        <v>13411420</v>
      </c>
      <c r="B157" t="s">
        <v>22018</v>
      </c>
      <c r="C157" t="s">
        <v>6542</v>
      </c>
      <c r="D157" t="s">
        <v>3472</v>
      </c>
      <c r="E157" t="s">
        <v>3472</v>
      </c>
      <c r="F157" t="s">
        <v>6542</v>
      </c>
      <c r="G157" t="s">
        <v>6542</v>
      </c>
    </row>
    <row r="158" spans="1:7" x14ac:dyDescent="0.25">
      <c r="A158">
        <v>13411422</v>
      </c>
      <c r="B158" t="s">
        <v>22019</v>
      </c>
      <c r="C158" t="s">
        <v>6542</v>
      </c>
      <c r="D158" t="s">
        <v>3472</v>
      </c>
      <c r="E158" t="s">
        <v>3472</v>
      </c>
      <c r="F158" t="s">
        <v>6542</v>
      </c>
      <c r="G158" t="s">
        <v>6542</v>
      </c>
    </row>
    <row r="159" spans="1:7" x14ac:dyDescent="0.25">
      <c r="A159">
        <v>13411424</v>
      </c>
      <c r="B159" t="s">
        <v>22020</v>
      </c>
      <c r="C159" t="s">
        <v>6542</v>
      </c>
      <c r="D159" t="s">
        <v>3472</v>
      </c>
      <c r="E159" t="s">
        <v>3472</v>
      </c>
      <c r="F159" t="s">
        <v>6542</v>
      </c>
      <c r="G159" t="s">
        <v>6542</v>
      </c>
    </row>
    <row r="160" spans="1:7" x14ac:dyDescent="0.25">
      <c r="A160">
        <v>13411426</v>
      </c>
      <c r="B160" t="s">
        <v>22021</v>
      </c>
      <c r="C160" t="s">
        <v>6542</v>
      </c>
      <c r="D160" t="s">
        <v>3472</v>
      </c>
      <c r="E160" t="s">
        <v>3472</v>
      </c>
      <c r="F160" t="s">
        <v>6542</v>
      </c>
      <c r="G160" t="s">
        <v>6542</v>
      </c>
    </row>
    <row r="161" spans="1:7" x14ac:dyDescent="0.25">
      <c r="A161">
        <v>13411428</v>
      </c>
      <c r="B161" t="s">
        <v>22022</v>
      </c>
      <c r="C161" t="s">
        <v>6542</v>
      </c>
      <c r="D161" t="s">
        <v>3472</v>
      </c>
      <c r="E161" t="s">
        <v>3472</v>
      </c>
      <c r="F161" t="s">
        <v>6542</v>
      </c>
      <c r="G161" t="s">
        <v>6542</v>
      </c>
    </row>
    <row r="162" spans="1:7" x14ac:dyDescent="0.25">
      <c r="A162">
        <v>13411430</v>
      </c>
      <c r="B162" t="s">
        <v>22023</v>
      </c>
      <c r="C162" t="s">
        <v>6542</v>
      </c>
      <c r="D162" t="s">
        <v>3472</v>
      </c>
      <c r="E162" t="s">
        <v>3472</v>
      </c>
      <c r="F162" t="s">
        <v>6542</v>
      </c>
      <c r="G162" t="s">
        <v>6542</v>
      </c>
    </row>
    <row r="163" spans="1:7" x14ac:dyDescent="0.25">
      <c r="A163">
        <v>13411432</v>
      </c>
      <c r="B163" t="s">
        <v>22024</v>
      </c>
      <c r="C163" t="s">
        <v>6542</v>
      </c>
      <c r="D163" t="s">
        <v>3472</v>
      </c>
      <c r="E163" t="s">
        <v>3472</v>
      </c>
      <c r="F163" t="s">
        <v>6542</v>
      </c>
      <c r="G163" t="s">
        <v>6542</v>
      </c>
    </row>
    <row r="164" spans="1:7" x14ac:dyDescent="0.25">
      <c r="A164">
        <v>13411434</v>
      </c>
      <c r="B164" t="s">
        <v>22025</v>
      </c>
      <c r="C164" t="s">
        <v>6542</v>
      </c>
      <c r="D164" t="s">
        <v>3472</v>
      </c>
      <c r="E164" t="s">
        <v>3472</v>
      </c>
      <c r="F164" t="s">
        <v>6542</v>
      </c>
      <c r="G164" t="s">
        <v>6542</v>
      </c>
    </row>
    <row r="165" spans="1:7" x14ac:dyDescent="0.25">
      <c r="A165">
        <v>13411436</v>
      </c>
      <c r="B165" t="s">
        <v>22026</v>
      </c>
      <c r="C165" t="s">
        <v>6542</v>
      </c>
      <c r="D165" t="s">
        <v>3472</v>
      </c>
      <c r="E165" t="s">
        <v>3472</v>
      </c>
      <c r="F165" t="s">
        <v>6542</v>
      </c>
      <c r="G165" t="s">
        <v>6542</v>
      </c>
    </row>
    <row r="166" spans="1:7" x14ac:dyDescent="0.25">
      <c r="A166">
        <v>13411438</v>
      </c>
      <c r="B166" t="s">
        <v>22027</v>
      </c>
      <c r="C166" t="s">
        <v>6542</v>
      </c>
      <c r="D166" t="s">
        <v>3472</v>
      </c>
      <c r="E166" t="s">
        <v>3472</v>
      </c>
      <c r="F166" t="s">
        <v>6542</v>
      </c>
      <c r="G166" t="s">
        <v>6542</v>
      </c>
    </row>
    <row r="167" spans="1:7" x14ac:dyDescent="0.25">
      <c r="A167">
        <v>13411440</v>
      </c>
      <c r="B167" t="s">
        <v>22028</v>
      </c>
      <c r="C167" t="s">
        <v>6542</v>
      </c>
      <c r="D167" t="s">
        <v>3472</v>
      </c>
      <c r="E167" t="s">
        <v>3472</v>
      </c>
      <c r="F167" t="s">
        <v>6542</v>
      </c>
      <c r="G167" t="s">
        <v>6542</v>
      </c>
    </row>
    <row r="168" spans="1:7" x14ac:dyDescent="0.25">
      <c r="A168">
        <v>13411442</v>
      </c>
      <c r="B168" t="s">
        <v>22029</v>
      </c>
      <c r="C168" t="s">
        <v>6542</v>
      </c>
      <c r="D168" t="s">
        <v>3472</v>
      </c>
      <c r="E168" t="s">
        <v>3472</v>
      </c>
      <c r="F168" t="s">
        <v>6542</v>
      </c>
      <c r="G168" t="s">
        <v>6542</v>
      </c>
    </row>
    <row r="169" spans="1:7" x14ac:dyDescent="0.25">
      <c r="A169">
        <v>13411444</v>
      </c>
      <c r="B169" t="s">
        <v>22030</v>
      </c>
      <c r="C169" t="s">
        <v>6542</v>
      </c>
      <c r="D169" t="s">
        <v>3472</v>
      </c>
      <c r="E169" t="s">
        <v>3472</v>
      </c>
      <c r="F169" t="s">
        <v>6542</v>
      </c>
      <c r="G169" t="s">
        <v>6542</v>
      </c>
    </row>
    <row r="170" spans="1:7" x14ac:dyDescent="0.25">
      <c r="A170">
        <v>13411446</v>
      </c>
      <c r="B170" t="s">
        <v>22031</v>
      </c>
      <c r="C170" t="s">
        <v>6542</v>
      </c>
      <c r="D170" t="s">
        <v>3472</v>
      </c>
      <c r="E170" t="s">
        <v>3472</v>
      </c>
      <c r="F170" t="s">
        <v>6542</v>
      </c>
      <c r="G170" t="s">
        <v>6542</v>
      </c>
    </row>
    <row r="171" spans="1:7" x14ac:dyDescent="0.25">
      <c r="A171">
        <v>13411448</v>
      </c>
      <c r="B171" t="s">
        <v>22032</v>
      </c>
      <c r="C171" t="s">
        <v>6542</v>
      </c>
      <c r="D171" t="s">
        <v>3472</v>
      </c>
      <c r="E171" t="s">
        <v>3472</v>
      </c>
      <c r="F171" t="s">
        <v>6542</v>
      </c>
      <c r="G171" t="s">
        <v>6542</v>
      </c>
    </row>
    <row r="172" spans="1:7" x14ac:dyDescent="0.25">
      <c r="A172">
        <v>13411450</v>
      </c>
      <c r="B172" t="s">
        <v>22033</v>
      </c>
      <c r="C172" t="s">
        <v>6542</v>
      </c>
      <c r="D172" t="s">
        <v>3472</v>
      </c>
      <c r="E172" t="s">
        <v>3472</v>
      </c>
      <c r="F172" t="s">
        <v>6542</v>
      </c>
      <c r="G172" t="s">
        <v>6542</v>
      </c>
    </row>
    <row r="173" spans="1:7" x14ac:dyDescent="0.25">
      <c r="A173">
        <v>13411452</v>
      </c>
      <c r="B173" t="s">
        <v>22034</v>
      </c>
      <c r="C173" t="s">
        <v>6542</v>
      </c>
      <c r="D173" t="s">
        <v>3472</v>
      </c>
      <c r="E173" t="s">
        <v>3472</v>
      </c>
      <c r="F173" t="s">
        <v>6542</v>
      </c>
      <c r="G173" t="s">
        <v>6542</v>
      </c>
    </row>
    <row r="174" spans="1:7" x14ac:dyDescent="0.25">
      <c r="A174">
        <v>13411454</v>
      </c>
      <c r="B174" t="s">
        <v>22035</v>
      </c>
      <c r="C174" t="s">
        <v>6542</v>
      </c>
      <c r="D174" t="s">
        <v>3472</v>
      </c>
      <c r="E174" t="s">
        <v>3472</v>
      </c>
      <c r="F174" t="s">
        <v>6542</v>
      </c>
      <c r="G174" t="s">
        <v>6542</v>
      </c>
    </row>
    <row r="175" spans="1:7" x14ac:dyDescent="0.25">
      <c r="A175">
        <v>13411456</v>
      </c>
      <c r="B175" t="s">
        <v>22036</v>
      </c>
      <c r="C175" t="s">
        <v>6542</v>
      </c>
      <c r="D175" t="s">
        <v>3472</v>
      </c>
      <c r="E175" t="s">
        <v>3472</v>
      </c>
      <c r="F175" t="s">
        <v>6542</v>
      </c>
      <c r="G175" t="s">
        <v>6542</v>
      </c>
    </row>
    <row r="176" spans="1:7" x14ac:dyDescent="0.25">
      <c r="A176">
        <v>13411458</v>
      </c>
      <c r="B176" t="s">
        <v>22037</v>
      </c>
      <c r="C176" t="s">
        <v>6542</v>
      </c>
      <c r="D176" t="s">
        <v>3472</v>
      </c>
      <c r="E176" t="s">
        <v>3472</v>
      </c>
      <c r="F176" t="s">
        <v>6542</v>
      </c>
      <c r="G176" t="s">
        <v>6542</v>
      </c>
    </row>
    <row r="177" spans="1:7" x14ac:dyDescent="0.25">
      <c r="A177">
        <v>13411460</v>
      </c>
      <c r="B177" t="s">
        <v>22038</v>
      </c>
      <c r="C177" t="s">
        <v>6542</v>
      </c>
      <c r="D177" t="s">
        <v>3472</v>
      </c>
      <c r="E177" t="s">
        <v>3472</v>
      </c>
      <c r="F177" t="s">
        <v>6542</v>
      </c>
      <c r="G177" t="s">
        <v>6542</v>
      </c>
    </row>
    <row r="178" spans="1:7" x14ac:dyDescent="0.25">
      <c r="A178">
        <v>13411462</v>
      </c>
      <c r="B178" t="s">
        <v>22039</v>
      </c>
      <c r="C178" t="s">
        <v>6542</v>
      </c>
      <c r="D178" t="s">
        <v>3472</v>
      </c>
      <c r="E178" t="s">
        <v>3472</v>
      </c>
      <c r="F178" t="s">
        <v>6542</v>
      </c>
      <c r="G178" t="s">
        <v>6542</v>
      </c>
    </row>
    <row r="179" spans="1:7" x14ac:dyDescent="0.25">
      <c r="A179">
        <v>13411464</v>
      </c>
      <c r="B179" t="s">
        <v>22040</v>
      </c>
      <c r="C179" t="s">
        <v>6542</v>
      </c>
      <c r="D179" t="s">
        <v>3472</v>
      </c>
      <c r="E179" t="s">
        <v>3472</v>
      </c>
      <c r="F179" t="s">
        <v>6542</v>
      </c>
      <c r="G179" t="s">
        <v>6542</v>
      </c>
    </row>
    <row r="180" spans="1:7" x14ac:dyDescent="0.25">
      <c r="A180">
        <v>13411358</v>
      </c>
      <c r="B180" t="s">
        <v>22041</v>
      </c>
      <c r="C180" t="s">
        <v>6542</v>
      </c>
      <c r="D180" t="s">
        <v>3472</v>
      </c>
      <c r="E180" t="s">
        <v>3472</v>
      </c>
      <c r="F180" t="s">
        <v>6542</v>
      </c>
      <c r="G180" t="s">
        <v>6542</v>
      </c>
    </row>
    <row r="181" spans="1:7" x14ac:dyDescent="0.25">
      <c r="A181">
        <v>13411360</v>
      </c>
      <c r="B181" t="s">
        <v>22042</v>
      </c>
      <c r="C181" t="s">
        <v>6542</v>
      </c>
      <c r="D181" t="s">
        <v>3472</v>
      </c>
      <c r="E181" t="s">
        <v>3472</v>
      </c>
      <c r="F181" t="s">
        <v>6542</v>
      </c>
      <c r="G181" t="s">
        <v>6542</v>
      </c>
    </row>
    <row r="182" spans="1:7" x14ac:dyDescent="0.25">
      <c r="A182">
        <v>13411362</v>
      </c>
      <c r="B182" t="s">
        <v>22043</v>
      </c>
      <c r="C182" t="s">
        <v>6542</v>
      </c>
      <c r="D182" t="s">
        <v>3472</v>
      </c>
      <c r="E182" t="s">
        <v>3472</v>
      </c>
      <c r="F182" t="s">
        <v>6542</v>
      </c>
      <c r="G182" t="s">
        <v>6542</v>
      </c>
    </row>
    <row r="183" spans="1:7" x14ac:dyDescent="0.25">
      <c r="A183">
        <v>13411364</v>
      </c>
      <c r="B183" t="s">
        <v>22044</v>
      </c>
      <c r="C183" t="s">
        <v>6542</v>
      </c>
      <c r="D183" t="s">
        <v>3472</v>
      </c>
      <c r="E183" t="s">
        <v>3472</v>
      </c>
      <c r="F183" t="s">
        <v>6542</v>
      </c>
      <c r="G183" t="s">
        <v>6542</v>
      </c>
    </row>
    <row r="184" spans="1:7" x14ac:dyDescent="0.25">
      <c r="A184">
        <v>13411366</v>
      </c>
      <c r="B184" t="s">
        <v>22045</v>
      </c>
      <c r="C184" t="s">
        <v>6542</v>
      </c>
      <c r="D184" t="s">
        <v>3472</v>
      </c>
      <c r="E184" t="s">
        <v>3472</v>
      </c>
      <c r="F184" t="s">
        <v>6542</v>
      </c>
      <c r="G184" t="s">
        <v>6542</v>
      </c>
    </row>
    <row r="185" spans="1:7" x14ac:dyDescent="0.25">
      <c r="A185">
        <v>13411368</v>
      </c>
      <c r="B185" t="s">
        <v>22046</v>
      </c>
      <c r="C185" t="s">
        <v>6542</v>
      </c>
      <c r="D185" t="s">
        <v>3472</v>
      </c>
      <c r="E185" t="s">
        <v>3472</v>
      </c>
      <c r="F185" t="s">
        <v>6542</v>
      </c>
      <c r="G185" t="s">
        <v>6542</v>
      </c>
    </row>
    <row r="186" spans="1:7" x14ac:dyDescent="0.25">
      <c r="A186">
        <v>13411352</v>
      </c>
      <c r="B186" t="s">
        <v>22047</v>
      </c>
      <c r="C186" t="s">
        <v>6542</v>
      </c>
      <c r="D186" t="s">
        <v>3472</v>
      </c>
      <c r="E186" t="s">
        <v>3472</v>
      </c>
      <c r="F186" t="s">
        <v>6542</v>
      </c>
      <c r="G186" t="s">
        <v>6542</v>
      </c>
    </row>
    <row r="187" spans="1:7" x14ac:dyDescent="0.25">
      <c r="A187">
        <v>13411354</v>
      </c>
      <c r="B187" t="s">
        <v>22048</v>
      </c>
      <c r="C187" t="s">
        <v>6542</v>
      </c>
      <c r="D187" t="s">
        <v>3472</v>
      </c>
      <c r="E187" t="s">
        <v>3472</v>
      </c>
      <c r="F187" t="s">
        <v>6542</v>
      </c>
      <c r="G187" t="s">
        <v>6542</v>
      </c>
    </row>
    <row r="188" spans="1:7" x14ac:dyDescent="0.25">
      <c r="A188">
        <v>13411356</v>
      </c>
      <c r="B188" t="s">
        <v>22049</v>
      </c>
      <c r="C188" t="s">
        <v>6542</v>
      </c>
      <c r="D188" t="s">
        <v>3472</v>
      </c>
      <c r="E188" t="s">
        <v>3472</v>
      </c>
      <c r="F188" t="s">
        <v>6542</v>
      </c>
      <c r="G188" t="s">
        <v>6542</v>
      </c>
    </row>
    <row r="189" spans="1:7" x14ac:dyDescent="0.25">
      <c r="A189">
        <v>13408498</v>
      </c>
      <c r="B189" t="s">
        <v>22050</v>
      </c>
      <c r="C189" t="s">
        <v>6542</v>
      </c>
      <c r="D189" t="s">
        <v>3472</v>
      </c>
      <c r="E189" t="s">
        <v>3472</v>
      </c>
      <c r="F189" t="s">
        <v>6542</v>
      </c>
      <c r="G189" t="s">
        <v>6542</v>
      </c>
    </row>
    <row r="190" spans="1:7" x14ac:dyDescent="0.25">
      <c r="A190">
        <v>13408500</v>
      </c>
      <c r="B190" t="s">
        <v>22051</v>
      </c>
      <c r="C190" t="s">
        <v>6542</v>
      </c>
      <c r="D190" t="s">
        <v>3472</v>
      </c>
      <c r="E190" t="s">
        <v>3472</v>
      </c>
      <c r="F190" t="s">
        <v>6542</v>
      </c>
      <c r="G190" t="s">
        <v>6542</v>
      </c>
    </row>
    <row r="191" spans="1:7" x14ac:dyDescent="0.25">
      <c r="A191">
        <v>13408502</v>
      </c>
      <c r="B191" t="s">
        <v>22052</v>
      </c>
      <c r="C191" t="s">
        <v>6542</v>
      </c>
      <c r="D191" t="s">
        <v>3472</v>
      </c>
      <c r="E191" t="s">
        <v>3472</v>
      </c>
      <c r="F191" t="s">
        <v>6542</v>
      </c>
      <c r="G191" t="s">
        <v>6542</v>
      </c>
    </row>
    <row r="192" spans="1:7" x14ac:dyDescent="0.25">
      <c r="A192">
        <v>13408504</v>
      </c>
      <c r="B192" t="s">
        <v>22053</v>
      </c>
      <c r="C192" t="s">
        <v>6542</v>
      </c>
      <c r="D192" t="s">
        <v>3472</v>
      </c>
      <c r="E192" t="s">
        <v>3472</v>
      </c>
      <c r="F192" t="s">
        <v>6542</v>
      </c>
      <c r="G192" t="s">
        <v>6542</v>
      </c>
    </row>
    <row r="193" spans="1:7" x14ac:dyDescent="0.25">
      <c r="A193">
        <v>13408506</v>
      </c>
      <c r="B193" t="s">
        <v>22054</v>
      </c>
      <c r="C193" t="s">
        <v>6542</v>
      </c>
      <c r="D193" t="s">
        <v>3472</v>
      </c>
      <c r="E193" t="s">
        <v>3472</v>
      </c>
      <c r="F193" t="s">
        <v>6542</v>
      </c>
      <c r="G193" t="s">
        <v>6542</v>
      </c>
    </row>
    <row r="194" spans="1:7" x14ac:dyDescent="0.25">
      <c r="A194">
        <v>13408508</v>
      </c>
      <c r="B194" t="s">
        <v>22055</v>
      </c>
      <c r="C194" t="s">
        <v>6542</v>
      </c>
      <c r="D194" t="s">
        <v>3472</v>
      </c>
      <c r="E194" t="s">
        <v>3472</v>
      </c>
      <c r="F194" t="s">
        <v>6542</v>
      </c>
      <c r="G194" t="s">
        <v>6542</v>
      </c>
    </row>
    <row r="195" spans="1:7" x14ac:dyDescent="0.25">
      <c r="A195">
        <v>13408510</v>
      </c>
      <c r="B195" t="s">
        <v>22056</v>
      </c>
      <c r="C195" t="s">
        <v>6542</v>
      </c>
      <c r="D195" t="s">
        <v>3472</v>
      </c>
      <c r="E195" t="s">
        <v>3472</v>
      </c>
      <c r="F195" t="s">
        <v>6542</v>
      </c>
      <c r="G195" t="s">
        <v>6542</v>
      </c>
    </row>
    <row r="196" spans="1:7" x14ac:dyDescent="0.25">
      <c r="A196">
        <v>13408518</v>
      </c>
      <c r="B196" t="s">
        <v>22057</v>
      </c>
      <c r="C196" t="s">
        <v>6542</v>
      </c>
      <c r="D196" t="s">
        <v>3472</v>
      </c>
      <c r="E196" t="s">
        <v>3472</v>
      </c>
      <c r="F196" t="s">
        <v>6542</v>
      </c>
      <c r="G196" t="s">
        <v>6542</v>
      </c>
    </row>
    <row r="197" spans="1:7" x14ac:dyDescent="0.25">
      <c r="A197">
        <v>13408520</v>
      </c>
      <c r="B197" t="s">
        <v>22058</v>
      </c>
      <c r="C197" t="s">
        <v>6542</v>
      </c>
      <c r="D197" t="s">
        <v>3472</v>
      </c>
      <c r="E197" t="s">
        <v>3472</v>
      </c>
      <c r="F197" t="s">
        <v>6542</v>
      </c>
      <c r="G197" t="s">
        <v>6542</v>
      </c>
    </row>
    <row r="198" spans="1:7" x14ac:dyDescent="0.25">
      <c r="A198">
        <v>13408492</v>
      </c>
      <c r="B198" t="s">
        <v>22059</v>
      </c>
      <c r="C198" t="s">
        <v>6542</v>
      </c>
      <c r="D198" t="s">
        <v>3472</v>
      </c>
      <c r="E198" t="s">
        <v>3472</v>
      </c>
      <c r="F198" t="s">
        <v>6542</v>
      </c>
      <c r="G198" t="s">
        <v>6542</v>
      </c>
    </row>
    <row r="199" spans="1:7" x14ac:dyDescent="0.25">
      <c r="A199">
        <v>13408494</v>
      </c>
      <c r="B199" t="s">
        <v>22060</v>
      </c>
      <c r="C199" t="s">
        <v>6542</v>
      </c>
      <c r="D199" t="s">
        <v>3472</v>
      </c>
      <c r="E199" t="s">
        <v>3472</v>
      </c>
      <c r="F199" t="s">
        <v>6542</v>
      </c>
      <c r="G199" t="s">
        <v>6542</v>
      </c>
    </row>
    <row r="200" spans="1:7" x14ac:dyDescent="0.25">
      <c r="A200">
        <v>13408496</v>
      </c>
      <c r="B200" t="s">
        <v>22061</v>
      </c>
      <c r="C200" t="s">
        <v>6542</v>
      </c>
      <c r="D200" t="s">
        <v>3472</v>
      </c>
      <c r="E200" t="s">
        <v>3472</v>
      </c>
      <c r="F200" t="s">
        <v>6542</v>
      </c>
      <c r="G200" t="s">
        <v>6542</v>
      </c>
    </row>
    <row r="201" spans="1:7" x14ac:dyDescent="0.25">
      <c r="A201">
        <v>13408514</v>
      </c>
      <c r="B201" t="s">
        <v>22062</v>
      </c>
      <c r="C201" t="s">
        <v>6542</v>
      </c>
      <c r="D201" t="s">
        <v>3472</v>
      </c>
      <c r="E201" t="s">
        <v>3472</v>
      </c>
      <c r="F201" t="s">
        <v>6542</v>
      </c>
      <c r="G201" t="s">
        <v>6542</v>
      </c>
    </row>
    <row r="202" spans="1:7" x14ac:dyDescent="0.25">
      <c r="A202">
        <v>13408512</v>
      </c>
      <c r="B202" t="s">
        <v>22063</v>
      </c>
      <c r="C202" t="s">
        <v>6542</v>
      </c>
      <c r="D202" t="s">
        <v>3472</v>
      </c>
      <c r="E202" t="s">
        <v>3472</v>
      </c>
      <c r="F202" t="s">
        <v>6542</v>
      </c>
      <c r="G202" t="s">
        <v>6542</v>
      </c>
    </row>
    <row r="203" spans="1:7" x14ac:dyDescent="0.25">
      <c r="A203">
        <v>13408516</v>
      </c>
      <c r="B203" t="s">
        <v>22064</v>
      </c>
      <c r="C203" t="s">
        <v>6542</v>
      </c>
      <c r="D203" t="s">
        <v>3472</v>
      </c>
      <c r="E203" t="s">
        <v>3472</v>
      </c>
      <c r="F203" t="s">
        <v>6542</v>
      </c>
      <c r="G203" t="s">
        <v>6542</v>
      </c>
    </row>
    <row r="204" spans="1:7" x14ac:dyDescent="0.25">
      <c r="A204">
        <v>13408484</v>
      </c>
      <c r="B204" t="s">
        <v>22065</v>
      </c>
      <c r="C204" t="s">
        <v>6542</v>
      </c>
      <c r="D204" t="s">
        <v>3472</v>
      </c>
      <c r="E204" t="s">
        <v>3472</v>
      </c>
      <c r="F204" t="s">
        <v>6542</v>
      </c>
      <c r="G204" t="s">
        <v>6542</v>
      </c>
    </row>
    <row r="205" spans="1:7" x14ac:dyDescent="0.25">
      <c r="A205">
        <v>13408486</v>
      </c>
      <c r="B205" t="s">
        <v>22066</v>
      </c>
      <c r="C205" t="s">
        <v>6542</v>
      </c>
      <c r="D205" t="s">
        <v>3472</v>
      </c>
      <c r="E205" t="s">
        <v>3472</v>
      </c>
      <c r="F205" t="s">
        <v>6542</v>
      </c>
      <c r="G205" t="s">
        <v>6542</v>
      </c>
    </row>
    <row r="206" spans="1:7" x14ac:dyDescent="0.25">
      <c r="A206">
        <v>13408488</v>
      </c>
      <c r="B206" t="s">
        <v>22067</v>
      </c>
      <c r="C206" t="s">
        <v>6542</v>
      </c>
      <c r="D206" t="s">
        <v>3472</v>
      </c>
      <c r="E206" t="s">
        <v>3472</v>
      </c>
      <c r="F206" t="s">
        <v>6542</v>
      </c>
      <c r="G206" t="s">
        <v>6542</v>
      </c>
    </row>
    <row r="207" spans="1:7" x14ac:dyDescent="0.25">
      <c r="A207">
        <v>13408490</v>
      </c>
      <c r="B207" t="s">
        <v>22068</v>
      </c>
      <c r="C207" t="s">
        <v>6542</v>
      </c>
      <c r="D207" t="s">
        <v>3472</v>
      </c>
      <c r="E207" t="s">
        <v>3472</v>
      </c>
      <c r="F207" t="s">
        <v>6542</v>
      </c>
      <c r="G207" t="s">
        <v>6542</v>
      </c>
    </row>
    <row r="208" spans="1:7" x14ac:dyDescent="0.25">
      <c r="A208">
        <v>13408558</v>
      </c>
      <c r="B208" t="s">
        <v>22069</v>
      </c>
      <c r="C208" t="s">
        <v>6542</v>
      </c>
      <c r="D208" t="s">
        <v>3472</v>
      </c>
      <c r="E208" t="s">
        <v>3472</v>
      </c>
      <c r="F208" t="s">
        <v>6542</v>
      </c>
      <c r="G208" t="s">
        <v>6542</v>
      </c>
    </row>
    <row r="209" spans="1:7" x14ac:dyDescent="0.25">
      <c r="A209">
        <v>13408560</v>
      </c>
      <c r="B209" t="s">
        <v>22070</v>
      </c>
      <c r="C209" t="s">
        <v>6542</v>
      </c>
      <c r="D209" t="s">
        <v>3472</v>
      </c>
      <c r="E209" t="s">
        <v>3472</v>
      </c>
      <c r="F209" t="s">
        <v>6542</v>
      </c>
      <c r="G209" t="s">
        <v>6542</v>
      </c>
    </row>
    <row r="210" spans="1:7" x14ac:dyDescent="0.25">
      <c r="A210">
        <v>13408562</v>
      </c>
      <c r="B210" t="s">
        <v>22071</v>
      </c>
      <c r="C210" t="s">
        <v>6542</v>
      </c>
      <c r="D210" t="s">
        <v>3472</v>
      </c>
      <c r="E210" t="s">
        <v>3472</v>
      </c>
      <c r="F210" t="s">
        <v>6542</v>
      </c>
      <c r="G210" t="s">
        <v>6542</v>
      </c>
    </row>
    <row r="211" spans="1:7" x14ac:dyDescent="0.25">
      <c r="A211">
        <v>13408564</v>
      </c>
      <c r="B211" t="s">
        <v>22072</v>
      </c>
      <c r="C211" t="s">
        <v>6542</v>
      </c>
      <c r="D211" t="s">
        <v>3472</v>
      </c>
      <c r="E211" t="s">
        <v>3472</v>
      </c>
      <c r="F211" t="s">
        <v>6542</v>
      </c>
      <c r="G211" t="s">
        <v>6542</v>
      </c>
    </row>
    <row r="212" spans="1:7" x14ac:dyDescent="0.25">
      <c r="A212">
        <v>13408522</v>
      </c>
      <c r="B212" t="s">
        <v>22073</v>
      </c>
      <c r="C212" t="s">
        <v>6542</v>
      </c>
      <c r="D212" t="s">
        <v>3472</v>
      </c>
      <c r="E212" t="s">
        <v>3472</v>
      </c>
      <c r="F212" t="s">
        <v>6542</v>
      </c>
      <c r="G212" t="s">
        <v>6542</v>
      </c>
    </row>
    <row r="213" spans="1:7" x14ac:dyDescent="0.25">
      <c r="A213">
        <v>13408524</v>
      </c>
      <c r="B213" t="s">
        <v>22074</v>
      </c>
      <c r="C213" t="s">
        <v>6542</v>
      </c>
      <c r="D213" t="s">
        <v>3472</v>
      </c>
      <c r="E213" t="s">
        <v>3472</v>
      </c>
      <c r="F213" t="s">
        <v>6542</v>
      </c>
      <c r="G213" t="s">
        <v>6542</v>
      </c>
    </row>
    <row r="214" spans="1:7" x14ac:dyDescent="0.25">
      <c r="A214">
        <v>13408526</v>
      </c>
      <c r="B214" t="s">
        <v>22075</v>
      </c>
      <c r="C214" t="s">
        <v>6542</v>
      </c>
      <c r="D214" t="s">
        <v>3472</v>
      </c>
      <c r="E214" t="s">
        <v>3472</v>
      </c>
      <c r="F214" t="s">
        <v>6542</v>
      </c>
      <c r="G214" t="s">
        <v>6542</v>
      </c>
    </row>
    <row r="215" spans="1:7" x14ac:dyDescent="0.25">
      <c r="A215">
        <v>13408528</v>
      </c>
      <c r="B215" t="s">
        <v>22076</v>
      </c>
      <c r="C215" t="s">
        <v>6542</v>
      </c>
      <c r="D215" t="s">
        <v>3472</v>
      </c>
      <c r="E215" t="s">
        <v>3472</v>
      </c>
      <c r="F215" t="s">
        <v>6542</v>
      </c>
      <c r="G215" t="s">
        <v>6542</v>
      </c>
    </row>
    <row r="216" spans="1:7" x14ac:dyDescent="0.25">
      <c r="A216">
        <v>13408536</v>
      </c>
      <c r="B216" t="s">
        <v>22077</v>
      </c>
      <c r="C216" t="s">
        <v>6542</v>
      </c>
      <c r="D216" t="s">
        <v>3472</v>
      </c>
      <c r="E216" t="s">
        <v>3472</v>
      </c>
      <c r="F216" t="s">
        <v>6542</v>
      </c>
      <c r="G216" t="s">
        <v>6542</v>
      </c>
    </row>
    <row r="217" spans="1:7" x14ac:dyDescent="0.25">
      <c r="A217">
        <v>13408566</v>
      </c>
      <c r="B217" t="s">
        <v>22078</v>
      </c>
      <c r="C217" t="s">
        <v>6542</v>
      </c>
      <c r="D217" t="s">
        <v>3472</v>
      </c>
      <c r="E217" t="s">
        <v>3472</v>
      </c>
      <c r="F217" t="s">
        <v>6542</v>
      </c>
      <c r="G217" t="s">
        <v>6542</v>
      </c>
    </row>
    <row r="218" spans="1:7" x14ac:dyDescent="0.25">
      <c r="A218">
        <v>13408606</v>
      </c>
      <c r="B218" t="s">
        <v>22079</v>
      </c>
      <c r="C218" t="s">
        <v>6542</v>
      </c>
      <c r="D218" t="s">
        <v>3472</v>
      </c>
      <c r="E218" t="s">
        <v>3472</v>
      </c>
      <c r="F218" t="s">
        <v>6542</v>
      </c>
      <c r="G218" t="s">
        <v>6542</v>
      </c>
    </row>
    <row r="219" spans="1:7" x14ac:dyDescent="0.25">
      <c r="A219">
        <v>13408608</v>
      </c>
      <c r="B219" t="s">
        <v>22080</v>
      </c>
      <c r="C219" t="s">
        <v>6542</v>
      </c>
      <c r="D219" t="s">
        <v>3472</v>
      </c>
      <c r="E219" t="s">
        <v>3472</v>
      </c>
      <c r="F219" t="s">
        <v>6542</v>
      </c>
      <c r="G219" t="s">
        <v>6542</v>
      </c>
    </row>
    <row r="220" spans="1:7" x14ac:dyDescent="0.25">
      <c r="A220">
        <v>13408610</v>
      </c>
      <c r="B220" t="s">
        <v>22081</v>
      </c>
      <c r="C220" t="s">
        <v>6542</v>
      </c>
      <c r="D220" t="s">
        <v>3472</v>
      </c>
      <c r="E220" t="s">
        <v>3472</v>
      </c>
      <c r="F220" t="s">
        <v>6542</v>
      </c>
      <c r="G220" t="s">
        <v>6542</v>
      </c>
    </row>
    <row r="221" spans="1:7" x14ac:dyDescent="0.25">
      <c r="A221">
        <v>13408538</v>
      </c>
      <c r="B221" t="s">
        <v>22082</v>
      </c>
      <c r="C221" t="s">
        <v>6542</v>
      </c>
      <c r="D221" t="s">
        <v>3472</v>
      </c>
      <c r="E221" t="s">
        <v>3472</v>
      </c>
      <c r="F221" t="s">
        <v>6542</v>
      </c>
      <c r="G221" t="s">
        <v>6542</v>
      </c>
    </row>
    <row r="222" spans="1:7" x14ac:dyDescent="0.25">
      <c r="A222">
        <v>13408540</v>
      </c>
      <c r="B222" t="s">
        <v>22083</v>
      </c>
      <c r="C222" t="s">
        <v>6542</v>
      </c>
      <c r="D222" t="s">
        <v>3472</v>
      </c>
      <c r="E222" t="s">
        <v>3472</v>
      </c>
      <c r="F222" t="s">
        <v>6542</v>
      </c>
      <c r="G222" t="s">
        <v>6542</v>
      </c>
    </row>
    <row r="223" spans="1:7" x14ac:dyDescent="0.25">
      <c r="A223">
        <v>13408542</v>
      </c>
      <c r="B223" t="s">
        <v>22084</v>
      </c>
      <c r="C223" t="s">
        <v>6542</v>
      </c>
      <c r="D223" t="s">
        <v>3472</v>
      </c>
      <c r="E223" t="s">
        <v>3472</v>
      </c>
      <c r="F223" t="s">
        <v>6542</v>
      </c>
      <c r="G223" t="s">
        <v>6542</v>
      </c>
    </row>
    <row r="224" spans="1:7" x14ac:dyDescent="0.25">
      <c r="A224">
        <v>13408544</v>
      </c>
      <c r="B224" t="s">
        <v>22085</v>
      </c>
      <c r="C224" t="s">
        <v>6542</v>
      </c>
      <c r="D224" t="s">
        <v>3472</v>
      </c>
      <c r="E224" t="s">
        <v>3472</v>
      </c>
      <c r="F224" t="s">
        <v>6542</v>
      </c>
      <c r="G224" t="s">
        <v>6542</v>
      </c>
    </row>
    <row r="225" spans="1:7" x14ac:dyDescent="0.25">
      <c r="A225">
        <v>13408546</v>
      </c>
      <c r="B225" t="s">
        <v>22086</v>
      </c>
      <c r="C225" t="s">
        <v>6542</v>
      </c>
      <c r="D225" t="s">
        <v>3472</v>
      </c>
      <c r="E225" t="s">
        <v>3472</v>
      </c>
      <c r="F225" t="s">
        <v>6542</v>
      </c>
      <c r="G225" t="s">
        <v>6542</v>
      </c>
    </row>
    <row r="226" spans="1:7" x14ac:dyDescent="0.25">
      <c r="A226">
        <v>13408568</v>
      </c>
      <c r="B226" t="s">
        <v>22087</v>
      </c>
      <c r="C226" t="s">
        <v>6542</v>
      </c>
      <c r="D226" t="s">
        <v>3472</v>
      </c>
      <c r="E226" t="s">
        <v>3472</v>
      </c>
      <c r="F226" t="s">
        <v>6542</v>
      </c>
      <c r="G226" t="s">
        <v>6542</v>
      </c>
    </row>
    <row r="227" spans="1:7" x14ac:dyDescent="0.25">
      <c r="A227">
        <v>13408570</v>
      </c>
      <c r="B227" t="s">
        <v>22088</v>
      </c>
      <c r="C227" t="s">
        <v>6542</v>
      </c>
      <c r="D227" t="s">
        <v>3472</v>
      </c>
      <c r="E227" t="s">
        <v>3472</v>
      </c>
      <c r="F227" t="s">
        <v>6542</v>
      </c>
      <c r="G227" t="s">
        <v>6542</v>
      </c>
    </row>
    <row r="228" spans="1:7" x14ac:dyDescent="0.25">
      <c r="A228">
        <v>13408572</v>
      </c>
      <c r="B228" t="s">
        <v>22089</v>
      </c>
      <c r="C228" t="s">
        <v>6542</v>
      </c>
      <c r="D228" t="s">
        <v>3472</v>
      </c>
      <c r="E228" t="s">
        <v>3472</v>
      </c>
      <c r="F228" t="s">
        <v>6542</v>
      </c>
      <c r="G228" t="s">
        <v>6542</v>
      </c>
    </row>
    <row r="229" spans="1:7" x14ac:dyDescent="0.25">
      <c r="A229">
        <v>13408574</v>
      </c>
      <c r="B229" t="s">
        <v>22090</v>
      </c>
      <c r="C229" t="s">
        <v>6542</v>
      </c>
      <c r="D229" t="s">
        <v>3472</v>
      </c>
      <c r="E229" t="s">
        <v>3472</v>
      </c>
      <c r="F229" t="s">
        <v>6542</v>
      </c>
      <c r="G229" t="s">
        <v>6542</v>
      </c>
    </row>
    <row r="230" spans="1:7" x14ac:dyDescent="0.25">
      <c r="A230">
        <v>13408548</v>
      </c>
      <c r="B230" t="s">
        <v>22091</v>
      </c>
      <c r="C230" t="s">
        <v>6542</v>
      </c>
      <c r="D230" t="s">
        <v>3472</v>
      </c>
      <c r="E230" t="s">
        <v>3472</v>
      </c>
      <c r="F230" t="s">
        <v>6542</v>
      </c>
      <c r="G230" t="s">
        <v>6542</v>
      </c>
    </row>
    <row r="231" spans="1:7" x14ac:dyDescent="0.25">
      <c r="A231">
        <v>13408550</v>
      </c>
      <c r="B231" t="s">
        <v>22092</v>
      </c>
      <c r="C231" t="s">
        <v>6542</v>
      </c>
      <c r="D231" t="s">
        <v>3472</v>
      </c>
      <c r="E231" t="s">
        <v>3472</v>
      </c>
      <c r="F231" t="s">
        <v>6542</v>
      </c>
      <c r="G231" t="s">
        <v>6542</v>
      </c>
    </row>
    <row r="232" spans="1:7" x14ac:dyDescent="0.25">
      <c r="A232">
        <v>13408552</v>
      </c>
      <c r="B232" t="s">
        <v>22093</v>
      </c>
      <c r="C232" t="s">
        <v>6542</v>
      </c>
      <c r="D232" t="s">
        <v>3472</v>
      </c>
      <c r="E232" t="s">
        <v>3472</v>
      </c>
      <c r="F232" t="s">
        <v>6542</v>
      </c>
      <c r="G232" t="s">
        <v>6542</v>
      </c>
    </row>
    <row r="233" spans="1:7" x14ac:dyDescent="0.25">
      <c r="A233">
        <v>13408554</v>
      </c>
      <c r="B233" t="s">
        <v>22094</v>
      </c>
      <c r="C233" t="s">
        <v>6542</v>
      </c>
      <c r="D233" t="s">
        <v>3472</v>
      </c>
      <c r="E233" t="s">
        <v>3472</v>
      </c>
      <c r="F233" t="s">
        <v>6542</v>
      </c>
      <c r="G233" t="s">
        <v>6542</v>
      </c>
    </row>
    <row r="234" spans="1:7" x14ac:dyDescent="0.25">
      <c r="A234">
        <v>13408556</v>
      </c>
      <c r="B234" t="s">
        <v>22095</v>
      </c>
      <c r="C234" t="s">
        <v>6542</v>
      </c>
      <c r="D234" t="s">
        <v>3472</v>
      </c>
      <c r="E234" t="s">
        <v>3472</v>
      </c>
      <c r="F234" t="s">
        <v>6542</v>
      </c>
      <c r="G234" t="s">
        <v>6542</v>
      </c>
    </row>
    <row r="235" spans="1:7" x14ac:dyDescent="0.25">
      <c r="A235">
        <v>13408576</v>
      </c>
      <c r="B235" t="s">
        <v>22096</v>
      </c>
      <c r="C235" t="s">
        <v>6542</v>
      </c>
      <c r="D235" t="s">
        <v>3472</v>
      </c>
      <c r="E235" t="s">
        <v>3472</v>
      </c>
      <c r="F235" t="s">
        <v>6542</v>
      </c>
      <c r="G235" t="s">
        <v>6542</v>
      </c>
    </row>
    <row r="236" spans="1:7" x14ac:dyDescent="0.25">
      <c r="A236">
        <v>13408578</v>
      </c>
      <c r="B236" t="s">
        <v>22097</v>
      </c>
      <c r="C236" t="s">
        <v>6542</v>
      </c>
      <c r="D236" t="s">
        <v>3472</v>
      </c>
      <c r="E236" t="s">
        <v>3472</v>
      </c>
      <c r="F236" t="s">
        <v>6542</v>
      </c>
      <c r="G236" t="s">
        <v>6542</v>
      </c>
    </row>
    <row r="237" spans="1:7" x14ac:dyDescent="0.25">
      <c r="A237">
        <v>13408580</v>
      </c>
      <c r="B237" t="s">
        <v>22098</v>
      </c>
      <c r="C237" t="s">
        <v>6542</v>
      </c>
      <c r="D237" t="s">
        <v>3472</v>
      </c>
      <c r="E237" t="s">
        <v>3472</v>
      </c>
      <c r="F237" t="s">
        <v>6542</v>
      </c>
      <c r="G237" t="s">
        <v>6542</v>
      </c>
    </row>
    <row r="238" spans="1:7" x14ac:dyDescent="0.25">
      <c r="A238">
        <v>13408582</v>
      </c>
      <c r="B238" t="s">
        <v>22099</v>
      </c>
      <c r="C238" t="s">
        <v>6542</v>
      </c>
      <c r="D238" t="s">
        <v>3472</v>
      </c>
      <c r="E238" t="s">
        <v>3472</v>
      </c>
      <c r="F238" t="s">
        <v>6542</v>
      </c>
      <c r="G238" t="s">
        <v>6542</v>
      </c>
    </row>
    <row r="239" spans="1:7" x14ac:dyDescent="0.25">
      <c r="A239">
        <v>13408584</v>
      </c>
      <c r="B239" t="s">
        <v>22100</v>
      </c>
      <c r="C239" t="s">
        <v>6542</v>
      </c>
      <c r="D239" t="s">
        <v>3472</v>
      </c>
      <c r="E239" t="s">
        <v>3472</v>
      </c>
      <c r="F239" t="s">
        <v>6542</v>
      </c>
      <c r="G239" t="s">
        <v>6542</v>
      </c>
    </row>
    <row r="240" spans="1:7" x14ac:dyDescent="0.25">
      <c r="A240">
        <v>13408586</v>
      </c>
      <c r="B240" t="s">
        <v>22101</v>
      </c>
      <c r="C240" t="s">
        <v>6542</v>
      </c>
      <c r="D240" t="s">
        <v>3472</v>
      </c>
      <c r="E240" t="s">
        <v>3472</v>
      </c>
      <c r="F240" t="s">
        <v>6542</v>
      </c>
      <c r="G240" t="s">
        <v>6542</v>
      </c>
    </row>
    <row r="241" spans="1:7" x14ac:dyDescent="0.25">
      <c r="A241">
        <v>13408588</v>
      </c>
      <c r="B241" t="s">
        <v>22102</v>
      </c>
      <c r="C241" t="s">
        <v>6542</v>
      </c>
      <c r="D241" t="s">
        <v>3472</v>
      </c>
      <c r="E241" t="s">
        <v>3472</v>
      </c>
      <c r="F241" t="s">
        <v>6542</v>
      </c>
      <c r="G241" t="s">
        <v>6542</v>
      </c>
    </row>
    <row r="242" spans="1:7" x14ac:dyDescent="0.25">
      <c r="A242">
        <v>13408590</v>
      </c>
      <c r="B242" t="s">
        <v>22103</v>
      </c>
      <c r="C242" t="s">
        <v>6542</v>
      </c>
      <c r="D242" t="s">
        <v>3472</v>
      </c>
      <c r="E242" t="s">
        <v>3472</v>
      </c>
      <c r="F242" t="s">
        <v>6542</v>
      </c>
      <c r="G242" t="s">
        <v>6542</v>
      </c>
    </row>
    <row r="243" spans="1:7" x14ac:dyDescent="0.25">
      <c r="A243">
        <v>13408592</v>
      </c>
      <c r="B243" t="s">
        <v>22104</v>
      </c>
      <c r="C243" t="s">
        <v>6542</v>
      </c>
      <c r="D243" t="s">
        <v>3472</v>
      </c>
      <c r="E243" t="s">
        <v>3472</v>
      </c>
      <c r="F243" t="s">
        <v>6542</v>
      </c>
      <c r="G243" t="s">
        <v>6542</v>
      </c>
    </row>
    <row r="244" spans="1:7" x14ac:dyDescent="0.25">
      <c r="A244">
        <v>13408594</v>
      </c>
      <c r="B244" t="s">
        <v>22105</v>
      </c>
      <c r="C244" t="s">
        <v>6542</v>
      </c>
      <c r="D244" t="s">
        <v>3472</v>
      </c>
      <c r="E244" t="s">
        <v>3472</v>
      </c>
      <c r="F244" t="s">
        <v>6542</v>
      </c>
      <c r="G244" t="s">
        <v>6542</v>
      </c>
    </row>
    <row r="245" spans="1:7" x14ac:dyDescent="0.25">
      <c r="A245">
        <v>13408596</v>
      </c>
      <c r="B245" t="s">
        <v>22106</v>
      </c>
      <c r="C245" t="s">
        <v>6542</v>
      </c>
      <c r="D245" t="s">
        <v>3472</v>
      </c>
      <c r="E245" t="s">
        <v>3472</v>
      </c>
      <c r="F245" t="s">
        <v>6542</v>
      </c>
      <c r="G245" t="s">
        <v>6542</v>
      </c>
    </row>
    <row r="246" spans="1:7" x14ac:dyDescent="0.25">
      <c r="A246">
        <v>13408598</v>
      </c>
      <c r="B246" t="s">
        <v>22107</v>
      </c>
      <c r="C246" t="s">
        <v>6542</v>
      </c>
      <c r="D246" t="s">
        <v>3472</v>
      </c>
      <c r="E246" t="s">
        <v>3472</v>
      </c>
      <c r="F246" t="s">
        <v>6542</v>
      </c>
      <c r="G246" t="s">
        <v>6542</v>
      </c>
    </row>
    <row r="247" spans="1:7" x14ac:dyDescent="0.25">
      <c r="A247">
        <v>13408600</v>
      </c>
      <c r="B247" t="s">
        <v>22108</v>
      </c>
      <c r="C247" t="s">
        <v>6542</v>
      </c>
      <c r="D247" t="s">
        <v>3472</v>
      </c>
      <c r="E247" t="s">
        <v>3472</v>
      </c>
      <c r="F247" t="s">
        <v>6542</v>
      </c>
      <c r="G247" t="s">
        <v>6542</v>
      </c>
    </row>
    <row r="248" spans="1:7" x14ac:dyDescent="0.25">
      <c r="A248">
        <v>13408602</v>
      </c>
      <c r="B248" t="s">
        <v>22109</v>
      </c>
      <c r="C248" t="s">
        <v>6542</v>
      </c>
      <c r="D248" t="s">
        <v>3472</v>
      </c>
      <c r="E248" t="s">
        <v>3472</v>
      </c>
      <c r="F248" t="s">
        <v>6542</v>
      </c>
      <c r="G248" t="s">
        <v>6542</v>
      </c>
    </row>
    <row r="249" spans="1:7" x14ac:dyDescent="0.25">
      <c r="A249">
        <v>13408604</v>
      </c>
      <c r="B249" t="s">
        <v>22110</v>
      </c>
      <c r="C249" t="s">
        <v>6542</v>
      </c>
      <c r="D249" t="s">
        <v>3472</v>
      </c>
      <c r="E249" t="s">
        <v>3472</v>
      </c>
      <c r="F249" t="s">
        <v>6542</v>
      </c>
      <c r="G249" t="s">
        <v>6542</v>
      </c>
    </row>
    <row r="250" spans="1:7" x14ac:dyDescent="0.25">
      <c r="A250">
        <v>13408530</v>
      </c>
      <c r="B250" t="s">
        <v>22111</v>
      </c>
      <c r="C250" t="s">
        <v>6542</v>
      </c>
      <c r="D250" t="s">
        <v>3472</v>
      </c>
      <c r="E250" t="s">
        <v>3472</v>
      </c>
      <c r="F250" t="s">
        <v>6542</v>
      </c>
      <c r="G250" t="s">
        <v>6542</v>
      </c>
    </row>
    <row r="251" spans="1:7" x14ac:dyDescent="0.25">
      <c r="A251">
        <v>13408532</v>
      </c>
      <c r="B251" t="s">
        <v>22112</v>
      </c>
      <c r="C251" t="s">
        <v>6542</v>
      </c>
      <c r="D251" t="s">
        <v>3472</v>
      </c>
      <c r="E251" t="s">
        <v>3472</v>
      </c>
      <c r="F251" t="s">
        <v>6542</v>
      </c>
      <c r="G251" t="s">
        <v>6542</v>
      </c>
    </row>
    <row r="252" spans="1:7" x14ac:dyDescent="0.25">
      <c r="A252">
        <v>13408534</v>
      </c>
      <c r="B252" t="s">
        <v>22113</v>
      </c>
      <c r="C252" t="s">
        <v>6542</v>
      </c>
      <c r="D252" t="s">
        <v>3472</v>
      </c>
      <c r="E252" t="s">
        <v>3472</v>
      </c>
      <c r="F252" t="s">
        <v>6542</v>
      </c>
      <c r="G252" t="s">
        <v>6542</v>
      </c>
    </row>
    <row r="253" spans="1:7" x14ac:dyDescent="0.25">
      <c r="A253">
        <v>13408840</v>
      </c>
      <c r="B253" t="s">
        <v>22114</v>
      </c>
      <c r="C253" t="s">
        <v>6542</v>
      </c>
      <c r="D253" t="s">
        <v>3472</v>
      </c>
      <c r="E253" t="s">
        <v>3472</v>
      </c>
      <c r="F253" t="s">
        <v>6542</v>
      </c>
      <c r="G253" t="s">
        <v>6542</v>
      </c>
    </row>
    <row r="254" spans="1:7" x14ac:dyDescent="0.25">
      <c r="A254">
        <v>13408842</v>
      </c>
      <c r="B254" t="s">
        <v>22115</v>
      </c>
      <c r="C254" t="s">
        <v>6542</v>
      </c>
      <c r="D254" t="s">
        <v>3472</v>
      </c>
      <c r="E254" t="s">
        <v>3472</v>
      </c>
      <c r="F254" t="s">
        <v>6542</v>
      </c>
      <c r="G254" t="s">
        <v>6542</v>
      </c>
    </row>
    <row r="255" spans="1:7" x14ac:dyDescent="0.25">
      <c r="A255">
        <v>13408844</v>
      </c>
      <c r="B255" t="s">
        <v>22116</v>
      </c>
      <c r="C255" t="s">
        <v>6542</v>
      </c>
      <c r="D255" t="s">
        <v>3472</v>
      </c>
      <c r="E255" t="s">
        <v>3472</v>
      </c>
      <c r="F255" t="s">
        <v>6542</v>
      </c>
      <c r="G255" t="s">
        <v>6542</v>
      </c>
    </row>
    <row r="256" spans="1:7" x14ac:dyDescent="0.25">
      <c r="A256">
        <v>13408846</v>
      </c>
      <c r="B256" t="s">
        <v>22117</v>
      </c>
      <c r="C256" t="s">
        <v>6542</v>
      </c>
      <c r="D256" t="s">
        <v>3472</v>
      </c>
      <c r="E256" t="s">
        <v>3472</v>
      </c>
      <c r="F256" t="s">
        <v>6542</v>
      </c>
      <c r="G256" t="s">
        <v>6542</v>
      </c>
    </row>
    <row r="257" spans="1:7" x14ac:dyDescent="0.25">
      <c r="A257">
        <v>13408848</v>
      </c>
      <c r="B257" t="s">
        <v>22118</v>
      </c>
      <c r="C257" t="s">
        <v>6542</v>
      </c>
      <c r="D257" t="s">
        <v>3472</v>
      </c>
      <c r="E257" t="s">
        <v>3472</v>
      </c>
      <c r="F257" t="s">
        <v>6542</v>
      </c>
      <c r="G257" t="s">
        <v>6542</v>
      </c>
    </row>
    <row r="258" spans="1:7" x14ac:dyDescent="0.25">
      <c r="A258">
        <v>13408906</v>
      </c>
      <c r="B258" t="s">
        <v>22119</v>
      </c>
      <c r="C258" t="s">
        <v>6542</v>
      </c>
      <c r="D258" t="s">
        <v>3472</v>
      </c>
      <c r="E258" t="s">
        <v>3472</v>
      </c>
      <c r="F258" t="s">
        <v>6542</v>
      </c>
      <c r="G258" t="s">
        <v>6542</v>
      </c>
    </row>
    <row r="259" spans="1:7" x14ac:dyDescent="0.25">
      <c r="A259">
        <v>13408908</v>
      </c>
      <c r="B259" t="s">
        <v>22120</v>
      </c>
      <c r="C259" t="s">
        <v>6542</v>
      </c>
      <c r="D259" t="s">
        <v>3472</v>
      </c>
      <c r="E259" t="s">
        <v>3472</v>
      </c>
      <c r="F259" t="s">
        <v>6542</v>
      </c>
      <c r="G259" t="s">
        <v>6542</v>
      </c>
    </row>
    <row r="260" spans="1:7" x14ac:dyDescent="0.25">
      <c r="A260">
        <v>13408910</v>
      </c>
      <c r="B260" t="s">
        <v>22121</v>
      </c>
      <c r="C260" t="s">
        <v>6542</v>
      </c>
      <c r="D260" t="s">
        <v>3472</v>
      </c>
      <c r="E260" t="s">
        <v>3472</v>
      </c>
      <c r="F260" t="s">
        <v>6542</v>
      </c>
      <c r="G260" t="s">
        <v>6542</v>
      </c>
    </row>
    <row r="261" spans="1:7" x14ac:dyDescent="0.25">
      <c r="A261">
        <v>13408912</v>
      </c>
      <c r="B261" t="s">
        <v>22122</v>
      </c>
      <c r="C261" t="s">
        <v>6542</v>
      </c>
      <c r="D261" t="s">
        <v>3472</v>
      </c>
      <c r="E261" t="s">
        <v>3472</v>
      </c>
      <c r="F261" t="s">
        <v>6542</v>
      </c>
      <c r="G261" t="s">
        <v>6542</v>
      </c>
    </row>
    <row r="262" spans="1:7" x14ac:dyDescent="0.25">
      <c r="A262">
        <v>13408914</v>
      </c>
      <c r="B262" t="s">
        <v>22123</v>
      </c>
      <c r="C262" t="s">
        <v>6542</v>
      </c>
      <c r="D262" t="s">
        <v>3472</v>
      </c>
      <c r="E262" t="s">
        <v>3472</v>
      </c>
      <c r="F262" t="s">
        <v>6542</v>
      </c>
      <c r="G262" t="s">
        <v>6542</v>
      </c>
    </row>
    <row r="263" spans="1:7" x14ac:dyDescent="0.25">
      <c r="A263">
        <v>13408986</v>
      </c>
      <c r="B263" t="s">
        <v>22124</v>
      </c>
      <c r="C263" t="s">
        <v>6542</v>
      </c>
      <c r="D263" t="s">
        <v>3472</v>
      </c>
      <c r="E263" t="s">
        <v>3472</v>
      </c>
      <c r="F263" t="s">
        <v>6542</v>
      </c>
      <c r="G263" t="s">
        <v>6542</v>
      </c>
    </row>
    <row r="264" spans="1:7" x14ac:dyDescent="0.25">
      <c r="A264">
        <v>13408988</v>
      </c>
      <c r="B264" t="s">
        <v>22125</v>
      </c>
      <c r="C264" t="s">
        <v>6542</v>
      </c>
      <c r="D264" t="s">
        <v>3472</v>
      </c>
      <c r="E264" t="s">
        <v>3472</v>
      </c>
      <c r="F264" t="s">
        <v>6542</v>
      </c>
      <c r="G264" t="s">
        <v>6542</v>
      </c>
    </row>
    <row r="265" spans="1:7" x14ac:dyDescent="0.25">
      <c r="A265">
        <v>13408990</v>
      </c>
      <c r="B265" t="s">
        <v>22126</v>
      </c>
      <c r="C265" t="s">
        <v>6542</v>
      </c>
      <c r="D265" t="s">
        <v>3472</v>
      </c>
      <c r="E265" t="s">
        <v>3472</v>
      </c>
      <c r="F265" t="s">
        <v>6542</v>
      </c>
      <c r="G265" t="s">
        <v>6542</v>
      </c>
    </row>
    <row r="266" spans="1:7" x14ac:dyDescent="0.25">
      <c r="A266">
        <v>13408992</v>
      </c>
      <c r="B266" t="s">
        <v>22127</v>
      </c>
      <c r="C266" t="s">
        <v>6542</v>
      </c>
      <c r="D266" t="s">
        <v>3472</v>
      </c>
      <c r="E266" t="s">
        <v>3472</v>
      </c>
      <c r="F266" t="s">
        <v>6542</v>
      </c>
      <c r="G266" t="s">
        <v>6542</v>
      </c>
    </row>
    <row r="267" spans="1:7" x14ac:dyDescent="0.25">
      <c r="A267">
        <v>13408994</v>
      </c>
      <c r="B267" t="s">
        <v>22128</v>
      </c>
      <c r="C267" t="s">
        <v>6542</v>
      </c>
      <c r="D267" t="s">
        <v>3472</v>
      </c>
      <c r="E267" t="s">
        <v>3472</v>
      </c>
      <c r="F267" t="s">
        <v>6542</v>
      </c>
      <c r="G267" t="s">
        <v>6542</v>
      </c>
    </row>
    <row r="268" spans="1:7" x14ac:dyDescent="0.25">
      <c r="A268">
        <v>13409012</v>
      </c>
      <c r="B268" t="s">
        <v>22129</v>
      </c>
      <c r="C268" t="s">
        <v>6542</v>
      </c>
      <c r="D268" t="s">
        <v>3472</v>
      </c>
      <c r="E268" t="s">
        <v>3472</v>
      </c>
      <c r="F268" t="s">
        <v>6542</v>
      </c>
      <c r="G268" t="s">
        <v>6542</v>
      </c>
    </row>
    <row r="269" spans="1:7" x14ac:dyDescent="0.25">
      <c r="A269">
        <v>13409014</v>
      </c>
      <c r="B269" t="s">
        <v>22130</v>
      </c>
      <c r="C269" t="s">
        <v>6542</v>
      </c>
      <c r="D269" t="s">
        <v>3472</v>
      </c>
      <c r="E269" t="s">
        <v>3472</v>
      </c>
      <c r="F269" t="s">
        <v>6542</v>
      </c>
      <c r="G269" t="s">
        <v>6542</v>
      </c>
    </row>
    <row r="270" spans="1:7" x14ac:dyDescent="0.25">
      <c r="A270">
        <v>13409016</v>
      </c>
      <c r="B270" t="s">
        <v>22131</v>
      </c>
      <c r="C270" t="s">
        <v>6542</v>
      </c>
      <c r="D270" t="s">
        <v>3472</v>
      </c>
      <c r="E270" t="s">
        <v>3472</v>
      </c>
      <c r="F270" t="s">
        <v>6542</v>
      </c>
      <c r="G270" t="s">
        <v>6542</v>
      </c>
    </row>
    <row r="271" spans="1:7" x14ac:dyDescent="0.25">
      <c r="A271">
        <v>13409018</v>
      </c>
      <c r="B271" t="s">
        <v>22132</v>
      </c>
      <c r="C271" t="s">
        <v>6542</v>
      </c>
      <c r="D271" t="s">
        <v>3472</v>
      </c>
      <c r="E271" t="s">
        <v>3472</v>
      </c>
      <c r="F271" t="s">
        <v>6542</v>
      </c>
      <c r="G271" t="s">
        <v>6542</v>
      </c>
    </row>
    <row r="272" spans="1:7" x14ac:dyDescent="0.25">
      <c r="A272">
        <v>13409020</v>
      </c>
      <c r="B272" t="s">
        <v>22133</v>
      </c>
      <c r="C272" t="s">
        <v>6542</v>
      </c>
      <c r="D272" t="s">
        <v>3472</v>
      </c>
      <c r="E272" t="s">
        <v>3472</v>
      </c>
      <c r="F272" t="s">
        <v>6542</v>
      </c>
      <c r="G272" t="s">
        <v>6542</v>
      </c>
    </row>
    <row r="273" spans="1:7" x14ac:dyDescent="0.25">
      <c r="A273">
        <v>13409288</v>
      </c>
      <c r="B273" t="s">
        <v>22134</v>
      </c>
      <c r="C273" t="s">
        <v>6542</v>
      </c>
      <c r="D273" t="s">
        <v>3472</v>
      </c>
      <c r="E273" t="s">
        <v>3472</v>
      </c>
      <c r="F273" t="s">
        <v>6542</v>
      </c>
      <c r="G273" t="s">
        <v>6542</v>
      </c>
    </row>
    <row r="274" spans="1:7" x14ac:dyDescent="0.25">
      <c r="A274">
        <v>13409290</v>
      </c>
      <c r="B274" t="s">
        <v>22135</v>
      </c>
      <c r="C274" t="s">
        <v>6542</v>
      </c>
      <c r="D274" t="s">
        <v>3472</v>
      </c>
      <c r="E274" t="s">
        <v>3472</v>
      </c>
      <c r="F274" t="s">
        <v>6542</v>
      </c>
      <c r="G274" t="s">
        <v>6542</v>
      </c>
    </row>
    <row r="275" spans="1:7" x14ac:dyDescent="0.25">
      <c r="A275">
        <v>13409302</v>
      </c>
      <c r="B275" t="s">
        <v>22136</v>
      </c>
      <c r="C275" t="s">
        <v>6542</v>
      </c>
      <c r="D275" t="s">
        <v>3472</v>
      </c>
      <c r="E275" t="s">
        <v>3472</v>
      </c>
      <c r="F275" t="s">
        <v>6542</v>
      </c>
      <c r="G275" t="s">
        <v>6542</v>
      </c>
    </row>
    <row r="276" spans="1:7" x14ac:dyDescent="0.25">
      <c r="A276">
        <v>13409304</v>
      </c>
      <c r="B276" t="s">
        <v>22137</v>
      </c>
      <c r="C276" t="s">
        <v>6542</v>
      </c>
      <c r="D276" t="s">
        <v>3472</v>
      </c>
      <c r="E276" t="s">
        <v>3472</v>
      </c>
      <c r="F276" t="s">
        <v>6542</v>
      </c>
      <c r="G276" t="s">
        <v>6542</v>
      </c>
    </row>
    <row r="277" spans="1:7" x14ac:dyDescent="0.25">
      <c r="A277">
        <v>13409044</v>
      </c>
      <c r="B277" t="s">
        <v>22138</v>
      </c>
      <c r="C277" t="s">
        <v>6542</v>
      </c>
      <c r="D277" t="s">
        <v>3472</v>
      </c>
      <c r="E277" t="s">
        <v>3472</v>
      </c>
      <c r="F277" t="s">
        <v>6542</v>
      </c>
      <c r="G277" t="s">
        <v>6542</v>
      </c>
    </row>
    <row r="278" spans="1:7" x14ac:dyDescent="0.25">
      <c r="A278">
        <v>13409046</v>
      </c>
      <c r="B278" t="s">
        <v>22139</v>
      </c>
      <c r="C278" t="s">
        <v>6542</v>
      </c>
      <c r="D278" t="s">
        <v>3472</v>
      </c>
      <c r="E278" t="s">
        <v>3472</v>
      </c>
      <c r="F278" t="s">
        <v>6542</v>
      </c>
      <c r="G278" t="s">
        <v>6542</v>
      </c>
    </row>
    <row r="279" spans="1:7" x14ac:dyDescent="0.25">
      <c r="A279">
        <v>13409048</v>
      </c>
      <c r="B279" t="s">
        <v>22140</v>
      </c>
      <c r="C279" t="s">
        <v>6542</v>
      </c>
      <c r="D279" t="s">
        <v>3472</v>
      </c>
      <c r="E279" t="s">
        <v>3472</v>
      </c>
      <c r="F279" t="s">
        <v>6542</v>
      </c>
      <c r="G279" t="s">
        <v>6542</v>
      </c>
    </row>
    <row r="280" spans="1:7" x14ac:dyDescent="0.25">
      <c r="A280">
        <v>13409050</v>
      </c>
      <c r="B280" t="s">
        <v>22141</v>
      </c>
      <c r="C280" t="s">
        <v>6542</v>
      </c>
      <c r="D280" t="s">
        <v>3472</v>
      </c>
      <c r="E280" t="s">
        <v>3472</v>
      </c>
      <c r="F280" t="s">
        <v>6542</v>
      </c>
      <c r="G280" t="s">
        <v>6542</v>
      </c>
    </row>
    <row r="281" spans="1:7" x14ac:dyDescent="0.25">
      <c r="A281">
        <v>13409052</v>
      </c>
      <c r="B281" t="s">
        <v>22142</v>
      </c>
      <c r="C281" t="s">
        <v>6542</v>
      </c>
      <c r="D281" t="s">
        <v>3472</v>
      </c>
      <c r="E281" t="s">
        <v>3472</v>
      </c>
      <c r="F281" t="s">
        <v>6542</v>
      </c>
      <c r="G281" t="s">
        <v>6542</v>
      </c>
    </row>
    <row r="282" spans="1:7" x14ac:dyDescent="0.25">
      <c r="A282">
        <v>13409070</v>
      </c>
      <c r="B282" t="s">
        <v>22143</v>
      </c>
      <c r="C282" t="s">
        <v>6542</v>
      </c>
      <c r="D282" t="s">
        <v>3472</v>
      </c>
      <c r="E282" t="s">
        <v>3472</v>
      </c>
      <c r="F282" t="s">
        <v>6542</v>
      </c>
      <c r="G282" t="s">
        <v>6542</v>
      </c>
    </row>
    <row r="283" spans="1:7" x14ac:dyDescent="0.25">
      <c r="A283">
        <v>13409072</v>
      </c>
      <c r="B283" t="s">
        <v>22144</v>
      </c>
      <c r="C283" t="s">
        <v>6542</v>
      </c>
      <c r="D283" t="s">
        <v>3472</v>
      </c>
      <c r="E283" t="s">
        <v>3472</v>
      </c>
      <c r="F283" t="s">
        <v>6542</v>
      </c>
      <c r="G283" t="s">
        <v>6542</v>
      </c>
    </row>
    <row r="284" spans="1:7" x14ac:dyDescent="0.25">
      <c r="A284">
        <v>13409074</v>
      </c>
      <c r="B284" t="s">
        <v>22145</v>
      </c>
      <c r="C284" t="s">
        <v>6542</v>
      </c>
      <c r="D284" t="s">
        <v>3472</v>
      </c>
      <c r="E284" t="s">
        <v>3472</v>
      </c>
      <c r="F284" t="s">
        <v>6542</v>
      </c>
      <c r="G284" t="s">
        <v>6542</v>
      </c>
    </row>
    <row r="285" spans="1:7" x14ac:dyDescent="0.25">
      <c r="A285">
        <v>13409076</v>
      </c>
      <c r="B285" t="s">
        <v>22146</v>
      </c>
      <c r="C285" t="s">
        <v>6542</v>
      </c>
      <c r="D285" t="s">
        <v>3472</v>
      </c>
      <c r="E285" t="s">
        <v>3472</v>
      </c>
      <c r="F285" t="s">
        <v>6542</v>
      </c>
      <c r="G285" t="s">
        <v>6542</v>
      </c>
    </row>
    <row r="286" spans="1:7" x14ac:dyDescent="0.25">
      <c r="A286">
        <v>13409078</v>
      </c>
      <c r="B286" t="s">
        <v>22147</v>
      </c>
      <c r="C286" t="s">
        <v>6542</v>
      </c>
      <c r="D286" t="s">
        <v>3472</v>
      </c>
      <c r="E286" t="s">
        <v>3472</v>
      </c>
      <c r="F286" t="s">
        <v>6542</v>
      </c>
      <c r="G286" t="s">
        <v>6542</v>
      </c>
    </row>
    <row r="287" spans="1:7" x14ac:dyDescent="0.25">
      <c r="A287">
        <v>13409080</v>
      </c>
      <c r="B287" t="s">
        <v>22148</v>
      </c>
      <c r="C287" t="s">
        <v>6542</v>
      </c>
      <c r="D287" t="s">
        <v>3472</v>
      </c>
      <c r="E287" t="s">
        <v>3472</v>
      </c>
      <c r="F287" t="s">
        <v>6542</v>
      </c>
      <c r="G287" t="s">
        <v>6542</v>
      </c>
    </row>
    <row r="288" spans="1:7" x14ac:dyDescent="0.25">
      <c r="A288">
        <v>13409082</v>
      </c>
      <c r="B288" t="s">
        <v>22149</v>
      </c>
      <c r="C288" t="s">
        <v>6542</v>
      </c>
      <c r="D288" t="s">
        <v>3472</v>
      </c>
      <c r="E288" t="s">
        <v>3472</v>
      </c>
      <c r="F288" t="s">
        <v>6542</v>
      </c>
      <c r="G288" t="s">
        <v>6542</v>
      </c>
    </row>
    <row r="289" spans="1:7" x14ac:dyDescent="0.25">
      <c r="A289">
        <v>13409084</v>
      </c>
      <c r="B289" t="s">
        <v>22150</v>
      </c>
      <c r="C289" t="s">
        <v>6542</v>
      </c>
      <c r="D289" t="s">
        <v>3472</v>
      </c>
      <c r="E289" t="s">
        <v>3472</v>
      </c>
      <c r="F289" t="s">
        <v>6542</v>
      </c>
      <c r="G289" t="s">
        <v>6542</v>
      </c>
    </row>
    <row r="290" spans="1:7" x14ac:dyDescent="0.25">
      <c r="A290">
        <v>13409086</v>
      </c>
      <c r="B290" t="s">
        <v>22151</v>
      </c>
      <c r="C290" t="s">
        <v>6542</v>
      </c>
      <c r="D290" t="s">
        <v>3472</v>
      </c>
      <c r="E290" t="s">
        <v>3472</v>
      </c>
      <c r="F290" t="s">
        <v>6542</v>
      </c>
      <c r="G290" t="s">
        <v>6542</v>
      </c>
    </row>
    <row r="291" spans="1:7" x14ac:dyDescent="0.25">
      <c r="A291">
        <v>13409088</v>
      </c>
      <c r="B291" t="s">
        <v>22152</v>
      </c>
      <c r="C291" t="s">
        <v>6542</v>
      </c>
      <c r="D291" t="s">
        <v>3472</v>
      </c>
      <c r="E291" t="s">
        <v>3472</v>
      </c>
      <c r="F291" t="s">
        <v>6542</v>
      </c>
      <c r="G291" t="s">
        <v>6542</v>
      </c>
    </row>
    <row r="292" spans="1:7" x14ac:dyDescent="0.25">
      <c r="A292">
        <v>13409094</v>
      </c>
      <c r="B292" t="s">
        <v>22153</v>
      </c>
      <c r="C292" t="s">
        <v>6542</v>
      </c>
      <c r="D292" t="s">
        <v>3472</v>
      </c>
      <c r="E292" t="s">
        <v>3472</v>
      </c>
      <c r="F292" t="s">
        <v>6542</v>
      </c>
      <c r="G292" t="s">
        <v>6542</v>
      </c>
    </row>
    <row r="293" spans="1:7" x14ac:dyDescent="0.25">
      <c r="A293">
        <v>13409096</v>
      </c>
      <c r="B293" t="s">
        <v>22154</v>
      </c>
      <c r="C293" t="s">
        <v>6542</v>
      </c>
      <c r="D293" t="s">
        <v>3472</v>
      </c>
      <c r="E293" t="s">
        <v>3472</v>
      </c>
      <c r="F293" t="s">
        <v>6542</v>
      </c>
      <c r="G293" t="s">
        <v>6542</v>
      </c>
    </row>
    <row r="294" spans="1:7" x14ac:dyDescent="0.25">
      <c r="A294">
        <v>13409098</v>
      </c>
      <c r="B294" t="s">
        <v>22155</v>
      </c>
      <c r="C294" t="s">
        <v>6542</v>
      </c>
      <c r="D294" t="s">
        <v>3472</v>
      </c>
      <c r="E294" t="s">
        <v>3472</v>
      </c>
      <c r="F294" t="s">
        <v>6542</v>
      </c>
      <c r="G294" t="s">
        <v>6542</v>
      </c>
    </row>
    <row r="295" spans="1:7" x14ac:dyDescent="0.25">
      <c r="A295">
        <v>13409100</v>
      </c>
      <c r="B295" t="s">
        <v>22156</v>
      </c>
      <c r="C295" t="s">
        <v>6542</v>
      </c>
      <c r="D295" t="s">
        <v>3472</v>
      </c>
      <c r="E295" t="s">
        <v>3472</v>
      </c>
      <c r="F295" t="s">
        <v>6542</v>
      </c>
      <c r="G295" t="s">
        <v>6542</v>
      </c>
    </row>
    <row r="296" spans="1:7" x14ac:dyDescent="0.25">
      <c r="A296">
        <v>13409116</v>
      </c>
      <c r="B296" t="s">
        <v>22157</v>
      </c>
      <c r="C296" t="s">
        <v>6542</v>
      </c>
      <c r="D296" t="s">
        <v>3472</v>
      </c>
      <c r="E296" t="s">
        <v>3472</v>
      </c>
      <c r="F296" t="s">
        <v>6542</v>
      </c>
      <c r="G296" t="s">
        <v>6542</v>
      </c>
    </row>
    <row r="297" spans="1:7" x14ac:dyDescent="0.25">
      <c r="A297">
        <v>13409118</v>
      </c>
      <c r="B297" t="s">
        <v>22158</v>
      </c>
      <c r="C297" t="s">
        <v>6542</v>
      </c>
      <c r="D297" t="s">
        <v>3472</v>
      </c>
      <c r="E297" t="s">
        <v>3472</v>
      </c>
      <c r="F297" t="s">
        <v>6542</v>
      </c>
      <c r="G297" t="s">
        <v>6542</v>
      </c>
    </row>
    <row r="298" spans="1:7" x14ac:dyDescent="0.25">
      <c r="A298">
        <v>13409120</v>
      </c>
      <c r="B298" t="s">
        <v>22159</v>
      </c>
      <c r="C298" t="s">
        <v>6542</v>
      </c>
      <c r="D298" t="s">
        <v>3472</v>
      </c>
      <c r="E298" t="s">
        <v>3472</v>
      </c>
      <c r="F298" t="s">
        <v>6542</v>
      </c>
      <c r="G298" t="s">
        <v>6542</v>
      </c>
    </row>
    <row r="299" spans="1:7" x14ac:dyDescent="0.25">
      <c r="A299">
        <v>13409122</v>
      </c>
      <c r="B299" t="s">
        <v>22160</v>
      </c>
      <c r="C299" t="s">
        <v>6542</v>
      </c>
      <c r="D299" t="s">
        <v>3472</v>
      </c>
      <c r="E299" t="s">
        <v>3472</v>
      </c>
      <c r="F299" t="s">
        <v>6542</v>
      </c>
      <c r="G299" t="s">
        <v>6542</v>
      </c>
    </row>
    <row r="300" spans="1:7" x14ac:dyDescent="0.25">
      <c r="A300">
        <v>13409124</v>
      </c>
      <c r="B300" t="s">
        <v>22161</v>
      </c>
      <c r="C300" t="s">
        <v>6542</v>
      </c>
      <c r="D300" t="s">
        <v>3472</v>
      </c>
      <c r="E300" t="s">
        <v>3472</v>
      </c>
      <c r="F300" t="s">
        <v>6542</v>
      </c>
      <c r="G300" t="s">
        <v>6542</v>
      </c>
    </row>
    <row r="301" spans="1:7" x14ac:dyDescent="0.25">
      <c r="A301">
        <v>13408642</v>
      </c>
      <c r="B301" t="s">
        <v>22162</v>
      </c>
      <c r="C301" t="s">
        <v>6542</v>
      </c>
      <c r="D301" t="s">
        <v>3472</v>
      </c>
      <c r="E301" t="s">
        <v>3472</v>
      </c>
      <c r="F301" t="s">
        <v>6542</v>
      </c>
      <c r="G301" t="s">
        <v>6542</v>
      </c>
    </row>
    <row r="302" spans="1:7" x14ac:dyDescent="0.25">
      <c r="A302">
        <v>13408644</v>
      </c>
      <c r="B302" t="s">
        <v>22163</v>
      </c>
      <c r="C302" t="s">
        <v>6542</v>
      </c>
      <c r="D302" t="s">
        <v>3472</v>
      </c>
      <c r="E302" t="s">
        <v>3472</v>
      </c>
      <c r="F302" t="s">
        <v>6542</v>
      </c>
      <c r="G302" t="s">
        <v>6542</v>
      </c>
    </row>
    <row r="303" spans="1:7" x14ac:dyDescent="0.25">
      <c r="A303">
        <v>13408646</v>
      </c>
      <c r="B303" t="s">
        <v>22164</v>
      </c>
      <c r="C303" t="s">
        <v>6542</v>
      </c>
      <c r="D303" t="s">
        <v>3472</v>
      </c>
      <c r="E303" t="s">
        <v>3472</v>
      </c>
      <c r="F303" t="s">
        <v>6542</v>
      </c>
      <c r="G303" t="s">
        <v>6542</v>
      </c>
    </row>
    <row r="304" spans="1:7" x14ac:dyDescent="0.25">
      <c r="A304">
        <v>13408648</v>
      </c>
      <c r="B304" t="s">
        <v>22165</v>
      </c>
      <c r="C304" t="s">
        <v>6542</v>
      </c>
      <c r="D304" t="s">
        <v>3472</v>
      </c>
      <c r="E304" t="s">
        <v>3472</v>
      </c>
      <c r="F304" t="s">
        <v>6542</v>
      </c>
      <c r="G304" t="s">
        <v>6542</v>
      </c>
    </row>
    <row r="305" spans="1:7" x14ac:dyDescent="0.25">
      <c r="A305">
        <v>13408650</v>
      </c>
      <c r="B305" t="s">
        <v>22166</v>
      </c>
      <c r="C305" t="s">
        <v>6542</v>
      </c>
      <c r="D305" t="s">
        <v>3472</v>
      </c>
      <c r="E305" t="s">
        <v>3472</v>
      </c>
      <c r="F305" t="s">
        <v>6542</v>
      </c>
      <c r="G305" t="s">
        <v>6542</v>
      </c>
    </row>
    <row r="306" spans="1:7" x14ac:dyDescent="0.25">
      <c r="A306">
        <v>13408682</v>
      </c>
      <c r="B306" t="s">
        <v>22167</v>
      </c>
      <c r="C306" t="s">
        <v>6542</v>
      </c>
      <c r="D306" t="s">
        <v>3472</v>
      </c>
      <c r="E306" t="s">
        <v>3472</v>
      </c>
      <c r="F306" t="s">
        <v>6542</v>
      </c>
      <c r="G306" t="s">
        <v>6542</v>
      </c>
    </row>
    <row r="307" spans="1:7" x14ac:dyDescent="0.25">
      <c r="A307">
        <v>13408684</v>
      </c>
      <c r="B307" t="s">
        <v>22168</v>
      </c>
      <c r="C307" t="s">
        <v>6542</v>
      </c>
      <c r="D307" t="s">
        <v>3472</v>
      </c>
      <c r="E307" t="s">
        <v>3472</v>
      </c>
      <c r="F307" t="s">
        <v>6542</v>
      </c>
      <c r="G307" t="s">
        <v>6542</v>
      </c>
    </row>
    <row r="308" spans="1:7" x14ac:dyDescent="0.25">
      <c r="A308">
        <v>13408686</v>
      </c>
      <c r="B308" t="s">
        <v>22169</v>
      </c>
      <c r="C308" t="s">
        <v>6542</v>
      </c>
      <c r="D308" t="s">
        <v>3472</v>
      </c>
      <c r="E308" t="s">
        <v>3472</v>
      </c>
      <c r="F308" t="s">
        <v>6542</v>
      </c>
      <c r="G308" t="s">
        <v>6542</v>
      </c>
    </row>
    <row r="309" spans="1:7" x14ac:dyDescent="0.25">
      <c r="A309">
        <v>13408688</v>
      </c>
      <c r="B309" t="s">
        <v>22170</v>
      </c>
      <c r="C309" t="s">
        <v>6542</v>
      </c>
      <c r="D309" t="s">
        <v>3472</v>
      </c>
      <c r="E309" t="s">
        <v>3472</v>
      </c>
      <c r="F309" t="s">
        <v>6542</v>
      </c>
      <c r="G309" t="s">
        <v>6542</v>
      </c>
    </row>
    <row r="310" spans="1:7" x14ac:dyDescent="0.25">
      <c r="A310">
        <v>13408690</v>
      </c>
      <c r="B310" t="s">
        <v>22171</v>
      </c>
      <c r="C310" t="s">
        <v>6542</v>
      </c>
      <c r="D310" t="s">
        <v>3472</v>
      </c>
      <c r="E310" t="s">
        <v>3472</v>
      </c>
      <c r="F310" t="s">
        <v>6542</v>
      </c>
      <c r="G310" t="s">
        <v>6542</v>
      </c>
    </row>
    <row r="311" spans="1:7" x14ac:dyDescent="0.25">
      <c r="A311">
        <v>13408722</v>
      </c>
      <c r="B311" t="s">
        <v>22172</v>
      </c>
      <c r="C311" t="s">
        <v>6542</v>
      </c>
      <c r="D311" t="s">
        <v>3472</v>
      </c>
      <c r="E311" t="s">
        <v>3472</v>
      </c>
      <c r="F311" t="s">
        <v>6542</v>
      </c>
      <c r="G311" t="s">
        <v>6542</v>
      </c>
    </row>
    <row r="312" spans="1:7" x14ac:dyDescent="0.25">
      <c r="A312">
        <v>13408724</v>
      </c>
      <c r="B312" t="s">
        <v>22173</v>
      </c>
      <c r="C312" t="s">
        <v>6542</v>
      </c>
      <c r="D312" t="s">
        <v>3472</v>
      </c>
      <c r="E312" t="s">
        <v>3472</v>
      </c>
      <c r="F312" t="s">
        <v>6542</v>
      </c>
      <c r="G312" t="s">
        <v>6542</v>
      </c>
    </row>
    <row r="313" spans="1:7" x14ac:dyDescent="0.25">
      <c r="A313">
        <v>13408726</v>
      </c>
      <c r="B313" t="s">
        <v>22174</v>
      </c>
      <c r="C313" t="s">
        <v>6542</v>
      </c>
      <c r="D313" t="s">
        <v>3472</v>
      </c>
      <c r="E313" t="s">
        <v>3472</v>
      </c>
      <c r="F313" t="s">
        <v>6542</v>
      </c>
      <c r="G313" t="s">
        <v>6542</v>
      </c>
    </row>
    <row r="314" spans="1:7" x14ac:dyDescent="0.25">
      <c r="A314">
        <v>13408728</v>
      </c>
      <c r="B314" t="s">
        <v>22175</v>
      </c>
      <c r="C314" t="s">
        <v>6542</v>
      </c>
      <c r="D314" t="s">
        <v>3472</v>
      </c>
      <c r="E314" t="s">
        <v>3472</v>
      </c>
      <c r="F314" t="s">
        <v>6542</v>
      </c>
      <c r="G314" t="s">
        <v>6542</v>
      </c>
    </row>
    <row r="315" spans="1:7" x14ac:dyDescent="0.25">
      <c r="A315">
        <v>13408730</v>
      </c>
      <c r="B315" t="s">
        <v>22176</v>
      </c>
      <c r="C315" t="s">
        <v>6542</v>
      </c>
      <c r="D315" t="s">
        <v>3472</v>
      </c>
      <c r="E315" t="s">
        <v>3472</v>
      </c>
      <c r="F315" t="s">
        <v>6542</v>
      </c>
      <c r="G315" t="s">
        <v>6542</v>
      </c>
    </row>
    <row r="316" spans="1:7" x14ac:dyDescent="0.25">
      <c r="A316">
        <v>13408762</v>
      </c>
      <c r="B316" t="s">
        <v>22177</v>
      </c>
      <c r="C316" t="s">
        <v>6542</v>
      </c>
      <c r="D316" t="s">
        <v>3472</v>
      </c>
      <c r="E316" t="s">
        <v>3472</v>
      </c>
      <c r="F316" t="s">
        <v>6542</v>
      </c>
      <c r="G316" t="s">
        <v>6542</v>
      </c>
    </row>
    <row r="317" spans="1:7" x14ac:dyDescent="0.25">
      <c r="A317">
        <v>13408764</v>
      </c>
      <c r="B317" t="s">
        <v>22178</v>
      </c>
      <c r="C317" t="s">
        <v>6542</v>
      </c>
      <c r="D317" t="s">
        <v>3472</v>
      </c>
      <c r="E317" t="s">
        <v>3472</v>
      </c>
      <c r="F317" t="s">
        <v>6542</v>
      </c>
      <c r="G317" t="s">
        <v>6542</v>
      </c>
    </row>
    <row r="318" spans="1:7" x14ac:dyDescent="0.25">
      <c r="A318">
        <v>13408766</v>
      </c>
      <c r="B318" t="s">
        <v>22179</v>
      </c>
      <c r="C318" t="s">
        <v>6542</v>
      </c>
      <c r="D318" t="s">
        <v>3472</v>
      </c>
      <c r="E318" t="s">
        <v>3472</v>
      </c>
      <c r="F318" t="s">
        <v>6542</v>
      </c>
      <c r="G318" t="s">
        <v>6542</v>
      </c>
    </row>
    <row r="319" spans="1:7" x14ac:dyDescent="0.25">
      <c r="A319">
        <v>13408768</v>
      </c>
      <c r="B319" t="s">
        <v>22180</v>
      </c>
      <c r="C319" t="s">
        <v>6542</v>
      </c>
      <c r="D319" t="s">
        <v>3472</v>
      </c>
      <c r="E319" t="s">
        <v>3472</v>
      </c>
      <c r="F319" t="s">
        <v>6542</v>
      </c>
      <c r="G319" t="s">
        <v>6542</v>
      </c>
    </row>
    <row r="320" spans="1:7" x14ac:dyDescent="0.25">
      <c r="A320">
        <v>13408770</v>
      </c>
      <c r="B320" t="s">
        <v>22181</v>
      </c>
      <c r="C320" t="s">
        <v>6542</v>
      </c>
      <c r="D320" t="s">
        <v>3472</v>
      </c>
      <c r="E320" t="s">
        <v>3472</v>
      </c>
      <c r="F320" t="s">
        <v>6542</v>
      </c>
      <c r="G320" t="s">
        <v>6542</v>
      </c>
    </row>
    <row r="321" spans="1:7" x14ac:dyDescent="0.25">
      <c r="A321">
        <v>13408800</v>
      </c>
      <c r="B321" t="s">
        <v>22182</v>
      </c>
      <c r="C321" t="s">
        <v>6542</v>
      </c>
      <c r="D321" t="s">
        <v>3472</v>
      </c>
      <c r="E321" t="s">
        <v>3472</v>
      </c>
      <c r="F321" t="s">
        <v>6542</v>
      </c>
      <c r="G321" t="s">
        <v>6542</v>
      </c>
    </row>
    <row r="322" spans="1:7" x14ac:dyDescent="0.25">
      <c r="A322">
        <v>13408802</v>
      </c>
      <c r="B322" t="s">
        <v>22183</v>
      </c>
      <c r="C322" t="s">
        <v>6542</v>
      </c>
      <c r="D322" t="s">
        <v>3472</v>
      </c>
      <c r="E322" t="s">
        <v>3472</v>
      </c>
      <c r="F322" t="s">
        <v>6542</v>
      </c>
      <c r="G322" t="s">
        <v>6542</v>
      </c>
    </row>
    <row r="323" spans="1:7" x14ac:dyDescent="0.25">
      <c r="A323">
        <v>13408804</v>
      </c>
      <c r="B323" t="s">
        <v>22184</v>
      </c>
      <c r="C323" t="s">
        <v>6542</v>
      </c>
      <c r="D323" t="s">
        <v>3472</v>
      </c>
      <c r="E323" t="s">
        <v>3472</v>
      </c>
      <c r="F323" t="s">
        <v>6542</v>
      </c>
      <c r="G323" t="s">
        <v>6542</v>
      </c>
    </row>
    <row r="324" spans="1:7" x14ac:dyDescent="0.25">
      <c r="A324">
        <v>13408806</v>
      </c>
      <c r="B324" t="s">
        <v>22185</v>
      </c>
      <c r="C324" t="s">
        <v>6542</v>
      </c>
      <c r="D324" t="s">
        <v>3472</v>
      </c>
      <c r="E324" t="s">
        <v>3472</v>
      </c>
      <c r="F324" t="s">
        <v>6542</v>
      </c>
      <c r="G324" t="s">
        <v>6542</v>
      </c>
    </row>
    <row r="325" spans="1:7" x14ac:dyDescent="0.25">
      <c r="A325">
        <v>13408808</v>
      </c>
      <c r="B325" t="s">
        <v>22186</v>
      </c>
      <c r="C325" t="s">
        <v>6542</v>
      </c>
      <c r="D325" t="s">
        <v>3472</v>
      </c>
      <c r="E325" t="s">
        <v>3472</v>
      </c>
      <c r="F325" t="s">
        <v>6542</v>
      </c>
      <c r="G325" t="s">
        <v>6542</v>
      </c>
    </row>
    <row r="326" spans="1:7" x14ac:dyDescent="0.25">
      <c r="A326">
        <v>13408850</v>
      </c>
      <c r="B326" t="s">
        <v>22187</v>
      </c>
      <c r="C326" t="s">
        <v>6542</v>
      </c>
      <c r="D326" t="s">
        <v>3472</v>
      </c>
      <c r="E326" t="s">
        <v>3472</v>
      </c>
      <c r="F326" t="s">
        <v>6542</v>
      </c>
      <c r="G326" t="s">
        <v>6542</v>
      </c>
    </row>
    <row r="327" spans="1:7" x14ac:dyDescent="0.25">
      <c r="A327">
        <v>13408852</v>
      </c>
      <c r="B327" t="s">
        <v>22188</v>
      </c>
      <c r="C327" t="s">
        <v>6542</v>
      </c>
      <c r="D327" t="s">
        <v>3472</v>
      </c>
      <c r="E327" t="s">
        <v>3472</v>
      </c>
      <c r="F327" t="s">
        <v>6542</v>
      </c>
      <c r="G327" t="s">
        <v>6542</v>
      </c>
    </row>
    <row r="328" spans="1:7" x14ac:dyDescent="0.25">
      <c r="A328">
        <v>13408854</v>
      </c>
      <c r="B328" t="s">
        <v>22189</v>
      </c>
      <c r="C328" t="s">
        <v>6542</v>
      </c>
      <c r="D328" t="s">
        <v>3472</v>
      </c>
      <c r="E328" t="s">
        <v>3472</v>
      </c>
      <c r="F328" t="s">
        <v>6542</v>
      </c>
      <c r="G328" t="s">
        <v>6542</v>
      </c>
    </row>
    <row r="329" spans="1:7" x14ac:dyDescent="0.25">
      <c r="A329">
        <v>13408856</v>
      </c>
      <c r="B329" t="s">
        <v>22190</v>
      </c>
      <c r="C329" t="s">
        <v>6542</v>
      </c>
      <c r="D329" t="s">
        <v>3472</v>
      </c>
      <c r="E329" t="s">
        <v>3472</v>
      </c>
      <c r="F329" t="s">
        <v>6542</v>
      </c>
      <c r="G329" t="s">
        <v>6542</v>
      </c>
    </row>
    <row r="330" spans="1:7" x14ac:dyDescent="0.25">
      <c r="A330">
        <v>13408858</v>
      </c>
      <c r="B330" t="s">
        <v>22191</v>
      </c>
      <c r="C330" t="s">
        <v>6542</v>
      </c>
      <c r="D330" t="s">
        <v>3472</v>
      </c>
      <c r="E330" t="s">
        <v>3472</v>
      </c>
      <c r="F330" t="s">
        <v>6542</v>
      </c>
      <c r="G330" t="s">
        <v>6542</v>
      </c>
    </row>
    <row r="331" spans="1:7" x14ac:dyDescent="0.25">
      <c r="A331">
        <v>13408916</v>
      </c>
      <c r="B331" t="s">
        <v>22192</v>
      </c>
      <c r="C331" t="s">
        <v>6542</v>
      </c>
      <c r="D331" t="s">
        <v>3472</v>
      </c>
      <c r="E331" t="s">
        <v>3472</v>
      </c>
      <c r="F331" t="s">
        <v>6542</v>
      </c>
      <c r="G331" t="s">
        <v>6542</v>
      </c>
    </row>
    <row r="332" spans="1:7" x14ac:dyDescent="0.25">
      <c r="A332">
        <v>13408918</v>
      </c>
      <c r="B332" t="s">
        <v>22193</v>
      </c>
      <c r="C332" t="s">
        <v>6542</v>
      </c>
      <c r="D332" t="s">
        <v>3472</v>
      </c>
      <c r="E332" t="s">
        <v>3472</v>
      </c>
      <c r="F332" t="s">
        <v>6542</v>
      </c>
      <c r="G332" t="s">
        <v>6542</v>
      </c>
    </row>
    <row r="333" spans="1:7" x14ac:dyDescent="0.25">
      <c r="A333">
        <v>13408920</v>
      </c>
      <c r="B333" t="s">
        <v>22194</v>
      </c>
      <c r="C333" t="s">
        <v>6542</v>
      </c>
      <c r="D333" t="s">
        <v>3472</v>
      </c>
      <c r="E333" t="s">
        <v>3472</v>
      </c>
      <c r="F333" t="s">
        <v>6542</v>
      </c>
      <c r="G333" t="s">
        <v>6542</v>
      </c>
    </row>
    <row r="334" spans="1:7" x14ac:dyDescent="0.25">
      <c r="A334">
        <v>13408922</v>
      </c>
      <c r="B334" t="s">
        <v>22195</v>
      </c>
      <c r="C334" t="s">
        <v>6542</v>
      </c>
      <c r="D334" t="s">
        <v>3472</v>
      </c>
      <c r="E334" t="s">
        <v>3472</v>
      </c>
      <c r="F334" t="s">
        <v>6542</v>
      </c>
      <c r="G334" t="s">
        <v>6542</v>
      </c>
    </row>
    <row r="335" spans="1:7" x14ac:dyDescent="0.25">
      <c r="A335">
        <v>13408924</v>
      </c>
      <c r="B335" t="s">
        <v>22196</v>
      </c>
      <c r="C335" t="s">
        <v>6542</v>
      </c>
      <c r="D335" t="s">
        <v>3472</v>
      </c>
      <c r="E335" t="s">
        <v>3472</v>
      </c>
      <c r="F335" t="s">
        <v>6542</v>
      </c>
      <c r="G335" t="s">
        <v>6542</v>
      </c>
    </row>
    <row r="336" spans="1:7" x14ac:dyDescent="0.25">
      <c r="A336">
        <v>13408996</v>
      </c>
      <c r="B336" t="s">
        <v>22197</v>
      </c>
      <c r="C336" t="s">
        <v>6542</v>
      </c>
      <c r="D336" t="s">
        <v>3472</v>
      </c>
      <c r="E336" t="s">
        <v>3472</v>
      </c>
      <c r="F336" t="s">
        <v>6542</v>
      </c>
      <c r="G336" t="s">
        <v>6542</v>
      </c>
    </row>
    <row r="337" spans="1:7" x14ac:dyDescent="0.25">
      <c r="A337">
        <v>13409022</v>
      </c>
      <c r="B337" t="s">
        <v>22198</v>
      </c>
      <c r="C337" t="s">
        <v>6542</v>
      </c>
      <c r="D337" t="s">
        <v>3472</v>
      </c>
      <c r="E337" t="s">
        <v>3472</v>
      </c>
      <c r="F337" t="s">
        <v>6542</v>
      </c>
      <c r="G337" t="s">
        <v>6542</v>
      </c>
    </row>
    <row r="338" spans="1:7" x14ac:dyDescent="0.25">
      <c r="A338">
        <v>13409272</v>
      </c>
      <c r="B338" t="s">
        <v>22199</v>
      </c>
      <c r="C338" t="s">
        <v>6542</v>
      </c>
      <c r="D338" t="s">
        <v>3472</v>
      </c>
      <c r="E338" t="s">
        <v>3472</v>
      </c>
      <c r="F338" t="s">
        <v>6542</v>
      </c>
      <c r="G338" t="s">
        <v>6542</v>
      </c>
    </row>
    <row r="339" spans="1:7" x14ac:dyDescent="0.25">
      <c r="A339">
        <v>13408860</v>
      </c>
      <c r="B339" t="s">
        <v>22200</v>
      </c>
      <c r="C339" t="s">
        <v>6542</v>
      </c>
      <c r="D339" t="s">
        <v>3472</v>
      </c>
      <c r="E339" t="s">
        <v>3472</v>
      </c>
      <c r="F339" t="s">
        <v>6542</v>
      </c>
      <c r="G339" t="s">
        <v>6542</v>
      </c>
    </row>
    <row r="340" spans="1:7" x14ac:dyDescent="0.25">
      <c r="A340">
        <v>13408862</v>
      </c>
      <c r="B340" t="s">
        <v>22201</v>
      </c>
      <c r="C340" t="s">
        <v>6542</v>
      </c>
      <c r="D340" t="s">
        <v>3472</v>
      </c>
      <c r="E340" t="s">
        <v>3472</v>
      </c>
      <c r="F340" t="s">
        <v>6542</v>
      </c>
      <c r="G340" t="s">
        <v>6542</v>
      </c>
    </row>
    <row r="341" spans="1:7" x14ac:dyDescent="0.25">
      <c r="A341">
        <v>13408864</v>
      </c>
      <c r="B341" t="s">
        <v>22202</v>
      </c>
      <c r="C341" t="s">
        <v>6542</v>
      </c>
      <c r="D341" t="s">
        <v>3472</v>
      </c>
      <c r="E341" t="s">
        <v>3472</v>
      </c>
      <c r="F341" t="s">
        <v>6542</v>
      </c>
      <c r="G341" t="s">
        <v>6542</v>
      </c>
    </row>
    <row r="342" spans="1:7" x14ac:dyDescent="0.25">
      <c r="A342">
        <v>13408866</v>
      </c>
      <c r="B342" t="s">
        <v>22203</v>
      </c>
      <c r="C342" t="s">
        <v>6542</v>
      </c>
      <c r="D342" t="s">
        <v>3472</v>
      </c>
      <c r="E342" t="s">
        <v>3472</v>
      </c>
      <c r="F342" t="s">
        <v>6542</v>
      </c>
      <c r="G342" t="s">
        <v>6542</v>
      </c>
    </row>
    <row r="343" spans="1:7" x14ac:dyDescent="0.25">
      <c r="A343">
        <v>13408868</v>
      </c>
      <c r="B343" t="s">
        <v>22204</v>
      </c>
      <c r="C343" t="s">
        <v>6542</v>
      </c>
      <c r="D343" t="s">
        <v>3472</v>
      </c>
      <c r="E343" t="s">
        <v>3472</v>
      </c>
      <c r="F343" t="s">
        <v>6542</v>
      </c>
      <c r="G343" t="s">
        <v>6542</v>
      </c>
    </row>
    <row r="344" spans="1:7" x14ac:dyDescent="0.25">
      <c r="A344">
        <v>13408926</v>
      </c>
      <c r="B344" t="s">
        <v>22205</v>
      </c>
      <c r="C344" t="s">
        <v>6542</v>
      </c>
      <c r="D344" t="s">
        <v>3472</v>
      </c>
      <c r="E344" t="s">
        <v>3472</v>
      </c>
      <c r="F344" t="s">
        <v>6542</v>
      </c>
      <c r="G344" t="s">
        <v>6542</v>
      </c>
    </row>
    <row r="345" spans="1:7" x14ac:dyDescent="0.25">
      <c r="A345">
        <v>13408928</v>
      </c>
      <c r="B345" t="s">
        <v>22206</v>
      </c>
      <c r="C345" t="s">
        <v>6542</v>
      </c>
      <c r="D345" t="s">
        <v>3472</v>
      </c>
      <c r="E345" t="s">
        <v>3472</v>
      </c>
      <c r="F345" t="s">
        <v>6542</v>
      </c>
      <c r="G345" t="s">
        <v>6542</v>
      </c>
    </row>
    <row r="346" spans="1:7" x14ac:dyDescent="0.25">
      <c r="A346">
        <v>13408930</v>
      </c>
      <c r="B346" t="s">
        <v>22207</v>
      </c>
      <c r="C346" t="s">
        <v>6542</v>
      </c>
      <c r="D346" t="s">
        <v>3472</v>
      </c>
      <c r="E346" t="s">
        <v>3472</v>
      </c>
      <c r="F346" t="s">
        <v>6542</v>
      </c>
      <c r="G346" t="s">
        <v>6542</v>
      </c>
    </row>
    <row r="347" spans="1:7" x14ac:dyDescent="0.25">
      <c r="A347">
        <v>13408932</v>
      </c>
      <c r="B347" t="s">
        <v>22208</v>
      </c>
      <c r="C347" t="s">
        <v>6542</v>
      </c>
      <c r="D347" t="s">
        <v>3472</v>
      </c>
      <c r="E347" t="s">
        <v>3472</v>
      </c>
      <c r="F347" t="s">
        <v>6542</v>
      </c>
      <c r="G347" t="s">
        <v>6542</v>
      </c>
    </row>
    <row r="348" spans="1:7" x14ac:dyDescent="0.25">
      <c r="A348">
        <v>13408934</v>
      </c>
      <c r="B348" t="s">
        <v>22209</v>
      </c>
      <c r="C348" t="s">
        <v>6542</v>
      </c>
      <c r="D348" t="s">
        <v>3472</v>
      </c>
      <c r="E348" t="s">
        <v>3472</v>
      </c>
      <c r="F348" t="s">
        <v>6542</v>
      </c>
      <c r="G348" t="s">
        <v>6542</v>
      </c>
    </row>
    <row r="349" spans="1:7" x14ac:dyDescent="0.25">
      <c r="A349">
        <v>13409024</v>
      </c>
      <c r="B349" t="s">
        <v>22210</v>
      </c>
      <c r="C349" t="s">
        <v>6542</v>
      </c>
      <c r="D349" t="s">
        <v>3472</v>
      </c>
      <c r="E349" t="s">
        <v>3472</v>
      </c>
      <c r="F349" t="s">
        <v>6542</v>
      </c>
      <c r="G349" t="s">
        <v>6542</v>
      </c>
    </row>
    <row r="350" spans="1:7" x14ac:dyDescent="0.25">
      <c r="A350">
        <v>13409026</v>
      </c>
      <c r="B350" t="s">
        <v>22211</v>
      </c>
      <c r="C350" t="s">
        <v>6542</v>
      </c>
      <c r="D350" t="s">
        <v>3472</v>
      </c>
      <c r="E350" t="s">
        <v>3472</v>
      </c>
      <c r="F350" t="s">
        <v>6542</v>
      </c>
      <c r="G350" t="s">
        <v>6542</v>
      </c>
    </row>
    <row r="351" spans="1:7" x14ac:dyDescent="0.25">
      <c r="A351">
        <v>13409028</v>
      </c>
      <c r="B351" t="s">
        <v>22212</v>
      </c>
      <c r="C351" t="s">
        <v>6542</v>
      </c>
      <c r="D351" t="s">
        <v>3472</v>
      </c>
      <c r="E351" t="s">
        <v>3472</v>
      </c>
      <c r="F351" t="s">
        <v>6542</v>
      </c>
      <c r="G351" t="s">
        <v>6542</v>
      </c>
    </row>
    <row r="352" spans="1:7" x14ac:dyDescent="0.25">
      <c r="A352">
        <v>13409030</v>
      </c>
      <c r="B352" t="s">
        <v>22213</v>
      </c>
      <c r="C352" t="s">
        <v>6542</v>
      </c>
      <c r="D352" t="s">
        <v>3472</v>
      </c>
      <c r="E352" t="s">
        <v>3472</v>
      </c>
      <c r="F352" t="s">
        <v>6542</v>
      </c>
      <c r="G352" t="s">
        <v>6542</v>
      </c>
    </row>
    <row r="353" spans="1:7" x14ac:dyDescent="0.25">
      <c r="A353">
        <v>13409032</v>
      </c>
      <c r="B353" t="s">
        <v>22214</v>
      </c>
      <c r="C353" t="s">
        <v>6542</v>
      </c>
      <c r="D353" t="s">
        <v>3472</v>
      </c>
      <c r="E353" t="s">
        <v>3472</v>
      </c>
      <c r="F353" t="s">
        <v>6542</v>
      </c>
      <c r="G353" t="s">
        <v>6542</v>
      </c>
    </row>
    <row r="354" spans="1:7" x14ac:dyDescent="0.25">
      <c r="A354">
        <v>13409054</v>
      </c>
      <c r="B354" t="s">
        <v>22215</v>
      </c>
      <c r="C354" t="s">
        <v>6542</v>
      </c>
      <c r="D354" t="s">
        <v>3472</v>
      </c>
      <c r="E354" t="s">
        <v>3472</v>
      </c>
      <c r="F354" t="s">
        <v>6542</v>
      </c>
      <c r="G354" t="s">
        <v>6542</v>
      </c>
    </row>
    <row r="355" spans="1:7" x14ac:dyDescent="0.25">
      <c r="A355">
        <v>13409056</v>
      </c>
      <c r="B355" t="s">
        <v>22216</v>
      </c>
      <c r="C355" t="s">
        <v>6542</v>
      </c>
      <c r="D355" t="s">
        <v>3472</v>
      </c>
      <c r="E355" t="s">
        <v>3472</v>
      </c>
      <c r="F355" t="s">
        <v>6542</v>
      </c>
      <c r="G355" t="s">
        <v>6542</v>
      </c>
    </row>
    <row r="356" spans="1:7" x14ac:dyDescent="0.25">
      <c r="A356">
        <v>13409058</v>
      </c>
      <c r="B356" t="s">
        <v>22217</v>
      </c>
      <c r="C356" t="s">
        <v>6542</v>
      </c>
      <c r="D356" t="s">
        <v>3472</v>
      </c>
      <c r="E356" t="s">
        <v>3472</v>
      </c>
      <c r="F356" t="s">
        <v>6542</v>
      </c>
      <c r="G356" t="s">
        <v>6542</v>
      </c>
    </row>
    <row r="357" spans="1:7" x14ac:dyDescent="0.25">
      <c r="A357">
        <v>13409060</v>
      </c>
      <c r="B357" t="s">
        <v>22218</v>
      </c>
      <c r="C357" t="s">
        <v>6542</v>
      </c>
      <c r="D357" t="s">
        <v>3472</v>
      </c>
      <c r="E357" t="s">
        <v>3472</v>
      </c>
      <c r="F357" t="s">
        <v>6542</v>
      </c>
      <c r="G357" t="s">
        <v>6542</v>
      </c>
    </row>
    <row r="358" spans="1:7" x14ac:dyDescent="0.25">
      <c r="A358">
        <v>13409062</v>
      </c>
      <c r="B358" t="s">
        <v>22219</v>
      </c>
      <c r="C358" t="s">
        <v>6542</v>
      </c>
      <c r="D358" t="s">
        <v>3472</v>
      </c>
      <c r="E358" t="s">
        <v>3472</v>
      </c>
      <c r="F358" t="s">
        <v>6542</v>
      </c>
      <c r="G358" t="s">
        <v>6542</v>
      </c>
    </row>
    <row r="359" spans="1:7" x14ac:dyDescent="0.25">
      <c r="A359">
        <v>13409090</v>
      </c>
      <c r="B359" t="s">
        <v>22220</v>
      </c>
      <c r="C359" t="s">
        <v>6542</v>
      </c>
      <c r="D359" t="s">
        <v>3472</v>
      </c>
      <c r="E359" t="s">
        <v>3472</v>
      </c>
      <c r="F359" t="s">
        <v>6542</v>
      </c>
      <c r="G359" t="s">
        <v>6542</v>
      </c>
    </row>
    <row r="360" spans="1:7" x14ac:dyDescent="0.25">
      <c r="A360">
        <v>13409092</v>
      </c>
      <c r="B360" t="s">
        <v>22221</v>
      </c>
      <c r="C360" t="s">
        <v>6542</v>
      </c>
      <c r="D360" t="s">
        <v>3472</v>
      </c>
      <c r="E360" t="s">
        <v>3472</v>
      </c>
      <c r="F360" t="s">
        <v>6542</v>
      </c>
      <c r="G360" t="s">
        <v>6542</v>
      </c>
    </row>
    <row r="361" spans="1:7" x14ac:dyDescent="0.25">
      <c r="A361">
        <v>13409102</v>
      </c>
      <c r="B361" t="s">
        <v>22222</v>
      </c>
      <c r="C361" t="s">
        <v>6542</v>
      </c>
      <c r="D361" t="s">
        <v>3472</v>
      </c>
      <c r="E361" t="s">
        <v>3472</v>
      </c>
      <c r="F361" t="s">
        <v>6542</v>
      </c>
      <c r="G361" t="s">
        <v>6542</v>
      </c>
    </row>
    <row r="362" spans="1:7" x14ac:dyDescent="0.25">
      <c r="A362">
        <v>13409104</v>
      </c>
      <c r="B362" t="s">
        <v>22223</v>
      </c>
      <c r="C362" t="s">
        <v>6542</v>
      </c>
      <c r="D362" t="s">
        <v>3472</v>
      </c>
      <c r="E362" t="s">
        <v>3472</v>
      </c>
      <c r="F362" t="s">
        <v>6542</v>
      </c>
      <c r="G362" t="s">
        <v>6542</v>
      </c>
    </row>
    <row r="363" spans="1:7" x14ac:dyDescent="0.25">
      <c r="A363">
        <v>13409126</v>
      </c>
      <c r="B363" t="s">
        <v>22224</v>
      </c>
      <c r="C363" t="s">
        <v>6542</v>
      </c>
      <c r="D363" t="s">
        <v>3472</v>
      </c>
      <c r="E363" t="s">
        <v>3472</v>
      </c>
      <c r="F363" t="s">
        <v>6542</v>
      </c>
      <c r="G363" t="s">
        <v>6542</v>
      </c>
    </row>
    <row r="364" spans="1:7" x14ac:dyDescent="0.25">
      <c r="A364">
        <v>13409128</v>
      </c>
      <c r="B364" t="s">
        <v>22225</v>
      </c>
      <c r="C364" t="s">
        <v>6542</v>
      </c>
      <c r="D364" t="s">
        <v>3472</v>
      </c>
      <c r="E364" t="s">
        <v>3472</v>
      </c>
      <c r="F364" t="s">
        <v>6542</v>
      </c>
      <c r="G364" t="s">
        <v>6542</v>
      </c>
    </row>
    <row r="365" spans="1:7" x14ac:dyDescent="0.25">
      <c r="A365">
        <v>13409130</v>
      </c>
      <c r="B365" t="s">
        <v>22226</v>
      </c>
      <c r="C365" t="s">
        <v>6542</v>
      </c>
      <c r="D365" t="s">
        <v>3472</v>
      </c>
      <c r="E365" t="s">
        <v>3472</v>
      </c>
      <c r="F365" t="s">
        <v>6542</v>
      </c>
      <c r="G365" t="s">
        <v>6542</v>
      </c>
    </row>
    <row r="366" spans="1:7" x14ac:dyDescent="0.25">
      <c r="A366">
        <v>13409132</v>
      </c>
      <c r="B366" t="s">
        <v>22227</v>
      </c>
      <c r="C366" t="s">
        <v>6542</v>
      </c>
      <c r="D366" t="s">
        <v>3472</v>
      </c>
      <c r="E366" t="s">
        <v>3472</v>
      </c>
      <c r="F366" t="s">
        <v>6542</v>
      </c>
      <c r="G366" t="s">
        <v>6542</v>
      </c>
    </row>
    <row r="367" spans="1:7" x14ac:dyDescent="0.25">
      <c r="A367">
        <v>13409134</v>
      </c>
      <c r="B367" t="s">
        <v>22228</v>
      </c>
      <c r="C367" t="s">
        <v>6542</v>
      </c>
      <c r="D367" t="s">
        <v>3472</v>
      </c>
      <c r="E367" t="s">
        <v>3472</v>
      </c>
      <c r="F367" t="s">
        <v>6542</v>
      </c>
      <c r="G367" t="s">
        <v>6542</v>
      </c>
    </row>
    <row r="368" spans="1:7" x14ac:dyDescent="0.25">
      <c r="A368">
        <v>13409156</v>
      </c>
      <c r="B368" t="s">
        <v>22229</v>
      </c>
      <c r="C368" t="s">
        <v>6542</v>
      </c>
      <c r="D368" t="s">
        <v>3472</v>
      </c>
      <c r="E368" t="s">
        <v>3472</v>
      </c>
      <c r="F368" t="s">
        <v>6542</v>
      </c>
      <c r="G368" t="s">
        <v>6542</v>
      </c>
    </row>
    <row r="369" spans="1:7" x14ac:dyDescent="0.25">
      <c r="A369">
        <v>13409158</v>
      </c>
      <c r="B369" t="s">
        <v>22230</v>
      </c>
      <c r="C369" t="s">
        <v>6542</v>
      </c>
      <c r="D369" t="s">
        <v>3472</v>
      </c>
      <c r="E369" t="s">
        <v>3472</v>
      </c>
      <c r="F369" t="s">
        <v>6542</v>
      </c>
      <c r="G369" t="s">
        <v>6542</v>
      </c>
    </row>
    <row r="370" spans="1:7" x14ac:dyDescent="0.25">
      <c r="A370">
        <v>13409160</v>
      </c>
      <c r="B370" t="s">
        <v>22231</v>
      </c>
      <c r="C370" t="s">
        <v>6542</v>
      </c>
      <c r="D370" t="s">
        <v>3472</v>
      </c>
      <c r="E370" t="s">
        <v>3472</v>
      </c>
      <c r="F370" t="s">
        <v>6542</v>
      </c>
      <c r="G370" t="s">
        <v>6542</v>
      </c>
    </row>
    <row r="371" spans="1:7" x14ac:dyDescent="0.25">
      <c r="A371">
        <v>13409162</v>
      </c>
      <c r="B371" t="s">
        <v>22232</v>
      </c>
      <c r="C371" t="s">
        <v>6542</v>
      </c>
      <c r="D371" t="s">
        <v>3472</v>
      </c>
      <c r="E371" t="s">
        <v>3472</v>
      </c>
      <c r="F371" t="s">
        <v>6542</v>
      </c>
      <c r="G371" t="s">
        <v>6542</v>
      </c>
    </row>
    <row r="372" spans="1:7" x14ac:dyDescent="0.25">
      <c r="A372">
        <v>13409164</v>
      </c>
      <c r="B372" t="s">
        <v>22233</v>
      </c>
      <c r="C372" t="s">
        <v>6542</v>
      </c>
      <c r="D372" t="s">
        <v>3472</v>
      </c>
      <c r="E372" t="s">
        <v>3472</v>
      </c>
      <c r="F372" t="s">
        <v>6542</v>
      </c>
      <c r="G372" t="s">
        <v>6542</v>
      </c>
    </row>
    <row r="373" spans="1:7" x14ac:dyDescent="0.25">
      <c r="A373">
        <v>13409172</v>
      </c>
      <c r="B373" t="s">
        <v>22234</v>
      </c>
      <c r="C373" t="s">
        <v>6542</v>
      </c>
      <c r="D373" t="s">
        <v>3472</v>
      </c>
      <c r="E373" t="s">
        <v>3472</v>
      </c>
      <c r="F373" t="s">
        <v>6542</v>
      </c>
      <c r="G373" t="s">
        <v>6542</v>
      </c>
    </row>
    <row r="374" spans="1:7" x14ac:dyDescent="0.25">
      <c r="A374">
        <v>13409174</v>
      </c>
      <c r="B374" t="s">
        <v>22235</v>
      </c>
      <c r="C374" t="s">
        <v>6542</v>
      </c>
      <c r="D374" t="s">
        <v>3472</v>
      </c>
      <c r="E374" t="s">
        <v>3472</v>
      </c>
      <c r="F374" t="s">
        <v>6542</v>
      </c>
      <c r="G374" t="s">
        <v>6542</v>
      </c>
    </row>
    <row r="375" spans="1:7" x14ac:dyDescent="0.25">
      <c r="A375">
        <v>13409176</v>
      </c>
      <c r="B375" t="s">
        <v>22236</v>
      </c>
      <c r="C375" t="s">
        <v>6542</v>
      </c>
      <c r="D375" t="s">
        <v>3472</v>
      </c>
      <c r="E375" t="s">
        <v>3472</v>
      </c>
      <c r="F375" t="s">
        <v>6542</v>
      </c>
      <c r="G375" t="s">
        <v>6542</v>
      </c>
    </row>
    <row r="376" spans="1:7" x14ac:dyDescent="0.25">
      <c r="A376">
        <v>13409178</v>
      </c>
      <c r="B376" t="s">
        <v>22237</v>
      </c>
      <c r="C376" t="s">
        <v>6542</v>
      </c>
      <c r="D376" t="s">
        <v>3472</v>
      </c>
      <c r="E376" t="s">
        <v>3472</v>
      </c>
      <c r="F376" t="s">
        <v>6542</v>
      </c>
      <c r="G376" t="s">
        <v>6542</v>
      </c>
    </row>
    <row r="377" spans="1:7" x14ac:dyDescent="0.25">
      <c r="A377">
        <v>13409180</v>
      </c>
      <c r="B377" t="s">
        <v>22238</v>
      </c>
      <c r="C377" t="s">
        <v>6542</v>
      </c>
      <c r="D377" t="s">
        <v>3472</v>
      </c>
      <c r="E377" t="s">
        <v>3472</v>
      </c>
      <c r="F377" t="s">
        <v>6542</v>
      </c>
      <c r="G377" t="s">
        <v>6542</v>
      </c>
    </row>
    <row r="378" spans="1:7" x14ac:dyDescent="0.25">
      <c r="A378">
        <v>13409186</v>
      </c>
      <c r="B378" t="s">
        <v>22239</v>
      </c>
      <c r="C378" t="s">
        <v>6542</v>
      </c>
      <c r="D378" t="s">
        <v>3472</v>
      </c>
      <c r="E378" t="s">
        <v>3472</v>
      </c>
      <c r="F378" t="s">
        <v>6542</v>
      </c>
      <c r="G378" t="s">
        <v>6542</v>
      </c>
    </row>
    <row r="379" spans="1:7" x14ac:dyDescent="0.25">
      <c r="A379">
        <v>13409188</v>
      </c>
      <c r="B379" t="s">
        <v>22240</v>
      </c>
      <c r="C379" t="s">
        <v>6542</v>
      </c>
      <c r="D379" t="s">
        <v>3472</v>
      </c>
      <c r="E379" t="s">
        <v>3472</v>
      </c>
      <c r="F379" t="s">
        <v>6542</v>
      </c>
      <c r="G379" t="s">
        <v>6542</v>
      </c>
    </row>
    <row r="380" spans="1:7" x14ac:dyDescent="0.25">
      <c r="A380">
        <v>13409190</v>
      </c>
      <c r="B380" t="s">
        <v>22241</v>
      </c>
      <c r="C380" t="s">
        <v>6542</v>
      </c>
      <c r="D380" t="s">
        <v>3472</v>
      </c>
      <c r="E380" t="s">
        <v>3472</v>
      </c>
      <c r="F380" t="s">
        <v>6542</v>
      </c>
      <c r="G380" t="s">
        <v>6542</v>
      </c>
    </row>
    <row r="381" spans="1:7" x14ac:dyDescent="0.25">
      <c r="A381">
        <v>13409192</v>
      </c>
      <c r="B381" t="s">
        <v>22242</v>
      </c>
      <c r="C381" t="s">
        <v>6542</v>
      </c>
      <c r="D381" t="s">
        <v>3472</v>
      </c>
      <c r="E381" t="s">
        <v>3472</v>
      </c>
      <c r="F381" t="s">
        <v>6542</v>
      </c>
      <c r="G381" t="s">
        <v>6542</v>
      </c>
    </row>
    <row r="382" spans="1:7" x14ac:dyDescent="0.25">
      <c r="A382">
        <v>13409194</v>
      </c>
      <c r="B382" t="s">
        <v>22243</v>
      </c>
      <c r="C382" t="s">
        <v>6542</v>
      </c>
      <c r="D382" t="s">
        <v>3472</v>
      </c>
      <c r="E382" t="s">
        <v>3472</v>
      </c>
      <c r="F382" t="s">
        <v>6542</v>
      </c>
      <c r="G382" t="s">
        <v>6542</v>
      </c>
    </row>
    <row r="383" spans="1:7" x14ac:dyDescent="0.25">
      <c r="A383">
        <v>13408612</v>
      </c>
      <c r="B383" t="s">
        <v>22244</v>
      </c>
      <c r="C383" t="s">
        <v>6542</v>
      </c>
      <c r="D383" t="s">
        <v>3472</v>
      </c>
      <c r="E383" t="s">
        <v>3472</v>
      </c>
      <c r="F383" t="s">
        <v>6542</v>
      </c>
      <c r="G383" t="s">
        <v>6542</v>
      </c>
    </row>
    <row r="384" spans="1:7" x14ac:dyDescent="0.25">
      <c r="A384">
        <v>13408614</v>
      </c>
      <c r="B384" t="s">
        <v>22245</v>
      </c>
      <c r="C384" t="s">
        <v>6542</v>
      </c>
      <c r="D384" t="s">
        <v>3472</v>
      </c>
      <c r="E384" t="s">
        <v>3472</v>
      </c>
      <c r="F384" t="s">
        <v>6542</v>
      </c>
      <c r="G384" t="s">
        <v>6542</v>
      </c>
    </row>
    <row r="385" spans="1:7" x14ac:dyDescent="0.25">
      <c r="A385">
        <v>13408616</v>
      </c>
      <c r="B385" t="s">
        <v>22246</v>
      </c>
      <c r="C385" t="s">
        <v>6542</v>
      </c>
      <c r="D385" t="s">
        <v>3472</v>
      </c>
      <c r="E385" t="s">
        <v>3472</v>
      </c>
      <c r="F385" t="s">
        <v>6542</v>
      </c>
      <c r="G385" t="s">
        <v>6542</v>
      </c>
    </row>
    <row r="386" spans="1:7" x14ac:dyDescent="0.25">
      <c r="A386">
        <v>13408618</v>
      </c>
      <c r="B386" t="s">
        <v>22247</v>
      </c>
      <c r="C386" t="s">
        <v>6542</v>
      </c>
      <c r="D386" t="s">
        <v>3472</v>
      </c>
      <c r="E386" t="s">
        <v>3472</v>
      </c>
      <c r="F386" t="s">
        <v>6542</v>
      </c>
      <c r="G386" t="s">
        <v>6542</v>
      </c>
    </row>
    <row r="387" spans="1:7" x14ac:dyDescent="0.25">
      <c r="A387">
        <v>13408620</v>
      </c>
      <c r="B387" t="s">
        <v>22248</v>
      </c>
      <c r="C387" t="s">
        <v>6542</v>
      </c>
      <c r="D387" t="s">
        <v>3472</v>
      </c>
      <c r="E387" t="s">
        <v>3472</v>
      </c>
      <c r="F387" t="s">
        <v>6542</v>
      </c>
      <c r="G387" t="s">
        <v>6542</v>
      </c>
    </row>
    <row r="388" spans="1:7" x14ac:dyDescent="0.25">
      <c r="A388">
        <v>13408652</v>
      </c>
      <c r="B388" t="s">
        <v>22249</v>
      </c>
      <c r="C388" t="s">
        <v>6542</v>
      </c>
      <c r="D388" t="s">
        <v>3472</v>
      </c>
      <c r="E388" t="s">
        <v>3472</v>
      </c>
      <c r="F388" t="s">
        <v>6542</v>
      </c>
      <c r="G388" t="s">
        <v>6542</v>
      </c>
    </row>
    <row r="389" spans="1:7" x14ac:dyDescent="0.25">
      <c r="A389">
        <v>13408654</v>
      </c>
      <c r="B389" t="s">
        <v>22250</v>
      </c>
      <c r="C389" t="s">
        <v>6542</v>
      </c>
      <c r="D389" t="s">
        <v>3472</v>
      </c>
      <c r="E389" t="s">
        <v>3472</v>
      </c>
      <c r="F389" t="s">
        <v>6542</v>
      </c>
      <c r="G389" t="s">
        <v>6542</v>
      </c>
    </row>
    <row r="390" spans="1:7" x14ac:dyDescent="0.25">
      <c r="A390">
        <v>13408656</v>
      </c>
      <c r="B390" t="s">
        <v>22251</v>
      </c>
      <c r="C390" t="s">
        <v>6542</v>
      </c>
      <c r="D390" t="s">
        <v>3472</v>
      </c>
      <c r="E390" t="s">
        <v>3472</v>
      </c>
      <c r="F390" t="s">
        <v>6542</v>
      </c>
      <c r="G390" t="s">
        <v>6542</v>
      </c>
    </row>
    <row r="391" spans="1:7" x14ac:dyDescent="0.25">
      <c r="A391">
        <v>13408658</v>
      </c>
      <c r="B391" t="s">
        <v>22252</v>
      </c>
      <c r="C391" t="s">
        <v>6542</v>
      </c>
      <c r="D391" t="s">
        <v>3472</v>
      </c>
      <c r="E391" t="s">
        <v>3472</v>
      </c>
      <c r="F391" t="s">
        <v>6542</v>
      </c>
      <c r="G391" t="s">
        <v>6542</v>
      </c>
    </row>
    <row r="392" spans="1:7" x14ac:dyDescent="0.25">
      <c r="A392">
        <v>13408660</v>
      </c>
      <c r="B392" t="s">
        <v>22253</v>
      </c>
      <c r="C392" t="s">
        <v>6542</v>
      </c>
      <c r="D392" t="s">
        <v>3472</v>
      </c>
      <c r="E392" t="s">
        <v>3472</v>
      </c>
      <c r="F392" t="s">
        <v>6542</v>
      </c>
      <c r="G392" t="s">
        <v>6542</v>
      </c>
    </row>
    <row r="393" spans="1:7" x14ac:dyDescent="0.25">
      <c r="A393">
        <v>13408692</v>
      </c>
      <c r="B393" t="s">
        <v>22254</v>
      </c>
      <c r="C393" t="s">
        <v>6542</v>
      </c>
      <c r="D393" t="s">
        <v>3472</v>
      </c>
      <c r="E393" t="s">
        <v>3472</v>
      </c>
      <c r="F393" t="s">
        <v>6542</v>
      </c>
      <c r="G393" t="s">
        <v>6542</v>
      </c>
    </row>
    <row r="394" spans="1:7" x14ac:dyDescent="0.25">
      <c r="A394">
        <v>13408694</v>
      </c>
      <c r="B394" t="s">
        <v>22255</v>
      </c>
      <c r="C394" t="s">
        <v>6542</v>
      </c>
      <c r="D394" t="s">
        <v>3472</v>
      </c>
      <c r="E394" t="s">
        <v>3472</v>
      </c>
      <c r="F394" t="s">
        <v>6542</v>
      </c>
      <c r="G394" t="s">
        <v>6542</v>
      </c>
    </row>
    <row r="395" spans="1:7" x14ac:dyDescent="0.25">
      <c r="A395">
        <v>13408696</v>
      </c>
      <c r="B395" t="s">
        <v>22256</v>
      </c>
      <c r="C395" t="s">
        <v>6542</v>
      </c>
      <c r="D395" t="s">
        <v>3472</v>
      </c>
      <c r="E395" t="s">
        <v>3472</v>
      </c>
      <c r="F395" t="s">
        <v>6542</v>
      </c>
      <c r="G395" t="s">
        <v>6542</v>
      </c>
    </row>
    <row r="396" spans="1:7" x14ac:dyDescent="0.25">
      <c r="A396">
        <v>13408698</v>
      </c>
      <c r="B396" t="s">
        <v>22257</v>
      </c>
      <c r="C396" t="s">
        <v>6542</v>
      </c>
      <c r="D396" t="s">
        <v>3472</v>
      </c>
      <c r="E396" t="s">
        <v>3472</v>
      </c>
      <c r="F396" t="s">
        <v>6542</v>
      </c>
      <c r="G396" t="s">
        <v>6542</v>
      </c>
    </row>
    <row r="397" spans="1:7" x14ac:dyDescent="0.25">
      <c r="A397">
        <v>13408700</v>
      </c>
      <c r="B397" t="s">
        <v>22258</v>
      </c>
      <c r="C397" t="s">
        <v>6542</v>
      </c>
      <c r="D397" t="s">
        <v>3472</v>
      </c>
      <c r="E397" t="s">
        <v>3472</v>
      </c>
      <c r="F397" t="s">
        <v>6542</v>
      </c>
      <c r="G397" t="s">
        <v>6542</v>
      </c>
    </row>
    <row r="398" spans="1:7" x14ac:dyDescent="0.25">
      <c r="A398">
        <v>13408732</v>
      </c>
      <c r="B398" t="s">
        <v>22259</v>
      </c>
      <c r="C398" t="s">
        <v>6542</v>
      </c>
      <c r="D398" t="s">
        <v>3472</v>
      </c>
      <c r="E398" t="s">
        <v>3472</v>
      </c>
      <c r="F398" t="s">
        <v>6542</v>
      </c>
      <c r="G398" t="s">
        <v>6542</v>
      </c>
    </row>
    <row r="399" spans="1:7" x14ac:dyDescent="0.25">
      <c r="A399">
        <v>13408734</v>
      </c>
      <c r="B399" t="s">
        <v>22260</v>
      </c>
      <c r="C399" t="s">
        <v>6542</v>
      </c>
      <c r="D399" t="s">
        <v>3472</v>
      </c>
      <c r="E399" t="s">
        <v>3472</v>
      </c>
      <c r="F399" t="s">
        <v>6542</v>
      </c>
      <c r="G399" t="s">
        <v>6542</v>
      </c>
    </row>
    <row r="400" spans="1:7" x14ac:dyDescent="0.25">
      <c r="A400">
        <v>13408736</v>
      </c>
      <c r="B400" t="s">
        <v>22261</v>
      </c>
      <c r="C400" t="s">
        <v>6542</v>
      </c>
      <c r="D400" t="s">
        <v>3472</v>
      </c>
      <c r="E400" t="s">
        <v>3472</v>
      </c>
      <c r="F400" t="s">
        <v>6542</v>
      </c>
      <c r="G400" t="s">
        <v>6542</v>
      </c>
    </row>
    <row r="401" spans="1:7" x14ac:dyDescent="0.25">
      <c r="A401">
        <v>13408738</v>
      </c>
      <c r="B401" t="s">
        <v>22262</v>
      </c>
      <c r="C401" t="s">
        <v>6542</v>
      </c>
      <c r="D401" t="s">
        <v>3472</v>
      </c>
      <c r="E401" t="s">
        <v>3472</v>
      </c>
      <c r="F401" t="s">
        <v>6542</v>
      </c>
      <c r="G401" t="s">
        <v>6542</v>
      </c>
    </row>
    <row r="402" spans="1:7" x14ac:dyDescent="0.25">
      <c r="A402">
        <v>13408740</v>
      </c>
      <c r="B402" t="s">
        <v>22263</v>
      </c>
      <c r="C402" t="s">
        <v>6542</v>
      </c>
      <c r="D402" t="s">
        <v>3472</v>
      </c>
      <c r="E402" t="s">
        <v>3472</v>
      </c>
      <c r="F402" t="s">
        <v>6542</v>
      </c>
      <c r="G402" t="s">
        <v>6542</v>
      </c>
    </row>
    <row r="403" spans="1:7" x14ac:dyDescent="0.25">
      <c r="A403">
        <v>13408772</v>
      </c>
      <c r="B403" t="s">
        <v>22264</v>
      </c>
      <c r="C403" t="s">
        <v>6542</v>
      </c>
      <c r="D403" t="s">
        <v>3472</v>
      </c>
      <c r="E403" t="s">
        <v>3472</v>
      </c>
      <c r="F403" t="s">
        <v>6542</v>
      </c>
      <c r="G403" t="s">
        <v>6542</v>
      </c>
    </row>
    <row r="404" spans="1:7" x14ac:dyDescent="0.25">
      <c r="A404">
        <v>13408774</v>
      </c>
      <c r="B404" t="s">
        <v>22265</v>
      </c>
      <c r="C404" t="s">
        <v>6542</v>
      </c>
      <c r="D404" t="s">
        <v>3472</v>
      </c>
      <c r="E404" t="s">
        <v>3472</v>
      </c>
      <c r="F404" t="s">
        <v>6542</v>
      </c>
      <c r="G404" t="s">
        <v>6542</v>
      </c>
    </row>
    <row r="405" spans="1:7" x14ac:dyDescent="0.25">
      <c r="A405">
        <v>13408776</v>
      </c>
      <c r="B405" t="s">
        <v>22266</v>
      </c>
      <c r="C405" t="s">
        <v>6542</v>
      </c>
      <c r="D405" t="s">
        <v>3472</v>
      </c>
      <c r="E405" t="s">
        <v>3472</v>
      </c>
      <c r="F405" t="s">
        <v>6542</v>
      </c>
      <c r="G405" t="s">
        <v>6542</v>
      </c>
    </row>
    <row r="406" spans="1:7" x14ac:dyDescent="0.25">
      <c r="A406">
        <v>13408778</v>
      </c>
      <c r="B406" t="s">
        <v>22267</v>
      </c>
      <c r="C406" t="s">
        <v>6542</v>
      </c>
      <c r="D406" t="s">
        <v>3472</v>
      </c>
      <c r="E406" t="s">
        <v>3472</v>
      </c>
      <c r="F406" t="s">
        <v>6542</v>
      </c>
      <c r="G406" t="s">
        <v>6542</v>
      </c>
    </row>
    <row r="407" spans="1:7" x14ac:dyDescent="0.25">
      <c r="A407">
        <v>13408780</v>
      </c>
      <c r="B407" t="s">
        <v>22268</v>
      </c>
      <c r="C407" t="s">
        <v>6542</v>
      </c>
      <c r="D407" t="s">
        <v>3472</v>
      </c>
      <c r="E407" t="s">
        <v>3472</v>
      </c>
      <c r="F407" t="s">
        <v>6542</v>
      </c>
      <c r="G407" t="s">
        <v>6542</v>
      </c>
    </row>
    <row r="408" spans="1:7" x14ac:dyDescent="0.25">
      <c r="A408">
        <v>13408810</v>
      </c>
      <c r="B408" t="s">
        <v>22269</v>
      </c>
      <c r="C408" t="s">
        <v>6542</v>
      </c>
      <c r="D408" t="s">
        <v>3472</v>
      </c>
      <c r="E408" t="s">
        <v>3472</v>
      </c>
      <c r="F408" t="s">
        <v>6542</v>
      </c>
      <c r="G408" t="s">
        <v>6542</v>
      </c>
    </row>
    <row r="409" spans="1:7" x14ac:dyDescent="0.25">
      <c r="A409">
        <v>13408812</v>
      </c>
      <c r="B409" t="s">
        <v>22270</v>
      </c>
      <c r="C409" t="s">
        <v>6542</v>
      </c>
      <c r="D409" t="s">
        <v>3472</v>
      </c>
      <c r="E409" t="s">
        <v>3472</v>
      </c>
      <c r="F409" t="s">
        <v>6542</v>
      </c>
      <c r="G409" t="s">
        <v>6542</v>
      </c>
    </row>
    <row r="410" spans="1:7" x14ac:dyDescent="0.25">
      <c r="A410">
        <v>13408814</v>
      </c>
      <c r="B410" t="s">
        <v>22271</v>
      </c>
      <c r="C410" t="s">
        <v>6542</v>
      </c>
      <c r="D410" t="s">
        <v>3472</v>
      </c>
      <c r="E410" t="s">
        <v>3472</v>
      </c>
      <c r="F410" t="s">
        <v>6542</v>
      </c>
      <c r="G410" t="s">
        <v>6542</v>
      </c>
    </row>
    <row r="411" spans="1:7" x14ac:dyDescent="0.25">
      <c r="A411">
        <v>13408816</v>
      </c>
      <c r="B411" t="s">
        <v>22272</v>
      </c>
      <c r="C411" t="s">
        <v>6542</v>
      </c>
      <c r="D411" t="s">
        <v>3472</v>
      </c>
      <c r="E411" t="s">
        <v>3472</v>
      </c>
      <c r="F411" t="s">
        <v>6542</v>
      </c>
      <c r="G411" t="s">
        <v>6542</v>
      </c>
    </row>
    <row r="412" spans="1:7" x14ac:dyDescent="0.25">
      <c r="A412">
        <v>13408818</v>
      </c>
      <c r="B412" t="s">
        <v>22273</v>
      </c>
      <c r="C412" t="s">
        <v>6542</v>
      </c>
      <c r="D412" t="s">
        <v>3472</v>
      </c>
      <c r="E412" t="s">
        <v>3472</v>
      </c>
      <c r="F412" t="s">
        <v>6542</v>
      </c>
      <c r="G412" t="s">
        <v>6542</v>
      </c>
    </row>
    <row r="413" spans="1:7" x14ac:dyDescent="0.25">
      <c r="A413">
        <v>13408870</v>
      </c>
      <c r="B413" t="s">
        <v>22274</v>
      </c>
      <c r="C413" t="s">
        <v>6542</v>
      </c>
      <c r="D413" t="s">
        <v>3472</v>
      </c>
      <c r="E413" t="s">
        <v>3472</v>
      </c>
      <c r="F413" t="s">
        <v>6542</v>
      </c>
      <c r="G413" t="s">
        <v>6542</v>
      </c>
    </row>
    <row r="414" spans="1:7" x14ac:dyDescent="0.25">
      <c r="A414">
        <v>13408872</v>
      </c>
      <c r="B414" t="s">
        <v>22275</v>
      </c>
      <c r="C414" t="s">
        <v>6542</v>
      </c>
      <c r="D414" t="s">
        <v>3472</v>
      </c>
      <c r="E414" t="s">
        <v>3472</v>
      </c>
      <c r="F414" t="s">
        <v>6542</v>
      </c>
      <c r="G414" t="s">
        <v>6542</v>
      </c>
    </row>
    <row r="415" spans="1:7" x14ac:dyDescent="0.25">
      <c r="A415">
        <v>13408874</v>
      </c>
      <c r="B415" t="s">
        <v>22276</v>
      </c>
      <c r="C415" t="s">
        <v>6542</v>
      </c>
      <c r="D415" t="s">
        <v>3472</v>
      </c>
      <c r="E415" t="s">
        <v>3472</v>
      </c>
      <c r="F415" t="s">
        <v>6542</v>
      </c>
      <c r="G415" t="s">
        <v>6542</v>
      </c>
    </row>
    <row r="416" spans="1:7" x14ac:dyDescent="0.25">
      <c r="A416">
        <v>13408876</v>
      </c>
      <c r="B416" t="s">
        <v>22277</v>
      </c>
      <c r="C416" t="s">
        <v>6542</v>
      </c>
      <c r="D416" t="s">
        <v>3472</v>
      </c>
      <c r="E416" t="s">
        <v>3472</v>
      </c>
      <c r="F416" t="s">
        <v>6542</v>
      </c>
      <c r="G416" t="s">
        <v>6542</v>
      </c>
    </row>
    <row r="417" spans="1:7" x14ac:dyDescent="0.25">
      <c r="A417">
        <v>13408878</v>
      </c>
      <c r="B417" t="s">
        <v>22278</v>
      </c>
      <c r="C417" t="s">
        <v>6542</v>
      </c>
      <c r="D417" t="s">
        <v>3472</v>
      </c>
      <c r="E417" t="s">
        <v>3472</v>
      </c>
      <c r="F417" t="s">
        <v>6542</v>
      </c>
      <c r="G417" t="s">
        <v>6542</v>
      </c>
    </row>
    <row r="418" spans="1:7" x14ac:dyDescent="0.25">
      <c r="A418">
        <v>13408936</v>
      </c>
      <c r="B418" t="s">
        <v>22279</v>
      </c>
      <c r="C418" t="s">
        <v>6542</v>
      </c>
      <c r="D418" t="s">
        <v>3472</v>
      </c>
      <c r="E418" t="s">
        <v>3472</v>
      </c>
      <c r="F418" t="s">
        <v>6542</v>
      </c>
      <c r="G418" t="s">
        <v>6542</v>
      </c>
    </row>
    <row r="419" spans="1:7" x14ac:dyDescent="0.25">
      <c r="A419">
        <v>13408938</v>
      </c>
      <c r="B419" t="s">
        <v>22280</v>
      </c>
      <c r="C419" t="s">
        <v>6542</v>
      </c>
      <c r="D419" t="s">
        <v>3472</v>
      </c>
      <c r="E419" t="s">
        <v>3472</v>
      </c>
      <c r="F419" t="s">
        <v>6542</v>
      </c>
      <c r="G419" t="s">
        <v>6542</v>
      </c>
    </row>
    <row r="420" spans="1:7" x14ac:dyDescent="0.25">
      <c r="A420">
        <v>13408940</v>
      </c>
      <c r="B420" t="s">
        <v>22281</v>
      </c>
      <c r="C420" t="s">
        <v>6542</v>
      </c>
      <c r="D420" t="s">
        <v>3472</v>
      </c>
      <c r="E420" t="s">
        <v>3472</v>
      </c>
      <c r="F420" t="s">
        <v>6542</v>
      </c>
      <c r="G420" t="s">
        <v>6542</v>
      </c>
    </row>
    <row r="421" spans="1:7" x14ac:dyDescent="0.25">
      <c r="A421">
        <v>13408942</v>
      </c>
      <c r="B421" t="s">
        <v>22282</v>
      </c>
      <c r="C421" t="s">
        <v>6542</v>
      </c>
      <c r="D421" t="s">
        <v>3472</v>
      </c>
      <c r="E421" t="s">
        <v>3472</v>
      </c>
      <c r="F421" t="s">
        <v>6542</v>
      </c>
      <c r="G421" t="s">
        <v>6542</v>
      </c>
    </row>
    <row r="422" spans="1:7" x14ac:dyDescent="0.25">
      <c r="A422">
        <v>13408944</v>
      </c>
      <c r="B422" t="s">
        <v>22283</v>
      </c>
      <c r="C422" t="s">
        <v>6542</v>
      </c>
      <c r="D422" t="s">
        <v>3472</v>
      </c>
      <c r="E422" t="s">
        <v>3472</v>
      </c>
      <c r="F422" t="s">
        <v>6542</v>
      </c>
      <c r="G422" t="s">
        <v>6542</v>
      </c>
    </row>
    <row r="423" spans="1:7" x14ac:dyDescent="0.25">
      <c r="A423">
        <v>13409064</v>
      </c>
      <c r="B423" t="s">
        <v>22284</v>
      </c>
      <c r="C423" t="s">
        <v>6542</v>
      </c>
      <c r="D423" t="s">
        <v>3472</v>
      </c>
      <c r="E423" t="s">
        <v>3472</v>
      </c>
      <c r="F423" t="s">
        <v>6542</v>
      </c>
      <c r="G423" t="s">
        <v>6542</v>
      </c>
    </row>
    <row r="424" spans="1:7" x14ac:dyDescent="0.25">
      <c r="A424">
        <v>13409066</v>
      </c>
      <c r="B424" t="s">
        <v>22285</v>
      </c>
      <c r="C424" t="s">
        <v>6542</v>
      </c>
      <c r="D424" t="s">
        <v>3472</v>
      </c>
      <c r="E424" t="s">
        <v>3472</v>
      </c>
      <c r="F424" t="s">
        <v>6542</v>
      </c>
      <c r="G424" t="s">
        <v>6542</v>
      </c>
    </row>
    <row r="425" spans="1:7" x14ac:dyDescent="0.25">
      <c r="A425">
        <v>13409068</v>
      </c>
      <c r="B425" t="s">
        <v>22286</v>
      </c>
      <c r="C425" t="s">
        <v>6542</v>
      </c>
      <c r="D425" t="s">
        <v>3472</v>
      </c>
      <c r="E425" t="s">
        <v>3472</v>
      </c>
      <c r="F425" t="s">
        <v>6542</v>
      </c>
      <c r="G425" t="s">
        <v>6542</v>
      </c>
    </row>
    <row r="426" spans="1:7" x14ac:dyDescent="0.25">
      <c r="A426">
        <v>13408880</v>
      </c>
      <c r="B426" t="s">
        <v>22287</v>
      </c>
      <c r="C426" t="s">
        <v>6542</v>
      </c>
      <c r="D426" t="s">
        <v>3472</v>
      </c>
      <c r="E426" t="s">
        <v>3472</v>
      </c>
      <c r="F426" t="s">
        <v>6542</v>
      </c>
      <c r="G426" t="s">
        <v>6542</v>
      </c>
    </row>
    <row r="427" spans="1:7" x14ac:dyDescent="0.25">
      <c r="A427">
        <v>13408882</v>
      </c>
      <c r="B427" t="s">
        <v>22288</v>
      </c>
      <c r="C427" t="s">
        <v>6542</v>
      </c>
      <c r="D427" t="s">
        <v>3472</v>
      </c>
      <c r="E427" t="s">
        <v>3472</v>
      </c>
      <c r="F427" t="s">
        <v>6542</v>
      </c>
      <c r="G427" t="s">
        <v>6542</v>
      </c>
    </row>
    <row r="428" spans="1:7" x14ac:dyDescent="0.25">
      <c r="A428">
        <v>13408884</v>
      </c>
      <c r="B428" t="s">
        <v>22289</v>
      </c>
      <c r="C428" t="s">
        <v>6542</v>
      </c>
      <c r="D428" t="s">
        <v>3472</v>
      </c>
      <c r="E428" t="s">
        <v>3472</v>
      </c>
      <c r="F428" t="s">
        <v>6542</v>
      </c>
      <c r="G428" t="s">
        <v>6542</v>
      </c>
    </row>
    <row r="429" spans="1:7" x14ac:dyDescent="0.25">
      <c r="A429">
        <v>13408946</v>
      </c>
      <c r="B429" t="s">
        <v>22290</v>
      </c>
      <c r="C429" t="s">
        <v>6542</v>
      </c>
      <c r="D429" t="s">
        <v>3472</v>
      </c>
      <c r="E429" t="s">
        <v>3472</v>
      </c>
      <c r="F429" t="s">
        <v>6542</v>
      </c>
      <c r="G429" t="s">
        <v>6542</v>
      </c>
    </row>
    <row r="430" spans="1:7" x14ac:dyDescent="0.25">
      <c r="A430">
        <v>13408948</v>
      </c>
      <c r="B430" t="s">
        <v>22291</v>
      </c>
      <c r="C430" t="s">
        <v>6542</v>
      </c>
      <c r="D430" t="s">
        <v>3472</v>
      </c>
      <c r="E430" t="s">
        <v>3472</v>
      </c>
      <c r="F430" t="s">
        <v>6542</v>
      </c>
      <c r="G430" t="s">
        <v>6542</v>
      </c>
    </row>
    <row r="431" spans="1:7" x14ac:dyDescent="0.25">
      <c r="A431">
        <v>13408950</v>
      </c>
      <c r="B431" t="s">
        <v>22292</v>
      </c>
      <c r="C431" t="s">
        <v>6542</v>
      </c>
      <c r="D431" t="s">
        <v>3472</v>
      </c>
      <c r="E431" t="s">
        <v>3472</v>
      </c>
      <c r="F431" t="s">
        <v>6542</v>
      </c>
      <c r="G431" t="s">
        <v>6542</v>
      </c>
    </row>
    <row r="432" spans="1:7" x14ac:dyDescent="0.25">
      <c r="A432">
        <v>13408952</v>
      </c>
      <c r="B432" t="s">
        <v>22293</v>
      </c>
      <c r="C432" t="s">
        <v>6542</v>
      </c>
      <c r="D432" t="s">
        <v>3472</v>
      </c>
      <c r="E432" t="s">
        <v>3472</v>
      </c>
      <c r="F432" t="s">
        <v>6542</v>
      </c>
      <c r="G432" t="s">
        <v>6542</v>
      </c>
    </row>
    <row r="433" spans="1:7" x14ac:dyDescent="0.25">
      <c r="A433">
        <v>13408954</v>
      </c>
      <c r="B433" t="s">
        <v>22294</v>
      </c>
      <c r="C433" t="s">
        <v>6542</v>
      </c>
      <c r="D433" t="s">
        <v>3472</v>
      </c>
      <c r="E433" t="s">
        <v>3472</v>
      </c>
      <c r="F433" t="s">
        <v>6542</v>
      </c>
      <c r="G433" t="s">
        <v>6542</v>
      </c>
    </row>
    <row r="434" spans="1:7" x14ac:dyDescent="0.25">
      <c r="A434">
        <v>13409106</v>
      </c>
      <c r="B434" t="s">
        <v>22295</v>
      </c>
      <c r="C434" t="s">
        <v>6542</v>
      </c>
      <c r="D434" t="s">
        <v>3472</v>
      </c>
      <c r="E434" t="s">
        <v>3472</v>
      </c>
      <c r="F434" t="s">
        <v>6542</v>
      </c>
      <c r="G434" t="s">
        <v>6542</v>
      </c>
    </row>
    <row r="435" spans="1:7" x14ac:dyDescent="0.25">
      <c r="A435">
        <v>13409108</v>
      </c>
      <c r="B435" t="s">
        <v>22296</v>
      </c>
      <c r="C435" t="s">
        <v>6542</v>
      </c>
      <c r="D435" t="s">
        <v>3472</v>
      </c>
      <c r="E435" t="s">
        <v>3472</v>
      </c>
      <c r="F435" t="s">
        <v>6542</v>
      </c>
      <c r="G435" t="s">
        <v>6542</v>
      </c>
    </row>
    <row r="436" spans="1:7" x14ac:dyDescent="0.25">
      <c r="A436">
        <v>13409110</v>
      </c>
      <c r="B436" t="s">
        <v>22297</v>
      </c>
      <c r="C436" t="s">
        <v>6542</v>
      </c>
      <c r="D436" t="s">
        <v>3472</v>
      </c>
      <c r="E436" t="s">
        <v>3472</v>
      </c>
      <c r="F436" t="s">
        <v>6542</v>
      </c>
      <c r="G436" t="s">
        <v>6542</v>
      </c>
    </row>
    <row r="437" spans="1:7" x14ac:dyDescent="0.25">
      <c r="A437">
        <v>13409112</v>
      </c>
      <c r="B437" t="s">
        <v>22298</v>
      </c>
      <c r="C437" t="s">
        <v>6542</v>
      </c>
      <c r="D437" t="s">
        <v>3472</v>
      </c>
      <c r="E437" t="s">
        <v>3472</v>
      </c>
      <c r="F437" t="s">
        <v>6542</v>
      </c>
      <c r="G437" t="s">
        <v>6542</v>
      </c>
    </row>
    <row r="438" spans="1:7" x14ac:dyDescent="0.25">
      <c r="A438">
        <v>13409114</v>
      </c>
      <c r="B438" t="s">
        <v>22299</v>
      </c>
      <c r="C438" t="s">
        <v>6542</v>
      </c>
      <c r="D438" t="s">
        <v>3472</v>
      </c>
      <c r="E438" t="s">
        <v>3472</v>
      </c>
      <c r="F438" t="s">
        <v>6542</v>
      </c>
      <c r="G438" t="s">
        <v>6542</v>
      </c>
    </row>
    <row r="439" spans="1:7" x14ac:dyDescent="0.25">
      <c r="A439">
        <v>13409136</v>
      </c>
      <c r="B439" t="s">
        <v>22300</v>
      </c>
      <c r="C439" t="s">
        <v>6542</v>
      </c>
      <c r="D439" t="s">
        <v>3472</v>
      </c>
      <c r="E439" t="s">
        <v>3472</v>
      </c>
      <c r="F439" t="s">
        <v>6542</v>
      </c>
      <c r="G439" t="s">
        <v>6542</v>
      </c>
    </row>
    <row r="440" spans="1:7" x14ac:dyDescent="0.25">
      <c r="A440">
        <v>13409138</v>
      </c>
      <c r="B440" t="s">
        <v>22301</v>
      </c>
      <c r="C440" t="s">
        <v>6542</v>
      </c>
      <c r="D440" t="s">
        <v>3472</v>
      </c>
      <c r="E440" t="s">
        <v>3472</v>
      </c>
      <c r="F440" t="s">
        <v>6542</v>
      </c>
      <c r="G440" t="s">
        <v>6542</v>
      </c>
    </row>
    <row r="441" spans="1:7" x14ac:dyDescent="0.25">
      <c r="A441">
        <v>13409140</v>
      </c>
      <c r="B441" t="s">
        <v>22302</v>
      </c>
      <c r="C441" t="s">
        <v>6542</v>
      </c>
      <c r="D441" t="s">
        <v>3472</v>
      </c>
      <c r="E441" t="s">
        <v>3472</v>
      </c>
      <c r="F441" t="s">
        <v>6542</v>
      </c>
      <c r="G441" t="s">
        <v>6542</v>
      </c>
    </row>
    <row r="442" spans="1:7" x14ac:dyDescent="0.25">
      <c r="A442">
        <v>13409142</v>
      </c>
      <c r="B442" t="s">
        <v>22303</v>
      </c>
      <c r="C442" t="s">
        <v>6542</v>
      </c>
      <c r="D442" t="s">
        <v>3472</v>
      </c>
      <c r="E442" t="s">
        <v>3472</v>
      </c>
      <c r="F442" t="s">
        <v>6542</v>
      </c>
      <c r="G442" t="s">
        <v>6542</v>
      </c>
    </row>
    <row r="443" spans="1:7" x14ac:dyDescent="0.25">
      <c r="A443">
        <v>13409144</v>
      </c>
      <c r="B443" t="s">
        <v>22304</v>
      </c>
      <c r="C443" t="s">
        <v>6542</v>
      </c>
      <c r="D443" t="s">
        <v>3472</v>
      </c>
      <c r="E443" t="s">
        <v>3472</v>
      </c>
      <c r="F443" t="s">
        <v>6542</v>
      </c>
      <c r="G443" t="s">
        <v>6542</v>
      </c>
    </row>
    <row r="444" spans="1:7" x14ac:dyDescent="0.25">
      <c r="A444">
        <v>13409166</v>
      </c>
      <c r="B444" t="s">
        <v>22305</v>
      </c>
      <c r="C444" t="s">
        <v>6542</v>
      </c>
      <c r="D444" t="s">
        <v>3472</v>
      </c>
      <c r="E444" t="s">
        <v>3472</v>
      </c>
      <c r="F444" t="s">
        <v>6542</v>
      </c>
      <c r="G444" t="s">
        <v>6542</v>
      </c>
    </row>
    <row r="445" spans="1:7" x14ac:dyDescent="0.25">
      <c r="A445">
        <v>13409168</v>
      </c>
      <c r="B445" t="s">
        <v>22306</v>
      </c>
      <c r="C445" t="s">
        <v>6542</v>
      </c>
      <c r="D445" t="s">
        <v>3472</v>
      </c>
      <c r="E445" t="s">
        <v>3472</v>
      </c>
      <c r="F445" t="s">
        <v>6542</v>
      </c>
      <c r="G445" t="s">
        <v>6542</v>
      </c>
    </row>
    <row r="446" spans="1:7" x14ac:dyDescent="0.25">
      <c r="A446">
        <v>13409182</v>
      </c>
      <c r="B446" t="s">
        <v>22307</v>
      </c>
      <c r="C446" t="s">
        <v>6542</v>
      </c>
      <c r="D446" t="s">
        <v>3472</v>
      </c>
      <c r="E446" t="s">
        <v>3472</v>
      </c>
      <c r="F446" t="s">
        <v>6542</v>
      </c>
      <c r="G446" t="s">
        <v>6542</v>
      </c>
    </row>
    <row r="447" spans="1:7" x14ac:dyDescent="0.25">
      <c r="A447">
        <v>13409184</v>
      </c>
      <c r="B447" t="s">
        <v>22308</v>
      </c>
      <c r="C447" t="s">
        <v>6542</v>
      </c>
      <c r="D447" t="s">
        <v>3472</v>
      </c>
      <c r="E447" t="s">
        <v>3472</v>
      </c>
      <c r="F447" t="s">
        <v>6542</v>
      </c>
      <c r="G447" t="s">
        <v>6542</v>
      </c>
    </row>
    <row r="448" spans="1:7" x14ac:dyDescent="0.25">
      <c r="A448">
        <v>13409206</v>
      </c>
      <c r="B448" t="s">
        <v>22309</v>
      </c>
      <c r="C448" t="s">
        <v>6542</v>
      </c>
      <c r="D448" t="s">
        <v>3472</v>
      </c>
      <c r="E448" t="s">
        <v>3472</v>
      </c>
      <c r="F448" t="s">
        <v>6542</v>
      </c>
      <c r="G448" t="s">
        <v>6542</v>
      </c>
    </row>
    <row r="449" spans="1:7" x14ac:dyDescent="0.25">
      <c r="A449">
        <v>13409208</v>
      </c>
      <c r="B449" t="s">
        <v>22310</v>
      </c>
      <c r="C449" t="s">
        <v>6542</v>
      </c>
      <c r="D449" t="s">
        <v>3472</v>
      </c>
      <c r="E449" t="s">
        <v>3472</v>
      </c>
      <c r="F449" t="s">
        <v>6542</v>
      </c>
      <c r="G449" t="s">
        <v>6542</v>
      </c>
    </row>
    <row r="450" spans="1:7" x14ac:dyDescent="0.25">
      <c r="A450">
        <v>13409210</v>
      </c>
      <c r="B450" t="s">
        <v>22311</v>
      </c>
      <c r="C450" t="s">
        <v>6542</v>
      </c>
      <c r="D450" t="s">
        <v>3472</v>
      </c>
      <c r="E450" t="s">
        <v>3472</v>
      </c>
      <c r="F450" t="s">
        <v>6542</v>
      </c>
      <c r="G450" t="s">
        <v>6542</v>
      </c>
    </row>
    <row r="451" spans="1:7" x14ac:dyDescent="0.25">
      <c r="A451">
        <v>13409212</v>
      </c>
      <c r="B451" t="s">
        <v>22312</v>
      </c>
      <c r="C451" t="s">
        <v>6542</v>
      </c>
      <c r="D451" t="s">
        <v>3472</v>
      </c>
      <c r="E451" t="s">
        <v>3472</v>
      </c>
      <c r="F451" t="s">
        <v>6542</v>
      </c>
      <c r="G451" t="s">
        <v>6542</v>
      </c>
    </row>
    <row r="452" spans="1:7" x14ac:dyDescent="0.25">
      <c r="A452">
        <v>13409214</v>
      </c>
      <c r="B452" t="s">
        <v>22313</v>
      </c>
      <c r="C452" t="s">
        <v>6542</v>
      </c>
      <c r="D452" t="s">
        <v>3472</v>
      </c>
      <c r="E452" t="s">
        <v>3472</v>
      </c>
      <c r="F452" t="s">
        <v>6542</v>
      </c>
      <c r="G452" t="s">
        <v>6542</v>
      </c>
    </row>
    <row r="453" spans="1:7" x14ac:dyDescent="0.25">
      <c r="A453">
        <v>13409236</v>
      </c>
      <c r="B453" t="s">
        <v>22314</v>
      </c>
      <c r="C453" t="s">
        <v>6542</v>
      </c>
      <c r="D453" t="s">
        <v>3472</v>
      </c>
      <c r="E453" t="s">
        <v>3472</v>
      </c>
      <c r="F453" t="s">
        <v>6542</v>
      </c>
      <c r="G453" t="s">
        <v>6542</v>
      </c>
    </row>
    <row r="454" spans="1:7" x14ac:dyDescent="0.25">
      <c r="A454">
        <v>13409238</v>
      </c>
      <c r="B454" t="s">
        <v>22315</v>
      </c>
      <c r="C454" t="s">
        <v>6542</v>
      </c>
      <c r="D454" t="s">
        <v>3472</v>
      </c>
      <c r="E454" t="s">
        <v>3472</v>
      </c>
      <c r="F454" t="s">
        <v>6542</v>
      </c>
      <c r="G454" t="s">
        <v>6542</v>
      </c>
    </row>
    <row r="455" spans="1:7" x14ac:dyDescent="0.25">
      <c r="A455">
        <v>13409240</v>
      </c>
      <c r="B455" t="s">
        <v>22316</v>
      </c>
      <c r="C455" t="s">
        <v>6542</v>
      </c>
      <c r="D455" t="s">
        <v>3472</v>
      </c>
      <c r="E455" t="s">
        <v>3472</v>
      </c>
      <c r="F455" t="s">
        <v>6542</v>
      </c>
      <c r="G455" t="s">
        <v>6542</v>
      </c>
    </row>
    <row r="456" spans="1:7" x14ac:dyDescent="0.25">
      <c r="A456">
        <v>13409242</v>
      </c>
      <c r="B456" t="s">
        <v>22317</v>
      </c>
      <c r="C456" t="s">
        <v>6542</v>
      </c>
      <c r="D456" t="s">
        <v>3472</v>
      </c>
      <c r="E456" t="s">
        <v>3472</v>
      </c>
      <c r="F456" t="s">
        <v>6542</v>
      </c>
      <c r="G456" t="s">
        <v>6542</v>
      </c>
    </row>
    <row r="457" spans="1:7" x14ac:dyDescent="0.25">
      <c r="A457">
        <v>13409244</v>
      </c>
      <c r="B457" t="s">
        <v>22318</v>
      </c>
      <c r="C457" t="s">
        <v>6542</v>
      </c>
      <c r="D457" t="s">
        <v>3472</v>
      </c>
      <c r="E457" t="s">
        <v>3472</v>
      </c>
      <c r="F457" t="s">
        <v>6542</v>
      </c>
      <c r="G457" t="s">
        <v>6542</v>
      </c>
    </row>
    <row r="458" spans="1:7" x14ac:dyDescent="0.25">
      <c r="A458">
        <v>13409262</v>
      </c>
      <c r="B458" t="s">
        <v>22319</v>
      </c>
      <c r="C458" t="s">
        <v>6542</v>
      </c>
      <c r="D458" t="s">
        <v>3472</v>
      </c>
      <c r="E458" t="s">
        <v>3472</v>
      </c>
      <c r="F458" t="s">
        <v>6542</v>
      </c>
      <c r="G458" t="s">
        <v>6542</v>
      </c>
    </row>
    <row r="459" spans="1:7" x14ac:dyDescent="0.25">
      <c r="A459">
        <v>13409264</v>
      </c>
      <c r="B459" t="s">
        <v>22320</v>
      </c>
      <c r="C459" t="s">
        <v>6542</v>
      </c>
      <c r="D459" t="s">
        <v>3472</v>
      </c>
      <c r="E459" t="s">
        <v>3472</v>
      </c>
      <c r="F459" t="s">
        <v>6542</v>
      </c>
      <c r="G459" t="s">
        <v>6542</v>
      </c>
    </row>
    <row r="460" spans="1:7" x14ac:dyDescent="0.25">
      <c r="A460">
        <v>13409266</v>
      </c>
      <c r="B460" t="s">
        <v>22321</v>
      </c>
      <c r="C460" t="s">
        <v>6542</v>
      </c>
      <c r="D460" t="s">
        <v>3472</v>
      </c>
      <c r="E460" t="s">
        <v>3472</v>
      </c>
      <c r="F460" t="s">
        <v>6542</v>
      </c>
      <c r="G460" t="s">
        <v>6542</v>
      </c>
    </row>
    <row r="461" spans="1:7" x14ac:dyDescent="0.25">
      <c r="A461">
        <v>13409268</v>
      </c>
      <c r="B461" t="s">
        <v>22322</v>
      </c>
      <c r="C461" t="s">
        <v>6542</v>
      </c>
      <c r="D461" t="s">
        <v>3472</v>
      </c>
      <c r="E461" t="s">
        <v>3472</v>
      </c>
      <c r="F461" t="s">
        <v>6542</v>
      </c>
      <c r="G461" t="s">
        <v>6542</v>
      </c>
    </row>
    <row r="462" spans="1:7" x14ac:dyDescent="0.25">
      <c r="A462">
        <v>13409270</v>
      </c>
      <c r="B462" t="s">
        <v>22323</v>
      </c>
      <c r="C462" t="s">
        <v>6542</v>
      </c>
      <c r="D462" t="s">
        <v>3472</v>
      </c>
      <c r="E462" t="s">
        <v>3472</v>
      </c>
      <c r="F462" t="s">
        <v>6542</v>
      </c>
      <c r="G462" t="s">
        <v>6542</v>
      </c>
    </row>
    <row r="463" spans="1:7" x14ac:dyDescent="0.25">
      <c r="A463">
        <v>13408998</v>
      </c>
      <c r="B463" t="s">
        <v>22324</v>
      </c>
      <c r="C463" t="s">
        <v>6542</v>
      </c>
      <c r="D463" t="s">
        <v>3472</v>
      </c>
      <c r="E463" t="s">
        <v>3472</v>
      </c>
      <c r="F463" t="s">
        <v>6542</v>
      </c>
      <c r="G463" t="s">
        <v>6542</v>
      </c>
    </row>
    <row r="464" spans="1:7" x14ac:dyDescent="0.25">
      <c r="A464">
        <v>13409000</v>
      </c>
      <c r="B464" t="s">
        <v>22325</v>
      </c>
      <c r="C464" t="s">
        <v>6542</v>
      </c>
      <c r="D464" t="s">
        <v>3472</v>
      </c>
      <c r="E464" t="s">
        <v>3472</v>
      </c>
      <c r="F464" t="s">
        <v>6542</v>
      </c>
      <c r="G464" t="s">
        <v>6542</v>
      </c>
    </row>
    <row r="465" spans="1:7" x14ac:dyDescent="0.25">
      <c r="A465">
        <v>13409002</v>
      </c>
      <c r="B465" t="s">
        <v>22326</v>
      </c>
      <c r="C465" t="s">
        <v>6542</v>
      </c>
      <c r="D465" t="s">
        <v>3472</v>
      </c>
      <c r="E465" t="s">
        <v>3472</v>
      </c>
      <c r="F465" t="s">
        <v>6542</v>
      </c>
      <c r="G465" t="s">
        <v>6542</v>
      </c>
    </row>
    <row r="466" spans="1:7" x14ac:dyDescent="0.25">
      <c r="A466">
        <v>13409004</v>
      </c>
      <c r="B466" t="s">
        <v>22327</v>
      </c>
      <c r="C466" t="s">
        <v>6542</v>
      </c>
      <c r="D466" t="s">
        <v>3472</v>
      </c>
      <c r="E466" t="s">
        <v>3472</v>
      </c>
      <c r="F466" t="s">
        <v>6542</v>
      </c>
      <c r="G466" t="s">
        <v>6542</v>
      </c>
    </row>
    <row r="467" spans="1:7" x14ac:dyDescent="0.25">
      <c r="A467">
        <v>13409006</v>
      </c>
      <c r="B467" t="s">
        <v>22328</v>
      </c>
      <c r="C467" t="s">
        <v>6542</v>
      </c>
      <c r="D467" t="s">
        <v>3472</v>
      </c>
      <c r="E467" t="s">
        <v>3472</v>
      </c>
      <c r="F467" t="s">
        <v>6542</v>
      </c>
      <c r="G467" t="s">
        <v>6542</v>
      </c>
    </row>
    <row r="468" spans="1:7" x14ac:dyDescent="0.25">
      <c r="A468">
        <v>13408622</v>
      </c>
      <c r="B468" t="s">
        <v>22329</v>
      </c>
      <c r="C468" t="s">
        <v>6542</v>
      </c>
      <c r="D468" t="s">
        <v>3472</v>
      </c>
      <c r="E468" t="s">
        <v>3472</v>
      </c>
      <c r="F468" t="s">
        <v>6542</v>
      </c>
      <c r="G468" t="s">
        <v>6542</v>
      </c>
    </row>
    <row r="469" spans="1:7" x14ac:dyDescent="0.25">
      <c r="A469">
        <v>13408624</v>
      </c>
      <c r="B469" t="s">
        <v>22330</v>
      </c>
      <c r="C469" t="s">
        <v>6542</v>
      </c>
      <c r="D469" t="s">
        <v>3472</v>
      </c>
      <c r="E469" t="s">
        <v>3472</v>
      </c>
      <c r="F469" t="s">
        <v>6542</v>
      </c>
      <c r="G469" t="s">
        <v>6542</v>
      </c>
    </row>
    <row r="470" spans="1:7" x14ac:dyDescent="0.25">
      <c r="A470">
        <v>13408626</v>
      </c>
      <c r="B470" t="s">
        <v>22331</v>
      </c>
      <c r="C470" t="s">
        <v>6542</v>
      </c>
      <c r="D470" t="s">
        <v>3472</v>
      </c>
      <c r="E470" t="s">
        <v>3472</v>
      </c>
      <c r="F470" t="s">
        <v>6542</v>
      </c>
      <c r="G470" t="s">
        <v>6542</v>
      </c>
    </row>
    <row r="471" spans="1:7" x14ac:dyDescent="0.25">
      <c r="A471">
        <v>13408628</v>
      </c>
      <c r="B471" t="s">
        <v>22332</v>
      </c>
      <c r="C471" t="s">
        <v>6542</v>
      </c>
      <c r="D471" t="s">
        <v>3472</v>
      </c>
      <c r="E471" t="s">
        <v>3472</v>
      </c>
      <c r="F471" t="s">
        <v>6542</v>
      </c>
      <c r="G471" t="s">
        <v>6542</v>
      </c>
    </row>
    <row r="472" spans="1:7" x14ac:dyDescent="0.25">
      <c r="A472">
        <v>13408630</v>
      </c>
      <c r="B472" t="s">
        <v>22333</v>
      </c>
      <c r="C472" t="s">
        <v>6542</v>
      </c>
      <c r="D472" t="s">
        <v>3472</v>
      </c>
      <c r="E472" t="s">
        <v>3472</v>
      </c>
      <c r="F472" t="s">
        <v>6542</v>
      </c>
      <c r="G472" t="s">
        <v>6542</v>
      </c>
    </row>
    <row r="473" spans="1:7" x14ac:dyDescent="0.25">
      <c r="A473">
        <v>13408662</v>
      </c>
      <c r="B473" t="s">
        <v>22334</v>
      </c>
      <c r="C473" t="s">
        <v>6542</v>
      </c>
      <c r="D473" t="s">
        <v>3472</v>
      </c>
      <c r="E473" t="s">
        <v>3472</v>
      </c>
      <c r="F473" t="s">
        <v>6542</v>
      </c>
      <c r="G473" t="s">
        <v>6542</v>
      </c>
    </row>
    <row r="474" spans="1:7" x14ac:dyDescent="0.25">
      <c r="A474">
        <v>13408664</v>
      </c>
      <c r="B474" t="s">
        <v>22335</v>
      </c>
      <c r="C474" t="s">
        <v>6542</v>
      </c>
      <c r="D474" t="s">
        <v>3472</v>
      </c>
      <c r="E474" t="s">
        <v>3472</v>
      </c>
      <c r="F474" t="s">
        <v>6542</v>
      </c>
      <c r="G474" t="s">
        <v>6542</v>
      </c>
    </row>
    <row r="475" spans="1:7" x14ac:dyDescent="0.25">
      <c r="A475">
        <v>13408666</v>
      </c>
      <c r="B475" t="s">
        <v>22336</v>
      </c>
      <c r="C475" t="s">
        <v>6542</v>
      </c>
      <c r="D475" t="s">
        <v>3472</v>
      </c>
      <c r="E475" t="s">
        <v>3472</v>
      </c>
      <c r="F475" t="s">
        <v>6542</v>
      </c>
      <c r="G475" t="s">
        <v>6542</v>
      </c>
    </row>
    <row r="476" spans="1:7" x14ac:dyDescent="0.25">
      <c r="A476">
        <v>13408668</v>
      </c>
      <c r="B476" t="s">
        <v>22337</v>
      </c>
      <c r="C476" t="s">
        <v>6542</v>
      </c>
      <c r="D476" t="s">
        <v>3472</v>
      </c>
      <c r="E476" t="s">
        <v>3472</v>
      </c>
      <c r="F476" t="s">
        <v>6542</v>
      </c>
      <c r="G476" t="s">
        <v>6542</v>
      </c>
    </row>
    <row r="477" spans="1:7" x14ac:dyDescent="0.25">
      <c r="A477">
        <v>13408670</v>
      </c>
      <c r="B477" t="s">
        <v>22338</v>
      </c>
      <c r="C477" t="s">
        <v>6542</v>
      </c>
      <c r="D477" t="s">
        <v>3472</v>
      </c>
      <c r="E477" t="s">
        <v>3472</v>
      </c>
      <c r="F477" t="s">
        <v>6542</v>
      </c>
      <c r="G477" t="s">
        <v>6542</v>
      </c>
    </row>
    <row r="478" spans="1:7" x14ac:dyDescent="0.25">
      <c r="A478">
        <v>13408702</v>
      </c>
      <c r="B478" t="s">
        <v>22339</v>
      </c>
      <c r="C478" t="s">
        <v>6542</v>
      </c>
      <c r="D478" t="s">
        <v>3472</v>
      </c>
      <c r="E478" t="s">
        <v>3472</v>
      </c>
      <c r="F478" t="s">
        <v>6542</v>
      </c>
      <c r="G478" t="s">
        <v>6542</v>
      </c>
    </row>
    <row r="479" spans="1:7" x14ac:dyDescent="0.25">
      <c r="A479">
        <v>13408704</v>
      </c>
      <c r="B479" t="s">
        <v>22340</v>
      </c>
      <c r="C479" t="s">
        <v>6542</v>
      </c>
      <c r="D479" t="s">
        <v>3472</v>
      </c>
      <c r="E479" t="s">
        <v>3472</v>
      </c>
      <c r="F479" t="s">
        <v>6542</v>
      </c>
      <c r="G479" t="s">
        <v>6542</v>
      </c>
    </row>
    <row r="480" spans="1:7" x14ac:dyDescent="0.25">
      <c r="A480">
        <v>13408706</v>
      </c>
      <c r="B480" t="s">
        <v>22341</v>
      </c>
      <c r="C480" t="s">
        <v>6542</v>
      </c>
      <c r="D480" t="s">
        <v>3472</v>
      </c>
      <c r="E480" t="s">
        <v>3472</v>
      </c>
      <c r="F480" t="s">
        <v>6542</v>
      </c>
      <c r="G480" t="s">
        <v>6542</v>
      </c>
    </row>
    <row r="481" spans="1:7" x14ac:dyDescent="0.25">
      <c r="A481">
        <v>13408708</v>
      </c>
      <c r="B481" t="s">
        <v>22342</v>
      </c>
      <c r="C481" t="s">
        <v>6542</v>
      </c>
      <c r="D481" t="s">
        <v>3472</v>
      </c>
      <c r="E481" t="s">
        <v>3472</v>
      </c>
      <c r="F481" t="s">
        <v>6542</v>
      </c>
      <c r="G481" t="s">
        <v>6542</v>
      </c>
    </row>
    <row r="482" spans="1:7" x14ac:dyDescent="0.25">
      <c r="A482">
        <v>13408710</v>
      </c>
      <c r="B482" t="s">
        <v>22343</v>
      </c>
      <c r="C482" t="s">
        <v>6542</v>
      </c>
      <c r="D482" t="s">
        <v>3472</v>
      </c>
      <c r="E482" t="s">
        <v>3472</v>
      </c>
      <c r="F482" t="s">
        <v>6542</v>
      </c>
      <c r="G482" t="s">
        <v>6542</v>
      </c>
    </row>
    <row r="483" spans="1:7" x14ac:dyDescent="0.25">
      <c r="A483">
        <v>13408742</v>
      </c>
      <c r="B483" t="s">
        <v>22344</v>
      </c>
      <c r="C483" t="s">
        <v>6542</v>
      </c>
      <c r="D483" t="s">
        <v>3472</v>
      </c>
      <c r="E483" t="s">
        <v>3472</v>
      </c>
      <c r="F483" t="s">
        <v>6542</v>
      </c>
      <c r="G483" t="s">
        <v>6542</v>
      </c>
    </row>
    <row r="484" spans="1:7" x14ac:dyDescent="0.25">
      <c r="A484">
        <v>13408744</v>
      </c>
      <c r="B484" t="s">
        <v>22345</v>
      </c>
      <c r="C484" t="s">
        <v>6542</v>
      </c>
      <c r="D484" t="s">
        <v>3472</v>
      </c>
      <c r="E484" t="s">
        <v>3472</v>
      </c>
      <c r="F484" t="s">
        <v>6542</v>
      </c>
      <c r="G484" t="s">
        <v>6542</v>
      </c>
    </row>
    <row r="485" spans="1:7" x14ac:dyDescent="0.25">
      <c r="A485">
        <v>13408746</v>
      </c>
      <c r="B485" t="s">
        <v>22346</v>
      </c>
      <c r="C485" t="s">
        <v>6542</v>
      </c>
      <c r="D485" t="s">
        <v>3472</v>
      </c>
      <c r="E485" t="s">
        <v>3472</v>
      </c>
      <c r="F485" t="s">
        <v>6542</v>
      </c>
      <c r="G485" t="s">
        <v>6542</v>
      </c>
    </row>
    <row r="486" spans="1:7" x14ac:dyDescent="0.25">
      <c r="A486">
        <v>13408748</v>
      </c>
      <c r="B486" t="s">
        <v>22347</v>
      </c>
      <c r="C486" t="s">
        <v>6542</v>
      </c>
      <c r="D486" t="s">
        <v>3472</v>
      </c>
      <c r="E486" t="s">
        <v>3472</v>
      </c>
      <c r="F486" t="s">
        <v>6542</v>
      </c>
      <c r="G486" t="s">
        <v>6542</v>
      </c>
    </row>
    <row r="487" spans="1:7" x14ac:dyDescent="0.25">
      <c r="A487">
        <v>13408750</v>
      </c>
      <c r="B487" t="s">
        <v>22348</v>
      </c>
      <c r="C487" t="s">
        <v>6542</v>
      </c>
      <c r="D487" t="s">
        <v>3472</v>
      </c>
      <c r="E487" t="s">
        <v>3472</v>
      </c>
      <c r="F487" t="s">
        <v>6542</v>
      </c>
      <c r="G487" t="s">
        <v>6542</v>
      </c>
    </row>
    <row r="488" spans="1:7" x14ac:dyDescent="0.25">
      <c r="A488">
        <v>13408782</v>
      </c>
      <c r="B488" t="s">
        <v>22349</v>
      </c>
      <c r="C488" t="s">
        <v>6542</v>
      </c>
      <c r="D488" t="s">
        <v>3472</v>
      </c>
      <c r="E488" t="s">
        <v>3472</v>
      </c>
      <c r="F488" t="s">
        <v>6542</v>
      </c>
      <c r="G488" t="s">
        <v>6542</v>
      </c>
    </row>
    <row r="489" spans="1:7" x14ac:dyDescent="0.25">
      <c r="A489">
        <v>13408784</v>
      </c>
      <c r="B489" t="s">
        <v>22350</v>
      </c>
      <c r="C489" t="s">
        <v>6542</v>
      </c>
      <c r="D489" t="s">
        <v>3472</v>
      </c>
      <c r="E489" t="s">
        <v>3472</v>
      </c>
      <c r="F489" t="s">
        <v>6542</v>
      </c>
      <c r="G489" t="s">
        <v>6542</v>
      </c>
    </row>
    <row r="490" spans="1:7" x14ac:dyDescent="0.25">
      <c r="A490">
        <v>13408786</v>
      </c>
      <c r="B490" t="s">
        <v>22351</v>
      </c>
      <c r="C490" t="s">
        <v>6542</v>
      </c>
      <c r="D490" t="s">
        <v>3472</v>
      </c>
      <c r="E490" t="s">
        <v>3472</v>
      </c>
      <c r="F490" t="s">
        <v>6542</v>
      </c>
      <c r="G490" t="s">
        <v>6542</v>
      </c>
    </row>
    <row r="491" spans="1:7" x14ac:dyDescent="0.25">
      <c r="A491">
        <v>13408788</v>
      </c>
      <c r="B491" t="s">
        <v>22352</v>
      </c>
      <c r="C491" t="s">
        <v>6542</v>
      </c>
      <c r="D491" t="s">
        <v>3472</v>
      </c>
      <c r="E491" t="s">
        <v>3472</v>
      </c>
      <c r="F491" t="s">
        <v>6542</v>
      </c>
      <c r="G491" t="s">
        <v>6542</v>
      </c>
    </row>
    <row r="492" spans="1:7" x14ac:dyDescent="0.25">
      <c r="A492">
        <v>13408790</v>
      </c>
      <c r="B492" t="s">
        <v>22353</v>
      </c>
      <c r="C492" t="s">
        <v>6542</v>
      </c>
      <c r="D492" t="s">
        <v>3472</v>
      </c>
      <c r="E492" t="s">
        <v>3472</v>
      </c>
      <c r="F492" t="s">
        <v>6542</v>
      </c>
      <c r="G492" t="s">
        <v>6542</v>
      </c>
    </row>
    <row r="493" spans="1:7" x14ac:dyDescent="0.25">
      <c r="A493">
        <v>13408820</v>
      </c>
      <c r="B493" t="s">
        <v>22354</v>
      </c>
      <c r="C493" t="s">
        <v>6542</v>
      </c>
      <c r="D493" t="s">
        <v>3472</v>
      </c>
      <c r="E493" t="s">
        <v>3472</v>
      </c>
      <c r="F493" t="s">
        <v>6542</v>
      </c>
      <c r="G493" t="s">
        <v>6542</v>
      </c>
    </row>
    <row r="494" spans="1:7" x14ac:dyDescent="0.25">
      <c r="A494">
        <v>13408822</v>
      </c>
      <c r="B494" t="s">
        <v>22355</v>
      </c>
      <c r="C494" t="s">
        <v>6542</v>
      </c>
      <c r="D494" t="s">
        <v>3472</v>
      </c>
      <c r="E494" t="s">
        <v>3472</v>
      </c>
      <c r="F494" t="s">
        <v>6542</v>
      </c>
      <c r="G494" t="s">
        <v>6542</v>
      </c>
    </row>
    <row r="495" spans="1:7" x14ac:dyDescent="0.25">
      <c r="A495">
        <v>13408824</v>
      </c>
      <c r="B495" t="s">
        <v>22356</v>
      </c>
      <c r="C495" t="s">
        <v>6542</v>
      </c>
      <c r="D495" t="s">
        <v>3472</v>
      </c>
      <c r="E495" t="s">
        <v>3472</v>
      </c>
      <c r="F495" t="s">
        <v>6542</v>
      </c>
      <c r="G495" t="s">
        <v>6542</v>
      </c>
    </row>
    <row r="496" spans="1:7" x14ac:dyDescent="0.25">
      <c r="A496">
        <v>13408826</v>
      </c>
      <c r="B496" t="s">
        <v>22357</v>
      </c>
      <c r="C496" t="s">
        <v>6542</v>
      </c>
      <c r="D496" t="s">
        <v>3472</v>
      </c>
      <c r="E496" t="s">
        <v>3472</v>
      </c>
      <c r="F496" t="s">
        <v>6542</v>
      </c>
      <c r="G496" t="s">
        <v>6542</v>
      </c>
    </row>
    <row r="497" spans="1:7" x14ac:dyDescent="0.25">
      <c r="A497">
        <v>13408828</v>
      </c>
      <c r="B497" t="s">
        <v>22358</v>
      </c>
      <c r="C497" t="s">
        <v>6542</v>
      </c>
      <c r="D497" t="s">
        <v>3472</v>
      </c>
      <c r="E497" t="s">
        <v>3472</v>
      </c>
      <c r="F497" t="s">
        <v>6542</v>
      </c>
      <c r="G497" t="s">
        <v>6542</v>
      </c>
    </row>
    <row r="498" spans="1:7" x14ac:dyDescent="0.25">
      <c r="A498">
        <v>13408886</v>
      </c>
      <c r="B498" t="s">
        <v>22359</v>
      </c>
      <c r="C498" t="s">
        <v>6542</v>
      </c>
      <c r="D498" t="s">
        <v>3472</v>
      </c>
      <c r="E498" t="s">
        <v>3472</v>
      </c>
      <c r="F498" t="s">
        <v>6542</v>
      </c>
      <c r="G498" t="s">
        <v>6542</v>
      </c>
    </row>
    <row r="499" spans="1:7" x14ac:dyDescent="0.25">
      <c r="A499">
        <v>13408888</v>
      </c>
      <c r="B499" t="s">
        <v>22360</v>
      </c>
      <c r="C499" t="s">
        <v>6542</v>
      </c>
      <c r="D499" t="s">
        <v>3472</v>
      </c>
      <c r="E499" t="s">
        <v>3472</v>
      </c>
      <c r="F499" t="s">
        <v>6542</v>
      </c>
      <c r="G499" t="s">
        <v>6542</v>
      </c>
    </row>
    <row r="500" spans="1:7" x14ac:dyDescent="0.25">
      <c r="A500">
        <v>13408890</v>
      </c>
      <c r="B500" t="s">
        <v>22361</v>
      </c>
      <c r="C500" t="s">
        <v>6542</v>
      </c>
      <c r="D500" t="s">
        <v>3472</v>
      </c>
      <c r="E500" t="s">
        <v>3472</v>
      </c>
      <c r="F500" t="s">
        <v>6542</v>
      </c>
      <c r="G500" t="s">
        <v>6542</v>
      </c>
    </row>
    <row r="501" spans="1:7" x14ac:dyDescent="0.25">
      <c r="A501">
        <v>13408892</v>
      </c>
      <c r="B501" t="s">
        <v>22362</v>
      </c>
      <c r="C501" t="s">
        <v>6542</v>
      </c>
      <c r="D501" t="s">
        <v>3472</v>
      </c>
      <c r="E501" t="s">
        <v>3472</v>
      </c>
      <c r="F501" t="s">
        <v>6542</v>
      </c>
      <c r="G501" t="s">
        <v>6542</v>
      </c>
    </row>
    <row r="502" spans="1:7" x14ac:dyDescent="0.25">
      <c r="A502">
        <v>13408894</v>
      </c>
      <c r="B502" t="s">
        <v>22363</v>
      </c>
      <c r="C502" t="s">
        <v>6542</v>
      </c>
      <c r="D502" t="s">
        <v>3472</v>
      </c>
      <c r="E502" t="s">
        <v>3472</v>
      </c>
      <c r="F502" t="s">
        <v>6542</v>
      </c>
      <c r="G502" t="s">
        <v>6542</v>
      </c>
    </row>
    <row r="503" spans="1:7" x14ac:dyDescent="0.25">
      <c r="A503">
        <v>13408956</v>
      </c>
      <c r="B503" t="s">
        <v>22364</v>
      </c>
      <c r="C503" t="s">
        <v>6542</v>
      </c>
      <c r="D503" t="s">
        <v>3472</v>
      </c>
      <c r="E503" t="s">
        <v>3472</v>
      </c>
      <c r="F503" t="s">
        <v>6542</v>
      </c>
      <c r="G503" t="s">
        <v>6542</v>
      </c>
    </row>
    <row r="504" spans="1:7" x14ac:dyDescent="0.25">
      <c r="A504">
        <v>13408958</v>
      </c>
      <c r="B504" t="s">
        <v>22365</v>
      </c>
      <c r="C504" t="s">
        <v>6542</v>
      </c>
      <c r="D504" t="s">
        <v>3472</v>
      </c>
      <c r="E504" t="s">
        <v>3472</v>
      </c>
      <c r="F504" t="s">
        <v>6542</v>
      </c>
      <c r="G504" t="s">
        <v>6542</v>
      </c>
    </row>
    <row r="505" spans="1:7" x14ac:dyDescent="0.25">
      <c r="A505">
        <v>13408960</v>
      </c>
      <c r="B505" t="s">
        <v>22366</v>
      </c>
      <c r="C505" t="s">
        <v>6542</v>
      </c>
      <c r="D505" t="s">
        <v>3472</v>
      </c>
      <c r="E505" t="s">
        <v>3472</v>
      </c>
      <c r="F505" t="s">
        <v>6542</v>
      </c>
      <c r="G505" t="s">
        <v>6542</v>
      </c>
    </row>
    <row r="506" spans="1:7" x14ac:dyDescent="0.25">
      <c r="A506">
        <v>13408962</v>
      </c>
      <c r="B506" t="s">
        <v>22367</v>
      </c>
      <c r="C506" t="s">
        <v>6542</v>
      </c>
      <c r="D506" t="s">
        <v>3472</v>
      </c>
      <c r="E506" t="s">
        <v>3472</v>
      </c>
      <c r="F506" t="s">
        <v>6542</v>
      </c>
      <c r="G506" t="s">
        <v>6542</v>
      </c>
    </row>
    <row r="507" spans="1:7" x14ac:dyDescent="0.25">
      <c r="A507">
        <v>13408964</v>
      </c>
      <c r="B507" t="s">
        <v>22368</v>
      </c>
      <c r="C507" t="s">
        <v>6542</v>
      </c>
      <c r="D507" t="s">
        <v>3472</v>
      </c>
      <c r="E507" t="s">
        <v>3472</v>
      </c>
      <c r="F507" t="s">
        <v>6542</v>
      </c>
      <c r="G507" t="s">
        <v>6542</v>
      </c>
    </row>
    <row r="508" spans="1:7" x14ac:dyDescent="0.25">
      <c r="A508">
        <v>13409146</v>
      </c>
      <c r="B508" t="s">
        <v>22369</v>
      </c>
      <c r="C508" t="s">
        <v>6542</v>
      </c>
      <c r="D508" t="s">
        <v>3472</v>
      </c>
      <c r="E508" t="s">
        <v>3472</v>
      </c>
      <c r="F508" t="s">
        <v>6542</v>
      </c>
      <c r="G508" t="s">
        <v>6542</v>
      </c>
    </row>
    <row r="509" spans="1:7" x14ac:dyDescent="0.25">
      <c r="A509">
        <v>13409148</v>
      </c>
      <c r="B509" t="s">
        <v>22370</v>
      </c>
      <c r="C509" t="s">
        <v>6542</v>
      </c>
      <c r="D509" t="s">
        <v>3472</v>
      </c>
      <c r="E509" t="s">
        <v>3472</v>
      </c>
      <c r="F509" t="s">
        <v>6542</v>
      </c>
      <c r="G509" t="s">
        <v>6542</v>
      </c>
    </row>
    <row r="510" spans="1:7" x14ac:dyDescent="0.25">
      <c r="A510">
        <v>13409150</v>
      </c>
      <c r="B510" t="s">
        <v>22371</v>
      </c>
      <c r="C510" t="s">
        <v>6542</v>
      </c>
      <c r="D510" t="s">
        <v>3472</v>
      </c>
      <c r="E510" t="s">
        <v>3472</v>
      </c>
      <c r="F510" t="s">
        <v>6542</v>
      </c>
      <c r="G510" t="s">
        <v>6542</v>
      </c>
    </row>
    <row r="511" spans="1:7" x14ac:dyDescent="0.25">
      <c r="A511">
        <v>13409152</v>
      </c>
      <c r="B511" t="s">
        <v>22372</v>
      </c>
      <c r="C511" t="s">
        <v>6542</v>
      </c>
      <c r="D511" t="s">
        <v>3472</v>
      </c>
      <c r="E511" t="s">
        <v>3472</v>
      </c>
      <c r="F511" t="s">
        <v>6542</v>
      </c>
      <c r="G511" t="s">
        <v>6542</v>
      </c>
    </row>
    <row r="512" spans="1:7" x14ac:dyDescent="0.25">
      <c r="A512">
        <v>13409154</v>
      </c>
      <c r="B512" t="s">
        <v>22373</v>
      </c>
      <c r="C512" t="s">
        <v>6542</v>
      </c>
      <c r="D512" t="s">
        <v>3472</v>
      </c>
      <c r="E512" t="s">
        <v>3472</v>
      </c>
      <c r="F512" t="s">
        <v>6542</v>
      </c>
      <c r="G512" t="s">
        <v>6542</v>
      </c>
    </row>
    <row r="513" spans="1:7" x14ac:dyDescent="0.25">
      <c r="A513">
        <v>13409170</v>
      </c>
      <c r="B513" t="s">
        <v>22374</v>
      </c>
      <c r="C513" t="s">
        <v>6542</v>
      </c>
      <c r="D513" t="s">
        <v>3472</v>
      </c>
      <c r="E513" t="s">
        <v>3472</v>
      </c>
      <c r="F513" t="s">
        <v>6542</v>
      </c>
      <c r="G513" t="s">
        <v>6542</v>
      </c>
    </row>
    <row r="514" spans="1:7" x14ac:dyDescent="0.25">
      <c r="A514">
        <v>13408966</v>
      </c>
      <c r="B514" t="s">
        <v>22375</v>
      </c>
      <c r="C514" t="s">
        <v>6542</v>
      </c>
      <c r="D514" t="s">
        <v>3472</v>
      </c>
      <c r="E514" t="s">
        <v>3472</v>
      </c>
      <c r="F514" t="s">
        <v>6542</v>
      </c>
      <c r="G514" t="s">
        <v>6542</v>
      </c>
    </row>
    <row r="515" spans="1:7" x14ac:dyDescent="0.25">
      <c r="A515">
        <v>13408968</v>
      </c>
      <c r="B515" t="s">
        <v>22376</v>
      </c>
      <c r="C515" t="s">
        <v>6542</v>
      </c>
      <c r="D515" t="s">
        <v>3472</v>
      </c>
      <c r="E515" t="s">
        <v>3472</v>
      </c>
      <c r="F515" t="s">
        <v>6542</v>
      </c>
      <c r="G515" t="s">
        <v>6542</v>
      </c>
    </row>
    <row r="516" spans="1:7" x14ac:dyDescent="0.25">
      <c r="A516">
        <v>13408970</v>
      </c>
      <c r="B516" t="s">
        <v>22377</v>
      </c>
      <c r="C516" t="s">
        <v>6542</v>
      </c>
      <c r="D516" t="s">
        <v>3472</v>
      </c>
      <c r="E516" t="s">
        <v>3472</v>
      </c>
      <c r="F516" t="s">
        <v>6542</v>
      </c>
      <c r="G516" t="s">
        <v>6542</v>
      </c>
    </row>
    <row r="517" spans="1:7" x14ac:dyDescent="0.25">
      <c r="A517">
        <v>13408972</v>
      </c>
      <c r="B517" t="s">
        <v>22378</v>
      </c>
      <c r="C517" t="s">
        <v>6542</v>
      </c>
      <c r="D517" t="s">
        <v>3472</v>
      </c>
      <c r="E517" t="s">
        <v>3472</v>
      </c>
      <c r="F517" t="s">
        <v>6542</v>
      </c>
      <c r="G517" t="s">
        <v>6542</v>
      </c>
    </row>
    <row r="518" spans="1:7" x14ac:dyDescent="0.25">
      <c r="A518">
        <v>13408974</v>
      </c>
      <c r="B518" t="s">
        <v>22379</v>
      </c>
      <c r="C518" t="s">
        <v>6542</v>
      </c>
      <c r="D518" t="s">
        <v>3472</v>
      </c>
      <c r="E518" t="s">
        <v>3472</v>
      </c>
      <c r="F518" t="s">
        <v>6542</v>
      </c>
      <c r="G518" t="s">
        <v>6542</v>
      </c>
    </row>
    <row r="519" spans="1:7" x14ac:dyDescent="0.25">
      <c r="A519">
        <v>13409196</v>
      </c>
      <c r="B519" t="s">
        <v>22380</v>
      </c>
      <c r="C519" t="s">
        <v>6542</v>
      </c>
      <c r="D519" t="s">
        <v>3472</v>
      </c>
      <c r="E519" t="s">
        <v>3472</v>
      </c>
      <c r="F519" t="s">
        <v>6542</v>
      </c>
      <c r="G519" t="s">
        <v>6542</v>
      </c>
    </row>
    <row r="520" spans="1:7" x14ac:dyDescent="0.25">
      <c r="A520">
        <v>13409198</v>
      </c>
      <c r="B520" t="s">
        <v>22381</v>
      </c>
      <c r="C520" t="s">
        <v>6542</v>
      </c>
      <c r="D520" t="s">
        <v>3472</v>
      </c>
      <c r="E520" t="s">
        <v>3472</v>
      </c>
      <c r="F520" t="s">
        <v>6542</v>
      </c>
      <c r="G520" t="s">
        <v>6542</v>
      </c>
    </row>
    <row r="521" spans="1:7" x14ac:dyDescent="0.25">
      <c r="A521">
        <v>13409200</v>
      </c>
      <c r="B521" t="s">
        <v>22382</v>
      </c>
      <c r="C521" t="s">
        <v>6542</v>
      </c>
      <c r="D521" t="s">
        <v>3472</v>
      </c>
      <c r="E521" t="s">
        <v>3472</v>
      </c>
      <c r="F521" t="s">
        <v>6542</v>
      </c>
      <c r="G521" t="s">
        <v>6542</v>
      </c>
    </row>
    <row r="522" spans="1:7" x14ac:dyDescent="0.25">
      <c r="A522">
        <v>13409202</v>
      </c>
      <c r="B522" t="s">
        <v>22383</v>
      </c>
      <c r="C522" t="s">
        <v>6542</v>
      </c>
      <c r="D522" t="s">
        <v>3472</v>
      </c>
      <c r="E522" t="s">
        <v>3472</v>
      </c>
      <c r="F522" t="s">
        <v>6542</v>
      </c>
      <c r="G522" t="s">
        <v>6542</v>
      </c>
    </row>
    <row r="523" spans="1:7" x14ac:dyDescent="0.25">
      <c r="A523">
        <v>13409204</v>
      </c>
      <c r="B523" t="s">
        <v>22384</v>
      </c>
      <c r="C523" t="s">
        <v>6542</v>
      </c>
      <c r="D523" t="s">
        <v>3472</v>
      </c>
      <c r="E523" t="s">
        <v>3472</v>
      </c>
      <c r="F523" t="s">
        <v>6542</v>
      </c>
      <c r="G523" t="s">
        <v>6542</v>
      </c>
    </row>
    <row r="524" spans="1:7" x14ac:dyDescent="0.25">
      <c r="A524">
        <v>13409216</v>
      </c>
      <c r="B524" t="s">
        <v>22385</v>
      </c>
      <c r="C524" t="s">
        <v>6542</v>
      </c>
      <c r="D524" t="s">
        <v>3472</v>
      </c>
      <c r="E524" t="s">
        <v>3472</v>
      </c>
      <c r="F524" t="s">
        <v>6542</v>
      </c>
      <c r="G524" t="s">
        <v>6542</v>
      </c>
    </row>
    <row r="525" spans="1:7" x14ac:dyDescent="0.25">
      <c r="A525">
        <v>13409218</v>
      </c>
      <c r="B525" t="s">
        <v>22386</v>
      </c>
      <c r="C525" t="s">
        <v>6542</v>
      </c>
      <c r="D525" t="s">
        <v>3472</v>
      </c>
      <c r="E525" t="s">
        <v>3472</v>
      </c>
      <c r="F525" t="s">
        <v>6542</v>
      </c>
      <c r="G525" t="s">
        <v>6542</v>
      </c>
    </row>
    <row r="526" spans="1:7" x14ac:dyDescent="0.25">
      <c r="A526">
        <v>13409220</v>
      </c>
      <c r="B526" t="s">
        <v>22387</v>
      </c>
      <c r="C526" t="s">
        <v>6542</v>
      </c>
      <c r="D526" t="s">
        <v>3472</v>
      </c>
      <c r="E526" t="s">
        <v>3472</v>
      </c>
      <c r="F526" t="s">
        <v>6542</v>
      </c>
      <c r="G526" t="s">
        <v>6542</v>
      </c>
    </row>
    <row r="527" spans="1:7" x14ac:dyDescent="0.25">
      <c r="A527">
        <v>13409222</v>
      </c>
      <c r="B527" t="s">
        <v>22388</v>
      </c>
      <c r="C527" t="s">
        <v>6542</v>
      </c>
      <c r="D527" t="s">
        <v>3472</v>
      </c>
      <c r="E527" t="s">
        <v>3472</v>
      </c>
      <c r="F527" t="s">
        <v>6542</v>
      </c>
      <c r="G527" t="s">
        <v>6542</v>
      </c>
    </row>
    <row r="528" spans="1:7" x14ac:dyDescent="0.25">
      <c r="A528">
        <v>13409224</v>
      </c>
      <c r="B528" t="s">
        <v>22389</v>
      </c>
      <c r="C528" t="s">
        <v>6542</v>
      </c>
      <c r="D528" t="s">
        <v>3472</v>
      </c>
      <c r="E528" t="s">
        <v>3472</v>
      </c>
      <c r="F528" t="s">
        <v>6542</v>
      </c>
      <c r="G528" t="s">
        <v>6542</v>
      </c>
    </row>
    <row r="529" spans="1:7" x14ac:dyDescent="0.25">
      <c r="A529">
        <v>13409246</v>
      </c>
      <c r="B529" t="s">
        <v>22390</v>
      </c>
      <c r="C529" t="s">
        <v>6542</v>
      </c>
      <c r="D529" t="s">
        <v>3472</v>
      </c>
      <c r="E529" t="s">
        <v>3472</v>
      </c>
      <c r="F529" t="s">
        <v>6542</v>
      </c>
      <c r="G529" t="s">
        <v>6542</v>
      </c>
    </row>
    <row r="530" spans="1:7" x14ac:dyDescent="0.25">
      <c r="A530">
        <v>13409248</v>
      </c>
      <c r="B530" t="s">
        <v>22391</v>
      </c>
      <c r="C530" t="s">
        <v>6542</v>
      </c>
      <c r="D530" t="s">
        <v>3472</v>
      </c>
      <c r="E530" t="s">
        <v>3472</v>
      </c>
      <c r="F530" t="s">
        <v>6542</v>
      </c>
      <c r="G530" t="s">
        <v>6542</v>
      </c>
    </row>
    <row r="531" spans="1:7" x14ac:dyDescent="0.25">
      <c r="A531">
        <v>13409250</v>
      </c>
      <c r="B531" t="s">
        <v>22392</v>
      </c>
      <c r="C531" t="s">
        <v>6542</v>
      </c>
      <c r="D531" t="s">
        <v>3472</v>
      </c>
      <c r="E531" t="s">
        <v>3472</v>
      </c>
      <c r="F531" t="s">
        <v>6542</v>
      </c>
      <c r="G531" t="s">
        <v>6542</v>
      </c>
    </row>
    <row r="532" spans="1:7" x14ac:dyDescent="0.25">
      <c r="A532">
        <v>13409252</v>
      </c>
      <c r="B532" t="s">
        <v>22393</v>
      </c>
      <c r="C532" t="s">
        <v>6542</v>
      </c>
      <c r="D532" t="s">
        <v>3472</v>
      </c>
      <c r="E532" t="s">
        <v>3472</v>
      </c>
      <c r="F532" t="s">
        <v>6542</v>
      </c>
      <c r="G532" t="s">
        <v>6542</v>
      </c>
    </row>
    <row r="533" spans="1:7" x14ac:dyDescent="0.25">
      <c r="A533">
        <v>13409254</v>
      </c>
      <c r="B533" t="s">
        <v>22394</v>
      </c>
      <c r="C533" t="s">
        <v>6542</v>
      </c>
      <c r="D533" t="s">
        <v>3472</v>
      </c>
      <c r="E533" t="s">
        <v>3472</v>
      </c>
      <c r="F533" t="s">
        <v>6542</v>
      </c>
      <c r="G533" t="s">
        <v>6542</v>
      </c>
    </row>
    <row r="534" spans="1:7" x14ac:dyDescent="0.25">
      <c r="A534">
        <v>13409008</v>
      </c>
      <c r="B534" t="s">
        <v>22395</v>
      </c>
      <c r="C534" t="s">
        <v>6542</v>
      </c>
      <c r="D534" t="s">
        <v>3472</v>
      </c>
      <c r="E534" t="s">
        <v>3472</v>
      </c>
      <c r="F534" t="s">
        <v>6542</v>
      </c>
      <c r="G534" t="s">
        <v>6542</v>
      </c>
    </row>
    <row r="535" spans="1:7" x14ac:dyDescent="0.25">
      <c r="A535">
        <v>13409010</v>
      </c>
      <c r="B535" t="s">
        <v>22396</v>
      </c>
      <c r="C535" t="s">
        <v>6542</v>
      </c>
      <c r="D535" t="s">
        <v>3472</v>
      </c>
      <c r="E535" t="s">
        <v>3472</v>
      </c>
      <c r="F535" t="s">
        <v>6542</v>
      </c>
      <c r="G535" t="s">
        <v>6542</v>
      </c>
    </row>
    <row r="536" spans="1:7" x14ac:dyDescent="0.25">
      <c r="A536">
        <v>13409274</v>
      </c>
      <c r="B536" t="s">
        <v>22397</v>
      </c>
      <c r="C536" t="s">
        <v>6542</v>
      </c>
      <c r="D536" t="s">
        <v>3472</v>
      </c>
      <c r="E536" t="s">
        <v>3472</v>
      </c>
      <c r="F536" t="s">
        <v>6542</v>
      </c>
      <c r="G536" t="s">
        <v>6542</v>
      </c>
    </row>
    <row r="537" spans="1:7" x14ac:dyDescent="0.25">
      <c r="A537">
        <v>13409276</v>
      </c>
      <c r="B537" t="s">
        <v>22398</v>
      </c>
      <c r="C537" t="s">
        <v>6542</v>
      </c>
      <c r="D537" t="s">
        <v>3472</v>
      </c>
      <c r="E537" t="s">
        <v>3472</v>
      </c>
      <c r="F537" t="s">
        <v>6542</v>
      </c>
      <c r="G537" t="s">
        <v>6542</v>
      </c>
    </row>
    <row r="538" spans="1:7" x14ac:dyDescent="0.25">
      <c r="A538">
        <v>13409278</v>
      </c>
      <c r="B538" t="s">
        <v>22399</v>
      </c>
      <c r="C538" t="s">
        <v>6542</v>
      </c>
      <c r="D538" t="s">
        <v>3472</v>
      </c>
      <c r="E538" t="s">
        <v>3472</v>
      </c>
      <c r="F538" t="s">
        <v>6542</v>
      </c>
      <c r="G538" t="s">
        <v>6542</v>
      </c>
    </row>
    <row r="539" spans="1:7" x14ac:dyDescent="0.25">
      <c r="A539">
        <v>13409280</v>
      </c>
      <c r="B539" t="s">
        <v>22400</v>
      </c>
      <c r="C539" t="s">
        <v>6542</v>
      </c>
      <c r="D539" t="s">
        <v>3472</v>
      </c>
      <c r="E539" t="s">
        <v>3472</v>
      </c>
      <c r="F539" t="s">
        <v>6542</v>
      </c>
      <c r="G539" t="s">
        <v>6542</v>
      </c>
    </row>
    <row r="540" spans="1:7" x14ac:dyDescent="0.25">
      <c r="A540">
        <v>13409282</v>
      </c>
      <c r="B540" t="s">
        <v>22401</v>
      </c>
      <c r="C540" t="s">
        <v>6542</v>
      </c>
      <c r="D540" t="s">
        <v>3472</v>
      </c>
      <c r="E540" t="s">
        <v>3472</v>
      </c>
      <c r="F540" t="s">
        <v>6542</v>
      </c>
      <c r="G540" t="s">
        <v>6542</v>
      </c>
    </row>
    <row r="541" spans="1:7" x14ac:dyDescent="0.25">
      <c r="A541">
        <v>13409284</v>
      </c>
      <c r="B541" t="s">
        <v>22402</v>
      </c>
      <c r="C541" t="s">
        <v>6542</v>
      </c>
      <c r="D541" t="s">
        <v>3472</v>
      </c>
      <c r="E541" t="s">
        <v>3472</v>
      </c>
      <c r="F541" t="s">
        <v>6542</v>
      </c>
      <c r="G541" t="s">
        <v>6542</v>
      </c>
    </row>
    <row r="542" spans="1:7" x14ac:dyDescent="0.25">
      <c r="A542">
        <v>13409286</v>
      </c>
      <c r="B542" t="s">
        <v>22403</v>
      </c>
      <c r="C542" t="s">
        <v>6542</v>
      </c>
      <c r="D542" t="s">
        <v>3472</v>
      </c>
      <c r="E542" t="s">
        <v>3472</v>
      </c>
      <c r="F542" t="s">
        <v>6542</v>
      </c>
      <c r="G542" t="s">
        <v>6542</v>
      </c>
    </row>
    <row r="543" spans="1:7" x14ac:dyDescent="0.25">
      <c r="A543">
        <v>13409292</v>
      </c>
      <c r="B543" t="s">
        <v>22404</v>
      </c>
      <c r="C543" t="s">
        <v>6542</v>
      </c>
      <c r="D543" t="s">
        <v>3472</v>
      </c>
      <c r="E543" t="s">
        <v>3472</v>
      </c>
      <c r="F543" t="s">
        <v>6542</v>
      </c>
      <c r="G543" t="s">
        <v>6542</v>
      </c>
    </row>
    <row r="544" spans="1:7" x14ac:dyDescent="0.25">
      <c r="A544">
        <v>13409294</v>
      </c>
      <c r="B544" t="s">
        <v>22405</v>
      </c>
      <c r="C544" t="s">
        <v>6542</v>
      </c>
      <c r="D544" t="s">
        <v>3472</v>
      </c>
      <c r="E544" t="s">
        <v>3472</v>
      </c>
      <c r="F544" t="s">
        <v>6542</v>
      </c>
      <c r="G544" t="s">
        <v>6542</v>
      </c>
    </row>
    <row r="545" spans="1:7" x14ac:dyDescent="0.25">
      <c r="A545">
        <v>13409296</v>
      </c>
      <c r="B545" t="s">
        <v>22406</v>
      </c>
      <c r="C545" t="s">
        <v>6542</v>
      </c>
      <c r="D545" t="s">
        <v>3472</v>
      </c>
      <c r="E545" t="s">
        <v>3472</v>
      </c>
      <c r="F545" t="s">
        <v>6542</v>
      </c>
      <c r="G545" t="s">
        <v>6542</v>
      </c>
    </row>
    <row r="546" spans="1:7" x14ac:dyDescent="0.25">
      <c r="A546">
        <v>13409298</v>
      </c>
      <c r="B546" t="s">
        <v>22407</v>
      </c>
      <c r="C546" t="s">
        <v>6542</v>
      </c>
      <c r="D546" t="s">
        <v>3472</v>
      </c>
      <c r="E546" t="s">
        <v>3472</v>
      </c>
      <c r="F546" t="s">
        <v>6542</v>
      </c>
      <c r="G546" t="s">
        <v>6542</v>
      </c>
    </row>
    <row r="547" spans="1:7" x14ac:dyDescent="0.25">
      <c r="A547">
        <v>13409300</v>
      </c>
      <c r="B547" t="s">
        <v>22408</v>
      </c>
      <c r="C547" t="s">
        <v>6542</v>
      </c>
      <c r="D547" t="s">
        <v>3472</v>
      </c>
      <c r="E547" t="s">
        <v>3472</v>
      </c>
      <c r="F547" t="s">
        <v>6542</v>
      </c>
      <c r="G547" t="s">
        <v>6542</v>
      </c>
    </row>
    <row r="548" spans="1:7" x14ac:dyDescent="0.25">
      <c r="A548">
        <v>13409034</v>
      </c>
      <c r="B548" t="s">
        <v>22409</v>
      </c>
      <c r="C548" t="s">
        <v>6542</v>
      </c>
      <c r="D548" t="s">
        <v>3472</v>
      </c>
      <c r="E548" t="s">
        <v>3472</v>
      </c>
      <c r="F548" t="s">
        <v>6542</v>
      </c>
      <c r="G548" t="s">
        <v>6542</v>
      </c>
    </row>
    <row r="549" spans="1:7" x14ac:dyDescent="0.25">
      <c r="A549">
        <v>13409036</v>
      </c>
      <c r="B549" t="s">
        <v>22410</v>
      </c>
      <c r="C549" t="s">
        <v>6542</v>
      </c>
      <c r="D549" t="s">
        <v>3472</v>
      </c>
      <c r="E549" t="s">
        <v>3472</v>
      </c>
      <c r="F549" t="s">
        <v>6542</v>
      </c>
      <c r="G549" t="s">
        <v>6542</v>
      </c>
    </row>
    <row r="550" spans="1:7" x14ac:dyDescent="0.25">
      <c r="A550">
        <v>13409038</v>
      </c>
      <c r="B550" t="s">
        <v>22411</v>
      </c>
      <c r="C550" t="s">
        <v>6542</v>
      </c>
      <c r="D550" t="s">
        <v>3472</v>
      </c>
      <c r="E550" t="s">
        <v>3472</v>
      </c>
      <c r="F550" t="s">
        <v>6542</v>
      </c>
      <c r="G550" t="s">
        <v>6542</v>
      </c>
    </row>
    <row r="551" spans="1:7" x14ac:dyDescent="0.25">
      <c r="A551">
        <v>13409040</v>
      </c>
      <c r="B551" t="s">
        <v>22412</v>
      </c>
      <c r="C551" t="s">
        <v>6542</v>
      </c>
      <c r="D551" t="s">
        <v>3472</v>
      </c>
      <c r="E551" t="s">
        <v>3472</v>
      </c>
      <c r="F551" t="s">
        <v>6542</v>
      </c>
      <c r="G551" t="s">
        <v>6542</v>
      </c>
    </row>
    <row r="552" spans="1:7" x14ac:dyDescent="0.25">
      <c r="A552">
        <v>13409042</v>
      </c>
      <c r="B552" t="s">
        <v>22413</v>
      </c>
      <c r="C552" t="s">
        <v>6542</v>
      </c>
      <c r="D552" t="s">
        <v>3472</v>
      </c>
      <c r="E552" t="s">
        <v>3472</v>
      </c>
      <c r="F552" t="s">
        <v>6542</v>
      </c>
      <c r="G552" t="s">
        <v>6542</v>
      </c>
    </row>
    <row r="553" spans="1:7" x14ac:dyDescent="0.25">
      <c r="A553">
        <v>13408632</v>
      </c>
      <c r="B553" t="s">
        <v>22414</v>
      </c>
      <c r="C553" t="s">
        <v>6542</v>
      </c>
      <c r="D553" t="s">
        <v>3472</v>
      </c>
      <c r="E553" t="s">
        <v>3472</v>
      </c>
      <c r="F553" t="s">
        <v>6542</v>
      </c>
      <c r="G553" t="s">
        <v>6542</v>
      </c>
    </row>
    <row r="554" spans="1:7" x14ac:dyDescent="0.25">
      <c r="A554">
        <v>13408634</v>
      </c>
      <c r="B554" t="s">
        <v>22415</v>
      </c>
      <c r="C554" t="s">
        <v>6542</v>
      </c>
      <c r="D554" t="s">
        <v>3472</v>
      </c>
      <c r="E554" t="s">
        <v>3472</v>
      </c>
      <c r="F554" t="s">
        <v>6542</v>
      </c>
      <c r="G554" t="s">
        <v>6542</v>
      </c>
    </row>
    <row r="555" spans="1:7" x14ac:dyDescent="0.25">
      <c r="A555">
        <v>13408636</v>
      </c>
      <c r="B555" t="s">
        <v>22416</v>
      </c>
      <c r="C555" t="s">
        <v>6542</v>
      </c>
      <c r="D555" t="s">
        <v>3472</v>
      </c>
      <c r="E555" t="s">
        <v>3472</v>
      </c>
      <c r="F555" t="s">
        <v>6542</v>
      </c>
      <c r="G555" t="s">
        <v>6542</v>
      </c>
    </row>
    <row r="556" spans="1:7" x14ac:dyDescent="0.25">
      <c r="A556">
        <v>13408638</v>
      </c>
      <c r="B556" t="s">
        <v>22417</v>
      </c>
      <c r="C556" t="s">
        <v>6542</v>
      </c>
      <c r="D556" t="s">
        <v>3472</v>
      </c>
      <c r="E556" t="s">
        <v>3472</v>
      </c>
      <c r="F556" t="s">
        <v>6542</v>
      </c>
      <c r="G556" t="s">
        <v>6542</v>
      </c>
    </row>
    <row r="557" spans="1:7" x14ac:dyDescent="0.25">
      <c r="A557">
        <v>13408640</v>
      </c>
      <c r="B557" t="s">
        <v>22418</v>
      </c>
      <c r="C557" t="s">
        <v>6542</v>
      </c>
      <c r="D557" t="s">
        <v>3472</v>
      </c>
      <c r="E557" t="s">
        <v>3472</v>
      </c>
      <c r="F557" t="s">
        <v>6542</v>
      </c>
      <c r="G557" t="s">
        <v>6542</v>
      </c>
    </row>
    <row r="558" spans="1:7" x14ac:dyDescent="0.25">
      <c r="A558">
        <v>13408672</v>
      </c>
      <c r="B558" t="s">
        <v>22419</v>
      </c>
      <c r="C558" t="s">
        <v>6542</v>
      </c>
      <c r="D558" t="s">
        <v>3472</v>
      </c>
      <c r="E558" t="s">
        <v>3472</v>
      </c>
      <c r="F558" t="s">
        <v>6542</v>
      </c>
      <c r="G558" t="s">
        <v>6542</v>
      </c>
    </row>
    <row r="559" spans="1:7" x14ac:dyDescent="0.25">
      <c r="A559">
        <v>13408674</v>
      </c>
      <c r="B559" t="s">
        <v>22420</v>
      </c>
      <c r="C559" t="s">
        <v>6542</v>
      </c>
      <c r="D559" t="s">
        <v>3472</v>
      </c>
      <c r="E559" t="s">
        <v>3472</v>
      </c>
      <c r="F559" t="s">
        <v>6542</v>
      </c>
      <c r="G559" t="s">
        <v>6542</v>
      </c>
    </row>
    <row r="560" spans="1:7" x14ac:dyDescent="0.25">
      <c r="A560">
        <v>13408676</v>
      </c>
      <c r="B560" t="s">
        <v>22421</v>
      </c>
      <c r="C560" t="s">
        <v>6542</v>
      </c>
      <c r="D560" t="s">
        <v>3472</v>
      </c>
      <c r="E560" t="s">
        <v>3472</v>
      </c>
      <c r="F560" t="s">
        <v>6542</v>
      </c>
      <c r="G560" t="s">
        <v>6542</v>
      </c>
    </row>
    <row r="561" spans="1:7" x14ac:dyDescent="0.25">
      <c r="A561">
        <v>13408678</v>
      </c>
      <c r="B561" t="s">
        <v>22422</v>
      </c>
      <c r="C561" t="s">
        <v>6542</v>
      </c>
      <c r="D561" t="s">
        <v>3472</v>
      </c>
      <c r="E561" t="s">
        <v>3472</v>
      </c>
      <c r="F561" t="s">
        <v>6542</v>
      </c>
      <c r="G561" t="s">
        <v>6542</v>
      </c>
    </row>
    <row r="562" spans="1:7" x14ac:dyDescent="0.25">
      <c r="A562">
        <v>13408680</v>
      </c>
      <c r="B562" t="s">
        <v>22423</v>
      </c>
      <c r="C562" t="s">
        <v>6542</v>
      </c>
      <c r="D562" t="s">
        <v>3472</v>
      </c>
      <c r="E562" t="s">
        <v>3472</v>
      </c>
      <c r="F562" t="s">
        <v>6542</v>
      </c>
      <c r="G562" t="s">
        <v>6542</v>
      </c>
    </row>
    <row r="563" spans="1:7" x14ac:dyDescent="0.25">
      <c r="A563">
        <v>13408712</v>
      </c>
      <c r="B563" t="s">
        <v>22424</v>
      </c>
      <c r="C563" t="s">
        <v>6542</v>
      </c>
      <c r="D563" t="s">
        <v>3472</v>
      </c>
      <c r="E563" t="s">
        <v>3472</v>
      </c>
      <c r="F563" t="s">
        <v>6542</v>
      </c>
      <c r="G563" t="s">
        <v>6542</v>
      </c>
    </row>
    <row r="564" spans="1:7" x14ac:dyDescent="0.25">
      <c r="A564">
        <v>13408714</v>
      </c>
      <c r="B564" t="s">
        <v>22425</v>
      </c>
      <c r="C564" t="s">
        <v>6542</v>
      </c>
      <c r="D564" t="s">
        <v>3472</v>
      </c>
      <c r="E564" t="s">
        <v>3472</v>
      </c>
      <c r="F564" t="s">
        <v>6542</v>
      </c>
      <c r="G564" t="s">
        <v>6542</v>
      </c>
    </row>
    <row r="565" spans="1:7" x14ac:dyDescent="0.25">
      <c r="A565">
        <v>13408716</v>
      </c>
      <c r="B565" t="s">
        <v>22426</v>
      </c>
      <c r="C565" t="s">
        <v>6542</v>
      </c>
      <c r="D565" t="s">
        <v>3472</v>
      </c>
      <c r="E565" t="s">
        <v>3472</v>
      </c>
      <c r="F565" t="s">
        <v>6542</v>
      </c>
      <c r="G565" t="s">
        <v>6542</v>
      </c>
    </row>
    <row r="566" spans="1:7" x14ac:dyDescent="0.25">
      <c r="A566">
        <v>13408718</v>
      </c>
      <c r="B566" t="s">
        <v>22427</v>
      </c>
      <c r="C566" t="s">
        <v>6542</v>
      </c>
      <c r="D566" t="s">
        <v>3472</v>
      </c>
      <c r="E566" t="s">
        <v>3472</v>
      </c>
      <c r="F566" t="s">
        <v>6542</v>
      </c>
      <c r="G566" t="s">
        <v>6542</v>
      </c>
    </row>
    <row r="567" spans="1:7" x14ac:dyDescent="0.25">
      <c r="A567">
        <v>13408720</v>
      </c>
      <c r="B567" t="s">
        <v>22428</v>
      </c>
      <c r="C567" t="s">
        <v>6542</v>
      </c>
      <c r="D567" t="s">
        <v>3472</v>
      </c>
      <c r="E567" t="s">
        <v>3472</v>
      </c>
      <c r="F567" t="s">
        <v>6542</v>
      </c>
      <c r="G567" t="s">
        <v>6542</v>
      </c>
    </row>
    <row r="568" spans="1:7" x14ac:dyDescent="0.25">
      <c r="A568">
        <v>13408752</v>
      </c>
      <c r="B568" t="s">
        <v>22429</v>
      </c>
      <c r="C568" t="s">
        <v>6542</v>
      </c>
      <c r="D568" t="s">
        <v>3472</v>
      </c>
      <c r="E568" t="s">
        <v>3472</v>
      </c>
      <c r="F568" t="s">
        <v>6542</v>
      </c>
      <c r="G568" t="s">
        <v>6542</v>
      </c>
    </row>
    <row r="569" spans="1:7" x14ac:dyDescent="0.25">
      <c r="A569">
        <v>13408754</v>
      </c>
      <c r="B569" t="s">
        <v>22430</v>
      </c>
      <c r="C569" t="s">
        <v>6542</v>
      </c>
      <c r="D569" t="s">
        <v>3472</v>
      </c>
      <c r="E569" t="s">
        <v>3472</v>
      </c>
      <c r="F569" t="s">
        <v>6542</v>
      </c>
      <c r="G569" t="s">
        <v>6542</v>
      </c>
    </row>
    <row r="570" spans="1:7" x14ac:dyDescent="0.25">
      <c r="A570">
        <v>13408756</v>
      </c>
      <c r="B570" t="s">
        <v>22431</v>
      </c>
      <c r="C570" t="s">
        <v>6542</v>
      </c>
      <c r="D570" t="s">
        <v>3472</v>
      </c>
      <c r="E570" t="s">
        <v>3472</v>
      </c>
      <c r="F570" t="s">
        <v>6542</v>
      </c>
      <c r="G570" t="s">
        <v>6542</v>
      </c>
    </row>
    <row r="571" spans="1:7" x14ac:dyDescent="0.25">
      <c r="A571">
        <v>13408758</v>
      </c>
      <c r="B571" t="s">
        <v>22432</v>
      </c>
      <c r="C571" t="s">
        <v>6542</v>
      </c>
      <c r="D571" t="s">
        <v>3472</v>
      </c>
      <c r="E571" t="s">
        <v>3472</v>
      </c>
      <c r="F571" t="s">
        <v>6542</v>
      </c>
      <c r="G571" t="s">
        <v>6542</v>
      </c>
    </row>
    <row r="572" spans="1:7" x14ac:dyDescent="0.25">
      <c r="A572">
        <v>13408760</v>
      </c>
      <c r="B572" t="s">
        <v>22433</v>
      </c>
      <c r="C572" t="s">
        <v>6542</v>
      </c>
      <c r="D572" t="s">
        <v>3472</v>
      </c>
      <c r="E572" t="s">
        <v>3472</v>
      </c>
      <c r="F572" t="s">
        <v>6542</v>
      </c>
      <c r="G572" t="s">
        <v>6542</v>
      </c>
    </row>
    <row r="573" spans="1:7" x14ac:dyDescent="0.25">
      <c r="A573">
        <v>13408792</v>
      </c>
      <c r="B573" t="s">
        <v>22434</v>
      </c>
      <c r="C573" t="s">
        <v>6542</v>
      </c>
      <c r="D573" t="s">
        <v>3472</v>
      </c>
      <c r="E573" t="s">
        <v>3472</v>
      </c>
      <c r="F573" t="s">
        <v>6542</v>
      </c>
      <c r="G573" t="s">
        <v>6542</v>
      </c>
    </row>
    <row r="574" spans="1:7" x14ac:dyDescent="0.25">
      <c r="A574">
        <v>13408794</v>
      </c>
      <c r="B574" t="s">
        <v>22435</v>
      </c>
      <c r="C574" t="s">
        <v>6542</v>
      </c>
      <c r="D574" t="s">
        <v>3472</v>
      </c>
      <c r="E574" t="s">
        <v>3472</v>
      </c>
      <c r="F574" t="s">
        <v>6542</v>
      </c>
      <c r="G574" t="s">
        <v>6542</v>
      </c>
    </row>
    <row r="575" spans="1:7" x14ac:dyDescent="0.25">
      <c r="A575">
        <v>13408796</v>
      </c>
      <c r="B575" t="s">
        <v>22436</v>
      </c>
      <c r="C575" t="s">
        <v>6542</v>
      </c>
      <c r="D575" t="s">
        <v>3472</v>
      </c>
      <c r="E575" t="s">
        <v>3472</v>
      </c>
      <c r="F575" t="s">
        <v>6542</v>
      </c>
      <c r="G575" t="s">
        <v>6542</v>
      </c>
    </row>
    <row r="576" spans="1:7" x14ac:dyDescent="0.25">
      <c r="A576">
        <v>13408798</v>
      </c>
      <c r="B576" t="s">
        <v>22437</v>
      </c>
      <c r="C576" t="s">
        <v>6542</v>
      </c>
      <c r="D576" t="s">
        <v>3472</v>
      </c>
      <c r="E576" t="s">
        <v>3472</v>
      </c>
      <c r="F576" t="s">
        <v>6542</v>
      </c>
      <c r="G576" t="s">
        <v>6542</v>
      </c>
    </row>
    <row r="577" spans="1:7" x14ac:dyDescent="0.25">
      <c r="A577">
        <v>13408830</v>
      </c>
      <c r="B577" t="s">
        <v>22438</v>
      </c>
      <c r="C577" t="s">
        <v>6542</v>
      </c>
      <c r="D577" t="s">
        <v>3472</v>
      </c>
      <c r="E577" t="s">
        <v>3472</v>
      </c>
      <c r="F577" t="s">
        <v>6542</v>
      </c>
      <c r="G577" t="s">
        <v>6542</v>
      </c>
    </row>
    <row r="578" spans="1:7" x14ac:dyDescent="0.25">
      <c r="A578">
        <v>13408832</v>
      </c>
      <c r="B578" t="s">
        <v>22439</v>
      </c>
      <c r="C578" t="s">
        <v>6542</v>
      </c>
      <c r="D578" t="s">
        <v>3472</v>
      </c>
      <c r="E578" t="s">
        <v>3472</v>
      </c>
      <c r="F578" t="s">
        <v>6542</v>
      </c>
      <c r="G578" t="s">
        <v>6542</v>
      </c>
    </row>
    <row r="579" spans="1:7" x14ac:dyDescent="0.25">
      <c r="A579">
        <v>13408834</v>
      </c>
      <c r="B579" t="s">
        <v>22440</v>
      </c>
      <c r="C579" t="s">
        <v>6542</v>
      </c>
      <c r="D579" t="s">
        <v>3472</v>
      </c>
      <c r="E579" t="s">
        <v>3472</v>
      </c>
      <c r="F579" t="s">
        <v>6542</v>
      </c>
      <c r="G579" t="s">
        <v>6542</v>
      </c>
    </row>
    <row r="580" spans="1:7" x14ac:dyDescent="0.25">
      <c r="A580">
        <v>13408836</v>
      </c>
      <c r="B580" t="s">
        <v>22441</v>
      </c>
      <c r="C580" t="s">
        <v>6542</v>
      </c>
      <c r="D580" t="s">
        <v>3472</v>
      </c>
      <c r="E580" t="s">
        <v>3472</v>
      </c>
      <c r="F580" t="s">
        <v>6542</v>
      </c>
      <c r="G580" t="s">
        <v>6542</v>
      </c>
    </row>
    <row r="581" spans="1:7" x14ac:dyDescent="0.25">
      <c r="A581">
        <v>13408838</v>
      </c>
      <c r="B581" t="s">
        <v>22442</v>
      </c>
      <c r="C581" t="s">
        <v>6542</v>
      </c>
      <c r="D581" t="s">
        <v>3472</v>
      </c>
      <c r="E581" t="s">
        <v>3472</v>
      </c>
      <c r="F581" t="s">
        <v>6542</v>
      </c>
      <c r="G581" t="s">
        <v>6542</v>
      </c>
    </row>
    <row r="582" spans="1:7" x14ac:dyDescent="0.25">
      <c r="A582">
        <v>13408896</v>
      </c>
      <c r="B582" t="s">
        <v>22443</v>
      </c>
      <c r="C582" t="s">
        <v>6542</v>
      </c>
      <c r="D582" t="s">
        <v>3472</v>
      </c>
      <c r="E582" t="s">
        <v>3472</v>
      </c>
      <c r="F582" t="s">
        <v>6542</v>
      </c>
      <c r="G582" t="s">
        <v>6542</v>
      </c>
    </row>
    <row r="583" spans="1:7" x14ac:dyDescent="0.25">
      <c r="A583">
        <v>13408898</v>
      </c>
      <c r="B583" t="s">
        <v>22444</v>
      </c>
      <c r="C583" t="s">
        <v>6542</v>
      </c>
      <c r="D583" t="s">
        <v>3472</v>
      </c>
      <c r="E583" t="s">
        <v>3472</v>
      </c>
      <c r="F583" t="s">
        <v>6542</v>
      </c>
      <c r="G583" t="s">
        <v>6542</v>
      </c>
    </row>
    <row r="584" spans="1:7" x14ac:dyDescent="0.25">
      <c r="A584">
        <v>13408900</v>
      </c>
      <c r="B584" t="s">
        <v>22445</v>
      </c>
      <c r="C584" t="s">
        <v>6542</v>
      </c>
      <c r="D584" t="s">
        <v>3472</v>
      </c>
      <c r="E584" t="s">
        <v>3472</v>
      </c>
      <c r="F584" t="s">
        <v>6542</v>
      </c>
      <c r="G584" t="s">
        <v>6542</v>
      </c>
    </row>
    <row r="585" spans="1:7" x14ac:dyDescent="0.25">
      <c r="A585">
        <v>13408902</v>
      </c>
      <c r="B585" t="s">
        <v>22446</v>
      </c>
      <c r="C585" t="s">
        <v>6542</v>
      </c>
      <c r="D585" t="s">
        <v>3472</v>
      </c>
      <c r="E585" t="s">
        <v>3472</v>
      </c>
      <c r="F585" t="s">
        <v>6542</v>
      </c>
      <c r="G585" t="s">
        <v>6542</v>
      </c>
    </row>
    <row r="586" spans="1:7" x14ac:dyDescent="0.25">
      <c r="A586">
        <v>13408904</v>
      </c>
      <c r="B586" t="s">
        <v>22447</v>
      </c>
      <c r="C586" t="s">
        <v>6542</v>
      </c>
      <c r="D586" t="s">
        <v>3472</v>
      </c>
      <c r="E586" t="s">
        <v>3472</v>
      </c>
      <c r="F586" t="s">
        <v>6542</v>
      </c>
      <c r="G586" t="s">
        <v>6542</v>
      </c>
    </row>
    <row r="587" spans="1:7" x14ac:dyDescent="0.25">
      <c r="A587">
        <v>13408976</v>
      </c>
      <c r="B587" t="s">
        <v>22448</v>
      </c>
      <c r="C587" t="s">
        <v>6542</v>
      </c>
      <c r="D587" t="s">
        <v>3472</v>
      </c>
      <c r="E587" t="s">
        <v>3472</v>
      </c>
      <c r="F587" t="s">
        <v>6542</v>
      </c>
      <c r="G587" t="s">
        <v>6542</v>
      </c>
    </row>
    <row r="588" spans="1:7" x14ac:dyDescent="0.25">
      <c r="A588">
        <v>13408978</v>
      </c>
      <c r="B588" t="s">
        <v>22449</v>
      </c>
      <c r="C588" t="s">
        <v>6542</v>
      </c>
      <c r="D588" t="s">
        <v>3472</v>
      </c>
      <c r="E588" t="s">
        <v>3472</v>
      </c>
      <c r="F588" t="s">
        <v>6542</v>
      </c>
      <c r="G588" t="s">
        <v>6542</v>
      </c>
    </row>
    <row r="589" spans="1:7" x14ac:dyDescent="0.25">
      <c r="A589">
        <v>13408980</v>
      </c>
      <c r="B589" t="s">
        <v>22450</v>
      </c>
      <c r="C589" t="s">
        <v>6542</v>
      </c>
      <c r="D589" t="s">
        <v>3472</v>
      </c>
      <c r="E589" t="s">
        <v>3472</v>
      </c>
      <c r="F589" t="s">
        <v>6542</v>
      </c>
      <c r="G589" t="s">
        <v>6542</v>
      </c>
    </row>
    <row r="590" spans="1:7" x14ac:dyDescent="0.25">
      <c r="A590">
        <v>13408982</v>
      </c>
      <c r="B590" t="s">
        <v>22451</v>
      </c>
      <c r="C590" t="s">
        <v>6542</v>
      </c>
      <c r="D590" t="s">
        <v>3472</v>
      </c>
      <c r="E590" t="s">
        <v>3472</v>
      </c>
      <c r="F590" t="s">
        <v>6542</v>
      </c>
      <c r="G590" t="s">
        <v>6542</v>
      </c>
    </row>
    <row r="591" spans="1:7" x14ac:dyDescent="0.25">
      <c r="A591">
        <v>13408984</v>
      </c>
      <c r="B591" t="s">
        <v>22452</v>
      </c>
      <c r="C591" t="s">
        <v>6542</v>
      </c>
      <c r="D591" t="s">
        <v>3472</v>
      </c>
      <c r="E591" t="s">
        <v>3472</v>
      </c>
      <c r="F591" t="s">
        <v>6542</v>
      </c>
      <c r="G591" t="s">
        <v>6542</v>
      </c>
    </row>
    <row r="592" spans="1:7" x14ac:dyDescent="0.25">
      <c r="A592">
        <v>13409226</v>
      </c>
      <c r="B592" t="s">
        <v>22453</v>
      </c>
      <c r="C592" t="s">
        <v>6542</v>
      </c>
      <c r="D592" t="s">
        <v>3472</v>
      </c>
      <c r="E592" t="s">
        <v>3472</v>
      </c>
      <c r="F592" t="s">
        <v>6542</v>
      </c>
      <c r="G592" t="s">
        <v>6542</v>
      </c>
    </row>
    <row r="593" spans="1:7" x14ac:dyDescent="0.25">
      <c r="A593">
        <v>13409228</v>
      </c>
      <c r="B593" t="s">
        <v>22454</v>
      </c>
      <c r="C593" t="s">
        <v>6542</v>
      </c>
      <c r="D593" t="s">
        <v>3472</v>
      </c>
      <c r="E593" t="s">
        <v>3472</v>
      </c>
      <c r="F593" t="s">
        <v>6542</v>
      </c>
      <c r="G593" t="s">
        <v>6542</v>
      </c>
    </row>
    <row r="594" spans="1:7" x14ac:dyDescent="0.25">
      <c r="A594">
        <v>13409230</v>
      </c>
      <c r="B594" t="s">
        <v>22455</v>
      </c>
      <c r="C594" t="s">
        <v>6542</v>
      </c>
      <c r="D594" t="s">
        <v>3472</v>
      </c>
      <c r="E594" t="s">
        <v>3472</v>
      </c>
      <c r="F594" t="s">
        <v>6542</v>
      </c>
      <c r="G594" t="s">
        <v>6542</v>
      </c>
    </row>
    <row r="595" spans="1:7" x14ac:dyDescent="0.25">
      <c r="A595">
        <v>13409232</v>
      </c>
      <c r="B595" t="s">
        <v>22456</v>
      </c>
      <c r="C595" t="s">
        <v>6542</v>
      </c>
      <c r="D595" t="s">
        <v>3472</v>
      </c>
      <c r="E595" t="s">
        <v>3472</v>
      </c>
      <c r="F595" t="s">
        <v>6542</v>
      </c>
      <c r="G595" t="s">
        <v>6542</v>
      </c>
    </row>
    <row r="596" spans="1:7" x14ac:dyDescent="0.25">
      <c r="A596">
        <v>13409234</v>
      </c>
      <c r="B596" t="s">
        <v>22457</v>
      </c>
      <c r="C596" t="s">
        <v>6542</v>
      </c>
      <c r="D596" t="s">
        <v>3472</v>
      </c>
      <c r="E596" t="s">
        <v>3472</v>
      </c>
      <c r="F596" t="s">
        <v>6542</v>
      </c>
      <c r="G596" t="s">
        <v>6542</v>
      </c>
    </row>
    <row r="597" spans="1:7" x14ac:dyDescent="0.25">
      <c r="A597">
        <v>13409256</v>
      </c>
      <c r="B597" t="s">
        <v>22458</v>
      </c>
      <c r="C597" t="s">
        <v>6542</v>
      </c>
      <c r="D597" t="s">
        <v>3472</v>
      </c>
      <c r="E597" t="s">
        <v>3472</v>
      </c>
      <c r="F597" t="s">
        <v>6542</v>
      </c>
      <c r="G597" t="s">
        <v>6542</v>
      </c>
    </row>
    <row r="598" spans="1:7" x14ac:dyDescent="0.25">
      <c r="A598">
        <v>13409258</v>
      </c>
      <c r="B598" t="s">
        <v>22459</v>
      </c>
      <c r="C598" t="s">
        <v>6542</v>
      </c>
      <c r="D598" t="s">
        <v>3472</v>
      </c>
      <c r="E598" t="s">
        <v>3472</v>
      </c>
      <c r="F598" t="s">
        <v>6542</v>
      </c>
      <c r="G598" t="s">
        <v>6542</v>
      </c>
    </row>
    <row r="599" spans="1:7" x14ac:dyDescent="0.25">
      <c r="A599">
        <v>13409260</v>
      </c>
      <c r="B599" t="s">
        <v>22460</v>
      </c>
      <c r="C599" t="s">
        <v>6542</v>
      </c>
      <c r="D599" t="s">
        <v>3472</v>
      </c>
      <c r="E599" t="s">
        <v>3472</v>
      </c>
      <c r="F599" t="s">
        <v>6542</v>
      </c>
      <c r="G599" t="s">
        <v>6542</v>
      </c>
    </row>
    <row r="600" spans="1:7" x14ac:dyDescent="0.25">
      <c r="A600">
        <v>13410462</v>
      </c>
      <c r="B600" t="s">
        <v>22461</v>
      </c>
      <c r="C600" t="s">
        <v>6542</v>
      </c>
      <c r="D600" t="s">
        <v>3472</v>
      </c>
      <c r="E600" t="s">
        <v>3472</v>
      </c>
      <c r="F600" t="s">
        <v>6542</v>
      </c>
      <c r="G600" t="s">
        <v>6542</v>
      </c>
    </row>
    <row r="601" spans="1:7" x14ac:dyDescent="0.25">
      <c r="A601">
        <v>13410464</v>
      </c>
      <c r="B601" t="s">
        <v>22462</v>
      </c>
      <c r="C601" t="s">
        <v>6542</v>
      </c>
      <c r="D601" t="s">
        <v>3472</v>
      </c>
      <c r="E601" t="s">
        <v>3472</v>
      </c>
      <c r="F601" t="s">
        <v>6542</v>
      </c>
      <c r="G601" t="s">
        <v>6542</v>
      </c>
    </row>
    <row r="602" spans="1:7" x14ac:dyDescent="0.25">
      <c r="A602">
        <v>13410466</v>
      </c>
      <c r="B602" t="s">
        <v>22463</v>
      </c>
      <c r="C602" t="s">
        <v>6542</v>
      </c>
      <c r="D602" t="s">
        <v>3472</v>
      </c>
      <c r="E602" t="s">
        <v>3472</v>
      </c>
      <c r="F602" t="s">
        <v>6542</v>
      </c>
      <c r="G602" t="s">
        <v>6542</v>
      </c>
    </row>
    <row r="603" spans="1:7" x14ac:dyDescent="0.25">
      <c r="A603">
        <v>13410468</v>
      </c>
      <c r="B603" t="s">
        <v>22464</v>
      </c>
      <c r="C603" t="s">
        <v>6542</v>
      </c>
      <c r="D603" t="s">
        <v>3472</v>
      </c>
      <c r="E603" t="s">
        <v>3472</v>
      </c>
      <c r="F603" t="s">
        <v>6542</v>
      </c>
      <c r="G603" t="s">
        <v>6542</v>
      </c>
    </row>
    <row r="604" spans="1:7" x14ac:dyDescent="0.25">
      <c r="A604">
        <v>13410470</v>
      </c>
      <c r="B604" t="s">
        <v>22465</v>
      </c>
      <c r="C604" t="s">
        <v>6542</v>
      </c>
      <c r="D604" t="s">
        <v>3472</v>
      </c>
      <c r="E604" t="s">
        <v>3472</v>
      </c>
      <c r="F604" t="s">
        <v>6542</v>
      </c>
      <c r="G604" t="s">
        <v>6542</v>
      </c>
    </row>
    <row r="605" spans="1:7" x14ac:dyDescent="0.25">
      <c r="A605">
        <v>13410482</v>
      </c>
      <c r="B605" t="s">
        <v>22466</v>
      </c>
      <c r="C605" t="s">
        <v>6542</v>
      </c>
      <c r="D605" t="s">
        <v>3472</v>
      </c>
      <c r="E605" t="s">
        <v>3472</v>
      </c>
      <c r="F605" t="s">
        <v>6542</v>
      </c>
      <c r="G605" t="s">
        <v>6542</v>
      </c>
    </row>
    <row r="606" spans="1:7" x14ac:dyDescent="0.25">
      <c r="A606">
        <v>13410484</v>
      </c>
      <c r="B606" t="s">
        <v>22467</v>
      </c>
      <c r="C606" t="s">
        <v>6542</v>
      </c>
      <c r="D606" t="s">
        <v>3472</v>
      </c>
      <c r="E606" t="s">
        <v>3472</v>
      </c>
      <c r="F606" t="s">
        <v>6542</v>
      </c>
      <c r="G606" t="s">
        <v>6542</v>
      </c>
    </row>
    <row r="607" spans="1:7" x14ac:dyDescent="0.25">
      <c r="A607">
        <v>13410486</v>
      </c>
      <c r="B607" t="s">
        <v>22468</v>
      </c>
      <c r="C607" t="s">
        <v>6542</v>
      </c>
      <c r="D607" t="s">
        <v>3472</v>
      </c>
      <c r="E607" t="s">
        <v>3472</v>
      </c>
      <c r="F607" t="s">
        <v>6542</v>
      </c>
      <c r="G607" t="s">
        <v>6542</v>
      </c>
    </row>
    <row r="608" spans="1:7" x14ac:dyDescent="0.25">
      <c r="A608">
        <v>13410488</v>
      </c>
      <c r="B608" t="s">
        <v>22469</v>
      </c>
      <c r="C608" t="s">
        <v>6542</v>
      </c>
      <c r="D608" t="s">
        <v>3472</v>
      </c>
      <c r="E608" t="s">
        <v>3472</v>
      </c>
      <c r="F608" t="s">
        <v>6542</v>
      </c>
      <c r="G608" t="s">
        <v>6542</v>
      </c>
    </row>
    <row r="609" spans="1:7" x14ac:dyDescent="0.25">
      <c r="A609">
        <v>13410490</v>
      </c>
      <c r="B609" t="s">
        <v>22470</v>
      </c>
      <c r="C609" t="s">
        <v>6542</v>
      </c>
      <c r="D609" t="s">
        <v>3472</v>
      </c>
      <c r="E609" t="s">
        <v>3472</v>
      </c>
      <c r="F609" t="s">
        <v>6542</v>
      </c>
      <c r="G609" t="s">
        <v>6542</v>
      </c>
    </row>
    <row r="610" spans="1:7" x14ac:dyDescent="0.25">
      <c r="A610">
        <v>13410500</v>
      </c>
      <c r="B610" t="s">
        <v>22471</v>
      </c>
      <c r="C610" t="s">
        <v>6542</v>
      </c>
      <c r="D610" t="s">
        <v>3472</v>
      </c>
      <c r="E610" t="s">
        <v>3472</v>
      </c>
      <c r="F610" t="s">
        <v>6542</v>
      </c>
      <c r="G610" t="s">
        <v>6542</v>
      </c>
    </row>
    <row r="611" spans="1:7" x14ac:dyDescent="0.25">
      <c r="A611">
        <v>13410502</v>
      </c>
      <c r="B611" t="s">
        <v>22472</v>
      </c>
      <c r="C611" t="s">
        <v>6542</v>
      </c>
      <c r="D611" t="s">
        <v>3472</v>
      </c>
      <c r="E611" t="s">
        <v>3472</v>
      </c>
      <c r="F611" t="s">
        <v>6542</v>
      </c>
      <c r="G611" t="s">
        <v>6542</v>
      </c>
    </row>
    <row r="612" spans="1:7" x14ac:dyDescent="0.25">
      <c r="A612">
        <v>13410504</v>
      </c>
      <c r="B612" t="s">
        <v>22473</v>
      </c>
      <c r="C612" t="s">
        <v>6542</v>
      </c>
      <c r="D612" t="s">
        <v>3472</v>
      </c>
      <c r="E612" t="s">
        <v>3472</v>
      </c>
      <c r="F612" t="s">
        <v>6542</v>
      </c>
      <c r="G612" t="s">
        <v>6542</v>
      </c>
    </row>
    <row r="613" spans="1:7" x14ac:dyDescent="0.25">
      <c r="A613">
        <v>13410506</v>
      </c>
      <c r="B613" t="s">
        <v>22474</v>
      </c>
      <c r="C613" t="s">
        <v>6542</v>
      </c>
      <c r="D613" t="s">
        <v>3472</v>
      </c>
      <c r="E613" t="s">
        <v>3472</v>
      </c>
      <c r="F613" t="s">
        <v>6542</v>
      </c>
      <c r="G613" t="s">
        <v>6542</v>
      </c>
    </row>
    <row r="614" spans="1:7" x14ac:dyDescent="0.25">
      <c r="A614">
        <v>13410508</v>
      </c>
      <c r="B614" t="s">
        <v>22475</v>
      </c>
      <c r="C614" t="s">
        <v>6542</v>
      </c>
      <c r="D614" t="s">
        <v>3472</v>
      </c>
      <c r="E614" t="s">
        <v>3472</v>
      </c>
      <c r="F614" t="s">
        <v>6542</v>
      </c>
      <c r="G614" t="s">
        <v>6542</v>
      </c>
    </row>
    <row r="615" spans="1:7" x14ac:dyDescent="0.25">
      <c r="A615">
        <v>13410510</v>
      </c>
      <c r="B615" t="s">
        <v>22476</v>
      </c>
      <c r="C615" t="s">
        <v>6542</v>
      </c>
      <c r="D615" t="s">
        <v>3472</v>
      </c>
      <c r="E615" t="s">
        <v>3472</v>
      </c>
      <c r="F615" t="s">
        <v>6542</v>
      </c>
      <c r="G615" t="s">
        <v>6542</v>
      </c>
    </row>
    <row r="616" spans="1:7" x14ac:dyDescent="0.25">
      <c r="A616">
        <v>13410512</v>
      </c>
      <c r="B616" t="s">
        <v>22477</v>
      </c>
      <c r="C616" t="s">
        <v>6542</v>
      </c>
      <c r="D616" t="s">
        <v>3472</v>
      </c>
      <c r="E616" t="s">
        <v>3472</v>
      </c>
      <c r="F616" t="s">
        <v>6542</v>
      </c>
      <c r="G616" t="s">
        <v>6542</v>
      </c>
    </row>
    <row r="617" spans="1:7" x14ac:dyDescent="0.25">
      <c r="A617">
        <v>13410514</v>
      </c>
      <c r="B617" t="s">
        <v>22478</v>
      </c>
      <c r="C617" t="s">
        <v>6542</v>
      </c>
      <c r="D617" t="s">
        <v>3472</v>
      </c>
      <c r="E617" t="s">
        <v>3472</v>
      </c>
      <c r="F617" t="s">
        <v>6542</v>
      </c>
      <c r="G617" t="s">
        <v>6542</v>
      </c>
    </row>
    <row r="618" spans="1:7" x14ac:dyDescent="0.25">
      <c r="A618">
        <v>13410516</v>
      </c>
      <c r="B618" t="s">
        <v>22479</v>
      </c>
      <c r="C618" t="s">
        <v>6542</v>
      </c>
      <c r="D618" t="s">
        <v>3472</v>
      </c>
      <c r="E618" t="s">
        <v>3472</v>
      </c>
      <c r="F618" t="s">
        <v>6542</v>
      </c>
      <c r="G618" t="s">
        <v>6542</v>
      </c>
    </row>
    <row r="619" spans="1:7" x14ac:dyDescent="0.25">
      <c r="A619">
        <v>13410534</v>
      </c>
      <c r="B619" t="s">
        <v>22480</v>
      </c>
      <c r="C619" t="s">
        <v>6542</v>
      </c>
      <c r="D619" t="s">
        <v>3472</v>
      </c>
      <c r="E619" t="s">
        <v>3472</v>
      </c>
      <c r="F619" t="s">
        <v>6542</v>
      </c>
      <c r="G619" t="s">
        <v>6542</v>
      </c>
    </row>
    <row r="620" spans="1:7" x14ac:dyDescent="0.25">
      <c r="A620">
        <v>13410536</v>
      </c>
      <c r="B620" t="s">
        <v>22481</v>
      </c>
      <c r="C620" t="s">
        <v>6542</v>
      </c>
      <c r="D620" t="s">
        <v>3472</v>
      </c>
      <c r="E620" t="s">
        <v>3472</v>
      </c>
      <c r="F620" t="s">
        <v>6542</v>
      </c>
      <c r="G620" t="s">
        <v>6542</v>
      </c>
    </row>
    <row r="621" spans="1:7" x14ac:dyDescent="0.25">
      <c r="A621">
        <v>13410538</v>
      </c>
      <c r="B621" t="s">
        <v>22482</v>
      </c>
      <c r="C621" t="s">
        <v>6542</v>
      </c>
      <c r="D621" t="s">
        <v>3472</v>
      </c>
      <c r="E621" t="s">
        <v>3472</v>
      </c>
      <c r="F621" t="s">
        <v>6542</v>
      </c>
      <c r="G621" t="s">
        <v>6542</v>
      </c>
    </row>
    <row r="622" spans="1:7" x14ac:dyDescent="0.25">
      <c r="A622">
        <v>13410540</v>
      </c>
      <c r="B622" t="s">
        <v>22483</v>
      </c>
      <c r="C622" t="s">
        <v>6542</v>
      </c>
      <c r="D622" t="s">
        <v>3472</v>
      </c>
      <c r="E622" t="s">
        <v>3472</v>
      </c>
      <c r="F622" t="s">
        <v>6542</v>
      </c>
      <c r="G622" t="s">
        <v>6542</v>
      </c>
    </row>
    <row r="623" spans="1:7" x14ac:dyDescent="0.25">
      <c r="A623">
        <v>13410542</v>
      </c>
      <c r="B623" t="s">
        <v>22484</v>
      </c>
      <c r="C623" t="s">
        <v>6542</v>
      </c>
      <c r="D623" t="s">
        <v>3472</v>
      </c>
      <c r="E623" t="s">
        <v>3472</v>
      </c>
      <c r="F623" t="s">
        <v>6542</v>
      </c>
      <c r="G623" t="s">
        <v>6542</v>
      </c>
    </row>
    <row r="624" spans="1:7" x14ac:dyDescent="0.25">
      <c r="A624">
        <v>13410554</v>
      </c>
      <c r="B624" t="s">
        <v>22485</v>
      </c>
      <c r="C624" t="s">
        <v>6542</v>
      </c>
      <c r="D624" t="s">
        <v>3472</v>
      </c>
      <c r="E624" t="s">
        <v>3472</v>
      </c>
      <c r="F624" t="s">
        <v>6542</v>
      </c>
      <c r="G624" t="s">
        <v>6542</v>
      </c>
    </row>
    <row r="625" spans="1:7" x14ac:dyDescent="0.25">
      <c r="A625">
        <v>13410556</v>
      </c>
      <c r="B625" t="s">
        <v>22486</v>
      </c>
      <c r="C625" t="s">
        <v>6542</v>
      </c>
      <c r="D625" t="s">
        <v>3472</v>
      </c>
      <c r="E625" t="s">
        <v>3472</v>
      </c>
      <c r="F625" t="s">
        <v>6542</v>
      </c>
      <c r="G625" t="s">
        <v>6542</v>
      </c>
    </row>
    <row r="626" spans="1:7" x14ac:dyDescent="0.25">
      <c r="A626">
        <v>13410558</v>
      </c>
      <c r="B626" t="s">
        <v>22487</v>
      </c>
      <c r="C626" t="s">
        <v>6542</v>
      </c>
      <c r="D626" t="s">
        <v>3472</v>
      </c>
      <c r="E626" t="s">
        <v>3472</v>
      </c>
      <c r="F626" t="s">
        <v>6542</v>
      </c>
      <c r="G626" t="s">
        <v>6542</v>
      </c>
    </row>
    <row r="627" spans="1:7" x14ac:dyDescent="0.25">
      <c r="A627">
        <v>13410560</v>
      </c>
      <c r="B627" t="s">
        <v>22488</v>
      </c>
      <c r="C627" t="s">
        <v>6542</v>
      </c>
      <c r="D627" t="s">
        <v>3472</v>
      </c>
      <c r="E627" t="s">
        <v>3472</v>
      </c>
      <c r="F627" t="s">
        <v>6542</v>
      </c>
      <c r="G627" t="s">
        <v>6542</v>
      </c>
    </row>
    <row r="628" spans="1:7" x14ac:dyDescent="0.25">
      <c r="A628">
        <v>13410562</v>
      </c>
      <c r="B628" t="s">
        <v>22489</v>
      </c>
      <c r="C628" t="s">
        <v>6542</v>
      </c>
      <c r="D628" t="s">
        <v>3472</v>
      </c>
      <c r="E628" t="s">
        <v>3472</v>
      </c>
      <c r="F628" t="s">
        <v>6542</v>
      </c>
      <c r="G628" t="s">
        <v>6542</v>
      </c>
    </row>
    <row r="629" spans="1:7" x14ac:dyDescent="0.25">
      <c r="A629">
        <v>13410568</v>
      </c>
      <c r="B629" t="s">
        <v>22490</v>
      </c>
      <c r="C629" t="s">
        <v>6542</v>
      </c>
      <c r="D629" t="s">
        <v>3472</v>
      </c>
      <c r="E629" t="s">
        <v>3472</v>
      </c>
      <c r="F629" t="s">
        <v>6542</v>
      </c>
      <c r="G629" t="s">
        <v>6542</v>
      </c>
    </row>
    <row r="630" spans="1:7" x14ac:dyDescent="0.25">
      <c r="A630">
        <v>13410570</v>
      </c>
      <c r="B630" t="s">
        <v>22491</v>
      </c>
      <c r="C630" t="s">
        <v>6542</v>
      </c>
      <c r="D630" t="s">
        <v>3472</v>
      </c>
      <c r="E630" t="s">
        <v>3472</v>
      </c>
      <c r="F630" t="s">
        <v>6542</v>
      </c>
      <c r="G630" t="s">
        <v>6542</v>
      </c>
    </row>
    <row r="631" spans="1:7" x14ac:dyDescent="0.25">
      <c r="A631">
        <v>13410572</v>
      </c>
      <c r="B631" t="s">
        <v>22492</v>
      </c>
      <c r="C631" t="s">
        <v>6542</v>
      </c>
      <c r="D631" t="s">
        <v>3472</v>
      </c>
      <c r="E631" t="s">
        <v>3472</v>
      </c>
      <c r="F631" t="s">
        <v>6542</v>
      </c>
      <c r="G631" t="s">
        <v>6542</v>
      </c>
    </row>
    <row r="632" spans="1:7" x14ac:dyDescent="0.25">
      <c r="A632">
        <v>13410574</v>
      </c>
      <c r="B632" t="s">
        <v>22493</v>
      </c>
      <c r="C632" t="s">
        <v>6542</v>
      </c>
      <c r="D632" t="s">
        <v>3472</v>
      </c>
      <c r="E632" t="s">
        <v>3472</v>
      </c>
      <c r="F632" t="s">
        <v>6542</v>
      </c>
      <c r="G632" t="s">
        <v>6542</v>
      </c>
    </row>
    <row r="633" spans="1:7" x14ac:dyDescent="0.25">
      <c r="A633">
        <v>13410576</v>
      </c>
      <c r="B633" t="s">
        <v>22494</v>
      </c>
      <c r="C633" t="s">
        <v>6542</v>
      </c>
      <c r="D633" t="s">
        <v>3472</v>
      </c>
      <c r="E633" t="s">
        <v>3472</v>
      </c>
      <c r="F633" t="s">
        <v>6542</v>
      </c>
      <c r="G633" t="s">
        <v>6542</v>
      </c>
    </row>
    <row r="634" spans="1:7" x14ac:dyDescent="0.25">
      <c r="A634">
        <v>13410582</v>
      </c>
      <c r="B634" t="s">
        <v>22495</v>
      </c>
      <c r="C634" t="s">
        <v>6542</v>
      </c>
      <c r="D634" t="s">
        <v>3472</v>
      </c>
      <c r="E634" t="s">
        <v>3472</v>
      </c>
      <c r="F634" t="s">
        <v>6542</v>
      </c>
      <c r="G634" t="s">
        <v>6542</v>
      </c>
    </row>
    <row r="635" spans="1:7" x14ac:dyDescent="0.25">
      <c r="A635">
        <v>13410584</v>
      </c>
      <c r="B635" t="s">
        <v>22496</v>
      </c>
      <c r="C635" t="s">
        <v>6542</v>
      </c>
      <c r="D635" t="s">
        <v>3472</v>
      </c>
      <c r="E635" t="s">
        <v>3472</v>
      </c>
      <c r="F635" t="s">
        <v>6542</v>
      </c>
      <c r="G635" t="s">
        <v>6542</v>
      </c>
    </row>
    <row r="636" spans="1:7" x14ac:dyDescent="0.25">
      <c r="A636">
        <v>13410586</v>
      </c>
      <c r="B636" t="s">
        <v>22497</v>
      </c>
      <c r="C636" t="s">
        <v>6542</v>
      </c>
      <c r="D636" t="s">
        <v>3472</v>
      </c>
      <c r="E636" t="s">
        <v>3472</v>
      </c>
      <c r="F636" t="s">
        <v>6542</v>
      </c>
      <c r="G636" t="s">
        <v>6542</v>
      </c>
    </row>
    <row r="637" spans="1:7" x14ac:dyDescent="0.25">
      <c r="A637">
        <v>13410588</v>
      </c>
      <c r="B637" t="s">
        <v>22498</v>
      </c>
      <c r="C637" t="s">
        <v>6542</v>
      </c>
      <c r="D637" t="s">
        <v>3472</v>
      </c>
      <c r="E637" t="s">
        <v>3472</v>
      </c>
      <c r="F637" t="s">
        <v>6542</v>
      </c>
      <c r="G637" t="s">
        <v>6542</v>
      </c>
    </row>
    <row r="638" spans="1:7" x14ac:dyDescent="0.25">
      <c r="A638">
        <v>13410590</v>
      </c>
      <c r="B638" t="s">
        <v>22499</v>
      </c>
      <c r="C638" t="s">
        <v>6542</v>
      </c>
      <c r="D638" t="s">
        <v>3472</v>
      </c>
      <c r="E638" t="s">
        <v>3472</v>
      </c>
      <c r="F638" t="s">
        <v>6542</v>
      </c>
      <c r="G638" t="s">
        <v>6542</v>
      </c>
    </row>
    <row r="639" spans="1:7" x14ac:dyDescent="0.25">
      <c r="A639">
        <v>13410596</v>
      </c>
      <c r="B639" t="s">
        <v>22500</v>
      </c>
      <c r="C639" t="s">
        <v>6542</v>
      </c>
      <c r="D639" t="s">
        <v>3472</v>
      </c>
      <c r="E639" t="s">
        <v>3472</v>
      </c>
      <c r="F639" t="s">
        <v>6542</v>
      </c>
      <c r="G639" t="s">
        <v>6542</v>
      </c>
    </row>
    <row r="640" spans="1:7" x14ac:dyDescent="0.25">
      <c r="A640">
        <v>13410598</v>
      </c>
      <c r="B640" t="s">
        <v>22501</v>
      </c>
      <c r="C640" t="s">
        <v>6542</v>
      </c>
      <c r="D640" t="s">
        <v>3472</v>
      </c>
      <c r="E640" t="s">
        <v>3472</v>
      </c>
      <c r="F640" t="s">
        <v>6542</v>
      </c>
      <c r="G640" t="s">
        <v>6542</v>
      </c>
    </row>
    <row r="641" spans="1:7" x14ac:dyDescent="0.25">
      <c r="A641">
        <v>13410600</v>
      </c>
      <c r="B641" t="s">
        <v>22502</v>
      </c>
      <c r="C641" t="s">
        <v>6542</v>
      </c>
      <c r="D641" t="s">
        <v>3472</v>
      </c>
      <c r="E641" t="s">
        <v>3472</v>
      </c>
      <c r="F641" t="s">
        <v>6542</v>
      </c>
      <c r="G641" t="s">
        <v>6542</v>
      </c>
    </row>
    <row r="642" spans="1:7" x14ac:dyDescent="0.25">
      <c r="A642">
        <v>13410602</v>
      </c>
      <c r="B642" t="s">
        <v>22503</v>
      </c>
      <c r="C642" t="s">
        <v>6542</v>
      </c>
      <c r="D642" t="s">
        <v>3472</v>
      </c>
      <c r="E642" t="s">
        <v>3472</v>
      </c>
      <c r="F642" t="s">
        <v>6542</v>
      </c>
      <c r="G642" t="s">
        <v>6542</v>
      </c>
    </row>
    <row r="643" spans="1:7" x14ac:dyDescent="0.25">
      <c r="A643">
        <v>13410604</v>
      </c>
      <c r="B643" t="s">
        <v>22504</v>
      </c>
      <c r="C643" t="s">
        <v>6542</v>
      </c>
      <c r="D643" t="s">
        <v>3472</v>
      </c>
      <c r="E643" t="s">
        <v>3472</v>
      </c>
      <c r="F643" t="s">
        <v>6542</v>
      </c>
      <c r="G643" t="s">
        <v>6542</v>
      </c>
    </row>
    <row r="644" spans="1:7" x14ac:dyDescent="0.25">
      <c r="A644">
        <v>13410620</v>
      </c>
      <c r="B644" t="s">
        <v>22505</v>
      </c>
      <c r="C644" t="s">
        <v>6542</v>
      </c>
      <c r="D644" t="s">
        <v>3472</v>
      </c>
      <c r="E644" t="s">
        <v>3472</v>
      </c>
      <c r="F644" t="s">
        <v>6542</v>
      </c>
      <c r="G644" t="s">
        <v>6542</v>
      </c>
    </row>
    <row r="645" spans="1:7" x14ac:dyDescent="0.25">
      <c r="A645">
        <v>13410622</v>
      </c>
      <c r="B645" t="s">
        <v>22506</v>
      </c>
      <c r="C645" t="s">
        <v>6542</v>
      </c>
      <c r="D645" t="s">
        <v>3472</v>
      </c>
      <c r="E645" t="s">
        <v>3472</v>
      </c>
      <c r="F645" t="s">
        <v>6542</v>
      </c>
      <c r="G645" t="s">
        <v>6542</v>
      </c>
    </row>
    <row r="646" spans="1:7" x14ac:dyDescent="0.25">
      <c r="A646">
        <v>13410624</v>
      </c>
      <c r="B646" t="s">
        <v>22507</v>
      </c>
      <c r="C646" t="s">
        <v>6542</v>
      </c>
      <c r="D646" t="s">
        <v>3472</v>
      </c>
      <c r="E646" t="s">
        <v>3472</v>
      </c>
      <c r="F646" t="s">
        <v>6542</v>
      </c>
      <c r="G646" t="s">
        <v>6542</v>
      </c>
    </row>
    <row r="647" spans="1:7" x14ac:dyDescent="0.25">
      <c r="A647">
        <v>13410626</v>
      </c>
      <c r="B647" t="s">
        <v>22508</v>
      </c>
      <c r="C647" t="s">
        <v>6542</v>
      </c>
      <c r="D647" t="s">
        <v>3472</v>
      </c>
      <c r="E647" t="s">
        <v>3472</v>
      </c>
      <c r="F647" t="s">
        <v>6542</v>
      </c>
      <c r="G647" t="s">
        <v>6542</v>
      </c>
    </row>
    <row r="648" spans="1:7" x14ac:dyDescent="0.25">
      <c r="A648">
        <v>13410628</v>
      </c>
      <c r="B648" t="s">
        <v>22509</v>
      </c>
      <c r="C648" t="s">
        <v>6542</v>
      </c>
      <c r="D648" t="s">
        <v>3472</v>
      </c>
      <c r="E648" t="s">
        <v>3472</v>
      </c>
      <c r="F648" t="s">
        <v>6542</v>
      </c>
      <c r="G648" t="s">
        <v>6542</v>
      </c>
    </row>
    <row r="649" spans="1:7" x14ac:dyDescent="0.25">
      <c r="A649">
        <v>13410644</v>
      </c>
      <c r="B649" t="s">
        <v>22510</v>
      </c>
      <c r="C649" t="s">
        <v>6542</v>
      </c>
      <c r="D649" t="s">
        <v>3472</v>
      </c>
      <c r="E649" t="s">
        <v>3472</v>
      </c>
      <c r="F649" t="s">
        <v>6542</v>
      </c>
      <c r="G649" t="s">
        <v>6542</v>
      </c>
    </row>
    <row r="650" spans="1:7" x14ac:dyDescent="0.25">
      <c r="A650">
        <v>13410646</v>
      </c>
      <c r="B650" t="s">
        <v>22511</v>
      </c>
      <c r="C650" t="s">
        <v>6542</v>
      </c>
      <c r="D650" t="s">
        <v>3472</v>
      </c>
      <c r="E650" t="s">
        <v>3472</v>
      </c>
      <c r="F650" t="s">
        <v>6542</v>
      </c>
      <c r="G650" t="s">
        <v>6542</v>
      </c>
    </row>
    <row r="651" spans="1:7" x14ac:dyDescent="0.25">
      <c r="A651">
        <v>13410648</v>
      </c>
      <c r="B651" t="s">
        <v>22512</v>
      </c>
      <c r="C651" t="s">
        <v>6542</v>
      </c>
      <c r="D651" t="s">
        <v>3472</v>
      </c>
      <c r="E651" t="s">
        <v>3472</v>
      </c>
      <c r="F651" t="s">
        <v>6542</v>
      </c>
      <c r="G651" t="s">
        <v>6542</v>
      </c>
    </row>
    <row r="652" spans="1:7" x14ac:dyDescent="0.25">
      <c r="A652">
        <v>13410650</v>
      </c>
      <c r="B652" t="s">
        <v>22513</v>
      </c>
      <c r="C652" t="s">
        <v>6542</v>
      </c>
      <c r="D652" t="s">
        <v>3472</v>
      </c>
      <c r="E652" t="s">
        <v>3472</v>
      </c>
      <c r="F652" t="s">
        <v>6542</v>
      </c>
      <c r="G652" t="s">
        <v>6542</v>
      </c>
    </row>
    <row r="653" spans="1:7" x14ac:dyDescent="0.25">
      <c r="A653">
        <v>13410652</v>
      </c>
      <c r="B653" t="s">
        <v>22514</v>
      </c>
      <c r="C653" t="s">
        <v>6542</v>
      </c>
      <c r="D653" t="s">
        <v>3472</v>
      </c>
      <c r="E653" t="s">
        <v>3472</v>
      </c>
      <c r="F653" t="s">
        <v>6542</v>
      </c>
      <c r="G653" t="s">
        <v>6542</v>
      </c>
    </row>
    <row r="654" spans="1:7" x14ac:dyDescent="0.25">
      <c r="A654">
        <v>13410676</v>
      </c>
      <c r="B654" t="s">
        <v>22515</v>
      </c>
      <c r="C654" t="s">
        <v>6542</v>
      </c>
      <c r="D654" t="s">
        <v>3472</v>
      </c>
      <c r="E654" t="s">
        <v>3472</v>
      </c>
      <c r="F654" t="s">
        <v>6542</v>
      </c>
      <c r="G654" t="s">
        <v>6542</v>
      </c>
    </row>
    <row r="655" spans="1:7" x14ac:dyDescent="0.25">
      <c r="A655">
        <v>13410678</v>
      </c>
      <c r="B655" t="s">
        <v>22516</v>
      </c>
      <c r="C655" t="s">
        <v>6542</v>
      </c>
      <c r="D655" t="s">
        <v>3472</v>
      </c>
      <c r="E655" t="s">
        <v>3472</v>
      </c>
      <c r="F655" t="s">
        <v>6542</v>
      </c>
      <c r="G655" t="s">
        <v>6542</v>
      </c>
    </row>
    <row r="656" spans="1:7" x14ac:dyDescent="0.25">
      <c r="A656">
        <v>13410680</v>
      </c>
      <c r="B656" t="s">
        <v>22517</v>
      </c>
      <c r="C656" t="s">
        <v>6542</v>
      </c>
      <c r="D656" t="s">
        <v>3472</v>
      </c>
      <c r="E656" t="s">
        <v>3472</v>
      </c>
      <c r="F656" t="s">
        <v>6542</v>
      </c>
      <c r="G656" t="s">
        <v>6542</v>
      </c>
    </row>
    <row r="657" spans="1:7" x14ac:dyDescent="0.25">
      <c r="A657">
        <v>13410682</v>
      </c>
      <c r="B657" t="s">
        <v>22518</v>
      </c>
      <c r="C657" t="s">
        <v>6542</v>
      </c>
      <c r="D657" t="s">
        <v>3472</v>
      </c>
      <c r="E657" t="s">
        <v>3472</v>
      </c>
      <c r="F657" t="s">
        <v>6542</v>
      </c>
      <c r="G657" t="s">
        <v>6542</v>
      </c>
    </row>
    <row r="658" spans="1:7" x14ac:dyDescent="0.25">
      <c r="A658">
        <v>13410684</v>
      </c>
      <c r="B658" t="s">
        <v>22519</v>
      </c>
      <c r="C658" t="s">
        <v>6542</v>
      </c>
      <c r="D658" t="s">
        <v>3472</v>
      </c>
      <c r="E658" t="s">
        <v>3472</v>
      </c>
      <c r="F658" t="s">
        <v>6542</v>
      </c>
      <c r="G658" t="s">
        <v>6542</v>
      </c>
    </row>
    <row r="659" spans="1:7" x14ac:dyDescent="0.25">
      <c r="A659">
        <v>13410710</v>
      </c>
      <c r="B659" t="s">
        <v>22520</v>
      </c>
      <c r="C659" t="s">
        <v>6542</v>
      </c>
      <c r="D659" t="s">
        <v>3472</v>
      </c>
      <c r="E659" t="s">
        <v>3472</v>
      </c>
      <c r="F659" t="s">
        <v>6542</v>
      </c>
      <c r="G659" t="s">
        <v>6542</v>
      </c>
    </row>
    <row r="660" spans="1:7" x14ac:dyDescent="0.25">
      <c r="A660">
        <v>13410712</v>
      </c>
      <c r="B660" t="s">
        <v>22521</v>
      </c>
      <c r="C660" t="s">
        <v>6542</v>
      </c>
      <c r="D660" t="s">
        <v>3472</v>
      </c>
      <c r="E660" t="s">
        <v>3472</v>
      </c>
      <c r="F660" t="s">
        <v>6542</v>
      </c>
      <c r="G660" t="s">
        <v>6542</v>
      </c>
    </row>
    <row r="661" spans="1:7" x14ac:dyDescent="0.25">
      <c r="A661">
        <v>13410714</v>
      </c>
      <c r="B661" t="s">
        <v>22522</v>
      </c>
      <c r="C661" t="s">
        <v>6542</v>
      </c>
      <c r="D661" t="s">
        <v>3472</v>
      </c>
      <c r="E661" t="s">
        <v>3472</v>
      </c>
      <c r="F661" t="s">
        <v>6542</v>
      </c>
      <c r="G661" t="s">
        <v>6542</v>
      </c>
    </row>
    <row r="662" spans="1:7" x14ac:dyDescent="0.25">
      <c r="A662">
        <v>13410716</v>
      </c>
      <c r="B662" t="s">
        <v>22523</v>
      </c>
      <c r="C662" t="s">
        <v>6542</v>
      </c>
      <c r="D662" t="s">
        <v>3472</v>
      </c>
      <c r="E662" t="s">
        <v>3472</v>
      </c>
      <c r="F662" t="s">
        <v>6542</v>
      </c>
      <c r="G662" t="s">
        <v>6542</v>
      </c>
    </row>
    <row r="663" spans="1:7" x14ac:dyDescent="0.25">
      <c r="A663">
        <v>13410718</v>
      </c>
      <c r="B663" t="s">
        <v>22524</v>
      </c>
      <c r="C663" t="s">
        <v>6542</v>
      </c>
      <c r="D663" t="s">
        <v>3472</v>
      </c>
      <c r="E663" t="s">
        <v>3472</v>
      </c>
      <c r="F663" t="s">
        <v>6542</v>
      </c>
      <c r="G663" t="s">
        <v>6542</v>
      </c>
    </row>
    <row r="664" spans="1:7" x14ac:dyDescent="0.25">
      <c r="A664">
        <v>13410740</v>
      </c>
      <c r="B664" t="s">
        <v>22525</v>
      </c>
      <c r="C664" t="s">
        <v>6542</v>
      </c>
      <c r="D664" t="s">
        <v>3472</v>
      </c>
      <c r="E664" t="s">
        <v>3472</v>
      </c>
      <c r="F664" t="s">
        <v>6542</v>
      </c>
      <c r="G664" t="s">
        <v>6542</v>
      </c>
    </row>
    <row r="665" spans="1:7" x14ac:dyDescent="0.25">
      <c r="A665">
        <v>13410760</v>
      </c>
      <c r="B665" t="s">
        <v>22526</v>
      </c>
      <c r="C665" t="s">
        <v>6542</v>
      </c>
      <c r="D665" t="s">
        <v>3472</v>
      </c>
      <c r="E665" t="s">
        <v>3472</v>
      </c>
      <c r="F665" t="s">
        <v>6542</v>
      </c>
      <c r="G665" t="s">
        <v>6542</v>
      </c>
    </row>
    <row r="666" spans="1:7" x14ac:dyDescent="0.25">
      <c r="A666">
        <v>13410762</v>
      </c>
      <c r="B666" t="s">
        <v>22527</v>
      </c>
      <c r="C666" t="s">
        <v>6542</v>
      </c>
      <c r="D666" t="s">
        <v>3472</v>
      </c>
      <c r="E666" t="s">
        <v>3472</v>
      </c>
      <c r="F666" t="s">
        <v>6542</v>
      </c>
      <c r="G666" t="s">
        <v>6542</v>
      </c>
    </row>
    <row r="667" spans="1:7" x14ac:dyDescent="0.25">
      <c r="A667">
        <v>13410764</v>
      </c>
      <c r="B667" t="s">
        <v>22528</v>
      </c>
      <c r="C667" t="s">
        <v>6542</v>
      </c>
      <c r="D667" t="s">
        <v>3472</v>
      </c>
      <c r="E667" t="s">
        <v>3472</v>
      </c>
      <c r="F667" t="s">
        <v>6542</v>
      </c>
      <c r="G667" t="s">
        <v>6542</v>
      </c>
    </row>
    <row r="668" spans="1:7" x14ac:dyDescent="0.25">
      <c r="A668">
        <v>13410766</v>
      </c>
      <c r="B668" t="s">
        <v>22529</v>
      </c>
      <c r="C668" t="s">
        <v>6542</v>
      </c>
      <c r="D668" t="s">
        <v>3472</v>
      </c>
      <c r="E668" t="s">
        <v>3472</v>
      </c>
      <c r="F668" t="s">
        <v>6542</v>
      </c>
      <c r="G668" t="s">
        <v>6542</v>
      </c>
    </row>
    <row r="669" spans="1:7" x14ac:dyDescent="0.25">
      <c r="A669">
        <v>13410770</v>
      </c>
      <c r="B669" t="s">
        <v>22530</v>
      </c>
      <c r="C669" t="s">
        <v>6542</v>
      </c>
      <c r="D669" t="s">
        <v>3472</v>
      </c>
      <c r="E669" t="s">
        <v>3472</v>
      </c>
      <c r="F669" t="s">
        <v>6542</v>
      </c>
      <c r="G669" t="s">
        <v>6542</v>
      </c>
    </row>
    <row r="670" spans="1:7" x14ac:dyDescent="0.25">
      <c r="A670">
        <v>13410772</v>
      </c>
      <c r="B670" t="s">
        <v>22531</v>
      </c>
      <c r="C670" t="s">
        <v>6542</v>
      </c>
      <c r="D670" t="s">
        <v>3472</v>
      </c>
      <c r="E670" t="s">
        <v>3472</v>
      </c>
      <c r="F670" t="s">
        <v>6542</v>
      </c>
      <c r="G670" t="s">
        <v>6542</v>
      </c>
    </row>
    <row r="671" spans="1:7" x14ac:dyDescent="0.25">
      <c r="A671">
        <v>13410774</v>
      </c>
      <c r="B671" t="s">
        <v>22532</v>
      </c>
      <c r="C671" t="s">
        <v>6542</v>
      </c>
      <c r="D671" t="s">
        <v>3472</v>
      </c>
      <c r="E671" t="s">
        <v>3472</v>
      </c>
      <c r="F671" t="s">
        <v>6542</v>
      </c>
      <c r="G671" t="s">
        <v>6542</v>
      </c>
    </row>
    <row r="672" spans="1:7" x14ac:dyDescent="0.25">
      <c r="A672">
        <v>13410776</v>
      </c>
      <c r="B672" t="s">
        <v>22533</v>
      </c>
      <c r="C672" t="s">
        <v>6542</v>
      </c>
      <c r="D672" t="s">
        <v>3472</v>
      </c>
      <c r="E672" t="s">
        <v>3472</v>
      </c>
      <c r="F672" t="s">
        <v>6542</v>
      </c>
      <c r="G672" t="s">
        <v>6542</v>
      </c>
    </row>
    <row r="673" spans="1:7" x14ac:dyDescent="0.25">
      <c r="A673">
        <v>13410778</v>
      </c>
      <c r="B673" t="s">
        <v>22534</v>
      </c>
      <c r="C673" t="s">
        <v>6542</v>
      </c>
      <c r="D673" t="s">
        <v>3472</v>
      </c>
      <c r="E673" t="s">
        <v>3472</v>
      </c>
      <c r="F673" t="s">
        <v>6542</v>
      </c>
      <c r="G673" t="s">
        <v>6542</v>
      </c>
    </row>
    <row r="674" spans="1:7" x14ac:dyDescent="0.25">
      <c r="A674">
        <v>13410788</v>
      </c>
      <c r="B674" t="s">
        <v>22535</v>
      </c>
      <c r="C674" t="s">
        <v>6542</v>
      </c>
      <c r="D674" t="s">
        <v>3472</v>
      </c>
      <c r="E674" t="s">
        <v>3472</v>
      </c>
      <c r="F674" t="s">
        <v>6542</v>
      </c>
      <c r="G674" t="s">
        <v>6542</v>
      </c>
    </row>
    <row r="675" spans="1:7" x14ac:dyDescent="0.25">
      <c r="A675">
        <v>13410790</v>
      </c>
      <c r="B675" t="s">
        <v>22536</v>
      </c>
      <c r="C675" t="s">
        <v>6542</v>
      </c>
      <c r="D675" t="s">
        <v>3472</v>
      </c>
      <c r="E675" t="s">
        <v>3472</v>
      </c>
      <c r="F675" t="s">
        <v>6542</v>
      </c>
      <c r="G675" t="s">
        <v>6542</v>
      </c>
    </row>
    <row r="676" spans="1:7" x14ac:dyDescent="0.25">
      <c r="A676">
        <v>13410792</v>
      </c>
      <c r="B676" t="s">
        <v>22537</v>
      </c>
      <c r="C676" t="s">
        <v>6542</v>
      </c>
      <c r="D676" t="s">
        <v>3472</v>
      </c>
      <c r="E676" t="s">
        <v>3472</v>
      </c>
      <c r="F676" t="s">
        <v>6542</v>
      </c>
      <c r="G676" t="s">
        <v>6542</v>
      </c>
    </row>
    <row r="677" spans="1:7" x14ac:dyDescent="0.25">
      <c r="A677">
        <v>13410794</v>
      </c>
      <c r="B677" t="s">
        <v>22538</v>
      </c>
      <c r="C677" t="s">
        <v>6542</v>
      </c>
      <c r="D677" t="s">
        <v>3472</v>
      </c>
      <c r="E677" t="s">
        <v>3472</v>
      </c>
      <c r="F677" t="s">
        <v>6542</v>
      </c>
      <c r="G677" t="s">
        <v>6542</v>
      </c>
    </row>
    <row r="678" spans="1:7" x14ac:dyDescent="0.25">
      <c r="A678">
        <v>13410796</v>
      </c>
      <c r="B678" t="s">
        <v>22539</v>
      </c>
      <c r="C678" t="s">
        <v>6542</v>
      </c>
      <c r="D678" t="s">
        <v>3472</v>
      </c>
      <c r="E678" t="s">
        <v>3472</v>
      </c>
      <c r="F678" t="s">
        <v>6542</v>
      </c>
      <c r="G678" t="s">
        <v>6542</v>
      </c>
    </row>
    <row r="679" spans="1:7" x14ac:dyDescent="0.25">
      <c r="A679">
        <v>13410814</v>
      </c>
      <c r="B679" t="s">
        <v>22540</v>
      </c>
      <c r="C679" t="s">
        <v>6542</v>
      </c>
      <c r="D679" t="s">
        <v>3472</v>
      </c>
      <c r="E679" t="s">
        <v>3472</v>
      </c>
      <c r="F679" t="s">
        <v>6542</v>
      </c>
      <c r="G679" t="s">
        <v>6542</v>
      </c>
    </row>
    <row r="680" spans="1:7" x14ac:dyDescent="0.25">
      <c r="A680">
        <v>13410812</v>
      </c>
      <c r="B680" t="s">
        <v>22541</v>
      </c>
      <c r="C680" t="s">
        <v>6542</v>
      </c>
      <c r="D680" t="s">
        <v>3472</v>
      </c>
      <c r="E680" t="s">
        <v>3472</v>
      </c>
      <c r="F680" t="s">
        <v>6542</v>
      </c>
      <c r="G680" t="s">
        <v>6542</v>
      </c>
    </row>
    <row r="681" spans="1:7" x14ac:dyDescent="0.25">
      <c r="A681">
        <v>13410518</v>
      </c>
      <c r="B681" t="s">
        <v>22542</v>
      </c>
      <c r="C681" t="s">
        <v>6542</v>
      </c>
      <c r="D681" t="s">
        <v>3472</v>
      </c>
      <c r="E681" t="s">
        <v>3472</v>
      </c>
      <c r="F681" t="s">
        <v>6542</v>
      </c>
      <c r="G681" t="s">
        <v>6542</v>
      </c>
    </row>
    <row r="682" spans="1:7" x14ac:dyDescent="0.25">
      <c r="A682">
        <v>13410520</v>
      </c>
      <c r="B682" t="s">
        <v>22543</v>
      </c>
      <c r="C682" t="s">
        <v>6542</v>
      </c>
      <c r="D682" t="s">
        <v>3472</v>
      </c>
      <c r="E682" t="s">
        <v>3472</v>
      </c>
      <c r="F682" t="s">
        <v>6542</v>
      </c>
      <c r="G682" t="s">
        <v>6542</v>
      </c>
    </row>
    <row r="683" spans="1:7" x14ac:dyDescent="0.25">
      <c r="A683">
        <v>13410522</v>
      </c>
      <c r="B683" t="s">
        <v>22544</v>
      </c>
      <c r="C683" t="s">
        <v>6542</v>
      </c>
      <c r="D683" t="s">
        <v>3472</v>
      </c>
      <c r="E683" t="s">
        <v>3472</v>
      </c>
      <c r="F683" t="s">
        <v>6542</v>
      </c>
      <c r="G683" t="s">
        <v>6542</v>
      </c>
    </row>
    <row r="684" spans="1:7" x14ac:dyDescent="0.25">
      <c r="A684">
        <v>13410524</v>
      </c>
      <c r="B684" t="s">
        <v>22545</v>
      </c>
      <c r="C684" t="s">
        <v>6542</v>
      </c>
      <c r="D684" t="s">
        <v>3472</v>
      </c>
      <c r="E684" t="s">
        <v>3472</v>
      </c>
      <c r="F684" t="s">
        <v>6542</v>
      </c>
      <c r="G684" t="s">
        <v>6542</v>
      </c>
    </row>
    <row r="685" spans="1:7" x14ac:dyDescent="0.25">
      <c r="A685">
        <v>13410526</v>
      </c>
      <c r="B685" t="s">
        <v>22546</v>
      </c>
      <c r="C685" t="s">
        <v>6542</v>
      </c>
      <c r="D685" t="s">
        <v>3472</v>
      </c>
      <c r="E685" t="s">
        <v>3472</v>
      </c>
      <c r="F685" t="s">
        <v>6542</v>
      </c>
      <c r="G685" t="s">
        <v>6542</v>
      </c>
    </row>
    <row r="686" spans="1:7" x14ac:dyDescent="0.25">
      <c r="A686">
        <v>13410528</v>
      </c>
      <c r="B686" t="s">
        <v>22547</v>
      </c>
      <c r="C686" t="s">
        <v>6542</v>
      </c>
      <c r="D686" t="s">
        <v>3472</v>
      </c>
      <c r="E686" t="s">
        <v>3472</v>
      </c>
      <c r="F686" t="s">
        <v>6542</v>
      </c>
      <c r="G686" t="s">
        <v>6542</v>
      </c>
    </row>
    <row r="687" spans="1:7" x14ac:dyDescent="0.25">
      <c r="A687">
        <v>13410530</v>
      </c>
      <c r="B687" t="s">
        <v>22548</v>
      </c>
      <c r="C687" t="s">
        <v>6542</v>
      </c>
      <c r="D687" t="s">
        <v>3472</v>
      </c>
      <c r="E687" t="s">
        <v>3472</v>
      </c>
      <c r="F687" t="s">
        <v>6542</v>
      </c>
      <c r="G687" t="s">
        <v>6542</v>
      </c>
    </row>
    <row r="688" spans="1:7" x14ac:dyDescent="0.25">
      <c r="A688">
        <v>13410532</v>
      </c>
      <c r="B688" t="s">
        <v>22549</v>
      </c>
      <c r="C688" t="s">
        <v>6542</v>
      </c>
      <c r="D688" t="s">
        <v>3472</v>
      </c>
      <c r="E688" t="s">
        <v>3472</v>
      </c>
      <c r="F688" t="s">
        <v>6542</v>
      </c>
      <c r="G688" t="s">
        <v>6542</v>
      </c>
    </row>
    <row r="689" spans="1:7" x14ac:dyDescent="0.25">
      <c r="A689">
        <v>13410544</v>
      </c>
      <c r="B689" t="s">
        <v>22550</v>
      </c>
      <c r="C689" t="s">
        <v>6542</v>
      </c>
      <c r="D689" t="s">
        <v>3472</v>
      </c>
      <c r="E689" t="s">
        <v>3472</v>
      </c>
      <c r="F689" t="s">
        <v>6542</v>
      </c>
      <c r="G689" t="s">
        <v>6542</v>
      </c>
    </row>
    <row r="690" spans="1:7" x14ac:dyDescent="0.25">
      <c r="A690">
        <v>13410546</v>
      </c>
      <c r="B690" t="s">
        <v>22551</v>
      </c>
      <c r="C690" t="s">
        <v>6542</v>
      </c>
      <c r="D690" t="s">
        <v>3472</v>
      </c>
      <c r="E690" t="s">
        <v>3472</v>
      </c>
      <c r="F690" t="s">
        <v>6542</v>
      </c>
      <c r="G690" t="s">
        <v>6542</v>
      </c>
    </row>
    <row r="691" spans="1:7" x14ac:dyDescent="0.25">
      <c r="A691">
        <v>13410548</v>
      </c>
      <c r="B691" t="s">
        <v>22552</v>
      </c>
      <c r="C691" t="s">
        <v>6542</v>
      </c>
      <c r="D691" t="s">
        <v>3472</v>
      </c>
      <c r="E691" t="s">
        <v>3472</v>
      </c>
      <c r="F691" t="s">
        <v>6542</v>
      </c>
      <c r="G691" t="s">
        <v>6542</v>
      </c>
    </row>
    <row r="692" spans="1:7" x14ac:dyDescent="0.25">
      <c r="A692">
        <v>13410550</v>
      </c>
      <c r="B692" t="s">
        <v>22553</v>
      </c>
      <c r="C692" t="s">
        <v>6542</v>
      </c>
      <c r="D692" t="s">
        <v>3472</v>
      </c>
      <c r="E692" t="s">
        <v>3472</v>
      </c>
      <c r="F692" t="s">
        <v>6542</v>
      </c>
      <c r="G692" t="s">
        <v>6542</v>
      </c>
    </row>
    <row r="693" spans="1:7" x14ac:dyDescent="0.25">
      <c r="A693">
        <v>13410552</v>
      </c>
      <c r="B693" t="s">
        <v>22554</v>
      </c>
      <c r="C693" t="s">
        <v>6542</v>
      </c>
      <c r="D693" t="s">
        <v>3472</v>
      </c>
      <c r="E693" t="s">
        <v>3472</v>
      </c>
      <c r="F693" t="s">
        <v>6542</v>
      </c>
      <c r="G693" t="s">
        <v>6542</v>
      </c>
    </row>
    <row r="694" spans="1:7" x14ac:dyDescent="0.25">
      <c r="A694">
        <v>13410564</v>
      </c>
      <c r="B694" t="s">
        <v>22555</v>
      </c>
      <c r="C694" t="s">
        <v>6542</v>
      </c>
      <c r="D694" t="s">
        <v>3472</v>
      </c>
      <c r="E694" t="s">
        <v>3472</v>
      </c>
      <c r="F694" t="s">
        <v>6542</v>
      </c>
      <c r="G694" t="s">
        <v>6542</v>
      </c>
    </row>
    <row r="695" spans="1:7" x14ac:dyDescent="0.25">
      <c r="A695">
        <v>13410566</v>
      </c>
      <c r="B695" t="s">
        <v>22556</v>
      </c>
      <c r="C695" t="s">
        <v>6542</v>
      </c>
      <c r="D695" t="s">
        <v>3472</v>
      </c>
      <c r="E695" t="s">
        <v>3472</v>
      </c>
      <c r="F695" t="s">
        <v>6542</v>
      </c>
      <c r="G695" t="s">
        <v>6542</v>
      </c>
    </row>
    <row r="696" spans="1:7" x14ac:dyDescent="0.25">
      <c r="A696">
        <v>13410578</v>
      </c>
      <c r="B696" t="s">
        <v>22557</v>
      </c>
      <c r="C696" t="s">
        <v>6542</v>
      </c>
      <c r="D696" t="s">
        <v>3472</v>
      </c>
      <c r="E696" t="s">
        <v>3472</v>
      </c>
      <c r="F696" t="s">
        <v>6542</v>
      </c>
      <c r="G696" t="s">
        <v>6542</v>
      </c>
    </row>
    <row r="697" spans="1:7" x14ac:dyDescent="0.25">
      <c r="A697">
        <v>13410580</v>
      </c>
      <c r="B697" t="s">
        <v>22558</v>
      </c>
      <c r="C697" t="s">
        <v>6542</v>
      </c>
      <c r="D697" t="s">
        <v>3472</v>
      </c>
      <c r="E697" t="s">
        <v>3472</v>
      </c>
      <c r="F697" t="s">
        <v>6542</v>
      </c>
      <c r="G697" t="s">
        <v>6542</v>
      </c>
    </row>
    <row r="698" spans="1:7" x14ac:dyDescent="0.25">
      <c r="A698">
        <v>13410606</v>
      </c>
      <c r="B698" t="s">
        <v>22559</v>
      </c>
      <c r="C698" t="s">
        <v>6542</v>
      </c>
      <c r="D698" t="s">
        <v>3472</v>
      </c>
      <c r="E698" t="s">
        <v>3472</v>
      </c>
      <c r="F698" t="s">
        <v>6542</v>
      </c>
      <c r="G698" t="s">
        <v>6542</v>
      </c>
    </row>
    <row r="699" spans="1:7" x14ac:dyDescent="0.25">
      <c r="A699">
        <v>13410608</v>
      </c>
      <c r="B699" t="s">
        <v>22560</v>
      </c>
      <c r="C699" t="s">
        <v>6542</v>
      </c>
      <c r="D699" t="s">
        <v>3472</v>
      </c>
      <c r="E699" t="s">
        <v>3472</v>
      </c>
      <c r="F699" t="s">
        <v>6542</v>
      </c>
      <c r="G699" t="s">
        <v>6542</v>
      </c>
    </row>
    <row r="700" spans="1:7" x14ac:dyDescent="0.25">
      <c r="A700">
        <v>13410630</v>
      </c>
      <c r="B700" t="s">
        <v>22561</v>
      </c>
      <c r="C700" t="s">
        <v>6542</v>
      </c>
      <c r="D700" t="s">
        <v>3472</v>
      </c>
      <c r="E700" t="s">
        <v>3472</v>
      </c>
      <c r="F700" t="s">
        <v>6542</v>
      </c>
      <c r="G700" t="s">
        <v>6542</v>
      </c>
    </row>
    <row r="701" spans="1:7" x14ac:dyDescent="0.25">
      <c r="A701">
        <v>13410632</v>
      </c>
      <c r="B701" t="s">
        <v>22562</v>
      </c>
      <c r="C701" t="s">
        <v>6542</v>
      </c>
      <c r="D701" t="s">
        <v>3472</v>
      </c>
      <c r="E701" t="s">
        <v>3472</v>
      </c>
      <c r="F701" t="s">
        <v>6542</v>
      </c>
      <c r="G701" t="s">
        <v>6542</v>
      </c>
    </row>
    <row r="702" spans="1:7" x14ac:dyDescent="0.25">
      <c r="A702">
        <v>13410654</v>
      </c>
      <c r="B702" t="s">
        <v>22563</v>
      </c>
      <c r="C702" t="s">
        <v>6542</v>
      </c>
      <c r="D702" t="s">
        <v>3472</v>
      </c>
      <c r="E702" t="s">
        <v>3472</v>
      </c>
      <c r="F702" t="s">
        <v>6542</v>
      </c>
      <c r="G702" t="s">
        <v>6542</v>
      </c>
    </row>
    <row r="703" spans="1:7" x14ac:dyDescent="0.25">
      <c r="A703">
        <v>13410656</v>
      </c>
      <c r="B703" t="s">
        <v>22564</v>
      </c>
      <c r="C703" t="s">
        <v>6542</v>
      </c>
      <c r="D703" t="s">
        <v>3472</v>
      </c>
      <c r="E703" t="s">
        <v>3472</v>
      </c>
      <c r="F703" t="s">
        <v>6542</v>
      </c>
      <c r="G703" t="s">
        <v>6542</v>
      </c>
    </row>
    <row r="704" spans="1:7" x14ac:dyDescent="0.25">
      <c r="A704">
        <v>13410658</v>
      </c>
      <c r="B704" t="s">
        <v>22565</v>
      </c>
      <c r="C704" t="s">
        <v>6542</v>
      </c>
      <c r="D704" t="s">
        <v>3472</v>
      </c>
      <c r="E704" t="s">
        <v>3472</v>
      </c>
      <c r="F704" t="s">
        <v>6542</v>
      </c>
      <c r="G704" t="s">
        <v>6542</v>
      </c>
    </row>
    <row r="705" spans="1:7" x14ac:dyDescent="0.25">
      <c r="A705">
        <v>13410660</v>
      </c>
      <c r="B705" t="s">
        <v>22566</v>
      </c>
      <c r="C705" t="s">
        <v>6542</v>
      </c>
      <c r="D705" t="s">
        <v>3472</v>
      </c>
      <c r="E705" t="s">
        <v>3472</v>
      </c>
      <c r="F705" t="s">
        <v>6542</v>
      </c>
      <c r="G705" t="s">
        <v>6542</v>
      </c>
    </row>
    <row r="706" spans="1:7" x14ac:dyDescent="0.25">
      <c r="A706">
        <v>13410662</v>
      </c>
      <c r="B706" t="s">
        <v>22567</v>
      </c>
      <c r="C706" t="s">
        <v>6542</v>
      </c>
      <c r="D706" t="s">
        <v>3472</v>
      </c>
      <c r="E706" t="s">
        <v>3472</v>
      </c>
      <c r="F706" t="s">
        <v>6542</v>
      </c>
      <c r="G706" t="s">
        <v>6542</v>
      </c>
    </row>
    <row r="707" spans="1:7" x14ac:dyDescent="0.25">
      <c r="A707">
        <v>13410686</v>
      </c>
      <c r="B707" t="s">
        <v>22568</v>
      </c>
      <c r="C707" t="s">
        <v>6542</v>
      </c>
      <c r="D707" t="s">
        <v>3472</v>
      </c>
      <c r="E707" t="s">
        <v>3472</v>
      </c>
      <c r="F707" t="s">
        <v>6542</v>
      </c>
      <c r="G707" t="s">
        <v>6542</v>
      </c>
    </row>
    <row r="708" spans="1:7" x14ac:dyDescent="0.25">
      <c r="A708">
        <v>13410688</v>
      </c>
      <c r="B708" t="s">
        <v>22569</v>
      </c>
      <c r="C708" t="s">
        <v>6542</v>
      </c>
      <c r="D708" t="s">
        <v>3472</v>
      </c>
      <c r="E708" t="s">
        <v>3472</v>
      </c>
      <c r="F708" t="s">
        <v>6542</v>
      </c>
      <c r="G708" t="s">
        <v>6542</v>
      </c>
    </row>
    <row r="709" spans="1:7" x14ac:dyDescent="0.25">
      <c r="A709">
        <v>13410690</v>
      </c>
      <c r="B709" t="s">
        <v>22570</v>
      </c>
      <c r="C709" t="s">
        <v>6542</v>
      </c>
      <c r="D709" t="s">
        <v>3472</v>
      </c>
      <c r="E709" t="s">
        <v>3472</v>
      </c>
      <c r="F709" t="s">
        <v>6542</v>
      </c>
      <c r="G709" t="s">
        <v>6542</v>
      </c>
    </row>
    <row r="710" spans="1:7" x14ac:dyDescent="0.25">
      <c r="A710">
        <v>13410692</v>
      </c>
      <c r="B710" t="s">
        <v>22571</v>
      </c>
      <c r="C710" t="s">
        <v>6542</v>
      </c>
      <c r="D710" t="s">
        <v>3472</v>
      </c>
      <c r="E710" t="s">
        <v>3472</v>
      </c>
      <c r="F710" t="s">
        <v>6542</v>
      </c>
      <c r="G710" t="s">
        <v>6542</v>
      </c>
    </row>
    <row r="711" spans="1:7" x14ac:dyDescent="0.25">
      <c r="A711">
        <v>13410694</v>
      </c>
      <c r="B711" t="s">
        <v>22572</v>
      </c>
      <c r="C711" t="s">
        <v>6542</v>
      </c>
      <c r="D711" t="s">
        <v>3472</v>
      </c>
      <c r="E711" t="s">
        <v>3472</v>
      </c>
      <c r="F711" t="s">
        <v>6542</v>
      </c>
      <c r="G711" t="s">
        <v>6542</v>
      </c>
    </row>
    <row r="712" spans="1:7" x14ac:dyDescent="0.25">
      <c r="A712">
        <v>13410720</v>
      </c>
      <c r="B712" t="s">
        <v>22573</v>
      </c>
      <c r="C712" t="s">
        <v>6542</v>
      </c>
      <c r="D712" t="s">
        <v>3472</v>
      </c>
      <c r="E712" t="s">
        <v>3472</v>
      </c>
      <c r="F712" t="s">
        <v>6542</v>
      </c>
      <c r="G712" t="s">
        <v>6542</v>
      </c>
    </row>
    <row r="713" spans="1:7" x14ac:dyDescent="0.25">
      <c r="A713">
        <v>13410722</v>
      </c>
      <c r="B713" t="s">
        <v>22574</v>
      </c>
      <c r="C713" t="s">
        <v>6542</v>
      </c>
      <c r="D713" t="s">
        <v>3472</v>
      </c>
      <c r="E713" t="s">
        <v>3472</v>
      </c>
      <c r="F713" t="s">
        <v>6542</v>
      </c>
      <c r="G713" t="s">
        <v>6542</v>
      </c>
    </row>
    <row r="714" spans="1:7" x14ac:dyDescent="0.25">
      <c r="A714">
        <v>13410724</v>
      </c>
      <c r="B714" t="s">
        <v>22575</v>
      </c>
      <c r="C714" t="s">
        <v>6542</v>
      </c>
      <c r="D714" t="s">
        <v>3472</v>
      </c>
      <c r="E714" t="s">
        <v>3472</v>
      </c>
      <c r="F714" t="s">
        <v>6542</v>
      </c>
      <c r="G714" t="s">
        <v>6542</v>
      </c>
    </row>
    <row r="715" spans="1:7" x14ac:dyDescent="0.25">
      <c r="A715">
        <v>13410726</v>
      </c>
      <c r="B715" t="s">
        <v>22576</v>
      </c>
      <c r="C715" t="s">
        <v>6542</v>
      </c>
      <c r="D715" t="s">
        <v>3472</v>
      </c>
      <c r="E715" t="s">
        <v>3472</v>
      </c>
      <c r="F715" t="s">
        <v>6542</v>
      </c>
      <c r="G715" t="s">
        <v>6542</v>
      </c>
    </row>
    <row r="716" spans="1:7" x14ac:dyDescent="0.25">
      <c r="A716">
        <v>13410728</v>
      </c>
      <c r="B716" t="s">
        <v>22577</v>
      </c>
      <c r="C716" t="s">
        <v>6542</v>
      </c>
      <c r="D716" t="s">
        <v>3472</v>
      </c>
      <c r="E716" t="s">
        <v>3472</v>
      </c>
      <c r="F716" t="s">
        <v>6542</v>
      </c>
      <c r="G716" t="s">
        <v>6542</v>
      </c>
    </row>
    <row r="717" spans="1:7" x14ac:dyDescent="0.25">
      <c r="A717">
        <v>13410742</v>
      </c>
      <c r="B717" t="s">
        <v>22578</v>
      </c>
      <c r="C717" t="s">
        <v>6542</v>
      </c>
      <c r="D717" t="s">
        <v>3472</v>
      </c>
      <c r="E717" t="s">
        <v>3472</v>
      </c>
      <c r="F717" t="s">
        <v>6542</v>
      </c>
      <c r="G717" t="s">
        <v>6542</v>
      </c>
    </row>
    <row r="718" spans="1:7" x14ac:dyDescent="0.25">
      <c r="A718">
        <v>13410744</v>
      </c>
      <c r="B718" t="s">
        <v>22579</v>
      </c>
      <c r="C718" t="s">
        <v>6542</v>
      </c>
      <c r="D718" t="s">
        <v>3472</v>
      </c>
      <c r="E718" t="s">
        <v>3472</v>
      </c>
      <c r="F718" t="s">
        <v>6542</v>
      </c>
      <c r="G718" t="s">
        <v>6542</v>
      </c>
    </row>
    <row r="719" spans="1:7" x14ac:dyDescent="0.25">
      <c r="A719">
        <v>13410746</v>
      </c>
      <c r="B719" t="s">
        <v>22580</v>
      </c>
      <c r="C719" t="s">
        <v>6542</v>
      </c>
      <c r="D719" t="s">
        <v>3472</v>
      </c>
      <c r="E719" t="s">
        <v>3472</v>
      </c>
      <c r="F719" t="s">
        <v>6542</v>
      </c>
      <c r="G719" t="s">
        <v>6542</v>
      </c>
    </row>
    <row r="720" spans="1:7" x14ac:dyDescent="0.25">
      <c r="A720">
        <v>13410748</v>
      </c>
      <c r="B720" t="s">
        <v>22581</v>
      </c>
      <c r="C720" t="s">
        <v>6542</v>
      </c>
      <c r="D720" t="s">
        <v>3472</v>
      </c>
      <c r="E720" t="s">
        <v>3472</v>
      </c>
      <c r="F720" t="s">
        <v>6542</v>
      </c>
      <c r="G720" t="s">
        <v>6542</v>
      </c>
    </row>
    <row r="721" spans="1:7" x14ac:dyDescent="0.25">
      <c r="A721">
        <v>13410750</v>
      </c>
      <c r="B721" t="s">
        <v>22582</v>
      </c>
      <c r="C721" t="s">
        <v>6542</v>
      </c>
      <c r="D721" t="s">
        <v>3472</v>
      </c>
      <c r="E721" t="s">
        <v>3472</v>
      </c>
      <c r="F721" t="s">
        <v>6542</v>
      </c>
      <c r="G721" t="s">
        <v>6542</v>
      </c>
    </row>
    <row r="722" spans="1:7" x14ac:dyDescent="0.25">
      <c r="A722">
        <v>13410768</v>
      </c>
      <c r="B722" t="s">
        <v>22583</v>
      </c>
      <c r="C722" t="s">
        <v>6542</v>
      </c>
      <c r="D722" t="s">
        <v>3472</v>
      </c>
      <c r="E722" t="s">
        <v>3472</v>
      </c>
      <c r="F722" t="s">
        <v>6542</v>
      </c>
      <c r="G722" t="s">
        <v>6542</v>
      </c>
    </row>
    <row r="723" spans="1:7" x14ac:dyDescent="0.25">
      <c r="A723">
        <v>13410780</v>
      </c>
      <c r="B723" t="s">
        <v>22584</v>
      </c>
      <c r="C723" t="s">
        <v>6542</v>
      </c>
      <c r="D723" t="s">
        <v>3472</v>
      </c>
      <c r="E723" t="s">
        <v>3472</v>
      </c>
      <c r="F723" t="s">
        <v>6542</v>
      </c>
      <c r="G723" t="s">
        <v>6542</v>
      </c>
    </row>
    <row r="724" spans="1:7" x14ac:dyDescent="0.25">
      <c r="A724">
        <v>13410782</v>
      </c>
      <c r="B724" t="s">
        <v>22585</v>
      </c>
      <c r="C724" t="s">
        <v>6542</v>
      </c>
      <c r="D724" t="s">
        <v>3472</v>
      </c>
      <c r="E724" t="s">
        <v>3472</v>
      </c>
      <c r="F724" t="s">
        <v>6542</v>
      </c>
      <c r="G724" t="s">
        <v>6542</v>
      </c>
    </row>
    <row r="725" spans="1:7" x14ac:dyDescent="0.25">
      <c r="A725">
        <v>13410784</v>
      </c>
      <c r="B725" t="s">
        <v>22586</v>
      </c>
      <c r="C725" t="s">
        <v>6542</v>
      </c>
      <c r="D725" t="s">
        <v>3472</v>
      </c>
      <c r="E725" t="s">
        <v>3472</v>
      </c>
      <c r="F725" t="s">
        <v>6542</v>
      </c>
      <c r="G725" t="s">
        <v>6542</v>
      </c>
    </row>
    <row r="726" spans="1:7" x14ac:dyDescent="0.25">
      <c r="A726">
        <v>13410786</v>
      </c>
      <c r="B726" t="s">
        <v>22587</v>
      </c>
      <c r="C726" t="s">
        <v>6542</v>
      </c>
      <c r="D726" t="s">
        <v>3472</v>
      </c>
      <c r="E726" t="s">
        <v>3472</v>
      </c>
      <c r="F726" t="s">
        <v>6542</v>
      </c>
      <c r="G726" t="s">
        <v>6542</v>
      </c>
    </row>
    <row r="727" spans="1:7" x14ac:dyDescent="0.25">
      <c r="A727">
        <v>13410798</v>
      </c>
      <c r="B727" t="s">
        <v>22588</v>
      </c>
      <c r="C727" t="s">
        <v>6542</v>
      </c>
      <c r="D727" t="s">
        <v>3472</v>
      </c>
      <c r="E727" t="s">
        <v>3472</v>
      </c>
      <c r="F727" t="s">
        <v>6542</v>
      </c>
      <c r="G727" t="s">
        <v>6542</v>
      </c>
    </row>
    <row r="728" spans="1:7" x14ac:dyDescent="0.25">
      <c r="A728">
        <v>13410800</v>
      </c>
      <c r="B728" t="s">
        <v>22589</v>
      </c>
      <c r="C728" t="s">
        <v>6542</v>
      </c>
      <c r="D728" t="s">
        <v>3472</v>
      </c>
      <c r="E728" t="s">
        <v>3472</v>
      </c>
      <c r="F728" t="s">
        <v>6542</v>
      </c>
      <c r="G728" t="s">
        <v>6542</v>
      </c>
    </row>
    <row r="729" spans="1:7" x14ac:dyDescent="0.25">
      <c r="A729">
        <v>13410802</v>
      </c>
      <c r="B729" t="s">
        <v>22590</v>
      </c>
      <c r="C729" t="s">
        <v>6542</v>
      </c>
      <c r="D729" t="s">
        <v>3472</v>
      </c>
      <c r="E729" t="s">
        <v>3472</v>
      </c>
      <c r="F729" t="s">
        <v>6542</v>
      </c>
      <c r="G729" t="s">
        <v>6542</v>
      </c>
    </row>
    <row r="730" spans="1:7" x14ac:dyDescent="0.25">
      <c r="A730">
        <v>13410804</v>
      </c>
      <c r="B730" t="s">
        <v>22591</v>
      </c>
      <c r="C730" t="s">
        <v>6542</v>
      </c>
      <c r="D730" t="s">
        <v>3472</v>
      </c>
      <c r="E730" t="s">
        <v>3472</v>
      </c>
      <c r="F730" t="s">
        <v>6542</v>
      </c>
      <c r="G730" t="s">
        <v>6542</v>
      </c>
    </row>
    <row r="731" spans="1:7" x14ac:dyDescent="0.25">
      <c r="A731">
        <v>13410806</v>
      </c>
      <c r="B731" t="s">
        <v>22592</v>
      </c>
      <c r="C731" t="s">
        <v>6542</v>
      </c>
      <c r="D731" t="s">
        <v>3472</v>
      </c>
      <c r="E731" t="s">
        <v>3472</v>
      </c>
      <c r="F731" t="s">
        <v>6542</v>
      </c>
      <c r="G731" t="s">
        <v>6542</v>
      </c>
    </row>
    <row r="732" spans="1:7" x14ac:dyDescent="0.25">
      <c r="A732">
        <v>13410816</v>
      </c>
      <c r="B732" t="s">
        <v>22593</v>
      </c>
      <c r="C732" t="s">
        <v>6542</v>
      </c>
      <c r="D732" t="s">
        <v>3472</v>
      </c>
      <c r="E732" t="s">
        <v>3472</v>
      </c>
      <c r="F732" t="s">
        <v>6542</v>
      </c>
      <c r="G732" t="s">
        <v>6542</v>
      </c>
    </row>
    <row r="733" spans="1:7" x14ac:dyDescent="0.25">
      <c r="A733">
        <v>13410818</v>
      </c>
      <c r="B733" t="s">
        <v>22594</v>
      </c>
      <c r="C733" t="s">
        <v>6542</v>
      </c>
      <c r="D733" t="s">
        <v>3472</v>
      </c>
      <c r="E733" t="s">
        <v>3472</v>
      </c>
      <c r="F733" t="s">
        <v>6542</v>
      </c>
      <c r="G733" t="s">
        <v>6542</v>
      </c>
    </row>
    <row r="734" spans="1:7" x14ac:dyDescent="0.25">
      <c r="A734">
        <v>13410820</v>
      </c>
      <c r="B734" t="s">
        <v>22595</v>
      </c>
      <c r="C734" t="s">
        <v>6542</v>
      </c>
      <c r="D734" t="s">
        <v>3472</v>
      </c>
      <c r="E734" t="s">
        <v>3472</v>
      </c>
      <c r="F734" t="s">
        <v>6542</v>
      </c>
      <c r="G734" t="s">
        <v>6542</v>
      </c>
    </row>
    <row r="735" spans="1:7" x14ac:dyDescent="0.25">
      <c r="A735">
        <v>13410822</v>
      </c>
      <c r="B735" t="s">
        <v>22596</v>
      </c>
      <c r="C735" t="s">
        <v>6542</v>
      </c>
      <c r="D735" t="s">
        <v>3472</v>
      </c>
      <c r="E735" t="s">
        <v>3472</v>
      </c>
      <c r="F735" t="s">
        <v>6542</v>
      </c>
      <c r="G735" t="s">
        <v>6542</v>
      </c>
    </row>
    <row r="736" spans="1:7" x14ac:dyDescent="0.25">
      <c r="A736">
        <v>13410824</v>
      </c>
      <c r="B736" t="s">
        <v>22597</v>
      </c>
      <c r="C736" t="s">
        <v>6542</v>
      </c>
      <c r="D736" t="s">
        <v>3472</v>
      </c>
      <c r="E736" t="s">
        <v>3472</v>
      </c>
      <c r="F736" t="s">
        <v>6542</v>
      </c>
      <c r="G736" t="s">
        <v>6542</v>
      </c>
    </row>
    <row r="737" spans="1:7" x14ac:dyDescent="0.25">
      <c r="A737">
        <v>13410826</v>
      </c>
      <c r="B737" t="s">
        <v>22598</v>
      </c>
      <c r="C737" t="s">
        <v>6542</v>
      </c>
      <c r="D737" t="s">
        <v>3472</v>
      </c>
      <c r="E737" t="s">
        <v>3472</v>
      </c>
      <c r="F737" t="s">
        <v>6542</v>
      </c>
      <c r="G737" t="s">
        <v>6542</v>
      </c>
    </row>
    <row r="738" spans="1:7" x14ac:dyDescent="0.25">
      <c r="A738">
        <v>13410828</v>
      </c>
      <c r="B738" t="s">
        <v>22599</v>
      </c>
      <c r="C738" t="s">
        <v>6542</v>
      </c>
      <c r="D738" t="s">
        <v>3472</v>
      </c>
      <c r="E738" t="s">
        <v>3472</v>
      </c>
      <c r="F738" t="s">
        <v>6542</v>
      </c>
      <c r="G738" t="s">
        <v>6542</v>
      </c>
    </row>
    <row r="739" spans="1:7" x14ac:dyDescent="0.25">
      <c r="A739">
        <v>13410830</v>
      </c>
      <c r="B739" t="s">
        <v>22600</v>
      </c>
      <c r="C739" t="s">
        <v>6542</v>
      </c>
      <c r="D739" t="s">
        <v>3472</v>
      </c>
      <c r="E739" t="s">
        <v>3472</v>
      </c>
      <c r="F739" t="s">
        <v>6542</v>
      </c>
      <c r="G739" t="s">
        <v>6542</v>
      </c>
    </row>
    <row r="740" spans="1:7" x14ac:dyDescent="0.25">
      <c r="A740">
        <v>13410832</v>
      </c>
      <c r="B740" t="s">
        <v>22601</v>
      </c>
      <c r="C740" t="s">
        <v>6542</v>
      </c>
      <c r="D740" t="s">
        <v>3472</v>
      </c>
      <c r="E740" t="s">
        <v>3472</v>
      </c>
      <c r="F740" t="s">
        <v>6542</v>
      </c>
      <c r="G740" t="s">
        <v>6542</v>
      </c>
    </row>
    <row r="741" spans="1:7" x14ac:dyDescent="0.25">
      <c r="A741">
        <v>13410834</v>
      </c>
      <c r="B741" t="s">
        <v>22602</v>
      </c>
      <c r="C741" t="s">
        <v>6542</v>
      </c>
      <c r="D741" t="s">
        <v>3472</v>
      </c>
      <c r="E741" t="s">
        <v>3472</v>
      </c>
      <c r="F741" t="s">
        <v>6542</v>
      </c>
      <c r="G741" t="s">
        <v>6542</v>
      </c>
    </row>
    <row r="742" spans="1:7" x14ac:dyDescent="0.25">
      <c r="A742">
        <v>13410836</v>
      </c>
      <c r="B742" t="s">
        <v>22603</v>
      </c>
      <c r="C742" t="s">
        <v>6542</v>
      </c>
      <c r="D742" t="s">
        <v>3472</v>
      </c>
      <c r="E742" t="s">
        <v>3472</v>
      </c>
      <c r="F742" t="s">
        <v>6542</v>
      </c>
      <c r="G742" t="s">
        <v>6542</v>
      </c>
    </row>
    <row r="743" spans="1:7" x14ac:dyDescent="0.25">
      <c r="A743">
        <v>13410838</v>
      </c>
      <c r="B743" t="s">
        <v>22604</v>
      </c>
      <c r="C743" t="s">
        <v>6542</v>
      </c>
      <c r="D743" t="s">
        <v>3472</v>
      </c>
      <c r="E743" t="s">
        <v>3472</v>
      </c>
      <c r="F743" t="s">
        <v>6542</v>
      </c>
      <c r="G743" t="s">
        <v>6542</v>
      </c>
    </row>
    <row r="744" spans="1:7" x14ac:dyDescent="0.25">
      <c r="A744">
        <v>13410840</v>
      </c>
      <c r="B744" t="s">
        <v>22605</v>
      </c>
      <c r="C744" t="s">
        <v>6542</v>
      </c>
      <c r="D744" t="s">
        <v>3472</v>
      </c>
      <c r="E744" t="s">
        <v>3472</v>
      </c>
      <c r="F744" t="s">
        <v>6542</v>
      </c>
      <c r="G744" t="s">
        <v>6542</v>
      </c>
    </row>
    <row r="745" spans="1:7" x14ac:dyDescent="0.25">
      <c r="A745">
        <v>13410842</v>
      </c>
      <c r="B745" t="s">
        <v>22606</v>
      </c>
      <c r="C745" t="s">
        <v>6542</v>
      </c>
      <c r="D745" t="s">
        <v>3472</v>
      </c>
      <c r="E745" t="s">
        <v>3472</v>
      </c>
      <c r="F745" t="s">
        <v>6542</v>
      </c>
      <c r="G745" t="s">
        <v>6542</v>
      </c>
    </row>
    <row r="746" spans="1:7" x14ac:dyDescent="0.25">
      <c r="A746">
        <v>13410844</v>
      </c>
      <c r="B746" t="s">
        <v>22607</v>
      </c>
      <c r="C746" t="s">
        <v>6542</v>
      </c>
      <c r="D746" t="s">
        <v>3472</v>
      </c>
      <c r="E746" t="s">
        <v>3472</v>
      </c>
      <c r="F746" t="s">
        <v>6542</v>
      </c>
      <c r="G746" t="s">
        <v>6542</v>
      </c>
    </row>
    <row r="747" spans="1:7" x14ac:dyDescent="0.25">
      <c r="A747">
        <v>13410846</v>
      </c>
      <c r="B747" t="s">
        <v>22608</v>
      </c>
      <c r="C747" t="s">
        <v>6542</v>
      </c>
      <c r="D747" t="s">
        <v>3472</v>
      </c>
      <c r="E747" t="s">
        <v>3472</v>
      </c>
      <c r="F747" t="s">
        <v>6542</v>
      </c>
      <c r="G747" t="s">
        <v>6542</v>
      </c>
    </row>
    <row r="748" spans="1:7" x14ac:dyDescent="0.25">
      <c r="A748">
        <v>13410848</v>
      </c>
      <c r="B748" t="s">
        <v>22609</v>
      </c>
      <c r="C748" t="s">
        <v>6542</v>
      </c>
      <c r="D748" t="s">
        <v>3472</v>
      </c>
      <c r="E748" t="s">
        <v>3472</v>
      </c>
      <c r="F748" t="s">
        <v>6542</v>
      </c>
      <c r="G748" t="s">
        <v>6542</v>
      </c>
    </row>
    <row r="749" spans="1:7" x14ac:dyDescent="0.25">
      <c r="A749">
        <v>13410850</v>
      </c>
      <c r="B749" t="s">
        <v>22610</v>
      </c>
      <c r="C749" t="s">
        <v>6542</v>
      </c>
      <c r="D749" t="s">
        <v>3472</v>
      </c>
      <c r="E749" t="s">
        <v>3472</v>
      </c>
      <c r="F749" t="s">
        <v>6542</v>
      </c>
      <c r="G749" t="s">
        <v>6542</v>
      </c>
    </row>
    <row r="750" spans="1:7" x14ac:dyDescent="0.25">
      <c r="A750">
        <v>13410852</v>
      </c>
      <c r="B750" t="s">
        <v>22611</v>
      </c>
      <c r="C750" t="s">
        <v>6542</v>
      </c>
      <c r="D750" t="s">
        <v>3472</v>
      </c>
      <c r="E750" t="s">
        <v>3472</v>
      </c>
      <c r="F750" t="s">
        <v>6542</v>
      </c>
      <c r="G750" t="s">
        <v>6542</v>
      </c>
    </row>
    <row r="751" spans="1:7" x14ac:dyDescent="0.25">
      <c r="A751">
        <v>13410854</v>
      </c>
      <c r="B751" t="s">
        <v>22612</v>
      </c>
      <c r="C751" t="s">
        <v>6542</v>
      </c>
      <c r="D751" t="s">
        <v>3472</v>
      </c>
      <c r="E751" t="s">
        <v>3472</v>
      </c>
      <c r="F751" t="s">
        <v>6542</v>
      </c>
      <c r="G751" t="s">
        <v>6542</v>
      </c>
    </row>
    <row r="752" spans="1:7" x14ac:dyDescent="0.25">
      <c r="A752">
        <v>13410866</v>
      </c>
      <c r="B752" t="s">
        <v>22613</v>
      </c>
      <c r="C752" t="s">
        <v>6542</v>
      </c>
      <c r="D752" t="s">
        <v>3472</v>
      </c>
      <c r="E752" t="s">
        <v>3472</v>
      </c>
      <c r="F752" t="s">
        <v>6542</v>
      </c>
      <c r="G752" t="s">
        <v>6542</v>
      </c>
    </row>
    <row r="753" spans="1:7" x14ac:dyDescent="0.25">
      <c r="A753">
        <v>13410868</v>
      </c>
      <c r="B753" t="s">
        <v>22614</v>
      </c>
      <c r="C753" t="s">
        <v>6542</v>
      </c>
      <c r="D753" t="s">
        <v>3472</v>
      </c>
      <c r="E753" t="s">
        <v>3472</v>
      </c>
      <c r="F753" t="s">
        <v>6542</v>
      </c>
      <c r="G753" t="s">
        <v>6542</v>
      </c>
    </row>
    <row r="754" spans="1:7" x14ac:dyDescent="0.25">
      <c r="A754">
        <v>13410870</v>
      </c>
      <c r="B754" t="s">
        <v>22615</v>
      </c>
      <c r="C754" t="s">
        <v>6542</v>
      </c>
      <c r="D754" t="s">
        <v>3472</v>
      </c>
      <c r="E754" t="s">
        <v>3472</v>
      </c>
      <c r="F754" t="s">
        <v>6542</v>
      </c>
      <c r="G754" t="s">
        <v>6542</v>
      </c>
    </row>
    <row r="755" spans="1:7" x14ac:dyDescent="0.25">
      <c r="A755">
        <v>13410872</v>
      </c>
      <c r="B755" t="s">
        <v>22616</v>
      </c>
      <c r="C755" t="s">
        <v>6542</v>
      </c>
      <c r="D755" t="s">
        <v>3472</v>
      </c>
      <c r="E755" t="s">
        <v>3472</v>
      </c>
      <c r="F755" t="s">
        <v>6542</v>
      </c>
      <c r="G755" t="s">
        <v>6542</v>
      </c>
    </row>
    <row r="756" spans="1:7" x14ac:dyDescent="0.25">
      <c r="A756">
        <v>13410874</v>
      </c>
      <c r="B756" t="s">
        <v>22617</v>
      </c>
      <c r="C756" t="s">
        <v>6542</v>
      </c>
      <c r="D756" t="s">
        <v>3472</v>
      </c>
      <c r="E756" t="s">
        <v>3472</v>
      </c>
      <c r="F756" t="s">
        <v>6542</v>
      </c>
      <c r="G756" t="s">
        <v>6542</v>
      </c>
    </row>
    <row r="757" spans="1:7" x14ac:dyDescent="0.25">
      <c r="A757">
        <v>13410886</v>
      </c>
      <c r="B757" t="s">
        <v>22618</v>
      </c>
      <c r="C757" t="s">
        <v>6542</v>
      </c>
      <c r="D757" t="s">
        <v>3472</v>
      </c>
      <c r="E757" t="s">
        <v>3472</v>
      </c>
      <c r="F757" t="s">
        <v>6542</v>
      </c>
      <c r="G757" t="s">
        <v>6542</v>
      </c>
    </row>
    <row r="758" spans="1:7" x14ac:dyDescent="0.25">
      <c r="A758">
        <v>13410888</v>
      </c>
      <c r="B758" t="s">
        <v>22619</v>
      </c>
      <c r="C758" t="s">
        <v>6542</v>
      </c>
      <c r="D758" t="s">
        <v>3472</v>
      </c>
      <c r="E758" t="s">
        <v>3472</v>
      </c>
      <c r="F758" t="s">
        <v>6542</v>
      </c>
      <c r="G758" t="s">
        <v>6542</v>
      </c>
    </row>
    <row r="759" spans="1:7" x14ac:dyDescent="0.25">
      <c r="A759">
        <v>13410890</v>
      </c>
      <c r="B759" t="s">
        <v>22620</v>
      </c>
      <c r="C759" t="s">
        <v>6542</v>
      </c>
      <c r="D759" t="s">
        <v>3472</v>
      </c>
      <c r="E759" t="s">
        <v>3472</v>
      </c>
      <c r="F759" t="s">
        <v>6542</v>
      </c>
      <c r="G759" t="s">
        <v>6542</v>
      </c>
    </row>
    <row r="760" spans="1:7" x14ac:dyDescent="0.25">
      <c r="A760">
        <v>13410592</v>
      </c>
      <c r="B760" t="s">
        <v>22621</v>
      </c>
      <c r="C760" t="s">
        <v>6542</v>
      </c>
      <c r="D760" t="s">
        <v>3472</v>
      </c>
      <c r="E760" t="s">
        <v>3472</v>
      </c>
      <c r="F760" t="s">
        <v>6542</v>
      </c>
      <c r="G760" t="s">
        <v>6542</v>
      </c>
    </row>
    <row r="761" spans="1:7" x14ac:dyDescent="0.25">
      <c r="A761">
        <v>13410594</v>
      </c>
      <c r="B761" t="s">
        <v>22622</v>
      </c>
      <c r="C761" t="s">
        <v>6542</v>
      </c>
      <c r="D761" t="s">
        <v>3472</v>
      </c>
      <c r="E761" t="s">
        <v>3472</v>
      </c>
      <c r="F761" t="s">
        <v>6542</v>
      </c>
      <c r="G761" t="s">
        <v>6542</v>
      </c>
    </row>
    <row r="762" spans="1:7" x14ac:dyDescent="0.25">
      <c r="A762">
        <v>13410610</v>
      </c>
      <c r="B762" t="s">
        <v>22623</v>
      </c>
      <c r="C762" t="s">
        <v>6542</v>
      </c>
      <c r="D762" t="s">
        <v>3472</v>
      </c>
      <c r="E762" t="s">
        <v>3472</v>
      </c>
      <c r="F762" t="s">
        <v>6542</v>
      </c>
      <c r="G762" t="s">
        <v>6542</v>
      </c>
    </row>
    <row r="763" spans="1:7" x14ac:dyDescent="0.25">
      <c r="A763">
        <v>13410612</v>
      </c>
      <c r="B763" t="s">
        <v>22624</v>
      </c>
      <c r="C763" t="s">
        <v>6542</v>
      </c>
      <c r="D763" t="s">
        <v>3472</v>
      </c>
      <c r="E763" t="s">
        <v>3472</v>
      </c>
      <c r="F763" t="s">
        <v>6542</v>
      </c>
      <c r="G763" t="s">
        <v>6542</v>
      </c>
    </row>
    <row r="764" spans="1:7" x14ac:dyDescent="0.25">
      <c r="A764">
        <v>13410614</v>
      </c>
      <c r="B764" t="s">
        <v>22625</v>
      </c>
      <c r="C764" t="s">
        <v>6542</v>
      </c>
      <c r="D764" t="s">
        <v>3472</v>
      </c>
      <c r="E764" t="s">
        <v>3472</v>
      </c>
      <c r="F764" t="s">
        <v>6542</v>
      </c>
      <c r="G764" t="s">
        <v>6542</v>
      </c>
    </row>
    <row r="765" spans="1:7" x14ac:dyDescent="0.25">
      <c r="A765">
        <v>13410616</v>
      </c>
      <c r="B765" t="s">
        <v>22626</v>
      </c>
      <c r="C765" t="s">
        <v>6542</v>
      </c>
      <c r="D765" t="s">
        <v>3472</v>
      </c>
      <c r="E765" t="s">
        <v>3472</v>
      </c>
      <c r="F765" t="s">
        <v>6542</v>
      </c>
      <c r="G765" t="s">
        <v>6542</v>
      </c>
    </row>
    <row r="766" spans="1:7" x14ac:dyDescent="0.25">
      <c r="A766">
        <v>13410618</v>
      </c>
      <c r="B766" t="s">
        <v>22627</v>
      </c>
      <c r="C766" t="s">
        <v>6542</v>
      </c>
      <c r="D766" t="s">
        <v>3472</v>
      </c>
      <c r="E766" t="s">
        <v>3472</v>
      </c>
      <c r="F766" t="s">
        <v>6542</v>
      </c>
      <c r="G766" t="s">
        <v>6542</v>
      </c>
    </row>
    <row r="767" spans="1:7" x14ac:dyDescent="0.25">
      <c r="A767">
        <v>13410634</v>
      </c>
      <c r="B767" t="s">
        <v>22628</v>
      </c>
      <c r="C767" t="s">
        <v>6542</v>
      </c>
      <c r="D767" t="s">
        <v>3472</v>
      </c>
      <c r="E767" t="s">
        <v>3472</v>
      </c>
      <c r="F767" t="s">
        <v>6542</v>
      </c>
      <c r="G767" t="s">
        <v>6542</v>
      </c>
    </row>
    <row r="768" spans="1:7" x14ac:dyDescent="0.25">
      <c r="A768">
        <v>13410636</v>
      </c>
      <c r="B768" t="s">
        <v>22629</v>
      </c>
      <c r="C768" t="s">
        <v>6542</v>
      </c>
      <c r="D768" t="s">
        <v>3472</v>
      </c>
      <c r="E768" t="s">
        <v>3472</v>
      </c>
      <c r="F768" t="s">
        <v>6542</v>
      </c>
      <c r="G768" t="s">
        <v>6542</v>
      </c>
    </row>
    <row r="769" spans="1:7" x14ac:dyDescent="0.25">
      <c r="A769">
        <v>13410638</v>
      </c>
      <c r="B769" t="s">
        <v>22630</v>
      </c>
      <c r="C769" t="s">
        <v>6542</v>
      </c>
      <c r="D769" t="s">
        <v>3472</v>
      </c>
      <c r="E769" t="s">
        <v>3472</v>
      </c>
      <c r="F769" t="s">
        <v>6542</v>
      </c>
      <c r="G769" t="s">
        <v>6542</v>
      </c>
    </row>
    <row r="770" spans="1:7" x14ac:dyDescent="0.25">
      <c r="A770">
        <v>13410640</v>
      </c>
      <c r="B770" t="s">
        <v>22631</v>
      </c>
      <c r="C770" t="s">
        <v>6542</v>
      </c>
      <c r="D770" t="s">
        <v>3472</v>
      </c>
      <c r="E770" t="s">
        <v>3472</v>
      </c>
      <c r="F770" t="s">
        <v>6542</v>
      </c>
      <c r="G770" t="s">
        <v>6542</v>
      </c>
    </row>
    <row r="771" spans="1:7" x14ac:dyDescent="0.25">
      <c r="A771">
        <v>13410642</v>
      </c>
      <c r="B771" t="s">
        <v>22632</v>
      </c>
      <c r="C771" t="s">
        <v>6542</v>
      </c>
      <c r="D771" t="s">
        <v>3472</v>
      </c>
      <c r="E771" t="s">
        <v>3472</v>
      </c>
      <c r="F771" t="s">
        <v>6542</v>
      </c>
      <c r="G771" t="s">
        <v>6542</v>
      </c>
    </row>
    <row r="772" spans="1:7" x14ac:dyDescent="0.25">
      <c r="A772">
        <v>13410664</v>
      </c>
      <c r="B772" t="s">
        <v>22633</v>
      </c>
      <c r="C772" t="s">
        <v>6542</v>
      </c>
      <c r="D772" t="s">
        <v>3472</v>
      </c>
      <c r="E772" t="s">
        <v>3472</v>
      </c>
      <c r="F772" t="s">
        <v>6542</v>
      </c>
      <c r="G772" t="s">
        <v>6542</v>
      </c>
    </row>
    <row r="773" spans="1:7" x14ac:dyDescent="0.25">
      <c r="A773">
        <v>13410666</v>
      </c>
      <c r="B773" t="s">
        <v>22634</v>
      </c>
      <c r="C773" t="s">
        <v>6542</v>
      </c>
      <c r="D773" t="s">
        <v>3472</v>
      </c>
      <c r="E773" t="s">
        <v>3472</v>
      </c>
      <c r="F773" t="s">
        <v>6542</v>
      </c>
      <c r="G773" t="s">
        <v>6542</v>
      </c>
    </row>
    <row r="774" spans="1:7" x14ac:dyDescent="0.25">
      <c r="A774">
        <v>13410696</v>
      </c>
      <c r="B774" t="s">
        <v>22635</v>
      </c>
      <c r="C774" t="s">
        <v>6542</v>
      </c>
      <c r="D774" t="s">
        <v>3472</v>
      </c>
      <c r="E774" t="s">
        <v>3472</v>
      </c>
      <c r="F774" t="s">
        <v>6542</v>
      </c>
      <c r="G774" t="s">
        <v>6542</v>
      </c>
    </row>
    <row r="775" spans="1:7" x14ac:dyDescent="0.25">
      <c r="A775">
        <v>13410698</v>
      </c>
      <c r="B775" t="s">
        <v>22636</v>
      </c>
      <c r="C775" t="s">
        <v>6542</v>
      </c>
      <c r="D775" t="s">
        <v>3472</v>
      </c>
      <c r="E775" t="s">
        <v>3472</v>
      </c>
      <c r="F775" t="s">
        <v>6542</v>
      </c>
      <c r="G775" t="s">
        <v>6542</v>
      </c>
    </row>
    <row r="776" spans="1:7" x14ac:dyDescent="0.25">
      <c r="A776">
        <v>13410752</v>
      </c>
      <c r="B776" t="s">
        <v>22637</v>
      </c>
      <c r="C776" t="s">
        <v>6542</v>
      </c>
      <c r="D776" t="s">
        <v>3472</v>
      </c>
      <c r="E776" t="s">
        <v>3472</v>
      </c>
      <c r="F776" t="s">
        <v>6542</v>
      </c>
      <c r="G776" t="s">
        <v>6542</v>
      </c>
    </row>
    <row r="777" spans="1:7" x14ac:dyDescent="0.25">
      <c r="A777">
        <v>13410754</v>
      </c>
      <c r="B777" t="s">
        <v>22638</v>
      </c>
      <c r="C777" t="s">
        <v>6542</v>
      </c>
      <c r="D777" t="s">
        <v>3472</v>
      </c>
      <c r="E777" t="s">
        <v>3472</v>
      </c>
      <c r="F777" t="s">
        <v>6542</v>
      </c>
      <c r="G777" t="s">
        <v>6542</v>
      </c>
    </row>
    <row r="778" spans="1:7" x14ac:dyDescent="0.25">
      <c r="A778">
        <v>13410808</v>
      </c>
      <c r="B778" t="s">
        <v>22639</v>
      </c>
      <c r="C778" t="s">
        <v>6542</v>
      </c>
      <c r="D778" t="s">
        <v>3472</v>
      </c>
      <c r="E778" t="s">
        <v>3472</v>
      </c>
      <c r="F778" t="s">
        <v>6542</v>
      </c>
      <c r="G778" t="s">
        <v>6542</v>
      </c>
    </row>
    <row r="779" spans="1:7" x14ac:dyDescent="0.25">
      <c r="A779">
        <v>13410810</v>
      </c>
      <c r="B779" t="s">
        <v>22640</v>
      </c>
      <c r="C779" t="s">
        <v>6542</v>
      </c>
      <c r="D779" t="s">
        <v>3472</v>
      </c>
      <c r="E779" t="s">
        <v>3472</v>
      </c>
      <c r="F779" t="s">
        <v>6542</v>
      </c>
      <c r="G779" t="s">
        <v>6542</v>
      </c>
    </row>
    <row r="780" spans="1:7" x14ac:dyDescent="0.25">
      <c r="A780">
        <v>13410856</v>
      </c>
      <c r="B780" t="s">
        <v>22641</v>
      </c>
      <c r="C780" t="s">
        <v>6542</v>
      </c>
      <c r="D780" t="s">
        <v>3472</v>
      </c>
      <c r="E780" t="s">
        <v>3472</v>
      </c>
      <c r="F780" t="s">
        <v>6542</v>
      </c>
      <c r="G780" t="s">
        <v>6542</v>
      </c>
    </row>
    <row r="781" spans="1:7" x14ac:dyDescent="0.25">
      <c r="A781">
        <v>13410858</v>
      </c>
      <c r="B781" t="s">
        <v>22642</v>
      </c>
      <c r="C781" t="s">
        <v>6542</v>
      </c>
      <c r="D781" t="s">
        <v>3472</v>
      </c>
      <c r="E781" t="s">
        <v>3472</v>
      </c>
      <c r="F781" t="s">
        <v>6542</v>
      </c>
      <c r="G781" t="s">
        <v>6542</v>
      </c>
    </row>
    <row r="782" spans="1:7" x14ac:dyDescent="0.25">
      <c r="A782">
        <v>13410860</v>
      </c>
      <c r="B782" t="s">
        <v>22643</v>
      </c>
      <c r="C782" t="s">
        <v>6542</v>
      </c>
      <c r="D782" t="s">
        <v>3472</v>
      </c>
      <c r="E782" t="s">
        <v>3472</v>
      </c>
      <c r="F782" t="s">
        <v>6542</v>
      </c>
      <c r="G782" t="s">
        <v>6542</v>
      </c>
    </row>
    <row r="783" spans="1:7" x14ac:dyDescent="0.25">
      <c r="A783">
        <v>13410862</v>
      </c>
      <c r="B783" t="s">
        <v>22644</v>
      </c>
      <c r="C783" t="s">
        <v>6542</v>
      </c>
      <c r="D783" t="s">
        <v>3472</v>
      </c>
      <c r="E783" t="s">
        <v>3472</v>
      </c>
      <c r="F783" t="s">
        <v>6542</v>
      </c>
      <c r="G783" t="s">
        <v>6542</v>
      </c>
    </row>
    <row r="784" spans="1:7" x14ac:dyDescent="0.25">
      <c r="A784">
        <v>13410864</v>
      </c>
      <c r="B784" t="s">
        <v>22645</v>
      </c>
      <c r="C784" t="s">
        <v>6542</v>
      </c>
      <c r="D784" t="s">
        <v>3472</v>
      </c>
      <c r="E784" t="s">
        <v>3472</v>
      </c>
      <c r="F784" t="s">
        <v>6542</v>
      </c>
      <c r="G784" t="s">
        <v>6542</v>
      </c>
    </row>
    <row r="785" spans="1:7" x14ac:dyDescent="0.25">
      <c r="A785">
        <v>13410876</v>
      </c>
      <c r="B785" t="s">
        <v>22646</v>
      </c>
      <c r="C785" t="s">
        <v>6542</v>
      </c>
      <c r="D785" t="s">
        <v>3472</v>
      </c>
      <c r="E785" t="s">
        <v>3472</v>
      </c>
      <c r="F785" t="s">
        <v>6542</v>
      </c>
      <c r="G785" t="s">
        <v>6542</v>
      </c>
    </row>
    <row r="786" spans="1:7" x14ac:dyDescent="0.25">
      <c r="A786">
        <v>13410878</v>
      </c>
      <c r="B786" t="s">
        <v>22647</v>
      </c>
      <c r="C786" t="s">
        <v>6542</v>
      </c>
      <c r="D786" t="s">
        <v>3472</v>
      </c>
      <c r="E786" t="s">
        <v>3472</v>
      </c>
      <c r="F786" t="s">
        <v>6542</v>
      </c>
      <c r="G786" t="s">
        <v>6542</v>
      </c>
    </row>
    <row r="787" spans="1:7" x14ac:dyDescent="0.25">
      <c r="A787">
        <v>13410880</v>
      </c>
      <c r="B787" t="s">
        <v>22648</v>
      </c>
      <c r="C787" t="s">
        <v>6542</v>
      </c>
      <c r="D787" t="s">
        <v>3472</v>
      </c>
      <c r="E787" t="s">
        <v>3472</v>
      </c>
      <c r="F787" t="s">
        <v>6542</v>
      </c>
      <c r="G787" t="s">
        <v>6542</v>
      </c>
    </row>
    <row r="788" spans="1:7" x14ac:dyDescent="0.25">
      <c r="A788">
        <v>13410882</v>
      </c>
      <c r="B788" t="s">
        <v>22649</v>
      </c>
      <c r="C788" t="s">
        <v>6542</v>
      </c>
      <c r="D788" t="s">
        <v>3472</v>
      </c>
      <c r="E788" t="s">
        <v>3472</v>
      </c>
      <c r="F788" t="s">
        <v>6542</v>
      </c>
      <c r="G788" t="s">
        <v>6542</v>
      </c>
    </row>
    <row r="789" spans="1:7" x14ac:dyDescent="0.25">
      <c r="A789">
        <v>13410884</v>
      </c>
      <c r="B789" t="s">
        <v>22650</v>
      </c>
      <c r="C789" t="s">
        <v>6542</v>
      </c>
      <c r="D789" t="s">
        <v>3472</v>
      </c>
      <c r="E789" t="s">
        <v>3472</v>
      </c>
      <c r="F789" t="s">
        <v>6542</v>
      </c>
      <c r="G789" t="s">
        <v>6542</v>
      </c>
    </row>
    <row r="790" spans="1:7" x14ac:dyDescent="0.25">
      <c r="A790">
        <v>13410892</v>
      </c>
      <c r="B790" t="s">
        <v>22651</v>
      </c>
      <c r="C790" t="s">
        <v>6542</v>
      </c>
      <c r="D790" t="s">
        <v>3472</v>
      </c>
      <c r="E790" t="s">
        <v>3472</v>
      </c>
      <c r="F790" t="s">
        <v>6542</v>
      </c>
      <c r="G790" t="s">
        <v>6542</v>
      </c>
    </row>
    <row r="791" spans="1:7" x14ac:dyDescent="0.25">
      <c r="A791">
        <v>13411150</v>
      </c>
      <c r="B791" t="s">
        <v>22652</v>
      </c>
      <c r="C791" t="s">
        <v>6542</v>
      </c>
      <c r="D791" t="s">
        <v>3472</v>
      </c>
      <c r="E791" t="s">
        <v>3472</v>
      </c>
      <c r="F791" t="s">
        <v>6542</v>
      </c>
      <c r="G791" t="s">
        <v>6542</v>
      </c>
    </row>
    <row r="792" spans="1:7" x14ac:dyDescent="0.25">
      <c r="A792">
        <v>13411152</v>
      </c>
      <c r="B792" t="s">
        <v>22653</v>
      </c>
      <c r="C792" t="s">
        <v>6542</v>
      </c>
      <c r="D792" t="s">
        <v>3472</v>
      </c>
      <c r="E792" t="s">
        <v>3472</v>
      </c>
      <c r="F792" t="s">
        <v>6542</v>
      </c>
      <c r="G792" t="s">
        <v>6542</v>
      </c>
    </row>
    <row r="793" spans="1:7" x14ac:dyDescent="0.25">
      <c r="A793">
        <v>13411154</v>
      </c>
      <c r="B793" t="s">
        <v>22654</v>
      </c>
      <c r="C793" t="s">
        <v>6542</v>
      </c>
      <c r="D793" t="s">
        <v>3472</v>
      </c>
      <c r="E793" t="s">
        <v>3472</v>
      </c>
      <c r="F793" t="s">
        <v>6542</v>
      </c>
      <c r="G793" t="s">
        <v>6542</v>
      </c>
    </row>
    <row r="794" spans="1:7" x14ac:dyDescent="0.25">
      <c r="A794">
        <v>13411156</v>
      </c>
      <c r="B794" t="s">
        <v>22655</v>
      </c>
      <c r="C794" t="s">
        <v>6542</v>
      </c>
      <c r="D794" t="s">
        <v>3472</v>
      </c>
      <c r="E794" t="s">
        <v>3472</v>
      </c>
      <c r="F794" t="s">
        <v>6542</v>
      </c>
      <c r="G794" t="s">
        <v>6542</v>
      </c>
    </row>
    <row r="795" spans="1:7" x14ac:dyDescent="0.25">
      <c r="A795">
        <v>13411158</v>
      </c>
      <c r="B795" t="s">
        <v>22656</v>
      </c>
      <c r="C795" t="s">
        <v>6542</v>
      </c>
      <c r="D795" t="s">
        <v>3472</v>
      </c>
      <c r="E795" t="s">
        <v>3472</v>
      </c>
      <c r="F795" t="s">
        <v>6542</v>
      </c>
      <c r="G795" t="s">
        <v>6542</v>
      </c>
    </row>
    <row r="796" spans="1:7" x14ac:dyDescent="0.25">
      <c r="A796">
        <v>13411160</v>
      </c>
      <c r="B796" t="s">
        <v>22657</v>
      </c>
      <c r="C796" t="s">
        <v>6542</v>
      </c>
      <c r="D796" t="s">
        <v>3472</v>
      </c>
      <c r="E796" t="s">
        <v>3472</v>
      </c>
      <c r="F796" t="s">
        <v>6542</v>
      </c>
      <c r="G796" t="s">
        <v>6542</v>
      </c>
    </row>
    <row r="797" spans="1:7" x14ac:dyDescent="0.25">
      <c r="A797">
        <v>13411162</v>
      </c>
      <c r="B797" t="s">
        <v>22658</v>
      </c>
      <c r="C797" t="s">
        <v>6542</v>
      </c>
      <c r="D797" t="s">
        <v>3472</v>
      </c>
      <c r="E797" t="s">
        <v>3472</v>
      </c>
      <c r="F797" t="s">
        <v>6542</v>
      </c>
      <c r="G797" t="s">
        <v>6542</v>
      </c>
    </row>
    <row r="798" spans="1:7" x14ac:dyDescent="0.25">
      <c r="A798">
        <v>13411164</v>
      </c>
      <c r="B798" t="s">
        <v>22659</v>
      </c>
      <c r="C798" t="s">
        <v>6542</v>
      </c>
      <c r="D798" t="s">
        <v>3472</v>
      </c>
      <c r="E798" t="s">
        <v>3472</v>
      </c>
      <c r="F798" t="s">
        <v>6542</v>
      </c>
      <c r="G798" t="s">
        <v>6542</v>
      </c>
    </row>
    <row r="799" spans="1:7" x14ac:dyDescent="0.25">
      <c r="A799">
        <v>13411166</v>
      </c>
      <c r="B799" t="s">
        <v>22660</v>
      </c>
      <c r="C799" t="s">
        <v>6542</v>
      </c>
      <c r="D799" t="s">
        <v>3472</v>
      </c>
      <c r="E799" t="s">
        <v>3472</v>
      </c>
      <c r="F799" t="s">
        <v>6542</v>
      </c>
      <c r="G799" t="s">
        <v>6542</v>
      </c>
    </row>
    <row r="800" spans="1:7" x14ac:dyDescent="0.25">
      <c r="A800">
        <v>13411168</v>
      </c>
      <c r="B800" t="s">
        <v>22661</v>
      </c>
      <c r="C800" t="s">
        <v>6542</v>
      </c>
      <c r="D800" t="s">
        <v>3472</v>
      </c>
      <c r="E800" t="s">
        <v>3472</v>
      </c>
      <c r="F800" t="s">
        <v>6542</v>
      </c>
      <c r="G800" t="s">
        <v>6542</v>
      </c>
    </row>
    <row r="801" spans="1:7" x14ac:dyDescent="0.25">
      <c r="A801">
        <v>13411170</v>
      </c>
      <c r="B801" t="s">
        <v>22662</v>
      </c>
      <c r="C801" t="s">
        <v>6542</v>
      </c>
      <c r="D801" t="s">
        <v>3472</v>
      </c>
      <c r="E801" t="s">
        <v>3472</v>
      </c>
      <c r="F801" t="s">
        <v>6542</v>
      </c>
      <c r="G801" t="s">
        <v>6542</v>
      </c>
    </row>
    <row r="802" spans="1:7" x14ac:dyDescent="0.25">
      <c r="A802">
        <v>13411172</v>
      </c>
      <c r="B802" t="s">
        <v>22663</v>
      </c>
      <c r="C802" t="s">
        <v>6542</v>
      </c>
      <c r="D802" t="s">
        <v>3472</v>
      </c>
      <c r="E802" t="s">
        <v>3472</v>
      </c>
      <c r="F802" t="s">
        <v>6542</v>
      </c>
      <c r="G802" t="s">
        <v>6542</v>
      </c>
    </row>
    <row r="803" spans="1:7" x14ac:dyDescent="0.25">
      <c r="A803">
        <v>13411174</v>
      </c>
      <c r="B803" t="s">
        <v>22664</v>
      </c>
      <c r="C803" t="s">
        <v>6542</v>
      </c>
      <c r="D803" t="s">
        <v>3472</v>
      </c>
      <c r="E803" t="s">
        <v>3472</v>
      </c>
      <c r="F803" t="s">
        <v>6542</v>
      </c>
      <c r="G803" t="s">
        <v>6542</v>
      </c>
    </row>
    <row r="804" spans="1:7" x14ac:dyDescent="0.25">
      <c r="A804">
        <v>13411176</v>
      </c>
      <c r="B804" t="s">
        <v>22665</v>
      </c>
      <c r="C804" t="s">
        <v>6542</v>
      </c>
      <c r="D804" t="s">
        <v>3472</v>
      </c>
      <c r="E804" t="s">
        <v>3472</v>
      </c>
      <c r="F804" t="s">
        <v>6542</v>
      </c>
      <c r="G804" t="s">
        <v>6542</v>
      </c>
    </row>
    <row r="805" spans="1:7" x14ac:dyDescent="0.25">
      <c r="A805">
        <v>13411178</v>
      </c>
      <c r="B805" t="s">
        <v>22666</v>
      </c>
      <c r="C805" t="s">
        <v>6542</v>
      </c>
      <c r="D805" t="s">
        <v>3472</v>
      </c>
      <c r="E805" t="s">
        <v>3472</v>
      </c>
      <c r="F805" t="s">
        <v>6542</v>
      </c>
      <c r="G805" t="s">
        <v>6542</v>
      </c>
    </row>
    <row r="806" spans="1:7" x14ac:dyDescent="0.25">
      <c r="A806">
        <v>13411180</v>
      </c>
      <c r="B806" t="s">
        <v>22667</v>
      </c>
      <c r="C806" t="s">
        <v>6542</v>
      </c>
      <c r="D806" t="s">
        <v>3472</v>
      </c>
      <c r="E806" t="s">
        <v>3472</v>
      </c>
      <c r="F806" t="s">
        <v>6542</v>
      </c>
      <c r="G806" t="s">
        <v>6542</v>
      </c>
    </row>
    <row r="807" spans="1:7" x14ac:dyDescent="0.25">
      <c r="A807">
        <v>13411182</v>
      </c>
      <c r="B807" t="s">
        <v>22668</v>
      </c>
      <c r="C807" t="s">
        <v>6542</v>
      </c>
      <c r="D807" t="s">
        <v>3472</v>
      </c>
      <c r="E807" t="s">
        <v>3472</v>
      </c>
      <c r="F807" t="s">
        <v>6542</v>
      </c>
      <c r="G807" t="s">
        <v>6542</v>
      </c>
    </row>
    <row r="808" spans="1:7" x14ac:dyDescent="0.25">
      <c r="A808">
        <v>13411184</v>
      </c>
      <c r="B808" t="s">
        <v>22669</v>
      </c>
      <c r="C808" t="s">
        <v>6542</v>
      </c>
      <c r="D808" t="s">
        <v>3472</v>
      </c>
      <c r="E808" t="s">
        <v>3472</v>
      </c>
      <c r="F808" t="s">
        <v>6542</v>
      </c>
      <c r="G808" t="s">
        <v>6542</v>
      </c>
    </row>
    <row r="809" spans="1:7" x14ac:dyDescent="0.25">
      <c r="A809">
        <v>13411186</v>
      </c>
      <c r="B809" t="s">
        <v>22670</v>
      </c>
      <c r="C809" t="s">
        <v>6542</v>
      </c>
      <c r="D809" t="s">
        <v>3472</v>
      </c>
      <c r="E809" t="s">
        <v>3472</v>
      </c>
      <c r="F809" t="s">
        <v>6542</v>
      </c>
      <c r="G809" t="s">
        <v>6542</v>
      </c>
    </row>
    <row r="810" spans="1:7" x14ac:dyDescent="0.25">
      <c r="A810">
        <v>13411188</v>
      </c>
      <c r="B810" t="s">
        <v>22671</v>
      </c>
      <c r="C810" t="s">
        <v>6542</v>
      </c>
      <c r="D810" t="s">
        <v>3472</v>
      </c>
      <c r="E810" t="s">
        <v>3472</v>
      </c>
      <c r="F810" t="s">
        <v>6542</v>
      </c>
      <c r="G810" t="s">
        <v>6542</v>
      </c>
    </row>
    <row r="811" spans="1:7" x14ac:dyDescent="0.25">
      <c r="A811">
        <v>13411190</v>
      </c>
      <c r="B811" t="s">
        <v>22672</v>
      </c>
      <c r="C811" t="s">
        <v>6542</v>
      </c>
      <c r="D811" t="s">
        <v>3472</v>
      </c>
      <c r="E811" t="s">
        <v>3472</v>
      </c>
      <c r="F811" t="s">
        <v>6542</v>
      </c>
      <c r="G811" t="s">
        <v>6542</v>
      </c>
    </row>
    <row r="812" spans="1:7" x14ac:dyDescent="0.25">
      <c r="A812">
        <v>13411192</v>
      </c>
      <c r="B812" t="s">
        <v>22673</v>
      </c>
      <c r="C812" t="s">
        <v>6542</v>
      </c>
      <c r="D812" t="s">
        <v>3472</v>
      </c>
      <c r="E812" t="s">
        <v>3472</v>
      </c>
      <c r="F812" t="s">
        <v>6542</v>
      </c>
      <c r="G812" t="s">
        <v>6542</v>
      </c>
    </row>
    <row r="813" spans="1:7" x14ac:dyDescent="0.25">
      <c r="A813">
        <v>13411194</v>
      </c>
      <c r="B813" t="s">
        <v>22674</v>
      </c>
      <c r="C813" t="s">
        <v>6542</v>
      </c>
      <c r="D813" t="s">
        <v>3472</v>
      </c>
      <c r="E813" t="s">
        <v>3472</v>
      </c>
      <c r="F813" t="s">
        <v>6542</v>
      </c>
      <c r="G813" t="s">
        <v>6542</v>
      </c>
    </row>
    <row r="814" spans="1:7" x14ac:dyDescent="0.25">
      <c r="A814">
        <v>13411196</v>
      </c>
      <c r="B814" t="s">
        <v>22675</v>
      </c>
      <c r="C814" t="s">
        <v>6542</v>
      </c>
      <c r="D814" t="s">
        <v>3472</v>
      </c>
      <c r="E814" t="s">
        <v>3472</v>
      </c>
      <c r="F814" t="s">
        <v>6542</v>
      </c>
      <c r="G814" t="s">
        <v>6542</v>
      </c>
    </row>
    <row r="815" spans="1:7" x14ac:dyDescent="0.25">
      <c r="A815">
        <v>13411198</v>
      </c>
      <c r="B815" t="s">
        <v>22676</v>
      </c>
      <c r="C815" t="s">
        <v>6542</v>
      </c>
      <c r="D815" t="s">
        <v>3472</v>
      </c>
      <c r="E815" t="s">
        <v>3472</v>
      </c>
      <c r="F815" t="s">
        <v>6542</v>
      </c>
      <c r="G815" t="s">
        <v>6542</v>
      </c>
    </row>
    <row r="816" spans="1:7" x14ac:dyDescent="0.25">
      <c r="A816">
        <v>13411200</v>
      </c>
      <c r="B816" t="s">
        <v>22677</v>
      </c>
      <c r="C816" t="s">
        <v>6542</v>
      </c>
      <c r="D816" t="s">
        <v>3472</v>
      </c>
      <c r="E816" t="s">
        <v>3472</v>
      </c>
      <c r="F816" t="s">
        <v>6542</v>
      </c>
      <c r="G816" t="s">
        <v>6542</v>
      </c>
    </row>
    <row r="817" spans="1:7" x14ac:dyDescent="0.25">
      <c r="A817">
        <v>13411202</v>
      </c>
      <c r="B817" t="s">
        <v>22678</v>
      </c>
      <c r="C817" t="s">
        <v>6542</v>
      </c>
      <c r="D817" t="s">
        <v>3472</v>
      </c>
      <c r="E817" t="s">
        <v>3472</v>
      </c>
      <c r="F817" t="s">
        <v>6542</v>
      </c>
      <c r="G817" t="s">
        <v>6542</v>
      </c>
    </row>
    <row r="818" spans="1:7" x14ac:dyDescent="0.25">
      <c r="A818">
        <v>13411204</v>
      </c>
      <c r="B818" t="s">
        <v>22679</v>
      </c>
      <c r="C818" t="s">
        <v>6542</v>
      </c>
      <c r="D818" t="s">
        <v>3472</v>
      </c>
      <c r="E818" t="s">
        <v>3472</v>
      </c>
      <c r="F818" t="s">
        <v>6542</v>
      </c>
      <c r="G818" t="s">
        <v>6542</v>
      </c>
    </row>
    <row r="819" spans="1:7" x14ac:dyDescent="0.25">
      <c r="A819">
        <v>13411206</v>
      </c>
      <c r="B819" t="s">
        <v>22680</v>
      </c>
      <c r="C819" t="s">
        <v>6542</v>
      </c>
      <c r="D819" t="s">
        <v>3472</v>
      </c>
      <c r="E819" t="s">
        <v>3472</v>
      </c>
      <c r="F819" t="s">
        <v>6542</v>
      </c>
      <c r="G819" t="s">
        <v>6542</v>
      </c>
    </row>
    <row r="820" spans="1:7" x14ac:dyDescent="0.25">
      <c r="A820">
        <v>13411208</v>
      </c>
      <c r="B820" t="s">
        <v>22681</v>
      </c>
      <c r="C820" t="s">
        <v>6542</v>
      </c>
      <c r="D820" t="s">
        <v>3472</v>
      </c>
      <c r="E820" t="s">
        <v>3472</v>
      </c>
      <c r="F820" t="s">
        <v>6542</v>
      </c>
      <c r="G820" t="s">
        <v>6542</v>
      </c>
    </row>
    <row r="821" spans="1:7" x14ac:dyDescent="0.25">
      <c r="A821">
        <v>13411210</v>
      </c>
      <c r="B821" t="s">
        <v>22682</v>
      </c>
      <c r="C821" t="s">
        <v>6542</v>
      </c>
      <c r="D821" t="s">
        <v>3472</v>
      </c>
      <c r="E821" t="s">
        <v>3472</v>
      </c>
      <c r="F821" t="s">
        <v>6542</v>
      </c>
      <c r="G821" t="s">
        <v>6542</v>
      </c>
    </row>
    <row r="822" spans="1:7" x14ac:dyDescent="0.25">
      <c r="A822">
        <v>13411212</v>
      </c>
      <c r="B822" t="s">
        <v>22683</v>
      </c>
      <c r="C822" t="s">
        <v>6542</v>
      </c>
      <c r="D822" t="s">
        <v>3472</v>
      </c>
      <c r="E822" t="s">
        <v>3472</v>
      </c>
      <c r="F822" t="s">
        <v>6542</v>
      </c>
      <c r="G822" t="s">
        <v>6542</v>
      </c>
    </row>
    <row r="823" spans="1:7" x14ac:dyDescent="0.25">
      <c r="A823">
        <v>13411224</v>
      </c>
      <c r="B823" t="s">
        <v>22684</v>
      </c>
      <c r="C823" t="s">
        <v>6542</v>
      </c>
      <c r="D823" t="s">
        <v>3472</v>
      </c>
      <c r="E823" t="s">
        <v>3472</v>
      </c>
      <c r="F823" t="s">
        <v>6542</v>
      </c>
      <c r="G823" t="s">
        <v>6542</v>
      </c>
    </row>
    <row r="824" spans="1:7" x14ac:dyDescent="0.25">
      <c r="A824">
        <v>13411226</v>
      </c>
      <c r="B824" t="s">
        <v>22685</v>
      </c>
      <c r="C824" t="s">
        <v>6542</v>
      </c>
      <c r="D824" t="s">
        <v>3472</v>
      </c>
      <c r="E824" t="s">
        <v>3472</v>
      </c>
      <c r="F824" t="s">
        <v>6542</v>
      </c>
      <c r="G824" t="s">
        <v>6542</v>
      </c>
    </row>
    <row r="825" spans="1:7" x14ac:dyDescent="0.25">
      <c r="A825">
        <v>13411238</v>
      </c>
      <c r="B825" t="s">
        <v>22686</v>
      </c>
      <c r="C825" t="s">
        <v>6542</v>
      </c>
      <c r="D825" t="s">
        <v>3472</v>
      </c>
      <c r="E825" t="s">
        <v>3472</v>
      </c>
      <c r="F825" t="s">
        <v>6542</v>
      </c>
      <c r="G825" t="s">
        <v>6542</v>
      </c>
    </row>
    <row r="826" spans="1:7" x14ac:dyDescent="0.25">
      <c r="A826">
        <v>13411240</v>
      </c>
      <c r="B826" t="s">
        <v>22687</v>
      </c>
      <c r="C826" t="s">
        <v>6542</v>
      </c>
      <c r="D826" t="s">
        <v>3472</v>
      </c>
      <c r="E826" t="s">
        <v>3472</v>
      </c>
      <c r="F826" t="s">
        <v>6542</v>
      </c>
      <c r="G826" t="s">
        <v>6542</v>
      </c>
    </row>
    <row r="827" spans="1:7" x14ac:dyDescent="0.25">
      <c r="A827">
        <v>13411242</v>
      </c>
      <c r="B827" t="s">
        <v>22688</v>
      </c>
      <c r="C827" t="s">
        <v>6542</v>
      </c>
      <c r="D827" t="s">
        <v>3472</v>
      </c>
      <c r="E827" t="s">
        <v>3472</v>
      </c>
      <c r="F827" t="s">
        <v>6542</v>
      </c>
      <c r="G827" t="s">
        <v>6542</v>
      </c>
    </row>
    <row r="828" spans="1:7" x14ac:dyDescent="0.25">
      <c r="A828">
        <v>13411244</v>
      </c>
      <c r="B828" t="s">
        <v>22689</v>
      </c>
      <c r="C828" t="s">
        <v>6542</v>
      </c>
      <c r="D828" t="s">
        <v>3472</v>
      </c>
      <c r="E828" t="s">
        <v>3472</v>
      </c>
      <c r="F828" t="s">
        <v>6542</v>
      </c>
      <c r="G828" t="s">
        <v>6542</v>
      </c>
    </row>
    <row r="829" spans="1:7" x14ac:dyDescent="0.25">
      <c r="A829">
        <v>13411246</v>
      </c>
      <c r="B829" t="s">
        <v>22690</v>
      </c>
      <c r="C829" t="s">
        <v>6542</v>
      </c>
      <c r="D829" t="s">
        <v>3472</v>
      </c>
      <c r="E829" t="s">
        <v>3472</v>
      </c>
      <c r="F829" t="s">
        <v>6542</v>
      </c>
      <c r="G829" t="s">
        <v>6542</v>
      </c>
    </row>
    <row r="830" spans="1:7" x14ac:dyDescent="0.25">
      <c r="A830">
        <v>13411258</v>
      </c>
      <c r="B830" t="s">
        <v>22691</v>
      </c>
      <c r="C830" t="s">
        <v>6542</v>
      </c>
      <c r="D830" t="s">
        <v>3472</v>
      </c>
      <c r="E830" t="s">
        <v>3472</v>
      </c>
      <c r="F830" t="s">
        <v>6542</v>
      </c>
      <c r="G830" t="s">
        <v>6542</v>
      </c>
    </row>
    <row r="831" spans="1:7" x14ac:dyDescent="0.25">
      <c r="A831">
        <v>13411260</v>
      </c>
      <c r="B831" t="s">
        <v>22692</v>
      </c>
      <c r="C831" t="s">
        <v>6542</v>
      </c>
      <c r="D831" t="s">
        <v>3472</v>
      </c>
      <c r="E831" t="s">
        <v>3472</v>
      </c>
      <c r="F831" t="s">
        <v>6542</v>
      </c>
      <c r="G831" t="s">
        <v>6542</v>
      </c>
    </row>
    <row r="832" spans="1:7" x14ac:dyDescent="0.25">
      <c r="A832">
        <v>13411262</v>
      </c>
      <c r="B832" t="s">
        <v>22693</v>
      </c>
      <c r="C832" t="s">
        <v>6542</v>
      </c>
      <c r="D832" t="s">
        <v>3472</v>
      </c>
      <c r="E832" t="s">
        <v>3472</v>
      </c>
      <c r="F832" t="s">
        <v>6542</v>
      </c>
      <c r="G832" t="s">
        <v>6542</v>
      </c>
    </row>
    <row r="833" spans="1:7" x14ac:dyDescent="0.25">
      <c r="A833">
        <v>13411264</v>
      </c>
      <c r="B833" t="s">
        <v>22694</v>
      </c>
      <c r="C833" t="s">
        <v>6542</v>
      </c>
      <c r="D833" t="s">
        <v>3472</v>
      </c>
      <c r="E833" t="s">
        <v>3472</v>
      </c>
      <c r="F833" t="s">
        <v>6542</v>
      </c>
      <c r="G833" t="s">
        <v>6542</v>
      </c>
    </row>
    <row r="834" spans="1:7" x14ac:dyDescent="0.25">
      <c r="A834">
        <v>13411266</v>
      </c>
      <c r="B834" t="s">
        <v>22695</v>
      </c>
      <c r="C834" t="s">
        <v>6542</v>
      </c>
      <c r="D834" t="s">
        <v>3472</v>
      </c>
      <c r="E834" t="s">
        <v>3472</v>
      </c>
      <c r="F834" t="s">
        <v>6542</v>
      </c>
      <c r="G834" t="s">
        <v>6542</v>
      </c>
    </row>
    <row r="835" spans="1:7" x14ac:dyDescent="0.25">
      <c r="A835">
        <v>13411268</v>
      </c>
      <c r="B835" t="s">
        <v>22696</v>
      </c>
      <c r="C835" t="s">
        <v>6542</v>
      </c>
      <c r="D835" t="s">
        <v>3472</v>
      </c>
      <c r="E835" t="s">
        <v>3472</v>
      </c>
      <c r="F835" t="s">
        <v>6542</v>
      </c>
      <c r="G835" t="s">
        <v>6542</v>
      </c>
    </row>
    <row r="836" spans="1:7" x14ac:dyDescent="0.25">
      <c r="A836">
        <v>13411270</v>
      </c>
      <c r="B836" t="s">
        <v>22697</v>
      </c>
      <c r="C836" t="s">
        <v>6542</v>
      </c>
      <c r="D836" t="s">
        <v>3472</v>
      </c>
      <c r="E836" t="s">
        <v>3472</v>
      </c>
      <c r="F836" t="s">
        <v>6542</v>
      </c>
      <c r="G836" t="s">
        <v>6542</v>
      </c>
    </row>
    <row r="837" spans="1:7" x14ac:dyDescent="0.25">
      <c r="A837">
        <v>13411272</v>
      </c>
      <c r="B837" t="s">
        <v>22698</v>
      </c>
      <c r="C837" t="s">
        <v>6542</v>
      </c>
      <c r="D837" t="s">
        <v>3472</v>
      </c>
      <c r="E837" t="s">
        <v>3472</v>
      </c>
      <c r="F837" t="s">
        <v>6542</v>
      </c>
      <c r="G837" t="s">
        <v>6542</v>
      </c>
    </row>
    <row r="838" spans="1:7" x14ac:dyDescent="0.25">
      <c r="A838">
        <v>13410756</v>
      </c>
      <c r="B838" t="s">
        <v>22699</v>
      </c>
      <c r="C838" t="s">
        <v>6542</v>
      </c>
      <c r="D838" t="s">
        <v>3472</v>
      </c>
      <c r="E838" t="s">
        <v>3472</v>
      </c>
      <c r="F838" t="s">
        <v>6542</v>
      </c>
      <c r="G838" t="s">
        <v>6542</v>
      </c>
    </row>
    <row r="839" spans="1:7" x14ac:dyDescent="0.25">
      <c r="A839">
        <v>13411214</v>
      </c>
      <c r="B839" t="s">
        <v>22700</v>
      </c>
      <c r="C839" t="s">
        <v>6542</v>
      </c>
      <c r="D839" t="s">
        <v>3472</v>
      </c>
      <c r="E839" t="s">
        <v>3472</v>
      </c>
      <c r="F839" t="s">
        <v>6542</v>
      </c>
      <c r="G839" t="s">
        <v>6542</v>
      </c>
    </row>
    <row r="840" spans="1:7" x14ac:dyDescent="0.25">
      <c r="A840">
        <v>13411216</v>
      </c>
      <c r="B840" t="s">
        <v>22701</v>
      </c>
      <c r="C840" t="s">
        <v>6542</v>
      </c>
      <c r="D840" t="s">
        <v>3472</v>
      </c>
      <c r="E840" t="s">
        <v>3472</v>
      </c>
      <c r="F840" t="s">
        <v>6542</v>
      </c>
      <c r="G840" t="s">
        <v>6542</v>
      </c>
    </row>
    <row r="841" spans="1:7" x14ac:dyDescent="0.25">
      <c r="A841">
        <v>13411218</v>
      </c>
      <c r="B841" t="s">
        <v>22702</v>
      </c>
      <c r="C841" t="s">
        <v>6542</v>
      </c>
      <c r="D841" t="s">
        <v>3472</v>
      </c>
      <c r="E841" t="s">
        <v>3472</v>
      </c>
      <c r="F841" t="s">
        <v>6542</v>
      </c>
      <c r="G841" t="s">
        <v>6542</v>
      </c>
    </row>
    <row r="842" spans="1:7" x14ac:dyDescent="0.25">
      <c r="A842">
        <v>13411220</v>
      </c>
      <c r="B842" t="s">
        <v>22703</v>
      </c>
      <c r="C842" t="s">
        <v>6542</v>
      </c>
      <c r="D842" t="s">
        <v>3472</v>
      </c>
      <c r="E842" t="s">
        <v>3472</v>
      </c>
      <c r="F842" t="s">
        <v>6542</v>
      </c>
      <c r="G842" t="s">
        <v>6542</v>
      </c>
    </row>
    <row r="843" spans="1:7" x14ac:dyDescent="0.25">
      <c r="A843">
        <v>13411222</v>
      </c>
      <c r="B843" t="s">
        <v>22704</v>
      </c>
      <c r="C843" t="s">
        <v>6542</v>
      </c>
      <c r="D843" t="s">
        <v>3472</v>
      </c>
      <c r="E843" t="s">
        <v>3472</v>
      </c>
      <c r="F843" t="s">
        <v>6542</v>
      </c>
      <c r="G843" t="s">
        <v>6542</v>
      </c>
    </row>
    <row r="844" spans="1:7" x14ac:dyDescent="0.25">
      <c r="A844">
        <v>13411228</v>
      </c>
      <c r="B844" t="s">
        <v>22705</v>
      </c>
      <c r="C844" t="s">
        <v>6542</v>
      </c>
      <c r="D844" t="s">
        <v>3472</v>
      </c>
      <c r="E844" t="s">
        <v>3472</v>
      </c>
      <c r="F844" t="s">
        <v>6542</v>
      </c>
      <c r="G844" t="s">
        <v>6542</v>
      </c>
    </row>
    <row r="845" spans="1:7" x14ac:dyDescent="0.25">
      <c r="A845">
        <v>13411230</v>
      </c>
      <c r="B845" t="s">
        <v>22706</v>
      </c>
      <c r="C845" t="s">
        <v>6542</v>
      </c>
      <c r="D845" t="s">
        <v>3472</v>
      </c>
      <c r="E845" t="s">
        <v>3472</v>
      </c>
      <c r="F845" t="s">
        <v>6542</v>
      </c>
      <c r="G845" t="s">
        <v>6542</v>
      </c>
    </row>
    <row r="846" spans="1:7" x14ac:dyDescent="0.25">
      <c r="A846">
        <v>13411232</v>
      </c>
      <c r="B846" t="s">
        <v>22707</v>
      </c>
      <c r="C846" t="s">
        <v>6542</v>
      </c>
      <c r="D846" t="s">
        <v>3472</v>
      </c>
      <c r="E846" t="s">
        <v>3472</v>
      </c>
      <c r="F846" t="s">
        <v>6542</v>
      </c>
      <c r="G846" t="s">
        <v>6542</v>
      </c>
    </row>
    <row r="847" spans="1:7" x14ac:dyDescent="0.25">
      <c r="A847">
        <v>13411234</v>
      </c>
      <c r="B847" t="s">
        <v>22708</v>
      </c>
      <c r="C847" t="s">
        <v>6542</v>
      </c>
      <c r="D847" t="s">
        <v>3472</v>
      </c>
      <c r="E847" t="s">
        <v>3472</v>
      </c>
      <c r="F847" t="s">
        <v>6542</v>
      </c>
      <c r="G847" t="s">
        <v>6542</v>
      </c>
    </row>
    <row r="848" spans="1:7" x14ac:dyDescent="0.25">
      <c r="A848">
        <v>13411236</v>
      </c>
      <c r="B848" t="s">
        <v>22709</v>
      </c>
      <c r="C848" t="s">
        <v>6542</v>
      </c>
      <c r="D848" t="s">
        <v>3472</v>
      </c>
      <c r="E848" t="s">
        <v>3472</v>
      </c>
      <c r="F848" t="s">
        <v>6542</v>
      </c>
      <c r="G848" t="s">
        <v>6542</v>
      </c>
    </row>
    <row r="849" spans="1:7" x14ac:dyDescent="0.25">
      <c r="A849">
        <v>13411248</v>
      </c>
      <c r="B849" t="s">
        <v>22710</v>
      </c>
      <c r="C849" t="s">
        <v>6542</v>
      </c>
      <c r="D849" t="s">
        <v>3472</v>
      </c>
      <c r="E849" t="s">
        <v>3472</v>
      </c>
      <c r="F849" t="s">
        <v>6542</v>
      </c>
      <c r="G849" t="s">
        <v>6542</v>
      </c>
    </row>
    <row r="850" spans="1:7" x14ac:dyDescent="0.25">
      <c r="A850">
        <v>13411250</v>
      </c>
      <c r="B850" t="s">
        <v>22711</v>
      </c>
      <c r="C850" t="s">
        <v>6542</v>
      </c>
      <c r="D850" t="s">
        <v>3472</v>
      </c>
      <c r="E850" t="s">
        <v>3472</v>
      </c>
      <c r="F850" t="s">
        <v>6542</v>
      </c>
      <c r="G850" t="s">
        <v>6542</v>
      </c>
    </row>
    <row r="851" spans="1:7" x14ac:dyDescent="0.25">
      <c r="A851">
        <v>13411252</v>
      </c>
      <c r="B851" t="s">
        <v>22712</v>
      </c>
      <c r="C851" t="s">
        <v>6542</v>
      </c>
      <c r="D851" t="s">
        <v>3472</v>
      </c>
      <c r="E851" t="s">
        <v>3472</v>
      </c>
      <c r="F851" t="s">
        <v>6542</v>
      </c>
      <c r="G851" t="s">
        <v>6542</v>
      </c>
    </row>
    <row r="852" spans="1:7" x14ac:dyDescent="0.25">
      <c r="A852">
        <v>13411254</v>
      </c>
      <c r="B852" t="s">
        <v>22713</v>
      </c>
      <c r="C852" t="s">
        <v>6542</v>
      </c>
      <c r="D852" t="s">
        <v>3472</v>
      </c>
      <c r="E852" t="s">
        <v>3472</v>
      </c>
      <c r="F852" t="s">
        <v>6542</v>
      </c>
      <c r="G852" t="s">
        <v>6542</v>
      </c>
    </row>
    <row r="853" spans="1:7" x14ac:dyDescent="0.25">
      <c r="A853">
        <v>13411256</v>
      </c>
      <c r="B853" t="s">
        <v>22714</v>
      </c>
      <c r="C853" t="s">
        <v>6542</v>
      </c>
      <c r="D853" t="s">
        <v>3472</v>
      </c>
      <c r="E853" t="s">
        <v>3472</v>
      </c>
      <c r="F853" t="s">
        <v>6542</v>
      </c>
      <c r="G853" t="s">
        <v>6542</v>
      </c>
    </row>
    <row r="854" spans="1:7" x14ac:dyDescent="0.25">
      <c r="A854">
        <v>13411274</v>
      </c>
      <c r="B854" t="s">
        <v>22715</v>
      </c>
      <c r="C854" t="s">
        <v>6542</v>
      </c>
      <c r="D854" t="s">
        <v>3472</v>
      </c>
      <c r="E854" t="s">
        <v>3472</v>
      </c>
      <c r="F854" t="s">
        <v>6542</v>
      </c>
      <c r="G854" t="s">
        <v>6542</v>
      </c>
    </row>
    <row r="855" spans="1:7" x14ac:dyDescent="0.25">
      <c r="A855">
        <v>13411276</v>
      </c>
      <c r="B855" t="s">
        <v>22716</v>
      </c>
      <c r="C855" t="s">
        <v>6542</v>
      </c>
      <c r="D855" t="s">
        <v>3472</v>
      </c>
      <c r="E855" t="s">
        <v>3472</v>
      </c>
      <c r="F855" t="s">
        <v>6542</v>
      </c>
      <c r="G855" t="s">
        <v>6542</v>
      </c>
    </row>
    <row r="856" spans="1:7" x14ac:dyDescent="0.25">
      <c r="A856">
        <v>13411278</v>
      </c>
      <c r="B856" t="s">
        <v>22717</v>
      </c>
      <c r="C856" t="s">
        <v>6542</v>
      </c>
      <c r="D856" t="s">
        <v>3472</v>
      </c>
      <c r="E856" t="s">
        <v>3472</v>
      </c>
      <c r="F856" t="s">
        <v>6542</v>
      </c>
      <c r="G856" t="s">
        <v>6542</v>
      </c>
    </row>
    <row r="857" spans="1:7" x14ac:dyDescent="0.25">
      <c r="A857">
        <v>13411280</v>
      </c>
      <c r="B857" t="s">
        <v>22718</v>
      </c>
      <c r="C857" t="s">
        <v>6542</v>
      </c>
      <c r="D857" t="s">
        <v>3472</v>
      </c>
      <c r="E857" t="s">
        <v>3472</v>
      </c>
      <c r="F857" t="s">
        <v>6542</v>
      </c>
      <c r="G857" t="s">
        <v>6542</v>
      </c>
    </row>
    <row r="858" spans="1:7" x14ac:dyDescent="0.25">
      <c r="A858">
        <v>13411282</v>
      </c>
      <c r="B858" t="s">
        <v>22719</v>
      </c>
      <c r="C858" t="s">
        <v>6542</v>
      </c>
      <c r="D858" t="s">
        <v>3472</v>
      </c>
      <c r="E858" t="s">
        <v>3472</v>
      </c>
      <c r="F858" t="s">
        <v>6542</v>
      </c>
      <c r="G858" t="s">
        <v>6542</v>
      </c>
    </row>
    <row r="859" spans="1:7" x14ac:dyDescent="0.25">
      <c r="A859">
        <v>13411284</v>
      </c>
      <c r="B859" t="s">
        <v>22720</v>
      </c>
      <c r="C859" t="s">
        <v>6542</v>
      </c>
      <c r="D859" t="s">
        <v>3472</v>
      </c>
      <c r="E859" t="s">
        <v>3472</v>
      </c>
      <c r="F859" t="s">
        <v>6542</v>
      </c>
      <c r="G859" t="s">
        <v>6542</v>
      </c>
    </row>
    <row r="860" spans="1:7" x14ac:dyDescent="0.25">
      <c r="A860">
        <v>13411286</v>
      </c>
      <c r="B860" t="s">
        <v>22721</v>
      </c>
      <c r="C860" t="s">
        <v>6542</v>
      </c>
      <c r="D860" t="s">
        <v>3472</v>
      </c>
      <c r="E860" t="s">
        <v>3472</v>
      </c>
      <c r="F860" t="s">
        <v>6542</v>
      </c>
      <c r="G860" t="s">
        <v>6542</v>
      </c>
    </row>
    <row r="861" spans="1:7" x14ac:dyDescent="0.25">
      <c r="A861">
        <v>13411288</v>
      </c>
      <c r="B861" t="s">
        <v>22722</v>
      </c>
      <c r="C861" t="s">
        <v>6542</v>
      </c>
      <c r="D861" t="s">
        <v>3472</v>
      </c>
      <c r="E861" t="s">
        <v>3472</v>
      </c>
      <c r="F861" t="s">
        <v>6542</v>
      </c>
      <c r="G861" t="s">
        <v>6542</v>
      </c>
    </row>
    <row r="862" spans="1:7" x14ac:dyDescent="0.25">
      <c r="A862">
        <v>13411290</v>
      </c>
      <c r="B862" t="s">
        <v>22723</v>
      </c>
      <c r="C862" t="s">
        <v>6542</v>
      </c>
      <c r="D862" t="s">
        <v>3472</v>
      </c>
      <c r="E862" t="s">
        <v>3472</v>
      </c>
      <c r="F862" t="s">
        <v>6542</v>
      </c>
      <c r="G862" t="s">
        <v>6542</v>
      </c>
    </row>
    <row r="863" spans="1:7" x14ac:dyDescent="0.25">
      <c r="A863">
        <v>13411292</v>
      </c>
      <c r="B863" t="s">
        <v>22724</v>
      </c>
      <c r="C863" t="s">
        <v>6542</v>
      </c>
      <c r="D863" t="s">
        <v>3472</v>
      </c>
      <c r="E863" t="s">
        <v>3472</v>
      </c>
      <c r="F863" t="s">
        <v>6542</v>
      </c>
      <c r="G863" t="s">
        <v>6542</v>
      </c>
    </row>
    <row r="864" spans="1:7" x14ac:dyDescent="0.25">
      <c r="A864">
        <v>13411294</v>
      </c>
      <c r="B864" t="s">
        <v>22725</v>
      </c>
      <c r="C864" t="s">
        <v>6542</v>
      </c>
      <c r="D864" t="s">
        <v>3472</v>
      </c>
      <c r="E864" t="s">
        <v>3472</v>
      </c>
      <c r="F864" t="s">
        <v>6542</v>
      </c>
      <c r="G864" t="s">
        <v>6542</v>
      </c>
    </row>
    <row r="865" spans="1:7" x14ac:dyDescent="0.25">
      <c r="A865">
        <v>13411296</v>
      </c>
      <c r="B865" t="s">
        <v>22726</v>
      </c>
      <c r="C865" t="s">
        <v>6542</v>
      </c>
      <c r="D865" t="s">
        <v>3472</v>
      </c>
      <c r="E865" t="s">
        <v>3472</v>
      </c>
      <c r="F865" t="s">
        <v>6542</v>
      </c>
      <c r="G865" t="s">
        <v>6542</v>
      </c>
    </row>
    <row r="866" spans="1:7" x14ac:dyDescent="0.25">
      <c r="A866">
        <v>13411298</v>
      </c>
      <c r="B866" t="s">
        <v>22727</v>
      </c>
      <c r="C866" t="s">
        <v>6542</v>
      </c>
      <c r="D866" t="s">
        <v>3472</v>
      </c>
      <c r="E866" t="s">
        <v>3472</v>
      </c>
      <c r="F866" t="s">
        <v>6542</v>
      </c>
      <c r="G866" t="s">
        <v>6542</v>
      </c>
    </row>
    <row r="867" spans="1:7" x14ac:dyDescent="0.25">
      <c r="A867">
        <v>13411300</v>
      </c>
      <c r="B867" t="s">
        <v>22728</v>
      </c>
      <c r="C867" t="s">
        <v>6542</v>
      </c>
      <c r="D867" t="s">
        <v>3472</v>
      </c>
      <c r="E867" t="s">
        <v>3472</v>
      </c>
      <c r="F867" t="s">
        <v>6542</v>
      </c>
      <c r="G867" t="s">
        <v>6542</v>
      </c>
    </row>
    <row r="868" spans="1:7" x14ac:dyDescent="0.25">
      <c r="A868">
        <v>13411302</v>
      </c>
      <c r="B868" t="s">
        <v>22729</v>
      </c>
      <c r="C868" t="s">
        <v>6542</v>
      </c>
      <c r="D868" t="s">
        <v>3472</v>
      </c>
      <c r="E868" t="s">
        <v>3472</v>
      </c>
      <c r="F868" t="s">
        <v>6542</v>
      </c>
      <c r="G868" t="s">
        <v>6542</v>
      </c>
    </row>
    <row r="869" spans="1:7" x14ac:dyDescent="0.25">
      <c r="A869">
        <v>13411304</v>
      </c>
      <c r="B869" t="s">
        <v>22730</v>
      </c>
      <c r="C869" t="s">
        <v>6542</v>
      </c>
      <c r="D869" t="s">
        <v>3472</v>
      </c>
      <c r="E869" t="s">
        <v>3472</v>
      </c>
      <c r="F869" t="s">
        <v>6542</v>
      </c>
      <c r="G869" t="s">
        <v>6542</v>
      </c>
    </row>
    <row r="870" spans="1:7" x14ac:dyDescent="0.25">
      <c r="A870">
        <v>13411306</v>
      </c>
      <c r="B870" t="s">
        <v>22731</v>
      </c>
      <c r="C870" t="s">
        <v>6542</v>
      </c>
      <c r="D870" t="s">
        <v>3472</v>
      </c>
      <c r="E870" t="s">
        <v>3472</v>
      </c>
      <c r="F870" t="s">
        <v>6542</v>
      </c>
      <c r="G870" t="s">
        <v>6542</v>
      </c>
    </row>
    <row r="871" spans="1:7" x14ac:dyDescent="0.25">
      <c r="A871">
        <v>13411308</v>
      </c>
      <c r="B871" t="s">
        <v>22732</v>
      </c>
      <c r="C871" t="s">
        <v>6542</v>
      </c>
      <c r="D871" t="s">
        <v>3472</v>
      </c>
      <c r="E871" t="s">
        <v>3472</v>
      </c>
      <c r="F871" t="s">
        <v>6542</v>
      </c>
      <c r="G871" t="s">
        <v>6542</v>
      </c>
    </row>
    <row r="872" spans="1:7" x14ac:dyDescent="0.25">
      <c r="A872">
        <v>13411310</v>
      </c>
      <c r="B872" t="s">
        <v>22733</v>
      </c>
      <c r="C872" t="s">
        <v>6542</v>
      </c>
      <c r="D872" t="s">
        <v>3472</v>
      </c>
      <c r="E872" t="s">
        <v>3472</v>
      </c>
      <c r="F872" t="s">
        <v>6542</v>
      </c>
      <c r="G872" t="s">
        <v>6542</v>
      </c>
    </row>
    <row r="873" spans="1:7" x14ac:dyDescent="0.25">
      <c r="A873">
        <v>13411312</v>
      </c>
      <c r="B873" t="s">
        <v>22734</v>
      </c>
      <c r="C873" t="s">
        <v>6542</v>
      </c>
      <c r="D873" t="s">
        <v>3472</v>
      </c>
      <c r="E873" t="s">
        <v>3472</v>
      </c>
      <c r="F873" t="s">
        <v>6542</v>
      </c>
      <c r="G873" t="s">
        <v>6542</v>
      </c>
    </row>
    <row r="874" spans="1:7" x14ac:dyDescent="0.25">
      <c r="A874">
        <v>13411314</v>
      </c>
      <c r="B874" t="s">
        <v>22735</v>
      </c>
      <c r="C874" t="s">
        <v>6542</v>
      </c>
      <c r="D874" t="s">
        <v>3472</v>
      </c>
      <c r="E874" t="s">
        <v>3472</v>
      </c>
      <c r="F874" t="s">
        <v>6542</v>
      </c>
      <c r="G874" t="s">
        <v>6542</v>
      </c>
    </row>
    <row r="875" spans="1:7" x14ac:dyDescent="0.25">
      <c r="A875">
        <v>13411316</v>
      </c>
      <c r="B875" t="s">
        <v>22736</v>
      </c>
      <c r="C875" t="s">
        <v>6542</v>
      </c>
      <c r="D875" t="s">
        <v>3472</v>
      </c>
      <c r="E875" t="s">
        <v>3472</v>
      </c>
      <c r="F875" t="s">
        <v>6542</v>
      </c>
      <c r="G875" t="s">
        <v>6542</v>
      </c>
    </row>
    <row r="876" spans="1:7" x14ac:dyDescent="0.25">
      <c r="A876">
        <v>13411318</v>
      </c>
      <c r="B876" t="s">
        <v>22737</v>
      </c>
      <c r="C876" t="s">
        <v>6542</v>
      </c>
      <c r="D876" t="s">
        <v>3472</v>
      </c>
      <c r="E876" t="s">
        <v>3472</v>
      </c>
      <c r="F876" t="s">
        <v>6542</v>
      </c>
      <c r="G876" t="s">
        <v>6542</v>
      </c>
    </row>
    <row r="877" spans="1:7" x14ac:dyDescent="0.25">
      <c r="A877">
        <v>13411320</v>
      </c>
      <c r="B877" t="s">
        <v>22738</v>
      </c>
      <c r="C877" t="s">
        <v>6542</v>
      </c>
      <c r="D877" t="s">
        <v>3472</v>
      </c>
      <c r="E877" t="s">
        <v>3472</v>
      </c>
      <c r="F877" t="s">
        <v>6542</v>
      </c>
      <c r="G877" t="s">
        <v>6542</v>
      </c>
    </row>
    <row r="878" spans="1:7" x14ac:dyDescent="0.25">
      <c r="A878">
        <v>13411322</v>
      </c>
      <c r="B878" t="s">
        <v>22739</v>
      </c>
      <c r="C878" t="s">
        <v>6542</v>
      </c>
      <c r="D878" t="s">
        <v>3472</v>
      </c>
      <c r="E878" t="s">
        <v>3472</v>
      </c>
      <c r="F878" t="s">
        <v>6542</v>
      </c>
      <c r="G878" t="s">
        <v>6542</v>
      </c>
    </row>
    <row r="879" spans="1:7" x14ac:dyDescent="0.25">
      <c r="A879">
        <v>13411324</v>
      </c>
      <c r="B879" t="s">
        <v>22740</v>
      </c>
      <c r="C879" t="s">
        <v>6542</v>
      </c>
      <c r="D879" t="s">
        <v>3472</v>
      </c>
      <c r="E879" t="s">
        <v>3472</v>
      </c>
      <c r="F879" t="s">
        <v>6542</v>
      </c>
      <c r="G879" t="s">
        <v>6542</v>
      </c>
    </row>
    <row r="880" spans="1:7" x14ac:dyDescent="0.25">
      <c r="A880">
        <v>13411326</v>
      </c>
      <c r="B880" t="s">
        <v>22741</v>
      </c>
      <c r="C880" t="s">
        <v>6542</v>
      </c>
      <c r="D880" t="s">
        <v>3472</v>
      </c>
      <c r="E880" t="s">
        <v>3472</v>
      </c>
      <c r="F880" t="s">
        <v>6542</v>
      </c>
      <c r="G880" t="s">
        <v>6542</v>
      </c>
    </row>
    <row r="881" spans="1:7" x14ac:dyDescent="0.25">
      <c r="A881">
        <v>13411328</v>
      </c>
      <c r="B881" t="s">
        <v>22742</v>
      </c>
      <c r="C881" t="s">
        <v>6542</v>
      </c>
      <c r="D881" t="s">
        <v>3472</v>
      </c>
      <c r="E881" t="s">
        <v>3472</v>
      </c>
      <c r="F881" t="s">
        <v>6542</v>
      </c>
      <c r="G881" t="s">
        <v>6542</v>
      </c>
    </row>
    <row r="882" spans="1:7" x14ac:dyDescent="0.25">
      <c r="A882">
        <v>13411330</v>
      </c>
      <c r="B882" t="s">
        <v>22743</v>
      </c>
      <c r="C882" t="s">
        <v>6542</v>
      </c>
      <c r="D882" t="s">
        <v>3472</v>
      </c>
      <c r="E882" t="s">
        <v>3472</v>
      </c>
      <c r="F882" t="s">
        <v>6542</v>
      </c>
      <c r="G882" t="s">
        <v>6542</v>
      </c>
    </row>
    <row r="883" spans="1:7" x14ac:dyDescent="0.25">
      <c r="A883">
        <v>13410894</v>
      </c>
      <c r="B883" t="s">
        <v>22744</v>
      </c>
      <c r="C883" t="s">
        <v>6542</v>
      </c>
      <c r="D883" t="s">
        <v>3472</v>
      </c>
      <c r="E883" t="s">
        <v>3472</v>
      </c>
      <c r="F883" t="s">
        <v>6542</v>
      </c>
      <c r="G883" t="s">
        <v>6542</v>
      </c>
    </row>
    <row r="884" spans="1:7" x14ac:dyDescent="0.25">
      <c r="A884">
        <v>13410896</v>
      </c>
      <c r="B884" t="s">
        <v>22745</v>
      </c>
      <c r="C884" t="s">
        <v>6542</v>
      </c>
      <c r="D884" t="s">
        <v>3472</v>
      </c>
      <c r="E884" t="s">
        <v>3472</v>
      </c>
      <c r="F884" t="s">
        <v>6542</v>
      </c>
      <c r="G884" t="s">
        <v>6542</v>
      </c>
    </row>
    <row r="885" spans="1:7" x14ac:dyDescent="0.25">
      <c r="A885">
        <v>13410898</v>
      </c>
      <c r="B885" t="s">
        <v>22746</v>
      </c>
      <c r="C885" t="s">
        <v>6542</v>
      </c>
      <c r="D885" t="s">
        <v>3472</v>
      </c>
      <c r="E885" t="s">
        <v>3472</v>
      </c>
      <c r="F885" t="s">
        <v>6542</v>
      </c>
      <c r="G885" t="s">
        <v>6542</v>
      </c>
    </row>
    <row r="886" spans="1:7" x14ac:dyDescent="0.25">
      <c r="A886">
        <v>13410900</v>
      </c>
      <c r="B886" t="s">
        <v>22747</v>
      </c>
      <c r="C886" t="s">
        <v>6542</v>
      </c>
      <c r="D886" t="s">
        <v>3472</v>
      </c>
      <c r="E886" t="s">
        <v>3472</v>
      </c>
      <c r="F886" t="s">
        <v>6542</v>
      </c>
      <c r="G886" t="s">
        <v>6542</v>
      </c>
    </row>
    <row r="887" spans="1:7" x14ac:dyDescent="0.25">
      <c r="A887">
        <v>13410902</v>
      </c>
      <c r="B887" t="s">
        <v>22748</v>
      </c>
      <c r="C887" t="s">
        <v>6542</v>
      </c>
      <c r="D887" t="s">
        <v>3472</v>
      </c>
      <c r="E887" t="s">
        <v>3472</v>
      </c>
      <c r="F887" t="s">
        <v>6542</v>
      </c>
      <c r="G887" t="s">
        <v>6542</v>
      </c>
    </row>
    <row r="888" spans="1:7" x14ac:dyDescent="0.25">
      <c r="A888">
        <v>13410904</v>
      </c>
      <c r="B888" t="s">
        <v>22749</v>
      </c>
      <c r="C888" t="s">
        <v>6542</v>
      </c>
      <c r="D888" t="s">
        <v>3472</v>
      </c>
      <c r="E888" t="s">
        <v>3472</v>
      </c>
      <c r="F888" t="s">
        <v>6542</v>
      </c>
      <c r="G888" t="s">
        <v>6542</v>
      </c>
    </row>
    <row r="889" spans="1:7" x14ac:dyDescent="0.25">
      <c r="A889">
        <v>13410906</v>
      </c>
      <c r="B889" t="s">
        <v>22750</v>
      </c>
      <c r="C889" t="s">
        <v>6542</v>
      </c>
      <c r="D889" t="s">
        <v>3472</v>
      </c>
      <c r="E889" t="s">
        <v>3472</v>
      </c>
      <c r="F889" t="s">
        <v>6542</v>
      </c>
      <c r="G889" t="s">
        <v>6542</v>
      </c>
    </row>
    <row r="890" spans="1:7" x14ac:dyDescent="0.25">
      <c r="A890">
        <v>13410908</v>
      </c>
      <c r="B890" t="s">
        <v>22751</v>
      </c>
      <c r="C890" t="s">
        <v>6542</v>
      </c>
      <c r="D890" t="s">
        <v>3472</v>
      </c>
      <c r="E890" t="s">
        <v>3472</v>
      </c>
      <c r="F890" t="s">
        <v>6542</v>
      </c>
      <c r="G890" t="s">
        <v>6542</v>
      </c>
    </row>
    <row r="891" spans="1:7" x14ac:dyDescent="0.25">
      <c r="A891">
        <v>13410910</v>
      </c>
      <c r="B891" t="s">
        <v>22752</v>
      </c>
      <c r="C891" t="s">
        <v>6542</v>
      </c>
      <c r="D891" t="s">
        <v>3472</v>
      </c>
      <c r="E891" t="s">
        <v>3472</v>
      </c>
      <c r="F891" t="s">
        <v>6542</v>
      </c>
      <c r="G891" t="s">
        <v>6542</v>
      </c>
    </row>
    <row r="892" spans="1:7" x14ac:dyDescent="0.25">
      <c r="A892">
        <v>13410912</v>
      </c>
      <c r="B892" t="s">
        <v>22753</v>
      </c>
      <c r="C892" t="s">
        <v>6542</v>
      </c>
      <c r="D892" t="s">
        <v>3472</v>
      </c>
      <c r="E892" t="s">
        <v>3472</v>
      </c>
      <c r="F892" t="s">
        <v>6542</v>
      </c>
      <c r="G892" t="s">
        <v>6542</v>
      </c>
    </row>
    <row r="893" spans="1:7" x14ac:dyDescent="0.25">
      <c r="A893">
        <v>13410916</v>
      </c>
      <c r="B893" t="s">
        <v>22754</v>
      </c>
      <c r="C893" t="s">
        <v>6542</v>
      </c>
      <c r="D893" t="s">
        <v>3472</v>
      </c>
      <c r="E893" t="s">
        <v>3472</v>
      </c>
      <c r="F893" t="s">
        <v>6542</v>
      </c>
      <c r="G893" t="s">
        <v>6542</v>
      </c>
    </row>
    <row r="894" spans="1:7" x14ac:dyDescent="0.25">
      <c r="A894">
        <v>13410918</v>
      </c>
      <c r="B894" t="s">
        <v>22755</v>
      </c>
      <c r="C894" t="s">
        <v>6542</v>
      </c>
      <c r="D894" t="s">
        <v>3472</v>
      </c>
      <c r="E894" t="s">
        <v>3472</v>
      </c>
      <c r="F894" t="s">
        <v>6542</v>
      </c>
      <c r="G894" t="s">
        <v>6542</v>
      </c>
    </row>
    <row r="895" spans="1:7" x14ac:dyDescent="0.25">
      <c r="A895">
        <v>13410920</v>
      </c>
      <c r="B895" t="s">
        <v>22756</v>
      </c>
      <c r="C895" t="s">
        <v>6542</v>
      </c>
      <c r="D895" t="s">
        <v>3472</v>
      </c>
      <c r="E895" t="s">
        <v>3472</v>
      </c>
      <c r="F895" t="s">
        <v>6542</v>
      </c>
      <c r="G895" t="s">
        <v>6542</v>
      </c>
    </row>
    <row r="896" spans="1:7" x14ac:dyDescent="0.25">
      <c r="A896">
        <v>13410922</v>
      </c>
      <c r="B896" t="s">
        <v>22757</v>
      </c>
      <c r="C896" t="s">
        <v>6542</v>
      </c>
      <c r="D896" t="s">
        <v>3472</v>
      </c>
      <c r="E896" t="s">
        <v>3472</v>
      </c>
      <c r="F896" t="s">
        <v>6542</v>
      </c>
      <c r="G896" t="s">
        <v>6542</v>
      </c>
    </row>
    <row r="897" spans="1:7" x14ac:dyDescent="0.25">
      <c r="A897">
        <v>13410924</v>
      </c>
      <c r="B897" t="s">
        <v>22758</v>
      </c>
      <c r="C897" t="s">
        <v>6542</v>
      </c>
      <c r="D897" t="s">
        <v>3472</v>
      </c>
      <c r="E897" t="s">
        <v>3472</v>
      </c>
      <c r="F897" t="s">
        <v>6542</v>
      </c>
      <c r="G897" t="s">
        <v>6542</v>
      </c>
    </row>
    <row r="898" spans="1:7" x14ac:dyDescent="0.25">
      <c r="A898">
        <v>13410936</v>
      </c>
      <c r="B898" t="s">
        <v>22759</v>
      </c>
      <c r="C898" t="s">
        <v>6542</v>
      </c>
      <c r="D898" t="s">
        <v>3472</v>
      </c>
      <c r="E898" t="s">
        <v>3472</v>
      </c>
      <c r="F898" t="s">
        <v>6542</v>
      </c>
      <c r="G898" t="s">
        <v>6542</v>
      </c>
    </row>
    <row r="899" spans="1:7" x14ac:dyDescent="0.25">
      <c r="A899">
        <v>13410938</v>
      </c>
      <c r="B899" t="s">
        <v>22760</v>
      </c>
      <c r="C899" t="s">
        <v>6542</v>
      </c>
      <c r="D899" t="s">
        <v>3472</v>
      </c>
      <c r="E899" t="s">
        <v>3472</v>
      </c>
      <c r="F899" t="s">
        <v>6542</v>
      </c>
      <c r="G899" t="s">
        <v>6542</v>
      </c>
    </row>
    <row r="900" spans="1:7" x14ac:dyDescent="0.25">
      <c r="A900">
        <v>13410940</v>
      </c>
      <c r="B900" t="s">
        <v>22761</v>
      </c>
      <c r="C900" t="s">
        <v>6542</v>
      </c>
      <c r="D900" t="s">
        <v>3472</v>
      </c>
      <c r="E900" t="s">
        <v>3472</v>
      </c>
      <c r="F900" t="s">
        <v>6542</v>
      </c>
      <c r="G900" t="s">
        <v>6542</v>
      </c>
    </row>
    <row r="901" spans="1:7" x14ac:dyDescent="0.25">
      <c r="A901">
        <v>13410942</v>
      </c>
      <c r="B901" t="s">
        <v>22762</v>
      </c>
      <c r="C901" t="s">
        <v>6542</v>
      </c>
      <c r="D901" t="s">
        <v>3472</v>
      </c>
      <c r="E901" t="s">
        <v>3472</v>
      </c>
      <c r="F901" t="s">
        <v>6542</v>
      </c>
      <c r="G901" t="s">
        <v>6542</v>
      </c>
    </row>
    <row r="902" spans="1:7" x14ac:dyDescent="0.25">
      <c r="A902">
        <v>13410944</v>
      </c>
      <c r="B902" t="s">
        <v>22763</v>
      </c>
      <c r="C902" t="s">
        <v>6542</v>
      </c>
      <c r="D902" t="s">
        <v>3472</v>
      </c>
      <c r="E902" t="s">
        <v>3472</v>
      </c>
      <c r="F902" t="s">
        <v>6542</v>
      </c>
      <c r="G902" t="s">
        <v>6542</v>
      </c>
    </row>
    <row r="903" spans="1:7" x14ac:dyDescent="0.25">
      <c r="A903">
        <v>13410956</v>
      </c>
      <c r="B903" t="s">
        <v>22764</v>
      </c>
      <c r="C903" t="s">
        <v>6542</v>
      </c>
      <c r="D903" t="s">
        <v>3472</v>
      </c>
      <c r="E903" t="s">
        <v>3472</v>
      </c>
      <c r="F903" t="s">
        <v>6542</v>
      </c>
      <c r="G903" t="s">
        <v>6542</v>
      </c>
    </row>
    <row r="904" spans="1:7" x14ac:dyDescent="0.25">
      <c r="A904">
        <v>13410968</v>
      </c>
      <c r="B904" t="s">
        <v>22765</v>
      </c>
      <c r="C904" t="s">
        <v>6542</v>
      </c>
      <c r="D904" t="s">
        <v>3472</v>
      </c>
      <c r="E904" t="s">
        <v>3472</v>
      </c>
      <c r="F904" t="s">
        <v>6542</v>
      </c>
      <c r="G904" t="s">
        <v>6542</v>
      </c>
    </row>
    <row r="905" spans="1:7" x14ac:dyDescent="0.25">
      <c r="A905">
        <v>13410970</v>
      </c>
      <c r="B905" t="s">
        <v>22766</v>
      </c>
      <c r="C905" t="s">
        <v>6542</v>
      </c>
      <c r="D905" t="s">
        <v>3472</v>
      </c>
      <c r="E905" t="s">
        <v>3472</v>
      </c>
      <c r="F905" t="s">
        <v>6542</v>
      </c>
      <c r="G905" t="s">
        <v>6542</v>
      </c>
    </row>
    <row r="906" spans="1:7" x14ac:dyDescent="0.25">
      <c r="A906">
        <v>13410972</v>
      </c>
      <c r="B906" t="s">
        <v>22767</v>
      </c>
      <c r="C906" t="s">
        <v>6542</v>
      </c>
      <c r="D906" t="s">
        <v>3472</v>
      </c>
      <c r="E906" t="s">
        <v>3472</v>
      </c>
      <c r="F906" t="s">
        <v>6542</v>
      </c>
      <c r="G906" t="s">
        <v>6542</v>
      </c>
    </row>
    <row r="907" spans="1:7" x14ac:dyDescent="0.25">
      <c r="A907">
        <v>13410974</v>
      </c>
      <c r="B907" t="s">
        <v>22768</v>
      </c>
      <c r="C907" t="s">
        <v>6542</v>
      </c>
      <c r="D907" t="s">
        <v>3472</v>
      </c>
      <c r="E907" t="s">
        <v>3472</v>
      </c>
      <c r="F907" t="s">
        <v>6542</v>
      </c>
      <c r="G907" t="s">
        <v>6542</v>
      </c>
    </row>
    <row r="908" spans="1:7" x14ac:dyDescent="0.25">
      <c r="A908">
        <v>13410976</v>
      </c>
      <c r="B908" t="s">
        <v>22769</v>
      </c>
      <c r="C908" t="s">
        <v>6542</v>
      </c>
      <c r="D908" t="s">
        <v>3472</v>
      </c>
      <c r="E908" t="s">
        <v>3472</v>
      </c>
      <c r="F908" t="s">
        <v>6542</v>
      </c>
      <c r="G908" t="s">
        <v>6542</v>
      </c>
    </row>
    <row r="909" spans="1:7" x14ac:dyDescent="0.25">
      <c r="A909">
        <v>13409332</v>
      </c>
      <c r="B909" t="s">
        <v>22770</v>
      </c>
      <c r="C909" t="s">
        <v>6542</v>
      </c>
      <c r="D909" t="s">
        <v>3472</v>
      </c>
      <c r="E909" t="s">
        <v>3472</v>
      </c>
      <c r="F909" t="s">
        <v>6542</v>
      </c>
      <c r="G909" t="s">
        <v>6542</v>
      </c>
    </row>
    <row r="910" spans="1:7" x14ac:dyDescent="0.25">
      <c r="A910">
        <v>13409334</v>
      </c>
      <c r="B910" t="s">
        <v>22771</v>
      </c>
      <c r="C910" t="s">
        <v>6542</v>
      </c>
      <c r="D910" t="s">
        <v>3472</v>
      </c>
      <c r="E910" t="s">
        <v>3472</v>
      </c>
      <c r="F910" t="s">
        <v>6542</v>
      </c>
      <c r="G910" t="s">
        <v>6542</v>
      </c>
    </row>
    <row r="911" spans="1:7" x14ac:dyDescent="0.25">
      <c r="A911">
        <v>13409336</v>
      </c>
      <c r="B911" t="s">
        <v>22772</v>
      </c>
      <c r="C911" t="s">
        <v>6542</v>
      </c>
      <c r="D911" t="s">
        <v>3472</v>
      </c>
      <c r="E911" t="s">
        <v>3472</v>
      </c>
      <c r="F911" t="s">
        <v>6542</v>
      </c>
      <c r="G911" t="s">
        <v>6542</v>
      </c>
    </row>
    <row r="912" spans="1:7" x14ac:dyDescent="0.25">
      <c r="A912">
        <v>13409338</v>
      </c>
      <c r="B912" t="s">
        <v>22773</v>
      </c>
      <c r="C912" t="s">
        <v>6542</v>
      </c>
      <c r="D912" t="s">
        <v>3472</v>
      </c>
      <c r="E912" t="s">
        <v>3472</v>
      </c>
      <c r="F912" t="s">
        <v>6542</v>
      </c>
      <c r="G912" t="s">
        <v>6542</v>
      </c>
    </row>
    <row r="913" spans="1:7" x14ac:dyDescent="0.25">
      <c r="A913">
        <v>13409340</v>
      </c>
      <c r="B913" t="s">
        <v>22774</v>
      </c>
      <c r="C913" t="s">
        <v>6542</v>
      </c>
      <c r="D913" t="s">
        <v>3472</v>
      </c>
      <c r="E913" t="s">
        <v>3472</v>
      </c>
      <c r="F913" t="s">
        <v>6542</v>
      </c>
      <c r="G913" t="s">
        <v>6542</v>
      </c>
    </row>
    <row r="914" spans="1:7" x14ac:dyDescent="0.25">
      <c r="A914">
        <v>13409376</v>
      </c>
      <c r="B914" t="s">
        <v>22775</v>
      </c>
      <c r="C914" t="s">
        <v>6542</v>
      </c>
      <c r="D914" t="s">
        <v>3472</v>
      </c>
      <c r="E914" t="s">
        <v>3472</v>
      </c>
      <c r="F914" t="s">
        <v>6542</v>
      </c>
      <c r="G914" t="s">
        <v>6542</v>
      </c>
    </row>
    <row r="915" spans="1:7" x14ac:dyDescent="0.25">
      <c r="A915">
        <v>13409378</v>
      </c>
      <c r="B915" t="s">
        <v>22776</v>
      </c>
      <c r="C915" t="s">
        <v>6542</v>
      </c>
      <c r="D915" t="s">
        <v>3472</v>
      </c>
      <c r="E915" t="s">
        <v>3472</v>
      </c>
      <c r="F915" t="s">
        <v>6542</v>
      </c>
      <c r="G915" t="s">
        <v>6542</v>
      </c>
    </row>
    <row r="916" spans="1:7" x14ac:dyDescent="0.25">
      <c r="A916">
        <v>13409380</v>
      </c>
      <c r="B916" t="s">
        <v>22777</v>
      </c>
      <c r="C916" t="s">
        <v>6542</v>
      </c>
      <c r="D916" t="s">
        <v>3472</v>
      </c>
      <c r="E916" t="s">
        <v>3472</v>
      </c>
      <c r="F916" t="s">
        <v>6542</v>
      </c>
      <c r="G916" t="s">
        <v>6542</v>
      </c>
    </row>
    <row r="917" spans="1:7" x14ac:dyDescent="0.25">
      <c r="A917">
        <v>13409382</v>
      </c>
      <c r="B917" t="s">
        <v>22778</v>
      </c>
      <c r="C917" t="s">
        <v>6542</v>
      </c>
      <c r="D917" t="s">
        <v>3472</v>
      </c>
      <c r="E917" t="s">
        <v>3472</v>
      </c>
      <c r="F917" t="s">
        <v>6542</v>
      </c>
      <c r="G917" t="s">
        <v>6542</v>
      </c>
    </row>
    <row r="918" spans="1:7" x14ac:dyDescent="0.25">
      <c r="A918">
        <v>13409384</v>
      </c>
      <c r="B918" t="s">
        <v>22779</v>
      </c>
      <c r="C918" t="s">
        <v>6542</v>
      </c>
      <c r="D918" t="s">
        <v>3472</v>
      </c>
      <c r="E918" t="s">
        <v>3472</v>
      </c>
      <c r="F918" t="s">
        <v>6542</v>
      </c>
      <c r="G918" t="s">
        <v>6542</v>
      </c>
    </row>
    <row r="919" spans="1:7" x14ac:dyDescent="0.25">
      <c r="A919">
        <v>13409420</v>
      </c>
      <c r="B919" t="s">
        <v>22780</v>
      </c>
      <c r="C919" t="s">
        <v>6542</v>
      </c>
      <c r="D919" t="s">
        <v>3472</v>
      </c>
      <c r="E919" t="s">
        <v>3472</v>
      </c>
      <c r="F919" t="s">
        <v>6542</v>
      </c>
      <c r="G919" t="s">
        <v>6542</v>
      </c>
    </row>
    <row r="920" spans="1:7" x14ac:dyDescent="0.25">
      <c r="A920">
        <v>13410914</v>
      </c>
      <c r="B920" t="s">
        <v>22781</v>
      </c>
      <c r="C920" t="s">
        <v>6542</v>
      </c>
      <c r="D920" t="s">
        <v>3472</v>
      </c>
      <c r="E920" t="s">
        <v>3472</v>
      </c>
      <c r="F920" t="s">
        <v>6542</v>
      </c>
      <c r="G920" t="s">
        <v>6542</v>
      </c>
    </row>
    <row r="921" spans="1:7" x14ac:dyDescent="0.25">
      <c r="A921">
        <v>13410926</v>
      </c>
      <c r="B921" t="s">
        <v>22782</v>
      </c>
      <c r="C921" t="s">
        <v>6542</v>
      </c>
      <c r="D921" t="s">
        <v>3472</v>
      </c>
      <c r="E921" t="s">
        <v>3472</v>
      </c>
      <c r="F921" t="s">
        <v>6542</v>
      </c>
      <c r="G921" t="s">
        <v>6542</v>
      </c>
    </row>
    <row r="922" spans="1:7" x14ac:dyDescent="0.25">
      <c r="A922">
        <v>13410928</v>
      </c>
      <c r="B922" t="s">
        <v>22783</v>
      </c>
      <c r="C922" t="s">
        <v>6542</v>
      </c>
      <c r="D922" t="s">
        <v>3472</v>
      </c>
      <c r="E922" t="s">
        <v>3472</v>
      </c>
      <c r="F922" t="s">
        <v>6542</v>
      </c>
      <c r="G922" t="s">
        <v>6542</v>
      </c>
    </row>
    <row r="923" spans="1:7" x14ac:dyDescent="0.25">
      <c r="A923">
        <v>13410930</v>
      </c>
      <c r="B923" t="s">
        <v>22784</v>
      </c>
      <c r="C923" t="s">
        <v>6542</v>
      </c>
      <c r="D923" t="s">
        <v>3472</v>
      </c>
      <c r="E923" t="s">
        <v>3472</v>
      </c>
      <c r="F923" t="s">
        <v>6542</v>
      </c>
      <c r="G923" t="s">
        <v>6542</v>
      </c>
    </row>
    <row r="924" spans="1:7" x14ac:dyDescent="0.25">
      <c r="A924">
        <v>13410932</v>
      </c>
      <c r="B924" t="s">
        <v>22785</v>
      </c>
      <c r="C924" t="s">
        <v>6542</v>
      </c>
      <c r="D924" t="s">
        <v>3472</v>
      </c>
      <c r="E924" t="s">
        <v>3472</v>
      </c>
      <c r="F924" t="s">
        <v>6542</v>
      </c>
      <c r="G924" t="s">
        <v>6542</v>
      </c>
    </row>
    <row r="925" spans="1:7" x14ac:dyDescent="0.25">
      <c r="A925">
        <v>13410934</v>
      </c>
      <c r="B925" t="s">
        <v>22786</v>
      </c>
      <c r="C925" t="s">
        <v>6542</v>
      </c>
      <c r="D925" t="s">
        <v>3472</v>
      </c>
      <c r="E925" t="s">
        <v>3472</v>
      </c>
      <c r="F925" t="s">
        <v>6542</v>
      </c>
      <c r="G925" t="s">
        <v>6542</v>
      </c>
    </row>
    <row r="926" spans="1:7" x14ac:dyDescent="0.25">
      <c r="A926">
        <v>13410946</v>
      </c>
      <c r="B926" t="s">
        <v>22787</v>
      </c>
      <c r="C926" t="s">
        <v>6542</v>
      </c>
      <c r="D926" t="s">
        <v>3472</v>
      </c>
      <c r="E926" t="s">
        <v>3472</v>
      </c>
      <c r="F926" t="s">
        <v>6542</v>
      </c>
      <c r="G926" t="s">
        <v>6542</v>
      </c>
    </row>
    <row r="927" spans="1:7" x14ac:dyDescent="0.25">
      <c r="A927">
        <v>13410948</v>
      </c>
      <c r="B927" t="s">
        <v>22788</v>
      </c>
      <c r="C927" t="s">
        <v>6542</v>
      </c>
      <c r="D927" t="s">
        <v>3472</v>
      </c>
      <c r="E927" t="s">
        <v>3472</v>
      </c>
      <c r="F927" t="s">
        <v>6542</v>
      </c>
      <c r="G927" t="s">
        <v>6542</v>
      </c>
    </row>
    <row r="928" spans="1:7" x14ac:dyDescent="0.25">
      <c r="A928">
        <v>13410950</v>
      </c>
      <c r="B928" t="s">
        <v>22789</v>
      </c>
      <c r="C928" t="s">
        <v>6542</v>
      </c>
      <c r="D928" t="s">
        <v>3472</v>
      </c>
      <c r="E928" t="s">
        <v>3472</v>
      </c>
      <c r="F928" t="s">
        <v>6542</v>
      </c>
      <c r="G928" t="s">
        <v>6542</v>
      </c>
    </row>
    <row r="929" spans="1:7" x14ac:dyDescent="0.25">
      <c r="A929">
        <v>13410952</v>
      </c>
      <c r="B929" t="s">
        <v>22790</v>
      </c>
      <c r="C929" t="s">
        <v>6542</v>
      </c>
      <c r="D929" t="s">
        <v>3472</v>
      </c>
      <c r="E929" t="s">
        <v>3472</v>
      </c>
      <c r="F929" t="s">
        <v>6542</v>
      </c>
      <c r="G929" t="s">
        <v>6542</v>
      </c>
    </row>
    <row r="930" spans="1:7" x14ac:dyDescent="0.25">
      <c r="A930">
        <v>13410954</v>
      </c>
      <c r="B930" t="s">
        <v>22791</v>
      </c>
      <c r="C930" t="s">
        <v>6542</v>
      </c>
      <c r="D930" t="s">
        <v>3472</v>
      </c>
      <c r="E930" t="s">
        <v>3472</v>
      </c>
      <c r="F930" t="s">
        <v>6542</v>
      </c>
      <c r="G930" t="s">
        <v>6542</v>
      </c>
    </row>
    <row r="931" spans="1:7" x14ac:dyDescent="0.25">
      <c r="A931">
        <v>13410958</v>
      </c>
      <c r="B931" t="s">
        <v>22792</v>
      </c>
      <c r="C931" t="s">
        <v>6542</v>
      </c>
      <c r="D931" t="s">
        <v>3472</v>
      </c>
      <c r="E931" t="s">
        <v>3472</v>
      </c>
      <c r="F931" t="s">
        <v>6542</v>
      </c>
      <c r="G931" t="s">
        <v>6542</v>
      </c>
    </row>
    <row r="932" spans="1:7" x14ac:dyDescent="0.25">
      <c r="A932">
        <v>13410960</v>
      </c>
      <c r="B932" t="s">
        <v>22793</v>
      </c>
      <c r="C932" t="s">
        <v>6542</v>
      </c>
      <c r="D932" t="s">
        <v>3472</v>
      </c>
      <c r="E932" t="s">
        <v>3472</v>
      </c>
      <c r="F932" t="s">
        <v>6542</v>
      </c>
      <c r="G932" t="s">
        <v>6542</v>
      </c>
    </row>
    <row r="933" spans="1:7" x14ac:dyDescent="0.25">
      <c r="A933">
        <v>13410962</v>
      </c>
      <c r="B933" t="s">
        <v>22794</v>
      </c>
      <c r="C933" t="s">
        <v>6542</v>
      </c>
      <c r="D933" t="s">
        <v>3472</v>
      </c>
      <c r="E933" t="s">
        <v>3472</v>
      </c>
      <c r="F933" t="s">
        <v>6542</v>
      </c>
      <c r="G933" t="s">
        <v>6542</v>
      </c>
    </row>
    <row r="934" spans="1:7" x14ac:dyDescent="0.25">
      <c r="A934">
        <v>13410964</v>
      </c>
      <c r="B934" t="s">
        <v>22795</v>
      </c>
      <c r="C934" t="s">
        <v>6542</v>
      </c>
      <c r="D934" t="s">
        <v>3472</v>
      </c>
      <c r="E934" t="s">
        <v>3472</v>
      </c>
      <c r="F934" t="s">
        <v>6542</v>
      </c>
      <c r="G934" t="s">
        <v>6542</v>
      </c>
    </row>
    <row r="935" spans="1:7" x14ac:dyDescent="0.25">
      <c r="A935">
        <v>13410966</v>
      </c>
      <c r="B935" t="s">
        <v>22796</v>
      </c>
      <c r="C935" t="s">
        <v>6542</v>
      </c>
      <c r="D935" t="s">
        <v>3472</v>
      </c>
      <c r="E935" t="s">
        <v>3472</v>
      </c>
      <c r="F935" t="s">
        <v>6542</v>
      </c>
      <c r="G935" t="s">
        <v>6542</v>
      </c>
    </row>
    <row r="936" spans="1:7" x14ac:dyDescent="0.25">
      <c r="A936">
        <v>13410978</v>
      </c>
      <c r="B936" t="s">
        <v>22797</v>
      </c>
      <c r="C936" t="s">
        <v>6542</v>
      </c>
      <c r="D936" t="s">
        <v>3472</v>
      </c>
      <c r="E936" t="s">
        <v>3472</v>
      </c>
      <c r="F936" t="s">
        <v>6542</v>
      </c>
      <c r="G936" t="s">
        <v>6542</v>
      </c>
    </row>
    <row r="937" spans="1:7" x14ac:dyDescent="0.25">
      <c r="A937">
        <v>13410980</v>
      </c>
      <c r="B937" t="s">
        <v>22798</v>
      </c>
      <c r="C937" t="s">
        <v>6542</v>
      </c>
      <c r="D937" t="s">
        <v>3472</v>
      </c>
      <c r="E937" t="s">
        <v>3472</v>
      </c>
      <c r="F937" t="s">
        <v>6542</v>
      </c>
      <c r="G937" t="s">
        <v>6542</v>
      </c>
    </row>
    <row r="938" spans="1:7" x14ac:dyDescent="0.25">
      <c r="A938">
        <v>13410982</v>
      </c>
      <c r="B938" t="s">
        <v>22799</v>
      </c>
      <c r="C938" t="s">
        <v>6542</v>
      </c>
      <c r="D938" t="s">
        <v>3472</v>
      </c>
      <c r="E938" t="s">
        <v>3472</v>
      </c>
      <c r="F938" t="s">
        <v>6542</v>
      </c>
      <c r="G938" t="s">
        <v>6542</v>
      </c>
    </row>
    <row r="939" spans="1:7" x14ac:dyDescent="0.25">
      <c r="A939">
        <v>13410984</v>
      </c>
      <c r="B939" t="s">
        <v>22800</v>
      </c>
      <c r="C939" t="s">
        <v>6542</v>
      </c>
      <c r="D939" t="s">
        <v>3472</v>
      </c>
      <c r="E939" t="s">
        <v>3472</v>
      </c>
      <c r="F939" t="s">
        <v>6542</v>
      </c>
      <c r="G939" t="s">
        <v>6542</v>
      </c>
    </row>
    <row r="940" spans="1:7" x14ac:dyDescent="0.25">
      <c r="A940">
        <v>13410986</v>
      </c>
      <c r="B940" t="s">
        <v>22801</v>
      </c>
      <c r="C940" t="s">
        <v>6542</v>
      </c>
      <c r="D940" t="s">
        <v>3472</v>
      </c>
      <c r="E940" t="s">
        <v>3472</v>
      </c>
      <c r="F940" t="s">
        <v>6542</v>
      </c>
      <c r="G940" t="s">
        <v>6542</v>
      </c>
    </row>
    <row r="941" spans="1:7" x14ac:dyDescent="0.25">
      <c r="A941">
        <v>13410988</v>
      </c>
      <c r="B941" t="s">
        <v>22802</v>
      </c>
      <c r="C941" t="s">
        <v>6542</v>
      </c>
      <c r="D941" t="s">
        <v>3472</v>
      </c>
      <c r="E941" t="s">
        <v>3472</v>
      </c>
      <c r="F941" t="s">
        <v>6542</v>
      </c>
      <c r="G941" t="s">
        <v>6542</v>
      </c>
    </row>
    <row r="942" spans="1:7" x14ac:dyDescent="0.25">
      <c r="A942">
        <v>13410990</v>
      </c>
      <c r="B942" t="s">
        <v>22803</v>
      </c>
      <c r="C942" t="s">
        <v>6542</v>
      </c>
      <c r="D942" t="s">
        <v>3472</v>
      </c>
      <c r="E942" t="s">
        <v>3472</v>
      </c>
      <c r="F942" t="s">
        <v>6542</v>
      </c>
      <c r="G942" t="s">
        <v>6542</v>
      </c>
    </row>
    <row r="943" spans="1:7" x14ac:dyDescent="0.25">
      <c r="A943">
        <v>13410992</v>
      </c>
      <c r="B943" t="s">
        <v>22804</v>
      </c>
      <c r="C943" t="s">
        <v>6542</v>
      </c>
      <c r="D943" t="s">
        <v>3472</v>
      </c>
      <c r="E943" t="s">
        <v>3472</v>
      </c>
      <c r="F943" t="s">
        <v>6542</v>
      </c>
      <c r="G943" t="s">
        <v>6542</v>
      </c>
    </row>
    <row r="944" spans="1:7" x14ac:dyDescent="0.25">
      <c r="A944">
        <v>13410994</v>
      </c>
      <c r="B944" t="s">
        <v>22805</v>
      </c>
      <c r="C944" t="s">
        <v>6542</v>
      </c>
      <c r="D944" t="s">
        <v>3472</v>
      </c>
      <c r="E944" t="s">
        <v>3472</v>
      </c>
      <c r="F944" t="s">
        <v>6542</v>
      </c>
      <c r="G944" t="s">
        <v>6542</v>
      </c>
    </row>
    <row r="945" spans="1:7" x14ac:dyDescent="0.25">
      <c r="A945">
        <v>13410996</v>
      </c>
      <c r="B945" t="s">
        <v>22806</v>
      </c>
      <c r="C945" t="s">
        <v>6542</v>
      </c>
      <c r="D945" t="s">
        <v>3472</v>
      </c>
      <c r="E945" t="s">
        <v>3472</v>
      </c>
      <c r="F945" t="s">
        <v>6542</v>
      </c>
      <c r="G945" t="s">
        <v>6542</v>
      </c>
    </row>
    <row r="946" spans="1:7" x14ac:dyDescent="0.25">
      <c r="A946">
        <v>13410998</v>
      </c>
      <c r="B946" t="s">
        <v>22807</v>
      </c>
      <c r="C946" t="s">
        <v>6542</v>
      </c>
      <c r="D946" t="s">
        <v>3472</v>
      </c>
      <c r="E946" t="s">
        <v>3472</v>
      </c>
      <c r="F946" t="s">
        <v>6542</v>
      </c>
      <c r="G946" t="s">
        <v>6542</v>
      </c>
    </row>
    <row r="947" spans="1:7" x14ac:dyDescent="0.25">
      <c r="A947">
        <v>13411000</v>
      </c>
      <c r="B947" t="s">
        <v>22808</v>
      </c>
      <c r="C947" t="s">
        <v>6542</v>
      </c>
      <c r="D947" t="s">
        <v>3472</v>
      </c>
      <c r="E947" t="s">
        <v>3472</v>
      </c>
      <c r="F947" t="s">
        <v>6542</v>
      </c>
      <c r="G947" t="s">
        <v>6542</v>
      </c>
    </row>
    <row r="948" spans="1:7" x14ac:dyDescent="0.25">
      <c r="A948">
        <v>13411002</v>
      </c>
      <c r="B948" t="s">
        <v>22809</v>
      </c>
      <c r="C948" t="s">
        <v>6542</v>
      </c>
      <c r="D948" t="s">
        <v>3472</v>
      </c>
      <c r="E948" t="s">
        <v>3472</v>
      </c>
      <c r="F948" t="s">
        <v>6542</v>
      </c>
      <c r="G948" t="s">
        <v>6542</v>
      </c>
    </row>
    <row r="949" spans="1:7" x14ac:dyDescent="0.25">
      <c r="A949">
        <v>13411004</v>
      </c>
      <c r="B949" t="s">
        <v>22810</v>
      </c>
      <c r="C949" t="s">
        <v>6542</v>
      </c>
      <c r="D949" t="s">
        <v>3472</v>
      </c>
      <c r="E949" t="s">
        <v>3472</v>
      </c>
      <c r="F949" t="s">
        <v>6542</v>
      </c>
      <c r="G949" t="s">
        <v>6542</v>
      </c>
    </row>
    <row r="950" spans="1:7" x14ac:dyDescent="0.25">
      <c r="A950">
        <v>13411006</v>
      </c>
      <c r="B950" t="s">
        <v>22811</v>
      </c>
      <c r="C950" t="s">
        <v>6542</v>
      </c>
      <c r="D950" t="s">
        <v>3472</v>
      </c>
      <c r="E950" t="s">
        <v>3472</v>
      </c>
      <c r="F950" t="s">
        <v>6542</v>
      </c>
      <c r="G950" t="s">
        <v>6542</v>
      </c>
    </row>
    <row r="951" spans="1:7" x14ac:dyDescent="0.25">
      <c r="A951">
        <v>13411008</v>
      </c>
      <c r="B951" t="s">
        <v>22812</v>
      </c>
      <c r="C951" t="s">
        <v>6542</v>
      </c>
      <c r="D951" t="s">
        <v>3472</v>
      </c>
      <c r="E951" t="s">
        <v>3472</v>
      </c>
      <c r="F951" t="s">
        <v>6542</v>
      </c>
      <c r="G951" t="s">
        <v>6542</v>
      </c>
    </row>
    <row r="952" spans="1:7" x14ac:dyDescent="0.25">
      <c r="A952">
        <v>13411010</v>
      </c>
      <c r="B952" t="s">
        <v>22813</v>
      </c>
      <c r="C952" t="s">
        <v>6542</v>
      </c>
      <c r="D952" t="s">
        <v>3472</v>
      </c>
      <c r="E952" t="s">
        <v>3472</v>
      </c>
      <c r="F952" t="s">
        <v>6542</v>
      </c>
      <c r="G952" t="s">
        <v>6542</v>
      </c>
    </row>
    <row r="953" spans="1:7" x14ac:dyDescent="0.25">
      <c r="A953">
        <v>13411012</v>
      </c>
      <c r="B953" t="s">
        <v>22814</v>
      </c>
      <c r="C953" t="s">
        <v>6542</v>
      </c>
      <c r="D953" t="s">
        <v>3472</v>
      </c>
      <c r="E953" t="s">
        <v>3472</v>
      </c>
      <c r="F953" t="s">
        <v>6542</v>
      </c>
      <c r="G953" t="s">
        <v>6542</v>
      </c>
    </row>
    <row r="954" spans="1:7" x14ac:dyDescent="0.25">
      <c r="A954">
        <v>13411014</v>
      </c>
      <c r="B954" t="s">
        <v>22815</v>
      </c>
      <c r="C954" t="s">
        <v>6542</v>
      </c>
      <c r="D954" t="s">
        <v>3472</v>
      </c>
      <c r="E954" t="s">
        <v>3472</v>
      </c>
      <c r="F954" t="s">
        <v>6542</v>
      </c>
      <c r="G954" t="s">
        <v>6542</v>
      </c>
    </row>
    <row r="955" spans="1:7" x14ac:dyDescent="0.25">
      <c r="A955">
        <v>13411016</v>
      </c>
      <c r="B955" t="s">
        <v>22816</v>
      </c>
      <c r="C955" t="s">
        <v>6542</v>
      </c>
      <c r="D955" t="s">
        <v>3472</v>
      </c>
      <c r="E955" t="s">
        <v>3472</v>
      </c>
      <c r="F955" t="s">
        <v>6542</v>
      </c>
      <c r="G955" t="s">
        <v>6542</v>
      </c>
    </row>
    <row r="956" spans="1:7" x14ac:dyDescent="0.25">
      <c r="A956">
        <v>13411018</v>
      </c>
      <c r="B956" t="s">
        <v>22817</v>
      </c>
      <c r="C956" t="s">
        <v>6542</v>
      </c>
      <c r="D956" t="s">
        <v>3472</v>
      </c>
      <c r="E956" t="s">
        <v>3472</v>
      </c>
      <c r="F956" t="s">
        <v>6542</v>
      </c>
      <c r="G956" t="s">
        <v>6542</v>
      </c>
    </row>
    <row r="957" spans="1:7" x14ac:dyDescent="0.25">
      <c r="A957">
        <v>13411020</v>
      </c>
      <c r="B957" t="s">
        <v>22818</v>
      </c>
      <c r="C957" t="s">
        <v>6542</v>
      </c>
      <c r="D957" t="s">
        <v>3472</v>
      </c>
      <c r="E957" t="s">
        <v>3472</v>
      </c>
      <c r="F957" t="s">
        <v>6542</v>
      </c>
      <c r="G957" t="s">
        <v>6542</v>
      </c>
    </row>
    <row r="958" spans="1:7" x14ac:dyDescent="0.25">
      <c r="A958">
        <v>13411022</v>
      </c>
      <c r="B958" t="s">
        <v>22819</v>
      </c>
      <c r="C958" t="s">
        <v>6542</v>
      </c>
      <c r="D958" t="s">
        <v>3472</v>
      </c>
      <c r="E958" t="s">
        <v>3472</v>
      </c>
      <c r="F958" t="s">
        <v>6542</v>
      </c>
      <c r="G958" t="s">
        <v>6542</v>
      </c>
    </row>
    <row r="959" spans="1:7" x14ac:dyDescent="0.25">
      <c r="A959">
        <v>13411024</v>
      </c>
      <c r="B959" t="s">
        <v>22820</v>
      </c>
      <c r="C959" t="s">
        <v>6542</v>
      </c>
      <c r="D959" t="s">
        <v>3472</v>
      </c>
      <c r="E959" t="s">
        <v>3472</v>
      </c>
      <c r="F959" t="s">
        <v>6542</v>
      </c>
      <c r="G959" t="s">
        <v>6542</v>
      </c>
    </row>
    <row r="960" spans="1:7" x14ac:dyDescent="0.25">
      <c r="A960">
        <v>13411026</v>
      </c>
      <c r="B960" t="s">
        <v>22821</v>
      </c>
      <c r="C960" t="s">
        <v>6542</v>
      </c>
      <c r="D960" t="s">
        <v>3472</v>
      </c>
      <c r="E960" t="s">
        <v>3472</v>
      </c>
      <c r="F960" t="s">
        <v>6542</v>
      </c>
      <c r="G960" t="s">
        <v>6542</v>
      </c>
    </row>
    <row r="961" spans="1:7" x14ac:dyDescent="0.25">
      <c r="A961">
        <v>13411028</v>
      </c>
      <c r="B961" t="s">
        <v>22822</v>
      </c>
      <c r="C961" t="s">
        <v>6542</v>
      </c>
      <c r="D961" t="s">
        <v>3472</v>
      </c>
      <c r="E961" t="s">
        <v>3472</v>
      </c>
      <c r="F961" t="s">
        <v>6542</v>
      </c>
      <c r="G961" t="s">
        <v>6542</v>
      </c>
    </row>
    <row r="962" spans="1:7" x14ac:dyDescent="0.25">
      <c r="A962">
        <v>13411030</v>
      </c>
      <c r="B962" t="s">
        <v>22823</v>
      </c>
      <c r="C962" t="s">
        <v>6542</v>
      </c>
      <c r="D962" t="s">
        <v>3472</v>
      </c>
      <c r="E962" t="s">
        <v>3472</v>
      </c>
      <c r="F962" t="s">
        <v>6542</v>
      </c>
      <c r="G962" t="s">
        <v>6542</v>
      </c>
    </row>
    <row r="963" spans="1:7" x14ac:dyDescent="0.25">
      <c r="A963">
        <v>13411032</v>
      </c>
      <c r="B963" t="s">
        <v>22824</v>
      </c>
      <c r="C963" t="s">
        <v>6542</v>
      </c>
      <c r="D963" t="s">
        <v>3472</v>
      </c>
      <c r="E963" t="s">
        <v>3472</v>
      </c>
      <c r="F963" t="s">
        <v>6542</v>
      </c>
      <c r="G963" t="s">
        <v>6542</v>
      </c>
    </row>
    <row r="964" spans="1:7" x14ac:dyDescent="0.25">
      <c r="A964">
        <v>13411034</v>
      </c>
      <c r="B964" t="s">
        <v>22825</v>
      </c>
      <c r="C964" t="s">
        <v>6542</v>
      </c>
      <c r="D964" t="s">
        <v>3472</v>
      </c>
      <c r="E964" t="s">
        <v>3472</v>
      </c>
      <c r="F964" t="s">
        <v>6542</v>
      </c>
      <c r="G964" t="s">
        <v>6542</v>
      </c>
    </row>
    <row r="965" spans="1:7" x14ac:dyDescent="0.25">
      <c r="A965">
        <v>13411036</v>
      </c>
      <c r="B965" t="s">
        <v>22826</v>
      </c>
      <c r="C965" t="s">
        <v>6542</v>
      </c>
      <c r="D965" t="s">
        <v>3472</v>
      </c>
      <c r="E965" t="s">
        <v>3472</v>
      </c>
      <c r="F965" t="s">
        <v>6542</v>
      </c>
      <c r="G965" t="s">
        <v>6542</v>
      </c>
    </row>
    <row r="966" spans="1:7" x14ac:dyDescent="0.25">
      <c r="A966">
        <v>13411038</v>
      </c>
      <c r="B966" t="s">
        <v>22827</v>
      </c>
      <c r="C966" t="s">
        <v>6542</v>
      </c>
      <c r="D966" t="s">
        <v>3472</v>
      </c>
      <c r="E966" t="s">
        <v>3472</v>
      </c>
      <c r="F966" t="s">
        <v>6542</v>
      </c>
      <c r="G966" t="s">
        <v>6542</v>
      </c>
    </row>
    <row r="967" spans="1:7" x14ac:dyDescent="0.25">
      <c r="A967">
        <v>13411040</v>
      </c>
      <c r="B967" t="s">
        <v>22828</v>
      </c>
      <c r="C967" t="s">
        <v>6542</v>
      </c>
      <c r="D967" t="s">
        <v>3472</v>
      </c>
      <c r="E967" t="s">
        <v>3472</v>
      </c>
      <c r="F967" t="s">
        <v>6542</v>
      </c>
      <c r="G967" t="s">
        <v>6542</v>
      </c>
    </row>
    <row r="968" spans="1:7" x14ac:dyDescent="0.25">
      <c r="A968">
        <v>13411042</v>
      </c>
      <c r="B968" t="s">
        <v>22829</v>
      </c>
      <c r="C968" t="s">
        <v>6542</v>
      </c>
      <c r="D968" t="s">
        <v>3472</v>
      </c>
      <c r="E968" t="s">
        <v>3472</v>
      </c>
      <c r="F968" t="s">
        <v>6542</v>
      </c>
      <c r="G968" t="s">
        <v>6542</v>
      </c>
    </row>
    <row r="969" spans="1:7" x14ac:dyDescent="0.25">
      <c r="A969">
        <v>13411044</v>
      </c>
      <c r="B969" t="s">
        <v>22830</v>
      </c>
      <c r="C969" t="s">
        <v>6542</v>
      </c>
      <c r="D969" t="s">
        <v>3472</v>
      </c>
      <c r="E969" t="s">
        <v>3472</v>
      </c>
      <c r="F969" t="s">
        <v>6542</v>
      </c>
      <c r="G969" t="s">
        <v>6542</v>
      </c>
    </row>
    <row r="970" spans="1:7" x14ac:dyDescent="0.25">
      <c r="A970">
        <v>13409306</v>
      </c>
      <c r="B970" t="s">
        <v>22831</v>
      </c>
      <c r="C970" t="s">
        <v>6542</v>
      </c>
      <c r="D970" t="s">
        <v>3472</v>
      </c>
      <c r="E970" t="s">
        <v>3472</v>
      </c>
      <c r="F970" t="s">
        <v>6542</v>
      </c>
      <c r="G970" t="s">
        <v>6542</v>
      </c>
    </row>
    <row r="971" spans="1:7" x14ac:dyDescent="0.25">
      <c r="A971">
        <v>13409308</v>
      </c>
      <c r="B971" t="s">
        <v>22832</v>
      </c>
      <c r="C971" t="s">
        <v>6542</v>
      </c>
      <c r="D971" t="s">
        <v>3472</v>
      </c>
      <c r="E971" t="s">
        <v>3472</v>
      </c>
      <c r="F971" t="s">
        <v>6542</v>
      </c>
      <c r="G971" t="s">
        <v>6542</v>
      </c>
    </row>
    <row r="972" spans="1:7" x14ac:dyDescent="0.25">
      <c r="A972">
        <v>13409310</v>
      </c>
      <c r="B972" t="s">
        <v>22833</v>
      </c>
      <c r="C972" t="s">
        <v>6542</v>
      </c>
      <c r="D972" t="s">
        <v>3472</v>
      </c>
      <c r="E972" t="s">
        <v>3472</v>
      </c>
      <c r="F972" t="s">
        <v>6542</v>
      </c>
      <c r="G972" t="s">
        <v>6542</v>
      </c>
    </row>
    <row r="973" spans="1:7" x14ac:dyDescent="0.25">
      <c r="A973">
        <v>13409312</v>
      </c>
      <c r="B973" t="s">
        <v>22834</v>
      </c>
      <c r="C973" t="s">
        <v>6542</v>
      </c>
      <c r="D973" t="s">
        <v>3472</v>
      </c>
      <c r="E973" t="s">
        <v>3472</v>
      </c>
      <c r="F973" t="s">
        <v>6542</v>
      </c>
      <c r="G973" t="s">
        <v>6542</v>
      </c>
    </row>
    <row r="974" spans="1:7" x14ac:dyDescent="0.25">
      <c r="A974">
        <v>13409314</v>
      </c>
      <c r="B974" t="s">
        <v>22835</v>
      </c>
      <c r="C974" t="s">
        <v>6542</v>
      </c>
      <c r="D974" t="s">
        <v>3472</v>
      </c>
      <c r="E974" t="s">
        <v>3472</v>
      </c>
      <c r="F974" t="s">
        <v>6542</v>
      </c>
      <c r="G974" t="s">
        <v>6542</v>
      </c>
    </row>
    <row r="975" spans="1:7" x14ac:dyDescent="0.25">
      <c r="A975">
        <v>13409342</v>
      </c>
      <c r="B975" t="s">
        <v>22836</v>
      </c>
      <c r="C975" t="s">
        <v>6542</v>
      </c>
      <c r="D975" t="s">
        <v>3472</v>
      </c>
      <c r="E975" t="s">
        <v>3472</v>
      </c>
      <c r="F975" t="s">
        <v>6542</v>
      </c>
      <c r="G975" t="s">
        <v>6542</v>
      </c>
    </row>
    <row r="976" spans="1:7" x14ac:dyDescent="0.25">
      <c r="A976">
        <v>13409344</v>
      </c>
      <c r="B976" t="s">
        <v>22837</v>
      </c>
      <c r="C976" t="s">
        <v>6542</v>
      </c>
      <c r="D976" t="s">
        <v>3472</v>
      </c>
      <c r="E976" t="s">
        <v>3472</v>
      </c>
      <c r="F976" t="s">
        <v>6542</v>
      </c>
      <c r="G976" t="s">
        <v>6542</v>
      </c>
    </row>
    <row r="977" spans="1:7" x14ac:dyDescent="0.25">
      <c r="A977">
        <v>13409346</v>
      </c>
      <c r="B977" t="s">
        <v>22838</v>
      </c>
      <c r="C977" t="s">
        <v>6542</v>
      </c>
      <c r="D977" t="s">
        <v>3472</v>
      </c>
      <c r="E977" t="s">
        <v>3472</v>
      </c>
      <c r="F977" t="s">
        <v>6542</v>
      </c>
      <c r="G977" t="s">
        <v>6542</v>
      </c>
    </row>
    <row r="978" spans="1:7" x14ac:dyDescent="0.25">
      <c r="A978">
        <v>13409348</v>
      </c>
      <c r="B978" t="s">
        <v>22839</v>
      </c>
      <c r="C978" t="s">
        <v>6542</v>
      </c>
      <c r="D978" t="s">
        <v>3472</v>
      </c>
      <c r="E978" t="s">
        <v>3472</v>
      </c>
      <c r="F978" t="s">
        <v>6542</v>
      </c>
      <c r="G978" t="s">
        <v>6542</v>
      </c>
    </row>
    <row r="979" spans="1:7" x14ac:dyDescent="0.25">
      <c r="A979">
        <v>13409350</v>
      </c>
      <c r="B979" t="s">
        <v>22840</v>
      </c>
      <c r="C979" t="s">
        <v>6542</v>
      </c>
      <c r="D979" t="s">
        <v>3472</v>
      </c>
      <c r="E979" t="s">
        <v>3472</v>
      </c>
      <c r="F979" t="s">
        <v>6542</v>
      </c>
      <c r="G979" t="s">
        <v>6542</v>
      </c>
    </row>
    <row r="980" spans="1:7" x14ac:dyDescent="0.25">
      <c r="A980">
        <v>13409386</v>
      </c>
      <c r="B980" t="s">
        <v>22841</v>
      </c>
      <c r="C980" t="s">
        <v>6542</v>
      </c>
      <c r="D980" t="s">
        <v>3472</v>
      </c>
      <c r="E980" t="s">
        <v>3472</v>
      </c>
      <c r="F980" t="s">
        <v>6542</v>
      </c>
      <c r="G980" t="s">
        <v>6542</v>
      </c>
    </row>
    <row r="981" spans="1:7" x14ac:dyDescent="0.25">
      <c r="A981">
        <v>13409388</v>
      </c>
      <c r="B981" t="s">
        <v>22842</v>
      </c>
      <c r="C981" t="s">
        <v>6542</v>
      </c>
      <c r="D981" t="s">
        <v>3472</v>
      </c>
      <c r="E981" t="s">
        <v>3472</v>
      </c>
      <c r="F981" t="s">
        <v>6542</v>
      </c>
      <c r="G981" t="s">
        <v>6542</v>
      </c>
    </row>
    <row r="982" spans="1:7" x14ac:dyDescent="0.25">
      <c r="A982">
        <v>13409390</v>
      </c>
      <c r="B982" t="s">
        <v>22843</v>
      </c>
      <c r="C982" t="s">
        <v>6542</v>
      </c>
      <c r="D982" t="s">
        <v>3472</v>
      </c>
      <c r="E982" t="s">
        <v>3472</v>
      </c>
      <c r="F982" t="s">
        <v>6542</v>
      </c>
      <c r="G982" t="s">
        <v>6542</v>
      </c>
    </row>
    <row r="983" spans="1:7" x14ac:dyDescent="0.25">
      <c r="A983">
        <v>13409392</v>
      </c>
      <c r="B983" t="s">
        <v>22844</v>
      </c>
      <c r="C983" t="s">
        <v>6542</v>
      </c>
      <c r="D983" t="s">
        <v>3472</v>
      </c>
      <c r="E983" t="s">
        <v>3472</v>
      </c>
      <c r="F983" t="s">
        <v>6542</v>
      </c>
      <c r="G983" t="s">
        <v>6542</v>
      </c>
    </row>
    <row r="984" spans="1:7" x14ac:dyDescent="0.25">
      <c r="A984">
        <v>13409394</v>
      </c>
      <c r="B984" t="s">
        <v>22845</v>
      </c>
      <c r="C984" t="s">
        <v>6542</v>
      </c>
      <c r="D984" t="s">
        <v>3472</v>
      </c>
      <c r="E984" t="s">
        <v>3472</v>
      </c>
      <c r="F984" t="s">
        <v>6542</v>
      </c>
      <c r="G984" t="s">
        <v>6542</v>
      </c>
    </row>
    <row r="985" spans="1:7" x14ac:dyDescent="0.25">
      <c r="A985">
        <v>13409422</v>
      </c>
      <c r="B985" t="s">
        <v>22846</v>
      </c>
      <c r="C985" t="s">
        <v>6542</v>
      </c>
      <c r="D985" t="s">
        <v>3472</v>
      </c>
      <c r="E985" t="s">
        <v>3472</v>
      </c>
      <c r="F985" t="s">
        <v>6542</v>
      </c>
      <c r="G985" t="s">
        <v>6542</v>
      </c>
    </row>
    <row r="986" spans="1:7" x14ac:dyDescent="0.25">
      <c r="A986">
        <v>13409424</v>
      </c>
      <c r="B986" t="s">
        <v>22847</v>
      </c>
      <c r="C986" t="s">
        <v>6542</v>
      </c>
      <c r="D986" t="s">
        <v>3472</v>
      </c>
      <c r="E986" t="s">
        <v>3472</v>
      </c>
      <c r="F986" t="s">
        <v>6542</v>
      </c>
      <c r="G986" t="s">
        <v>6542</v>
      </c>
    </row>
    <row r="987" spans="1:7" x14ac:dyDescent="0.25">
      <c r="A987">
        <v>13409426</v>
      </c>
      <c r="B987" t="s">
        <v>22848</v>
      </c>
      <c r="C987" t="s">
        <v>6542</v>
      </c>
      <c r="D987" t="s">
        <v>3472</v>
      </c>
      <c r="E987" t="s">
        <v>3472</v>
      </c>
      <c r="F987" t="s">
        <v>6542</v>
      </c>
      <c r="G987" t="s">
        <v>6542</v>
      </c>
    </row>
    <row r="988" spans="1:7" x14ac:dyDescent="0.25">
      <c r="A988">
        <v>13409428</v>
      </c>
      <c r="B988" t="s">
        <v>22849</v>
      </c>
      <c r="C988" t="s">
        <v>6542</v>
      </c>
      <c r="D988" t="s">
        <v>3472</v>
      </c>
      <c r="E988" t="s">
        <v>3472</v>
      </c>
      <c r="F988" t="s">
        <v>6542</v>
      </c>
      <c r="G988" t="s">
        <v>6542</v>
      </c>
    </row>
    <row r="989" spans="1:7" x14ac:dyDescent="0.25">
      <c r="A989">
        <v>13409430</v>
      </c>
      <c r="B989" t="s">
        <v>22850</v>
      </c>
      <c r="C989" t="s">
        <v>6542</v>
      </c>
      <c r="D989" t="s">
        <v>3472</v>
      </c>
      <c r="E989" t="s">
        <v>3472</v>
      </c>
      <c r="F989" t="s">
        <v>6542</v>
      </c>
      <c r="G989" t="s">
        <v>6542</v>
      </c>
    </row>
    <row r="990" spans="1:7" x14ac:dyDescent="0.25">
      <c r="A990">
        <v>13409462</v>
      </c>
      <c r="B990" t="s">
        <v>22851</v>
      </c>
      <c r="C990" t="s">
        <v>6542</v>
      </c>
      <c r="D990" t="s">
        <v>3472</v>
      </c>
      <c r="E990" t="s">
        <v>3472</v>
      </c>
      <c r="F990" t="s">
        <v>6542</v>
      </c>
      <c r="G990" t="s">
        <v>6542</v>
      </c>
    </row>
    <row r="991" spans="1:7" x14ac:dyDescent="0.25">
      <c r="A991">
        <v>13409464</v>
      </c>
      <c r="B991" t="s">
        <v>22852</v>
      </c>
      <c r="C991" t="s">
        <v>6542</v>
      </c>
      <c r="D991" t="s">
        <v>3472</v>
      </c>
      <c r="E991" t="s">
        <v>3472</v>
      </c>
      <c r="F991" t="s">
        <v>6542</v>
      </c>
      <c r="G991" t="s">
        <v>6542</v>
      </c>
    </row>
    <row r="992" spans="1:7" x14ac:dyDescent="0.25">
      <c r="A992">
        <v>13409466</v>
      </c>
      <c r="B992" t="s">
        <v>22853</v>
      </c>
      <c r="C992" t="s">
        <v>6542</v>
      </c>
      <c r="D992" t="s">
        <v>3472</v>
      </c>
      <c r="E992" t="s">
        <v>3472</v>
      </c>
      <c r="F992" t="s">
        <v>6542</v>
      </c>
      <c r="G992" t="s">
        <v>6542</v>
      </c>
    </row>
    <row r="993" spans="1:7" x14ac:dyDescent="0.25">
      <c r="A993">
        <v>13409468</v>
      </c>
      <c r="B993" t="s">
        <v>22854</v>
      </c>
      <c r="C993" t="s">
        <v>6542</v>
      </c>
      <c r="D993" t="s">
        <v>3472</v>
      </c>
      <c r="E993" t="s">
        <v>3472</v>
      </c>
      <c r="F993" t="s">
        <v>6542</v>
      </c>
      <c r="G993" t="s">
        <v>6542</v>
      </c>
    </row>
    <row r="994" spans="1:7" x14ac:dyDescent="0.25">
      <c r="A994">
        <v>13409470</v>
      </c>
      <c r="B994" t="s">
        <v>22855</v>
      </c>
      <c r="C994" t="s">
        <v>6542</v>
      </c>
      <c r="D994" t="s">
        <v>3472</v>
      </c>
      <c r="E994" t="s">
        <v>3472</v>
      </c>
      <c r="F994" t="s">
        <v>6542</v>
      </c>
      <c r="G994" t="s">
        <v>6542</v>
      </c>
    </row>
    <row r="995" spans="1:7" x14ac:dyDescent="0.25">
      <c r="A995">
        <v>13409506</v>
      </c>
      <c r="B995" t="s">
        <v>22856</v>
      </c>
      <c r="C995" t="s">
        <v>6542</v>
      </c>
      <c r="D995" t="s">
        <v>3472</v>
      </c>
      <c r="E995" t="s">
        <v>3472</v>
      </c>
      <c r="F995" t="s">
        <v>6542</v>
      </c>
      <c r="G995" t="s">
        <v>6542</v>
      </c>
    </row>
    <row r="996" spans="1:7" x14ac:dyDescent="0.25">
      <c r="A996">
        <v>13409508</v>
      </c>
      <c r="B996" t="s">
        <v>22857</v>
      </c>
      <c r="C996" t="s">
        <v>6542</v>
      </c>
      <c r="D996" t="s">
        <v>3472</v>
      </c>
      <c r="E996" t="s">
        <v>3472</v>
      </c>
      <c r="F996" t="s">
        <v>6542</v>
      </c>
      <c r="G996" t="s">
        <v>6542</v>
      </c>
    </row>
    <row r="997" spans="1:7" x14ac:dyDescent="0.25">
      <c r="A997">
        <v>13409510</v>
      </c>
      <c r="B997" t="s">
        <v>22858</v>
      </c>
      <c r="C997" t="s">
        <v>6542</v>
      </c>
      <c r="D997" t="s">
        <v>3472</v>
      </c>
      <c r="E997" t="s">
        <v>3472</v>
      </c>
      <c r="F997" t="s">
        <v>6542</v>
      </c>
      <c r="G997" t="s">
        <v>6542</v>
      </c>
    </row>
    <row r="998" spans="1:7" x14ac:dyDescent="0.25">
      <c r="A998">
        <v>13409512</v>
      </c>
      <c r="B998" t="s">
        <v>22859</v>
      </c>
      <c r="C998" t="s">
        <v>6542</v>
      </c>
      <c r="D998" t="s">
        <v>3472</v>
      </c>
      <c r="E998" t="s">
        <v>3472</v>
      </c>
      <c r="F998" t="s">
        <v>6542</v>
      </c>
      <c r="G998" t="s">
        <v>6542</v>
      </c>
    </row>
    <row r="999" spans="1:7" x14ac:dyDescent="0.25">
      <c r="A999">
        <v>13409514</v>
      </c>
      <c r="B999" t="s">
        <v>22860</v>
      </c>
      <c r="C999" t="s">
        <v>6542</v>
      </c>
      <c r="D999" t="s">
        <v>3472</v>
      </c>
      <c r="E999" t="s">
        <v>3472</v>
      </c>
      <c r="F999" t="s">
        <v>6542</v>
      </c>
      <c r="G999" t="s">
        <v>6542</v>
      </c>
    </row>
    <row r="1000" spans="1:7" x14ac:dyDescent="0.25">
      <c r="A1000">
        <v>13409546</v>
      </c>
      <c r="B1000" t="s">
        <v>22861</v>
      </c>
      <c r="C1000" t="s">
        <v>6542</v>
      </c>
      <c r="D1000" t="s">
        <v>3472</v>
      </c>
      <c r="E1000" t="s">
        <v>3472</v>
      </c>
      <c r="F1000" t="s">
        <v>6542</v>
      </c>
      <c r="G1000" t="s">
        <v>6542</v>
      </c>
    </row>
    <row r="1001" spans="1:7" x14ac:dyDescent="0.25">
      <c r="A1001">
        <v>13409548</v>
      </c>
      <c r="B1001" t="s">
        <v>22862</v>
      </c>
      <c r="C1001" t="s">
        <v>6542</v>
      </c>
      <c r="D1001" t="s">
        <v>3472</v>
      </c>
      <c r="E1001" t="s">
        <v>3472</v>
      </c>
      <c r="F1001" t="s">
        <v>6542</v>
      </c>
      <c r="G1001" t="s">
        <v>6542</v>
      </c>
    </row>
    <row r="1002" spans="1:7" x14ac:dyDescent="0.25">
      <c r="A1002">
        <v>13409550</v>
      </c>
      <c r="B1002" t="s">
        <v>22863</v>
      </c>
      <c r="C1002" t="s">
        <v>6542</v>
      </c>
      <c r="D1002" t="s">
        <v>3472</v>
      </c>
      <c r="E1002" t="s">
        <v>3472</v>
      </c>
      <c r="F1002" t="s">
        <v>6542</v>
      </c>
      <c r="G1002" t="s">
        <v>6542</v>
      </c>
    </row>
    <row r="1003" spans="1:7" x14ac:dyDescent="0.25">
      <c r="A1003">
        <v>13409552</v>
      </c>
      <c r="B1003" t="s">
        <v>22864</v>
      </c>
      <c r="C1003" t="s">
        <v>6542</v>
      </c>
      <c r="D1003" t="s">
        <v>3472</v>
      </c>
      <c r="E1003" t="s">
        <v>3472</v>
      </c>
      <c r="F1003" t="s">
        <v>6542</v>
      </c>
      <c r="G1003" t="s">
        <v>6542</v>
      </c>
    </row>
    <row r="1004" spans="1:7" x14ac:dyDescent="0.25">
      <c r="A1004">
        <v>13409554</v>
      </c>
      <c r="B1004" t="s">
        <v>22865</v>
      </c>
      <c r="C1004" t="s">
        <v>6542</v>
      </c>
      <c r="D1004" t="s">
        <v>3472</v>
      </c>
      <c r="E1004" t="s">
        <v>3472</v>
      </c>
      <c r="F1004" t="s">
        <v>6542</v>
      </c>
      <c r="G1004" t="s">
        <v>6542</v>
      </c>
    </row>
    <row r="1005" spans="1:7" x14ac:dyDescent="0.25">
      <c r="A1005">
        <v>13409590</v>
      </c>
      <c r="B1005" t="s">
        <v>22866</v>
      </c>
      <c r="C1005" t="s">
        <v>6542</v>
      </c>
      <c r="D1005" t="s">
        <v>3472</v>
      </c>
      <c r="E1005" t="s">
        <v>3472</v>
      </c>
      <c r="F1005" t="s">
        <v>6542</v>
      </c>
      <c r="G1005" t="s">
        <v>6542</v>
      </c>
    </row>
    <row r="1006" spans="1:7" x14ac:dyDescent="0.25">
      <c r="A1006">
        <v>13411046</v>
      </c>
      <c r="B1006" t="s">
        <v>22867</v>
      </c>
      <c r="C1006" t="s">
        <v>6542</v>
      </c>
      <c r="D1006" t="s">
        <v>3472</v>
      </c>
      <c r="E1006" t="s">
        <v>3472</v>
      </c>
      <c r="F1006" t="s">
        <v>6542</v>
      </c>
      <c r="G1006" t="s">
        <v>6542</v>
      </c>
    </row>
    <row r="1007" spans="1:7" x14ac:dyDescent="0.25">
      <c r="A1007">
        <v>13411048</v>
      </c>
      <c r="B1007" t="s">
        <v>22868</v>
      </c>
      <c r="C1007" t="s">
        <v>6542</v>
      </c>
      <c r="D1007" t="s">
        <v>3472</v>
      </c>
      <c r="E1007" t="s">
        <v>3472</v>
      </c>
      <c r="F1007" t="s">
        <v>6542</v>
      </c>
      <c r="G1007" t="s">
        <v>6542</v>
      </c>
    </row>
    <row r="1008" spans="1:7" x14ac:dyDescent="0.25">
      <c r="A1008">
        <v>13411050</v>
      </c>
      <c r="B1008" t="s">
        <v>22869</v>
      </c>
      <c r="C1008" t="s">
        <v>6542</v>
      </c>
      <c r="D1008" t="s">
        <v>3472</v>
      </c>
      <c r="E1008" t="s">
        <v>3472</v>
      </c>
      <c r="F1008" t="s">
        <v>6542</v>
      </c>
      <c r="G1008" t="s">
        <v>6542</v>
      </c>
    </row>
    <row r="1009" spans="1:7" x14ac:dyDescent="0.25">
      <c r="A1009">
        <v>13411052</v>
      </c>
      <c r="B1009" t="s">
        <v>22870</v>
      </c>
      <c r="C1009" t="s">
        <v>6542</v>
      </c>
      <c r="D1009" t="s">
        <v>3472</v>
      </c>
      <c r="E1009" t="s">
        <v>3472</v>
      </c>
      <c r="F1009" t="s">
        <v>6542</v>
      </c>
      <c r="G1009" t="s">
        <v>6542</v>
      </c>
    </row>
    <row r="1010" spans="1:7" x14ac:dyDescent="0.25">
      <c r="A1010">
        <v>13411054</v>
      </c>
      <c r="B1010" t="s">
        <v>22871</v>
      </c>
      <c r="C1010" t="s">
        <v>6542</v>
      </c>
      <c r="D1010" t="s">
        <v>3472</v>
      </c>
      <c r="E1010" t="s">
        <v>3472</v>
      </c>
      <c r="F1010" t="s">
        <v>6542</v>
      </c>
      <c r="G1010" t="s">
        <v>6542</v>
      </c>
    </row>
    <row r="1011" spans="1:7" x14ac:dyDescent="0.25">
      <c r="A1011">
        <v>13411056</v>
      </c>
      <c r="B1011" t="s">
        <v>22872</v>
      </c>
      <c r="C1011" t="s">
        <v>6542</v>
      </c>
      <c r="D1011" t="s">
        <v>3472</v>
      </c>
      <c r="E1011" t="s">
        <v>3472</v>
      </c>
      <c r="F1011" t="s">
        <v>6542</v>
      </c>
      <c r="G1011" t="s">
        <v>6542</v>
      </c>
    </row>
    <row r="1012" spans="1:7" x14ac:dyDescent="0.25">
      <c r="A1012">
        <v>13411058</v>
      </c>
      <c r="B1012" t="s">
        <v>22873</v>
      </c>
      <c r="C1012" t="s">
        <v>6542</v>
      </c>
      <c r="D1012" t="s">
        <v>3472</v>
      </c>
      <c r="E1012" t="s">
        <v>3472</v>
      </c>
      <c r="F1012" t="s">
        <v>6542</v>
      </c>
      <c r="G1012" t="s">
        <v>6542</v>
      </c>
    </row>
    <row r="1013" spans="1:7" x14ac:dyDescent="0.25">
      <c r="A1013">
        <v>13411060</v>
      </c>
      <c r="B1013" t="s">
        <v>22874</v>
      </c>
      <c r="C1013" t="s">
        <v>6542</v>
      </c>
      <c r="D1013" t="s">
        <v>3472</v>
      </c>
      <c r="E1013" t="s">
        <v>3472</v>
      </c>
      <c r="F1013" t="s">
        <v>6542</v>
      </c>
      <c r="G1013" t="s">
        <v>6542</v>
      </c>
    </row>
    <row r="1014" spans="1:7" x14ac:dyDescent="0.25">
      <c r="A1014">
        <v>13411062</v>
      </c>
      <c r="B1014" t="s">
        <v>22875</v>
      </c>
      <c r="C1014" t="s">
        <v>6542</v>
      </c>
      <c r="D1014" t="s">
        <v>3472</v>
      </c>
      <c r="E1014" t="s">
        <v>3472</v>
      </c>
      <c r="F1014" t="s">
        <v>6542</v>
      </c>
      <c r="G1014" t="s">
        <v>6542</v>
      </c>
    </row>
    <row r="1015" spans="1:7" x14ac:dyDescent="0.25">
      <c r="A1015">
        <v>13411064</v>
      </c>
      <c r="B1015" t="s">
        <v>22876</v>
      </c>
      <c r="C1015" t="s">
        <v>6542</v>
      </c>
      <c r="D1015" t="s">
        <v>3472</v>
      </c>
      <c r="E1015" t="s">
        <v>3472</v>
      </c>
      <c r="F1015" t="s">
        <v>6542</v>
      </c>
      <c r="G1015" t="s">
        <v>6542</v>
      </c>
    </row>
    <row r="1016" spans="1:7" x14ac:dyDescent="0.25">
      <c r="A1016">
        <v>13411066</v>
      </c>
      <c r="B1016" t="s">
        <v>22877</v>
      </c>
      <c r="C1016" t="s">
        <v>6542</v>
      </c>
      <c r="D1016" t="s">
        <v>3472</v>
      </c>
      <c r="E1016" t="s">
        <v>3472</v>
      </c>
      <c r="F1016" t="s">
        <v>6542</v>
      </c>
      <c r="G1016" t="s">
        <v>6542</v>
      </c>
    </row>
    <row r="1017" spans="1:7" x14ac:dyDescent="0.25">
      <c r="A1017">
        <v>13411068</v>
      </c>
      <c r="B1017" t="s">
        <v>22878</v>
      </c>
      <c r="C1017" t="s">
        <v>6542</v>
      </c>
      <c r="D1017" t="s">
        <v>3472</v>
      </c>
      <c r="E1017" t="s">
        <v>3472</v>
      </c>
      <c r="F1017" t="s">
        <v>6542</v>
      </c>
      <c r="G1017" t="s">
        <v>6542</v>
      </c>
    </row>
    <row r="1018" spans="1:7" x14ac:dyDescent="0.25">
      <c r="A1018">
        <v>13411070</v>
      </c>
      <c r="B1018" t="s">
        <v>22879</v>
      </c>
      <c r="C1018" t="s">
        <v>6542</v>
      </c>
      <c r="D1018" t="s">
        <v>3472</v>
      </c>
      <c r="E1018" t="s">
        <v>3472</v>
      </c>
      <c r="F1018" t="s">
        <v>6542</v>
      </c>
      <c r="G1018" t="s">
        <v>6542</v>
      </c>
    </row>
    <row r="1019" spans="1:7" x14ac:dyDescent="0.25">
      <c r="A1019">
        <v>13411072</v>
      </c>
      <c r="B1019" t="s">
        <v>22880</v>
      </c>
      <c r="C1019" t="s">
        <v>6542</v>
      </c>
      <c r="D1019" t="s">
        <v>3472</v>
      </c>
      <c r="E1019" t="s">
        <v>3472</v>
      </c>
      <c r="F1019" t="s">
        <v>6542</v>
      </c>
      <c r="G1019" t="s">
        <v>6542</v>
      </c>
    </row>
    <row r="1020" spans="1:7" x14ac:dyDescent="0.25">
      <c r="A1020">
        <v>13411074</v>
      </c>
      <c r="B1020" t="s">
        <v>22881</v>
      </c>
      <c r="C1020" t="s">
        <v>6542</v>
      </c>
      <c r="D1020" t="s">
        <v>3472</v>
      </c>
      <c r="E1020" t="s">
        <v>3472</v>
      </c>
      <c r="F1020" t="s">
        <v>6542</v>
      </c>
      <c r="G1020" t="s">
        <v>6542</v>
      </c>
    </row>
    <row r="1021" spans="1:7" x14ac:dyDescent="0.25">
      <c r="A1021">
        <v>13411076</v>
      </c>
      <c r="B1021" t="s">
        <v>22882</v>
      </c>
      <c r="C1021" t="s">
        <v>6542</v>
      </c>
      <c r="D1021" t="s">
        <v>3472</v>
      </c>
      <c r="E1021" t="s">
        <v>3472</v>
      </c>
      <c r="F1021" t="s">
        <v>6542</v>
      </c>
      <c r="G1021" t="s">
        <v>6542</v>
      </c>
    </row>
    <row r="1022" spans="1:7" x14ac:dyDescent="0.25">
      <c r="A1022">
        <v>13411078</v>
      </c>
      <c r="B1022" t="s">
        <v>22883</v>
      </c>
      <c r="C1022" t="s">
        <v>6542</v>
      </c>
      <c r="D1022" t="s">
        <v>3472</v>
      </c>
      <c r="E1022" t="s">
        <v>3472</v>
      </c>
      <c r="F1022" t="s">
        <v>6542</v>
      </c>
      <c r="G1022" t="s">
        <v>6542</v>
      </c>
    </row>
    <row r="1023" spans="1:7" x14ac:dyDescent="0.25">
      <c r="A1023">
        <v>13411080</v>
      </c>
      <c r="B1023" t="s">
        <v>22884</v>
      </c>
      <c r="C1023" t="s">
        <v>6542</v>
      </c>
      <c r="D1023" t="s">
        <v>3472</v>
      </c>
      <c r="E1023" t="s">
        <v>3472</v>
      </c>
      <c r="F1023" t="s">
        <v>6542</v>
      </c>
      <c r="G1023" t="s">
        <v>6542</v>
      </c>
    </row>
    <row r="1024" spans="1:7" x14ac:dyDescent="0.25">
      <c r="A1024">
        <v>13411082</v>
      </c>
      <c r="B1024" t="s">
        <v>22885</v>
      </c>
      <c r="C1024" t="s">
        <v>6542</v>
      </c>
      <c r="D1024" t="s">
        <v>3472</v>
      </c>
      <c r="E1024" t="s">
        <v>3472</v>
      </c>
      <c r="F1024" t="s">
        <v>6542</v>
      </c>
      <c r="G1024" t="s">
        <v>6542</v>
      </c>
    </row>
    <row r="1025" spans="1:7" x14ac:dyDescent="0.25">
      <c r="A1025">
        <v>13411084</v>
      </c>
      <c r="B1025" t="s">
        <v>22886</v>
      </c>
      <c r="C1025" t="s">
        <v>6542</v>
      </c>
      <c r="D1025" t="s">
        <v>3472</v>
      </c>
      <c r="E1025" t="s">
        <v>3472</v>
      </c>
      <c r="F1025" t="s">
        <v>6542</v>
      </c>
      <c r="G1025" t="s">
        <v>6542</v>
      </c>
    </row>
    <row r="1026" spans="1:7" x14ac:dyDescent="0.25">
      <c r="A1026">
        <v>13411086</v>
      </c>
      <c r="B1026" t="s">
        <v>22887</v>
      </c>
      <c r="C1026" t="s">
        <v>6542</v>
      </c>
      <c r="D1026" t="s">
        <v>3472</v>
      </c>
      <c r="E1026" t="s">
        <v>3472</v>
      </c>
      <c r="F1026" t="s">
        <v>6542</v>
      </c>
      <c r="G1026" t="s">
        <v>6542</v>
      </c>
    </row>
    <row r="1027" spans="1:7" x14ac:dyDescent="0.25">
      <c r="A1027">
        <v>13411088</v>
      </c>
      <c r="B1027" t="s">
        <v>22888</v>
      </c>
      <c r="C1027" t="s">
        <v>6542</v>
      </c>
      <c r="D1027" t="s">
        <v>3472</v>
      </c>
      <c r="E1027" t="s">
        <v>3472</v>
      </c>
      <c r="F1027" t="s">
        <v>6542</v>
      </c>
      <c r="G1027" t="s">
        <v>6542</v>
      </c>
    </row>
    <row r="1028" spans="1:7" x14ac:dyDescent="0.25">
      <c r="A1028">
        <v>13411090</v>
      </c>
      <c r="B1028" t="s">
        <v>22889</v>
      </c>
      <c r="C1028" t="s">
        <v>6542</v>
      </c>
      <c r="D1028" t="s">
        <v>3472</v>
      </c>
      <c r="E1028" t="s">
        <v>3472</v>
      </c>
      <c r="F1028" t="s">
        <v>6542</v>
      </c>
      <c r="G1028" t="s">
        <v>6542</v>
      </c>
    </row>
    <row r="1029" spans="1:7" x14ac:dyDescent="0.25">
      <c r="A1029">
        <v>13411092</v>
      </c>
      <c r="B1029" t="s">
        <v>22890</v>
      </c>
      <c r="C1029" t="s">
        <v>6542</v>
      </c>
      <c r="D1029" t="s">
        <v>3472</v>
      </c>
      <c r="E1029" t="s">
        <v>3472</v>
      </c>
      <c r="F1029" t="s">
        <v>6542</v>
      </c>
      <c r="G1029" t="s">
        <v>6542</v>
      </c>
    </row>
    <row r="1030" spans="1:7" x14ac:dyDescent="0.25">
      <c r="A1030">
        <v>13411094</v>
      </c>
      <c r="B1030" t="s">
        <v>22891</v>
      </c>
      <c r="C1030" t="s">
        <v>6542</v>
      </c>
      <c r="D1030" t="s">
        <v>3472</v>
      </c>
      <c r="E1030" t="s">
        <v>3472</v>
      </c>
      <c r="F1030" t="s">
        <v>6542</v>
      </c>
      <c r="G1030" t="s">
        <v>6542</v>
      </c>
    </row>
    <row r="1031" spans="1:7" x14ac:dyDescent="0.25">
      <c r="A1031">
        <v>13411096</v>
      </c>
      <c r="B1031" t="s">
        <v>22892</v>
      </c>
      <c r="C1031" t="s">
        <v>6542</v>
      </c>
      <c r="D1031" t="s">
        <v>3472</v>
      </c>
      <c r="E1031" t="s">
        <v>3472</v>
      </c>
      <c r="F1031" t="s">
        <v>6542</v>
      </c>
      <c r="G1031" t="s">
        <v>6542</v>
      </c>
    </row>
    <row r="1032" spans="1:7" x14ac:dyDescent="0.25">
      <c r="A1032">
        <v>13411098</v>
      </c>
      <c r="B1032" t="s">
        <v>22893</v>
      </c>
      <c r="C1032" t="s">
        <v>6542</v>
      </c>
      <c r="D1032" t="s">
        <v>3472</v>
      </c>
      <c r="E1032" t="s">
        <v>3472</v>
      </c>
      <c r="F1032" t="s">
        <v>6542</v>
      </c>
      <c r="G1032" t="s">
        <v>6542</v>
      </c>
    </row>
    <row r="1033" spans="1:7" x14ac:dyDescent="0.25">
      <c r="A1033">
        <v>13411100</v>
      </c>
      <c r="B1033" t="s">
        <v>22894</v>
      </c>
      <c r="C1033" t="s">
        <v>6542</v>
      </c>
      <c r="D1033" t="s">
        <v>3472</v>
      </c>
      <c r="E1033" t="s">
        <v>3472</v>
      </c>
      <c r="F1033" t="s">
        <v>6542</v>
      </c>
      <c r="G1033" t="s">
        <v>6542</v>
      </c>
    </row>
    <row r="1034" spans="1:7" x14ac:dyDescent="0.25">
      <c r="A1034">
        <v>13411102</v>
      </c>
      <c r="B1034" t="s">
        <v>22895</v>
      </c>
      <c r="C1034" t="s">
        <v>6542</v>
      </c>
      <c r="D1034" t="s">
        <v>3472</v>
      </c>
      <c r="E1034" t="s">
        <v>3472</v>
      </c>
      <c r="F1034" t="s">
        <v>6542</v>
      </c>
      <c r="G1034" t="s">
        <v>6542</v>
      </c>
    </row>
    <row r="1035" spans="1:7" x14ac:dyDescent="0.25">
      <c r="A1035">
        <v>13411104</v>
      </c>
      <c r="B1035" t="s">
        <v>22896</v>
      </c>
      <c r="C1035" t="s">
        <v>6542</v>
      </c>
      <c r="D1035" t="s">
        <v>3472</v>
      </c>
      <c r="E1035" t="s">
        <v>3472</v>
      </c>
      <c r="F1035" t="s">
        <v>6542</v>
      </c>
      <c r="G1035" t="s">
        <v>6542</v>
      </c>
    </row>
    <row r="1036" spans="1:7" x14ac:dyDescent="0.25">
      <c r="A1036">
        <v>13411106</v>
      </c>
      <c r="B1036" t="s">
        <v>22897</v>
      </c>
      <c r="C1036" t="s">
        <v>6542</v>
      </c>
      <c r="D1036" t="s">
        <v>3472</v>
      </c>
      <c r="E1036" t="s">
        <v>3472</v>
      </c>
      <c r="F1036" t="s">
        <v>6542</v>
      </c>
      <c r="G1036" t="s">
        <v>6542</v>
      </c>
    </row>
    <row r="1037" spans="1:7" x14ac:dyDescent="0.25">
      <c r="A1037">
        <v>13409316</v>
      </c>
      <c r="B1037" t="s">
        <v>22898</v>
      </c>
      <c r="C1037" t="s">
        <v>6542</v>
      </c>
      <c r="D1037" t="s">
        <v>3472</v>
      </c>
      <c r="E1037" t="s">
        <v>3472</v>
      </c>
      <c r="F1037" t="s">
        <v>6542</v>
      </c>
      <c r="G1037" t="s">
        <v>6542</v>
      </c>
    </row>
    <row r="1038" spans="1:7" x14ac:dyDescent="0.25">
      <c r="A1038">
        <v>13409318</v>
      </c>
      <c r="B1038" t="s">
        <v>22899</v>
      </c>
      <c r="C1038" t="s">
        <v>6542</v>
      </c>
      <c r="D1038" t="s">
        <v>3472</v>
      </c>
      <c r="E1038" t="s">
        <v>3472</v>
      </c>
      <c r="F1038" t="s">
        <v>6542</v>
      </c>
      <c r="G1038" t="s">
        <v>6542</v>
      </c>
    </row>
    <row r="1039" spans="1:7" x14ac:dyDescent="0.25">
      <c r="A1039">
        <v>13409320</v>
      </c>
      <c r="B1039" t="s">
        <v>22900</v>
      </c>
      <c r="C1039" t="s">
        <v>6542</v>
      </c>
      <c r="D1039" t="s">
        <v>3472</v>
      </c>
      <c r="E1039" t="s">
        <v>3472</v>
      </c>
      <c r="F1039" t="s">
        <v>6542</v>
      </c>
      <c r="G1039" t="s">
        <v>6542</v>
      </c>
    </row>
    <row r="1040" spans="1:7" x14ac:dyDescent="0.25">
      <c r="A1040">
        <v>13409322</v>
      </c>
      <c r="B1040" t="s">
        <v>22901</v>
      </c>
      <c r="C1040" t="s">
        <v>6542</v>
      </c>
      <c r="D1040" t="s">
        <v>3472</v>
      </c>
      <c r="E1040" t="s">
        <v>3472</v>
      </c>
      <c r="F1040" t="s">
        <v>6542</v>
      </c>
      <c r="G1040" t="s">
        <v>6542</v>
      </c>
    </row>
    <row r="1041" spans="1:7" x14ac:dyDescent="0.25">
      <c r="A1041">
        <v>13409352</v>
      </c>
      <c r="B1041" t="s">
        <v>22902</v>
      </c>
      <c r="C1041" t="s">
        <v>6542</v>
      </c>
      <c r="D1041" t="s">
        <v>3472</v>
      </c>
      <c r="E1041" t="s">
        <v>3472</v>
      </c>
      <c r="F1041" t="s">
        <v>6542</v>
      </c>
      <c r="G1041" t="s">
        <v>6542</v>
      </c>
    </row>
    <row r="1042" spans="1:7" x14ac:dyDescent="0.25">
      <c r="A1042">
        <v>13409354</v>
      </c>
      <c r="B1042" t="s">
        <v>22903</v>
      </c>
      <c r="C1042" t="s">
        <v>6542</v>
      </c>
      <c r="D1042" t="s">
        <v>3472</v>
      </c>
      <c r="E1042" t="s">
        <v>3472</v>
      </c>
      <c r="F1042" t="s">
        <v>6542</v>
      </c>
      <c r="G1042" t="s">
        <v>6542</v>
      </c>
    </row>
    <row r="1043" spans="1:7" x14ac:dyDescent="0.25">
      <c r="A1043">
        <v>13409356</v>
      </c>
      <c r="B1043" t="s">
        <v>22904</v>
      </c>
      <c r="C1043" t="s">
        <v>6542</v>
      </c>
      <c r="D1043" t="s">
        <v>3472</v>
      </c>
      <c r="E1043" t="s">
        <v>3472</v>
      </c>
      <c r="F1043" t="s">
        <v>6542</v>
      </c>
      <c r="G1043" t="s">
        <v>6542</v>
      </c>
    </row>
    <row r="1044" spans="1:7" x14ac:dyDescent="0.25">
      <c r="A1044">
        <v>13409358</v>
      </c>
      <c r="B1044" t="s">
        <v>22905</v>
      </c>
      <c r="C1044" t="s">
        <v>6542</v>
      </c>
      <c r="D1044" t="s">
        <v>3472</v>
      </c>
      <c r="E1044" t="s">
        <v>3472</v>
      </c>
      <c r="F1044" t="s">
        <v>6542</v>
      </c>
      <c r="G1044" t="s">
        <v>6542</v>
      </c>
    </row>
    <row r="1045" spans="1:7" x14ac:dyDescent="0.25">
      <c r="A1045">
        <v>13409360</v>
      </c>
      <c r="B1045" t="s">
        <v>22906</v>
      </c>
      <c r="C1045" t="s">
        <v>6542</v>
      </c>
      <c r="D1045" t="s">
        <v>3472</v>
      </c>
      <c r="E1045" t="s">
        <v>3472</v>
      </c>
      <c r="F1045" t="s">
        <v>6542</v>
      </c>
      <c r="G1045" t="s">
        <v>6542</v>
      </c>
    </row>
    <row r="1046" spans="1:7" x14ac:dyDescent="0.25">
      <c r="A1046">
        <v>13409396</v>
      </c>
      <c r="B1046" t="s">
        <v>22907</v>
      </c>
      <c r="C1046" t="s">
        <v>6542</v>
      </c>
      <c r="D1046" t="s">
        <v>3472</v>
      </c>
      <c r="E1046" t="s">
        <v>3472</v>
      </c>
      <c r="F1046" t="s">
        <v>6542</v>
      </c>
      <c r="G1046" t="s">
        <v>6542</v>
      </c>
    </row>
    <row r="1047" spans="1:7" x14ac:dyDescent="0.25">
      <c r="A1047">
        <v>13409398</v>
      </c>
      <c r="B1047" t="s">
        <v>22908</v>
      </c>
      <c r="C1047" t="s">
        <v>6542</v>
      </c>
      <c r="D1047" t="s">
        <v>3472</v>
      </c>
      <c r="E1047" t="s">
        <v>3472</v>
      </c>
      <c r="F1047" t="s">
        <v>6542</v>
      </c>
      <c r="G1047" t="s">
        <v>6542</v>
      </c>
    </row>
    <row r="1048" spans="1:7" x14ac:dyDescent="0.25">
      <c r="A1048">
        <v>13409400</v>
      </c>
      <c r="B1048" t="s">
        <v>22909</v>
      </c>
      <c r="C1048" t="s">
        <v>6542</v>
      </c>
      <c r="D1048" t="s">
        <v>3472</v>
      </c>
      <c r="E1048" t="s">
        <v>3472</v>
      </c>
      <c r="F1048" t="s">
        <v>6542</v>
      </c>
      <c r="G1048" t="s">
        <v>6542</v>
      </c>
    </row>
    <row r="1049" spans="1:7" x14ac:dyDescent="0.25">
      <c r="A1049">
        <v>13409402</v>
      </c>
      <c r="B1049" t="s">
        <v>22910</v>
      </c>
      <c r="C1049" t="s">
        <v>6542</v>
      </c>
      <c r="D1049" t="s">
        <v>3472</v>
      </c>
      <c r="E1049" t="s">
        <v>3472</v>
      </c>
      <c r="F1049" t="s">
        <v>6542</v>
      </c>
      <c r="G1049" t="s">
        <v>6542</v>
      </c>
    </row>
    <row r="1050" spans="1:7" x14ac:dyDescent="0.25">
      <c r="A1050">
        <v>13409404</v>
      </c>
      <c r="B1050" t="s">
        <v>22911</v>
      </c>
      <c r="C1050" t="s">
        <v>6542</v>
      </c>
      <c r="D1050" t="s">
        <v>3472</v>
      </c>
      <c r="E1050" t="s">
        <v>3472</v>
      </c>
      <c r="F1050" t="s">
        <v>6542</v>
      </c>
      <c r="G1050" t="s">
        <v>6542</v>
      </c>
    </row>
    <row r="1051" spans="1:7" x14ac:dyDescent="0.25">
      <c r="A1051">
        <v>13409432</v>
      </c>
      <c r="B1051" t="s">
        <v>22912</v>
      </c>
      <c r="C1051" t="s">
        <v>6542</v>
      </c>
      <c r="D1051" t="s">
        <v>3472</v>
      </c>
      <c r="E1051" t="s">
        <v>3472</v>
      </c>
      <c r="F1051" t="s">
        <v>6542</v>
      </c>
      <c r="G1051" t="s">
        <v>6542</v>
      </c>
    </row>
    <row r="1052" spans="1:7" x14ac:dyDescent="0.25">
      <c r="A1052">
        <v>13409434</v>
      </c>
      <c r="B1052" t="s">
        <v>22913</v>
      </c>
      <c r="C1052" t="s">
        <v>6542</v>
      </c>
      <c r="D1052" t="s">
        <v>3472</v>
      </c>
      <c r="E1052" t="s">
        <v>3472</v>
      </c>
      <c r="F1052" t="s">
        <v>6542</v>
      </c>
      <c r="G1052" t="s">
        <v>6542</v>
      </c>
    </row>
    <row r="1053" spans="1:7" x14ac:dyDescent="0.25">
      <c r="A1053">
        <v>13409436</v>
      </c>
      <c r="B1053" t="s">
        <v>22914</v>
      </c>
      <c r="C1053" t="s">
        <v>6542</v>
      </c>
      <c r="D1053" t="s">
        <v>3472</v>
      </c>
      <c r="E1053" t="s">
        <v>3472</v>
      </c>
      <c r="F1053" t="s">
        <v>6542</v>
      </c>
      <c r="G1053" t="s">
        <v>6542</v>
      </c>
    </row>
    <row r="1054" spans="1:7" x14ac:dyDescent="0.25">
      <c r="A1054">
        <v>13409438</v>
      </c>
      <c r="B1054" t="s">
        <v>22915</v>
      </c>
      <c r="C1054" t="s">
        <v>6542</v>
      </c>
      <c r="D1054" t="s">
        <v>3472</v>
      </c>
      <c r="E1054" t="s">
        <v>3472</v>
      </c>
      <c r="F1054" t="s">
        <v>6542</v>
      </c>
      <c r="G1054" t="s">
        <v>6542</v>
      </c>
    </row>
    <row r="1055" spans="1:7" x14ac:dyDescent="0.25">
      <c r="A1055">
        <v>13409440</v>
      </c>
      <c r="B1055" t="s">
        <v>22916</v>
      </c>
      <c r="C1055" t="s">
        <v>6542</v>
      </c>
      <c r="D1055" t="s">
        <v>3472</v>
      </c>
      <c r="E1055" t="s">
        <v>3472</v>
      </c>
      <c r="F1055" t="s">
        <v>6542</v>
      </c>
      <c r="G1055" t="s">
        <v>6542</v>
      </c>
    </row>
    <row r="1056" spans="1:7" x14ac:dyDescent="0.25">
      <c r="A1056">
        <v>13409472</v>
      </c>
      <c r="B1056" t="s">
        <v>22917</v>
      </c>
      <c r="C1056" t="s">
        <v>6542</v>
      </c>
      <c r="D1056" t="s">
        <v>3472</v>
      </c>
      <c r="E1056" t="s">
        <v>3472</v>
      </c>
      <c r="F1056" t="s">
        <v>6542</v>
      </c>
      <c r="G1056" t="s">
        <v>6542</v>
      </c>
    </row>
    <row r="1057" spans="1:7" x14ac:dyDescent="0.25">
      <c r="A1057">
        <v>13409474</v>
      </c>
      <c r="B1057" t="s">
        <v>22918</v>
      </c>
      <c r="C1057" t="s">
        <v>6542</v>
      </c>
      <c r="D1057" t="s">
        <v>3472</v>
      </c>
      <c r="E1057" t="s">
        <v>3472</v>
      </c>
      <c r="F1057" t="s">
        <v>6542</v>
      </c>
      <c r="G1057" t="s">
        <v>6542</v>
      </c>
    </row>
    <row r="1058" spans="1:7" x14ac:dyDescent="0.25">
      <c r="A1058">
        <v>13409476</v>
      </c>
      <c r="B1058" t="s">
        <v>22919</v>
      </c>
      <c r="C1058" t="s">
        <v>6542</v>
      </c>
      <c r="D1058" t="s">
        <v>3472</v>
      </c>
      <c r="E1058" t="s">
        <v>3472</v>
      </c>
      <c r="F1058" t="s">
        <v>6542</v>
      </c>
      <c r="G1058" t="s">
        <v>6542</v>
      </c>
    </row>
    <row r="1059" spans="1:7" x14ac:dyDescent="0.25">
      <c r="A1059">
        <v>13409478</v>
      </c>
      <c r="B1059" t="s">
        <v>22920</v>
      </c>
      <c r="C1059" t="s">
        <v>6542</v>
      </c>
      <c r="D1059" t="s">
        <v>3472</v>
      </c>
      <c r="E1059" t="s">
        <v>3472</v>
      </c>
      <c r="F1059" t="s">
        <v>6542</v>
      </c>
      <c r="G1059" t="s">
        <v>6542</v>
      </c>
    </row>
    <row r="1060" spans="1:7" x14ac:dyDescent="0.25">
      <c r="A1060">
        <v>13409480</v>
      </c>
      <c r="B1060" t="s">
        <v>22921</v>
      </c>
      <c r="C1060" t="s">
        <v>6542</v>
      </c>
      <c r="D1060" t="s">
        <v>3472</v>
      </c>
      <c r="E1060" t="s">
        <v>3472</v>
      </c>
      <c r="F1060" t="s">
        <v>6542</v>
      </c>
      <c r="G1060" t="s">
        <v>6542</v>
      </c>
    </row>
    <row r="1061" spans="1:7" x14ac:dyDescent="0.25">
      <c r="A1061">
        <v>13409516</v>
      </c>
      <c r="B1061" t="s">
        <v>22922</v>
      </c>
      <c r="C1061" t="s">
        <v>6542</v>
      </c>
      <c r="D1061" t="s">
        <v>3472</v>
      </c>
      <c r="E1061" t="s">
        <v>3472</v>
      </c>
      <c r="F1061" t="s">
        <v>6542</v>
      </c>
      <c r="G1061" t="s">
        <v>6542</v>
      </c>
    </row>
    <row r="1062" spans="1:7" x14ac:dyDescent="0.25">
      <c r="A1062">
        <v>13409518</v>
      </c>
      <c r="B1062" t="s">
        <v>22923</v>
      </c>
      <c r="C1062" t="s">
        <v>6542</v>
      </c>
      <c r="D1062" t="s">
        <v>3472</v>
      </c>
      <c r="E1062" t="s">
        <v>3472</v>
      </c>
      <c r="F1062" t="s">
        <v>6542</v>
      </c>
      <c r="G1062" t="s">
        <v>6542</v>
      </c>
    </row>
    <row r="1063" spans="1:7" x14ac:dyDescent="0.25">
      <c r="A1063">
        <v>13409520</v>
      </c>
      <c r="B1063" t="s">
        <v>22924</v>
      </c>
      <c r="C1063" t="s">
        <v>6542</v>
      </c>
      <c r="D1063" t="s">
        <v>3472</v>
      </c>
      <c r="E1063" t="s">
        <v>3472</v>
      </c>
      <c r="F1063" t="s">
        <v>6542</v>
      </c>
      <c r="G1063" t="s">
        <v>6542</v>
      </c>
    </row>
    <row r="1064" spans="1:7" x14ac:dyDescent="0.25">
      <c r="A1064">
        <v>13409522</v>
      </c>
      <c r="B1064" t="s">
        <v>22925</v>
      </c>
      <c r="C1064" t="s">
        <v>6542</v>
      </c>
      <c r="D1064" t="s">
        <v>3472</v>
      </c>
      <c r="E1064" t="s">
        <v>3472</v>
      </c>
      <c r="F1064" t="s">
        <v>6542</v>
      </c>
      <c r="G1064" t="s">
        <v>6542</v>
      </c>
    </row>
    <row r="1065" spans="1:7" x14ac:dyDescent="0.25">
      <c r="A1065">
        <v>13409524</v>
      </c>
      <c r="B1065" t="s">
        <v>22926</v>
      </c>
      <c r="C1065" t="s">
        <v>6542</v>
      </c>
      <c r="D1065" t="s">
        <v>3472</v>
      </c>
      <c r="E1065" t="s">
        <v>3472</v>
      </c>
      <c r="F1065" t="s">
        <v>6542</v>
      </c>
      <c r="G1065" t="s">
        <v>6542</v>
      </c>
    </row>
    <row r="1066" spans="1:7" x14ac:dyDescent="0.25">
      <c r="A1066">
        <v>13409556</v>
      </c>
      <c r="B1066" t="s">
        <v>22927</v>
      </c>
      <c r="C1066" t="s">
        <v>6542</v>
      </c>
      <c r="D1066" t="s">
        <v>3472</v>
      </c>
      <c r="E1066" t="s">
        <v>3472</v>
      </c>
      <c r="F1066" t="s">
        <v>6542</v>
      </c>
      <c r="G1066" t="s">
        <v>6542</v>
      </c>
    </row>
    <row r="1067" spans="1:7" x14ac:dyDescent="0.25">
      <c r="A1067">
        <v>13409558</v>
      </c>
      <c r="B1067" t="s">
        <v>22928</v>
      </c>
      <c r="C1067" t="s">
        <v>6542</v>
      </c>
      <c r="D1067" t="s">
        <v>3472</v>
      </c>
      <c r="E1067" t="s">
        <v>3472</v>
      </c>
      <c r="F1067" t="s">
        <v>6542</v>
      </c>
      <c r="G1067" t="s">
        <v>6542</v>
      </c>
    </row>
    <row r="1068" spans="1:7" x14ac:dyDescent="0.25">
      <c r="A1068">
        <v>13409560</v>
      </c>
      <c r="B1068" t="s">
        <v>22929</v>
      </c>
      <c r="C1068" t="s">
        <v>6542</v>
      </c>
      <c r="D1068" t="s">
        <v>3472</v>
      </c>
      <c r="E1068" t="s">
        <v>3472</v>
      </c>
      <c r="F1068" t="s">
        <v>6542</v>
      </c>
      <c r="G1068" t="s">
        <v>6542</v>
      </c>
    </row>
    <row r="1069" spans="1:7" x14ac:dyDescent="0.25">
      <c r="A1069">
        <v>13409562</v>
      </c>
      <c r="B1069" t="s">
        <v>22930</v>
      </c>
      <c r="C1069" t="s">
        <v>6542</v>
      </c>
      <c r="D1069" t="s">
        <v>3472</v>
      </c>
      <c r="E1069" t="s">
        <v>3472</v>
      </c>
      <c r="F1069" t="s">
        <v>6542</v>
      </c>
      <c r="G1069" t="s">
        <v>6542</v>
      </c>
    </row>
    <row r="1070" spans="1:7" x14ac:dyDescent="0.25">
      <c r="A1070">
        <v>13409564</v>
      </c>
      <c r="B1070" t="s">
        <v>22931</v>
      </c>
      <c r="C1070" t="s">
        <v>6542</v>
      </c>
      <c r="D1070" t="s">
        <v>3472</v>
      </c>
      <c r="E1070" t="s">
        <v>3472</v>
      </c>
      <c r="F1070" t="s">
        <v>6542</v>
      </c>
      <c r="G1070" t="s">
        <v>6542</v>
      </c>
    </row>
    <row r="1071" spans="1:7" x14ac:dyDescent="0.25">
      <c r="A1071">
        <v>13409592</v>
      </c>
      <c r="B1071" t="s">
        <v>22932</v>
      </c>
      <c r="C1071" t="s">
        <v>6542</v>
      </c>
      <c r="D1071" t="s">
        <v>3472</v>
      </c>
      <c r="E1071" t="s">
        <v>3472</v>
      </c>
      <c r="F1071" t="s">
        <v>6542</v>
      </c>
      <c r="G1071" t="s">
        <v>6542</v>
      </c>
    </row>
    <row r="1072" spans="1:7" x14ac:dyDescent="0.25">
      <c r="A1072">
        <v>13409594</v>
      </c>
      <c r="B1072" t="s">
        <v>22933</v>
      </c>
      <c r="C1072" t="s">
        <v>6542</v>
      </c>
      <c r="D1072" t="s">
        <v>3472</v>
      </c>
      <c r="E1072" t="s">
        <v>3472</v>
      </c>
      <c r="F1072" t="s">
        <v>6542</v>
      </c>
      <c r="G1072" t="s">
        <v>6542</v>
      </c>
    </row>
    <row r="1073" spans="1:7" x14ac:dyDescent="0.25">
      <c r="A1073">
        <v>13409596</v>
      </c>
      <c r="B1073" t="s">
        <v>22934</v>
      </c>
      <c r="C1073" t="s">
        <v>6542</v>
      </c>
      <c r="D1073" t="s">
        <v>3472</v>
      </c>
      <c r="E1073" t="s">
        <v>3472</v>
      </c>
      <c r="F1073" t="s">
        <v>6542</v>
      </c>
      <c r="G1073" t="s">
        <v>6542</v>
      </c>
    </row>
    <row r="1074" spans="1:7" x14ac:dyDescent="0.25">
      <c r="A1074">
        <v>13409598</v>
      </c>
      <c r="B1074" t="s">
        <v>22935</v>
      </c>
      <c r="C1074" t="s">
        <v>6542</v>
      </c>
      <c r="D1074" t="s">
        <v>3472</v>
      </c>
      <c r="E1074" t="s">
        <v>3472</v>
      </c>
      <c r="F1074" t="s">
        <v>6542</v>
      </c>
      <c r="G1074" t="s">
        <v>6542</v>
      </c>
    </row>
    <row r="1075" spans="1:7" x14ac:dyDescent="0.25">
      <c r="A1075">
        <v>13409600</v>
      </c>
      <c r="B1075" t="s">
        <v>22936</v>
      </c>
      <c r="C1075" t="s">
        <v>6542</v>
      </c>
      <c r="D1075" t="s">
        <v>3472</v>
      </c>
      <c r="E1075" t="s">
        <v>3472</v>
      </c>
      <c r="F1075" t="s">
        <v>6542</v>
      </c>
      <c r="G1075" t="s">
        <v>6542</v>
      </c>
    </row>
    <row r="1076" spans="1:7" x14ac:dyDescent="0.25">
      <c r="A1076">
        <v>13409620</v>
      </c>
      <c r="B1076" t="s">
        <v>22937</v>
      </c>
      <c r="C1076" t="s">
        <v>6542</v>
      </c>
      <c r="D1076" t="s">
        <v>3472</v>
      </c>
      <c r="E1076" t="s">
        <v>3472</v>
      </c>
      <c r="F1076" t="s">
        <v>6542</v>
      </c>
      <c r="G1076" t="s">
        <v>6542</v>
      </c>
    </row>
    <row r="1077" spans="1:7" x14ac:dyDescent="0.25">
      <c r="A1077">
        <v>13409622</v>
      </c>
      <c r="B1077" t="s">
        <v>22938</v>
      </c>
      <c r="C1077" t="s">
        <v>6542</v>
      </c>
      <c r="D1077" t="s">
        <v>3472</v>
      </c>
      <c r="E1077" t="s">
        <v>3472</v>
      </c>
      <c r="F1077" t="s">
        <v>6542</v>
      </c>
      <c r="G1077" t="s">
        <v>6542</v>
      </c>
    </row>
    <row r="1078" spans="1:7" x14ac:dyDescent="0.25">
      <c r="A1078">
        <v>13409624</v>
      </c>
      <c r="B1078" t="s">
        <v>22939</v>
      </c>
      <c r="C1078" t="s">
        <v>6542</v>
      </c>
      <c r="D1078" t="s">
        <v>3472</v>
      </c>
      <c r="E1078" t="s">
        <v>3472</v>
      </c>
      <c r="F1078" t="s">
        <v>6542</v>
      </c>
      <c r="G1078" t="s">
        <v>6542</v>
      </c>
    </row>
    <row r="1079" spans="1:7" x14ac:dyDescent="0.25">
      <c r="A1079">
        <v>13409626</v>
      </c>
      <c r="B1079" t="s">
        <v>22940</v>
      </c>
      <c r="C1079" t="s">
        <v>6542</v>
      </c>
      <c r="D1079" t="s">
        <v>3472</v>
      </c>
      <c r="E1079" t="s">
        <v>3472</v>
      </c>
      <c r="F1079" t="s">
        <v>6542</v>
      </c>
      <c r="G1079" t="s">
        <v>6542</v>
      </c>
    </row>
    <row r="1080" spans="1:7" x14ac:dyDescent="0.25">
      <c r="A1080">
        <v>13409628</v>
      </c>
      <c r="B1080" t="s">
        <v>22941</v>
      </c>
      <c r="C1080" t="s">
        <v>6542</v>
      </c>
      <c r="D1080" t="s">
        <v>3472</v>
      </c>
      <c r="E1080" t="s">
        <v>3472</v>
      </c>
      <c r="F1080" t="s">
        <v>6542</v>
      </c>
      <c r="G1080" t="s">
        <v>6542</v>
      </c>
    </row>
    <row r="1081" spans="1:7" x14ac:dyDescent="0.25">
      <c r="A1081">
        <v>13409658</v>
      </c>
      <c r="B1081" t="s">
        <v>22942</v>
      </c>
      <c r="C1081" t="s">
        <v>6542</v>
      </c>
      <c r="D1081" t="s">
        <v>3472</v>
      </c>
      <c r="E1081" t="s">
        <v>3472</v>
      </c>
      <c r="F1081" t="s">
        <v>6542</v>
      </c>
      <c r="G1081" t="s">
        <v>6542</v>
      </c>
    </row>
    <row r="1082" spans="1:7" x14ac:dyDescent="0.25">
      <c r="A1082">
        <v>13409660</v>
      </c>
      <c r="B1082" t="s">
        <v>22943</v>
      </c>
      <c r="C1082" t="s">
        <v>6542</v>
      </c>
      <c r="D1082" t="s">
        <v>3472</v>
      </c>
      <c r="E1082" t="s">
        <v>3472</v>
      </c>
      <c r="F1082" t="s">
        <v>6542</v>
      </c>
      <c r="G1082" t="s">
        <v>6542</v>
      </c>
    </row>
    <row r="1083" spans="1:7" x14ac:dyDescent="0.25">
      <c r="A1083">
        <v>13409662</v>
      </c>
      <c r="B1083" t="s">
        <v>22944</v>
      </c>
      <c r="C1083" t="s">
        <v>6542</v>
      </c>
      <c r="D1083" t="s">
        <v>3472</v>
      </c>
      <c r="E1083" t="s">
        <v>3472</v>
      </c>
      <c r="F1083" t="s">
        <v>6542</v>
      </c>
      <c r="G1083" t="s">
        <v>6542</v>
      </c>
    </row>
    <row r="1084" spans="1:7" x14ac:dyDescent="0.25">
      <c r="A1084">
        <v>13409664</v>
      </c>
      <c r="B1084" t="s">
        <v>22945</v>
      </c>
      <c r="C1084" t="s">
        <v>6542</v>
      </c>
      <c r="D1084" t="s">
        <v>3472</v>
      </c>
      <c r="E1084" t="s">
        <v>3472</v>
      </c>
      <c r="F1084" t="s">
        <v>6542</v>
      </c>
      <c r="G1084" t="s">
        <v>6542</v>
      </c>
    </row>
    <row r="1085" spans="1:7" x14ac:dyDescent="0.25">
      <c r="A1085">
        <v>13409666</v>
      </c>
      <c r="B1085" t="s">
        <v>22946</v>
      </c>
      <c r="C1085" t="s">
        <v>6542</v>
      </c>
      <c r="D1085" t="s">
        <v>3472</v>
      </c>
      <c r="E1085" t="s">
        <v>3472</v>
      </c>
      <c r="F1085" t="s">
        <v>6542</v>
      </c>
      <c r="G1085" t="s">
        <v>6542</v>
      </c>
    </row>
    <row r="1086" spans="1:7" x14ac:dyDescent="0.25">
      <c r="A1086">
        <v>13409698</v>
      </c>
      <c r="B1086" t="s">
        <v>22947</v>
      </c>
      <c r="C1086" t="s">
        <v>6542</v>
      </c>
      <c r="D1086" t="s">
        <v>3472</v>
      </c>
      <c r="E1086" t="s">
        <v>3472</v>
      </c>
      <c r="F1086" t="s">
        <v>6542</v>
      </c>
      <c r="G1086" t="s">
        <v>6542</v>
      </c>
    </row>
    <row r="1087" spans="1:7" x14ac:dyDescent="0.25">
      <c r="A1087">
        <v>13409700</v>
      </c>
      <c r="B1087" t="s">
        <v>22948</v>
      </c>
      <c r="C1087" t="s">
        <v>6542</v>
      </c>
      <c r="D1087" t="s">
        <v>3472</v>
      </c>
      <c r="E1087" t="s">
        <v>3472</v>
      </c>
      <c r="F1087" t="s">
        <v>6542</v>
      </c>
      <c r="G1087" t="s">
        <v>6542</v>
      </c>
    </row>
    <row r="1088" spans="1:7" x14ac:dyDescent="0.25">
      <c r="A1088">
        <v>13409702</v>
      </c>
      <c r="B1088" t="s">
        <v>22949</v>
      </c>
      <c r="C1088" t="s">
        <v>6542</v>
      </c>
      <c r="D1088" t="s">
        <v>3472</v>
      </c>
      <c r="E1088" t="s">
        <v>3472</v>
      </c>
      <c r="F1088" t="s">
        <v>6542</v>
      </c>
      <c r="G1088" t="s">
        <v>6542</v>
      </c>
    </row>
    <row r="1089" spans="1:7" x14ac:dyDescent="0.25">
      <c r="A1089">
        <v>13409704</v>
      </c>
      <c r="B1089" t="s">
        <v>22950</v>
      </c>
      <c r="C1089" t="s">
        <v>6542</v>
      </c>
      <c r="D1089" t="s">
        <v>3472</v>
      </c>
      <c r="E1089" t="s">
        <v>3472</v>
      </c>
      <c r="F1089" t="s">
        <v>6542</v>
      </c>
      <c r="G1089" t="s">
        <v>6542</v>
      </c>
    </row>
    <row r="1090" spans="1:7" x14ac:dyDescent="0.25">
      <c r="A1090">
        <v>13409706</v>
      </c>
      <c r="B1090" t="s">
        <v>22951</v>
      </c>
      <c r="C1090" t="s">
        <v>6542</v>
      </c>
      <c r="D1090" t="s">
        <v>3472</v>
      </c>
      <c r="E1090" t="s">
        <v>3472</v>
      </c>
      <c r="F1090" t="s">
        <v>6542</v>
      </c>
      <c r="G1090" t="s">
        <v>6542</v>
      </c>
    </row>
    <row r="1091" spans="1:7" x14ac:dyDescent="0.25">
      <c r="A1091">
        <v>13409742</v>
      </c>
      <c r="B1091" t="s">
        <v>22952</v>
      </c>
      <c r="C1091" t="s">
        <v>6542</v>
      </c>
      <c r="D1091" t="s">
        <v>3472</v>
      </c>
      <c r="E1091" t="s">
        <v>3472</v>
      </c>
      <c r="F1091" t="s">
        <v>6542</v>
      </c>
      <c r="G1091" t="s">
        <v>6542</v>
      </c>
    </row>
    <row r="1092" spans="1:7" x14ac:dyDescent="0.25">
      <c r="A1092">
        <v>13409744</v>
      </c>
      <c r="B1092" t="s">
        <v>22953</v>
      </c>
      <c r="C1092" t="s">
        <v>6542</v>
      </c>
      <c r="D1092" t="s">
        <v>3472</v>
      </c>
      <c r="E1092" t="s">
        <v>3472</v>
      </c>
      <c r="F1092" t="s">
        <v>6542</v>
      </c>
      <c r="G1092" t="s">
        <v>6542</v>
      </c>
    </row>
    <row r="1093" spans="1:7" x14ac:dyDescent="0.25">
      <c r="A1093">
        <v>13409746</v>
      </c>
      <c r="B1093" t="s">
        <v>22954</v>
      </c>
      <c r="C1093" t="s">
        <v>6542</v>
      </c>
      <c r="D1093" t="s">
        <v>3472</v>
      </c>
      <c r="E1093" t="s">
        <v>3472</v>
      </c>
      <c r="F1093" t="s">
        <v>6542</v>
      </c>
      <c r="G1093" t="s">
        <v>6542</v>
      </c>
    </row>
    <row r="1094" spans="1:7" x14ac:dyDescent="0.25">
      <c r="A1094">
        <v>13411108</v>
      </c>
      <c r="B1094" t="s">
        <v>22955</v>
      </c>
      <c r="C1094" t="s">
        <v>6542</v>
      </c>
      <c r="D1094" t="s">
        <v>3472</v>
      </c>
      <c r="E1094" t="s">
        <v>3472</v>
      </c>
      <c r="F1094" t="s">
        <v>6542</v>
      </c>
      <c r="G1094" t="s">
        <v>6542</v>
      </c>
    </row>
    <row r="1095" spans="1:7" x14ac:dyDescent="0.25">
      <c r="A1095">
        <v>13411110</v>
      </c>
      <c r="B1095" t="s">
        <v>22956</v>
      </c>
      <c r="C1095" t="s">
        <v>6542</v>
      </c>
      <c r="D1095" t="s">
        <v>3472</v>
      </c>
      <c r="E1095" t="s">
        <v>3472</v>
      </c>
      <c r="F1095" t="s">
        <v>6542</v>
      </c>
      <c r="G1095" t="s">
        <v>6542</v>
      </c>
    </row>
    <row r="1096" spans="1:7" x14ac:dyDescent="0.25">
      <c r="A1096">
        <v>13411112</v>
      </c>
      <c r="B1096" t="s">
        <v>22957</v>
      </c>
      <c r="C1096" t="s">
        <v>6542</v>
      </c>
      <c r="D1096" t="s">
        <v>3472</v>
      </c>
      <c r="E1096" t="s">
        <v>3472</v>
      </c>
      <c r="F1096" t="s">
        <v>6542</v>
      </c>
      <c r="G1096" t="s">
        <v>6542</v>
      </c>
    </row>
    <row r="1097" spans="1:7" x14ac:dyDescent="0.25">
      <c r="A1097">
        <v>13411114</v>
      </c>
      <c r="B1097" t="s">
        <v>22958</v>
      </c>
      <c r="C1097" t="s">
        <v>6542</v>
      </c>
      <c r="D1097" t="s">
        <v>3472</v>
      </c>
      <c r="E1097" t="s">
        <v>3472</v>
      </c>
      <c r="F1097" t="s">
        <v>6542</v>
      </c>
      <c r="G1097" t="s">
        <v>6542</v>
      </c>
    </row>
    <row r="1098" spans="1:7" x14ac:dyDescent="0.25">
      <c r="A1098">
        <v>13411116</v>
      </c>
      <c r="B1098" t="s">
        <v>22959</v>
      </c>
      <c r="C1098" t="s">
        <v>6542</v>
      </c>
      <c r="D1098" t="s">
        <v>3472</v>
      </c>
      <c r="E1098" t="s">
        <v>3472</v>
      </c>
      <c r="F1098" t="s">
        <v>6542</v>
      </c>
      <c r="G1098" t="s">
        <v>6542</v>
      </c>
    </row>
    <row r="1099" spans="1:7" x14ac:dyDescent="0.25">
      <c r="A1099">
        <v>13411118</v>
      </c>
      <c r="B1099" t="s">
        <v>22960</v>
      </c>
      <c r="C1099" t="s">
        <v>6542</v>
      </c>
      <c r="D1099" t="s">
        <v>3472</v>
      </c>
      <c r="E1099" t="s">
        <v>3472</v>
      </c>
      <c r="F1099" t="s">
        <v>6542</v>
      </c>
      <c r="G1099" t="s">
        <v>6542</v>
      </c>
    </row>
    <row r="1100" spans="1:7" x14ac:dyDescent="0.25">
      <c r="A1100">
        <v>13411120</v>
      </c>
      <c r="B1100" t="s">
        <v>22961</v>
      </c>
      <c r="C1100" t="s">
        <v>6542</v>
      </c>
      <c r="D1100" t="s">
        <v>3472</v>
      </c>
      <c r="E1100" t="s">
        <v>3472</v>
      </c>
      <c r="F1100" t="s">
        <v>6542</v>
      </c>
      <c r="G1100" t="s">
        <v>6542</v>
      </c>
    </row>
    <row r="1101" spans="1:7" x14ac:dyDescent="0.25">
      <c r="A1101">
        <v>13411122</v>
      </c>
      <c r="B1101" t="s">
        <v>22962</v>
      </c>
      <c r="C1101" t="s">
        <v>6542</v>
      </c>
      <c r="D1101" t="s">
        <v>3472</v>
      </c>
      <c r="E1101" t="s">
        <v>3472</v>
      </c>
      <c r="F1101" t="s">
        <v>6542</v>
      </c>
      <c r="G1101" t="s">
        <v>6542</v>
      </c>
    </row>
    <row r="1102" spans="1:7" x14ac:dyDescent="0.25">
      <c r="A1102">
        <v>13411124</v>
      </c>
      <c r="B1102" t="s">
        <v>22963</v>
      </c>
      <c r="C1102" t="s">
        <v>6542</v>
      </c>
      <c r="D1102" t="s">
        <v>3472</v>
      </c>
      <c r="E1102" t="s">
        <v>3472</v>
      </c>
      <c r="F1102" t="s">
        <v>6542</v>
      </c>
      <c r="G1102" t="s">
        <v>6542</v>
      </c>
    </row>
    <row r="1103" spans="1:7" x14ac:dyDescent="0.25">
      <c r="A1103">
        <v>13411126</v>
      </c>
      <c r="B1103" t="s">
        <v>22964</v>
      </c>
      <c r="C1103" t="s">
        <v>6542</v>
      </c>
      <c r="D1103" t="s">
        <v>3472</v>
      </c>
      <c r="E1103" t="s">
        <v>3472</v>
      </c>
      <c r="F1103" t="s">
        <v>6542</v>
      </c>
      <c r="G1103" t="s">
        <v>6542</v>
      </c>
    </row>
    <row r="1104" spans="1:7" x14ac:dyDescent="0.25">
      <c r="A1104">
        <v>13411128</v>
      </c>
      <c r="B1104" t="s">
        <v>22965</v>
      </c>
      <c r="C1104" t="s">
        <v>6542</v>
      </c>
      <c r="D1104" t="s">
        <v>3472</v>
      </c>
      <c r="E1104" t="s">
        <v>3472</v>
      </c>
      <c r="F1104" t="s">
        <v>6542</v>
      </c>
      <c r="G1104" t="s">
        <v>6542</v>
      </c>
    </row>
    <row r="1105" spans="1:7" x14ac:dyDescent="0.25">
      <c r="A1105">
        <v>13411130</v>
      </c>
      <c r="B1105" t="s">
        <v>22966</v>
      </c>
      <c r="C1105" t="s">
        <v>6542</v>
      </c>
      <c r="D1105" t="s">
        <v>3472</v>
      </c>
      <c r="E1105" t="s">
        <v>3472</v>
      </c>
      <c r="F1105" t="s">
        <v>6542</v>
      </c>
      <c r="G1105" t="s">
        <v>6542</v>
      </c>
    </row>
    <row r="1106" spans="1:7" x14ac:dyDescent="0.25">
      <c r="A1106">
        <v>13411132</v>
      </c>
      <c r="B1106" t="s">
        <v>22967</v>
      </c>
      <c r="C1106" t="s">
        <v>6542</v>
      </c>
      <c r="D1106" t="s">
        <v>3472</v>
      </c>
      <c r="E1106" t="s">
        <v>3472</v>
      </c>
      <c r="F1106" t="s">
        <v>6542</v>
      </c>
      <c r="G1106" t="s">
        <v>6542</v>
      </c>
    </row>
    <row r="1107" spans="1:7" x14ac:dyDescent="0.25">
      <c r="A1107">
        <v>13411134</v>
      </c>
      <c r="B1107" t="s">
        <v>22968</v>
      </c>
      <c r="C1107" t="s">
        <v>6542</v>
      </c>
      <c r="D1107" t="s">
        <v>3472</v>
      </c>
      <c r="E1107" t="s">
        <v>3472</v>
      </c>
      <c r="F1107" t="s">
        <v>6542</v>
      </c>
      <c r="G1107" t="s">
        <v>6542</v>
      </c>
    </row>
    <row r="1108" spans="1:7" x14ac:dyDescent="0.25">
      <c r="A1108">
        <v>13411136</v>
      </c>
      <c r="B1108" t="s">
        <v>22969</v>
      </c>
      <c r="C1108" t="s">
        <v>6542</v>
      </c>
      <c r="D1108" t="s">
        <v>3472</v>
      </c>
      <c r="E1108" t="s">
        <v>3472</v>
      </c>
      <c r="F1108" t="s">
        <v>6542</v>
      </c>
      <c r="G1108" t="s">
        <v>6542</v>
      </c>
    </row>
    <row r="1109" spans="1:7" x14ac:dyDescent="0.25">
      <c r="A1109">
        <v>13411138</v>
      </c>
      <c r="B1109" t="s">
        <v>22970</v>
      </c>
      <c r="C1109" t="s">
        <v>6542</v>
      </c>
      <c r="D1109" t="s">
        <v>3472</v>
      </c>
      <c r="E1109" t="s">
        <v>3472</v>
      </c>
      <c r="F1109" t="s">
        <v>6542</v>
      </c>
      <c r="G1109" t="s">
        <v>6542</v>
      </c>
    </row>
    <row r="1110" spans="1:7" x14ac:dyDescent="0.25">
      <c r="A1110">
        <v>13411140</v>
      </c>
      <c r="B1110" t="s">
        <v>22971</v>
      </c>
      <c r="C1110" t="s">
        <v>6542</v>
      </c>
      <c r="D1110" t="s">
        <v>3472</v>
      </c>
      <c r="E1110" t="s">
        <v>3472</v>
      </c>
      <c r="F1110" t="s">
        <v>6542</v>
      </c>
      <c r="G1110" t="s">
        <v>6542</v>
      </c>
    </row>
    <row r="1111" spans="1:7" x14ac:dyDescent="0.25">
      <c r="A1111">
        <v>13411142</v>
      </c>
      <c r="B1111" t="s">
        <v>22972</v>
      </c>
      <c r="C1111" t="s">
        <v>6542</v>
      </c>
      <c r="D1111" t="s">
        <v>3472</v>
      </c>
      <c r="E1111" t="s">
        <v>3472</v>
      </c>
      <c r="F1111" t="s">
        <v>6542</v>
      </c>
      <c r="G1111" t="s">
        <v>6542</v>
      </c>
    </row>
    <row r="1112" spans="1:7" x14ac:dyDescent="0.25">
      <c r="A1112">
        <v>13411144</v>
      </c>
      <c r="B1112" t="s">
        <v>22973</v>
      </c>
      <c r="C1112" t="s">
        <v>6542</v>
      </c>
      <c r="D1112" t="s">
        <v>3472</v>
      </c>
      <c r="E1112" t="s">
        <v>3472</v>
      </c>
      <c r="F1112" t="s">
        <v>6542</v>
      </c>
      <c r="G1112" t="s">
        <v>6542</v>
      </c>
    </row>
    <row r="1113" spans="1:7" x14ac:dyDescent="0.25">
      <c r="A1113">
        <v>13411146</v>
      </c>
      <c r="B1113" t="s">
        <v>22974</v>
      </c>
      <c r="C1113" t="s">
        <v>6542</v>
      </c>
      <c r="D1113" t="s">
        <v>3472</v>
      </c>
      <c r="E1113" t="s">
        <v>3472</v>
      </c>
      <c r="F1113" t="s">
        <v>6542</v>
      </c>
      <c r="G1113" t="s">
        <v>6542</v>
      </c>
    </row>
    <row r="1114" spans="1:7" x14ac:dyDescent="0.25">
      <c r="A1114">
        <v>13411148</v>
      </c>
      <c r="B1114" t="s">
        <v>22975</v>
      </c>
      <c r="C1114" t="s">
        <v>6542</v>
      </c>
      <c r="D1114" t="s">
        <v>3472</v>
      </c>
      <c r="E1114" t="s">
        <v>3472</v>
      </c>
      <c r="F1114" t="s">
        <v>6542</v>
      </c>
      <c r="G1114" t="s">
        <v>6542</v>
      </c>
    </row>
    <row r="1115" spans="1:7" x14ac:dyDescent="0.25">
      <c r="A1115">
        <v>13409362</v>
      </c>
      <c r="B1115" t="s">
        <v>22976</v>
      </c>
      <c r="C1115" t="s">
        <v>6542</v>
      </c>
      <c r="D1115" t="s">
        <v>3472</v>
      </c>
      <c r="E1115" t="s">
        <v>3472</v>
      </c>
      <c r="F1115" t="s">
        <v>6542</v>
      </c>
      <c r="G1115" t="s">
        <v>6542</v>
      </c>
    </row>
    <row r="1116" spans="1:7" x14ac:dyDescent="0.25">
      <c r="A1116">
        <v>13409364</v>
      </c>
      <c r="B1116" t="s">
        <v>22977</v>
      </c>
      <c r="C1116" t="s">
        <v>6542</v>
      </c>
      <c r="D1116" t="s">
        <v>3472</v>
      </c>
      <c r="E1116" t="s">
        <v>3472</v>
      </c>
      <c r="F1116" t="s">
        <v>6542</v>
      </c>
      <c r="G1116" t="s">
        <v>6542</v>
      </c>
    </row>
    <row r="1117" spans="1:7" x14ac:dyDescent="0.25">
      <c r="A1117">
        <v>13409406</v>
      </c>
      <c r="B1117" t="s">
        <v>22978</v>
      </c>
      <c r="C1117" t="s">
        <v>6542</v>
      </c>
      <c r="D1117" t="s">
        <v>3472</v>
      </c>
      <c r="E1117" t="s">
        <v>3472</v>
      </c>
      <c r="F1117" t="s">
        <v>6542</v>
      </c>
      <c r="G1117" t="s">
        <v>6542</v>
      </c>
    </row>
    <row r="1118" spans="1:7" x14ac:dyDescent="0.25">
      <c r="A1118">
        <v>13409408</v>
      </c>
      <c r="B1118" t="s">
        <v>22979</v>
      </c>
      <c r="C1118" t="s">
        <v>6542</v>
      </c>
      <c r="D1118" t="s">
        <v>3472</v>
      </c>
      <c r="E1118" t="s">
        <v>3472</v>
      </c>
      <c r="F1118" t="s">
        <v>6542</v>
      </c>
      <c r="G1118" t="s">
        <v>6542</v>
      </c>
    </row>
    <row r="1119" spans="1:7" x14ac:dyDescent="0.25">
      <c r="A1119">
        <v>13409442</v>
      </c>
      <c r="B1119" t="s">
        <v>22980</v>
      </c>
      <c r="C1119" t="s">
        <v>6542</v>
      </c>
      <c r="D1119" t="s">
        <v>3472</v>
      </c>
      <c r="E1119" t="s">
        <v>3472</v>
      </c>
      <c r="F1119" t="s">
        <v>6542</v>
      </c>
      <c r="G1119" t="s">
        <v>6542</v>
      </c>
    </row>
    <row r="1120" spans="1:7" x14ac:dyDescent="0.25">
      <c r="A1120">
        <v>13409444</v>
      </c>
      <c r="B1120" t="s">
        <v>22981</v>
      </c>
      <c r="C1120" t="s">
        <v>6542</v>
      </c>
      <c r="D1120" t="s">
        <v>3472</v>
      </c>
      <c r="E1120" t="s">
        <v>3472</v>
      </c>
      <c r="F1120" t="s">
        <v>6542</v>
      </c>
      <c r="G1120" t="s">
        <v>6542</v>
      </c>
    </row>
    <row r="1121" spans="1:7" x14ac:dyDescent="0.25">
      <c r="A1121">
        <v>13409446</v>
      </c>
      <c r="B1121" t="s">
        <v>22982</v>
      </c>
      <c r="C1121" t="s">
        <v>6542</v>
      </c>
      <c r="D1121" t="s">
        <v>3472</v>
      </c>
      <c r="E1121" t="s">
        <v>3472</v>
      </c>
      <c r="F1121" t="s">
        <v>6542</v>
      </c>
      <c r="G1121" t="s">
        <v>6542</v>
      </c>
    </row>
    <row r="1122" spans="1:7" x14ac:dyDescent="0.25">
      <c r="A1122">
        <v>13409448</v>
      </c>
      <c r="B1122" t="s">
        <v>22983</v>
      </c>
      <c r="C1122" t="s">
        <v>6542</v>
      </c>
      <c r="D1122" t="s">
        <v>3472</v>
      </c>
      <c r="E1122" t="s">
        <v>3472</v>
      </c>
      <c r="F1122" t="s">
        <v>6542</v>
      </c>
      <c r="G1122" t="s">
        <v>6542</v>
      </c>
    </row>
    <row r="1123" spans="1:7" x14ac:dyDescent="0.25">
      <c r="A1123">
        <v>13409450</v>
      </c>
      <c r="B1123" t="s">
        <v>22984</v>
      </c>
      <c r="C1123" t="s">
        <v>6542</v>
      </c>
      <c r="D1123" t="s">
        <v>3472</v>
      </c>
      <c r="E1123" t="s">
        <v>3472</v>
      </c>
      <c r="F1123" t="s">
        <v>6542</v>
      </c>
      <c r="G1123" t="s">
        <v>6542</v>
      </c>
    </row>
    <row r="1124" spans="1:7" x14ac:dyDescent="0.25">
      <c r="A1124">
        <v>13409482</v>
      </c>
      <c r="B1124" t="s">
        <v>22985</v>
      </c>
      <c r="C1124" t="s">
        <v>6542</v>
      </c>
      <c r="D1124" t="s">
        <v>3472</v>
      </c>
      <c r="E1124" t="s">
        <v>3472</v>
      </c>
      <c r="F1124" t="s">
        <v>6542</v>
      </c>
      <c r="G1124" t="s">
        <v>6542</v>
      </c>
    </row>
    <row r="1125" spans="1:7" x14ac:dyDescent="0.25">
      <c r="A1125">
        <v>13409484</v>
      </c>
      <c r="B1125" t="s">
        <v>22986</v>
      </c>
      <c r="C1125" t="s">
        <v>6542</v>
      </c>
      <c r="D1125" t="s">
        <v>3472</v>
      </c>
      <c r="E1125" t="s">
        <v>3472</v>
      </c>
      <c r="F1125" t="s">
        <v>6542</v>
      </c>
      <c r="G1125" t="s">
        <v>6542</v>
      </c>
    </row>
    <row r="1126" spans="1:7" x14ac:dyDescent="0.25">
      <c r="A1126">
        <v>13409486</v>
      </c>
      <c r="B1126" t="s">
        <v>22987</v>
      </c>
      <c r="C1126" t="s">
        <v>6542</v>
      </c>
      <c r="D1126" t="s">
        <v>3472</v>
      </c>
      <c r="E1126" t="s">
        <v>3472</v>
      </c>
      <c r="F1126" t="s">
        <v>6542</v>
      </c>
      <c r="G1126" t="s">
        <v>6542</v>
      </c>
    </row>
    <row r="1127" spans="1:7" x14ac:dyDescent="0.25">
      <c r="A1127">
        <v>13409488</v>
      </c>
      <c r="B1127" t="s">
        <v>22988</v>
      </c>
      <c r="C1127" t="s">
        <v>6542</v>
      </c>
      <c r="D1127" t="s">
        <v>3472</v>
      </c>
      <c r="E1127" t="s">
        <v>3472</v>
      </c>
      <c r="F1127" t="s">
        <v>6542</v>
      </c>
      <c r="G1127" t="s">
        <v>6542</v>
      </c>
    </row>
    <row r="1128" spans="1:7" x14ac:dyDescent="0.25">
      <c r="A1128">
        <v>13409490</v>
      </c>
      <c r="B1128" t="s">
        <v>22989</v>
      </c>
      <c r="C1128" t="s">
        <v>6542</v>
      </c>
      <c r="D1128" t="s">
        <v>3472</v>
      </c>
      <c r="E1128" t="s">
        <v>3472</v>
      </c>
      <c r="F1128" t="s">
        <v>6542</v>
      </c>
      <c r="G1128" t="s">
        <v>6542</v>
      </c>
    </row>
    <row r="1129" spans="1:7" x14ac:dyDescent="0.25">
      <c r="A1129">
        <v>13409526</v>
      </c>
      <c r="B1129" t="s">
        <v>22990</v>
      </c>
      <c r="C1129" t="s">
        <v>6542</v>
      </c>
      <c r="D1129" t="s">
        <v>3472</v>
      </c>
      <c r="E1129" t="s">
        <v>3472</v>
      </c>
      <c r="F1129" t="s">
        <v>6542</v>
      </c>
      <c r="G1129" t="s">
        <v>6542</v>
      </c>
    </row>
    <row r="1130" spans="1:7" x14ac:dyDescent="0.25">
      <c r="A1130">
        <v>13409528</v>
      </c>
      <c r="B1130" t="s">
        <v>22991</v>
      </c>
      <c r="C1130" t="s">
        <v>6542</v>
      </c>
      <c r="D1130" t="s">
        <v>3472</v>
      </c>
      <c r="E1130" t="s">
        <v>3472</v>
      </c>
      <c r="F1130" t="s">
        <v>6542</v>
      </c>
      <c r="G1130" t="s">
        <v>6542</v>
      </c>
    </row>
    <row r="1131" spans="1:7" x14ac:dyDescent="0.25">
      <c r="A1131">
        <v>13409530</v>
      </c>
      <c r="B1131" t="s">
        <v>22992</v>
      </c>
      <c r="C1131" t="s">
        <v>6542</v>
      </c>
      <c r="D1131" t="s">
        <v>3472</v>
      </c>
      <c r="E1131" t="s">
        <v>3472</v>
      </c>
      <c r="F1131" t="s">
        <v>6542</v>
      </c>
      <c r="G1131" t="s">
        <v>6542</v>
      </c>
    </row>
    <row r="1132" spans="1:7" x14ac:dyDescent="0.25">
      <c r="A1132">
        <v>13409532</v>
      </c>
      <c r="B1132" t="s">
        <v>22993</v>
      </c>
      <c r="C1132" t="s">
        <v>6542</v>
      </c>
      <c r="D1132" t="s">
        <v>3472</v>
      </c>
      <c r="E1132" t="s">
        <v>3472</v>
      </c>
      <c r="F1132" t="s">
        <v>6542</v>
      </c>
      <c r="G1132" t="s">
        <v>6542</v>
      </c>
    </row>
    <row r="1133" spans="1:7" x14ac:dyDescent="0.25">
      <c r="A1133">
        <v>13409534</v>
      </c>
      <c r="B1133" t="s">
        <v>22994</v>
      </c>
      <c r="C1133" t="s">
        <v>6542</v>
      </c>
      <c r="D1133" t="s">
        <v>3472</v>
      </c>
      <c r="E1133" t="s">
        <v>3472</v>
      </c>
      <c r="F1133" t="s">
        <v>6542</v>
      </c>
      <c r="G1133" t="s">
        <v>6542</v>
      </c>
    </row>
    <row r="1134" spans="1:7" x14ac:dyDescent="0.25">
      <c r="A1134">
        <v>13409566</v>
      </c>
      <c r="B1134" t="s">
        <v>22995</v>
      </c>
      <c r="C1134" t="s">
        <v>6542</v>
      </c>
      <c r="D1134" t="s">
        <v>3472</v>
      </c>
      <c r="E1134" t="s">
        <v>3472</v>
      </c>
      <c r="F1134" t="s">
        <v>6542</v>
      </c>
      <c r="G1134" t="s">
        <v>6542</v>
      </c>
    </row>
    <row r="1135" spans="1:7" x14ac:dyDescent="0.25">
      <c r="A1135">
        <v>13409568</v>
      </c>
      <c r="B1135" t="s">
        <v>22996</v>
      </c>
      <c r="C1135" t="s">
        <v>6542</v>
      </c>
      <c r="D1135" t="s">
        <v>3472</v>
      </c>
      <c r="E1135" t="s">
        <v>3472</v>
      </c>
      <c r="F1135" t="s">
        <v>6542</v>
      </c>
      <c r="G1135" t="s">
        <v>6542</v>
      </c>
    </row>
    <row r="1136" spans="1:7" x14ac:dyDescent="0.25">
      <c r="A1136">
        <v>13409570</v>
      </c>
      <c r="B1136" t="s">
        <v>22997</v>
      </c>
      <c r="C1136" t="s">
        <v>6542</v>
      </c>
      <c r="D1136" t="s">
        <v>3472</v>
      </c>
      <c r="E1136" t="s">
        <v>3472</v>
      </c>
      <c r="F1136" t="s">
        <v>6542</v>
      </c>
      <c r="G1136" t="s">
        <v>6542</v>
      </c>
    </row>
    <row r="1137" spans="1:7" x14ac:dyDescent="0.25">
      <c r="A1137">
        <v>13409572</v>
      </c>
      <c r="B1137" t="s">
        <v>22998</v>
      </c>
      <c r="C1137" t="s">
        <v>6542</v>
      </c>
      <c r="D1137" t="s">
        <v>3472</v>
      </c>
      <c r="E1137" t="s">
        <v>3472</v>
      </c>
      <c r="F1137" t="s">
        <v>6542</v>
      </c>
      <c r="G1137" t="s">
        <v>6542</v>
      </c>
    </row>
    <row r="1138" spans="1:7" x14ac:dyDescent="0.25">
      <c r="A1138">
        <v>13409574</v>
      </c>
      <c r="B1138" t="s">
        <v>22999</v>
      </c>
      <c r="C1138" t="s">
        <v>6542</v>
      </c>
      <c r="D1138" t="s">
        <v>3472</v>
      </c>
      <c r="E1138" t="s">
        <v>3472</v>
      </c>
      <c r="F1138" t="s">
        <v>6542</v>
      </c>
      <c r="G1138" t="s">
        <v>6542</v>
      </c>
    </row>
    <row r="1139" spans="1:7" x14ac:dyDescent="0.25">
      <c r="A1139">
        <v>13409602</v>
      </c>
      <c r="B1139" t="s">
        <v>23000</v>
      </c>
      <c r="C1139" t="s">
        <v>6542</v>
      </c>
      <c r="D1139" t="s">
        <v>3472</v>
      </c>
      <c r="E1139" t="s">
        <v>3472</v>
      </c>
      <c r="F1139" t="s">
        <v>6542</v>
      </c>
      <c r="G1139" t="s">
        <v>6542</v>
      </c>
    </row>
    <row r="1140" spans="1:7" x14ac:dyDescent="0.25">
      <c r="A1140">
        <v>13409604</v>
      </c>
      <c r="B1140" t="s">
        <v>23001</v>
      </c>
      <c r="C1140" t="s">
        <v>6542</v>
      </c>
      <c r="D1140" t="s">
        <v>3472</v>
      </c>
      <c r="E1140" t="s">
        <v>3472</v>
      </c>
      <c r="F1140" t="s">
        <v>6542</v>
      </c>
      <c r="G1140" t="s">
        <v>6542</v>
      </c>
    </row>
    <row r="1141" spans="1:7" x14ac:dyDescent="0.25">
      <c r="A1141">
        <v>13409606</v>
      </c>
      <c r="B1141" t="s">
        <v>23002</v>
      </c>
      <c r="C1141" t="s">
        <v>6542</v>
      </c>
      <c r="D1141" t="s">
        <v>3472</v>
      </c>
      <c r="E1141" t="s">
        <v>3472</v>
      </c>
      <c r="F1141" t="s">
        <v>6542</v>
      </c>
      <c r="G1141" t="s">
        <v>6542</v>
      </c>
    </row>
    <row r="1142" spans="1:7" x14ac:dyDescent="0.25">
      <c r="A1142">
        <v>13409608</v>
      </c>
      <c r="B1142" t="s">
        <v>23003</v>
      </c>
      <c r="C1142" t="s">
        <v>6542</v>
      </c>
      <c r="D1142" t="s">
        <v>3472</v>
      </c>
      <c r="E1142" t="s">
        <v>3472</v>
      </c>
      <c r="F1142" t="s">
        <v>6542</v>
      </c>
      <c r="G1142" t="s">
        <v>6542</v>
      </c>
    </row>
    <row r="1143" spans="1:7" x14ac:dyDescent="0.25">
      <c r="A1143">
        <v>13409610</v>
      </c>
      <c r="B1143" t="s">
        <v>23004</v>
      </c>
      <c r="C1143" t="s">
        <v>6542</v>
      </c>
      <c r="D1143" t="s">
        <v>3472</v>
      </c>
      <c r="E1143" t="s">
        <v>3472</v>
      </c>
      <c r="F1143" t="s">
        <v>6542</v>
      </c>
      <c r="G1143" t="s">
        <v>6542</v>
      </c>
    </row>
    <row r="1144" spans="1:7" x14ac:dyDescent="0.25">
      <c r="A1144">
        <v>13409630</v>
      </c>
      <c r="B1144" t="s">
        <v>23005</v>
      </c>
      <c r="C1144" t="s">
        <v>6542</v>
      </c>
      <c r="D1144" t="s">
        <v>3472</v>
      </c>
      <c r="E1144" t="s">
        <v>3472</v>
      </c>
      <c r="F1144" t="s">
        <v>6542</v>
      </c>
      <c r="G1144" t="s">
        <v>6542</v>
      </c>
    </row>
    <row r="1145" spans="1:7" x14ac:dyDescent="0.25">
      <c r="A1145">
        <v>13409632</v>
      </c>
      <c r="B1145" t="s">
        <v>23006</v>
      </c>
      <c r="C1145" t="s">
        <v>6542</v>
      </c>
      <c r="D1145" t="s">
        <v>3472</v>
      </c>
      <c r="E1145" t="s">
        <v>3472</v>
      </c>
      <c r="F1145" t="s">
        <v>6542</v>
      </c>
      <c r="G1145" t="s">
        <v>6542</v>
      </c>
    </row>
    <row r="1146" spans="1:7" x14ac:dyDescent="0.25">
      <c r="A1146">
        <v>13409634</v>
      </c>
      <c r="B1146" t="s">
        <v>23007</v>
      </c>
      <c r="C1146" t="s">
        <v>6542</v>
      </c>
      <c r="D1146" t="s">
        <v>3472</v>
      </c>
      <c r="E1146" t="s">
        <v>3472</v>
      </c>
      <c r="F1146" t="s">
        <v>6542</v>
      </c>
      <c r="G1146" t="s">
        <v>6542</v>
      </c>
    </row>
    <row r="1147" spans="1:7" x14ac:dyDescent="0.25">
      <c r="A1147">
        <v>13409636</v>
      </c>
      <c r="B1147" t="s">
        <v>23008</v>
      </c>
      <c r="C1147" t="s">
        <v>6542</v>
      </c>
      <c r="D1147" t="s">
        <v>3472</v>
      </c>
      <c r="E1147" t="s">
        <v>3472</v>
      </c>
      <c r="F1147" t="s">
        <v>6542</v>
      </c>
      <c r="G1147" t="s">
        <v>6542</v>
      </c>
    </row>
    <row r="1148" spans="1:7" x14ac:dyDescent="0.25">
      <c r="A1148">
        <v>13409638</v>
      </c>
      <c r="B1148" t="s">
        <v>23009</v>
      </c>
      <c r="C1148" t="s">
        <v>6542</v>
      </c>
      <c r="D1148" t="s">
        <v>3472</v>
      </c>
      <c r="E1148" t="s">
        <v>3472</v>
      </c>
      <c r="F1148" t="s">
        <v>6542</v>
      </c>
      <c r="G1148" t="s">
        <v>6542</v>
      </c>
    </row>
    <row r="1149" spans="1:7" x14ac:dyDescent="0.25">
      <c r="A1149">
        <v>13409668</v>
      </c>
      <c r="B1149" t="s">
        <v>23010</v>
      </c>
      <c r="C1149" t="s">
        <v>6542</v>
      </c>
      <c r="D1149" t="s">
        <v>3472</v>
      </c>
      <c r="E1149" t="s">
        <v>3472</v>
      </c>
      <c r="F1149" t="s">
        <v>6542</v>
      </c>
      <c r="G1149" t="s">
        <v>6542</v>
      </c>
    </row>
    <row r="1150" spans="1:7" x14ac:dyDescent="0.25">
      <c r="A1150">
        <v>13409670</v>
      </c>
      <c r="B1150" t="s">
        <v>23011</v>
      </c>
      <c r="C1150" t="s">
        <v>6542</v>
      </c>
      <c r="D1150" t="s">
        <v>3472</v>
      </c>
      <c r="E1150" t="s">
        <v>3472</v>
      </c>
      <c r="F1150" t="s">
        <v>6542</v>
      </c>
      <c r="G1150" t="s">
        <v>6542</v>
      </c>
    </row>
    <row r="1151" spans="1:7" x14ac:dyDescent="0.25">
      <c r="A1151">
        <v>13409672</v>
      </c>
      <c r="B1151" t="s">
        <v>23012</v>
      </c>
      <c r="C1151" t="s">
        <v>6542</v>
      </c>
      <c r="D1151" t="s">
        <v>3472</v>
      </c>
      <c r="E1151" t="s">
        <v>3472</v>
      </c>
      <c r="F1151" t="s">
        <v>6542</v>
      </c>
      <c r="G1151" t="s">
        <v>6542</v>
      </c>
    </row>
    <row r="1152" spans="1:7" x14ac:dyDescent="0.25">
      <c r="A1152">
        <v>13409674</v>
      </c>
      <c r="B1152" t="s">
        <v>23013</v>
      </c>
      <c r="C1152" t="s">
        <v>6542</v>
      </c>
      <c r="D1152" t="s">
        <v>3472</v>
      </c>
      <c r="E1152" t="s">
        <v>3472</v>
      </c>
      <c r="F1152" t="s">
        <v>6542</v>
      </c>
      <c r="G1152" t="s">
        <v>6542</v>
      </c>
    </row>
    <row r="1153" spans="1:7" x14ac:dyDescent="0.25">
      <c r="A1153">
        <v>13409676</v>
      </c>
      <c r="B1153" t="s">
        <v>23014</v>
      </c>
      <c r="C1153" t="s">
        <v>6542</v>
      </c>
      <c r="D1153" t="s">
        <v>3472</v>
      </c>
      <c r="E1153" t="s">
        <v>3472</v>
      </c>
      <c r="F1153" t="s">
        <v>6542</v>
      </c>
      <c r="G1153" t="s">
        <v>6542</v>
      </c>
    </row>
    <row r="1154" spans="1:7" x14ac:dyDescent="0.25">
      <c r="A1154">
        <v>13409708</v>
      </c>
      <c r="B1154" t="s">
        <v>23015</v>
      </c>
      <c r="C1154" t="s">
        <v>6542</v>
      </c>
      <c r="D1154" t="s">
        <v>3472</v>
      </c>
      <c r="E1154" t="s">
        <v>3472</v>
      </c>
      <c r="F1154" t="s">
        <v>6542</v>
      </c>
      <c r="G1154" t="s">
        <v>6542</v>
      </c>
    </row>
    <row r="1155" spans="1:7" x14ac:dyDescent="0.25">
      <c r="A1155">
        <v>13409710</v>
      </c>
      <c r="B1155" t="s">
        <v>23016</v>
      </c>
      <c r="C1155" t="s">
        <v>6542</v>
      </c>
      <c r="D1155" t="s">
        <v>3472</v>
      </c>
      <c r="E1155" t="s">
        <v>3472</v>
      </c>
      <c r="F1155" t="s">
        <v>6542</v>
      </c>
      <c r="G1155" t="s">
        <v>6542</v>
      </c>
    </row>
    <row r="1156" spans="1:7" x14ac:dyDescent="0.25">
      <c r="A1156">
        <v>13409712</v>
      </c>
      <c r="B1156" t="s">
        <v>23017</v>
      </c>
      <c r="C1156" t="s">
        <v>6542</v>
      </c>
      <c r="D1156" t="s">
        <v>3472</v>
      </c>
      <c r="E1156" t="s">
        <v>3472</v>
      </c>
      <c r="F1156" t="s">
        <v>6542</v>
      </c>
      <c r="G1156" t="s">
        <v>6542</v>
      </c>
    </row>
    <row r="1157" spans="1:7" x14ac:dyDescent="0.25">
      <c r="A1157">
        <v>13409714</v>
      </c>
      <c r="B1157" t="s">
        <v>23018</v>
      </c>
      <c r="C1157" t="s">
        <v>6542</v>
      </c>
      <c r="D1157" t="s">
        <v>3472</v>
      </c>
      <c r="E1157" t="s">
        <v>3472</v>
      </c>
      <c r="F1157" t="s">
        <v>6542</v>
      </c>
      <c r="G1157" t="s">
        <v>6542</v>
      </c>
    </row>
    <row r="1158" spans="1:7" x14ac:dyDescent="0.25">
      <c r="A1158">
        <v>13409716</v>
      </c>
      <c r="B1158" t="s">
        <v>23019</v>
      </c>
      <c r="C1158" t="s">
        <v>6542</v>
      </c>
      <c r="D1158" t="s">
        <v>3472</v>
      </c>
      <c r="E1158" t="s">
        <v>3472</v>
      </c>
      <c r="F1158" t="s">
        <v>6542</v>
      </c>
      <c r="G1158" t="s">
        <v>6542</v>
      </c>
    </row>
    <row r="1159" spans="1:7" x14ac:dyDescent="0.25">
      <c r="A1159">
        <v>13409748</v>
      </c>
      <c r="B1159" t="s">
        <v>23020</v>
      </c>
      <c r="C1159" t="s">
        <v>6542</v>
      </c>
      <c r="D1159" t="s">
        <v>3472</v>
      </c>
      <c r="E1159" t="s">
        <v>3472</v>
      </c>
      <c r="F1159" t="s">
        <v>6542</v>
      </c>
      <c r="G1159" t="s">
        <v>6542</v>
      </c>
    </row>
    <row r="1160" spans="1:7" x14ac:dyDescent="0.25">
      <c r="A1160">
        <v>13409750</v>
      </c>
      <c r="B1160" t="s">
        <v>23021</v>
      </c>
      <c r="C1160" t="s">
        <v>6542</v>
      </c>
      <c r="D1160" t="s">
        <v>3472</v>
      </c>
      <c r="E1160" t="s">
        <v>3472</v>
      </c>
      <c r="F1160" t="s">
        <v>6542</v>
      </c>
      <c r="G1160" t="s">
        <v>6542</v>
      </c>
    </row>
    <row r="1161" spans="1:7" x14ac:dyDescent="0.25">
      <c r="A1161">
        <v>13409752</v>
      </c>
      <c r="B1161" t="s">
        <v>23022</v>
      </c>
      <c r="C1161" t="s">
        <v>6542</v>
      </c>
      <c r="D1161" t="s">
        <v>3472</v>
      </c>
      <c r="E1161" t="s">
        <v>3472</v>
      </c>
      <c r="F1161" t="s">
        <v>6542</v>
      </c>
      <c r="G1161" t="s">
        <v>6542</v>
      </c>
    </row>
    <row r="1162" spans="1:7" x14ac:dyDescent="0.25">
      <c r="A1162">
        <v>13409754</v>
      </c>
      <c r="B1162" t="s">
        <v>23023</v>
      </c>
      <c r="C1162" t="s">
        <v>6542</v>
      </c>
      <c r="D1162" t="s">
        <v>3472</v>
      </c>
      <c r="E1162" t="s">
        <v>3472</v>
      </c>
      <c r="F1162" t="s">
        <v>6542</v>
      </c>
      <c r="G1162" t="s">
        <v>6542</v>
      </c>
    </row>
    <row r="1163" spans="1:7" x14ac:dyDescent="0.25">
      <c r="A1163">
        <v>13409756</v>
      </c>
      <c r="B1163" t="s">
        <v>23024</v>
      </c>
      <c r="C1163" t="s">
        <v>6542</v>
      </c>
      <c r="D1163" t="s">
        <v>3472</v>
      </c>
      <c r="E1163" t="s">
        <v>3472</v>
      </c>
      <c r="F1163" t="s">
        <v>6542</v>
      </c>
      <c r="G1163" t="s">
        <v>6542</v>
      </c>
    </row>
    <row r="1164" spans="1:7" x14ac:dyDescent="0.25">
      <c r="A1164">
        <v>13409782</v>
      </c>
      <c r="B1164" t="s">
        <v>23025</v>
      </c>
      <c r="C1164" t="s">
        <v>6542</v>
      </c>
      <c r="D1164" t="s">
        <v>3472</v>
      </c>
      <c r="E1164" t="s">
        <v>3472</v>
      </c>
      <c r="F1164" t="s">
        <v>6542</v>
      </c>
      <c r="G1164" t="s">
        <v>6542</v>
      </c>
    </row>
    <row r="1165" spans="1:7" x14ac:dyDescent="0.25">
      <c r="A1165">
        <v>13409784</v>
      </c>
      <c r="B1165" t="s">
        <v>23026</v>
      </c>
      <c r="C1165" t="s">
        <v>6542</v>
      </c>
      <c r="D1165" t="s">
        <v>3472</v>
      </c>
      <c r="E1165" t="s">
        <v>3472</v>
      </c>
      <c r="F1165" t="s">
        <v>6542</v>
      </c>
      <c r="G1165" t="s">
        <v>6542</v>
      </c>
    </row>
    <row r="1166" spans="1:7" x14ac:dyDescent="0.25">
      <c r="A1166">
        <v>13409786</v>
      </c>
      <c r="B1166" t="s">
        <v>23027</v>
      </c>
      <c r="C1166" t="s">
        <v>6542</v>
      </c>
      <c r="D1166" t="s">
        <v>3472</v>
      </c>
      <c r="E1166" t="s">
        <v>3472</v>
      </c>
      <c r="F1166" t="s">
        <v>6542</v>
      </c>
      <c r="G1166" t="s">
        <v>6542</v>
      </c>
    </row>
    <row r="1167" spans="1:7" x14ac:dyDescent="0.25">
      <c r="A1167">
        <v>13409788</v>
      </c>
      <c r="B1167" t="s">
        <v>23028</v>
      </c>
      <c r="C1167" t="s">
        <v>6542</v>
      </c>
      <c r="D1167" t="s">
        <v>3472</v>
      </c>
      <c r="E1167" t="s">
        <v>3472</v>
      </c>
      <c r="F1167" t="s">
        <v>6542</v>
      </c>
      <c r="G1167" t="s">
        <v>6542</v>
      </c>
    </row>
    <row r="1168" spans="1:7" x14ac:dyDescent="0.25">
      <c r="A1168">
        <v>13409790</v>
      </c>
      <c r="B1168" t="s">
        <v>23029</v>
      </c>
      <c r="C1168" t="s">
        <v>6542</v>
      </c>
      <c r="D1168" t="s">
        <v>3472</v>
      </c>
      <c r="E1168" t="s">
        <v>3472</v>
      </c>
      <c r="F1168" t="s">
        <v>6542</v>
      </c>
      <c r="G1168" t="s">
        <v>6542</v>
      </c>
    </row>
    <row r="1169" spans="1:7" x14ac:dyDescent="0.25">
      <c r="A1169">
        <v>13409828</v>
      </c>
      <c r="B1169" t="s">
        <v>23030</v>
      </c>
      <c r="C1169" t="s">
        <v>6542</v>
      </c>
      <c r="D1169" t="s">
        <v>3472</v>
      </c>
      <c r="E1169" t="s">
        <v>3472</v>
      </c>
      <c r="F1169" t="s">
        <v>6542</v>
      </c>
      <c r="G1169" t="s">
        <v>6542</v>
      </c>
    </row>
    <row r="1170" spans="1:7" x14ac:dyDescent="0.25">
      <c r="A1170">
        <v>13409830</v>
      </c>
      <c r="B1170" t="s">
        <v>23031</v>
      </c>
      <c r="C1170" t="s">
        <v>6542</v>
      </c>
      <c r="D1170" t="s">
        <v>3472</v>
      </c>
      <c r="E1170" t="s">
        <v>3472</v>
      </c>
      <c r="F1170" t="s">
        <v>6542</v>
      </c>
      <c r="G1170" t="s">
        <v>6542</v>
      </c>
    </row>
    <row r="1171" spans="1:7" x14ac:dyDescent="0.25">
      <c r="A1171">
        <v>13409832</v>
      </c>
      <c r="B1171" t="s">
        <v>23032</v>
      </c>
      <c r="C1171" t="s">
        <v>6542</v>
      </c>
      <c r="D1171" t="s">
        <v>3472</v>
      </c>
      <c r="E1171" t="s">
        <v>3472</v>
      </c>
      <c r="F1171" t="s">
        <v>6542</v>
      </c>
      <c r="G1171" t="s">
        <v>6542</v>
      </c>
    </row>
    <row r="1172" spans="1:7" x14ac:dyDescent="0.25">
      <c r="A1172">
        <v>13409834</v>
      </c>
      <c r="B1172" t="s">
        <v>23033</v>
      </c>
      <c r="C1172" t="s">
        <v>6542</v>
      </c>
      <c r="D1172" t="s">
        <v>3472</v>
      </c>
      <c r="E1172" t="s">
        <v>3472</v>
      </c>
      <c r="F1172" t="s">
        <v>6542</v>
      </c>
      <c r="G1172" t="s">
        <v>6542</v>
      </c>
    </row>
    <row r="1173" spans="1:7" x14ac:dyDescent="0.25">
      <c r="A1173">
        <v>13409836</v>
      </c>
      <c r="B1173" t="s">
        <v>23034</v>
      </c>
      <c r="C1173" t="s">
        <v>6542</v>
      </c>
      <c r="D1173" t="s">
        <v>3472</v>
      </c>
      <c r="E1173" t="s">
        <v>3472</v>
      </c>
      <c r="F1173" t="s">
        <v>6542</v>
      </c>
      <c r="G1173" t="s">
        <v>6542</v>
      </c>
    </row>
    <row r="1174" spans="1:7" x14ac:dyDescent="0.25">
      <c r="A1174">
        <v>13409868</v>
      </c>
      <c r="B1174" t="s">
        <v>23035</v>
      </c>
      <c r="C1174" t="s">
        <v>6542</v>
      </c>
      <c r="D1174" t="s">
        <v>3472</v>
      </c>
      <c r="E1174" t="s">
        <v>3472</v>
      </c>
      <c r="F1174" t="s">
        <v>6542</v>
      </c>
      <c r="G1174" t="s">
        <v>6542</v>
      </c>
    </row>
    <row r="1175" spans="1:7" x14ac:dyDescent="0.25">
      <c r="A1175">
        <v>13409870</v>
      </c>
      <c r="B1175" t="s">
        <v>23036</v>
      </c>
      <c r="C1175" t="s">
        <v>6542</v>
      </c>
      <c r="D1175" t="s">
        <v>3472</v>
      </c>
      <c r="E1175" t="s">
        <v>3472</v>
      </c>
      <c r="F1175" t="s">
        <v>6542</v>
      </c>
      <c r="G1175" t="s">
        <v>6542</v>
      </c>
    </row>
    <row r="1176" spans="1:7" x14ac:dyDescent="0.25">
      <c r="A1176">
        <v>13409872</v>
      </c>
      <c r="B1176" t="s">
        <v>23037</v>
      </c>
      <c r="C1176" t="s">
        <v>6542</v>
      </c>
      <c r="D1176" t="s">
        <v>3472</v>
      </c>
      <c r="E1176" t="s">
        <v>3472</v>
      </c>
      <c r="F1176" t="s">
        <v>6542</v>
      </c>
      <c r="G1176" t="s">
        <v>6542</v>
      </c>
    </row>
    <row r="1177" spans="1:7" x14ac:dyDescent="0.25">
      <c r="A1177">
        <v>13409874</v>
      </c>
      <c r="B1177" t="s">
        <v>23038</v>
      </c>
      <c r="C1177" t="s">
        <v>6542</v>
      </c>
      <c r="D1177" t="s">
        <v>3472</v>
      </c>
      <c r="E1177" t="s">
        <v>3472</v>
      </c>
      <c r="F1177" t="s">
        <v>6542</v>
      </c>
      <c r="G1177" t="s">
        <v>6542</v>
      </c>
    </row>
    <row r="1178" spans="1:7" x14ac:dyDescent="0.25">
      <c r="A1178">
        <v>13409876</v>
      </c>
      <c r="B1178" t="s">
        <v>23039</v>
      </c>
      <c r="C1178" t="s">
        <v>6542</v>
      </c>
      <c r="D1178" t="s">
        <v>3472</v>
      </c>
      <c r="E1178" t="s">
        <v>3472</v>
      </c>
      <c r="F1178" t="s">
        <v>6542</v>
      </c>
      <c r="G1178" t="s">
        <v>6542</v>
      </c>
    </row>
    <row r="1179" spans="1:7" x14ac:dyDescent="0.25">
      <c r="A1179">
        <v>13409914</v>
      </c>
      <c r="B1179" t="s">
        <v>23040</v>
      </c>
      <c r="C1179" t="s">
        <v>6542</v>
      </c>
      <c r="D1179" t="s">
        <v>3472</v>
      </c>
      <c r="E1179" t="s">
        <v>3472</v>
      </c>
      <c r="F1179" t="s">
        <v>6542</v>
      </c>
      <c r="G1179" t="s">
        <v>6542</v>
      </c>
    </row>
    <row r="1180" spans="1:7" x14ac:dyDescent="0.25">
      <c r="A1180">
        <v>13409912</v>
      </c>
      <c r="B1180" t="s">
        <v>23041</v>
      </c>
      <c r="C1180" t="s">
        <v>6542</v>
      </c>
      <c r="D1180" t="s">
        <v>3472</v>
      </c>
      <c r="E1180" t="s">
        <v>3472</v>
      </c>
      <c r="F1180" t="s">
        <v>6542</v>
      </c>
      <c r="G1180" t="s">
        <v>6542</v>
      </c>
    </row>
    <row r="1181" spans="1:7" x14ac:dyDescent="0.25">
      <c r="A1181">
        <v>13409916</v>
      </c>
      <c r="B1181" t="s">
        <v>23042</v>
      </c>
      <c r="C1181" t="s">
        <v>6542</v>
      </c>
      <c r="D1181" t="s">
        <v>3472</v>
      </c>
      <c r="E1181" t="s">
        <v>3472</v>
      </c>
      <c r="F1181" t="s">
        <v>6542</v>
      </c>
      <c r="G1181" t="s">
        <v>6542</v>
      </c>
    </row>
    <row r="1182" spans="1:7" x14ac:dyDescent="0.25">
      <c r="A1182">
        <v>13410494</v>
      </c>
      <c r="B1182" t="s">
        <v>23043</v>
      </c>
      <c r="C1182" t="s">
        <v>6542</v>
      </c>
      <c r="D1182" t="s">
        <v>3472</v>
      </c>
      <c r="E1182" t="s">
        <v>3472</v>
      </c>
      <c r="F1182" t="s">
        <v>6542</v>
      </c>
      <c r="G1182" t="s">
        <v>6542</v>
      </c>
    </row>
    <row r="1183" spans="1:7" x14ac:dyDescent="0.25">
      <c r="A1183">
        <v>13410496</v>
      </c>
      <c r="B1183" t="s">
        <v>23044</v>
      </c>
      <c r="C1183" t="s">
        <v>6542</v>
      </c>
      <c r="D1183" t="s">
        <v>3472</v>
      </c>
      <c r="E1183" t="s">
        <v>3472</v>
      </c>
      <c r="F1183" t="s">
        <v>6542</v>
      </c>
      <c r="G1183" t="s">
        <v>6542</v>
      </c>
    </row>
    <row r="1184" spans="1:7" x14ac:dyDescent="0.25">
      <c r="A1184">
        <v>13410498</v>
      </c>
      <c r="B1184" t="s">
        <v>23045</v>
      </c>
      <c r="C1184" t="s">
        <v>6542</v>
      </c>
      <c r="D1184" t="s">
        <v>3472</v>
      </c>
      <c r="E1184" t="s">
        <v>3472</v>
      </c>
      <c r="F1184" t="s">
        <v>6542</v>
      </c>
      <c r="G1184" t="s">
        <v>6542</v>
      </c>
    </row>
    <row r="1185" spans="1:7" x14ac:dyDescent="0.25">
      <c r="A1185">
        <v>13409324</v>
      </c>
      <c r="B1185" t="s">
        <v>23046</v>
      </c>
      <c r="C1185" t="s">
        <v>6542</v>
      </c>
      <c r="D1185" t="s">
        <v>3472</v>
      </c>
      <c r="E1185" t="s">
        <v>3472</v>
      </c>
      <c r="F1185" t="s">
        <v>6542</v>
      </c>
      <c r="G1185" t="s">
        <v>6542</v>
      </c>
    </row>
    <row r="1186" spans="1:7" x14ac:dyDescent="0.25">
      <c r="A1186">
        <v>13409326</v>
      </c>
      <c r="B1186" t="s">
        <v>23047</v>
      </c>
      <c r="C1186" t="s">
        <v>6542</v>
      </c>
      <c r="D1186" t="s">
        <v>3472</v>
      </c>
      <c r="E1186" t="s">
        <v>3472</v>
      </c>
      <c r="F1186" t="s">
        <v>6542</v>
      </c>
      <c r="G1186" t="s">
        <v>6542</v>
      </c>
    </row>
    <row r="1187" spans="1:7" x14ac:dyDescent="0.25">
      <c r="A1187">
        <v>13409328</v>
      </c>
      <c r="B1187" t="s">
        <v>23048</v>
      </c>
      <c r="C1187" t="s">
        <v>6542</v>
      </c>
      <c r="D1187" t="s">
        <v>3472</v>
      </c>
      <c r="E1187" t="s">
        <v>3472</v>
      </c>
      <c r="F1187" t="s">
        <v>6542</v>
      </c>
      <c r="G1187" t="s">
        <v>6542</v>
      </c>
    </row>
    <row r="1188" spans="1:7" x14ac:dyDescent="0.25">
      <c r="A1188">
        <v>13409330</v>
      </c>
      <c r="B1188" t="s">
        <v>23049</v>
      </c>
      <c r="C1188" t="s">
        <v>6542</v>
      </c>
      <c r="D1188" t="s">
        <v>3472</v>
      </c>
      <c r="E1188" t="s">
        <v>3472</v>
      </c>
      <c r="F1188" t="s">
        <v>6542</v>
      </c>
      <c r="G1188" t="s">
        <v>6542</v>
      </c>
    </row>
    <row r="1189" spans="1:7" x14ac:dyDescent="0.25">
      <c r="A1189">
        <v>13409366</v>
      </c>
      <c r="B1189" t="s">
        <v>23050</v>
      </c>
      <c r="C1189" t="s">
        <v>6542</v>
      </c>
      <c r="D1189" t="s">
        <v>3472</v>
      </c>
      <c r="E1189" t="s">
        <v>3472</v>
      </c>
      <c r="F1189" t="s">
        <v>6542</v>
      </c>
      <c r="G1189" t="s">
        <v>6542</v>
      </c>
    </row>
    <row r="1190" spans="1:7" x14ac:dyDescent="0.25">
      <c r="A1190">
        <v>13409368</v>
      </c>
      <c r="B1190" t="s">
        <v>23051</v>
      </c>
      <c r="C1190" t="s">
        <v>6542</v>
      </c>
      <c r="D1190" t="s">
        <v>3472</v>
      </c>
      <c r="E1190" t="s">
        <v>3472</v>
      </c>
      <c r="F1190" t="s">
        <v>6542</v>
      </c>
      <c r="G1190" t="s">
        <v>6542</v>
      </c>
    </row>
    <row r="1191" spans="1:7" x14ac:dyDescent="0.25">
      <c r="A1191">
        <v>13409370</v>
      </c>
      <c r="B1191" t="s">
        <v>23052</v>
      </c>
      <c r="C1191" t="s">
        <v>6542</v>
      </c>
      <c r="D1191" t="s">
        <v>3472</v>
      </c>
      <c r="E1191" t="s">
        <v>3472</v>
      </c>
      <c r="F1191" t="s">
        <v>6542</v>
      </c>
      <c r="G1191" t="s">
        <v>6542</v>
      </c>
    </row>
    <row r="1192" spans="1:7" x14ac:dyDescent="0.25">
      <c r="A1192">
        <v>13409372</v>
      </c>
      <c r="B1192" t="s">
        <v>23053</v>
      </c>
      <c r="C1192" t="s">
        <v>6542</v>
      </c>
      <c r="D1192" t="s">
        <v>3472</v>
      </c>
      <c r="E1192" t="s">
        <v>3472</v>
      </c>
      <c r="F1192" t="s">
        <v>6542</v>
      </c>
      <c r="G1192" t="s">
        <v>6542</v>
      </c>
    </row>
    <row r="1193" spans="1:7" x14ac:dyDescent="0.25">
      <c r="A1193">
        <v>13409374</v>
      </c>
      <c r="B1193" t="s">
        <v>23054</v>
      </c>
      <c r="C1193" t="s">
        <v>6542</v>
      </c>
      <c r="D1193" t="s">
        <v>3472</v>
      </c>
      <c r="E1193" t="s">
        <v>3472</v>
      </c>
      <c r="F1193" t="s">
        <v>6542</v>
      </c>
      <c r="G1193" t="s">
        <v>6542</v>
      </c>
    </row>
    <row r="1194" spans="1:7" x14ac:dyDescent="0.25">
      <c r="A1194">
        <v>13409410</v>
      </c>
      <c r="B1194" t="s">
        <v>23055</v>
      </c>
      <c r="C1194" t="s">
        <v>6542</v>
      </c>
      <c r="D1194" t="s">
        <v>3472</v>
      </c>
      <c r="E1194" t="s">
        <v>3472</v>
      </c>
      <c r="F1194" t="s">
        <v>6542</v>
      </c>
      <c r="G1194" t="s">
        <v>6542</v>
      </c>
    </row>
    <row r="1195" spans="1:7" x14ac:dyDescent="0.25">
      <c r="A1195">
        <v>13409412</v>
      </c>
      <c r="B1195" t="s">
        <v>23056</v>
      </c>
      <c r="C1195" t="s">
        <v>6542</v>
      </c>
      <c r="D1195" t="s">
        <v>3472</v>
      </c>
      <c r="E1195" t="s">
        <v>3472</v>
      </c>
      <c r="F1195" t="s">
        <v>6542</v>
      </c>
      <c r="G1195" t="s">
        <v>6542</v>
      </c>
    </row>
    <row r="1196" spans="1:7" x14ac:dyDescent="0.25">
      <c r="A1196">
        <v>13409414</v>
      </c>
      <c r="B1196" t="s">
        <v>23057</v>
      </c>
      <c r="C1196" t="s">
        <v>6542</v>
      </c>
      <c r="D1196" t="s">
        <v>3472</v>
      </c>
      <c r="E1196" t="s">
        <v>3472</v>
      </c>
      <c r="F1196" t="s">
        <v>6542</v>
      </c>
      <c r="G1196" t="s">
        <v>6542</v>
      </c>
    </row>
    <row r="1197" spans="1:7" x14ac:dyDescent="0.25">
      <c r="A1197">
        <v>13409416</v>
      </c>
      <c r="B1197" t="s">
        <v>23058</v>
      </c>
      <c r="C1197" t="s">
        <v>6542</v>
      </c>
      <c r="D1197" t="s">
        <v>3472</v>
      </c>
      <c r="E1197" t="s">
        <v>3472</v>
      </c>
      <c r="F1197" t="s">
        <v>6542</v>
      </c>
      <c r="G1197" t="s">
        <v>6542</v>
      </c>
    </row>
    <row r="1198" spans="1:7" x14ac:dyDescent="0.25">
      <c r="A1198">
        <v>13409418</v>
      </c>
      <c r="B1198" t="s">
        <v>23059</v>
      </c>
      <c r="C1198" t="s">
        <v>6542</v>
      </c>
      <c r="D1198" t="s">
        <v>3472</v>
      </c>
      <c r="E1198" t="s">
        <v>3472</v>
      </c>
      <c r="F1198" t="s">
        <v>6542</v>
      </c>
      <c r="G1198" t="s">
        <v>6542</v>
      </c>
    </row>
    <row r="1199" spans="1:7" x14ac:dyDescent="0.25">
      <c r="A1199">
        <v>13409452</v>
      </c>
      <c r="B1199" t="s">
        <v>23060</v>
      </c>
      <c r="C1199" t="s">
        <v>6542</v>
      </c>
      <c r="D1199" t="s">
        <v>3472</v>
      </c>
      <c r="E1199" t="s">
        <v>3472</v>
      </c>
      <c r="F1199" t="s">
        <v>6542</v>
      </c>
      <c r="G1199" t="s">
        <v>6542</v>
      </c>
    </row>
    <row r="1200" spans="1:7" x14ac:dyDescent="0.25">
      <c r="A1200">
        <v>13409454</v>
      </c>
      <c r="B1200" t="s">
        <v>23061</v>
      </c>
      <c r="C1200" t="s">
        <v>6542</v>
      </c>
      <c r="D1200" t="s">
        <v>3472</v>
      </c>
      <c r="E1200" t="s">
        <v>3472</v>
      </c>
      <c r="F1200" t="s">
        <v>6542</v>
      </c>
      <c r="G1200" t="s">
        <v>6542</v>
      </c>
    </row>
    <row r="1201" spans="1:7" x14ac:dyDescent="0.25">
      <c r="A1201">
        <v>13409492</v>
      </c>
      <c r="B1201" t="s">
        <v>23062</v>
      </c>
      <c r="C1201" t="s">
        <v>6542</v>
      </c>
      <c r="D1201" t="s">
        <v>3472</v>
      </c>
      <c r="E1201" t="s">
        <v>3472</v>
      </c>
      <c r="F1201" t="s">
        <v>6542</v>
      </c>
      <c r="G1201" t="s">
        <v>6542</v>
      </c>
    </row>
    <row r="1202" spans="1:7" x14ac:dyDescent="0.25">
      <c r="A1202">
        <v>13409494</v>
      </c>
      <c r="B1202" t="s">
        <v>23063</v>
      </c>
      <c r="C1202" t="s">
        <v>6542</v>
      </c>
      <c r="D1202" t="s">
        <v>3472</v>
      </c>
      <c r="E1202" t="s">
        <v>3472</v>
      </c>
      <c r="F1202" t="s">
        <v>6542</v>
      </c>
      <c r="G1202" t="s">
        <v>6542</v>
      </c>
    </row>
    <row r="1203" spans="1:7" x14ac:dyDescent="0.25">
      <c r="A1203">
        <v>13409576</v>
      </c>
      <c r="B1203" t="s">
        <v>23064</v>
      </c>
      <c r="C1203" t="s">
        <v>6542</v>
      </c>
      <c r="D1203" t="s">
        <v>3472</v>
      </c>
      <c r="E1203" t="s">
        <v>3472</v>
      </c>
      <c r="F1203" t="s">
        <v>6542</v>
      </c>
      <c r="G1203" t="s">
        <v>6542</v>
      </c>
    </row>
    <row r="1204" spans="1:7" x14ac:dyDescent="0.25">
      <c r="A1204">
        <v>13409578</v>
      </c>
      <c r="B1204" t="s">
        <v>23065</v>
      </c>
      <c r="C1204" t="s">
        <v>6542</v>
      </c>
      <c r="D1204" t="s">
        <v>3472</v>
      </c>
      <c r="E1204" t="s">
        <v>3472</v>
      </c>
      <c r="F1204" t="s">
        <v>6542</v>
      </c>
      <c r="G1204" t="s">
        <v>6542</v>
      </c>
    </row>
    <row r="1205" spans="1:7" x14ac:dyDescent="0.25">
      <c r="A1205">
        <v>13409612</v>
      </c>
      <c r="B1205" t="s">
        <v>23066</v>
      </c>
      <c r="C1205" t="s">
        <v>6542</v>
      </c>
      <c r="D1205" t="s">
        <v>3472</v>
      </c>
      <c r="E1205" t="s">
        <v>3472</v>
      </c>
      <c r="F1205" t="s">
        <v>6542</v>
      </c>
      <c r="G1205" t="s">
        <v>6542</v>
      </c>
    </row>
    <row r="1206" spans="1:7" x14ac:dyDescent="0.25">
      <c r="A1206">
        <v>13409614</v>
      </c>
      <c r="B1206" t="s">
        <v>23067</v>
      </c>
      <c r="C1206" t="s">
        <v>6542</v>
      </c>
      <c r="D1206" t="s">
        <v>3472</v>
      </c>
      <c r="E1206" t="s">
        <v>3472</v>
      </c>
      <c r="F1206" t="s">
        <v>6542</v>
      </c>
      <c r="G1206" t="s">
        <v>6542</v>
      </c>
    </row>
    <row r="1207" spans="1:7" x14ac:dyDescent="0.25">
      <c r="A1207">
        <v>13409640</v>
      </c>
      <c r="B1207" t="s">
        <v>23068</v>
      </c>
      <c r="C1207" t="s">
        <v>6542</v>
      </c>
      <c r="D1207" t="s">
        <v>3472</v>
      </c>
      <c r="E1207" t="s">
        <v>3472</v>
      </c>
      <c r="F1207" t="s">
        <v>6542</v>
      </c>
      <c r="G1207" t="s">
        <v>6542</v>
      </c>
    </row>
    <row r="1208" spans="1:7" x14ac:dyDescent="0.25">
      <c r="A1208">
        <v>13409642</v>
      </c>
      <c r="B1208" t="s">
        <v>23069</v>
      </c>
      <c r="C1208" t="s">
        <v>6542</v>
      </c>
      <c r="D1208" t="s">
        <v>3472</v>
      </c>
      <c r="E1208" t="s">
        <v>3472</v>
      </c>
      <c r="F1208" t="s">
        <v>6542</v>
      </c>
      <c r="G1208" t="s">
        <v>6542</v>
      </c>
    </row>
    <row r="1209" spans="1:7" x14ac:dyDescent="0.25">
      <c r="A1209">
        <v>13409644</v>
      </c>
      <c r="B1209" t="s">
        <v>23070</v>
      </c>
      <c r="C1209" t="s">
        <v>6542</v>
      </c>
      <c r="D1209" t="s">
        <v>3472</v>
      </c>
      <c r="E1209" t="s">
        <v>3472</v>
      </c>
      <c r="F1209" t="s">
        <v>6542</v>
      </c>
      <c r="G1209" t="s">
        <v>6542</v>
      </c>
    </row>
    <row r="1210" spans="1:7" x14ac:dyDescent="0.25">
      <c r="A1210">
        <v>13409646</v>
      </c>
      <c r="B1210" t="s">
        <v>23071</v>
      </c>
      <c r="C1210" t="s">
        <v>6542</v>
      </c>
      <c r="D1210" t="s">
        <v>3472</v>
      </c>
      <c r="E1210" t="s">
        <v>3472</v>
      </c>
      <c r="F1210" t="s">
        <v>6542</v>
      </c>
      <c r="G1210" t="s">
        <v>6542</v>
      </c>
    </row>
    <row r="1211" spans="1:7" x14ac:dyDescent="0.25">
      <c r="A1211">
        <v>13409648</v>
      </c>
      <c r="B1211" t="s">
        <v>23072</v>
      </c>
      <c r="C1211" t="s">
        <v>6542</v>
      </c>
      <c r="D1211" t="s">
        <v>3472</v>
      </c>
      <c r="E1211" t="s">
        <v>3472</v>
      </c>
      <c r="F1211" t="s">
        <v>6542</v>
      </c>
      <c r="G1211" t="s">
        <v>6542</v>
      </c>
    </row>
    <row r="1212" spans="1:7" x14ac:dyDescent="0.25">
      <c r="A1212">
        <v>13409678</v>
      </c>
      <c r="B1212" t="s">
        <v>23073</v>
      </c>
      <c r="C1212" t="s">
        <v>6542</v>
      </c>
      <c r="D1212" t="s">
        <v>3472</v>
      </c>
      <c r="E1212" t="s">
        <v>3472</v>
      </c>
      <c r="F1212" t="s">
        <v>6542</v>
      </c>
      <c r="G1212" t="s">
        <v>6542</v>
      </c>
    </row>
    <row r="1213" spans="1:7" x14ac:dyDescent="0.25">
      <c r="A1213">
        <v>13409680</v>
      </c>
      <c r="B1213" t="s">
        <v>23074</v>
      </c>
      <c r="C1213" t="s">
        <v>6542</v>
      </c>
      <c r="D1213" t="s">
        <v>3472</v>
      </c>
      <c r="E1213" t="s">
        <v>3472</v>
      </c>
      <c r="F1213" t="s">
        <v>6542</v>
      </c>
      <c r="G1213" t="s">
        <v>6542</v>
      </c>
    </row>
    <row r="1214" spans="1:7" x14ac:dyDescent="0.25">
      <c r="A1214">
        <v>13409682</v>
      </c>
      <c r="B1214" t="s">
        <v>23075</v>
      </c>
      <c r="C1214" t="s">
        <v>6542</v>
      </c>
      <c r="D1214" t="s">
        <v>3472</v>
      </c>
      <c r="E1214" t="s">
        <v>3472</v>
      </c>
      <c r="F1214" t="s">
        <v>6542</v>
      </c>
      <c r="G1214" t="s">
        <v>6542</v>
      </c>
    </row>
    <row r="1215" spans="1:7" x14ac:dyDescent="0.25">
      <c r="A1215">
        <v>13409684</v>
      </c>
      <c r="B1215" t="s">
        <v>23076</v>
      </c>
      <c r="C1215" t="s">
        <v>6542</v>
      </c>
      <c r="D1215" t="s">
        <v>3472</v>
      </c>
      <c r="E1215" t="s">
        <v>3472</v>
      </c>
      <c r="F1215" t="s">
        <v>6542</v>
      </c>
      <c r="G1215" t="s">
        <v>6542</v>
      </c>
    </row>
    <row r="1216" spans="1:7" x14ac:dyDescent="0.25">
      <c r="A1216">
        <v>13409686</v>
      </c>
      <c r="B1216" t="s">
        <v>23077</v>
      </c>
      <c r="C1216" t="s">
        <v>6542</v>
      </c>
      <c r="D1216" t="s">
        <v>3472</v>
      </c>
      <c r="E1216" t="s">
        <v>3472</v>
      </c>
      <c r="F1216" t="s">
        <v>6542</v>
      </c>
      <c r="G1216" t="s">
        <v>6542</v>
      </c>
    </row>
    <row r="1217" spans="1:7" x14ac:dyDescent="0.25">
      <c r="A1217">
        <v>13409718</v>
      </c>
      <c r="B1217" t="s">
        <v>23078</v>
      </c>
      <c r="C1217" t="s">
        <v>6542</v>
      </c>
      <c r="D1217" t="s">
        <v>3472</v>
      </c>
      <c r="E1217" t="s">
        <v>3472</v>
      </c>
      <c r="F1217" t="s">
        <v>6542</v>
      </c>
      <c r="G1217" t="s">
        <v>6542</v>
      </c>
    </row>
    <row r="1218" spans="1:7" x14ac:dyDescent="0.25">
      <c r="A1218">
        <v>13409720</v>
      </c>
      <c r="B1218" t="s">
        <v>23079</v>
      </c>
      <c r="C1218" t="s">
        <v>6542</v>
      </c>
      <c r="D1218" t="s">
        <v>3472</v>
      </c>
      <c r="E1218" t="s">
        <v>3472</v>
      </c>
      <c r="F1218" t="s">
        <v>6542</v>
      </c>
      <c r="G1218" t="s">
        <v>6542</v>
      </c>
    </row>
    <row r="1219" spans="1:7" x14ac:dyDescent="0.25">
      <c r="A1219">
        <v>13409722</v>
      </c>
      <c r="B1219" t="s">
        <v>23080</v>
      </c>
      <c r="C1219" t="s">
        <v>6542</v>
      </c>
      <c r="D1219" t="s">
        <v>3472</v>
      </c>
      <c r="E1219" t="s">
        <v>3472</v>
      </c>
      <c r="F1219" t="s">
        <v>6542</v>
      </c>
      <c r="G1219" t="s">
        <v>6542</v>
      </c>
    </row>
    <row r="1220" spans="1:7" x14ac:dyDescent="0.25">
      <c r="A1220">
        <v>13409724</v>
      </c>
      <c r="B1220" t="s">
        <v>23081</v>
      </c>
      <c r="C1220" t="s">
        <v>6542</v>
      </c>
      <c r="D1220" t="s">
        <v>3472</v>
      </c>
      <c r="E1220" t="s">
        <v>3472</v>
      </c>
      <c r="F1220" t="s">
        <v>6542</v>
      </c>
      <c r="G1220" t="s">
        <v>6542</v>
      </c>
    </row>
    <row r="1221" spans="1:7" x14ac:dyDescent="0.25">
      <c r="A1221">
        <v>13409726</v>
      </c>
      <c r="B1221" t="s">
        <v>23082</v>
      </c>
      <c r="C1221" t="s">
        <v>6542</v>
      </c>
      <c r="D1221" t="s">
        <v>3472</v>
      </c>
      <c r="E1221" t="s">
        <v>3472</v>
      </c>
      <c r="F1221" t="s">
        <v>6542</v>
      </c>
      <c r="G1221" t="s">
        <v>6542</v>
      </c>
    </row>
    <row r="1222" spans="1:7" x14ac:dyDescent="0.25">
      <c r="A1222">
        <v>13409758</v>
      </c>
      <c r="B1222" t="s">
        <v>23083</v>
      </c>
      <c r="C1222" t="s">
        <v>6542</v>
      </c>
      <c r="D1222" t="s">
        <v>3472</v>
      </c>
      <c r="E1222" t="s">
        <v>3472</v>
      </c>
      <c r="F1222" t="s">
        <v>6542</v>
      </c>
      <c r="G1222" t="s">
        <v>6542</v>
      </c>
    </row>
    <row r="1223" spans="1:7" x14ac:dyDescent="0.25">
      <c r="A1223">
        <v>13409760</v>
      </c>
      <c r="B1223" t="s">
        <v>23084</v>
      </c>
      <c r="C1223" t="s">
        <v>6542</v>
      </c>
      <c r="D1223" t="s">
        <v>3472</v>
      </c>
      <c r="E1223" t="s">
        <v>3472</v>
      </c>
      <c r="F1223" t="s">
        <v>6542</v>
      </c>
      <c r="G1223" t="s">
        <v>6542</v>
      </c>
    </row>
    <row r="1224" spans="1:7" x14ac:dyDescent="0.25">
      <c r="A1224">
        <v>13409762</v>
      </c>
      <c r="B1224" t="s">
        <v>23085</v>
      </c>
      <c r="C1224" t="s">
        <v>6542</v>
      </c>
      <c r="D1224" t="s">
        <v>3472</v>
      </c>
      <c r="E1224" t="s">
        <v>3472</v>
      </c>
      <c r="F1224" t="s">
        <v>6542</v>
      </c>
      <c r="G1224" t="s">
        <v>6542</v>
      </c>
    </row>
    <row r="1225" spans="1:7" x14ac:dyDescent="0.25">
      <c r="A1225">
        <v>13409764</v>
      </c>
      <c r="B1225" t="s">
        <v>23086</v>
      </c>
      <c r="C1225" t="s">
        <v>6542</v>
      </c>
      <c r="D1225" t="s">
        <v>3472</v>
      </c>
      <c r="E1225" t="s">
        <v>3472</v>
      </c>
      <c r="F1225" t="s">
        <v>6542</v>
      </c>
      <c r="G1225" t="s">
        <v>6542</v>
      </c>
    </row>
    <row r="1226" spans="1:7" x14ac:dyDescent="0.25">
      <c r="A1226">
        <v>13409766</v>
      </c>
      <c r="B1226" t="s">
        <v>23087</v>
      </c>
      <c r="C1226" t="s">
        <v>6542</v>
      </c>
      <c r="D1226" t="s">
        <v>3472</v>
      </c>
      <c r="E1226" t="s">
        <v>3472</v>
      </c>
      <c r="F1226" t="s">
        <v>6542</v>
      </c>
      <c r="G1226" t="s">
        <v>6542</v>
      </c>
    </row>
    <row r="1227" spans="1:7" x14ac:dyDescent="0.25">
      <c r="A1227">
        <v>13409792</v>
      </c>
      <c r="B1227" t="s">
        <v>23088</v>
      </c>
      <c r="C1227" t="s">
        <v>6542</v>
      </c>
      <c r="D1227" t="s">
        <v>3472</v>
      </c>
      <c r="E1227" t="s">
        <v>3472</v>
      </c>
      <c r="F1227" t="s">
        <v>6542</v>
      </c>
      <c r="G1227" t="s">
        <v>6542</v>
      </c>
    </row>
    <row r="1228" spans="1:7" x14ac:dyDescent="0.25">
      <c r="A1228">
        <v>13409794</v>
      </c>
      <c r="B1228" t="s">
        <v>23089</v>
      </c>
      <c r="C1228" t="s">
        <v>6542</v>
      </c>
      <c r="D1228" t="s">
        <v>3472</v>
      </c>
      <c r="E1228" t="s">
        <v>3472</v>
      </c>
      <c r="F1228" t="s">
        <v>6542</v>
      </c>
      <c r="G1228" t="s">
        <v>6542</v>
      </c>
    </row>
    <row r="1229" spans="1:7" x14ac:dyDescent="0.25">
      <c r="A1229">
        <v>13409796</v>
      </c>
      <c r="B1229" t="s">
        <v>23090</v>
      </c>
      <c r="C1229" t="s">
        <v>6542</v>
      </c>
      <c r="D1229" t="s">
        <v>3472</v>
      </c>
      <c r="E1229" t="s">
        <v>3472</v>
      </c>
      <c r="F1229" t="s">
        <v>6542</v>
      </c>
      <c r="G1229" t="s">
        <v>6542</v>
      </c>
    </row>
    <row r="1230" spans="1:7" x14ac:dyDescent="0.25">
      <c r="A1230">
        <v>13409798</v>
      </c>
      <c r="B1230" t="s">
        <v>23091</v>
      </c>
      <c r="C1230" t="s">
        <v>6542</v>
      </c>
      <c r="D1230" t="s">
        <v>3472</v>
      </c>
      <c r="E1230" t="s">
        <v>3472</v>
      </c>
      <c r="F1230" t="s">
        <v>6542</v>
      </c>
      <c r="G1230" t="s">
        <v>6542</v>
      </c>
    </row>
    <row r="1231" spans="1:7" x14ac:dyDescent="0.25">
      <c r="A1231">
        <v>13409800</v>
      </c>
      <c r="B1231" t="s">
        <v>23092</v>
      </c>
      <c r="C1231" t="s">
        <v>6542</v>
      </c>
      <c r="D1231" t="s">
        <v>3472</v>
      </c>
      <c r="E1231" t="s">
        <v>3472</v>
      </c>
      <c r="F1231" t="s">
        <v>6542</v>
      </c>
      <c r="G1231" t="s">
        <v>6542</v>
      </c>
    </row>
    <row r="1232" spans="1:7" x14ac:dyDescent="0.25">
      <c r="A1232">
        <v>13409838</v>
      </c>
      <c r="B1232" t="s">
        <v>23093</v>
      </c>
      <c r="C1232" t="s">
        <v>6542</v>
      </c>
      <c r="D1232" t="s">
        <v>3472</v>
      </c>
      <c r="E1232" t="s">
        <v>3472</v>
      </c>
      <c r="F1232" t="s">
        <v>6542</v>
      </c>
      <c r="G1232" t="s">
        <v>6542</v>
      </c>
    </row>
    <row r="1233" spans="1:7" x14ac:dyDescent="0.25">
      <c r="A1233">
        <v>13409840</v>
      </c>
      <c r="B1233" t="s">
        <v>23094</v>
      </c>
      <c r="C1233" t="s">
        <v>6542</v>
      </c>
      <c r="D1233" t="s">
        <v>3472</v>
      </c>
      <c r="E1233" t="s">
        <v>3472</v>
      </c>
      <c r="F1233" t="s">
        <v>6542</v>
      </c>
      <c r="G1233" t="s">
        <v>6542</v>
      </c>
    </row>
    <row r="1234" spans="1:7" x14ac:dyDescent="0.25">
      <c r="A1234">
        <v>13409842</v>
      </c>
      <c r="B1234" t="s">
        <v>23095</v>
      </c>
      <c r="C1234" t="s">
        <v>6542</v>
      </c>
      <c r="D1234" t="s">
        <v>3472</v>
      </c>
      <c r="E1234" t="s">
        <v>3472</v>
      </c>
      <c r="F1234" t="s">
        <v>6542</v>
      </c>
      <c r="G1234" t="s">
        <v>6542</v>
      </c>
    </row>
    <row r="1235" spans="1:7" x14ac:dyDescent="0.25">
      <c r="A1235">
        <v>13409844</v>
      </c>
      <c r="B1235" t="s">
        <v>23096</v>
      </c>
      <c r="C1235" t="s">
        <v>6542</v>
      </c>
      <c r="D1235" t="s">
        <v>3472</v>
      </c>
      <c r="E1235" t="s">
        <v>3472</v>
      </c>
      <c r="F1235" t="s">
        <v>6542</v>
      </c>
      <c r="G1235" t="s">
        <v>6542</v>
      </c>
    </row>
    <row r="1236" spans="1:7" x14ac:dyDescent="0.25">
      <c r="A1236">
        <v>13409846</v>
      </c>
      <c r="B1236" t="s">
        <v>23097</v>
      </c>
      <c r="C1236" t="s">
        <v>6542</v>
      </c>
      <c r="D1236" t="s">
        <v>3472</v>
      </c>
      <c r="E1236" t="s">
        <v>3472</v>
      </c>
      <c r="F1236" t="s">
        <v>6542</v>
      </c>
      <c r="G1236" t="s">
        <v>6542</v>
      </c>
    </row>
    <row r="1237" spans="1:7" x14ac:dyDescent="0.25">
      <c r="A1237">
        <v>13409878</v>
      </c>
      <c r="B1237" t="s">
        <v>23098</v>
      </c>
      <c r="C1237" t="s">
        <v>6542</v>
      </c>
      <c r="D1237" t="s">
        <v>3472</v>
      </c>
      <c r="E1237" t="s">
        <v>3472</v>
      </c>
      <c r="F1237" t="s">
        <v>6542</v>
      </c>
      <c r="G1237" t="s">
        <v>6542</v>
      </c>
    </row>
    <row r="1238" spans="1:7" x14ac:dyDescent="0.25">
      <c r="A1238">
        <v>13409880</v>
      </c>
      <c r="B1238" t="s">
        <v>23099</v>
      </c>
      <c r="C1238" t="s">
        <v>6542</v>
      </c>
      <c r="D1238" t="s">
        <v>3472</v>
      </c>
      <c r="E1238" t="s">
        <v>3472</v>
      </c>
      <c r="F1238" t="s">
        <v>6542</v>
      </c>
      <c r="G1238" t="s">
        <v>6542</v>
      </c>
    </row>
    <row r="1239" spans="1:7" x14ac:dyDescent="0.25">
      <c r="A1239">
        <v>13409882</v>
      </c>
      <c r="B1239" t="s">
        <v>23100</v>
      </c>
      <c r="C1239" t="s">
        <v>6542</v>
      </c>
      <c r="D1239" t="s">
        <v>3472</v>
      </c>
      <c r="E1239" t="s">
        <v>3472</v>
      </c>
      <c r="F1239" t="s">
        <v>6542</v>
      </c>
      <c r="G1239" t="s">
        <v>6542</v>
      </c>
    </row>
    <row r="1240" spans="1:7" x14ac:dyDescent="0.25">
      <c r="A1240">
        <v>13409884</v>
      </c>
      <c r="B1240" t="s">
        <v>23101</v>
      </c>
      <c r="C1240" t="s">
        <v>6542</v>
      </c>
      <c r="D1240" t="s">
        <v>3472</v>
      </c>
      <c r="E1240" t="s">
        <v>3472</v>
      </c>
      <c r="F1240" t="s">
        <v>6542</v>
      </c>
      <c r="G1240" t="s">
        <v>6542</v>
      </c>
    </row>
    <row r="1241" spans="1:7" x14ac:dyDescent="0.25">
      <c r="A1241">
        <v>13409886</v>
      </c>
      <c r="B1241" t="s">
        <v>23102</v>
      </c>
      <c r="C1241" t="s">
        <v>6542</v>
      </c>
      <c r="D1241" t="s">
        <v>3472</v>
      </c>
      <c r="E1241" t="s">
        <v>3472</v>
      </c>
      <c r="F1241" t="s">
        <v>6542</v>
      </c>
      <c r="G1241" t="s">
        <v>6542</v>
      </c>
    </row>
    <row r="1242" spans="1:7" x14ac:dyDescent="0.25">
      <c r="A1242">
        <v>13409918</v>
      </c>
      <c r="B1242" t="s">
        <v>23103</v>
      </c>
      <c r="C1242" t="s">
        <v>6542</v>
      </c>
      <c r="D1242" t="s">
        <v>3472</v>
      </c>
      <c r="E1242" t="s">
        <v>3472</v>
      </c>
      <c r="F1242" t="s">
        <v>6542</v>
      </c>
      <c r="G1242" t="s">
        <v>6542</v>
      </c>
    </row>
    <row r="1243" spans="1:7" x14ac:dyDescent="0.25">
      <c r="A1243">
        <v>13409920</v>
      </c>
      <c r="B1243" t="s">
        <v>23104</v>
      </c>
      <c r="C1243" t="s">
        <v>6542</v>
      </c>
      <c r="D1243" t="s">
        <v>3472</v>
      </c>
      <c r="E1243" t="s">
        <v>3472</v>
      </c>
      <c r="F1243" t="s">
        <v>6542</v>
      </c>
      <c r="G1243" t="s">
        <v>6542</v>
      </c>
    </row>
    <row r="1244" spans="1:7" x14ac:dyDescent="0.25">
      <c r="A1244">
        <v>13409922</v>
      </c>
      <c r="B1244" t="s">
        <v>23105</v>
      </c>
      <c r="C1244" t="s">
        <v>6542</v>
      </c>
      <c r="D1244" t="s">
        <v>3472</v>
      </c>
      <c r="E1244" t="s">
        <v>3472</v>
      </c>
      <c r="F1244" t="s">
        <v>6542</v>
      </c>
      <c r="G1244" t="s">
        <v>6542</v>
      </c>
    </row>
    <row r="1245" spans="1:7" x14ac:dyDescent="0.25">
      <c r="A1245">
        <v>13409924</v>
      </c>
      <c r="B1245" t="s">
        <v>23106</v>
      </c>
      <c r="C1245" t="s">
        <v>6542</v>
      </c>
      <c r="D1245" t="s">
        <v>3472</v>
      </c>
      <c r="E1245" t="s">
        <v>3472</v>
      </c>
      <c r="F1245" t="s">
        <v>6542</v>
      </c>
      <c r="G1245" t="s">
        <v>6542</v>
      </c>
    </row>
    <row r="1246" spans="1:7" x14ac:dyDescent="0.25">
      <c r="A1246">
        <v>13409926</v>
      </c>
      <c r="B1246" t="s">
        <v>23107</v>
      </c>
      <c r="C1246" t="s">
        <v>6542</v>
      </c>
      <c r="D1246" t="s">
        <v>3472</v>
      </c>
      <c r="E1246" t="s">
        <v>3472</v>
      </c>
      <c r="F1246" t="s">
        <v>6542</v>
      </c>
      <c r="G1246" t="s">
        <v>6542</v>
      </c>
    </row>
    <row r="1247" spans="1:7" x14ac:dyDescent="0.25">
      <c r="A1247">
        <v>13409948</v>
      </c>
      <c r="B1247" t="s">
        <v>23108</v>
      </c>
      <c r="C1247" t="s">
        <v>6542</v>
      </c>
      <c r="D1247" t="s">
        <v>3472</v>
      </c>
      <c r="E1247" t="s">
        <v>3472</v>
      </c>
      <c r="F1247" t="s">
        <v>6542</v>
      </c>
      <c r="G1247" t="s">
        <v>6542</v>
      </c>
    </row>
    <row r="1248" spans="1:7" x14ac:dyDescent="0.25">
      <c r="A1248">
        <v>13409950</v>
      </c>
      <c r="B1248" t="s">
        <v>23109</v>
      </c>
      <c r="C1248" t="s">
        <v>6542</v>
      </c>
      <c r="D1248" t="s">
        <v>3472</v>
      </c>
      <c r="E1248" t="s">
        <v>3472</v>
      </c>
      <c r="F1248" t="s">
        <v>6542</v>
      </c>
      <c r="G1248" t="s">
        <v>6542</v>
      </c>
    </row>
    <row r="1249" spans="1:7" x14ac:dyDescent="0.25">
      <c r="A1249">
        <v>13409952</v>
      </c>
      <c r="B1249" t="s">
        <v>23110</v>
      </c>
      <c r="C1249" t="s">
        <v>6542</v>
      </c>
      <c r="D1249" t="s">
        <v>3472</v>
      </c>
      <c r="E1249" t="s">
        <v>3472</v>
      </c>
      <c r="F1249" t="s">
        <v>6542</v>
      </c>
      <c r="G1249" t="s">
        <v>6542</v>
      </c>
    </row>
    <row r="1250" spans="1:7" x14ac:dyDescent="0.25">
      <c r="A1250">
        <v>13409954</v>
      </c>
      <c r="B1250" t="s">
        <v>23111</v>
      </c>
      <c r="C1250" t="s">
        <v>6542</v>
      </c>
      <c r="D1250" t="s">
        <v>3472</v>
      </c>
      <c r="E1250" t="s">
        <v>3472</v>
      </c>
      <c r="F1250" t="s">
        <v>6542</v>
      </c>
      <c r="G1250" t="s">
        <v>6542</v>
      </c>
    </row>
    <row r="1251" spans="1:7" x14ac:dyDescent="0.25">
      <c r="A1251">
        <v>13409956</v>
      </c>
      <c r="B1251" t="s">
        <v>23112</v>
      </c>
      <c r="C1251" t="s">
        <v>6542</v>
      </c>
      <c r="D1251" t="s">
        <v>3472</v>
      </c>
      <c r="E1251" t="s">
        <v>3472</v>
      </c>
      <c r="F1251" t="s">
        <v>6542</v>
      </c>
      <c r="G1251" t="s">
        <v>6542</v>
      </c>
    </row>
    <row r="1252" spans="1:7" x14ac:dyDescent="0.25">
      <c r="A1252">
        <v>13409974</v>
      </c>
      <c r="B1252" t="s">
        <v>23113</v>
      </c>
      <c r="C1252" t="s">
        <v>6542</v>
      </c>
      <c r="D1252" t="s">
        <v>3472</v>
      </c>
      <c r="E1252" t="s">
        <v>3472</v>
      </c>
      <c r="F1252" t="s">
        <v>6542</v>
      </c>
      <c r="G1252" t="s">
        <v>6542</v>
      </c>
    </row>
    <row r="1253" spans="1:7" x14ac:dyDescent="0.25">
      <c r="A1253">
        <v>13409976</v>
      </c>
      <c r="B1253" t="s">
        <v>23114</v>
      </c>
      <c r="C1253" t="s">
        <v>6542</v>
      </c>
      <c r="D1253" t="s">
        <v>3472</v>
      </c>
      <c r="E1253" t="s">
        <v>3472</v>
      </c>
      <c r="F1253" t="s">
        <v>6542</v>
      </c>
      <c r="G1253" t="s">
        <v>6542</v>
      </c>
    </row>
    <row r="1254" spans="1:7" x14ac:dyDescent="0.25">
      <c r="A1254">
        <v>13409978</v>
      </c>
      <c r="B1254" t="s">
        <v>23115</v>
      </c>
      <c r="C1254" t="s">
        <v>6542</v>
      </c>
      <c r="D1254" t="s">
        <v>3472</v>
      </c>
      <c r="E1254" t="s">
        <v>3472</v>
      </c>
      <c r="F1254" t="s">
        <v>6542</v>
      </c>
      <c r="G1254" t="s">
        <v>6542</v>
      </c>
    </row>
    <row r="1255" spans="1:7" x14ac:dyDescent="0.25">
      <c r="A1255">
        <v>13409980</v>
      </c>
      <c r="B1255" t="s">
        <v>23116</v>
      </c>
      <c r="C1255" t="s">
        <v>6542</v>
      </c>
      <c r="D1255" t="s">
        <v>3472</v>
      </c>
      <c r="E1255" t="s">
        <v>3472</v>
      </c>
      <c r="F1255" t="s">
        <v>6542</v>
      </c>
      <c r="G1255" t="s">
        <v>6542</v>
      </c>
    </row>
    <row r="1256" spans="1:7" x14ac:dyDescent="0.25">
      <c r="A1256">
        <v>13409982</v>
      </c>
      <c r="B1256" t="s">
        <v>23117</v>
      </c>
      <c r="C1256" t="s">
        <v>6542</v>
      </c>
      <c r="D1256" t="s">
        <v>3472</v>
      </c>
      <c r="E1256" t="s">
        <v>3472</v>
      </c>
      <c r="F1256" t="s">
        <v>6542</v>
      </c>
      <c r="G1256" t="s">
        <v>6542</v>
      </c>
    </row>
    <row r="1257" spans="1:7" x14ac:dyDescent="0.25">
      <c r="A1257">
        <v>13410018</v>
      </c>
      <c r="B1257" t="s">
        <v>23118</v>
      </c>
      <c r="C1257" t="s">
        <v>6542</v>
      </c>
      <c r="D1257" t="s">
        <v>3472</v>
      </c>
      <c r="E1257" t="s">
        <v>3472</v>
      </c>
      <c r="F1257" t="s">
        <v>6542</v>
      </c>
      <c r="G1257" t="s">
        <v>6542</v>
      </c>
    </row>
    <row r="1258" spans="1:7" x14ac:dyDescent="0.25">
      <c r="A1258">
        <v>13410020</v>
      </c>
      <c r="B1258" t="s">
        <v>23119</v>
      </c>
      <c r="C1258" t="s">
        <v>6542</v>
      </c>
      <c r="D1258" t="s">
        <v>3472</v>
      </c>
      <c r="E1258" t="s">
        <v>3472</v>
      </c>
      <c r="F1258" t="s">
        <v>6542</v>
      </c>
      <c r="G1258" t="s">
        <v>6542</v>
      </c>
    </row>
    <row r="1259" spans="1:7" x14ac:dyDescent="0.25">
      <c r="A1259">
        <v>13410022</v>
      </c>
      <c r="B1259" t="s">
        <v>23120</v>
      </c>
      <c r="C1259" t="s">
        <v>6542</v>
      </c>
      <c r="D1259" t="s">
        <v>3472</v>
      </c>
      <c r="E1259" t="s">
        <v>3472</v>
      </c>
      <c r="F1259" t="s">
        <v>6542</v>
      </c>
      <c r="G1259" t="s">
        <v>6542</v>
      </c>
    </row>
    <row r="1260" spans="1:7" x14ac:dyDescent="0.25">
      <c r="A1260">
        <v>13410024</v>
      </c>
      <c r="B1260" t="s">
        <v>23121</v>
      </c>
      <c r="C1260" t="s">
        <v>6542</v>
      </c>
      <c r="D1260" t="s">
        <v>3472</v>
      </c>
      <c r="E1260" t="s">
        <v>3472</v>
      </c>
      <c r="F1260" t="s">
        <v>6542</v>
      </c>
      <c r="G1260" t="s">
        <v>6542</v>
      </c>
    </row>
    <row r="1261" spans="1:7" x14ac:dyDescent="0.25">
      <c r="A1261">
        <v>13410026</v>
      </c>
      <c r="B1261" t="s">
        <v>23122</v>
      </c>
      <c r="C1261" t="s">
        <v>6542</v>
      </c>
      <c r="D1261" t="s">
        <v>3472</v>
      </c>
      <c r="E1261" t="s">
        <v>3472</v>
      </c>
      <c r="F1261" t="s">
        <v>6542</v>
      </c>
      <c r="G1261" t="s">
        <v>6542</v>
      </c>
    </row>
    <row r="1262" spans="1:7" x14ac:dyDescent="0.25">
      <c r="A1262">
        <v>13410056</v>
      </c>
      <c r="B1262" t="s">
        <v>23123</v>
      </c>
      <c r="C1262" t="s">
        <v>6542</v>
      </c>
      <c r="D1262" t="s">
        <v>3472</v>
      </c>
      <c r="E1262" t="s">
        <v>3472</v>
      </c>
      <c r="F1262" t="s">
        <v>6542</v>
      </c>
      <c r="G1262" t="s">
        <v>6542</v>
      </c>
    </row>
    <row r="1263" spans="1:7" x14ac:dyDescent="0.25">
      <c r="A1263">
        <v>13410058</v>
      </c>
      <c r="B1263" t="s">
        <v>23124</v>
      </c>
      <c r="C1263" t="s">
        <v>6542</v>
      </c>
      <c r="D1263" t="s">
        <v>3472</v>
      </c>
      <c r="E1263" t="s">
        <v>3472</v>
      </c>
      <c r="F1263" t="s">
        <v>6542</v>
      </c>
      <c r="G1263" t="s">
        <v>6542</v>
      </c>
    </row>
    <row r="1264" spans="1:7" x14ac:dyDescent="0.25">
      <c r="A1264">
        <v>13410060</v>
      </c>
      <c r="B1264" t="s">
        <v>23125</v>
      </c>
      <c r="C1264" t="s">
        <v>6542</v>
      </c>
      <c r="D1264" t="s">
        <v>3472</v>
      </c>
      <c r="E1264" t="s">
        <v>3472</v>
      </c>
      <c r="F1264" t="s">
        <v>6542</v>
      </c>
      <c r="G1264" t="s">
        <v>6542</v>
      </c>
    </row>
    <row r="1265" spans="1:7" x14ac:dyDescent="0.25">
      <c r="A1265">
        <v>13410062</v>
      </c>
      <c r="B1265" t="s">
        <v>23126</v>
      </c>
      <c r="C1265" t="s">
        <v>6542</v>
      </c>
      <c r="D1265" t="s">
        <v>3472</v>
      </c>
      <c r="E1265" t="s">
        <v>3472</v>
      </c>
      <c r="F1265" t="s">
        <v>6542</v>
      </c>
      <c r="G1265" t="s">
        <v>6542</v>
      </c>
    </row>
    <row r="1266" spans="1:7" x14ac:dyDescent="0.25">
      <c r="A1266">
        <v>13410098</v>
      </c>
      <c r="B1266" t="s">
        <v>23127</v>
      </c>
      <c r="C1266" t="s">
        <v>6542</v>
      </c>
      <c r="D1266" t="s">
        <v>3472</v>
      </c>
      <c r="E1266" t="s">
        <v>3472</v>
      </c>
      <c r="F1266" t="s">
        <v>6542</v>
      </c>
      <c r="G1266" t="s">
        <v>6542</v>
      </c>
    </row>
    <row r="1267" spans="1:7" x14ac:dyDescent="0.25">
      <c r="A1267">
        <v>13410100</v>
      </c>
      <c r="B1267" t="s">
        <v>23128</v>
      </c>
      <c r="C1267" t="s">
        <v>6542</v>
      </c>
      <c r="D1267" t="s">
        <v>3472</v>
      </c>
      <c r="E1267" t="s">
        <v>3472</v>
      </c>
      <c r="F1267" t="s">
        <v>6542</v>
      </c>
      <c r="G1267" t="s">
        <v>6542</v>
      </c>
    </row>
    <row r="1268" spans="1:7" x14ac:dyDescent="0.25">
      <c r="A1268">
        <v>13410102</v>
      </c>
      <c r="B1268" t="s">
        <v>23129</v>
      </c>
      <c r="C1268" t="s">
        <v>6542</v>
      </c>
      <c r="D1268" t="s">
        <v>3472</v>
      </c>
      <c r="E1268" t="s">
        <v>3472</v>
      </c>
      <c r="F1268" t="s">
        <v>6542</v>
      </c>
      <c r="G1268" t="s">
        <v>6542</v>
      </c>
    </row>
    <row r="1269" spans="1:7" x14ac:dyDescent="0.25">
      <c r="A1269">
        <v>13409456</v>
      </c>
      <c r="B1269" t="s">
        <v>23130</v>
      </c>
      <c r="C1269" t="s">
        <v>6542</v>
      </c>
      <c r="D1269" t="s">
        <v>3472</v>
      </c>
      <c r="E1269" t="s">
        <v>3472</v>
      </c>
      <c r="F1269" t="s">
        <v>6542</v>
      </c>
      <c r="G1269" t="s">
        <v>6542</v>
      </c>
    </row>
    <row r="1270" spans="1:7" x14ac:dyDescent="0.25">
      <c r="A1270">
        <v>13409458</v>
      </c>
      <c r="B1270" t="s">
        <v>23131</v>
      </c>
      <c r="C1270" t="s">
        <v>6542</v>
      </c>
      <c r="D1270" t="s">
        <v>3472</v>
      </c>
      <c r="E1270" t="s">
        <v>3472</v>
      </c>
      <c r="F1270" t="s">
        <v>6542</v>
      </c>
      <c r="G1270" t="s">
        <v>6542</v>
      </c>
    </row>
    <row r="1271" spans="1:7" x14ac:dyDescent="0.25">
      <c r="A1271">
        <v>13409460</v>
      </c>
      <c r="B1271" t="s">
        <v>23132</v>
      </c>
      <c r="C1271" t="s">
        <v>6542</v>
      </c>
      <c r="D1271" t="s">
        <v>3472</v>
      </c>
      <c r="E1271" t="s">
        <v>3472</v>
      </c>
      <c r="F1271" t="s">
        <v>6542</v>
      </c>
      <c r="G1271" t="s">
        <v>6542</v>
      </c>
    </row>
    <row r="1272" spans="1:7" x14ac:dyDescent="0.25">
      <c r="A1272">
        <v>13409496</v>
      </c>
      <c r="B1272" t="s">
        <v>23133</v>
      </c>
      <c r="C1272" t="s">
        <v>6542</v>
      </c>
      <c r="D1272" t="s">
        <v>3472</v>
      </c>
      <c r="E1272" t="s">
        <v>3472</v>
      </c>
      <c r="F1272" t="s">
        <v>6542</v>
      </c>
      <c r="G1272" t="s">
        <v>6542</v>
      </c>
    </row>
    <row r="1273" spans="1:7" x14ac:dyDescent="0.25">
      <c r="A1273">
        <v>13409498</v>
      </c>
      <c r="B1273" t="s">
        <v>23134</v>
      </c>
      <c r="C1273" t="s">
        <v>6542</v>
      </c>
      <c r="D1273" t="s">
        <v>3472</v>
      </c>
      <c r="E1273" t="s">
        <v>3472</v>
      </c>
      <c r="F1273" t="s">
        <v>6542</v>
      </c>
      <c r="G1273" t="s">
        <v>6542</v>
      </c>
    </row>
    <row r="1274" spans="1:7" x14ac:dyDescent="0.25">
      <c r="A1274">
        <v>13409500</v>
      </c>
      <c r="B1274" t="s">
        <v>23135</v>
      </c>
      <c r="C1274" t="s">
        <v>6542</v>
      </c>
      <c r="D1274" t="s">
        <v>3472</v>
      </c>
      <c r="E1274" t="s">
        <v>3472</v>
      </c>
      <c r="F1274" t="s">
        <v>6542</v>
      </c>
      <c r="G1274" t="s">
        <v>6542</v>
      </c>
    </row>
    <row r="1275" spans="1:7" x14ac:dyDescent="0.25">
      <c r="A1275">
        <v>13409502</v>
      </c>
      <c r="B1275" t="s">
        <v>23136</v>
      </c>
      <c r="C1275" t="s">
        <v>6542</v>
      </c>
      <c r="D1275" t="s">
        <v>3472</v>
      </c>
      <c r="E1275" t="s">
        <v>3472</v>
      </c>
      <c r="F1275" t="s">
        <v>6542</v>
      </c>
      <c r="G1275" t="s">
        <v>6542</v>
      </c>
    </row>
    <row r="1276" spans="1:7" x14ac:dyDescent="0.25">
      <c r="A1276">
        <v>13409504</v>
      </c>
      <c r="B1276" t="s">
        <v>23137</v>
      </c>
      <c r="C1276" t="s">
        <v>6542</v>
      </c>
      <c r="D1276" t="s">
        <v>3472</v>
      </c>
      <c r="E1276" t="s">
        <v>3472</v>
      </c>
      <c r="F1276" t="s">
        <v>6542</v>
      </c>
      <c r="G1276" t="s">
        <v>6542</v>
      </c>
    </row>
    <row r="1277" spans="1:7" x14ac:dyDescent="0.25">
      <c r="A1277">
        <v>13409536</v>
      </c>
      <c r="B1277" t="s">
        <v>23138</v>
      </c>
      <c r="C1277" t="s">
        <v>6542</v>
      </c>
      <c r="D1277" t="s">
        <v>3472</v>
      </c>
      <c r="E1277" t="s">
        <v>3472</v>
      </c>
      <c r="F1277" t="s">
        <v>6542</v>
      </c>
      <c r="G1277" t="s">
        <v>6542</v>
      </c>
    </row>
    <row r="1278" spans="1:7" x14ac:dyDescent="0.25">
      <c r="A1278">
        <v>13409538</v>
      </c>
      <c r="B1278" t="s">
        <v>23139</v>
      </c>
      <c r="C1278" t="s">
        <v>6542</v>
      </c>
      <c r="D1278" t="s">
        <v>3472</v>
      </c>
      <c r="E1278" t="s">
        <v>3472</v>
      </c>
      <c r="F1278" t="s">
        <v>6542</v>
      </c>
      <c r="G1278" t="s">
        <v>6542</v>
      </c>
    </row>
    <row r="1279" spans="1:7" x14ac:dyDescent="0.25">
      <c r="A1279">
        <v>13409540</v>
      </c>
      <c r="B1279" t="s">
        <v>23140</v>
      </c>
      <c r="C1279" t="s">
        <v>6542</v>
      </c>
      <c r="D1279" t="s">
        <v>3472</v>
      </c>
      <c r="E1279" t="s">
        <v>3472</v>
      </c>
      <c r="F1279" t="s">
        <v>6542</v>
      </c>
      <c r="G1279" t="s">
        <v>6542</v>
      </c>
    </row>
    <row r="1280" spans="1:7" x14ac:dyDescent="0.25">
      <c r="A1280">
        <v>13409542</v>
      </c>
      <c r="B1280" t="s">
        <v>23141</v>
      </c>
      <c r="C1280" t="s">
        <v>6542</v>
      </c>
      <c r="D1280" t="s">
        <v>3472</v>
      </c>
      <c r="E1280" t="s">
        <v>3472</v>
      </c>
      <c r="F1280" t="s">
        <v>6542</v>
      </c>
      <c r="G1280" t="s">
        <v>6542</v>
      </c>
    </row>
    <row r="1281" spans="1:7" x14ac:dyDescent="0.25">
      <c r="A1281">
        <v>13409544</v>
      </c>
      <c r="B1281" t="s">
        <v>23142</v>
      </c>
      <c r="C1281" t="s">
        <v>6542</v>
      </c>
      <c r="D1281" t="s">
        <v>3472</v>
      </c>
      <c r="E1281" t="s">
        <v>3472</v>
      </c>
      <c r="F1281" t="s">
        <v>6542</v>
      </c>
      <c r="G1281" t="s">
        <v>6542</v>
      </c>
    </row>
    <row r="1282" spans="1:7" x14ac:dyDescent="0.25">
      <c r="A1282">
        <v>13409580</v>
      </c>
      <c r="B1282" t="s">
        <v>23143</v>
      </c>
      <c r="C1282" t="s">
        <v>6542</v>
      </c>
      <c r="D1282" t="s">
        <v>3472</v>
      </c>
      <c r="E1282" t="s">
        <v>3472</v>
      </c>
      <c r="F1282" t="s">
        <v>6542</v>
      </c>
      <c r="G1282" t="s">
        <v>6542</v>
      </c>
    </row>
    <row r="1283" spans="1:7" x14ac:dyDescent="0.25">
      <c r="A1283">
        <v>13409582</v>
      </c>
      <c r="B1283" t="s">
        <v>23144</v>
      </c>
      <c r="C1283" t="s">
        <v>6542</v>
      </c>
      <c r="D1283" t="s">
        <v>3472</v>
      </c>
      <c r="E1283" t="s">
        <v>3472</v>
      </c>
      <c r="F1283" t="s">
        <v>6542</v>
      </c>
      <c r="G1283" t="s">
        <v>6542</v>
      </c>
    </row>
    <row r="1284" spans="1:7" x14ac:dyDescent="0.25">
      <c r="A1284">
        <v>13409584</v>
      </c>
      <c r="B1284" t="s">
        <v>23145</v>
      </c>
      <c r="C1284" t="s">
        <v>6542</v>
      </c>
      <c r="D1284" t="s">
        <v>3472</v>
      </c>
      <c r="E1284" t="s">
        <v>3472</v>
      </c>
      <c r="F1284" t="s">
        <v>6542</v>
      </c>
      <c r="G1284" t="s">
        <v>6542</v>
      </c>
    </row>
    <row r="1285" spans="1:7" x14ac:dyDescent="0.25">
      <c r="A1285">
        <v>13409586</v>
      </c>
      <c r="B1285" t="s">
        <v>23146</v>
      </c>
      <c r="C1285" t="s">
        <v>6542</v>
      </c>
      <c r="D1285" t="s">
        <v>3472</v>
      </c>
      <c r="E1285" t="s">
        <v>3472</v>
      </c>
      <c r="F1285" t="s">
        <v>6542</v>
      </c>
      <c r="G1285" t="s">
        <v>6542</v>
      </c>
    </row>
    <row r="1286" spans="1:7" x14ac:dyDescent="0.25">
      <c r="A1286">
        <v>13409588</v>
      </c>
      <c r="B1286" t="s">
        <v>23147</v>
      </c>
      <c r="C1286" t="s">
        <v>6542</v>
      </c>
      <c r="D1286" t="s">
        <v>3472</v>
      </c>
      <c r="E1286" t="s">
        <v>3472</v>
      </c>
      <c r="F1286" t="s">
        <v>6542</v>
      </c>
      <c r="G1286" t="s">
        <v>6542</v>
      </c>
    </row>
    <row r="1287" spans="1:7" x14ac:dyDescent="0.25">
      <c r="A1287">
        <v>13409618</v>
      </c>
      <c r="B1287" t="s">
        <v>23148</v>
      </c>
      <c r="C1287" t="s">
        <v>6542</v>
      </c>
      <c r="D1287" t="s">
        <v>3472</v>
      </c>
      <c r="E1287" t="s">
        <v>3472</v>
      </c>
      <c r="F1287" t="s">
        <v>6542</v>
      </c>
      <c r="G1287" t="s">
        <v>6542</v>
      </c>
    </row>
    <row r="1288" spans="1:7" x14ac:dyDescent="0.25">
      <c r="A1288">
        <v>13409616</v>
      </c>
      <c r="B1288" t="s">
        <v>23149</v>
      </c>
      <c r="C1288" t="s">
        <v>6542</v>
      </c>
      <c r="D1288" t="s">
        <v>3472</v>
      </c>
      <c r="E1288" t="s">
        <v>3472</v>
      </c>
      <c r="F1288" t="s">
        <v>6542</v>
      </c>
      <c r="G1288" t="s">
        <v>6542</v>
      </c>
    </row>
    <row r="1289" spans="1:7" x14ac:dyDescent="0.25">
      <c r="A1289">
        <v>13409650</v>
      </c>
      <c r="B1289" t="s">
        <v>23150</v>
      </c>
      <c r="C1289" t="s">
        <v>6542</v>
      </c>
      <c r="D1289" t="s">
        <v>3472</v>
      </c>
      <c r="E1289" t="s">
        <v>3472</v>
      </c>
      <c r="F1289" t="s">
        <v>6542</v>
      </c>
      <c r="G1289" t="s">
        <v>6542</v>
      </c>
    </row>
    <row r="1290" spans="1:7" x14ac:dyDescent="0.25">
      <c r="A1290">
        <v>13409652</v>
      </c>
      <c r="B1290" t="s">
        <v>23151</v>
      </c>
      <c r="C1290" t="s">
        <v>6542</v>
      </c>
      <c r="D1290" t="s">
        <v>3472</v>
      </c>
      <c r="E1290" t="s">
        <v>3472</v>
      </c>
      <c r="F1290" t="s">
        <v>6542</v>
      </c>
      <c r="G1290" t="s">
        <v>6542</v>
      </c>
    </row>
    <row r="1291" spans="1:7" x14ac:dyDescent="0.25">
      <c r="A1291">
        <v>13409728</v>
      </c>
      <c r="B1291" t="s">
        <v>23152</v>
      </c>
      <c r="C1291" t="s">
        <v>6542</v>
      </c>
      <c r="D1291" t="s">
        <v>3472</v>
      </c>
      <c r="E1291" t="s">
        <v>3472</v>
      </c>
      <c r="F1291" t="s">
        <v>6542</v>
      </c>
      <c r="G1291" t="s">
        <v>6542</v>
      </c>
    </row>
    <row r="1292" spans="1:7" x14ac:dyDescent="0.25">
      <c r="A1292">
        <v>13409730</v>
      </c>
      <c r="B1292" t="s">
        <v>23153</v>
      </c>
      <c r="C1292" t="s">
        <v>6542</v>
      </c>
      <c r="D1292" t="s">
        <v>3472</v>
      </c>
      <c r="E1292" t="s">
        <v>3472</v>
      </c>
      <c r="F1292" t="s">
        <v>6542</v>
      </c>
      <c r="G1292" t="s">
        <v>6542</v>
      </c>
    </row>
    <row r="1293" spans="1:7" x14ac:dyDescent="0.25">
      <c r="A1293">
        <v>13409768</v>
      </c>
      <c r="B1293" t="s">
        <v>23154</v>
      </c>
      <c r="C1293" t="s">
        <v>6542</v>
      </c>
      <c r="D1293" t="s">
        <v>3472</v>
      </c>
      <c r="E1293" t="s">
        <v>3472</v>
      </c>
      <c r="F1293" t="s">
        <v>6542</v>
      </c>
      <c r="G1293" t="s">
        <v>6542</v>
      </c>
    </row>
    <row r="1294" spans="1:7" x14ac:dyDescent="0.25">
      <c r="A1294">
        <v>13409770</v>
      </c>
      <c r="B1294" t="s">
        <v>23155</v>
      </c>
      <c r="C1294" t="s">
        <v>6542</v>
      </c>
      <c r="D1294" t="s">
        <v>3472</v>
      </c>
      <c r="E1294" t="s">
        <v>3472</v>
      </c>
      <c r="F1294" t="s">
        <v>6542</v>
      </c>
      <c r="G1294" t="s">
        <v>6542</v>
      </c>
    </row>
    <row r="1295" spans="1:7" x14ac:dyDescent="0.25">
      <c r="A1295">
        <v>13409802</v>
      </c>
      <c r="B1295" t="s">
        <v>23156</v>
      </c>
      <c r="C1295" t="s">
        <v>6542</v>
      </c>
      <c r="D1295" t="s">
        <v>3472</v>
      </c>
      <c r="E1295" t="s">
        <v>3472</v>
      </c>
      <c r="F1295" t="s">
        <v>6542</v>
      </c>
      <c r="G1295" t="s">
        <v>6542</v>
      </c>
    </row>
    <row r="1296" spans="1:7" x14ac:dyDescent="0.25">
      <c r="A1296">
        <v>13409804</v>
      </c>
      <c r="B1296" t="s">
        <v>23157</v>
      </c>
      <c r="C1296" t="s">
        <v>6542</v>
      </c>
      <c r="D1296" t="s">
        <v>3472</v>
      </c>
      <c r="E1296" t="s">
        <v>3472</v>
      </c>
      <c r="F1296" t="s">
        <v>6542</v>
      </c>
      <c r="G1296" t="s">
        <v>6542</v>
      </c>
    </row>
    <row r="1297" spans="1:7" x14ac:dyDescent="0.25">
      <c r="A1297">
        <v>13409806</v>
      </c>
      <c r="B1297" t="s">
        <v>23158</v>
      </c>
      <c r="C1297" t="s">
        <v>6542</v>
      </c>
      <c r="D1297" t="s">
        <v>3472</v>
      </c>
      <c r="E1297" t="s">
        <v>3472</v>
      </c>
      <c r="F1297" t="s">
        <v>6542</v>
      </c>
      <c r="G1297" t="s">
        <v>6542</v>
      </c>
    </row>
    <row r="1298" spans="1:7" x14ac:dyDescent="0.25">
      <c r="A1298">
        <v>13409808</v>
      </c>
      <c r="B1298" t="s">
        <v>23159</v>
      </c>
      <c r="C1298" t="s">
        <v>6542</v>
      </c>
      <c r="D1298" t="s">
        <v>3472</v>
      </c>
      <c r="E1298" t="s">
        <v>3472</v>
      </c>
      <c r="F1298" t="s">
        <v>6542</v>
      </c>
      <c r="G1298" t="s">
        <v>6542</v>
      </c>
    </row>
    <row r="1299" spans="1:7" x14ac:dyDescent="0.25">
      <c r="A1299">
        <v>13409810</v>
      </c>
      <c r="B1299" t="s">
        <v>23160</v>
      </c>
      <c r="C1299" t="s">
        <v>6542</v>
      </c>
      <c r="D1299" t="s">
        <v>3472</v>
      </c>
      <c r="E1299" t="s">
        <v>3472</v>
      </c>
      <c r="F1299" t="s">
        <v>6542</v>
      </c>
      <c r="G1299" t="s">
        <v>6542</v>
      </c>
    </row>
    <row r="1300" spans="1:7" x14ac:dyDescent="0.25">
      <c r="A1300">
        <v>13409848</v>
      </c>
      <c r="B1300" t="s">
        <v>23161</v>
      </c>
      <c r="C1300" t="s">
        <v>6542</v>
      </c>
      <c r="D1300" t="s">
        <v>3472</v>
      </c>
      <c r="E1300" t="s">
        <v>3472</v>
      </c>
      <c r="F1300" t="s">
        <v>6542</v>
      </c>
      <c r="G1300" t="s">
        <v>6542</v>
      </c>
    </row>
    <row r="1301" spans="1:7" x14ac:dyDescent="0.25">
      <c r="A1301">
        <v>13409850</v>
      </c>
      <c r="B1301" t="s">
        <v>23162</v>
      </c>
      <c r="C1301" t="s">
        <v>6542</v>
      </c>
      <c r="D1301" t="s">
        <v>3472</v>
      </c>
      <c r="E1301" t="s">
        <v>3472</v>
      </c>
      <c r="F1301" t="s">
        <v>6542</v>
      </c>
      <c r="G1301" t="s">
        <v>6542</v>
      </c>
    </row>
    <row r="1302" spans="1:7" x14ac:dyDescent="0.25">
      <c r="A1302">
        <v>13409852</v>
      </c>
      <c r="B1302" t="s">
        <v>23163</v>
      </c>
      <c r="C1302" t="s">
        <v>6542</v>
      </c>
      <c r="D1302" t="s">
        <v>3472</v>
      </c>
      <c r="E1302" t="s">
        <v>3472</v>
      </c>
      <c r="F1302" t="s">
        <v>6542</v>
      </c>
      <c r="G1302" t="s">
        <v>6542</v>
      </c>
    </row>
    <row r="1303" spans="1:7" x14ac:dyDescent="0.25">
      <c r="A1303">
        <v>13409854</v>
      </c>
      <c r="B1303" t="s">
        <v>23164</v>
      </c>
      <c r="C1303" t="s">
        <v>6542</v>
      </c>
      <c r="D1303" t="s">
        <v>3472</v>
      </c>
      <c r="E1303" t="s">
        <v>3472</v>
      </c>
      <c r="F1303" t="s">
        <v>6542</v>
      </c>
      <c r="G1303" t="s">
        <v>6542</v>
      </c>
    </row>
    <row r="1304" spans="1:7" x14ac:dyDescent="0.25">
      <c r="A1304">
        <v>13409856</v>
      </c>
      <c r="B1304" t="s">
        <v>23165</v>
      </c>
      <c r="C1304" t="s">
        <v>6542</v>
      </c>
      <c r="D1304" t="s">
        <v>3472</v>
      </c>
      <c r="E1304" t="s">
        <v>3472</v>
      </c>
      <c r="F1304" t="s">
        <v>6542</v>
      </c>
      <c r="G1304" t="s">
        <v>6542</v>
      </c>
    </row>
    <row r="1305" spans="1:7" x14ac:dyDescent="0.25">
      <c r="A1305">
        <v>13409888</v>
      </c>
      <c r="B1305" t="s">
        <v>23166</v>
      </c>
      <c r="C1305" t="s">
        <v>6542</v>
      </c>
      <c r="D1305" t="s">
        <v>3472</v>
      </c>
      <c r="E1305" t="s">
        <v>3472</v>
      </c>
      <c r="F1305" t="s">
        <v>6542</v>
      </c>
      <c r="G1305" t="s">
        <v>6542</v>
      </c>
    </row>
    <row r="1306" spans="1:7" x14ac:dyDescent="0.25">
      <c r="A1306">
        <v>13409890</v>
      </c>
      <c r="B1306" t="s">
        <v>23167</v>
      </c>
      <c r="C1306" t="s">
        <v>6542</v>
      </c>
      <c r="D1306" t="s">
        <v>3472</v>
      </c>
      <c r="E1306" t="s">
        <v>3472</v>
      </c>
      <c r="F1306" t="s">
        <v>6542</v>
      </c>
      <c r="G1306" t="s">
        <v>6542</v>
      </c>
    </row>
    <row r="1307" spans="1:7" x14ac:dyDescent="0.25">
      <c r="A1307">
        <v>13409892</v>
      </c>
      <c r="B1307" t="s">
        <v>23168</v>
      </c>
      <c r="C1307" t="s">
        <v>6542</v>
      </c>
      <c r="D1307" t="s">
        <v>3472</v>
      </c>
      <c r="E1307" t="s">
        <v>3472</v>
      </c>
      <c r="F1307" t="s">
        <v>6542</v>
      </c>
      <c r="G1307" t="s">
        <v>6542</v>
      </c>
    </row>
    <row r="1308" spans="1:7" x14ac:dyDescent="0.25">
      <c r="A1308">
        <v>13409894</v>
      </c>
      <c r="B1308" t="s">
        <v>23169</v>
      </c>
      <c r="C1308" t="s">
        <v>6542</v>
      </c>
      <c r="D1308" t="s">
        <v>3472</v>
      </c>
      <c r="E1308" t="s">
        <v>3472</v>
      </c>
      <c r="F1308" t="s">
        <v>6542</v>
      </c>
      <c r="G1308" t="s">
        <v>6542</v>
      </c>
    </row>
    <row r="1309" spans="1:7" x14ac:dyDescent="0.25">
      <c r="A1309">
        <v>13409896</v>
      </c>
      <c r="B1309" t="s">
        <v>23170</v>
      </c>
      <c r="C1309" t="s">
        <v>6542</v>
      </c>
      <c r="D1309" t="s">
        <v>3472</v>
      </c>
      <c r="E1309" t="s">
        <v>3472</v>
      </c>
      <c r="F1309" t="s">
        <v>6542</v>
      </c>
      <c r="G1309" t="s">
        <v>6542</v>
      </c>
    </row>
    <row r="1310" spans="1:7" x14ac:dyDescent="0.25">
      <c r="A1310">
        <v>13409928</v>
      </c>
      <c r="B1310" t="s">
        <v>23171</v>
      </c>
      <c r="C1310" t="s">
        <v>6542</v>
      </c>
      <c r="D1310" t="s">
        <v>3472</v>
      </c>
      <c r="E1310" t="s">
        <v>3472</v>
      </c>
      <c r="F1310" t="s">
        <v>6542</v>
      </c>
      <c r="G1310" t="s">
        <v>6542</v>
      </c>
    </row>
    <row r="1311" spans="1:7" x14ac:dyDescent="0.25">
      <c r="A1311">
        <v>13409930</v>
      </c>
      <c r="B1311" t="s">
        <v>23172</v>
      </c>
      <c r="C1311" t="s">
        <v>6542</v>
      </c>
      <c r="D1311" t="s">
        <v>3472</v>
      </c>
      <c r="E1311" t="s">
        <v>3472</v>
      </c>
      <c r="F1311" t="s">
        <v>6542</v>
      </c>
      <c r="G1311" t="s">
        <v>6542</v>
      </c>
    </row>
    <row r="1312" spans="1:7" x14ac:dyDescent="0.25">
      <c r="A1312">
        <v>13409932</v>
      </c>
      <c r="B1312" t="s">
        <v>23173</v>
      </c>
      <c r="C1312" t="s">
        <v>6542</v>
      </c>
      <c r="D1312" t="s">
        <v>3472</v>
      </c>
      <c r="E1312" t="s">
        <v>3472</v>
      </c>
      <c r="F1312" t="s">
        <v>6542</v>
      </c>
      <c r="G1312" t="s">
        <v>6542</v>
      </c>
    </row>
    <row r="1313" spans="1:7" x14ac:dyDescent="0.25">
      <c r="A1313">
        <v>13409934</v>
      </c>
      <c r="B1313" t="s">
        <v>23174</v>
      </c>
      <c r="C1313" t="s">
        <v>6542</v>
      </c>
      <c r="D1313" t="s">
        <v>3472</v>
      </c>
      <c r="E1313" t="s">
        <v>3472</v>
      </c>
      <c r="F1313" t="s">
        <v>6542</v>
      </c>
      <c r="G1313" t="s">
        <v>6542</v>
      </c>
    </row>
    <row r="1314" spans="1:7" x14ac:dyDescent="0.25">
      <c r="A1314">
        <v>13409936</v>
      </c>
      <c r="B1314" t="s">
        <v>23175</v>
      </c>
      <c r="C1314" t="s">
        <v>6542</v>
      </c>
      <c r="D1314" t="s">
        <v>3472</v>
      </c>
      <c r="E1314" t="s">
        <v>3472</v>
      </c>
      <c r="F1314" t="s">
        <v>6542</v>
      </c>
      <c r="G1314" t="s">
        <v>6542</v>
      </c>
    </row>
    <row r="1315" spans="1:7" x14ac:dyDescent="0.25">
      <c r="A1315">
        <v>13409958</v>
      </c>
      <c r="B1315" t="s">
        <v>23176</v>
      </c>
      <c r="C1315" t="s">
        <v>6542</v>
      </c>
      <c r="D1315" t="s">
        <v>3472</v>
      </c>
      <c r="E1315" t="s">
        <v>3472</v>
      </c>
      <c r="F1315" t="s">
        <v>6542</v>
      </c>
      <c r="G1315" t="s">
        <v>6542</v>
      </c>
    </row>
    <row r="1316" spans="1:7" x14ac:dyDescent="0.25">
      <c r="A1316">
        <v>13409960</v>
      </c>
      <c r="B1316" t="s">
        <v>23177</v>
      </c>
      <c r="C1316" t="s">
        <v>6542</v>
      </c>
      <c r="D1316" t="s">
        <v>3472</v>
      </c>
      <c r="E1316" t="s">
        <v>3472</v>
      </c>
      <c r="F1316" t="s">
        <v>6542</v>
      </c>
      <c r="G1316" t="s">
        <v>6542</v>
      </c>
    </row>
    <row r="1317" spans="1:7" x14ac:dyDescent="0.25">
      <c r="A1317">
        <v>13409962</v>
      </c>
      <c r="B1317" t="s">
        <v>23178</v>
      </c>
      <c r="C1317" t="s">
        <v>6542</v>
      </c>
      <c r="D1317" t="s">
        <v>3472</v>
      </c>
      <c r="E1317" t="s">
        <v>3472</v>
      </c>
      <c r="F1317" t="s">
        <v>6542</v>
      </c>
      <c r="G1317" t="s">
        <v>6542</v>
      </c>
    </row>
    <row r="1318" spans="1:7" x14ac:dyDescent="0.25">
      <c r="A1318">
        <v>13409964</v>
      </c>
      <c r="B1318" t="s">
        <v>23179</v>
      </c>
      <c r="C1318" t="s">
        <v>6542</v>
      </c>
      <c r="D1318" t="s">
        <v>3472</v>
      </c>
      <c r="E1318" t="s">
        <v>3472</v>
      </c>
      <c r="F1318" t="s">
        <v>6542</v>
      </c>
      <c r="G1318" t="s">
        <v>6542</v>
      </c>
    </row>
    <row r="1319" spans="1:7" x14ac:dyDescent="0.25">
      <c r="A1319">
        <v>13409984</v>
      </c>
      <c r="B1319" t="s">
        <v>23180</v>
      </c>
      <c r="C1319" t="s">
        <v>6542</v>
      </c>
      <c r="D1319" t="s">
        <v>3472</v>
      </c>
      <c r="E1319" t="s">
        <v>3472</v>
      </c>
      <c r="F1319" t="s">
        <v>6542</v>
      </c>
      <c r="G1319" t="s">
        <v>6542</v>
      </c>
    </row>
    <row r="1320" spans="1:7" x14ac:dyDescent="0.25">
      <c r="A1320">
        <v>13409986</v>
      </c>
      <c r="B1320" t="s">
        <v>23181</v>
      </c>
      <c r="C1320" t="s">
        <v>6542</v>
      </c>
      <c r="D1320" t="s">
        <v>3472</v>
      </c>
      <c r="E1320" t="s">
        <v>3472</v>
      </c>
      <c r="F1320" t="s">
        <v>6542</v>
      </c>
      <c r="G1320" t="s">
        <v>6542</v>
      </c>
    </row>
    <row r="1321" spans="1:7" x14ac:dyDescent="0.25">
      <c r="A1321">
        <v>13409988</v>
      </c>
      <c r="B1321" t="s">
        <v>23182</v>
      </c>
      <c r="C1321" t="s">
        <v>6542</v>
      </c>
      <c r="D1321" t="s">
        <v>3472</v>
      </c>
      <c r="E1321" t="s">
        <v>3472</v>
      </c>
      <c r="F1321" t="s">
        <v>6542</v>
      </c>
      <c r="G1321" t="s">
        <v>6542</v>
      </c>
    </row>
    <row r="1322" spans="1:7" x14ac:dyDescent="0.25">
      <c r="A1322">
        <v>13409990</v>
      </c>
      <c r="B1322" t="s">
        <v>23183</v>
      </c>
      <c r="C1322" t="s">
        <v>6542</v>
      </c>
      <c r="D1322" t="s">
        <v>3472</v>
      </c>
      <c r="E1322" t="s">
        <v>3472</v>
      </c>
      <c r="F1322" t="s">
        <v>6542</v>
      </c>
      <c r="G1322" t="s">
        <v>6542</v>
      </c>
    </row>
    <row r="1323" spans="1:7" x14ac:dyDescent="0.25">
      <c r="A1323">
        <v>13409992</v>
      </c>
      <c r="B1323" t="s">
        <v>23184</v>
      </c>
      <c r="C1323" t="s">
        <v>6542</v>
      </c>
      <c r="D1323" t="s">
        <v>3472</v>
      </c>
      <c r="E1323" t="s">
        <v>3472</v>
      </c>
      <c r="F1323" t="s">
        <v>6542</v>
      </c>
      <c r="G1323" t="s">
        <v>6542</v>
      </c>
    </row>
    <row r="1324" spans="1:7" x14ac:dyDescent="0.25">
      <c r="A1324">
        <v>13410028</v>
      </c>
      <c r="B1324" t="s">
        <v>23185</v>
      </c>
      <c r="C1324" t="s">
        <v>6542</v>
      </c>
      <c r="D1324" t="s">
        <v>3472</v>
      </c>
      <c r="E1324" t="s">
        <v>3472</v>
      </c>
      <c r="F1324" t="s">
        <v>6542</v>
      </c>
      <c r="G1324" t="s">
        <v>6542</v>
      </c>
    </row>
    <row r="1325" spans="1:7" x14ac:dyDescent="0.25">
      <c r="A1325">
        <v>13410030</v>
      </c>
      <c r="B1325" t="s">
        <v>23186</v>
      </c>
      <c r="C1325" t="s">
        <v>6542</v>
      </c>
      <c r="D1325" t="s">
        <v>3472</v>
      </c>
      <c r="E1325" t="s">
        <v>3472</v>
      </c>
      <c r="F1325" t="s">
        <v>6542</v>
      </c>
      <c r="G1325" t="s">
        <v>6542</v>
      </c>
    </row>
    <row r="1326" spans="1:7" x14ac:dyDescent="0.25">
      <c r="A1326">
        <v>13410032</v>
      </c>
      <c r="B1326" t="s">
        <v>23187</v>
      </c>
      <c r="C1326" t="s">
        <v>6542</v>
      </c>
      <c r="D1326" t="s">
        <v>3472</v>
      </c>
      <c r="E1326" t="s">
        <v>3472</v>
      </c>
      <c r="F1326" t="s">
        <v>6542</v>
      </c>
      <c r="G1326" t="s">
        <v>6542</v>
      </c>
    </row>
    <row r="1327" spans="1:7" x14ac:dyDescent="0.25">
      <c r="A1327">
        <v>13410034</v>
      </c>
      <c r="B1327" t="s">
        <v>23188</v>
      </c>
      <c r="C1327" t="s">
        <v>6542</v>
      </c>
      <c r="D1327" t="s">
        <v>3472</v>
      </c>
      <c r="E1327" t="s">
        <v>3472</v>
      </c>
      <c r="F1327" t="s">
        <v>6542</v>
      </c>
      <c r="G1327" t="s">
        <v>6542</v>
      </c>
    </row>
    <row r="1328" spans="1:7" x14ac:dyDescent="0.25">
      <c r="A1328">
        <v>13410036</v>
      </c>
      <c r="B1328" t="s">
        <v>23189</v>
      </c>
      <c r="C1328" t="s">
        <v>6542</v>
      </c>
      <c r="D1328" t="s">
        <v>3472</v>
      </c>
      <c r="E1328" t="s">
        <v>3472</v>
      </c>
      <c r="F1328" t="s">
        <v>6542</v>
      </c>
      <c r="G1328" t="s">
        <v>6542</v>
      </c>
    </row>
    <row r="1329" spans="1:7" x14ac:dyDescent="0.25">
      <c r="A1329">
        <v>13410064</v>
      </c>
      <c r="B1329" t="s">
        <v>23190</v>
      </c>
      <c r="C1329" t="s">
        <v>6542</v>
      </c>
      <c r="D1329" t="s">
        <v>3472</v>
      </c>
      <c r="E1329" t="s">
        <v>3472</v>
      </c>
      <c r="F1329" t="s">
        <v>6542</v>
      </c>
      <c r="G1329" t="s">
        <v>6542</v>
      </c>
    </row>
    <row r="1330" spans="1:7" x14ac:dyDescent="0.25">
      <c r="A1330">
        <v>13410066</v>
      </c>
      <c r="B1330" t="s">
        <v>23191</v>
      </c>
      <c r="C1330" t="s">
        <v>6542</v>
      </c>
      <c r="D1330" t="s">
        <v>3472</v>
      </c>
      <c r="E1330" t="s">
        <v>3472</v>
      </c>
      <c r="F1330" t="s">
        <v>6542</v>
      </c>
      <c r="G1330" t="s">
        <v>6542</v>
      </c>
    </row>
    <row r="1331" spans="1:7" x14ac:dyDescent="0.25">
      <c r="A1331">
        <v>13410068</v>
      </c>
      <c r="B1331" t="s">
        <v>23192</v>
      </c>
      <c r="C1331" t="s">
        <v>6542</v>
      </c>
      <c r="D1331" t="s">
        <v>3472</v>
      </c>
      <c r="E1331" t="s">
        <v>3472</v>
      </c>
      <c r="F1331" t="s">
        <v>6542</v>
      </c>
      <c r="G1331" t="s">
        <v>6542</v>
      </c>
    </row>
    <row r="1332" spans="1:7" x14ac:dyDescent="0.25">
      <c r="A1332">
        <v>13410070</v>
      </c>
      <c r="B1332" t="s">
        <v>23193</v>
      </c>
      <c r="C1332" t="s">
        <v>6542</v>
      </c>
      <c r="D1332" t="s">
        <v>3472</v>
      </c>
      <c r="E1332" t="s">
        <v>3472</v>
      </c>
      <c r="F1332" t="s">
        <v>6542</v>
      </c>
      <c r="G1332" t="s">
        <v>6542</v>
      </c>
    </row>
    <row r="1333" spans="1:7" x14ac:dyDescent="0.25">
      <c r="A1333">
        <v>13410072</v>
      </c>
      <c r="B1333" t="s">
        <v>23194</v>
      </c>
      <c r="C1333" t="s">
        <v>6542</v>
      </c>
      <c r="D1333" t="s">
        <v>3472</v>
      </c>
      <c r="E1333" t="s">
        <v>3472</v>
      </c>
      <c r="F1333" t="s">
        <v>6542</v>
      </c>
      <c r="G1333" t="s">
        <v>6542</v>
      </c>
    </row>
    <row r="1334" spans="1:7" x14ac:dyDescent="0.25">
      <c r="A1334">
        <v>13410104</v>
      </c>
      <c r="B1334" t="s">
        <v>23195</v>
      </c>
      <c r="C1334" t="s">
        <v>6542</v>
      </c>
      <c r="D1334" t="s">
        <v>3472</v>
      </c>
      <c r="E1334" t="s">
        <v>3472</v>
      </c>
      <c r="F1334" t="s">
        <v>6542</v>
      </c>
      <c r="G1334" t="s">
        <v>6542</v>
      </c>
    </row>
    <row r="1335" spans="1:7" x14ac:dyDescent="0.25">
      <c r="A1335">
        <v>13410106</v>
      </c>
      <c r="B1335" t="s">
        <v>23196</v>
      </c>
      <c r="C1335" t="s">
        <v>6542</v>
      </c>
      <c r="D1335" t="s">
        <v>3472</v>
      </c>
      <c r="E1335" t="s">
        <v>3472</v>
      </c>
      <c r="F1335" t="s">
        <v>6542</v>
      </c>
      <c r="G1335" t="s">
        <v>6542</v>
      </c>
    </row>
    <row r="1336" spans="1:7" x14ac:dyDescent="0.25">
      <c r="A1336">
        <v>13410108</v>
      </c>
      <c r="B1336" t="s">
        <v>23197</v>
      </c>
      <c r="C1336" t="s">
        <v>6542</v>
      </c>
      <c r="D1336" t="s">
        <v>3472</v>
      </c>
      <c r="E1336" t="s">
        <v>3472</v>
      </c>
      <c r="F1336" t="s">
        <v>6542</v>
      </c>
      <c r="G1336" t="s">
        <v>6542</v>
      </c>
    </row>
    <row r="1337" spans="1:7" x14ac:dyDescent="0.25">
      <c r="A1337">
        <v>13410110</v>
      </c>
      <c r="B1337" t="s">
        <v>23198</v>
      </c>
      <c r="C1337" t="s">
        <v>6542</v>
      </c>
      <c r="D1337" t="s">
        <v>3472</v>
      </c>
      <c r="E1337" t="s">
        <v>3472</v>
      </c>
      <c r="F1337" t="s">
        <v>6542</v>
      </c>
      <c r="G1337" t="s">
        <v>6542</v>
      </c>
    </row>
    <row r="1338" spans="1:7" x14ac:dyDescent="0.25">
      <c r="A1338">
        <v>13410112</v>
      </c>
      <c r="B1338" t="s">
        <v>23199</v>
      </c>
      <c r="C1338" t="s">
        <v>6542</v>
      </c>
      <c r="D1338" t="s">
        <v>3472</v>
      </c>
      <c r="E1338" t="s">
        <v>3472</v>
      </c>
      <c r="F1338" t="s">
        <v>6542</v>
      </c>
      <c r="G1338" t="s">
        <v>6542</v>
      </c>
    </row>
    <row r="1339" spans="1:7" x14ac:dyDescent="0.25">
      <c r="A1339">
        <v>13410138</v>
      </c>
      <c r="B1339" t="s">
        <v>23200</v>
      </c>
      <c r="C1339" t="s">
        <v>6542</v>
      </c>
      <c r="D1339" t="s">
        <v>3472</v>
      </c>
      <c r="E1339" t="s">
        <v>3472</v>
      </c>
      <c r="F1339" t="s">
        <v>6542</v>
      </c>
      <c r="G1339" t="s">
        <v>6542</v>
      </c>
    </row>
    <row r="1340" spans="1:7" x14ac:dyDescent="0.25">
      <c r="A1340">
        <v>13410140</v>
      </c>
      <c r="B1340" t="s">
        <v>23201</v>
      </c>
      <c r="C1340" t="s">
        <v>6542</v>
      </c>
      <c r="D1340" t="s">
        <v>3472</v>
      </c>
      <c r="E1340" t="s">
        <v>3472</v>
      </c>
      <c r="F1340" t="s">
        <v>6542</v>
      </c>
      <c r="G1340" t="s">
        <v>6542</v>
      </c>
    </row>
    <row r="1341" spans="1:7" x14ac:dyDescent="0.25">
      <c r="A1341">
        <v>13410142</v>
      </c>
      <c r="B1341" t="s">
        <v>23202</v>
      </c>
      <c r="C1341" t="s">
        <v>6542</v>
      </c>
      <c r="D1341" t="s">
        <v>3472</v>
      </c>
      <c r="E1341" t="s">
        <v>3472</v>
      </c>
      <c r="F1341" t="s">
        <v>6542</v>
      </c>
      <c r="G1341" t="s">
        <v>6542</v>
      </c>
    </row>
    <row r="1342" spans="1:7" x14ac:dyDescent="0.25">
      <c r="A1342">
        <v>13410144</v>
      </c>
      <c r="B1342" t="s">
        <v>23203</v>
      </c>
      <c r="C1342" t="s">
        <v>6542</v>
      </c>
      <c r="D1342" t="s">
        <v>3472</v>
      </c>
      <c r="E1342" t="s">
        <v>3472</v>
      </c>
      <c r="F1342" t="s">
        <v>6542</v>
      </c>
      <c r="G1342" t="s">
        <v>6542</v>
      </c>
    </row>
    <row r="1343" spans="1:7" x14ac:dyDescent="0.25">
      <c r="A1343">
        <v>13410146</v>
      </c>
      <c r="B1343" t="s">
        <v>23204</v>
      </c>
      <c r="C1343" t="s">
        <v>6542</v>
      </c>
      <c r="D1343" t="s">
        <v>3472</v>
      </c>
      <c r="E1343" t="s">
        <v>3472</v>
      </c>
      <c r="F1343" t="s">
        <v>6542</v>
      </c>
      <c r="G1343" t="s">
        <v>6542</v>
      </c>
    </row>
    <row r="1344" spans="1:7" x14ac:dyDescent="0.25">
      <c r="A1344">
        <v>13410168</v>
      </c>
      <c r="B1344" t="s">
        <v>23205</v>
      </c>
      <c r="C1344" t="s">
        <v>6542</v>
      </c>
      <c r="D1344" t="s">
        <v>3472</v>
      </c>
      <c r="E1344" t="s">
        <v>3472</v>
      </c>
      <c r="F1344" t="s">
        <v>6542</v>
      </c>
      <c r="G1344" t="s">
        <v>6542</v>
      </c>
    </row>
    <row r="1345" spans="1:7" x14ac:dyDescent="0.25">
      <c r="A1345">
        <v>13410170</v>
      </c>
      <c r="B1345" t="s">
        <v>23206</v>
      </c>
      <c r="C1345" t="s">
        <v>6542</v>
      </c>
      <c r="D1345" t="s">
        <v>3472</v>
      </c>
      <c r="E1345" t="s">
        <v>3472</v>
      </c>
      <c r="F1345" t="s">
        <v>6542</v>
      </c>
      <c r="G1345" t="s">
        <v>6542</v>
      </c>
    </row>
    <row r="1346" spans="1:7" x14ac:dyDescent="0.25">
      <c r="A1346">
        <v>13410172</v>
      </c>
      <c r="B1346" t="s">
        <v>23207</v>
      </c>
      <c r="C1346" t="s">
        <v>6542</v>
      </c>
      <c r="D1346" t="s">
        <v>3472</v>
      </c>
      <c r="E1346" t="s">
        <v>3472</v>
      </c>
      <c r="F1346" t="s">
        <v>6542</v>
      </c>
      <c r="G1346" t="s">
        <v>6542</v>
      </c>
    </row>
    <row r="1347" spans="1:7" x14ac:dyDescent="0.25">
      <c r="A1347">
        <v>13410174</v>
      </c>
      <c r="B1347" t="s">
        <v>23208</v>
      </c>
      <c r="C1347" t="s">
        <v>6542</v>
      </c>
      <c r="D1347" t="s">
        <v>3472</v>
      </c>
      <c r="E1347" t="s">
        <v>3472</v>
      </c>
      <c r="F1347" t="s">
        <v>6542</v>
      </c>
      <c r="G1347" t="s">
        <v>6542</v>
      </c>
    </row>
    <row r="1348" spans="1:7" x14ac:dyDescent="0.25">
      <c r="A1348">
        <v>13410176</v>
      </c>
      <c r="B1348" t="s">
        <v>23209</v>
      </c>
      <c r="C1348" t="s">
        <v>6542</v>
      </c>
      <c r="D1348" t="s">
        <v>3472</v>
      </c>
      <c r="E1348" t="s">
        <v>3472</v>
      </c>
      <c r="F1348" t="s">
        <v>6542</v>
      </c>
      <c r="G1348" t="s">
        <v>6542</v>
      </c>
    </row>
    <row r="1349" spans="1:7" x14ac:dyDescent="0.25">
      <c r="A1349">
        <v>13410202</v>
      </c>
      <c r="B1349" t="s">
        <v>23210</v>
      </c>
      <c r="C1349" t="s">
        <v>6542</v>
      </c>
      <c r="D1349" t="s">
        <v>3472</v>
      </c>
      <c r="E1349" t="s">
        <v>3472</v>
      </c>
      <c r="F1349" t="s">
        <v>6542</v>
      </c>
      <c r="G1349" t="s">
        <v>6542</v>
      </c>
    </row>
    <row r="1350" spans="1:7" x14ac:dyDescent="0.25">
      <c r="A1350">
        <v>13410204</v>
      </c>
      <c r="B1350" t="s">
        <v>23211</v>
      </c>
      <c r="C1350" t="s">
        <v>6542</v>
      </c>
      <c r="D1350" t="s">
        <v>3472</v>
      </c>
      <c r="E1350" t="s">
        <v>3472</v>
      </c>
      <c r="F1350" t="s">
        <v>6542</v>
      </c>
      <c r="G1350" t="s">
        <v>6542</v>
      </c>
    </row>
    <row r="1351" spans="1:7" x14ac:dyDescent="0.25">
      <c r="A1351">
        <v>13410206</v>
      </c>
      <c r="B1351" t="s">
        <v>23212</v>
      </c>
      <c r="C1351" t="s">
        <v>6542</v>
      </c>
      <c r="D1351" t="s">
        <v>3472</v>
      </c>
      <c r="E1351" t="s">
        <v>3472</v>
      </c>
      <c r="F1351" t="s">
        <v>6542</v>
      </c>
      <c r="G1351" t="s">
        <v>6542</v>
      </c>
    </row>
    <row r="1352" spans="1:7" x14ac:dyDescent="0.25">
      <c r="A1352">
        <v>13410208</v>
      </c>
      <c r="B1352" t="s">
        <v>23213</v>
      </c>
      <c r="C1352" t="s">
        <v>6542</v>
      </c>
      <c r="D1352" t="s">
        <v>3472</v>
      </c>
      <c r="E1352" t="s">
        <v>3472</v>
      </c>
      <c r="F1352" t="s">
        <v>6542</v>
      </c>
      <c r="G1352" t="s">
        <v>6542</v>
      </c>
    </row>
    <row r="1353" spans="1:7" x14ac:dyDescent="0.25">
      <c r="A1353">
        <v>13410210</v>
      </c>
      <c r="B1353" t="s">
        <v>23214</v>
      </c>
      <c r="C1353" t="s">
        <v>6542</v>
      </c>
      <c r="D1353" t="s">
        <v>3472</v>
      </c>
      <c r="E1353" t="s">
        <v>3472</v>
      </c>
      <c r="F1353" t="s">
        <v>6542</v>
      </c>
      <c r="G1353" t="s">
        <v>6542</v>
      </c>
    </row>
    <row r="1354" spans="1:7" x14ac:dyDescent="0.25">
      <c r="A1354">
        <v>13410236</v>
      </c>
      <c r="B1354" t="s">
        <v>23215</v>
      </c>
      <c r="C1354" t="s">
        <v>6542</v>
      </c>
      <c r="D1354" t="s">
        <v>3472</v>
      </c>
      <c r="E1354" t="s">
        <v>3472</v>
      </c>
      <c r="F1354" t="s">
        <v>6542</v>
      </c>
      <c r="G1354" t="s">
        <v>6542</v>
      </c>
    </row>
    <row r="1355" spans="1:7" x14ac:dyDescent="0.25">
      <c r="A1355">
        <v>13410238</v>
      </c>
      <c r="B1355" t="s">
        <v>23216</v>
      </c>
      <c r="C1355" t="s">
        <v>6542</v>
      </c>
      <c r="D1355" t="s">
        <v>3472</v>
      </c>
      <c r="E1355" t="s">
        <v>3472</v>
      </c>
      <c r="F1355" t="s">
        <v>6542</v>
      </c>
      <c r="G1355" t="s">
        <v>6542</v>
      </c>
    </row>
    <row r="1356" spans="1:7" x14ac:dyDescent="0.25">
      <c r="A1356">
        <v>13410240</v>
      </c>
      <c r="B1356" t="s">
        <v>23217</v>
      </c>
      <c r="C1356" t="s">
        <v>6542</v>
      </c>
      <c r="D1356" t="s">
        <v>3472</v>
      </c>
      <c r="E1356" t="s">
        <v>3472</v>
      </c>
      <c r="F1356" t="s">
        <v>6542</v>
      </c>
      <c r="G1356" t="s">
        <v>6542</v>
      </c>
    </row>
    <row r="1357" spans="1:7" x14ac:dyDescent="0.25">
      <c r="A1357">
        <v>13409654</v>
      </c>
      <c r="B1357" t="s">
        <v>23218</v>
      </c>
      <c r="C1357" t="s">
        <v>6542</v>
      </c>
      <c r="D1357" t="s">
        <v>3472</v>
      </c>
      <c r="E1357" t="s">
        <v>3472</v>
      </c>
      <c r="F1357" t="s">
        <v>6542</v>
      </c>
      <c r="G1357" t="s">
        <v>6542</v>
      </c>
    </row>
    <row r="1358" spans="1:7" x14ac:dyDescent="0.25">
      <c r="A1358">
        <v>13409656</v>
      </c>
      <c r="B1358" t="s">
        <v>23219</v>
      </c>
      <c r="C1358" t="s">
        <v>6542</v>
      </c>
      <c r="D1358" t="s">
        <v>3472</v>
      </c>
      <c r="E1358" t="s">
        <v>3472</v>
      </c>
      <c r="F1358" t="s">
        <v>6542</v>
      </c>
      <c r="G1358" t="s">
        <v>6542</v>
      </c>
    </row>
    <row r="1359" spans="1:7" x14ac:dyDescent="0.25">
      <c r="A1359">
        <v>13409688</v>
      </c>
      <c r="B1359" t="s">
        <v>23220</v>
      </c>
      <c r="C1359" t="s">
        <v>6542</v>
      </c>
      <c r="D1359" t="s">
        <v>3472</v>
      </c>
      <c r="E1359" t="s">
        <v>3472</v>
      </c>
      <c r="F1359" t="s">
        <v>6542</v>
      </c>
      <c r="G1359" t="s">
        <v>6542</v>
      </c>
    </row>
    <row r="1360" spans="1:7" x14ac:dyDescent="0.25">
      <c r="A1360">
        <v>13409690</v>
      </c>
      <c r="B1360" t="s">
        <v>23221</v>
      </c>
      <c r="C1360" t="s">
        <v>6542</v>
      </c>
      <c r="D1360" t="s">
        <v>3472</v>
      </c>
      <c r="E1360" t="s">
        <v>3472</v>
      </c>
      <c r="F1360" t="s">
        <v>6542</v>
      </c>
      <c r="G1360" t="s">
        <v>6542</v>
      </c>
    </row>
    <row r="1361" spans="1:7" x14ac:dyDescent="0.25">
      <c r="A1361">
        <v>13409692</v>
      </c>
      <c r="B1361" t="s">
        <v>23222</v>
      </c>
      <c r="C1361" t="s">
        <v>6542</v>
      </c>
      <c r="D1361" t="s">
        <v>3472</v>
      </c>
      <c r="E1361" t="s">
        <v>3472</v>
      </c>
      <c r="F1361" t="s">
        <v>6542</v>
      </c>
      <c r="G1361" t="s">
        <v>6542</v>
      </c>
    </row>
    <row r="1362" spans="1:7" x14ac:dyDescent="0.25">
      <c r="A1362">
        <v>13409694</v>
      </c>
      <c r="B1362" t="s">
        <v>23223</v>
      </c>
      <c r="C1362" t="s">
        <v>6542</v>
      </c>
      <c r="D1362" t="s">
        <v>3472</v>
      </c>
      <c r="E1362" t="s">
        <v>3472</v>
      </c>
      <c r="F1362" t="s">
        <v>6542</v>
      </c>
      <c r="G1362" t="s">
        <v>6542</v>
      </c>
    </row>
    <row r="1363" spans="1:7" x14ac:dyDescent="0.25">
      <c r="A1363">
        <v>13409696</v>
      </c>
      <c r="B1363" t="s">
        <v>23224</v>
      </c>
      <c r="C1363" t="s">
        <v>6542</v>
      </c>
      <c r="D1363" t="s">
        <v>3472</v>
      </c>
      <c r="E1363" t="s">
        <v>3472</v>
      </c>
      <c r="F1363" t="s">
        <v>6542</v>
      </c>
      <c r="G1363" t="s">
        <v>6542</v>
      </c>
    </row>
    <row r="1364" spans="1:7" x14ac:dyDescent="0.25">
      <c r="A1364">
        <v>13409732</v>
      </c>
      <c r="B1364" t="s">
        <v>23225</v>
      </c>
      <c r="C1364" t="s">
        <v>6542</v>
      </c>
      <c r="D1364" t="s">
        <v>3472</v>
      </c>
      <c r="E1364" t="s">
        <v>3472</v>
      </c>
      <c r="F1364" t="s">
        <v>6542</v>
      </c>
      <c r="G1364" t="s">
        <v>6542</v>
      </c>
    </row>
    <row r="1365" spans="1:7" x14ac:dyDescent="0.25">
      <c r="A1365">
        <v>13409734</v>
      </c>
      <c r="B1365" t="s">
        <v>23226</v>
      </c>
      <c r="C1365" t="s">
        <v>6542</v>
      </c>
      <c r="D1365" t="s">
        <v>3472</v>
      </c>
      <c r="E1365" t="s">
        <v>3472</v>
      </c>
      <c r="F1365" t="s">
        <v>6542</v>
      </c>
      <c r="G1365" t="s">
        <v>6542</v>
      </c>
    </row>
    <row r="1366" spans="1:7" x14ac:dyDescent="0.25">
      <c r="A1366">
        <v>13409736</v>
      </c>
      <c r="B1366" t="s">
        <v>23227</v>
      </c>
      <c r="C1366" t="s">
        <v>6542</v>
      </c>
      <c r="D1366" t="s">
        <v>3472</v>
      </c>
      <c r="E1366" t="s">
        <v>3472</v>
      </c>
      <c r="F1366" t="s">
        <v>6542</v>
      </c>
      <c r="G1366" t="s">
        <v>6542</v>
      </c>
    </row>
    <row r="1367" spans="1:7" x14ac:dyDescent="0.25">
      <c r="A1367">
        <v>13409738</v>
      </c>
      <c r="B1367" t="s">
        <v>23228</v>
      </c>
      <c r="C1367" t="s">
        <v>6542</v>
      </c>
      <c r="D1367" t="s">
        <v>3472</v>
      </c>
      <c r="E1367" t="s">
        <v>3472</v>
      </c>
      <c r="F1367" t="s">
        <v>6542</v>
      </c>
      <c r="G1367" t="s">
        <v>6542</v>
      </c>
    </row>
    <row r="1368" spans="1:7" x14ac:dyDescent="0.25">
      <c r="A1368">
        <v>13409740</v>
      </c>
      <c r="B1368" t="s">
        <v>23229</v>
      </c>
      <c r="C1368" t="s">
        <v>6542</v>
      </c>
      <c r="D1368" t="s">
        <v>3472</v>
      </c>
      <c r="E1368" t="s">
        <v>3472</v>
      </c>
      <c r="F1368" t="s">
        <v>6542</v>
      </c>
      <c r="G1368" t="s">
        <v>6542</v>
      </c>
    </row>
    <row r="1369" spans="1:7" x14ac:dyDescent="0.25">
      <c r="A1369">
        <v>13409772</v>
      </c>
      <c r="B1369" t="s">
        <v>23230</v>
      </c>
      <c r="C1369" t="s">
        <v>6542</v>
      </c>
      <c r="D1369" t="s">
        <v>3472</v>
      </c>
      <c r="E1369" t="s">
        <v>3472</v>
      </c>
      <c r="F1369" t="s">
        <v>6542</v>
      </c>
      <c r="G1369" t="s">
        <v>6542</v>
      </c>
    </row>
    <row r="1370" spans="1:7" x14ac:dyDescent="0.25">
      <c r="A1370">
        <v>13409774</v>
      </c>
      <c r="B1370" t="s">
        <v>23231</v>
      </c>
      <c r="C1370" t="s">
        <v>6542</v>
      </c>
      <c r="D1370" t="s">
        <v>3472</v>
      </c>
      <c r="E1370" t="s">
        <v>3472</v>
      </c>
      <c r="F1370" t="s">
        <v>6542</v>
      </c>
      <c r="G1370" t="s">
        <v>6542</v>
      </c>
    </row>
    <row r="1371" spans="1:7" x14ac:dyDescent="0.25">
      <c r="A1371">
        <v>13409776</v>
      </c>
      <c r="B1371" t="s">
        <v>23232</v>
      </c>
      <c r="C1371" t="s">
        <v>6542</v>
      </c>
      <c r="D1371" t="s">
        <v>3472</v>
      </c>
      <c r="E1371" t="s">
        <v>3472</v>
      </c>
      <c r="F1371" t="s">
        <v>6542</v>
      </c>
      <c r="G1371" t="s">
        <v>6542</v>
      </c>
    </row>
    <row r="1372" spans="1:7" x14ac:dyDescent="0.25">
      <c r="A1372">
        <v>13409778</v>
      </c>
      <c r="B1372" t="s">
        <v>23233</v>
      </c>
      <c r="C1372" t="s">
        <v>6542</v>
      </c>
      <c r="D1372" t="s">
        <v>3472</v>
      </c>
      <c r="E1372" t="s">
        <v>3472</v>
      </c>
      <c r="F1372" t="s">
        <v>6542</v>
      </c>
      <c r="G1372" t="s">
        <v>6542</v>
      </c>
    </row>
    <row r="1373" spans="1:7" x14ac:dyDescent="0.25">
      <c r="A1373">
        <v>13409780</v>
      </c>
      <c r="B1373" t="s">
        <v>23234</v>
      </c>
      <c r="C1373" t="s">
        <v>6542</v>
      </c>
      <c r="D1373" t="s">
        <v>3472</v>
      </c>
      <c r="E1373" t="s">
        <v>3472</v>
      </c>
      <c r="F1373" t="s">
        <v>6542</v>
      </c>
      <c r="G1373" t="s">
        <v>6542</v>
      </c>
    </row>
    <row r="1374" spans="1:7" x14ac:dyDescent="0.25">
      <c r="A1374">
        <v>13409812</v>
      </c>
      <c r="B1374" t="s">
        <v>23235</v>
      </c>
      <c r="C1374" t="s">
        <v>6542</v>
      </c>
      <c r="D1374" t="s">
        <v>3472</v>
      </c>
      <c r="E1374" t="s">
        <v>3472</v>
      </c>
      <c r="F1374" t="s">
        <v>6542</v>
      </c>
      <c r="G1374" t="s">
        <v>6542</v>
      </c>
    </row>
    <row r="1375" spans="1:7" x14ac:dyDescent="0.25">
      <c r="A1375">
        <v>13409814</v>
      </c>
      <c r="B1375" t="s">
        <v>23236</v>
      </c>
      <c r="C1375" t="s">
        <v>6542</v>
      </c>
      <c r="D1375" t="s">
        <v>3472</v>
      </c>
      <c r="E1375" t="s">
        <v>3472</v>
      </c>
      <c r="F1375" t="s">
        <v>6542</v>
      </c>
      <c r="G1375" t="s">
        <v>6542</v>
      </c>
    </row>
    <row r="1376" spans="1:7" x14ac:dyDescent="0.25">
      <c r="A1376">
        <v>13409816</v>
      </c>
      <c r="B1376" t="s">
        <v>23237</v>
      </c>
      <c r="C1376" t="s">
        <v>6542</v>
      </c>
      <c r="D1376" t="s">
        <v>3472</v>
      </c>
      <c r="E1376" t="s">
        <v>3472</v>
      </c>
      <c r="F1376" t="s">
        <v>6542</v>
      </c>
      <c r="G1376" t="s">
        <v>6542</v>
      </c>
    </row>
    <row r="1377" spans="1:7" x14ac:dyDescent="0.25">
      <c r="A1377">
        <v>13409818</v>
      </c>
      <c r="B1377" t="s">
        <v>23238</v>
      </c>
      <c r="C1377" t="s">
        <v>6542</v>
      </c>
      <c r="D1377" t="s">
        <v>3472</v>
      </c>
      <c r="E1377" t="s">
        <v>3472</v>
      </c>
      <c r="F1377" t="s">
        <v>6542</v>
      </c>
      <c r="G1377" t="s">
        <v>6542</v>
      </c>
    </row>
    <row r="1378" spans="1:7" x14ac:dyDescent="0.25">
      <c r="A1378">
        <v>13409820</v>
      </c>
      <c r="B1378" t="s">
        <v>23239</v>
      </c>
      <c r="C1378" t="s">
        <v>6542</v>
      </c>
      <c r="D1378" t="s">
        <v>3472</v>
      </c>
      <c r="E1378" t="s">
        <v>3472</v>
      </c>
      <c r="F1378" t="s">
        <v>6542</v>
      </c>
      <c r="G1378" t="s">
        <v>6542</v>
      </c>
    </row>
    <row r="1379" spans="1:7" x14ac:dyDescent="0.25">
      <c r="A1379">
        <v>13409898</v>
      </c>
      <c r="B1379" t="s">
        <v>23240</v>
      </c>
      <c r="C1379" t="s">
        <v>6542</v>
      </c>
      <c r="D1379" t="s">
        <v>3472</v>
      </c>
      <c r="E1379" t="s">
        <v>3472</v>
      </c>
      <c r="F1379" t="s">
        <v>6542</v>
      </c>
      <c r="G1379" t="s">
        <v>6542</v>
      </c>
    </row>
    <row r="1380" spans="1:7" x14ac:dyDescent="0.25">
      <c r="A1380">
        <v>13409900</v>
      </c>
      <c r="B1380" t="s">
        <v>23241</v>
      </c>
      <c r="C1380" t="s">
        <v>6542</v>
      </c>
      <c r="D1380" t="s">
        <v>3472</v>
      </c>
      <c r="E1380" t="s">
        <v>3472</v>
      </c>
      <c r="F1380" t="s">
        <v>6542</v>
      </c>
      <c r="G1380" t="s">
        <v>6542</v>
      </c>
    </row>
    <row r="1381" spans="1:7" x14ac:dyDescent="0.25">
      <c r="A1381">
        <v>13409966</v>
      </c>
      <c r="B1381" t="s">
        <v>23242</v>
      </c>
      <c r="C1381" t="s">
        <v>6542</v>
      </c>
      <c r="D1381" t="s">
        <v>3472</v>
      </c>
      <c r="E1381" t="s">
        <v>3472</v>
      </c>
      <c r="F1381" t="s">
        <v>6542</v>
      </c>
      <c r="G1381" t="s">
        <v>6542</v>
      </c>
    </row>
    <row r="1382" spans="1:7" x14ac:dyDescent="0.25">
      <c r="A1382">
        <v>13409968</v>
      </c>
      <c r="B1382" t="s">
        <v>23243</v>
      </c>
      <c r="C1382" t="s">
        <v>6542</v>
      </c>
      <c r="D1382" t="s">
        <v>3472</v>
      </c>
      <c r="E1382" t="s">
        <v>3472</v>
      </c>
      <c r="F1382" t="s">
        <v>6542</v>
      </c>
      <c r="G1382" t="s">
        <v>6542</v>
      </c>
    </row>
    <row r="1383" spans="1:7" x14ac:dyDescent="0.25">
      <c r="A1383">
        <v>13409994</v>
      </c>
      <c r="B1383" t="s">
        <v>23244</v>
      </c>
      <c r="C1383" t="s">
        <v>6542</v>
      </c>
      <c r="D1383" t="s">
        <v>3472</v>
      </c>
      <c r="E1383" t="s">
        <v>3472</v>
      </c>
      <c r="F1383" t="s">
        <v>6542</v>
      </c>
      <c r="G1383" t="s">
        <v>6542</v>
      </c>
    </row>
    <row r="1384" spans="1:7" x14ac:dyDescent="0.25">
      <c r="A1384">
        <v>13409996</v>
      </c>
      <c r="B1384" t="s">
        <v>23245</v>
      </c>
      <c r="C1384" t="s">
        <v>6542</v>
      </c>
      <c r="D1384" t="s">
        <v>3472</v>
      </c>
      <c r="E1384" t="s">
        <v>3472</v>
      </c>
      <c r="F1384" t="s">
        <v>6542</v>
      </c>
      <c r="G1384" t="s">
        <v>6542</v>
      </c>
    </row>
    <row r="1385" spans="1:7" x14ac:dyDescent="0.25">
      <c r="A1385">
        <v>13409998</v>
      </c>
      <c r="B1385" t="s">
        <v>23246</v>
      </c>
      <c r="C1385" t="s">
        <v>6542</v>
      </c>
      <c r="D1385" t="s">
        <v>3472</v>
      </c>
      <c r="E1385" t="s">
        <v>3472</v>
      </c>
      <c r="F1385" t="s">
        <v>6542</v>
      </c>
      <c r="G1385" t="s">
        <v>6542</v>
      </c>
    </row>
    <row r="1386" spans="1:7" x14ac:dyDescent="0.25">
      <c r="A1386">
        <v>13410000</v>
      </c>
      <c r="B1386" t="s">
        <v>23247</v>
      </c>
      <c r="C1386" t="s">
        <v>6542</v>
      </c>
      <c r="D1386" t="s">
        <v>3472</v>
      </c>
      <c r="E1386" t="s">
        <v>3472</v>
      </c>
      <c r="F1386" t="s">
        <v>6542</v>
      </c>
      <c r="G1386" t="s">
        <v>6542</v>
      </c>
    </row>
    <row r="1387" spans="1:7" x14ac:dyDescent="0.25">
      <c r="A1387">
        <v>13410002</v>
      </c>
      <c r="B1387" t="s">
        <v>23248</v>
      </c>
      <c r="C1387" t="s">
        <v>6542</v>
      </c>
      <c r="D1387" t="s">
        <v>3472</v>
      </c>
      <c r="E1387" t="s">
        <v>3472</v>
      </c>
      <c r="F1387" t="s">
        <v>6542</v>
      </c>
      <c r="G1387" t="s">
        <v>6542</v>
      </c>
    </row>
    <row r="1388" spans="1:7" x14ac:dyDescent="0.25">
      <c r="A1388">
        <v>13410038</v>
      </c>
      <c r="B1388" t="s">
        <v>23249</v>
      </c>
      <c r="C1388" t="s">
        <v>6542</v>
      </c>
      <c r="D1388" t="s">
        <v>3472</v>
      </c>
      <c r="E1388" t="s">
        <v>3472</v>
      </c>
      <c r="F1388" t="s">
        <v>6542</v>
      </c>
      <c r="G1388" t="s">
        <v>6542</v>
      </c>
    </row>
    <row r="1389" spans="1:7" x14ac:dyDescent="0.25">
      <c r="A1389">
        <v>13410040</v>
      </c>
      <c r="B1389" t="s">
        <v>23250</v>
      </c>
      <c r="C1389" t="s">
        <v>6542</v>
      </c>
      <c r="D1389" t="s">
        <v>3472</v>
      </c>
      <c r="E1389" t="s">
        <v>3472</v>
      </c>
      <c r="F1389" t="s">
        <v>6542</v>
      </c>
      <c r="G1389" t="s">
        <v>6542</v>
      </c>
    </row>
    <row r="1390" spans="1:7" x14ac:dyDescent="0.25">
      <c r="A1390">
        <v>13410042</v>
      </c>
      <c r="B1390" t="s">
        <v>23251</v>
      </c>
      <c r="C1390" t="s">
        <v>6542</v>
      </c>
      <c r="D1390" t="s">
        <v>3472</v>
      </c>
      <c r="E1390" t="s">
        <v>3472</v>
      </c>
      <c r="F1390" t="s">
        <v>6542</v>
      </c>
      <c r="G1390" t="s">
        <v>6542</v>
      </c>
    </row>
    <row r="1391" spans="1:7" x14ac:dyDescent="0.25">
      <c r="A1391">
        <v>13410044</v>
      </c>
      <c r="B1391" t="s">
        <v>23252</v>
      </c>
      <c r="C1391" t="s">
        <v>6542</v>
      </c>
      <c r="D1391" t="s">
        <v>3472</v>
      </c>
      <c r="E1391" t="s">
        <v>3472</v>
      </c>
      <c r="F1391" t="s">
        <v>6542</v>
      </c>
      <c r="G1391" t="s">
        <v>6542</v>
      </c>
    </row>
    <row r="1392" spans="1:7" x14ac:dyDescent="0.25">
      <c r="A1392">
        <v>13410046</v>
      </c>
      <c r="B1392" t="s">
        <v>23253</v>
      </c>
      <c r="C1392" t="s">
        <v>6542</v>
      </c>
      <c r="D1392" t="s">
        <v>3472</v>
      </c>
      <c r="E1392" t="s">
        <v>3472</v>
      </c>
      <c r="F1392" t="s">
        <v>6542</v>
      </c>
      <c r="G1392" t="s">
        <v>6542</v>
      </c>
    </row>
    <row r="1393" spans="1:7" x14ac:dyDescent="0.25">
      <c r="A1393">
        <v>13410074</v>
      </c>
      <c r="B1393" t="s">
        <v>23254</v>
      </c>
      <c r="C1393" t="s">
        <v>6542</v>
      </c>
      <c r="D1393" t="s">
        <v>3472</v>
      </c>
      <c r="E1393" t="s">
        <v>3472</v>
      </c>
      <c r="F1393" t="s">
        <v>6542</v>
      </c>
      <c r="G1393" t="s">
        <v>6542</v>
      </c>
    </row>
    <row r="1394" spans="1:7" x14ac:dyDescent="0.25">
      <c r="A1394">
        <v>13410076</v>
      </c>
      <c r="B1394" t="s">
        <v>23255</v>
      </c>
      <c r="C1394" t="s">
        <v>6542</v>
      </c>
      <c r="D1394" t="s">
        <v>3472</v>
      </c>
      <c r="E1394" t="s">
        <v>3472</v>
      </c>
      <c r="F1394" t="s">
        <v>6542</v>
      </c>
      <c r="G1394" t="s">
        <v>6542</v>
      </c>
    </row>
    <row r="1395" spans="1:7" x14ac:dyDescent="0.25">
      <c r="A1395">
        <v>13410078</v>
      </c>
      <c r="B1395" t="s">
        <v>23256</v>
      </c>
      <c r="C1395" t="s">
        <v>6542</v>
      </c>
      <c r="D1395" t="s">
        <v>3472</v>
      </c>
      <c r="E1395" t="s">
        <v>3472</v>
      </c>
      <c r="F1395" t="s">
        <v>6542</v>
      </c>
      <c r="G1395" t="s">
        <v>6542</v>
      </c>
    </row>
    <row r="1396" spans="1:7" x14ac:dyDescent="0.25">
      <c r="A1396">
        <v>13410080</v>
      </c>
      <c r="B1396" t="s">
        <v>23257</v>
      </c>
      <c r="C1396" t="s">
        <v>6542</v>
      </c>
      <c r="D1396" t="s">
        <v>3472</v>
      </c>
      <c r="E1396" t="s">
        <v>3472</v>
      </c>
      <c r="F1396" t="s">
        <v>6542</v>
      </c>
      <c r="G1396" t="s">
        <v>6542</v>
      </c>
    </row>
    <row r="1397" spans="1:7" x14ac:dyDescent="0.25">
      <c r="A1397">
        <v>13410082</v>
      </c>
      <c r="B1397" t="s">
        <v>23258</v>
      </c>
      <c r="C1397" t="s">
        <v>6542</v>
      </c>
      <c r="D1397" t="s">
        <v>3472</v>
      </c>
      <c r="E1397" t="s">
        <v>3472</v>
      </c>
      <c r="F1397" t="s">
        <v>6542</v>
      </c>
      <c r="G1397" t="s">
        <v>6542</v>
      </c>
    </row>
    <row r="1398" spans="1:7" x14ac:dyDescent="0.25">
      <c r="A1398">
        <v>13410114</v>
      </c>
      <c r="B1398" t="s">
        <v>23259</v>
      </c>
      <c r="C1398" t="s">
        <v>6542</v>
      </c>
      <c r="D1398" t="s">
        <v>3472</v>
      </c>
      <c r="E1398" t="s">
        <v>3472</v>
      </c>
      <c r="F1398" t="s">
        <v>6542</v>
      </c>
      <c r="G1398" t="s">
        <v>6542</v>
      </c>
    </row>
    <row r="1399" spans="1:7" x14ac:dyDescent="0.25">
      <c r="A1399">
        <v>13410116</v>
      </c>
      <c r="B1399" t="s">
        <v>23260</v>
      </c>
      <c r="C1399" t="s">
        <v>6542</v>
      </c>
      <c r="D1399" t="s">
        <v>3472</v>
      </c>
      <c r="E1399" t="s">
        <v>3472</v>
      </c>
      <c r="F1399" t="s">
        <v>6542</v>
      </c>
      <c r="G1399" t="s">
        <v>6542</v>
      </c>
    </row>
    <row r="1400" spans="1:7" x14ac:dyDescent="0.25">
      <c r="A1400">
        <v>13410118</v>
      </c>
      <c r="B1400" t="s">
        <v>23261</v>
      </c>
      <c r="C1400" t="s">
        <v>6542</v>
      </c>
      <c r="D1400" t="s">
        <v>3472</v>
      </c>
      <c r="E1400" t="s">
        <v>3472</v>
      </c>
      <c r="F1400" t="s">
        <v>6542</v>
      </c>
      <c r="G1400" t="s">
        <v>6542</v>
      </c>
    </row>
    <row r="1401" spans="1:7" x14ac:dyDescent="0.25">
      <c r="A1401">
        <v>13410120</v>
      </c>
      <c r="B1401" t="s">
        <v>23262</v>
      </c>
      <c r="C1401" t="s">
        <v>6542</v>
      </c>
      <c r="D1401" t="s">
        <v>3472</v>
      </c>
      <c r="E1401" t="s">
        <v>3472</v>
      </c>
      <c r="F1401" t="s">
        <v>6542</v>
      </c>
      <c r="G1401" t="s">
        <v>6542</v>
      </c>
    </row>
    <row r="1402" spans="1:7" x14ac:dyDescent="0.25">
      <c r="A1402">
        <v>13410122</v>
      </c>
      <c r="B1402" t="s">
        <v>23263</v>
      </c>
      <c r="C1402" t="s">
        <v>6542</v>
      </c>
      <c r="D1402" t="s">
        <v>3472</v>
      </c>
      <c r="E1402" t="s">
        <v>3472</v>
      </c>
      <c r="F1402" t="s">
        <v>6542</v>
      </c>
      <c r="G1402" t="s">
        <v>6542</v>
      </c>
    </row>
    <row r="1403" spans="1:7" x14ac:dyDescent="0.25">
      <c r="A1403">
        <v>13410148</v>
      </c>
      <c r="B1403" t="s">
        <v>23264</v>
      </c>
      <c r="C1403" t="s">
        <v>6542</v>
      </c>
      <c r="D1403" t="s">
        <v>3472</v>
      </c>
      <c r="E1403" t="s">
        <v>3472</v>
      </c>
      <c r="F1403" t="s">
        <v>6542</v>
      </c>
      <c r="G1403" t="s">
        <v>6542</v>
      </c>
    </row>
    <row r="1404" spans="1:7" x14ac:dyDescent="0.25">
      <c r="A1404">
        <v>13410150</v>
      </c>
      <c r="B1404" t="s">
        <v>23265</v>
      </c>
      <c r="C1404" t="s">
        <v>6542</v>
      </c>
      <c r="D1404" t="s">
        <v>3472</v>
      </c>
      <c r="E1404" t="s">
        <v>3472</v>
      </c>
      <c r="F1404" t="s">
        <v>6542</v>
      </c>
      <c r="G1404" t="s">
        <v>6542</v>
      </c>
    </row>
    <row r="1405" spans="1:7" x14ac:dyDescent="0.25">
      <c r="A1405">
        <v>13410152</v>
      </c>
      <c r="B1405" t="s">
        <v>23266</v>
      </c>
      <c r="C1405" t="s">
        <v>6542</v>
      </c>
      <c r="D1405" t="s">
        <v>3472</v>
      </c>
      <c r="E1405" t="s">
        <v>3472</v>
      </c>
      <c r="F1405" t="s">
        <v>6542</v>
      </c>
      <c r="G1405" t="s">
        <v>6542</v>
      </c>
    </row>
    <row r="1406" spans="1:7" x14ac:dyDescent="0.25">
      <c r="A1406">
        <v>13410154</v>
      </c>
      <c r="B1406" t="s">
        <v>23267</v>
      </c>
      <c r="C1406" t="s">
        <v>6542</v>
      </c>
      <c r="D1406" t="s">
        <v>3472</v>
      </c>
      <c r="E1406" t="s">
        <v>3472</v>
      </c>
      <c r="F1406" t="s">
        <v>6542</v>
      </c>
      <c r="G1406" t="s">
        <v>6542</v>
      </c>
    </row>
    <row r="1407" spans="1:7" x14ac:dyDescent="0.25">
      <c r="A1407">
        <v>13410156</v>
      </c>
      <c r="B1407" t="s">
        <v>23268</v>
      </c>
      <c r="C1407" t="s">
        <v>6542</v>
      </c>
      <c r="D1407" t="s">
        <v>3472</v>
      </c>
      <c r="E1407" t="s">
        <v>3472</v>
      </c>
      <c r="F1407" t="s">
        <v>6542</v>
      </c>
      <c r="G1407" t="s">
        <v>6542</v>
      </c>
    </row>
    <row r="1408" spans="1:7" x14ac:dyDescent="0.25">
      <c r="A1408">
        <v>13410178</v>
      </c>
      <c r="B1408" t="s">
        <v>23269</v>
      </c>
      <c r="C1408" t="s">
        <v>6542</v>
      </c>
      <c r="D1408" t="s">
        <v>3472</v>
      </c>
      <c r="E1408" t="s">
        <v>3472</v>
      </c>
      <c r="F1408" t="s">
        <v>6542</v>
      </c>
      <c r="G1408" t="s">
        <v>6542</v>
      </c>
    </row>
    <row r="1409" spans="1:7" x14ac:dyDescent="0.25">
      <c r="A1409">
        <v>13410180</v>
      </c>
      <c r="B1409" t="s">
        <v>23270</v>
      </c>
      <c r="C1409" t="s">
        <v>6542</v>
      </c>
      <c r="D1409" t="s">
        <v>3472</v>
      </c>
      <c r="E1409" t="s">
        <v>3472</v>
      </c>
      <c r="F1409" t="s">
        <v>6542</v>
      </c>
      <c r="G1409" t="s">
        <v>6542</v>
      </c>
    </row>
    <row r="1410" spans="1:7" x14ac:dyDescent="0.25">
      <c r="A1410">
        <v>13410182</v>
      </c>
      <c r="B1410" t="s">
        <v>23271</v>
      </c>
      <c r="C1410" t="s">
        <v>6542</v>
      </c>
      <c r="D1410" t="s">
        <v>3472</v>
      </c>
      <c r="E1410" t="s">
        <v>3472</v>
      </c>
      <c r="F1410" t="s">
        <v>6542</v>
      </c>
      <c r="G1410" t="s">
        <v>6542</v>
      </c>
    </row>
    <row r="1411" spans="1:7" x14ac:dyDescent="0.25">
      <c r="A1411">
        <v>13410184</v>
      </c>
      <c r="B1411" t="s">
        <v>23272</v>
      </c>
      <c r="C1411" t="s">
        <v>6542</v>
      </c>
      <c r="D1411" t="s">
        <v>3472</v>
      </c>
      <c r="E1411" t="s">
        <v>3472</v>
      </c>
      <c r="F1411" t="s">
        <v>6542</v>
      </c>
      <c r="G1411" t="s">
        <v>6542</v>
      </c>
    </row>
    <row r="1412" spans="1:7" x14ac:dyDescent="0.25">
      <c r="A1412">
        <v>13410186</v>
      </c>
      <c r="B1412" t="s">
        <v>23273</v>
      </c>
      <c r="C1412" t="s">
        <v>6542</v>
      </c>
      <c r="D1412" t="s">
        <v>3472</v>
      </c>
      <c r="E1412" t="s">
        <v>3472</v>
      </c>
      <c r="F1412" t="s">
        <v>6542</v>
      </c>
      <c r="G1412" t="s">
        <v>6542</v>
      </c>
    </row>
    <row r="1413" spans="1:7" x14ac:dyDescent="0.25">
      <c r="A1413">
        <v>13410212</v>
      </c>
      <c r="B1413" t="s">
        <v>23274</v>
      </c>
      <c r="C1413" t="s">
        <v>6542</v>
      </c>
      <c r="D1413" t="s">
        <v>3472</v>
      </c>
      <c r="E1413" t="s">
        <v>3472</v>
      </c>
      <c r="F1413" t="s">
        <v>6542</v>
      </c>
      <c r="G1413" t="s">
        <v>6542</v>
      </c>
    </row>
    <row r="1414" spans="1:7" x14ac:dyDescent="0.25">
      <c r="A1414">
        <v>13410214</v>
      </c>
      <c r="B1414" t="s">
        <v>23275</v>
      </c>
      <c r="C1414" t="s">
        <v>6542</v>
      </c>
      <c r="D1414" t="s">
        <v>3472</v>
      </c>
      <c r="E1414" t="s">
        <v>3472</v>
      </c>
      <c r="F1414" t="s">
        <v>6542</v>
      </c>
      <c r="G1414" t="s">
        <v>6542</v>
      </c>
    </row>
    <row r="1415" spans="1:7" x14ac:dyDescent="0.25">
      <c r="A1415">
        <v>13410216</v>
      </c>
      <c r="B1415" t="s">
        <v>23276</v>
      </c>
      <c r="C1415" t="s">
        <v>6542</v>
      </c>
      <c r="D1415" t="s">
        <v>3472</v>
      </c>
      <c r="E1415" t="s">
        <v>3472</v>
      </c>
      <c r="F1415" t="s">
        <v>6542</v>
      </c>
      <c r="G1415" t="s">
        <v>6542</v>
      </c>
    </row>
    <row r="1416" spans="1:7" x14ac:dyDescent="0.25">
      <c r="A1416">
        <v>13410218</v>
      </c>
      <c r="B1416" t="s">
        <v>23277</v>
      </c>
      <c r="C1416" t="s">
        <v>6542</v>
      </c>
      <c r="D1416" t="s">
        <v>3472</v>
      </c>
      <c r="E1416" t="s">
        <v>3472</v>
      </c>
      <c r="F1416" t="s">
        <v>6542</v>
      </c>
      <c r="G1416" t="s">
        <v>6542</v>
      </c>
    </row>
    <row r="1417" spans="1:7" x14ac:dyDescent="0.25">
      <c r="A1417">
        <v>13410220</v>
      </c>
      <c r="B1417" t="s">
        <v>23278</v>
      </c>
      <c r="C1417" t="s">
        <v>6542</v>
      </c>
      <c r="D1417" t="s">
        <v>3472</v>
      </c>
      <c r="E1417" t="s">
        <v>3472</v>
      </c>
      <c r="F1417" t="s">
        <v>6542</v>
      </c>
      <c r="G1417" t="s">
        <v>6542</v>
      </c>
    </row>
    <row r="1418" spans="1:7" x14ac:dyDescent="0.25">
      <c r="A1418">
        <v>13410242</v>
      </c>
      <c r="B1418" t="s">
        <v>23279</v>
      </c>
      <c r="C1418" t="s">
        <v>6542</v>
      </c>
      <c r="D1418" t="s">
        <v>3472</v>
      </c>
      <c r="E1418" t="s">
        <v>3472</v>
      </c>
      <c r="F1418" t="s">
        <v>6542</v>
      </c>
      <c r="G1418" t="s">
        <v>6542</v>
      </c>
    </row>
    <row r="1419" spans="1:7" x14ac:dyDescent="0.25">
      <c r="A1419">
        <v>13410244</v>
      </c>
      <c r="B1419" t="s">
        <v>23280</v>
      </c>
      <c r="C1419" t="s">
        <v>6542</v>
      </c>
      <c r="D1419" t="s">
        <v>3472</v>
      </c>
      <c r="E1419" t="s">
        <v>3472</v>
      </c>
      <c r="F1419" t="s">
        <v>6542</v>
      </c>
      <c r="G1419" t="s">
        <v>6542</v>
      </c>
    </row>
    <row r="1420" spans="1:7" x14ac:dyDescent="0.25">
      <c r="A1420">
        <v>13410246</v>
      </c>
      <c r="B1420" t="s">
        <v>23281</v>
      </c>
      <c r="C1420" t="s">
        <v>6542</v>
      </c>
      <c r="D1420" t="s">
        <v>3472</v>
      </c>
      <c r="E1420" t="s">
        <v>3472</v>
      </c>
      <c r="F1420" t="s">
        <v>6542</v>
      </c>
      <c r="G1420" t="s">
        <v>6542</v>
      </c>
    </row>
    <row r="1421" spans="1:7" x14ac:dyDescent="0.25">
      <c r="A1421">
        <v>13410248</v>
      </c>
      <c r="B1421" t="s">
        <v>23282</v>
      </c>
      <c r="C1421" t="s">
        <v>6542</v>
      </c>
      <c r="D1421" t="s">
        <v>3472</v>
      </c>
      <c r="E1421" t="s">
        <v>3472</v>
      </c>
      <c r="F1421" t="s">
        <v>6542</v>
      </c>
      <c r="G1421" t="s">
        <v>6542</v>
      </c>
    </row>
    <row r="1422" spans="1:7" x14ac:dyDescent="0.25">
      <c r="A1422">
        <v>13410250</v>
      </c>
      <c r="B1422" t="s">
        <v>23283</v>
      </c>
      <c r="C1422" t="s">
        <v>6542</v>
      </c>
      <c r="D1422" t="s">
        <v>3472</v>
      </c>
      <c r="E1422" t="s">
        <v>3472</v>
      </c>
      <c r="F1422" t="s">
        <v>6542</v>
      </c>
      <c r="G1422" t="s">
        <v>6542</v>
      </c>
    </row>
    <row r="1423" spans="1:7" x14ac:dyDescent="0.25">
      <c r="A1423">
        <v>13410266</v>
      </c>
      <c r="B1423" t="s">
        <v>23284</v>
      </c>
      <c r="C1423" t="s">
        <v>6542</v>
      </c>
      <c r="D1423" t="s">
        <v>3472</v>
      </c>
      <c r="E1423" t="s">
        <v>3472</v>
      </c>
      <c r="F1423" t="s">
        <v>6542</v>
      </c>
      <c r="G1423" t="s">
        <v>6542</v>
      </c>
    </row>
    <row r="1424" spans="1:7" x14ac:dyDescent="0.25">
      <c r="A1424">
        <v>13410268</v>
      </c>
      <c r="B1424" t="s">
        <v>23285</v>
      </c>
      <c r="C1424" t="s">
        <v>6542</v>
      </c>
      <c r="D1424" t="s">
        <v>3472</v>
      </c>
      <c r="E1424" t="s">
        <v>3472</v>
      </c>
      <c r="F1424" t="s">
        <v>6542</v>
      </c>
      <c r="G1424" t="s">
        <v>6542</v>
      </c>
    </row>
    <row r="1425" spans="1:7" x14ac:dyDescent="0.25">
      <c r="A1425">
        <v>13410270</v>
      </c>
      <c r="B1425" t="s">
        <v>23286</v>
      </c>
      <c r="C1425" t="s">
        <v>6542</v>
      </c>
      <c r="D1425" t="s">
        <v>3472</v>
      </c>
      <c r="E1425" t="s">
        <v>3472</v>
      </c>
      <c r="F1425" t="s">
        <v>6542</v>
      </c>
      <c r="G1425" t="s">
        <v>6542</v>
      </c>
    </row>
    <row r="1426" spans="1:7" x14ac:dyDescent="0.25">
      <c r="A1426">
        <v>13410272</v>
      </c>
      <c r="B1426" t="s">
        <v>23287</v>
      </c>
      <c r="C1426" t="s">
        <v>6542</v>
      </c>
      <c r="D1426" t="s">
        <v>3472</v>
      </c>
      <c r="E1426" t="s">
        <v>3472</v>
      </c>
      <c r="F1426" t="s">
        <v>6542</v>
      </c>
      <c r="G1426" t="s">
        <v>6542</v>
      </c>
    </row>
    <row r="1427" spans="1:7" x14ac:dyDescent="0.25">
      <c r="A1427">
        <v>13410274</v>
      </c>
      <c r="B1427" t="s">
        <v>23288</v>
      </c>
      <c r="C1427" t="s">
        <v>6542</v>
      </c>
      <c r="D1427" t="s">
        <v>3472</v>
      </c>
      <c r="E1427" t="s">
        <v>3472</v>
      </c>
      <c r="F1427" t="s">
        <v>6542</v>
      </c>
      <c r="G1427" t="s">
        <v>6542</v>
      </c>
    </row>
    <row r="1428" spans="1:7" x14ac:dyDescent="0.25">
      <c r="A1428">
        <v>13410296</v>
      </c>
      <c r="B1428" t="s">
        <v>23289</v>
      </c>
      <c r="C1428" t="s">
        <v>6542</v>
      </c>
      <c r="D1428" t="s">
        <v>3472</v>
      </c>
      <c r="E1428" t="s">
        <v>3472</v>
      </c>
      <c r="F1428" t="s">
        <v>6542</v>
      </c>
      <c r="G1428" t="s">
        <v>6542</v>
      </c>
    </row>
    <row r="1429" spans="1:7" x14ac:dyDescent="0.25">
      <c r="A1429">
        <v>13410298</v>
      </c>
      <c r="B1429" t="s">
        <v>23290</v>
      </c>
      <c r="C1429" t="s">
        <v>6542</v>
      </c>
      <c r="D1429" t="s">
        <v>3472</v>
      </c>
      <c r="E1429" t="s">
        <v>3472</v>
      </c>
      <c r="F1429" t="s">
        <v>6542</v>
      </c>
      <c r="G1429" t="s">
        <v>6542</v>
      </c>
    </row>
    <row r="1430" spans="1:7" x14ac:dyDescent="0.25">
      <c r="A1430">
        <v>13410300</v>
      </c>
      <c r="B1430" t="s">
        <v>23291</v>
      </c>
      <c r="C1430" t="s">
        <v>6542</v>
      </c>
      <c r="D1430" t="s">
        <v>3472</v>
      </c>
      <c r="E1430" t="s">
        <v>3472</v>
      </c>
      <c r="F1430" t="s">
        <v>6542</v>
      </c>
      <c r="G1430" t="s">
        <v>6542</v>
      </c>
    </row>
    <row r="1431" spans="1:7" x14ac:dyDescent="0.25">
      <c r="A1431">
        <v>13410302</v>
      </c>
      <c r="B1431" t="s">
        <v>23292</v>
      </c>
      <c r="C1431" t="s">
        <v>6542</v>
      </c>
      <c r="D1431" t="s">
        <v>3472</v>
      </c>
      <c r="E1431" t="s">
        <v>3472</v>
      </c>
      <c r="F1431" t="s">
        <v>6542</v>
      </c>
      <c r="G1431" t="s">
        <v>6542</v>
      </c>
    </row>
    <row r="1432" spans="1:7" x14ac:dyDescent="0.25">
      <c r="A1432">
        <v>13410304</v>
      </c>
      <c r="B1432" t="s">
        <v>23293</v>
      </c>
      <c r="C1432" t="s">
        <v>6542</v>
      </c>
      <c r="D1432" t="s">
        <v>3472</v>
      </c>
      <c r="E1432" t="s">
        <v>3472</v>
      </c>
      <c r="F1432" t="s">
        <v>6542</v>
      </c>
      <c r="G1432" t="s">
        <v>6542</v>
      </c>
    </row>
    <row r="1433" spans="1:7" x14ac:dyDescent="0.25">
      <c r="A1433">
        <v>13410326</v>
      </c>
      <c r="B1433" t="s">
        <v>23294</v>
      </c>
      <c r="C1433" t="s">
        <v>6542</v>
      </c>
      <c r="D1433" t="s">
        <v>3472</v>
      </c>
      <c r="E1433" t="s">
        <v>3472</v>
      </c>
      <c r="F1433" t="s">
        <v>6542</v>
      </c>
      <c r="G1433" t="s">
        <v>6542</v>
      </c>
    </row>
    <row r="1434" spans="1:7" x14ac:dyDescent="0.25">
      <c r="A1434">
        <v>13410328</v>
      </c>
      <c r="B1434" t="s">
        <v>23295</v>
      </c>
      <c r="C1434" t="s">
        <v>6542</v>
      </c>
      <c r="D1434" t="s">
        <v>3472</v>
      </c>
      <c r="E1434" t="s">
        <v>3472</v>
      </c>
      <c r="F1434" t="s">
        <v>6542</v>
      </c>
      <c r="G1434" t="s">
        <v>6542</v>
      </c>
    </row>
    <row r="1435" spans="1:7" x14ac:dyDescent="0.25">
      <c r="A1435">
        <v>13410330</v>
      </c>
      <c r="B1435" t="s">
        <v>23296</v>
      </c>
      <c r="C1435" t="s">
        <v>6542</v>
      </c>
      <c r="D1435" t="s">
        <v>3472</v>
      </c>
      <c r="E1435" t="s">
        <v>3472</v>
      </c>
      <c r="F1435" t="s">
        <v>6542</v>
      </c>
      <c r="G1435" t="s">
        <v>6542</v>
      </c>
    </row>
    <row r="1436" spans="1:7" x14ac:dyDescent="0.25">
      <c r="A1436">
        <v>13410332</v>
      </c>
      <c r="B1436" t="s">
        <v>23297</v>
      </c>
      <c r="C1436" t="s">
        <v>6542</v>
      </c>
      <c r="D1436" t="s">
        <v>3472</v>
      </c>
      <c r="E1436" t="s">
        <v>3472</v>
      </c>
      <c r="F1436" t="s">
        <v>6542</v>
      </c>
      <c r="G1436" t="s">
        <v>6542</v>
      </c>
    </row>
    <row r="1437" spans="1:7" x14ac:dyDescent="0.25">
      <c r="A1437">
        <v>13410334</v>
      </c>
      <c r="B1437" t="s">
        <v>23298</v>
      </c>
      <c r="C1437" t="s">
        <v>6542</v>
      </c>
      <c r="D1437" t="s">
        <v>3472</v>
      </c>
      <c r="E1437" t="s">
        <v>3472</v>
      </c>
      <c r="F1437" t="s">
        <v>6542</v>
      </c>
      <c r="G1437" t="s">
        <v>6542</v>
      </c>
    </row>
    <row r="1438" spans="1:7" x14ac:dyDescent="0.25">
      <c r="A1438">
        <v>13410356</v>
      </c>
      <c r="B1438" t="s">
        <v>23299</v>
      </c>
      <c r="C1438" t="s">
        <v>6542</v>
      </c>
      <c r="D1438" t="s">
        <v>3472</v>
      </c>
      <c r="E1438" t="s">
        <v>3472</v>
      </c>
      <c r="F1438" t="s">
        <v>6542</v>
      </c>
      <c r="G1438" t="s">
        <v>6542</v>
      </c>
    </row>
    <row r="1439" spans="1:7" x14ac:dyDescent="0.25">
      <c r="A1439">
        <v>13410358</v>
      </c>
      <c r="B1439" t="s">
        <v>23300</v>
      </c>
      <c r="C1439" t="s">
        <v>6542</v>
      </c>
      <c r="D1439" t="s">
        <v>3472</v>
      </c>
      <c r="E1439" t="s">
        <v>3472</v>
      </c>
      <c r="F1439" t="s">
        <v>6542</v>
      </c>
      <c r="G1439" t="s">
        <v>6542</v>
      </c>
    </row>
    <row r="1440" spans="1:7" x14ac:dyDescent="0.25">
      <c r="A1440">
        <v>13410360</v>
      </c>
      <c r="B1440" t="s">
        <v>23301</v>
      </c>
      <c r="C1440" t="s">
        <v>6542</v>
      </c>
      <c r="D1440" t="s">
        <v>3472</v>
      </c>
      <c r="E1440" t="s">
        <v>3472</v>
      </c>
      <c r="F1440" t="s">
        <v>6542</v>
      </c>
      <c r="G1440" t="s">
        <v>6542</v>
      </c>
    </row>
    <row r="1441" spans="1:7" x14ac:dyDescent="0.25">
      <c r="A1441">
        <v>13410362</v>
      </c>
      <c r="B1441" t="s">
        <v>23302</v>
      </c>
      <c r="C1441" t="s">
        <v>6542</v>
      </c>
      <c r="D1441" t="s">
        <v>3472</v>
      </c>
      <c r="E1441" t="s">
        <v>3472</v>
      </c>
      <c r="F1441" t="s">
        <v>6542</v>
      </c>
      <c r="G1441" t="s">
        <v>6542</v>
      </c>
    </row>
    <row r="1442" spans="1:7" x14ac:dyDescent="0.25">
      <c r="A1442">
        <v>13410364</v>
      </c>
      <c r="B1442" t="s">
        <v>23303</v>
      </c>
      <c r="C1442" t="s">
        <v>6542</v>
      </c>
      <c r="D1442" t="s">
        <v>3472</v>
      </c>
      <c r="E1442" t="s">
        <v>3472</v>
      </c>
      <c r="F1442" t="s">
        <v>6542</v>
      </c>
      <c r="G1442" t="s">
        <v>6542</v>
      </c>
    </row>
    <row r="1443" spans="1:7" x14ac:dyDescent="0.25">
      <c r="A1443">
        <v>13409822</v>
      </c>
      <c r="B1443" t="s">
        <v>23304</v>
      </c>
      <c r="C1443" t="s">
        <v>6542</v>
      </c>
      <c r="D1443" t="s">
        <v>3472</v>
      </c>
      <c r="E1443" t="s">
        <v>3472</v>
      </c>
      <c r="F1443" t="s">
        <v>6542</v>
      </c>
      <c r="G1443" t="s">
        <v>6542</v>
      </c>
    </row>
    <row r="1444" spans="1:7" x14ac:dyDescent="0.25">
      <c r="A1444">
        <v>13409824</v>
      </c>
      <c r="B1444" t="s">
        <v>23305</v>
      </c>
      <c r="C1444" t="s">
        <v>6542</v>
      </c>
      <c r="D1444" t="s">
        <v>3472</v>
      </c>
      <c r="E1444" t="s">
        <v>3472</v>
      </c>
      <c r="F1444" t="s">
        <v>6542</v>
      </c>
      <c r="G1444" t="s">
        <v>6542</v>
      </c>
    </row>
    <row r="1445" spans="1:7" x14ac:dyDescent="0.25">
      <c r="A1445">
        <v>13409826</v>
      </c>
      <c r="B1445" t="s">
        <v>23306</v>
      </c>
      <c r="C1445" t="s">
        <v>6542</v>
      </c>
      <c r="D1445" t="s">
        <v>3472</v>
      </c>
      <c r="E1445" t="s">
        <v>3472</v>
      </c>
      <c r="F1445" t="s">
        <v>6542</v>
      </c>
      <c r="G1445" t="s">
        <v>6542</v>
      </c>
    </row>
    <row r="1446" spans="1:7" x14ac:dyDescent="0.25">
      <c r="A1446">
        <v>13409858</v>
      </c>
      <c r="B1446" t="s">
        <v>23307</v>
      </c>
      <c r="C1446" t="s">
        <v>6542</v>
      </c>
      <c r="D1446" t="s">
        <v>3472</v>
      </c>
      <c r="E1446" t="s">
        <v>3472</v>
      </c>
      <c r="F1446" t="s">
        <v>6542</v>
      </c>
      <c r="G1446" t="s">
        <v>6542</v>
      </c>
    </row>
    <row r="1447" spans="1:7" x14ac:dyDescent="0.25">
      <c r="A1447">
        <v>13409860</v>
      </c>
      <c r="B1447" t="s">
        <v>23308</v>
      </c>
      <c r="C1447" t="s">
        <v>6542</v>
      </c>
      <c r="D1447" t="s">
        <v>3472</v>
      </c>
      <c r="E1447" t="s">
        <v>3472</v>
      </c>
      <c r="F1447" t="s">
        <v>6542</v>
      </c>
      <c r="G1447" t="s">
        <v>6542</v>
      </c>
    </row>
    <row r="1448" spans="1:7" x14ac:dyDescent="0.25">
      <c r="A1448">
        <v>13409862</v>
      </c>
      <c r="B1448" t="s">
        <v>23309</v>
      </c>
      <c r="C1448" t="s">
        <v>6542</v>
      </c>
      <c r="D1448" t="s">
        <v>3472</v>
      </c>
      <c r="E1448" t="s">
        <v>3472</v>
      </c>
      <c r="F1448" t="s">
        <v>6542</v>
      </c>
      <c r="G1448" t="s">
        <v>6542</v>
      </c>
    </row>
    <row r="1449" spans="1:7" x14ac:dyDescent="0.25">
      <c r="A1449">
        <v>13409864</v>
      </c>
      <c r="B1449" t="s">
        <v>23310</v>
      </c>
      <c r="C1449" t="s">
        <v>6542</v>
      </c>
      <c r="D1449" t="s">
        <v>3472</v>
      </c>
      <c r="E1449" t="s">
        <v>3472</v>
      </c>
      <c r="F1449" t="s">
        <v>6542</v>
      </c>
      <c r="G1449" t="s">
        <v>6542</v>
      </c>
    </row>
    <row r="1450" spans="1:7" x14ac:dyDescent="0.25">
      <c r="A1450">
        <v>13409866</v>
      </c>
      <c r="B1450" t="s">
        <v>23311</v>
      </c>
      <c r="C1450" t="s">
        <v>6542</v>
      </c>
      <c r="D1450" t="s">
        <v>3472</v>
      </c>
      <c r="E1450" t="s">
        <v>3472</v>
      </c>
      <c r="F1450" t="s">
        <v>6542</v>
      </c>
      <c r="G1450" t="s">
        <v>6542</v>
      </c>
    </row>
    <row r="1451" spans="1:7" x14ac:dyDescent="0.25">
      <c r="A1451">
        <v>13409902</v>
      </c>
      <c r="B1451" t="s">
        <v>23312</v>
      </c>
      <c r="C1451" t="s">
        <v>6542</v>
      </c>
      <c r="D1451" t="s">
        <v>3472</v>
      </c>
      <c r="E1451" t="s">
        <v>3472</v>
      </c>
      <c r="F1451" t="s">
        <v>6542</v>
      </c>
      <c r="G1451" t="s">
        <v>6542</v>
      </c>
    </row>
    <row r="1452" spans="1:7" x14ac:dyDescent="0.25">
      <c r="A1452">
        <v>13409904</v>
      </c>
      <c r="B1452" t="s">
        <v>23313</v>
      </c>
      <c r="C1452" t="s">
        <v>6542</v>
      </c>
      <c r="D1452" t="s">
        <v>3472</v>
      </c>
      <c r="E1452" t="s">
        <v>3472</v>
      </c>
      <c r="F1452" t="s">
        <v>6542</v>
      </c>
      <c r="G1452" t="s">
        <v>6542</v>
      </c>
    </row>
    <row r="1453" spans="1:7" x14ac:dyDescent="0.25">
      <c r="A1453">
        <v>13409906</v>
      </c>
      <c r="B1453" t="s">
        <v>23314</v>
      </c>
      <c r="C1453" t="s">
        <v>6542</v>
      </c>
      <c r="D1453" t="s">
        <v>3472</v>
      </c>
      <c r="E1453" t="s">
        <v>3472</v>
      </c>
      <c r="F1453" t="s">
        <v>6542</v>
      </c>
      <c r="G1453" t="s">
        <v>6542</v>
      </c>
    </row>
    <row r="1454" spans="1:7" x14ac:dyDescent="0.25">
      <c r="A1454">
        <v>13409908</v>
      </c>
      <c r="B1454" t="s">
        <v>23315</v>
      </c>
      <c r="C1454" t="s">
        <v>6542</v>
      </c>
      <c r="D1454" t="s">
        <v>3472</v>
      </c>
      <c r="E1454" t="s">
        <v>3472</v>
      </c>
      <c r="F1454" t="s">
        <v>6542</v>
      </c>
      <c r="G1454" t="s">
        <v>6542</v>
      </c>
    </row>
    <row r="1455" spans="1:7" x14ac:dyDescent="0.25">
      <c r="A1455">
        <v>13409910</v>
      </c>
      <c r="B1455" t="s">
        <v>23316</v>
      </c>
      <c r="C1455" t="s">
        <v>6542</v>
      </c>
      <c r="D1455" t="s">
        <v>3472</v>
      </c>
      <c r="E1455" t="s">
        <v>3472</v>
      </c>
      <c r="F1455" t="s">
        <v>6542</v>
      </c>
      <c r="G1455" t="s">
        <v>6542</v>
      </c>
    </row>
    <row r="1456" spans="1:7" x14ac:dyDescent="0.25">
      <c r="A1456">
        <v>13409938</v>
      </c>
      <c r="B1456" t="s">
        <v>23317</v>
      </c>
      <c r="C1456" t="s">
        <v>6542</v>
      </c>
      <c r="D1456" t="s">
        <v>3472</v>
      </c>
      <c r="E1456" t="s">
        <v>3472</v>
      </c>
      <c r="F1456" t="s">
        <v>6542</v>
      </c>
      <c r="G1456" t="s">
        <v>6542</v>
      </c>
    </row>
    <row r="1457" spans="1:7" x14ac:dyDescent="0.25">
      <c r="A1457">
        <v>13409940</v>
      </c>
      <c r="B1457" t="s">
        <v>23318</v>
      </c>
      <c r="C1457" t="s">
        <v>6542</v>
      </c>
      <c r="D1457" t="s">
        <v>3472</v>
      </c>
      <c r="E1457" t="s">
        <v>3472</v>
      </c>
      <c r="F1457" t="s">
        <v>6542</v>
      </c>
      <c r="G1457" t="s">
        <v>6542</v>
      </c>
    </row>
    <row r="1458" spans="1:7" x14ac:dyDescent="0.25">
      <c r="A1458">
        <v>13409942</v>
      </c>
      <c r="B1458" t="s">
        <v>23319</v>
      </c>
      <c r="C1458" t="s">
        <v>6542</v>
      </c>
      <c r="D1458" t="s">
        <v>3472</v>
      </c>
      <c r="E1458" t="s">
        <v>3472</v>
      </c>
      <c r="F1458" t="s">
        <v>6542</v>
      </c>
      <c r="G1458" t="s">
        <v>6542</v>
      </c>
    </row>
    <row r="1459" spans="1:7" x14ac:dyDescent="0.25">
      <c r="A1459">
        <v>13409944</v>
      </c>
      <c r="B1459" t="s">
        <v>23320</v>
      </c>
      <c r="C1459" t="s">
        <v>6542</v>
      </c>
      <c r="D1459" t="s">
        <v>3472</v>
      </c>
      <c r="E1459" t="s">
        <v>3472</v>
      </c>
      <c r="F1459" t="s">
        <v>6542</v>
      </c>
      <c r="G1459" t="s">
        <v>6542</v>
      </c>
    </row>
    <row r="1460" spans="1:7" x14ac:dyDescent="0.25">
      <c r="A1460">
        <v>13409946</v>
      </c>
      <c r="B1460" t="s">
        <v>23321</v>
      </c>
      <c r="C1460" t="s">
        <v>6542</v>
      </c>
      <c r="D1460" t="s">
        <v>3472</v>
      </c>
      <c r="E1460" t="s">
        <v>3472</v>
      </c>
      <c r="F1460" t="s">
        <v>6542</v>
      </c>
      <c r="G1460" t="s">
        <v>6542</v>
      </c>
    </row>
    <row r="1461" spans="1:7" x14ac:dyDescent="0.25">
      <c r="A1461">
        <v>13409972</v>
      </c>
      <c r="B1461" t="s">
        <v>23322</v>
      </c>
      <c r="C1461" t="s">
        <v>6542</v>
      </c>
      <c r="D1461" t="s">
        <v>3472</v>
      </c>
      <c r="E1461" t="s">
        <v>3472</v>
      </c>
      <c r="F1461" t="s">
        <v>6542</v>
      </c>
      <c r="G1461" t="s">
        <v>6542</v>
      </c>
    </row>
    <row r="1462" spans="1:7" x14ac:dyDescent="0.25">
      <c r="A1462">
        <v>13409970</v>
      </c>
      <c r="B1462" t="s">
        <v>23323</v>
      </c>
      <c r="C1462" t="s">
        <v>6542</v>
      </c>
      <c r="D1462" t="s">
        <v>3472</v>
      </c>
      <c r="E1462" t="s">
        <v>3472</v>
      </c>
      <c r="F1462" t="s">
        <v>6542</v>
      </c>
      <c r="G1462" t="s">
        <v>6542</v>
      </c>
    </row>
    <row r="1463" spans="1:7" x14ac:dyDescent="0.25">
      <c r="A1463">
        <v>13410004</v>
      </c>
      <c r="B1463" t="s">
        <v>23324</v>
      </c>
      <c r="C1463" t="s">
        <v>6542</v>
      </c>
      <c r="D1463" t="s">
        <v>3472</v>
      </c>
      <c r="E1463" t="s">
        <v>3472</v>
      </c>
      <c r="F1463" t="s">
        <v>6542</v>
      </c>
      <c r="G1463" t="s">
        <v>6542</v>
      </c>
    </row>
    <row r="1464" spans="1:7" x14ac:dyDescent="0.25">
      <c r="A1464">
        <v>13410006</v>
      </c>
      <c r="B1464" t="s">
        <v>23325</v>
      </c>
      <c r="C1464" t="s">
        <v>6542</v>
      </c>
      <c r="D1464" t="s">
        <v>3472</v>
      </c>
      <c r="E1464" t="s">
        <v>3472</v>
      </c>
      <c r="F1464" t="s">
        <v>6542</v>
      </c>
      <c r="G1464" t="s">
        <v>6542</v>
      </c>
    </row>
    <row r="1465" spans="1:7" x14ac:dyDescent="0.25">
      <c r="A1465">
        <v>13410084</v>
      </c>
      <c r="B1465" t="s">
        <v>23326</v>
      </c>
      <c r="C1465" t="s">
        <v>6542</v>
      </c>
      <c r="D1465" t="s">
        <v>3472</v>
      </c>
      <c r="E1465" t="s">
        <v>3472</v>
      </c>
      <c r="F1465" t="s">
        <v>6542</v>
      </c>
      <c r="G1465" t="s">
        <v>6542</v>
      </c>
    </row>
    <row r="1466" spans="1:7" x14ac:dyDescent="0.25">
      <c r="A1466">
        <v>13410086</v>
      </c>
      <c r="B1466" t="s">
        <v>23327</v>
      </c>
      <c r="C1466" t="s">
        <v>6542</v>
      </c>
      <c r="D1466" t="s">
        <v>3472</v>
      </c>
      <c r="E1466" t="s">
        <v>3472</v>
      </c>
      <c r="F1466" t="s">
        <v>6542</v>
      </c>
      <c r="G1466" t="s">
        <v>6542</v>
      </c>
    </row>
    <row r="1467" spans="1:7" x14ac:dyDescent="0.25">
      <c r="A1467">
        <v>13410124</v>
      </c>
      <c r="B1467" t="s">
        <v>23328</v>
      </c>
      <c r="C1467" t="s">
        <v>6542</v>
      </c>
      <c r="D1467" t="s">
        <v>3472</v>
      </c>
      <c r="E1467" t="s">
        <v>3472</v>
      </c>
      <c r="F1467" t="s">
        <v>6542</v>
      </c>
      <c r="G1467" t="s">
        <v>6542</v>
      </c>
    </row>
    <row r="1468" spans="1:7" x14ac:dyDescent="0.25">
      <c r="A1468">
        <v>13410126</v>
      </c>
      <c r="B1468" t="s">
        <v>23329</v>
      </c>
      <c r="C1468" t="s">
        <v>6542</v>
      </c>
      <c r="D1468" t="s">
        <v>3472</v>
      </c>
      <c r="E1468" t="s">
        <v>3472</v>
      </c>
      <c r="F1468" t="s">
        <v>6542</v>
      </c>
      <c r="G1468" t="s">
        <v>6542</v>
      </c>
    </row>
    <row r="1469" spans="1:7" x14ac:dyDescent="0.25">
      <c r="A1469">
        <v>13410158</v>
      </c>
      <c r="B1469" t="s">
        <v>23330</v>
      </c>
      <c r="C1469" t="s">
        <v>6542</v>
      </c>
      <c r="D1469" t="s">
        <v>3472</v>
      </c>
      <c r="E1469" t="s">
        <v>3472</v>
      </c>
      <c r="F1469" t="s">
        <v>6542</v>
      </c>
      <c r="G1469" t="s">
        <v>6542</v>
      </c>
    </row>
    <row r="1470" spans="1:7" x14ac:dyDescent="0.25">
      <c r="A1470">
        <v>13410160</v>
      </c>
      <c r="B1470" t="s">
        <v>23331</v>
      </c>
      <c r="C1470" t="s">
        <v>6542</v>
      </c>
      <c r="D1470" t="s">
        <v>3472</v>
      </c>
      <c r="E1470" t="s">
        <v>3472</v>
      </c>
      <c r="F1470" t="s">
        <v>6542</v>
      </c>
      <c r="G1470" t="s">
        <v>6542</v>
      </c>
    </row>
    <row r="1471" spans="1:7" x14ac:dyDescent="0.25">
      <c r="A1471">
        <v>13410162</v>
      </c>
      <c r="B1471" t="s">
        <v>23332</v>
      </c>
      <c r="C1471" t="s">
        <v>6542</v>
      </c>
      <c r="D1471" t="s">
        <v>3472</v>
      </c>
      <c r="E1471" t="s">
        <v>3472</v>
      </c>
      <c r="F1471" t="s">
        <v>6542</v>
      </c>
      <c r="G1471" t="s">
        <v>6542</v>
      </c>
    </row>
    <row r="1472" spans="1:7" x14ac:dyDescent="0.25">
      <c r="A1472">
        <v>13410164</v>
      </c>
      <c r="B1472" t="s">
        <v>23333</v>
      </c>
      <c r="C1472" t="s">
        <v>6542</v>
      </c>
      <c r="D1472" t="s">
        <v>3472</v>
      </c>
      <c r="E1472" t="s">
        <v>3472</v>
      </c>
      <c r="F1472" t="s">
        <v>6542</v>
      </c>
      <c r="G1472" t="s">
        <v>6542</v>
      </c>
    </row>
    <row r="1473" spans="1:7" x14ac:dyDescent="0.25">
      <c r="A1473">
        <v>13410166</v>
      </c>
      <c r="B1473" t="s">
        <v>23334</v>
      </c>
      <c r="C1473" t="s">
        <v>6542</v>
      </c>
      <c r="D1473" t="s">
        <v>3472</v>
      </c>
      <c r="E1473" t="s">
        <v>3472</v>
      </c>
      <c r="F1473" t="s">
        <v>6542</v>
      </c>
      <c r="G1473" t="s">
        <v>6542</v>
      </c>
    </row>
    <row r="1474" spans="1:7" x14ac:dyDescent="0.25">
      <c r="A1474">
        <v>13410188</v>
      </c>
      <c r="B1474" t="s">
        <v>23335</v>
      </c>
      <c r="C1474" t="s">
        <v>6542</v>
      </c>
      <c r="D1474" t="s">
        <v>3472</v>
      </c>
      <c r="E1474" t="s">
        <v>3472</v>
      </c>
      <c r="F1474" t="s">
        <v>6542</v>
      </c>
      <c r="G1474" t="s">
        <v>6542</v>
      </c>
    </row>
    <row r="1475" spans="1:7" x14ac:dyDescent="0.25">
      <c r="A1475">
        <v>13410190</v>
      </c>
      <c r="B1475" t="s">
        <v>23336</v>
      </c>
      <c r="C1475" t="s">
        <v>6542</v>
      </c>
      <c r="D1475" t="s">
        <v>3472</v>
      </c>
      <c r="E1475" t="s">
        <v>3472</v>
      </c>
      <c r="F1475" t="s">
        <v>6542</v>
      </c>
      <c r="G1475" t="s">
        <v>6542</v>
      </c>
    </row>
    <row r="1476" spans="1:7" x14ac:dyDescent="0.25">
      <c r="A1476">
        <v>13410192</v>
      </c>
      <c r="B1476" t="s">
        <v>23337</v>
      </c>
      <c r="C1476" t="s">
        <v>6542</v>
      </c>
      <c r="D1476" t="s">
        <v>3472</v>
      </c>
      <c r="E1476" t="s">
        <v>3472</v>
      </c>
      <c r="F1476" t="s">
        <v>6542</v>
      </c>
      <c r="G1476" t="s">
        <v>6542</v>
      </c>
    </row>
    <row r="1477" spans="1:7" x14ac:dyDescent="0.25">
      <c r="A1477">
        <v>13410194</v>
      </c>
      <c r="B1477" t="s">
        <v>23338</v>
      </c>
      <c r="C1477" t="s">
        <v>6542</v>
      </c>
      <c r="D1477" t="s">
        <v>3472</v>
      </c>
      <c r="E1477" t="s">
        <v>3472</v>
      </c>
      <c r="F1477" t="s">
        <v>6542</v>
      </c>
      <c r="G1477" t="s">
        <v>6542</v>
      </c>
    </row>
    <row r="1478" spans="1:7" x14ac:dyDescent="0.25">
      <c r="A1478">
        <v>13410196</v>
      </c>
      <c r="B1478" t="s">
        <v>23339</v>
      </c>
      <c r="C1478" t="s">
        <v>6542</v>
      </c>
      <c r="D1478" t="s">
        <v>3472</v>
      </c>
      <c r="E1478" t="s">
        <v>3472</v>
      </c>
      <c r="F1478" t="s">
        <v>6542</v>
      </c>
      <c r="G1478" t="s">
        <v>6542</v>
      </c>
    </row>
    <row r="1479" spans="1:7" x14ac:dyDescent="0.25">
      <c r="A1479">
        <v>13410222</v>
      </c>
      <c r="B1479" t="s">
        <v>23340</v>
      </c>
      <c r="C1479" t="s">
        <v>6542</v>
      </c>
      <c r="D1479" t="s">
        <v>3472</v>
      </c>
      <c r="E1479" t="s">
        <v>3472</v>
      </c>
      <c r="F1479" t="s">
        <v>6542</v>
      </c>
      <c r="G1479" t="s">
        <v>6542</v>
      </c>
    </row>
    <row r="1480" spans="1:7" x14ac:dyDescent="0.25">
      <c r="A1480">
        <v>13410224</v>
      </c>
      <c r="B1480" t="s">
        <v>23341</v>
      </c>
      <c r="C1480" t="s">
        <v>6542</v>
      </c>
      <c r="D1480" t="s">
        <v>3472</v>
      </c>
      <c r="E1480" t="s">
        <v>3472</v>
      </c>
      <c r="F1480" t="s">
        <v>6542</v>
      </c>
      <c r="G1480" t="s">
        <v>6542</v>
      </c>
    </row>
    <row r="1481" spans="1:7" x14ac:dyDescent="0.25">
      <c r="A1481">
        <v>13410226</v>
      </c>
      <c r="B1481" t="s">
        <v>23342</v>
      </c>
      <c r="C1481" t="s">
        <v>6542</v>
      </c>
      <c r="D1481" t="s">
        <v>3472</v>
      </c>
      <c r="E1481" t="s">
        <v>3472</v>
      </c>
      <c r="F1481" t="s">
        <v>6542</v>
      </c>
      <c r="G1481" t="s">
        <v>6542</v>
      </c>
    </row>
    <row r="1482" spans="1:7" x14ac:dyDescent="0.25">
      <c r="A1482">
        <v>13410228</v>
      </c>
      <c r="B1482" t="s">
        <v>23343</v>
      </c>
      <c r="C1482" t="s">
        <v>6542</v>
      </c>
      <c r="D1482" t="s">
        <v>3472</v>
      </c>
      <c r="E1482" t="s">
        <v>3472</v>
      </c>
      <c r="F1482" t="s">
        <v>6542</v>
      </c>
      <c r="G1482" t="s">
        <v>6542</v>
      </c>
    </row>
    <row r="1483" spans="1:7" x14ac:dyDescent="0.25">
      <c r="A1483">
        <v>13410230</v>
      </c>
      <c r="B1483" t="s">
        <v>23344</v>
      </c>
      <c r="C1483" t="s">
        <v>6542</v>
      </c>
      <c r="D1483" t="s">
        <v>3472</v>
      </c>
      <c r="E1483" t="s">
        <v>3472</v>
      </c>
      <c r="F1483" t="s">
        <v>6542</v>
      </c>
      <c r="G1483" t="s">
        <v>6542</v>
      </c>
    </row>
    <row r="1484" spans="1:7" x14ac:dyDescent="0.25">
      <c r="A1484">
        <v>13410252</v>
      </c>
      <c r="B1484" t="s">
        <v>23345</v>
      </c>
      <c r="C1484" t="s">
        <v>6542</v>
      </c>
      <c r="D1484" t="s">
        <v>3472</v>
      </c>
      <c r="E1484" t="s">
        <v>3472</v>
      </c>
      <c r="F1484" t="s">
        <v>6542</v>
      </c>
      <c r="G1484" t="s">
        <v>6542</v>
      </c>
    </row>
    <row r="1485" spans="1:7" x14ac:dyDescent="0.25">
      <c r="A1485">
        <v>13410254</v>
      </c>
      <c r="B1485" t="s">
        <v>23346</v>
      </c>
      <c r="C1485" t="s">
        <v>6542</v>
      </c>
      <c r="D1485" t="s">
        <v>3472</v>
      </c>
      <c r="E1485" t="s">
        <v>3472</v>
      </c>
      <c r="F1485" t="s">
        <v>6542</v>
      </c>
      <c r="G1485" t="s">
        <v>6542</v>
      </c>
    </row>
    <row r="1486" spans="1:7" x14ac:dyDescent="0.25">
      <c r="A1486">
        <v>13410256</v>
      </c>
      <c r="B1486" t="s">
        <v>23347</v>
      </c>
      <c r="C1486" t="s">
        <v>6542</v>
      </c>
      <c r="D1486" t="s">
        <v>3472</v>
      </c>
      <c r="E1486" t="s">
        <v>3472</v>
      </c>
      <c r="F1486" t="s">
        <v>6542</v>
      </c>
      <c r="G1486" t="s">
        <v>6542</v>
      </c>
    </row>
    <row r="1487" spans="1:7" x14ac:dyDescent="0.25">
      <c r="A1487">
        <v>13410258</v>
      </c>
      <c r="B1487" t="s">
        <v>23348</v>
      </c>
      <c r="C1487" t="s">
        <v>6542</v>
      </c>
      <c r="D1487" t="s">
        <v>3472</v>
      </c>
      <c r="E1487" t="s">
        <v>3472</v>
      </c>
      <c r="F1487" t="s">
        <v>6542</v>
      </c>
      <c r="G1487" t="s">
        <v>6542</v>
      </c>
    </row>
    <row r="1488" spans="1:7" x14ac:dyDescent="0.25">
      <c r="A1488">
        <v>13410260</v>
      </c>
      <c r="B1488" t="s">
        <v>23349</v>
      </c>
      <c r="C1488" t="s">
        <v>6542</v>
      </c>
      <c r="D1488" t="s">
        <v>3472</v>
      </c>
      <c r="E1488" t="s">
        <v>3472</v>
      </c>
      <c r="F1488" t="s">
        <v>6542</v>
      </c>
      <c r="G1488" t="s">
        <v>6542</v>
      </c>
    </row>
    <row r="1489" spans="1:7" x14ac:dyDescent="0.25">
      <c r="A1489">
        <v>13410276</v>
      </c>
      <c r="B1489" t="s">
        <v>23350</v>
      </c>
      <c r="C1489" t="s">
        <v>6542</v>
      </c>
      <c r="D1489" t="s">
        <v>3472</v>
      </c>
      <c r="E1489" t="s">
        <v>3472</v>
      </c>
      <c r="F1489" t="s">
        <v>6542</v>
      </c>
      <c r="G1489" t="s">
        <v>6542</v>
      </c>
    </row>
    <row r="1490" spans="1:7" x14ac:dyDescent="0.25">
      <c r="A1490">
        <v>13410278</v>
      </c>
      <c r="B1490" t="s">
        <v>23351</v>
      </c>
      <c r="C1490" t="s">
        <v>6542</v>
      </c>
      <c r="D1490" t="s">
        <v>3472</v>
      </c>
      <c r="E1490" t="s">
        <v>3472</v>
      </c>
      <c r="F1490" t="s">
        <v>6542</v>
      </c>
      <c r="G1490" t="s">
        <v>6542</v>
      </c>
    </row>
    <row r="1491" spans="1:7" x14ac:dyDescent="0.25">
      <c r="A1491">
        <v>13410280</v>
      </c>
      <c r="B1491" t="s">
        <v>23352</v>
      </c>
      <c r="C1491" t="s">
        <v>6542</v>
      </c>
      <c r="D1491" t="s">
        <v>3472</v>
      </c>
      <c r="E1491" t="s">
        <v>3472</v>
      </c>
      <c r="F1491" t="s">
        <v>6542</v>
      </c>
      <c r="G1491" t="s">
        <v>6542</v>
      </c>
    </row>
    <row r="1492" spans="1:7" x14ac:dyDescent="0.25">
      <c r="A1492">
        <v>13410282</v>
      </c>
      <c r="B1492" t="s">
        <v>23353</v>
      </c>
      <c r="C1492" t="s">
        <v>6542</v>
      </c>
      <c r="D1492" t="s">
        <v>3472</v>
      </c>
      <c r="E1492" t="s">
        <v>3472</v>
      </c>
      <c r="F1492" t="s">
        <v>6542</v>
      </c>
      <c r="G1492" t="s">
        <v>6542</v>
      </c>
    </row>
    <row r="1493" spans="1:7" x14ac:dyDescent="0.25">
      <c r="A1493">
        <v>13410284</v>
      </c>
      <c r="B1493" t="s">
        <v>23354</v>
      </c>
      <c r="C1493" t="s">
        <v>6542</v>
      </c>
      <c r="D1493" t="s">
        <v>3472</v>
      </c>
      <c r="E1493" t="s">
        <v>3472</v>
      </c>
      <c r="F1493" t="s">
        <v>6542</v>
      </c>
      <c r="G1493" t="s">
        <v>6542</v>
      </c>
    </row>
    <row r="1494" spans="1:7" x14ac:dyDescent="0.25">
      <c r="A1494">
        <v>13410306</v>
      </c>
      <c r="B1494" t="s">
        <v>23355</v>
      </c>
      <c r="C1494" t="s">
        <v>6542</v>
      </c>
      <c r="D1494" t="s">
        <v>3472</v>
      </c>
      <c r="E1494" t="s">
        <v>3472</v>
      </c>
      <c r="F1494" t="s">
        <v>6542</v>
      </c>
      <c r="G1494" t="s">
        <v>6542</v>
      </c>
    </row>
    <row r="1495" spans="1:7" x14ac:dyDescent="0.25">
      <c r="A1495">
        <v>13410308</v>
      </c>
      <c r="B1495" t="s">
        <v>23356</v>
      </c>
      <c r="C1495" t="s">
        <v>6542</v>
      </c>
      <c r="D1495" t="s">
        <v>3472</v>
      </c>
      <c r="E1495" t="s">
        <v>3472</v>
      </c>
      <c r="F1495" t="s">
        <v>6542</v>
      </c>
      <c r="G1495" t="s">
        <v>6542</v>
      </c>
    </row>
    <row r="1496" spans="1:7" x14ac:dyDescent="0.25">
      <c r="A1496">
        <v>13410310</v>
      </c>
      <c r="B1496" t="s">
        <v>23357</v>
      </c>
      <c r="C1496" t="s">
        <v>6542</v>
      </c>
      <c r="D1496" t="s">
        <v>3472</v>
      </c>
      <c r="E1496" t="s">
        <v>3472</v>
      </c>
      <c r="F1496" t="s">
        <v>6542</v>
      </c>
      <c r="G1496" t="s">
        <v>6542</v>
      </c>
    </row>
    <row r="1497" spans="1:7" x14ac:dyDescent="0.25">
      <c r="A1497">
        <v>13410312</v>
      </c>
      <c r="B1497" t="s">
        <v>23358</v>
      </c>
      <c r="C1497" t="s">
        <v>6542</v>
      </c>
      <c r="D1497" t="s">
        <v>3472</v>
      </c>
      <c r="E1497" t="s">
        <v>3472</v>
      </c>
      <c r="F1497" t="s">
        <v>6542</v>
      </c>
      <c r="G1497" t="s">
        <v>6542</v>
      </c>
    </row>
    <row r="1498" spans="1:7" x14ac:dyDescent="0.25">
      <c r="A1498">
        <v>13410314</v>
      </c>
      <c r="B1498" t="s">
        <v>23359</v>
      </c>
      <c r="C1498" t="s">
        <v>6542</v>
      </c>
      <c r="D1498" t="s">
        <v>3472</v>
      </c>
      <c r="E1498" t="s">
        <v>3472</v>
      </c>
      <c r="F1498" t="s">
        <v>6542</v>
      </c>
      <c r="G1498" t="s">
        <v>6542</v>
      </c>
    </row>
    <row r="1499" spans="1:7" x14ac:dyDescent="0.25">
      <c r="A1499">
        <v>13410336</v>
      </c>
      <c r="B1499" t="s">
        <v>23360</v>
      </c>
      <c r="C1499" t="s">
        <v>6542</v>
      </c>
      <c r="D1499" t="s">
        <v>3472</v>
      </c>
      <c r="E1499" t="s">
        <v>3472</v>
      </c>
      <c r="F1499" t="s">
        <v>6542</v>
      </c>
      <c r="G1499" t="s">
        <v>6542</v>
      </c>
    </row>
    <row r="1500" spans="1:7" x14ac:dyDescent="0.25">
      <c r="A1500">
        <v>13410338</v>
      </c>
      <c r="B1500" t="s">
        <v>23361</v>
      </c>
      <c r="C1500" t="s">
        <v>6542</v>
      </c>
      <c r="D1500" t="s">
        <v>3472</v>
      </c>
      <c r="E1500" t="s">
        <v>3472</v>
      </c>
      <c r="F1500" t="s">
        <v>6542</v>
      </c>
      <c r="G1500" t="s">
        <v>6542</v>
      </c>
    </row>
    <row r="1501" spans="1:7" x14ac:dyDescent="0.25">
      <c r="A1501">
        <v>13410340</v>
      </c>
      <c r="B1501" t="s">
        <v>23362</v>
      </c>
      <c r="C1501" t="s">
        <v>6542</v>
      </c>
      <c r="D1501" t="s">
        <v>3472</v>
      </c>
      <c r="E1501" t="s">
        <v>3472</v>
      </c>
      <c r="F1501" t="s">
        <v>6542</v>
      </c>
      <c r="G1501" t="s">
        <v>6542</v>
      </c>
    </row>
    <row r="1502" spans="1:7" x14ac:dyDescent="0.25">
      <c r="A1502">
        <v>13410342</v>
      </c>
      <c r="B1502" t="s">
        <v>23363</v>
      </c>
      <c r="C1502" t="s">
        <v>6542</v>
      </c>
      <c r="D1502" t="s">
        <v>3472</v>
      </c>
      <c r="E1502" t="s">
        <v>3472</v>
      </c>
      <c r="F1502" t="s">
        <v>6542</v>
      </c>
      <c r="G1502" t="s">
        <v>6542</v>
      </c>
    </row>
    <row r="1503" spans="1:7" x14ac:dyDescent="0.25">
      <c r="A1503">
        <v>13410344</v>
      </c>
      <c r="B1503" t="s">
        <v>23364</v>
      </c>
      <c r="C1503" t="s">
        <v>6542</v>
      </c>
      <c r="D1503" t="s">
        <v>3472</v>
      </c>
      <c r="E1503" t="s">
        <v>3472</v>
      </c>
      <c r="F1503" t="s">
        <v>6542</v>
      </c>
      <c r="G1503" t="s">
        <v>6542</v>
      </c>
    </row>
    <row r="1504" spans="1:7" x14ac:dyDescent="0.25">
      <c r="A1504">
        <v>13410366</v>
      </c>
      <c r="B1504" t="s">
        <v>23365</v>
      </c>
      <c r="C1504" t="s">
        <v>6542</v>
      </c>
      <c r="D1504" t="s">
        <v>3472</v>
      </c>
      <c r="E1504" t="s">
        <v>3472</v>
      </c>
      <c r="F1504" t="s">
        <v>6542</v>
      </c>
      <c r="G1504" t="s">
        <v>6542</v>
      </c>
    </row>
    <row r="1505" spans="1:7" x14ac:dyDescent="0.25">
      <c r="A1505">
        <v>13410368</v>
      </c>
      <c r="B1505" t="s">
        <v>23366</v>
      </c>
      <c r="C1505" t="s">
        <v>6542</v>
      </c>
      <c r="D1505" t="s">
        <v>3472</v>
      </c>
      <c r="E1505" t="s">
        <v>3472</v>
      </c>
      <c r="F1505" t="s">
        <v>6542</v>
      </c>
      <c r="G1505" t="s">
        <v>6542</v>
      </c>
    </row>
    <row r="1506" spans="1:7" x14ac:dyDescent="0.25">
      <c r="A1506">
        <v>13410370</v>
      </c>
      <c r="B1506" t="s">
        <v>23367</v>
      </c>
      <c r="C1506" t="s">
        <v>6542</v>
      </c>
      <c r="D1506" t="s">
        <v>3472</v>
      </c>
      <c r="E1506" t="s">
        <v>3472</v>
      </c>
      <c r="F1506" t="s">
        <v>6542</v>
      </c>
      <c r="G1506" t="s">
        <v>6542</v>
      </c>
    </row>
    <row r="1507" spans="1:7" x14ac:dyDescent="0.25">
      <c r="A1507">
        <v>13410372</v>
      </c>
      <c r="B1507" t="s">
        <v>23368</v>
      </c>
      <c r="C1507" t="s">
        <v>6542</v>
      </c>
      <c r="D1507" t="s">
        <v>3472</v>
      </c>
      <c r="E1507" t="s">
        <v>3472</v>
      </c>
      <c r="F1507" t="s">
        <v>6542</v>
      </c>
      <c r="G1507" t="s">
        <v>6542</v>
      </c>
    </row>
    <row r="1508" spans="1:7" x14ac:dyDescent="0.25">
      <c r="A1508">
        <v>13410374</v>
      </c>
      <c r="B1508" t="s">
        <v>23369</v>
      </c>
      <c r="C1508" t="s">
        <v>6542</v>
      </c>
      <c r="D1508" t="s">
        <v>3472</v>
      </c>
      <c r="E1508" t="s">
        <v>3472</v>
      </c>
      <c r="F1508" t="s">
        <v>6542</v>
      </c>
      <c r="G1508" t="s">
        <v>6542</v>
      </c>
    </row>
    <row r="1509" spans="1:7" x14ac:dyDescent="0.25">
      <c r="A1509">
        <v>13410386</v>
      </c>
      <c r="B1509" t="s">
        <v>23370</v>
      </c>
      <c r="C1509" t="s">
        <v>6542</v>
      </c>
      <c r="D1509" t="s">
        <v>3472</v>
      </c>
      <c r="E1509" t="s">
        <v>3472</v>
      </c>
      <c r="F1509" t="s">
        <v>6542</v>
      </c>
      <c r="G1509" t="s">
        <v>6542</v>
      </c>
    </row>
    <row r="1510" spans="1:7" x14ac:dyDescent="0.25">
      <c r="A1510">
        <v>13410388</v>
      </c>
      <c r="B1510" t="s">
        <v>23371</v>
      </c>
      <c r="C1510" t="s">
        <v>6542</v>
      </c>
      <c r="D1510" t="s">
        <v>3472</v>
      </c>
      <c r="E1510" t="s">
        <v>3472</v>
      </c>
      <c r="F1510" t="s">
        <v>6542</v>
      </c>
      <c r="G1510" t="s">
        <v>6542</v>
      </c>
    </row>
    <row r="1511" spans="1:7" x14ac:dyDescent="0.25">
      <c r="A1511">
        <v>13410390</v>
      </c>
      <c r="B1511" t="s">
        <v>23372</v>
      </c>
      <c r="C1511" t="s">
        <v>6542</v>
      </c>
      <c r="D1511" t="s">
        <v>3472</v>
      </c>
      <c r="E1511" t="s">
        <v>3472</v>
      </c>
      <c r="F1511" t="s">
        <v>6542</v>
      </c>
      <c r="G1511" t="s">
        <v>6542</v>
      </c>
    </row>
    <row r="1512" spans="1:7" x14ac:dyDescent="0.25">
      <c r="A1512">
        <v>13410392</v>
      </c>
      <c r="B1512" t="s">
        <v>23373</v>
      </c>
      <c r="C1512" t="s">
        <v>6542</v>
      </c>
      <c r="D1512" t="s">
        <v>3472</v>
      </c>
      <c r="E1512" t="s">
        <v>3472</v>
      </c>
      <c r="F1512" t="s">
        <v>6542</v>
      </c>
      <c r="G1512" t="s">
        <v>6542</v>
      </c>
    </row>
    <row r="1513" spans="1:7" x14ac:dyDescent="0.25">
      <c r="A1513">
        <v>13410394</v>
      </c>
      <c r="B1513" t="s">
        <v>23374</v>
      </c>
      <c r="C1513" t="s">
        <v>6542</v>
      </c>
      <c r="D1513" t="s">
        <v>3472</v>
      </c>
      <c r="E1513" t="s">
        <v>3472</v>
      </c>
      <c r="F1513" t="s">
        <v>6542</v>
      </c>
      <c r="G1513" t="s">
        <v>6542</v>
      </c>
    </row>
    <row r="1514" spans="1:7" x14ac:dyDescent="0.25">
      <c r="A1514">
        <v>13410406</v>
      </c>
      <c r="B1514" t="s">
        <v>23375</v>
      </c>
      <c r="C1514" t="s">
        <v>6542</v>
      </c>
      <c r="D1514" t="s">
        <v>3472</v>
      </c>
      <c r="E1514" t="s">
        <v>3472</v>
      </c>
      <c r="F1514" t="s">
        <v>6542</v>
      </c>
      <c r="G1514" t="s">
        <v>6542</v>
      </c>
    </row>
    <row r="1515" spans="1:7" x14ac:dyDescent="0.25">
      <c r="A1515">
        <v>13410408</v>
      </c>
      <c r="B1515" t="s">
        <v>23376</v>
      </c>
      <c r="C1515" t="s">
        <v>6542</v>
      </c>
      <c r="D1515" t="s">
        <v>3472</v>
      </c>
      <c r="E1515" t="s">
        <v>3472</v>
      </c>
      <c r="F1515" t="s">
        <v>6542</v>
      </c>
      <c r="G1515" t="s">
        <v>6542</v>
      </c>
    </row>
    <row r="1516" spans="1:7" x14ac:dyDescent="0.25">
      <c r="A1516">
        <v>13410410</v>
      </c>
      <c r="B1516" t="s">
        <v>23377</v>
      </c>
      <c r="C1516" t="s">
        <v>6542</v>
      </c>
      <c r="D1516" t="s">
        <v>3472</v>
      </c>
      <c r="E1516" t="s">
        <v>3472</v>
      </c>
      <c r="F1516" t="s">
        <v>6542</v>
      </c>
      <c r="G1516" t="s">
        <v>6542</v>
      </c>
    </row>
    <row r="1517" spans="1:7" x14ac:dyDescent="0.25">
      <c r="A1517">
        <v>13410412</v>
      </c>
      <c r="B1517" t="s">
        <v>23378</v>
      </c>
      <c r="C1517" t="s">
        <v>6542</v>
      </c>
      <c r="D1517" t="s">
        <v>3472</v>
      </c>
      <c r="E1517" t="s">
        <v>3472</v>
      </c>
      <c r="F1517" t="s">
        <v>6542</v>
      </c>
      <c r="G1517" t="s">
        <v>6542</v>
      </c>
    </row>
    <row r="1518" spans="1:7" x14ac:dyDescent="0.25">
      <c r="A1518">
        <v>13410414</v>
      </c>
      <c r="B1518" t="s">
        <v>23379</v>
      </c>
      <c r="C1518" t="s">
        <v>6542</v>
      </c>
      <c r="D1518" t="s">
        <v>3472</v>
      </c>
      <c r="E1518" t="s">
        <v>3472</v>
      </c>
      <c r="F1518" t="s">
        <v>6542</v>
      </c>
      <c r="G1518" t="s">
        <v>6542</v>
      </c>
    </row>
    <row r="1519" spans="1:7" x14ac:dyDescent="0.25">
      <c r="A1519">
        <v>13410426</v>
      </c>
      <c r="B1519" t="s">
        <v>23380</v>
      </c>
      <c r="C1519" t="s">
        <v>6542</v>
      </c>
      <c r="D1519" t="s">
        <v>3472</v>
      </c>
      <c r="E1519" t="s">
        <v>3472</v>
      </c>
      <c r="F1519" t="s">
        <v>6542</v>
      </c>
      <c r="G1519" t="s">
        <v>6542</v>
      </c>
    </row>
    <row r="1520" spans="1:7" x14ac:dyDescent="0.25">
      <c r="A1520">
        <v>13410428</v>
      </c>
      <c r="B1520" t="s">
        <v>23381</v>
      </c>
      <c r="C1520" t="s">
        <v>6542</v>
      </c>
      <c r="D1520" t="s">
        <v>3472</v>
      </c>
      <c r="E1520" t="s">
        <v>3472</v>
      </c>
      <c r="F1520" t="s">
        <v>6542</v>
      </c>
      <c r="G1520" t="s">
        <v>6542</v>
      </c>
    </row>
    <row r="1521" spans="1:7" x14ac:dyDescent="0.25">
      <c r="A1521">
        <v>13410430</v>
      </c>
      <c r="B1521" t="s">
        <v>23382</v>
      </c>
      <c r="C1521" t="s">
        <v>6542</v>
      </c>
      <c r="D1521" t="s">
        <v>3472</v>
      </c>
      <c r="E1521" t="s">
        <v>3472</v>
      </c>
      <c r="F1521" t="s">
        <v>6542</v>
      </c>
      <c r="G1521" t="s">
        <v>6542</v>
      </c>
    </row>
    <row r="1522" spans="1:7" x14ac:dyDescent="0.25">
      <c r="A1522">
        <v>13410432</v>
      </c>
      <c r="B1522" t="s">
        <v>23383</v>
      </c>
      <c r="C1522" t="s">
        <v>6542</v>
      </c>
      <c r="D1522" t="s">
        <v>3472</v>
      </c>
      <c r="E1522" t="s">
        <v>3472</v>
      </c>
      <c r="F1522" t="s">
        <v>6542</v>
      </c>
      <c r="G1522" t="s">
        <v>6542</v>
      </c>
    </row>
    <row r="1523" spans="1:7" x14ac:dyDescent="0.25">
      <c r="A1523">
        <v>13410434</v>
      </c>
      <c r="B1523" t="s">
        <v>23384</v>
      </c>
      <c r="C1523" t="s">
        <v>6542</v>
      </c>
      <c r="D1523" t="s">
        <v>3472</v>
      </c>
      <c r="E1523" t="s">
        <v>3472</v>
      </c>
      <c r="F1523" t="s">
        <v>6542</v>
      </c>
      <c r="G1523" t="s">
        <v>6542</v>
      </c>
    </row>
    <row r="1524" spans="1:7" x14ac:dyDescent="0.25">
      <c r="A1524">
        <v>13410446</v>
      </c>
      <c r="B1524" t="s">
        <v>23385</v>
      </c>
      <c r="C1524" t="s">
        <v>6542</v>
      </c>
      <c r="D1524" t="s">
        <v>3472</v>
      </c>
      <c r="E1524" t="s">
        <v>3472</v>
      </c>
      <c r="F1524" t="s">
        <v>6542</v>
      </c>
      <c r="G1524" t="s">
        <v>6542</v>
      </c>
    </row>
    <row r="1525" spans="1:7" x14ac:dyDescent="0.25">
      <c r="A1525">
        <v>13410448</v>
      </c>
      <c r="B1525" t="s">
        <v>23386</v>
      </c>
      <c r="C1525" t="s">
        <v>6542</v>
      </c>
      <c r="D1525" t="s">
        <v>3472</v>
      </c>
      <c r="E1525" t="s">
        <v>3472</v>
      </c>
      <c r="F1525" t="s">
        <v>6542</v>
      </c>
      <c r="G1525" t="s">
        <v>6542</v>
      </c>
    </row>
    <row r="1526" spans="1:7" x14ac:dyDescent="0.25">
      <c r="A1526">
        <v>13410450</v>
      </c>
      <c r="B1526" t="s">
        <v>23387</v>
      </c>
      <c r="C1526" t="s">
        <v>6542</v>
      </c>
      <c r="D1526" t="s">
        <v>3472</v>
      </c>
      <c r="E1526" t="s">
        <v>3472</v>
      </c>
      <c r="F1526" t="s">
        <v>6542</v>
      </c>
      <c r="G1526" t="s">
        <v>6542</v>
      </c>
    </row>
    <row r="1527" spans="1:7" x14ac:dyDescent="0.25">
      <c r="A1527">
        <v>13410008</v>
      </c>
      <c r="B1527" t="s">
        <v>23388</v>
      </c>
      <c r="C1527" t="s">
        <v>6542</v>
      </c>
      <c r="D1527" t="s">
        <v>3472</v>
      </c>
      <c r="E1527" t="s">
        <v>3472</v>
      </c>
      <c r="F1527" t="s">
        <v>6542</v>
      </c>
      <c r="G1527" t="s">
        <v>6542</v>
      </c>
    </row>
    <row r="1528" spans="1:7" x14ac:dyDescent="0.25">
      <c r="A1528">
        <v>13410010</v>
      </c>
      <c r="B1528" t="s">
        <v>23389</v>
      </c>
      <c r="C1528" t="s">
        <v>6542</v>
      </c>
      <c r="D1528" t="s">
        <v>3472</v>
      </c>
      <c r="E1528" t="s">
        <v>3472</v>
      </c>
      <c r="F1528" t="s">
        <v>6542</v>
      </c>
      <c r="G1528" t="s">
        <v>6542</v>
      </c>
    </row>
    <row r="1529" spans="1:7" x14ac:dyDescent="0.25">
      <c r="A1529">
        <v>13410012</v>
      </c>
      <c r="B1529" t="s">
        <v>23390</v>
      </c>
      <c r="C1529" t="s">
        <v>6542</v>
      </c>
      <c r="D1529" t="s">
        <v>3472</v>
      </c>
      <c r="E1529" t="s">
        <v>3472</v>
      </c>
      <c r="F1529" t="s">
        <v>6542</v>
      </c>
      <c r="G1529" t="s">
        <v>6542</v>
      </c>
    </row>
    <row r="1530" spans="1:7" x14ac:dyDescent="0.25">
      <c r="A1530">
        <v>13410014</v>
      </c>
      <c r="B1530" t="s">
        <v>23391</v>
      </c>
      <c r="C1530" t="s">
        <v>6542</v>
      </c>
      <c r="D1530" t="s">
        <v>3472</v>
      </c>
      <c r="E1530" t="s">
        <v>3472</v>
      </c>
      <c r="F1530" t="s">
        <v>6542</v>
      </c>
      <c r="G1530" t="s">
        <v>6542</v>
      </c>
    </row>
    <row r="1531" spans="1:7" x14ac:dyDescent="0.25">
      <c r="A1531">
        <v>13410016</v>
      </c>
      <c r="B1531" t="s">
        <v>23392</v>
      </c>
      <c r="C1531" t="s">
        <v>6542</v>
      </c>
      <c r="D1531" t="s">
        <v>3472</v>
      </c>
      <c r="E1531" t="s">
        <v>3472</v>
      </c>
      <c r="F1531" t="s">
        <v>6542</v>
      </c>
      <c r="G1531" t="s">
        <v>6542</v>
      </c>
    </row>
    <row r="1532" spans="1:7" x14ac:dyDescent="0.25">
      <c r="A1532">
        <v>13410048</v>
      </c>
      <c r="B1532" t="s">
        <v>23393</v>
      </c>
      <c r="C1532" t="s">
        <v>6542</v>
      </c>
      <c r="D1532" t="s">
        <v>3472</v>
      </c>
      <c r="E1532" t="s">
        <v>3472</v>
      </c>
      <c r="F1532" t="s">
        <v>6542</v>
      </c>
      <c r="G1532" t="s">
        <v>6542</v>
      </c>
    </row>
    <row r="1533" spans="1:7" x14ac:dyDescent="0.25">
      <c r="A1533">
        <v>13410050</v>
      </c>
      <c r="B1533" t="s">
        <v>23394</v>
      </c>
      <c r="C1533" t="s">
        <v>6542</v>
      </c>
      <c r="D1533" t="s">
        <v>3472</v>
      </c>
      <c r="E1533" t="s">
        <v>3472</v>
      </c>
      <c r="F1533" t="s">
        <v>6542</v>
      </c>
      <c r="G1533" t="s">
        <v>6542</v>
      </c>
    </row>
    <row r="1534" spans="1:7" x14ac:dyDescent="0.25">
      <c r="A1534">
        <v>13410052</v>
      </c>
      <c r="B1534" t="s">
        <v>23395</v>
      </c>
      <c r="C1534" t="s">
        <v>6542</v>
      </c>
      <c r="D1534" t="s">
        <v>3472</v>
      </c>
      <c r="E1534" t="s">
        <v>3472</v>
      </c>
      <c r="F1534" t="s">
        <v>6542</v>
      </c>
      <c r="G1534" t="s">
        <v>6542</v>
      </c>
    </row>
    <row r="1535" spans="1:7" x14ac:dyDescent="0.25">
      <c r="A1535">
        <v>13410054</v>
      </c>
      <c r="B1535" t="s">
        <v>23396</v>
      </c>
      <c r="C1535" t="s">
        <v>6542</v>
      </c>
      <c r="D1535" t="s">
        <v>3472</v>
      </c>
      <c r="E1535" t="s">
        <v>3472</v>
      </c>
      <c r="F1535" t="s">
        <v>6542</v>
      </c>
      <c r="G1535" t="s">
        <v>6542</v>
      </c>
    </row>
    <row r="1536" spans="1:7" x14ac:dyDescent="0.25">
      <c r="A1536">
        <v>13410088</v>
      </c>
      <c r="B1536" t="s">
        <v>23397</v>
      </c>
      <c r="C1536" t="s">
        <v>6542</v>
      </c>
      <c r="D1536" t="s">
        <v>3472</v>
      </c>
      <c r="E1536" t="s">
        <v>3472</v>
      </c>
      <c r="F1536" t="s">
        <v>6542</v>
      </c>
      <c r="G1536" t="s">
        <v>6542</v>
      </c>
    </row>
    <row r="1537" spans="1:7" x14ac:dyDescent="0.25">
      <c r="A1537">
        <v>13410090</v>
      </c>
      <c r="B1537" t="s">
        <v>23398</v>
      </c>
      <c r="C1537" t="s">
        <v>6542</v>
      </c>
      <c r="D1537" t="s">
        <v>3472</v>
      </c>
      <c r="E1537" t="s">
        <v>3472</v>
      </c>
      <c r="F1537" t="s">
        <v>6542</v>
      </c>
      <c r="G1537" t="s">
        <v>6542</v>
      </c>
    </row>
    <row r="1538" spans="1:7" x14ac:dyDescent="0.25">
      <c r="A1538">
        <v>13410092</v>
      </c>
      <c r="B1538" t="s">
        <v>23399</v>
      </c>
      <c r="C1538" t="s">
        <v>6542</v>
      </c>
      <c r="D1538" t="s">
        <v>3472</v>
      </c>
      <c r="E1538" t="s">
        <v>3472</v>
      </c>
      <c r="F1538" t="s">
        <v>6542</v>
      </c>
      <c r="G1538" t="s">
        <v>6542</v>
      </c>
    </row>
    <row r="1539" spans="1:7" x14ac:dyDescent="0.25">
      <c r="A1539">
        <v>13410094</v>
      </c>
      <c r="B1539" t="s">
        <v>23400</v>
      </c>
      <c r="C1539" t="s">
        <v>6542</v>
      </c>
      <c r="D1539" t="s">
        <v>3472</v>
      </c>
      <c r="E1539" t="s">
        <v>3472</v>
      </c>
      <c r="F1539" t="s">
        <v>6542</v>
      </c>
      <c r="G1539" t="s">
        <v>6542</v>
      </c>
    </row>
    <row r="1540" spans="1:7" x14ac:dyDescent="0.25">
      <c r="A1540">
        <v>13410096</v>
      </c>
      <c r="B1540" t="s">
        <v>23401</v>
      </c>
      <c r="C1540" t="s">
        <v>6542</v>
      </c>
      <c r="D1540" t="s">
        <v>3472</v>
      </c>
      <c r="E1540" t="s">
        <v>3472</v>
      </c>
      <c r="F1540" t="s">
        <v>6542</v>
      </c>
      <c r="G1540" t="s">
        <v>6542</v>
      </c>
    </row>
    <row r="1541" spans="1:7" x14ac:dyDescent="0.25">
      <c r="A1541">
        <v>13410128</v>
      </c>
      <c r="B1541" t="s">
        <v>23402</v>
      </c>
      <c r="C1541" t="s">
        <v>6542</v>
      </c>
      <c r="D1541" t="s">
        <v>3472</v>
      </c>
      <c r="E1541" t="s">
        <v>3472</v>
      </c>
      <c r="F1541" t="s">
        <v>6542</v>
      </c>
      <c r="G1541" t="s">
        <v>6542</v>
      </c>
    </row>
    <row r="1542" spans="1:7" x14ac:dyDescent="0.25">
      <c r="A1542">
        <v>13410130</v>
      </c>
      <c r="B1542" t="s">
        <v>23403</v>
      </c>
      <c r="C1542" t="s">
        <v>6542</v>
      </c>
      <c r="D1542" t="s">
        <v>3472</v>
      </c>
      <c r="E1542" t="s">
        <v>3472</v>
      </c>
      <c r="F1542" t="s">
        <v>6542</v>
      </c>
      <c r="G1542" t="s">
        <v>6542</v>
      </c>
    </row>
    <row r="1543" spans="1:7" x14ac:dyDescent="0.25">
      <c r="A1543">
        <v>13410132</v>
      </c>
      <c r="B1543" t="s">
        <v>23404</v>
      </c>
      <c r="C1543" t="s">
        <v>6542</v>
      </c>
      <c r="D1543" t="s">
        <v>3472</v>
      </c>
      <c r="E1543" t="s">
        <v>3472</v>
      </c>
      <c r="F1543" t="s">
        <v>6542</v>
      </c>
      <c r="G1543" t="s">
        <v>6542</v>
      </c>
    </row>
    <row r="1544" spans="1:7" x14ac:dyDescent="0.25">
      <c r="A1544">
        <v>13410134</v>
      </c>
      <c r="B1544" t="s">
        <v>23405</v>
      </c>
      <c r="C1544" t="s">
        <v>6542</v>
      </c>
      <c r="D1544" t="s">
        <v>3472</v>
      </c>
      <c r="E1544" t="s">
        <v>3472</v>
      </c>
      <c r="F1544" t="s">
        <v>6542</v>
      </c>
      <c r="G1544" t="s">
        <v>6542</v>
      </c>
    </row>
    <row r="1545" spans="1:7" x14ac:dyDescent="0.25">
      <c r="A1545">
        <v>13410136</v>
      </c>
      <c r="B1545" t="s">
        <v>23406</v>
      </c>
      <c r="C1545" t="s">
        <v>6542</v>
      </c>
      <c r="D1545" t="s">
        <v>3472</v>
      </c>
      <c r="E1545" t="s">
        <v>3472</v>
      </c>
      <c r="F1545" t="s">
        <v>6542</v>
      </c>
      <c r="G1545" t="s">
        <v>6542</v>
      </c>
    </row>
    <row r="1546" spans="1:7" x14ac:dyDescent="0.25">
      <c r="A1546">
        <v>13410198</v>
      </c>
      <c r="B1546" t="s">
        <v>23407</v>
      </c>
      <c r="C1546" t="s">
        <v>6542</v>
      </c>
      <c r="D1546" t="s">
        <v>3472</v>
      </c>
      <c r="E1546" t="s">
        <v>3472</v>
      </c>
      <c r="F1546" t="s">
        <v>6542</v>
      </c>
      <c r="G1546" t="s">
        <v>6542</v>
      </c>
    </row>
    <row r="1547" spans="1:7" x14ac:dyDescent="0.25">
      <c r="A1547">
        <v>13410200</v>
      </c>
      <c r="B1547" t="s">
        <v>23408</v>
      </c>
      <c r="C1547" t="s">
        <v>6542</v>
      </c>
      <c r="D1547" t="s">
        <v>3472</v>
      </c>
      <c r="E1547" t="s">
        <v>3472</v>
      </c>
      <c r="F1547" t="s">
        <v>6542</v>
      </c>
      <c r="G1547" t="s">
        <v>6542</v>
      </c>
    </row>
    <row r="1548" spans="1:7" x14ac:dyDescent="0.25">
      <c r="A1548">
        <v>13410232</v>
      </c>
      <c r="B1548" t="s">
        <v>23409</v>
      </c>
      <c r="C1548" t="s">
        <v>6542</v>
      </c>
      <c r="D1548" t="s">
        <v>3472</v>
      </c>
      <c r="E1548" t="s">
        <v>3472</v>
      </c>
      <c r="F1548" t="s">
        <v>6542</v>
      </c>
      <c r="G1548" t="s">
        <v>6542</v>
      </c>
    </row>
    <row r="1549" spans="1:7" x14ac:dyDescent="0.25">
      <c r="A1549">
        <v>13410234</v>
      </c>
      <c r="B1549" t="s">
        <v>23410</v>
      </c>
      <c r="C1549" t="s">
        <v>6542</v>
      </c>
      <c r="D1549" t="s">
        <v>3472</v>
      </c>
      <c r="E1549" t="s">
        <v>3472</v>
      </c>
      <c r="F1549" t="s">
        <v>6542</v>
      </c>
      <c r="G1549" t="s">
        <v>6542</v>
      </c>
    </row>
    <row r="1550" spans="1:7" x14ac:dyDescent="0.25">
      <c r="A1550">
        <v>13410262</v>
      </c>
      <c r="B1550" t="s">
        <v>23411</v>
      </c>
      <c r="C1550" t="s">
        <v>6542</v>
      </c>
      <c r="D1550" t="s">
        <v>3472</v>
      </c>
      <c r="E1550" t="s">
        <v>3472</v>
      </c>
      <c r="F1550" t="s">
        <v>6542</v>
      </c>
      <c r="G1550" t="s">
        <v>6542</v>
      </c>
    </row>
    <row r="1551" spans="1:7" x14ac:dyDescent="0.25">
      <c r="A1551">
        <v>13410264</v>
      </c>
      <c r="B1551" t="s">
        <v>23412</v>
      </c>
      <c r="C1551" t="s">
        <v>6542</v>
      </c>
      <c r="D1551" t="s">
        <v>3472</v>
      </c>
      <c r="E1551" t="s">
        <v>3472</v>
      </c>
      <c r="F1551" t="s">
        <v>6542</v>
      </c>
      <c r="G1551" t="s">
        <v>6542</v>
      </c>
    </row>
    <row r="1552" spans="1:7" x14ac:dyDescent="0.25">
      <c r="A1552">
        <v>13410286</v>
      </c>
      <c r="B1552" t="s">
        <v>23413</v>
      </c>
      <c r="C1552" t="s">
        <v>6542</v>
      </c>
      <c r="D1552" t="s">
        <v>3472</v>
      </c>
      <c r="E1552" t="s">
        <v>3472</v>
      </c>
      <c r="F1552" t="s">
        <v>6542</v>
      </c>
      <c r="G1552" t="s">
        <v>6542</v>
      </c>
    </row>
    <row r="1553" spans="1:7" x14ac:dyDescent="0.25">
      <c r="A1553">
        <v>13410288</v>
      </c>
      <c r="B1553" t="s">
        <v>23414</v>
      </c>
      <c r="C1553" t="s">
        <v>6542</v>
      </c>
      <c r="D1553" t="s">
        <v>3472</v>
      </c>
      <c r="E1553" t="s">
        <v>3472</v>
      </c>
      <c r="F1553" t="s">
        <v>6542</v>
      </c>
      <c r="G1553" t="s">
        <v>6542</v>
      </c>
    </row>
    <row r="1554" spans="1:7" x14ac:dyDescent="0.25">
      <c r="A1554">
        <v>13410290</v>
      </c>
      <c r="B1554" t="s">
        <v>23415</v>
      </c>
      <c r="C1554" t="s">
        <v>6542</v>
      </c>
      <c r="D1554" t="s">
        <v>3472</v>
      </c>
      <c r="E1554" t="s">
        <v>3472</v>
      </c>
      <c r="F1554" t="s">
        <v>6542</v>
      </c>
      <c r="G1554" t="s">
        <v>6542</v>
      </c>
    </row>
    <row r="1555" spans="1:7" x14ac:dyDescent="0.25">
      <c r="A1555">
        <v>13410292</v>
      </c>
      <c r="B1555" t="s">
        <v>23416</v>
      </c>
      <c r="C1555" t="s">
        <v>6542</v>
      </c>
      <c r="D1555" t="s">
        <v>3472</v>
      </c>
      <c r="E1555" t="s">
        <v>3472</v>
      </c>
      <c r="F1555" t="s">
        <v>6542</v>
      </c>
      <c r="G1555" t="s">
        <v>6542</v>
      </c>
    </row>
    <row r="1556" spans="1:7" x14ac:dyDescent="0.25">
      <c r="A1556">
        <v>13410294</v>
      </c>
      <c r="B1556" t="s">
        <v>23417</v>
      </c>
      <c r="C1556" t="s">
        <v>6542</v>
      </c>
      <c r="D1556" t="s">
        <v>3472</v>
      </c>
      <c r="E1556" t="s">
        <v>3472</v>
      </c>
      <c r="F1556" t="s">
        <v>6542</v>
      </c>
      <c r="G1556" t="s">
        <v>6542</v>
      </c>
    </row>
    <row r="1557" spans="1:7" x14ac:dyDescent="0.25">
      <c r="A1557">
        <v>13410316</v>
      </c>
      <c r="B1557" t="s">
        <v>23418</v>
      </c>
      <c r="C1557" t="s">
        <v>6542</v>
      </c>
      <c r="D1557" t="s">
        <v>3472</v>
      </c>
      <c r="E1557" t="s">
        <v>3472</v>
      </c>
      <c r="F1557" t="s">
        <v>6542</v>
      </c>
      <c r="G1557" t="s">
        <v>6542</v>
      </c>
    </row>
    <row r="1558" spans="1:7" x14ac:dyDescent="0.25">
      <c r="A1558">
        <v>13410318</v>
      </c>
      <c r="B1558" t="s">
        <v>23419</v>
      </c>
      <c r="C1558" t="s">
        <v>6542</v>
      </c>
      <c r="D1558" t="s">
        <v>3472</v>
      </c>
      <c r="E1558" t="s">
        <v>3472</v>
      </c>
      <c r="F1558" t="s">
        <v>6542</v>
      </c>
      <c r="G1558" t="s">
        <v>6542</v>
      </c>
    </row>
    <row r="1559" spans="1:7" x14ac:dyDescent="0.25">
      <c r="A1559">
        <v>13410320</v>
      </c>
      <c r="B1559" t="s">
        <v>23420</v>
      </c>
      <c r="C1559" t="s">
        <v>6542</v>
      </c>
      <c r="D1559" t="s">
        <v>3472</v>
      </c>
      <c r="E1559" t="s">
        <v>3472</v>
      </c>
      <c r="F1559" t="s">
        <v>6542</v>
      </c>
      <c r="G1559" t="s">
        <v>6542</v>
      </c>
    </row>
    <row r="1560" spans="1:7" x14ac:dyDescent="0.25">
      <c r="A1560">
        <v>13410322</v>
      </c>
      <c r="B1560" t="s">
        <v>23421</v>
      </c>
      <c r="C1560" t="s">
        <v>6542</v>
      </c>
      <c r="D1560" t="s">
        <v>3472</v>
      </c>
      <c r="E1560" t="s">
        <v>3472</v>
      </c>
      <c r="F1560" t="s">
        <v>6542</v>
      </c>
      <c r="G1560" t="s">
        <v>6542</v>
      </c>
    </row>
    <row r="1561" spans="1:7" x14ac:dyDescent="0.25">
      <c r="A1561">
        <v>13410324</v>
      </c>
      <c r="B1561" t="s">
        <v>23422</v>
      </c>
      <c r="C1561" t="s">
        <v>6542</v>
      </c>
      <c r="D1561" t="s">
        <v>3472</v>
      </c>
      <c r="E1561" t="s">
        <v>3472</v>
      </c>
      <c r="F1561" t="s">
        <v>6542</v>
      </c>
      <c r="G1561" t="s">
        <v>6542</v>
      </c>
    </row>
    <row r="1562" spans="1:7" x14ac:dyDescent="0.25">
      <c r="A1562">
        <v>13410346</v>
      </c>
      <c r="B1562" t="s">
        <v>23423</v>
      </c>
      <c r="C1562" t="s">
        <v>6542</v>
      </c>
      <c r="D1562" t="s">
        <v>3472</v>
      </c>
      <c r="E1562" t="s">
        <v>3472</v>
      </c>
      <c r="F1562" t="s">
        <v>6542</v>
      </c>
      <c r="G1562" t="s">
        <v>6542</v>
      </c>
    </row>
    <row r="1563" spans="1:7" x14ac:dyDescent="0.25">
      <c r="A1563">
        <v>13410348</v>
      </c>
      <c r="B1563" t="s">
        <v>23424</v>
      </c>
      <c r="C1563" t="s">
        <v>6542</v>
      </c>
      <c r="D1563" t="s">
        <v>3472</v>
      </c>
      <c r="E1563" t="s">
        <v>3472</v>
      </c>
      <c r="F1563" t="s">
        <v>6542</v>
      </c>
      <c r="G1563" t="s">
        <v>6542</v>
      </c>
    </row>
    <row r="1564" spans="1:7" x14ac:dyDescent="0.25">
      <c r="A1564">
        <v>13410350</v>
      </c>
      <c r="B1564" t="s">
        <v>23425</v>
      </c>
      <c r="C1564" t="s">
        <v>6542</v>
      </c>
      <c r="D1564" t="s">
        <v>3472</v>
      </c>
      <c r="E1564" t="s">
        <v>3472</v>
      </c>
      <c r="F1564" t="s">
        <v>6542</v>
      </c>
      <c r="G1564" t="s">
        <v>6542</v>
      </c>
    </row>
    <row r="1565" spans="1:7" x14ac:dyDescent="0.25">
      <c r="A1565">
        <v>13410352</v>
      </c>
      <c r="B1565" t="s">
        <v>23426</v>
      </c>
      <c r="C1565" t="s">
        <v>6542</v>
      </c>
      <c r="D1565" t="s">
        <v>3472</v>
      </c>
      <c r="E1565" t="s">
        <v>3472</v>
      </c>
      <c r="F1565" t="s">
        <v>6542</v>
      </c>
      <c r="G1565" t="s">
        <v>6542</v>
      </c>
    </row>
    <row r="1566" spans="1:7" x14ac:dyDescent="0.25">
      <c r="A1566">
        <v>13410354</v>
      </c>
      <c r="B1566" t="s">
        <v>23427</v>
      </c>
      <c r="C1566" t="s">
        <v>6542</v>
      </c>
      <c r="D1566" t="s">
        <v>3472</v>
      </c>
      <c r="E1566" t="s">
        <v>3472</v>
      </c>
      <c r="F1566" t="s">
        <v>6542</v>
      </c>
      <c r="G1566" t="s">
        <v>6542</v>
      </c>
    </row>
    <row r="1567" spans="1:7" x14ac:dyDescent="0.25">
      <c r="A1567">
        <v>13410376</v>
      </c>
      <c r="B1567" t="s">
        <v>23428</v>
      </c>
      <c r="C1567" t="s">
        <v>6542</v>
      </c>
      <c r="D1567" t="s">
        <v>3472</v>
      </c>
      <c r="E1567" t="s">
        <v>3472</v>
      </c>
      <c r="F1567" t="s">
        <v>6542</v>
      </c>
      <c r="G1567" t="s">
        <v>6542</v>
      </c>
    </row>
    <row r="1568" spans="1:7" x14ac:dyDescent="0.25">
      <c r="A1568">
        <v>13410378</v>
      </c>
      <c r="B1568" t="s">
        <v>23429</v>
      </c>
      <c r="C1568" t="s">
        <v>6542</v>
      </c>
      <c r="D1568" t="s">
        <v>3472</v>
      </c>
      <c r="E1568" t="s">
        <v>3472</v>
      </c>
      <c r="F1568" t="s">
        <v>6542</v>
      </c>
      <c r="G1568" t="s">
        <v>6542</v>
      </c>
    </row>
    <row r="1569" spans="1:7" x14ac:dyDescent="0.25">
      <c r="A1569">
        <v>13410380</v>
      </c>
      <c r="B1569" t="s">
        <v>23430</v>
      </c>
      <c r="C1569" t="s">
        <v>6542</v>
      </c>
      <c r="D1569" t="s">
        <v>3472</v>
      </c>
      <c r="E1569" t="s">
        <v>3472</v>
      </c>
      <c r="F1569" t="s">
        <v>6542</v>
      </c>
      <c r="G1569" t="s">
        <v>6542</v>
      </c>
    </row>
    <row r="1570" spans="1:7" x14ac:dyDescent="0.25">
      <c r="A1570">
        <v>13410382</v>
      </c>
      <c r="B1570" t="s">
        <v>23431</v>
      </c>
      <c r="C1570" t="s">
        <v>6542</v>
      </c>
      <c r="D1570" t="s">
        <v>3472</v>
      </c>
      <c r="E1570" t="s">
        <v>3472</v>
      </c>
      <c r="F1570" t="s">
        <v>6542</v>
      </c>
      <c r="G1570" t="s">
        <v>6542</v>
      </c>
    </row>
    <row r="1571" spans="1:7" x14ac:dyDescent="0.25">
      <c r="A1571">
        <v>13410384</v>
      </c>
      <c r="B1571" t="s">
        <v>23432</v>
      </c>
      <c r="C1571" t="s">
        <v>6542</v>
      </c>
      <c r="D1571" t="s">
        <v>3472</v>
      </c>
      <c r="E1571" t="s">
        <v>3472</v>
      </c>
      <c r="F1571" t="s">
        <v>6542</v>
      </c>
      <c r="G1571" t="s">
        <v>6542</v>
      </c>
    </row>
    <row r="1572" spans="1:7" x14ac:dyDescent="0.25">
      <c r="A1572">
        <v>13410396</v>
      </c>
      <c r="B1572" t="s">
        <v>23433</v>
      </c>
      <c r="C1572" t="s">
        <v>6542</v>
      </c>
      <c r="D1572" t="s">
        <v>3472</v>
      </c>
      <c r="E1572" t="s">
        <v>3472</v>
      </c>
      <c r="F1572" t="s">
        <v>6542</v>
      </c>
      <c r="G1572" t="s">
        <v>6542</v>
      </c>
    </row>
    <row r="1573" spans="1:7" x14ac:dyDescent="0.25">
      <c r="A1573">
        <v>13410398</v>
      </c>
      <c r="B1573" t="s">
        <v>23434</v>
      </c>
      <c r="C1573" t="s">
        <v>6542</v>
      </c>
      <c r="D1573" t="s">
        <v>3472</v>
      </c>
      <c r="E1573" t="s">
        <v>3472</v>
      </c>
      <c r="F1573" t="s">
        <v>6542</v>
      </c>
      <c r="G1573" t="s">
        <v>6542</v>
      </c>
    </row>
    <row r="1574" spans="1:7" x14ac:dyDescent="0.25">
      <c r="A1574">
        <v>13410400</v>
      </c>
      <c r="B1574" t="s">
        <v>23435</v>
      </c>
      <c r="C1574" t="s">
        <v>6542</v>
      </c>
      <c r="D1574" t="s">
        <v>3472</v>
      </c>
      <c r="E1574" t="s">
        <v>3472</v>
      </c>
      <c r="F1574" t="s">
        <v>6542</v>
      </c>
      <c r="G1574" t="s">
        <v>6542</v>
      </c>
    </row>
    <row r="1575" spans="1:7" x14ac:dyDescent="0.25">
      <c r="A1575">
        <v>13410402</v>
      </c>
      <c r="B1575" t="s">
        <v>23436</v>
      </c>
      <c r="C1575" t="s">
        <v>6542</v>
      </c>
      <c r="D1575" t="s">
        <v>3472</v>
      </c>
      <c r="E1575" t="s">
        <v>3472</v>
      </c>
      <c r="F1575" t="s">
        <v>6542</v>
      </c>
      <c r="G1575" t="s">
        <v>6542</v>
      </c>
    </row>
    <row r="1576" spans="1:7" x14ac:dyDescent="0.25">
      <c r="A1576">
        <v>13410404</v>
      </c>
      <c r="B1576" t="s">
        <v>23437</v>
      </c>
      <c r="C1576" t="s">
        <v>6542</v>
      </c>
      <c r="D1576" t="s">
        <v>3472</v>
      </c>
      <c r="E1576" t="s">
        <v>3472</v>
      </c>
      <c r="F1576" t="s">
        <v>6542</v>
      </c>
      <c r="G1576" t="s">
        <v>6542</v>
      </c>
    </row>
    <row r="1577" spans="1:7" x14ac:dyDescent="0.25">
      <c r="A1577">
        <v>13410416</v>
      </c>
      <c r="B1577" t="s">
        <v>23438</v>
      </c>
      <c r="C1577" t="s">
        <v>6542</v>
      </c>
      <c r="D1577" t="s">
        <v>3472</v>
      </c>
      <c r="E1577" t="s">
        <v>3472</v>
      </c>
      <c r="F1577" t="s">
        <v>6542</v>
      </c>
      <c r="G1577" t="s">
        <v>6542</v>
      </c>
    </row>
    <row r="1578" spans="1:7" x14ac:dyDescent="0.25">
      <c r="A1578">
        <v>13410418</v>
      </c>
      <c r="B1578" t="s">
        <v>23439</v>
      </c>
      <c r="C1578" t="s">
        <v>6542</v>
      </c>
      <c r="D1578" t="s">
        <v>3472</v>
      </c>
      <c r="E1578" t="s">
        <v>3472</v>
      </c>
      <c r="F1578" t="s">
        <v>6542</v>
      </c>
      <c r="G1578" t="s">
        <v>6542</v>
      </c>
    </row>
    <row r="1579" spans="1:7" x14ac:dyDescent="0.25">
      <c r="A1579">
        <v>13410420</v>
      </c>
      <c r="B1579" t="s">
        <v>23440</v>
      </c>
      <c r="C1579" t="s">
        <v>6542</v>
      </c>
      <c r="D1579" t="s">
        <v>3472</v>
      </c>
      <c r="E1579" t="s">
        <v>3472</v>
      </c>
      <c r="F1579" t="s">
        <v>6542</v>
      </c>
      <c r="G1579" t="s">
        <v>6542</v>
      </c>
    </row>
    <row r="1580" spans="1:7" x14ac:dyDescent="0.25">
      <c r="A1580">
        <v>13410422</v>
      </c>
      <c r="B1580" t="s">
        <v>23441</v>
      </c>
      <c r="C1580" t="s">
        <v>6542</v>
      </c>
      <c r="D1580" t="s">
        <v>3472</v>
      </c>
      <c r="E1580" t="s">
        <v>3472</v>
      </c>
      <c r="F1580" t="s">
        <v>6542</v>
      </c>
      <c r="G1580" t="s">
        <v>6542</v>
      </c>
    </row>
    <row r="1581" spans="1:7" x14ac:dyDescent="0.25">
      <c r="A1581">
        <v>13410424</v>
      </c>
      <c r="B1581" t="s">
        <v>23442</v>
      </c>
      <c r="C1581" t="s">
        <v>6542</v>
      </c>
      <c r="D1581" t="s">
        <v>3472</v>
      </c>
      <c r="E1581" t="s">
        <v>3472</v>
      </c>
      <c r="F1581" t="s">
        <v>6542</v>
      </c>
      <c r="G1581" t="s">
        <v>6542</v>
      </c>
    </row>
    <row r="1582" spans="1:7" x14ac:dyDescent="0.25">
      <c r="A1582">
        <v>13410436</v>
      </c>
      <c r="B1582" t="s">
        <v>23443</v>
      </c>
      <c r="C1582" t="s">
        <v>6542</v>
      </c>
      <c r="D1582" t="s">
        <v>3472</v>
      </c>
      <c r="E1582" t="s">
        <v>3472</v>
      </c>
      <c r="F1582" t="s">
        <v>6542</v>
      </c>
      <c r="G1582" t="s">
        <v>6542</v>
      </c>
    </row>
    <row r="1583" spans="1:7" x14ac:dyDescent="0.25">
      <c r="A1583">
        <v>13410438</v>
      </c>
      <c r="B1583" t="s">
        <v>23444</v>
      </c>
      <c r="C1583" t="s">
        <v>6542</v>
      </c>
      <c r="D1583" t="s">
        <v>3472</v>
      </c>
      <c r="E1583" t="s">
        <v>3472</v>
      </c>
      <c r="F1583" t="s">
        <v>6542</v>
      </c>
      <c r="G1583" t="s">
        <v>6542</v>
      </c>
    </row>
    <row r="1584" spans="1:7" x14ac:dyDescent="0.25">
      <c r="A1584">
        <v>13410440</v>
      </c>
      <c r="B1584" t="s">
        <v>23445</v>
      </c>
      <c r="C1584" t="s">
        <v>6542</v>
      </c>
      <c r="D1584" t="s">
        <v>3472</v>
      </c>
      <c r="E1584" t="s">
        <v>3472</v>
      </c>
      <c r="F1584" t="s">
        <v>6542</v>
      </c>
      <c r="G1584" t="s">
        <v>6542</v>
      </c>
    </row>
    <row r="1585" spans="1:7" x14ac:dyDescent="0.25">
      <c r="A1585">
        <v>13410442</v>
      </c>
      <c r="B1585" t="s">
        <v>23446</v>
      </c>
      <c r="C1585" t="s">
        <v>6542</v>
      </c>
      <c r="D1585" t="s">
        <v>3472</v>
      </c>
      <c r="E1585" t="s">
        <v>3472</v>
      </c>
      <c r="F1585" t="s">
        <v>6542</v>
      </c>
      <c r="G1585" t="s">
        <v>6542</v>
      </c>
    </row>
    <row r="1586" spans="1:7" x14ac:dyDescent="0.25">
      <c r="A1586">
        <v>13410444</v>
      </c>
      <c r="B1586" t="s">
        <v>23447</v>
      </c>
      <c r="C1586" t="s">
        <v>6542</v>
      </c>
      <c r="D1586" t="s">
        <v>3472</v>
      </c>
      <c r="E1586" t="s">
        <v>3472</v>
      </c>
      <c r="F1586" t="s">
        <v>6542</v>
      </c>
      <c r="G1586" t="s">
        <v>6542</v>
      </c>
    </row>
    <row r="1587" spans="1:7" x14ac:dyDescent="0.25">
      <c r="A1587">
        <v>13410452</v>
      </c>
      <c r="B1587" t="s">
        <v>23448</v>
      </c>
      <c r="C1587" t="s">
        <v>6542</v>
      </c>
      <c r="D1587" t="s">
        <v>3472</v>
      </c>
      <c r="E1587" t="s">
        <v>3472</v>
      </c>
      <c r="F1587" t="s">
        <v>6542</v>
      </c>
      <c r="G1587" t="s">
        <v>6542</v>
      </c>
    </row>
    <row r="1588" spans="1:7" x14ac:dyDescent="0.25">
      <c r="A1588">
        <v>13410454</v>
      </c>
      <c r="B1588" t="s">
        <v>23449</v>
      </c>
      <c r="C1588" t="s">
        <v>6542</v>
      </c>
      <c r="D1588" t="s">
        <v>3472</v>
      </c>
      <c r="E1588" t="s">
        <v>3472</v>
      </c>
      <c r="F1588" t="s">
        <v>6542</v>
      </c>
      <c r="G1588" t="s">
        <v>6542</v>
      </c>
    </row>
    <row r="1589" spans="1:7" x14ac:dyDescent="0.25">
      <c r="A1589">
        <v>13410456</v>
      </c>
      <c r="B1589" t="s">
        <v>23450</v>
      </c>
      <c r="C1589" t="s">
        <v>6542</v>
      </c>
      <c r="D1589" t="s">
        <v>3472</v>
      </c>
      <c r="E1589" t="s">
        <v>3472</v>
      </c>
      <c r="F1589" t="s">
        <v>6542</v>
      </c>
      <c r="G1589" t="s">
        <v>6542</v>
      </c>
    </row>
    <row r="1590" spans="1:7" x14ac:dyDescent="0.25">
      <c r="A1590">
        <v>13410458</v>
      </c>
      <c r="B1590" t="s">
        <v>23451</v>
      </c>
      <c r="C1590" t="s">
        <v>6542</v>
      </c>
      <c r="D1590" t="s">
        <v>3472</v>
      </c>
      <c r="E1590" t="s">
        <v>3472</v>
      </c>
      <c r="F1590" t="s">
        <v>6542</v>
      </c>
      <c r="G1590" t="s">
        <v>6542</v>
      </c>
    </row>
    <row r="1591" spans="1:7" x14ac:dyDescent="0.25">
      <c r="A1591">
        <v>13410460</v>
      </c>
      <c r="B1591" t="s">
        <v>23452</v>
      </c>
      <c r="C1591" t="s">
        <v>6542</v>
      </c>
      <c r="D1591" t="s">
        <v>3472</v>
      </c>
      <c r="E1591" t="s">
        <v>3472</v>
      </c>
      <c r="F1591" t="s">
        <v>6542</v>
      </c>
      <c r="G1591" t="s">
        <v>6542</v>
      </c>
    </row>
    <row r="1592" spans="1:7" x14ac:dyDescent="0.25">
      <c r="A1592">
        <v>13410472</v>
      </c>
      <c r="B1592" t="s">
        <v>23453</v>
      </c>
      <c r="C1592" t="s">
        <v>6542</v>
      </c>
      <c r="D1592" t="s">
        <v>3472</v>
      </c>
      <c r="E1592" t="s">
        <v>3472</v>
      </c>
      <c r="F1592" t="s">
        <v>6542</v>
      </c>
      <c r="G1592" t="s">
        <v>6542</v>
      </c>
    </row>
    <row r="1593" spans="1:7" x14ac:dyDescent="0.25">
      <c r="A1593">
        <v>13410474</v>
      </c>
      <c r="B1593" t="s">
        <v>23454</v>
      </c>
      <c r="C1593" t="s">
        <v>6542</v>
      </c>
      <c r="D1593" t="s">
        <v>3472</v>
      </c>
      <c r="E1593" t="s">
        <v>3472</v>
      </c>
      <c r="F1593" t="s">
        <v>6542</v>
      </c>
      <c r="G1593" t="s">
        <v>6542</v>
      </c>
    </row>
    <row r="1594" spans="1:7" x14ac:dyDescent="0.25">
      <c r="A1594">
        <v>13410476</v>
      </c>
      <c r="B1594" t="s">
        <v>23455</v>
      </c>
      <c r="C1594" t="s">
        <v>6542</v>
      </c>
      <c r="D1594" t="s">
        <v>3472</v>
      </c>
      <c r="E1594" t="s">
        <v>3472</v>
      </c>
      <c r="F1594" t="s">
        <v>6542</v>
      </c>
      <c r="G1594" t="s">
        <v>6542</v>
      </c>
    </row>
    <row r="1595" spans="1:7" x14ac:dyDescent="0.25">
      <c r="A1595">
        <v>13410478</v>
      </c>
      <c r="B1595" t="s">
        <v>23456</v>
      </c>
      <c r="C1595" t="s">
        <v>6542</v>
      </c>
      <c r="D1595" t="s">
        <v>3472</v>
      </c>
      <c r="E1595" t="s">
        <v>3472</v>
      </c>
      <c r="F1595" t="s">
        <v>6542</v>
      </c>
      <c r="G1595" t="s">
        <v>6542</v>
      </c>
    </row>
    <row r="1596" spans="1:7" x14ac:dyDescent="0.25">
      <c r="A1596">
        <v>13410480</v>
      </c>
      <c r="B1596" t="s">
        <v>23457</v>
      </c>
      <c r="C1596" t="s">
        <v>6542</v>
      </c>
      <c r="D1596" t="s">
        <v>3472</v>
      </c>
      <c r="E1596" t="s">
        <v>3472</v>
      </c>
      <c r="F1596" t="s">
        <v>6542</v>
      </c>
      <c r="G1596" t="s">
        <v>6542</v>
      </c>
    </row>
    <row r="1597" spans="1:7" x14ac:dyDescent="0.25">
      <c r="A1597">
        <v>13410492</v>
      </c>
      <c r="B1597" t="s">
        <v>23458</v>
      </c>
      <c r="C1597" t="s">
        <v>6542</v>
      </c>
      <c r="D1597" t="s">
        <v>3472</v>
      </c>
      <c r="E1597" t="s">
        <v>3472</v>
      </c>
      <c r="F1597" t="s">
        <v>6542</v>
      </c>
      <c r="G1597" t="s">
        <v>6542</v>
      </c>
    </row>
    <row r="1598" spans="1:7" x14ac:dyDescent="0.25">
      <c r="A1598">
        <v>13410668</v>
      </c>
      <c r="B1598" t="s">
        <v>23459</v>
      </c>
      <c r="C1598" t="s">
        <v>6542</v>
      </c>
      <c r="D1598" t="s">
        <v>3472</v>
      </c>
      <c r="E1598" t="s">
        <v>3472</v>
      </c>
      <c r="F1598" t="s">
        <v>6542</v>
      </c>
      <c r="G1598" t="s">
        <v>6542</v>
      </c>
    </row>
    <row r="1599" spans="1:7" x14ac:dyDescent="0.25">
      <c r="A1599">
        <v>13410670</v>
      </c>
      <c r="B1599" t="s">
        <v>23460</v>
      </c>
      <c r="C1599" t="s">
        <v>6542</v>
      </c>
      <c r="D1599" t="s">
        <v>3472</v>
      </c>
      <c r="E1599" t="s">
        <v>3472</v>
      </c>
      <c r="F1599" t="s">
        <v>6542</v>
      </c>
      <c r="G1599" t="s">
        <v>6542</v>
      </c>
    </row>
    <row r="1600" spans="1:7" x14ac:dyDescent="0.25">
      <c r="A1600">
        <v>13410672</v>
      </c>
      <c r="B1600" t="s">
        <v>23461</v>
      </c>
      <c r="C1600" t="s">
        <v>6542</v>
      </c>
      <c r="D1600" t="s">
        <v>3472</v>
      </c>
      <c r="E1600" t="s">
        <v>3472</v>
      </c>
      <c r="F1600" t="s">
        <v>6542</v>
      </c>
      <c r="G1600" t="s">
        <v>6542</v>
      </c>
    </row>
    <row r="1601" spans="1:7" x14ac:dyDescent="0.25">
      <c r="A1601">
        <v>13410674</v>
      </c>
      <c r="B1601" t="s">
        <v>23462</v>
      </c>
      <c r="C1601" t="s">
        <v>6542</v>
      </c>
      <c r="D1601" t="s">
        <v>3472</v>
      </c>
      <c r="E1601" t="s">
        <v>3472</v>
      </c>
      <c r="F1601" t="s">
        <v>6542</v>
      </c>
      <c r="G1601" t="s">
        <v>6542</v>
      </c>
    </row>
    <row r="1602" spans="1:7" x14ac:dyDescent="0.25">
      <c r="A1602">
        <v>13410700</v>
      </c>
      <c r="B1602" t="s">
        <v>23463</v>
      </c>
      <c r="C1602" t="s">
        <v>6542</v>
      </c>
      <c r="D1602" t="s">
        <v>3472</v>
      </c>
      <c r="E1602" t="s">
        <v>3472</v>
      </c>
      <c r="F1602" t="s">
        <v>6542</v>
      </c>
      <c r="G1602" t="s">
        <v>6542</v>
      </c>
    </row>
    <row r="1603" spans="1:7" x14ac:dyDescent="0.25">
      <c r="A1603">
        <v>13410702</v>
      </c>
      <c r="B1603" t="s">
        <v>23464</v>
      </c>
      <c r="C1603" t="s">
        <v>6542</v>
      </c>
      <c r="D1603" t="s">
        <v>3472</v>
      </c>
      <c r="E1603" t="s">
        <v>3472</v>
      </c>
      <c r="F1603" t="s">
        <v>6542</v>
      </c>
      <c r="G1603" t="s">
        <v>6542</v>
      </c>
    </row>
    <row r="1604" spans="1:7" x14ac:dyDescent="0.25">
      <c r="A1604">
        <v>13410704</v>
      </c>
      <c r="B1604" t="s">
        <v>23465</v>
      </c>
      <c r="C1604" t="s">
        <v>6542</v>
      </c>
      <c r="D1604" t="s">
        <v>3472</v>
      </c>
      <c r="E1604" t="s">
        <v>3472</v>
      </c>
      <c r="F1604" t="s">
        <v>6542</v>
      </c>
      <c r="G1604" t="s">
        <v>6542</v>
      </c>
    </row>
    <row r="1605" spans="1:7" x14ac:dyDescent="0.25">
      <c r="A1605">
        <v>13410706</v>
      </c>
      <c r="B1605" t="s">
        <v>23466</v>
      </c>
      <c r="C1605" t="s">
        <v>6542</v>
      </c>
      <c r="D1605" t="s">
        <v>3472</v>
      </c>
      <c r="E1605" t="s">
        <v>3472</v>
      </c>
      <c r="F1605" t="s">
        <v>6542</v>
      </c>
      <c r="G1605" t="s">
        <v>6542</v>
      </c>
    </row>
    <row r="1606" spans="1:7" x14ac:dyDescent="0.25">
      <c r="A1606">
        <v>13410708</v>
      </c>
      <c r="B1606" t="s">
        <v>23467</v>
      </c>
      <c r="C1606" t="s">
        <v>6542</v>
      </c>
      <c r="D1606" t="s">
        <v>3472</v>
      </c>
      <c r="E1606" t="s">
        <v>3472</v>
      </c>
      <c r="F1606" t="s">
        <v>6542</v>
      </c>
      <c r="G1606" t="s">
        <v>6542</v>
      </c>
    </row>
    <row r="1607" spans="1:7" x14ac:dyDescent="0.25">
      <c r="A1607">
        <v>13410730</v>
      </c>
      <c r="B1607" t="s">
        <v>23468</v>
      </c>
      <c r="C1607" t="s">
        <v>6542</v>
      </c>
      <c r="D1607" t="s">
        <v>3472</v>
      </c>
      <c r="E1607" t="s">
        <v>3472</v>
      </c>
      <c r="F1607" t="s">
        <v>6542</v>
      </c>
      <c r="G1607" t="s">
        <v>6542</v>
      </c>
    </row>
    <row r="1608" spans="1:7" x14ac:dyDescent="0.25">
      <c r="A1608">
        <v>13410732</v>
      </c>
      <c r="B1608" t="s">
        <v>23469</v>
      </c>
      <c r="C1608" t="s">
        <v>6542</v>
      </c>
      <c r="D1608" t="s">
        <v>3472</v>
      </c>
      <c r="E1608" t="s">
        <v>3472</v>
      </c>
      <c r="F1608" t="s">
        <v>6542</v>
      </c>
      <c r="G1608" t="s">
        <v>6542</v>
      </c>
    </row>
    <row r="1609" spans="1:7" x14ac:dyDescent="0.25">
      <c r="A1609">
        <v>13410734</v>
      </c>
      <c r="B1609" t="s">
        <v>23470</v>
      </c>
      <c r="C1609" t="s">
        <v>6542</v>
      </c>
      <c r="D1609" t="s">
        <v>3472</v>
      </c>
      <c r="E1609" t="s">
        <v>3472</v>
      </c>
      <c r="F1609" t="s">
        <v>6542</v>
      </c>
      <c r="G1609" t="s">
        <v>6542</v>
      </c>
    </row>
    <row r="1610" spans="1:7" x14ac:dyDescent="0.25">
      <c r="A1610">
        <v>13410736</v>
      </c>
      <c r="B1610" t="s">
        <v>23471</v>
      </c>
      <c r="C1610" t="s">
        <v>6542</v>
      </c>
      <c r="D1610" t="s">
        <v>3472</v>
      </c>
      <c r="E1610" t="s">
        <v>3472</v>
      </c>
      <c r="F1610" t="s">
        <v>6542</v>
      </c>
      <c r="G1610" t="s">
        <v>6542</v>
      </c>
    </row>
    <row r="1611" spans="1:7" x14ac:dyDescent="0.25">
      <c r="A1611">
        <v>13410738</v>
      </c>
      <c r="B1611" t="s">
        <v>23472</v>
      </c>
      <c r="C1611" t="s">
        <v>6542</v>
      </c>
      <c r="D1611" t="s">
        <v>3472</v>
      </c>
      <c r="E1611" t="s">
        <v>3472</v>
      </c>
      <c r="F1611" t="s">
        <v>6542</v>
      </c>
      <c r="G1611" t="s">
        <v>6542</v>
      </c>
    </row>
    <row r="1612" spans="1:7" x14ac:dyDescent="0.25">
      <c r="A1612">
        <v>13410758</v>
      </c>
      <c r="B1612" t="s">
        <v>23473</v>
      </c>
      <c r="C1612" t="s">
        <v>6542</v>
      </c>
      <c r="D1612" t="s">
        <v>3472</v>
      </c>
      <c r="E1612" t="s">
        <v>3472</v>
      </c>
      <c r="F1612" t="s">
        <v>6542</v>
      </c>
      <c r="G1612" t="s">
        <v>6542</v>
      </c>
    </row>
    <row r="1613" spans="1:7" x14ac:dyDescent="0.25">
      <c r="A1613">
        <v>13411342</v>
      </c>
      <c r="B1613" t="s">
        <v>23474</v>
      </c>
      <c r="C1613" t="s">
        <v>6542</v>
      </c>
      <c r="D1613" t="s">
        <v>3472</v>
      </c>
      <c r="E1613" t="s">
        <v>3472</v>
      </c>
      <c r="F1613" t="s">
        <v>6542</v>
      </c>
      <c r="G1613" t="s">
        <v>6542</v>
      </c>
    </row>
    <row r="1614" spans="1:7" x14ac:dyDescent="0.25">
      <c r="A1614">
        <v>13411344</v>
      </c>
      <c r="B1614" t="s">
        <v>23475</v>
      </c>
      <c r="C1614" t="s">
        <v>6542</v>
      </c>
      <c r="D1614" t="s">
        <v>3472</v>
      </c>
      <c r="E1614" t="s">
        <v>3472</v>
      </c>
      <c r="F1614" t="s">
        <v>6542</v>
      </c>
      <c r="G1614" t="s">
        <v>6542</v>
      </c>
    </row>
    <row r="1615" spans="1:7" x14ac:dyDescent="0.25">
      <c r="A1615">
        <v>13411346</v>
      </c>
      <c r="B1615" t="s">
        <v>23476</v>
      </c>
      <c r="C1615" t="s">
        <v>6542</v>
      </c>
      <c r="D1615" t="s">
        <v>3472</v>
      </c>
      <c r="E1615" t="s">
        <v>3472</v>
      </c>
      <c r="F1615" t="s">
        <v>6542</v>
      </c>
      <c r="G1615" t="s">
        <v>6542</v>
      </c>
    </row>
    <row r="1616" spans="1:7" x14ac:dyDescent="0.25">
      <c r="A1616">
        <v>13411348</v>
      </c>
      <c r="B1616" t="s">
        <v>23477</v>
      </c>
      <c r="C1616" t="s">
        <v>6542</v>
      </c>
      <c r="D1616" t="s">
        <v>3472</v>
      </c>
      <c r="E1616" t="s">
        <v>3472</v>
      </c>
      <c r="F1616" t="s">
        <v>6542</v>
      </c>
      <c r="G1616" t="s">
        <v>6542</v>
      </c>
    </row>
    <row r="1617" spans="1:7" x14ac:dyDescent="0.25">
      <c r="A1617">
        <v>13411350</v>
      </c>
      <c r="B1617" t="s">
        <v>23478</v>
      </c>
      <c r="C1617" t="s">
        <v>6542</v>
      </c>
      <c r="D1617" t="s">
        <v>3472</v>
      </c>
      <c r="E1617" t="s">
        <v>3472</v>
      </c>
      <c r="F1617" t="s">
        <v>6542</v>
      </c>
      <c r="G1617" t="s">
        <v>6542</v>
      </c>
    </row>
    <row r="1618" spans="1:7" x14ac:dyDescent="0.25">
      <c r="A1618">
        <v>13411334</v>
      </c>
      <c r="B1618" t="s">
        <v>23479</v>
      </c>
      <c r="C1618" t="s">
        <v>6542</v>
      </c>
      <c r="D1618" t="s">
        <v>3472</v>
      </c>
      <c r="E1618" t="s">
        <v>3472</v>
      </c>
      <c r="F1618" t="s">
        <v>6542</v>
      </c>
      <c r="G1618" t="s">
        <v>6542</v>
      </c>
    </row>
    <row r="1619" spans="1:7" x14ac:dyDescent="0.25">
      <c r="A1619">
        <v>13411338</v>
      </c>
      <c r="B1619" t="s">
        <v>23480</v>
      </c>
      <c r="C1619" t="s">
        <v>6542</v>
      </c>
      <c r="D1619" t="s">
        <v>3472</v>
      </c>
      <c r="E1619" t="s">
        <v>3472</v>
      </c>
      <c r="F1619" t="s">
        <v>6542</v>
      </c>
      <c r="G1619" t="s">
        <v>6542</v>
      </c>
    </row>
    <row r="1620" spans="1:7" x14ac:dyDescent="0.25">
      <c r="A1620">
        <v>13411340</v>
      </c>
      <c r="B1620" t="s">
        <v>23481</v>
      </c>
      <c r="C1620" t="s">
        <v>6542</v>
      </c>
      <c r="D1620" t="s">
        <v>3472</v>
      </c>
      <c r="E1620" t="s">
        <v>3472</v>
      </c>
      <c r="F1620" t="s">
        <v>6542</v>
      </c>
      <c r="G1620" t="s">
        <v>6542</v>
      </c>
    </row>
    <row r="1621" spans="1:7" x14ac:dyDescent="0.25">
      <c r="A1621">
        <v>13411332</v>
      </c>
      <c r="B1621" t="s">
        <v>23482</v>
      </c>
      <c r="C1621" t="s">
        <v>6542</v>
      </c>
      <c r="D1621" t="s">
        <v>3472</v>
      </c>
      <c r="E1621" t="s">
        <v>3472</v>
      </c>
      <c r="F1621" t="s">
        <v>6542</v>
      </c>
      <c r="G1621" t="s">
        <v>6542</v>
      </c>
    </row>
    <row r="1622" spans="1:7" x14ac:dyDescent="0.25">
      <c r="A1622">
        <v>13411336</v>
      </c>
      <c r="B1622" t="s">
        <v>23483</v>
      </c>
      <c r="C1622" t="s">
        <v>6542</v>
      </c>
      <c r="D1622" t="s">
        <v>3472</v>
      </c>
      <c r="E1622" t="s">
        <v>3472</v>
      </c>
      <c r="F1622" t="s">
        <v>6542</v>
      </c>
      <c r="G1622" t="s">
        <v>6542</v>
      </c>
    </row>
    <row r="1623" spans="1:7" x14ac:dyDescent="0.25">
      <c r="A1623">
        <v>13408182</v>
      </c>
      <c r="B1623" t="s">
        <v>23484</v>
      </c>
      <c r="C1623" t="s">
        <v>6542</v>
      </c>
      <c r="D1623" t="s">
        <v>3472</v>
      </c>
      <c r="E1623" t="s">
        <v>3472</v>
      </c>
      <c r="F1623" t="s">
        <v>6542</v>
      </c>
      <c r="G1623" t="s">
        <v>6542</v>
      </c>
    </row>
    <row r="1624" spans="1:7" x14ac:dyDescent="0.25">
      <c r="A1624">
        <v>13408202</v>
      </c>
      <c r="B1624" t="s">
        <v>23485</v>
      </c>
      <c r="C1624" t="s">
        <v>6542</v>
      </c>
      <c r="D1624" t="s">
        <v>3472</v>
      </c>
      <c r="E1624" t="s">
        <v>3472</v>
      </c>
      <c r="F1624" t="s">
        <v>6542</v>
      </c>
      <c r="G1624" t="s">
        <v>6542</v>
      </c>
    </row>
    <row r="1625" spans="1:7" x14ac:dyDescent="0.25">
      <c r="A1625">
        <v>13408204</v>
      </c>
      <c r="B1625" t="s">
        <v>23486</v>
      </c>
      <c r="C1625" t="s">
        <v>6542</v>
      </c>
      <c r="D1625" t="s">
        <v>3472</v>
      </c>
      <c r="E1625" t="s">
        <v>3472</v>
      </c>
      <c r="F1625" t="s">
        <v>6542</v>
      </c>
      <c r="G1625" t="s">
        <v>6542</v>
      </c>
    </row>
    <row r="1626" spans="1:7" x14ac:dyDescent="0.25">
      <c r="A1626">
        <v>13408050</v>
      </c>
      <c r="B1626" t="s">
        <v>23487</v>
      </c>
      <c r="C1626" t="s">
        <v>6542</v>
      </c>
      <c r="D1626" t="s">
        <v>3472</v>
      </c>
      <c r="E1626" t="s">
        <v>3472</v>
      </c>
      <c r="F1626" t="s">
        <v>6542</v>
      </c>
      <c r="G1626" t="s">
        <v>6542</v>
      </c>
    </row>
    <row r="1627" spans="1:7" x14ac:dyDescent="0.25">
      <c r="A1627">
        <v>13408052</v>
      </c>
      <c r="B1627" t="s">
        <v>23488</v>
      </c>
      <c r="C1627" t="s">
        <v>6542</v>
      </c>
      <c r="D1627" t="s">
        <v>3472</v>
      </c>
      <c r="E1627" t="s">
        <v>3472</v>
      </c>
      <c r="F1627" t="s">
        <v>6542</v>
      </c>
      <c r="G1627" t="s">
        <v>6542</v>
      </c>
    </row>
    <row r="1628" spans="1:7" x14ac:dyDescent="0.25">
      <c r="A1628">
        <v>13408054</v>
      </c>
      <c r="B1628" t="s">
        <v>23489</v>
      </c>
      <c r="C1628" t="s">
        <v>6542</v>
      </c>
      <c r="D1628" t="s">
        <v>3472</v>
      </c>
      <c r="E1628" t="s">
        <v>3472</v>
      </c>
      <c r="F1628" t="s">
        <v>6542</v>
      </c>
      <c r="G1628" t="s">
        <v>6542</v>
      </c>
    </row>
    <row r="1629" spans="1:7" x14ac:dyDescent="0.25">
      <c r="A1629">
        <v>13408056</v>
      </c>
      <c r="B1629" t="s">
        <v>23490</v>
      </c>
      <c r="C1629" t="s">
        <v>6542</v>
      </c>
      <c r="D1629" t="s">
        <v>3472</v>
      </c>
      <c r="E1629" t="s">
        <v>3472</v>
      </c>
      <c r="F1629" t="s">
        <v>6542</v>
      </c>
      <c r="G1629" t="s">
        <v>6542</v>
      </c>
    </row>
    <row r="1630" spans="1:7" x14ac:dyDescent="0.25">
      <c r="A1630">
        <v>13408058</v>
      </c>
      <c r="B1630" t="s">
        <v>23491</v>
      </c>
      <c r="C1630" t="s">
        <v>6542</v>
      </c>
      <c r="D1630" t="s">
        <v>3472</v>
      </c>
      <c r="E1630" t="s">
        <v>3472</v>
      </c>
      <c r="F1630" t="s">
        <v>6542</v>
      </c>
      <c r="G1630" t="s">
        <v>6542</v>
      </c>
    </row>
    <row r="1631" spans="1:7" x14ac:dyDescent="0.25">
      <c r="A1631">
        <v>13408096</v>
      </c>
      <c r="B1631" t="s">
        <v>23492</v>
      </c>
      <c r="C1631" t="s">
        <v>6542</v>
      </c>
      <c r="D1631" t="s">
        <v>3472</v>
      </c>
      <c r="E1631" t="s">
        <v>3472</v>
      </c>
      <c r="F1631" t="s">
        <v>6542</v>
      </c>
      <c r="G1631" t="s">
        <v>6542</v>
      </c>
    </row>
    <row r="1632" spans="1:7" x14ac:dyDescent="0.25">
      <c r="A1632">
        <v>13408098</v>
      </c>
      <c r="B1632" t="s">
        <v>23493</v>
      </c>
      <c r="C1632" t="s">
        <v>6542</v>
      </c>
      <c r="D1632" t="s">
        <v>3472</v>
      </c>
      <c r="E1632" t="s">
        <v>3472</v>
      </c>
      <c r="F1632" t="s">
        <v>6542</v>
      </c>
      <c r="G1632" t="s">
        <v>6542</v>
      </c>
    </row>
    <row r="1633" spans="1:7" x14ac:dyDescent="0.25">
      <c r="A1633">
        <v>13408100</v>
      </c>
      <c r="B1633" t="s">
        <v>23494</v>
      </c>
      <c r="C1633" t="s">
        <v>6542</v>
      </c>
      <c r="D1633" t="s">
        <v>3472</v>
      </c>
      <c r="E1633" t="s">
        <v>3472</v>
      </c>
      <c r="F1633" t="s">
        <v>6542</v>
      </c>
      <c r="G1633" t="s">
        <v>6542</v>
      </c>
    </row>
    <row r="1634" spans="1:7" x14ac:dyDescent="0.25">
      <c r="A1634">
        <v>13408102</v>
      </c>
      <c r="B1634" t="s">
        <v>23495</v>
      </c>
      <c r="C1634" t="s">
        <v>6542</v>
      </c>
      <c r="D1634" t="s">
        <v>3472</v>
      </c>
      <c r="E1634" t="s">
        <v>3472</v>
      </c>
      <c r="F1634" t="s">
        <v>6542</v>
      </c>
      <c r="G1634" t="s">
        <v>6542</v>
      </c>
    </row>
    <row r="1635" spans="1:7" x14ac:dyDescent="0.25">
      <c r="A1635">
        <v>13408104</v>
      </c>
      <c r="B1635" t="s">
        <v>23496</v>
      </c>
      <c r="C1635" t="s">
        <v>6542</v>
      </c>
      <c r="D1635" t="s">
        <v>3472</v>
      </c>
      <c r="E1635" t="s">
        <v>3472</v>
      </c>
      <c r="F1635" t="s">
        <v>6542</v>
      </c>
      <c r="G1635" t="s">
        <v>6542</v>
      </c>
    </row>
    <row r="1636" spans="1:7" x14ac:dyDescent="0.25">
      <c r="A1636">
        <v>13408146</v>
      </c>
      <c r="B1636" t="s">
        <v>23497</v>
      </c>
      <c r="C1636" t="s">
        <v>6542</v>
      </c>
      <c r="D1636" t="s">
        <v>3472</v>
      </c>
      <c r="E1636" t="s">
        <v>3472</v>
      </c>
      <c r="F1636" t="s">
        <v>6542</v>
      </c>
      <c r="G1636" t="s">
        <v>6542</v>
      </c>
    </row>
    <row r="1637" spans="1:7" x14ac:dyDescent="0.25">
      <c r="A1637">
        <v>13408148</v>
      </c>
      <c r="B1637" t="s">
        <v>23498</v>
      </c>
      <c r="C1637" t="s">
        <v>6542</v>
      </c>
      <c r="D1637" t="s">
        <v>3472</v>
      </c>
      <c r="E1637" t="s">
        <v>3472</v>
      </c>
      <c r="F1637" t="s">
        <v>6542</v>
      </c>
      <c r="G1637" t="s">
        <v>6542</v>
      </c>
    </row>
    <row r="1638" spans="1:7" x14ac:dyDescent="0.25">
      <c r="A1638">
        <v>13408150</v>
      </c>
      <c r="B1638" t="s">
        <v>23499</v>
      </c>
      <c r="C1638" t="s">
        <v>6542</v>
      </c>
      <c r="D1638" t="s">
        <v>3472</v>
      </c>
      <c r="E1638" t="s">
        <v>3472</v>
      </c>
      <c r="F1638" t="s">
        <v>6542</v>
      </c>
      <c r="G1638" t="s">
        <v>6542</v>
      </c>
    </row>
    <row r="1639" spans="1:7" x14ac:dyDescent="0.25">
      <c r="A1639">
        <v>13408152</v>
      </c>
      <c r="B1639" t="s">
        <v>23500</v>
      </c>
      <c r="C1639" t="s">
        <v>6542</v>
      </c>
      <c r="D1639" t="s">
        <v>3472</v>
      </c>
      <c r="E1639" t="s">
        <v>3472</v>
      </c>
      <c r="F1639" t="s">
        <v>6542</v>
      </c>
      <c r="G1639" t="s">
        <v>6542</v>
      </c>
    </row>
    <row r="1640" spans="1:7" x14ac:dyDescent="0.25">
      <c r="A1640">
        <v>13408154</v>
      </c>
      <c r="B1640" t="s">
        <v>23501</v>
      </c>
      <c r="C1640" t="s">
        <v>6542</v>
      </c>
      <c r="D1640" t="s">
        <v>3472</v>
      </c>
      <c r="E1640" t="s">
        <v>3472</v>
      </c>
      <c r="F1640" t="s">
        <v>6542</v>
      </c>
      <c r="G1640" t="s">
        <v>6542</v>
      </c>
    </row>
    <row r="1641" spans="1:7" x14ac:dyDescent="0.25">
      <c r="A1641">
        <v>13408184</v>
      </c>
      <c r="B1641" t="s">
        <v>23502</v>
      </c>
      <c r="C1641" t="s">
        <v>6542</v>
      </c>
      <c r="D1641" t="s">
        <v>3472</v>
      </c>
      <c r="E1641" t="s">
        <v>3472</v>
      </c>
      <c r="F1641" t="s">
        <v>6542</v>
      </c>
      <c r="G1641" t="s">
        <v>6542</v>
      </c>
    </row>
    <row r="1642" spans="1:7" x14ac:dyDescent="0.25">
      <c r="A1642">
        <v>13408186</v>
      </c>
      <c r="B1642" t="s">
        <v>23503</v>
      </c>
      <c r="C1642" t="s">
        <v>6542</v>
      </c>
      <c r="D1642" t="s">
        <v>3472</v>
      </c>
      <c r="E1642" t="s">
        <v>3472</v>
      </c>
      <c r="F1642" t="s">
        <v>6542</v>
      </c>
      <c r="G1642" t="s">
        <v>6542</v>
      </c>
    </row>
    <row r="1643" spans="1:7" x14ac:dyDescent="0.25">
      <c r="A1643">
        <v>13408188</v>
      </c>
      <c r="B1643" t="s">
        <v>23504</v>
      </c>
      <c r="C1643" t="s">
        <v>6542</v>
      </c>
      <c r="D1643" t="s">
        <v>3472</v>
      </c>
      <c r="E1643" t="s">
        <v>3472</v>
      </c>
      <c r="F1643" t="s">
        <v>6542</v>
      </c>
      <c r="G1643" t="s">
        <v>6542</v>
      </c>
    </row>
    <row r="1644" spans="1:7" x14ac:dyDescent="0.25">
      <c r="A1644">
        <v>13408190</v>
      </c>
      <c r="B1644" t="s">
        <v>23505</v>
      </c>
      <c r="C1644" t="s">
        <v>6542</v>
      </c>
      <c r="D1644" t="s">
        <v>3472</v>
      </c>
      <c r="E1644" t="s">
        <v>3472</v>
      </c>
      <c r="F1644" t="s">
        <v>6542</v>
      </c>
      <c r="G1644" t="s">
        <v>6542</v>
      </c>
    </row>
    <row r="1645" spans="1:7" x14ac:dyDescent="0.25">
      <c r="A1645">
        <v>13408192</v>
      </c>
      <c r="B1645" t="s">
        <v>23506</v>
      </c>
      <c r="C1645" t="s">
        <v>6542</v>
      </c>
      <c r="D1645" t="s">
        <v>3472</v>
      </c>
      <c r="E1645" t="s">
        <v>3472</v>
      </c>
      <c r="F1645" t="s">
        <v>6542</v>
      </c>
      <c r="G1645" t="s">
        <v>6542</v>
      </c>
    </row>
    <row r="1646" spans="1:7" x14ac:dyDescent="0.25">
      <c r="A1646">
        <v>13408206</v>
      </c>
      <c r="B1646" t="s">
        <v>23507</v>
      </c>
      <c r="C1646" t="s">
        <v>6542</v>
      </c>
      <c r="D1646" t="s">
        <v>3472</v>
      </c>
      <c r="E1646" t="s">
        <v>3472</v>
      </c>
      <c r="F1646" t="s">
        <v>6542</v>
      </c>
      <c r="G1646" t="s">
        <v>6542</v>
      </c>
    </row>
    <row r="1647" spans="1:7" x14ac:dyDescent="0.25">
      <c r="A1647">
        <v>13408212</v>
      </c>
      <c r="B1647" t="s">
        <v>23508</v>
      </c>
      <c r="C1647" t="s">
        <v>6542</v>
      </c>
      <c r="D1647" t="s">
        <v>3472</v>
      </c>
      <c r="E1647" t="s">
        <v>3472</v>
      </c>
      <c r="F1647" t="s">
        <v>6542</v>
      </c>
      <c r="G1647" t="s">
        <v>6542</v>
      </c>
    </row>
    <row r="1648" spans="1:7" x14ac:dyDescent="0.25">
      <c r="A1648">
        <v>13408214</v>
      </c>
      <c r="B1648" t="s">
        <v>23509</v>
      </c>
      <c r="C1648" t="s">
        <v>6542</v>
      </c>
      <c r="D1648" t="s">
        <v>3472</v>
      </c>
      <c r="E1648" t="s">
        <v>3472</v>
      </c>
      <c r="F1648" t="s">
        <v>6542</v>
      </c>
      <c r="G1648" t="s">
        <v>6542</v>
      </c>
    </row>
    <row r="1649" spans="1:7" x14ac:dyDescent="0.25">
      <c r="A1649">
        <v>13408216</v>
      </c>
      <c r="B1649" t="s">
        <v>23510</v>
      </c>
      <c r="C1649" t="s">
        <v>6542</v>
      </c>
      <c r="D1649" t="s">
        <v>3472</v>
      </c>
      <c r="E1649" t="s">
        <v>3472</v>
      </c>
      <c r="F1649" t="s">
        <v>6542</v>
      </c>
      <c r="G1649" t="s">
        <v>6542</v>
      </c>
    </row>
    <row r="1650" spans="1:7" x14ac:dyDescent="0.25">
      <c r="A1650">
        <v>13408038</v>
      </c>
      <c r="B1650" t="s">
        <v>23511</v>
      </c>
      <c r="C1650" t="s">
        <v>6542</v>
      </c>
      <c r="D1650" t="s">
        <v>3472</v>
      </c>
      <c r="E1650" t="s">
        <v>3472</v>
      </c>
      <c r="F1650" t="s">
        <v>6542</v>
      </c>
      <c r="G1650" t="s">
        <v>6542</v>
      </c>
    </row>
    <row r="1651" spans="1:7" x14ac:dyDescent="0.25">
      <c r="A1651">
        <v>13408040</v>
      </c>
      <c r="B1651" t="s">
        <v>23512</v>
      </c>
      <c r="C1651" t="s">
        <v>6542</v>
      </c>
      <c r="D1651" t="s">
        <v>3472</v>
      </c>
      <c r="E1651" t="s">
        <v>3472</v>
      </c>
      <c r="F1651" t="s">
        <v>6542</v>
      </c>
      <c r="G1651" t="s">
        <v>6542</v>
      </c>
    </row>
    <row r="1652" spans="1:7" x14ac:dyDescent="0.25">
      <c r="A1652">
        <v>13408042</v>
      </c>
      <c r="B1652" t="s">
        <v>23513</v>
      </c>
      <c r="C1652" t="s">
        <v>6542</v>
      </c>
      <c r="D1652" t="s">
        <v>3472</v>
      </c>
      <c r="E1652" t="s">
        <v>3472</v>
      </c>
      <c r="F1652" t="s">
        <v>6542</v>
      </c>
      <c r="G1652" t="s">
        <v>6542</v>
      </c>
    </row>
    <row r="1653" spans="1:7" x14ac:dyDescent="0.25">
      <c r="A1653">
        <v>13408044</v>
      </c>
      <c r="B1653" t="s">
        <v>23514</v>
      </c>
      <c r="C1653" t="s">
        <v>6542</v>
      </c>
      <c r="D1653" t="s">
        <v>3472</v>
      </c>
      <c r="E1653" t="s">
        <v>3472</v>
      </c>
      <c r="F1653" t="s">
        <v>6542</v>
      </c>
      <c r="G1653" t="s">
        <v>6542</v>
      </c>
    </row>
    <row r="1654" spans="1:7" x14ac:dyDescent="0.25">
      <c r="A1654">
        <v>13408046</v>
      </c>
      <c r="B1654" t="s">
        <v>23515</v>
      </c>
      <c r="C1654" t="s">
        <v>6542</v>
      </c>
      <c r="D1654" t="s">
        <v>3472</v>
      </c>
      <c r="E1654" t="s">
        <v>3472</v>
      </c>
      <c r="F1654" t="s">
        <v>6542</v>
      </c>
      <c r="G1654" t="s">
        <v>6542</v>
      </c>
    </row>
    <row r="1655" spans="1:7" x14ac:dyDescent="0.25">
      <c r="A1655">
        <v>13408060</v>
      </c>
      <c r="B1655" t="s">
        <v>23516</v>
      </c>
      <c r="C1655" t="s">
        <v>6542</v>
      </c>
      <c r="D1655" t="s">
        <v>3472</v>
      </c>
      <c r="E1655" t="s">
        <v>3472</v>
      </c>
      <c r="F1655" t="s">
        <v>6542</v>
      </c>
      <c r="G1655" t="s">
        <v>6542</v>
      </c>
    </row>
    <row r="1656" spans="1:7" x14ac:dyDescent="0.25">
      <c r="A1656">
        <v>13408062</v>
      </c>
      <c r="B1656" t="s">
        <v>23517</v>
      </c>
      <c r="C1656" t="s">
        <v>6542</v>
      </c>
      <c r="D1656" t="s">
        <v>3472</v>
      </c>
      <c r="E1656" t="s">
        <v>3472</v>
      </c>
      <c r="F1656" t="s">
        <v>6542</v>
      </c>
      <c r="G1656" t="s">
        <v>6542</v>
      </c>
    </row>
    <row r="1657" spans="1:7" x14ac:dyDescent="0.25">
      <c r="A1657">
        <v>13408064</v>
      </c>
      <c r="B1657" t="s">
        <v>23518</v>
      </c>
      <c r="C1657" t="s">
        <v>6542</v>
      </c>
      <c r="D1657" t="s">
        <v>3472</v>
      </c>
      <c r="E1657" t="s">
        <v>3472</v>
      </c>
      <c r="F1657" t="s">
        <v>6542</v>
      </c>
      <c r="G1657" t="s">
        <v>6542</v>
      </c>
    </row>
    <row r="1658" spans="1:7" x14ac:dyDescent="0.25">
      <c r="A1658">
        <v>13408066</v>
      </c>
      <c r="B1658" t="s">
        <v>23519</v>
      </c>
      <c r="C1658" t="s">
        <v>6542</v>
      </c>
      <c r="D1658" t="s">
        <v>3472</v>
      </c>
      <c r="E1658" t="s">
        <v>3472</v>
      </c>
      <c r="F1658" t="s">
        <v>6542</v>
      </c>
      <c r="G1658" t="s">
        <v>6542</v>
      </c>
    </row>
    <row r="1659" spans="1:7" x14ac:dyDescent="0.25">
      <c r="A1659">
        <v>13408068</v>
      </c>
      <c r="B1659" t="s">
        <v>23520</v>
      </c>
      <c r="C1659" t="s">
        <v>6542</v>
      </c>
      <c r="D1659" t="s">
        <v>3472</v>
      </c>
      <c r="E1659" t="s">
        <v>3472</v>
      </c>
      <c r="F1659" t="s">
        <v>6542</v>
      </c>
      <c r="G1659" t="s">
        <v>6542</v>
      </c>
    </row>
    <row r="1660" spans="1:7" x14ac:dyDescent="0.25">
      <c r="A1660">
        <v>13408106</v>
      </c>
      <c r="B1660" t="s">
        <v>23521</v>
      </c>
      <c r="C1660" t="s">
        <v>6542</v>
      </c>
      <c r="D1660" t="s">
        <v>3472</v>
      </c>
      <c r="E1660" t="s">
        <v>3472</v>
      </c>
      <c r="F1660" t="s">
        <v>6542</v>
      </c>
      <c r="G1660" t="s">
        <v>6542</v>
      </c>
    </row>
    <row r="1661" spans="1:7" x14ac:dyDescent="0.25">
      <c r="A1661">
        <v>13408108</v>
      </c>
      <c r="B1661" t="s">
        <v>23522</v>
      </c>
      <c r="C1661" t="s">
        <v>6542</v>
      </c>
      <c r="D1661" t="s">
        <v>3472</v>
      </c>
      <c r="E1661" t="s">
        <v>3472</v>
      </c>
      <c r="F1661" t="s">
        <v>6542</v>
      </c>
      <c r="G1661" t="s">
        <v>6542</v>
      </c>
    </row>
    <row r="1662" spans="1:7" x14ac:dyDescent="0.25">
      <c r="A1662">
        <v>13408110</v>
      </c>
      <c r="B1662" t="s">
        <v>23523</v>
      </c>
      <c r="C1662" t="s">
        <v>6542</v>
      </c>
      <c r="D1662" t="s">
        <v>3472</v>
      </c>
      <c r="E1662" t="s">
        <v>3472</v>
      </c>
      <c r="F1662" t="s">
        <v>6542</v>
      </c>
      <c r="G1662" t="s">
        <v>6542</v>
      </c>
    </row>
    <row r="1663" spans="1:7" x14ac:dyDescent="0.25">
      <c r="A1663">
        <v>13408112</v>
      </c>
      <c r="B1663" t="s">
        <v>23524</v>
      </c>
      <c r="C1663" t="s">
        <v>6542</v>
      </c>
      <c r="D1663" t="s">
        <v>3472</v>
      </c>
      <c r="E1663" t="s">
        <v>3472</v>
      </c>
      <c r="F1663" t="s">
        <v>6542</v>
      </c>
      <c r="G1663" t="s">
        <v>6542</v>
      </c>
    </row>
    <row r="1664" spans="1:7" x14ac:dyDescent="0.25">
      <c r="A1664">
        <v>13408114</v>
      </c>
      <c r="B1664" t="s">
        <v>23525</v>
      </c>
      <c r="C1664" t="s">
        <v>6542</v>
      </c>
      <c r="D1664" t="s">
        <v>3472</v>
      </c>
      <c r="E1664" t="s">
        <v>3472</v>
      </c>
      <c r="F1664" t="s">
        <v>6542</v>
      </c>
      <c r="G1664" t="s">
        <v>6542</v>
      </c>
    </row>
    <row r="1665" spans="1:7" x14ac:dyDescent="0.25">
      <c r="A1665">
        <v>13408156</v>
      </c>
      <c r="B1665" t="s">
        <v>23526</v>
      </c>
      <c r="C1665" t="s">
        <v>6542</v>
      </c>
      <c r="D1665" t="s">
        <v>3472</v>
      </c>
      <c r="E1665" t="s">
        <v>3472</v>
      </c>
      <c r="F1665" t="s">
        <v>6542</v>
      </c>
      <c r="G1665" t="s">
        <v>6542</v>
      </c>
    </row>
    <row r="1666" spans="1:7" x14ac:dyDescent="0.25">
      <c r="A1666">
        <v>13408158</v>
      </c>
      <c r="B1666" t="s">
        <v>23527</v>
      </c>
      <c r="C1666" t="s">
        <v>6542</v>
      </c>
      <c r="D1666" t="s">
        <v>3472</v>
      </c>
      <c r="E1666" t="s">
        <v>3472</v>
      </c>
      <c r="F1666" t="s">
        <v>6542</v>
      </c>
      <c r="G1666" t="s">
        <v>6542</v>
      </c>
    </row>
    <row r="1667" spans="1:7" x14ac:dyDescent="0.25">
      <c r="A1667">
        <v>13408160</v>
      </c>
      <c r="B1667" t="s">
        <v>23528</v>
      </c>
      <c r="C1667" t="s">
        <v>6542</v>
      </c>
      <c r="D1667" t="s">
        <v>3472</v>
      </c>
      <c r="E1667" t="s">
        <v>3472</v>
      </c>
      <c r="F1667" t="s">
        <v>6542</v>
      </c>
      <c r="G1667" t="s">
        <v>6542</v>
      </c>
    </row>
    <row r="1668" spans="1:7" x14ac:dyDescent="0.25">
      <c r="A1668">
        <v>13408162</v>
      </c>
      <c r="B1668" t="s">
        <v>23529</v>
      </c>
      <c r="C1668" t="s">
        <v>6542</v>
      </c>
      <c r="D1668" t="s">
        <v>3472</v>
      </c>
      <c r="E1668" t="s">
        <v>3472</v>
      </c>
      <c r="F1668" t="s">
        <v>6542</v>
      </c>
      <c r="G1668" t="s">
        <v>6542</v>
      </c>
    </row>
    <row r="1669" spans="1:7" x14ac:dyDescent="0.25">
      <c r="A1669">
        <v>13408164</v>
      </c>
      <c r="B1669" t="s">
        <v>23530</v>
      </c>
      <c r="C1669" t="s">
        <v>6542</v>
      </c>
      <c r="D1669" t="s">
        <v>3472</v>
      </c>
      <c r="E1669" t="s">
        <v>3472</v>
      </c>
      <c r="F1669" t="s">
        <v>6542</v>
      </c>
      <c r="G1669" t="s">
        <v>6542</v>
      </c>
    </row>
    <row r="1670" spans="1:7" x14ac:dyDescent="0.25">
      <c r="A1670">
        <v>13408194</v>
      </c>
      <c r="B1670" t="s">
        <v>23531</v>
      </c>
      <c r="C1670" t="s">
        <v>6542</v>
      </c>
      <c r="D1670" t="s">
        <v>3472</v>
      </c>
      <c r="E1670" t="s">
        <v>3472</v>
      </c>
      <c r="F1670" t="s">
        <v>6542</v>
      </c>
      <c r="G1670" t="s">
        <v>6542</v>
      </c>
    </row>
    <row r="1671" spans="1:7" x14ac:dyDescent="0.25">
      <c r="A1671">
        <v>13408196</v>
      </c>
      <c r="B1671" t="s">
        <v>23532</v>
      </c>
      <c r="C1671" t="s">
        <v>6542</v>
      </c>
      <c r="D1671" t="s">
        <v>3472</v>
      </c>
      <c r="E1671" t="s">
        <v>3472</v>
      </c>
      <c r="F1671" t="s">
        <v>6542</v>
      </c>
      <c r="G1671" t="s">
        <v>6542</v>
      </c>
    </row>
    <row r="1672" spans="1:7" x14ac:dyDescent="0.25">
      <c r="A1672">
        <v>13408048</v>
      </c>
      <c r="B1672" t="s">
        <v>23533</v>
      </c>
      <c r="C1672" t="s">
        <v>6542</v>
      </c>
      <c r="D1672" t="s">
        <v>3472</v>
      </c>
      <c r="E1672" t="s">
        <v>3472</v>
      </c>
      <c r="F1672" t="s">
        <v>6542</v>
      </c>
      <c r="G1672" t="s">
        <v>6542</v>
      </c>
    </row>
    <row r="1673" spans="1:7" x14ac:dyDescent="0.25">
      <c r="A1673">
        <v>13408070</v>
      </c>
      <c r="B1673" t="s">
        <v>23534</v>
      </c>
      <c r="C1673" t="s">
        <v>6542</v>
      </c>
      <c r="D1673" t="s">
        <v>3472</v>
      </c>
      <c r="E1673" t="s">
        <v>3472</v>
      </c>
      <c r="F1673" t="s">
        <v>6542</v>
      </c>
      <c r="G1673" t="s">
        <v>6542</v>
      </c>
    </row>
    <row r="1674" spans="1:7" x14ac:dyDescent="0.25">
      <c r="A1674">
        <v>13408072</v>
      </c>
      <c r="B1674" t="s">
        <v>23535</v>
      </c>
      <c r="C1674" t="s">
        <v>6542</v>
      </c>
      <c r="D1674" t="s">
        <v>3472</v>
      </c>
      <c r="E1674" t="s">
        <v>3472</v>
      </c>
      <c r="F1674" t="s">
        <v>6542</v>
      </c>
      <c r="G1674" t="s">
        <v>6542</v>
      </c>
    </row>
    <row r="1675" spans="1:7" x14ac:dyDescent="0.25">
      <c r="A1675">
        <v>13408074</v>
      </c>
      <c r="B1675" t="s">
        <v>23536</v>
      </c>
      <c r="C1675" t="s">
        <v>6542</v>
      </c>
      <c r="D1675" t="s">
        <v>3472</v>
      </c>
      <c r="E1675" t="s">
        <v>3472</v>
      </c>
      <c r="F1675" t="s">
        <v>6542</v>
      </c>
      <c r="G1675" t="s">
        <v>6542</v>
      </c>
    </row>
    <row r="1676" spans="1:7" x14ac:dyDescent="0.25">
      <c r="A1676">
        <v>13408076</v>
      </c>
      <c r="B1676" t="s">
        <v>23537</v>
      </c>
      <c r="C1676" t="s">
        <v>6542</v>
      </c>
      <c r="D1676" t="s">
        <v>3472</v>
      </c>
      <c r="E1676" t="s">
        <v>3472</v>
      </c>
      <c r="F1676" t="s">
        <v>6542</v>
      </c>
      <c r="G1676" t="s">
        <v>6542</v>
      </c>
    </row>
    <row r="1677" spans="1:7" x14ac:dyDescent="0.25">
      <c r="A1677">
        <v>13408078</v>
      </c>
      <c r="B1677" t="s">
        <v>23538</v>
      </c>
      <c r="C1677" t="s">
        <v>6542</v>
      </c>
      <c r="D1677" t="s">
        <v>3472</v>
      </c>
      <c r="E1677" t="s">
        <v>3472</v>
      </c>
      <c r="F1677" t="s">
        <v>6542</v>
      </c>
      <c r="G1677" t="s">
        <v>6542</v>
      </c>
    </row>
    <row r="1678" spans="1:7" x14ac:dyDescent="0.25">
      <c r="A1678">
        <v>13408116</v>
      </c>
      <c r="B1678" t="s">
        <v>23539</v>
      </c>
      <c r="C1678" t="s">
        <v>6542</v>
      </c>
      <c r="D1678" t="s">
        <v>3472</v>
      </c>
      <c r="E1678" t="s">
        <v>3472</v>
      </c>
      <c r="F1678" t="s">
        <v>6542</v>
      </c>
      <c r="G1678" t="s">
        <v>6542</v>
      </c>
    </row>
    <row r="1679" spans="1:7" x14ac:dyDescent="0.25">
      <c r="A1679">
        <v>13408118</v>
      </c>
      <c r="B1679" t="s">
        <v>23540</v>
      </c>
      <c r="C1679" t="s">
        <v>6542</v>
      </c>
      <c r="D1679" t="s">
        <v>3472</v>
      </c>
      <c r="E1679" t="s">
        <v>3472</v>
      </c>
      <c r="F1679" t="s">
        <v>6542</v>
      </c>
      <c r="G1679" t="s">
        <v>6542</v>
      </c>
    </row>
    <row r="1680" spans="1:7" x14ac:dyDescent="0.25">
      <c r="A1680">
        <v>13408120</v>
      </c>
      <c r="B1680" t="s">
        <v>23541</v>
      </c>
      <c r="C1680" t="s">
        <v>6542</v>
      </c>
      <c r="D1680" t="s">
        <v>3472</v>
      </c>
      <c r="E1680" t="s">
        <v>3472</v>
      </c>
      <c r="F1680" t="s">
        <v>6542</v>
      </c>
      <c r="G1680" t="s">
        <v>6542</v>
      </c>
    </row>
    <row r="1681" spans="1:7" x14ac:dyDescent="0.25">
      <c r="A1681">
        <v>13408122</v>
      </c>
      <c r="B1681" t="s">
        <v>23542</v>
      </c>
      <c r="C1681" t="s">
        <v>6542</v>
      </c>
      <c r="D1681" t="s">
        <v>3472</v>
      </c>
      <c r="E1681" t="s">
        <v>3472</v>
      </c>
      <c r="F1681" t="s">
        <v>6542</v>
      </c>
      <c r="G1681" t="s">
        <v>6542</v>
      </c>
    </row>
    <row r="1682" spans="1:7" x14ac:dyDescent="0.25">
      <c r="A1682">
        <v>13408124</v>
      </c>
      <c r="B1682" t="s">
        <v>23543</v>
      </c>
      <c r="C1682" t="s">
        <v>6542</v>
      </c>
      <c r="D1682" t="s">
        <v>3472</v>
      </c>
      <c r="E1682" t="s">
        <v>3472</v>
      </c>
      <c r="F1682" t="s">
        <v>6542</v>
      </c>
      <c r="G1682" t="s">
        <v>6542</v>
      </c>
    </row>
    <row r="1683" spans="1:7" x14ac:dyDescent="0.25">
      <c r="A1683">
        <v>13408166</v>
      </c>
      <c r="B1683" t="s">
        <v>23544</v>
      </c>
      <c r="C1683" t="s">
        <v>6542</v>
      </c>
      <c r="D1683" t="s">
        <v>3472</v>
      </c>
      <c r="E1683" t="s">
        <v>3472</v>
      </c>
      <c r="F1683" t="s">
        <v>6542</v>
      </c>
      <c r="G1683" t="s">
        <v>6542</v>
      </c>
    </row>
    <row r="1684" spans="1:7" x14ac:dyDescent="0.25">
      <c r="A1684">
        <v>13408168</v>
      </c>
      <c r="B1684" t="s">
        <v>23545</v>
      </c>
      <c r="C1684" t="s">
        <v>6542</v>
      </c>
      <c r="D1684" t="s">
        <v>3472</v>
      </c>
      <c r="E1684" t="s">
        <v>3472</v>
      </c>
      <c r="F1684" t="s">
        <v>6542</v>
      </c>
      <c r="G1684" t="s">
        <v>6542</v>
      </c>
    </row>
    <row r="1685" spans="1:7" x14ac:dyDescent="0.25">
      <c r="A1685">
        <v>13408170</v>
      </c>
      <c r="B1685" t="s">
        <v>23546</v>
      </c>
      <c r="C1685" t="s">
        <v>6542</v>
      </c>
      <c r="D1685" t="s">
        <v>3472</v>
      </c>
      <c r="E1685" t="s">
        <v>3472</v>
      </c>
      <c r="F1685" t="s">
        <v>6542</v>
      </c>
      <c r="G1685" t="s">
        <v>6542</v>
      </c>
    </row>
    <row r="1686" spans="1:7" x14ac:dyDescent="0.25">
      <c r="A1686">
        <v>13408080</v>
      </c>
      <c r="B1686" t="s">
        <v>23547</v>
      </c>
      <c r="C1686" t="s">
        <v>6542</v>
      </c>
      <c r="D1686" t="s">
        <v>3472</v>
      </c>
      <c r="E1686" t="s">
        <v>3472</v>
      </c>
      <c r="F1686" t="s">
        <v>6542</v>
      </c>
      <c r="G1686" t="s">
        <v>6542</v>
      </c>
    </row>
    <row r="1687" spans="1:7" x14ac:dyDescent="0.25">
      <c r="A1687">
        <v>13408082</v>
      </c>
      <c r="B1687" t="s">
        <v>23548</v>
      </c>
      <c r="C1687" t="s">
        <v>6542</v>
      </c>
      <c r="D1687" t="s">
        <v>3472</v>
      </c>
      <c r="E1687" t="s">
        <v>3472</v>
      </c>
      <c r="F1687" t="s">
        <v>6542</v>
      </c>
      <c r="G1687" t="s">
        <v>6542</v>
      </c>
    </row>
    <row r="1688" spans="1:7" x14ac:dyDescent="0.25">
      <c r="A1688">
        <v>13408084</v>
      </c>
      <c r="B1688" t="s">
        <v>23549</v>
      </c>
      <c r="C1688" t="s">
        <v>6542</v>
      </c>
      <c r="D1688" t="s">
        <v>3472</v>
      </c>
      <c r="E1688" t="s">
        <v>3472</v>
      </c>
      <c r="F1688" t="s">
        <v>6542</v>
      </c>
      <c r="G1688" t="s">
        <v>6542</v>
      </c>
    </row>
    <row r="1689" spans="1:7" x14ac:dyDescent="0.25">
      <c r="A1689">
        <v>13408126</v>
      </c>
      <c r="B1689" t="s">
        <v>23550</v>
      </c>
      <c r="C1689" t="s">
        <v>6542</v>
      </c>
      <c r="D1689" t="s">
        <v>3472</v>
      </c>
      <c r="E1689" t="s">
        <v>3472</v>
      </c>
      <c r="F1689" t="s">
        <v>6542</v>
      </c>
      <c r="G1689" t="s">
        <v>6542</v>
      </c>
    </row>
    <row r="1690" spans="1:7" x14ac:dyDescent="0.25">
      <c r="A1690">
        <v>13408128</v>
      </c>
      <c r="B1690" t="s">
        <v>23551</v>
      </c>
      <c r="C1690" t="s">
        <v>6542</v>
      </c>
      <c r="D1690" t="s">
        <v>3472</v>
      </c>
      <c r="E1690" t="s">
        <v>3472</v>
      </c>
      <c r="F1690" t="s">
        <v>6542</v>
      </c>
      <c r="G1690" t="s">
        <v>6542</v>
      </c>
    </row>
    <row r="1691" spans="1:7" x14ac:dyDescent="0.25">
      <c r="A1691">
        <v>13408130</v>
      </c>
      <c r="B1691" t="s">
        <v>23552</v>
      </c>
      <c r="C1691" t="s">
        <v>6542</v>
      </c>
      <c r="D1691" t="s">
        <v>3472</v>
      </c>
      <c r="E1691" t="s">
        <v>3472</v>
      </c>
      <c r="F1691" t="s">
        <v>6542</v>
      </c>
      <c r="G1691" t="s">
        <v>6542</v>
      </c>
    </row>
    <row r="1692" spans="1:7" x14ac:dyDescent="0.25">
      <c r="A1692">
        <v>13408132</v>
      </c>
      <c r="B1692" t="s">
        <v>23553</v>
      </c>
      <c r="C1692" t="s">
        <v>6542</v>
      </c>
      <c r="D1692" t="s">
        <v>3472</v>
      </c>
      <c r="E1692" t="s">
        <v>3472</v>
      </c>
      <c r="F1692" t="s">
        <v>6542</v>
      </c>
      <c r="G1692" t="s">
        <v>6542</v>
      </c>
    </row>
    <row r="1693" spans="1:7" x14ac:dyDescent="0.25">
      <c r="A1693">
        <v>13408134</v>
      </c>
      <c r="B1693" t="s">
        <v>23554</v>
      </c>
      <c r="C1693" t="s">
        <v>6542</v>
      </c>
      <c r="D1693" t="s">
        <v>3472</v>
      </c>
      <c r="E1693" t="s">
        <v>3472</v>
      </c>
      <c r="F1693" t="s">
        <v>6542</v>
      </c>
      <c r="G1693" t="s">
        <v>6542</v>
      </c>
    </row>
    <row r="1694" spans="1:7" x14ac:dyDescent="0.25">
      <c r="A1694">
        <v>13408172</v>
      </c>
      <c r="B1694" t="s">
        <v>23555</v>
      </c>
      <c r="C1694" t="s">
        <v>6542</v>
      </c>
      <c r="D1694" t="s">
        <v>3472</v>
      </c>
      <c r="E1694" t="s">
        <v>3472</v>
      </c>
      <c r="F1694" t="s">
        <v>6542</v>
      </c>
      <c r="G1694" t="s">
        <v>6542</v>
      </c>
    </row>
    <row r="1695" spans="1:7" x14ac:dyDescent="0.25">
      <c r="A1695">
        <v>13408174</v>
      </c>
      <c r="B1695" t="s">
        <v>23556</v>
      </c>
      <c r="C1695" t="s">
        <v>6542</v>
      </c>
      <c r="D1695" t="s">
        <v>3472</v>
      </c>
      <c r="E1695" t="s">
        <v>3472</v>
      </c>
      <c r="F1695" t="s">
        <v>6542</v>
      </c>
      <c r="G1695" t="s">
        <v>6542</v>
      </c>
    </row>
    <row r="1696" spans="1:7" x14ac:dyDescent="0.25">
      <c r="A1696">
        <v>13408176</v>
      </c>
      <c r="B1696" t="s">
        <v>23557</v>
      </c>
      <c r="C1696" t="s">
        <v>6542</v>
      </c>
      <c r="D1696" t="s">
        <v>3472</v>
      </c>
      <c r="E1696" t="s">
        <v>3472</v>
      </c>
      <c r="F1696" t="s">
        <v>6542</v>
      </c>
      <c r="G1696" t="s">
        <v>6542</v>
      </c>
    </row>
    <row r="1697" spans="1:7" x14ac:dyDescent="0.25">
      <c r="A1697">
        <v>13408178</v>
      </c>
      <c r="B1697" t="s">
        <v>23558</v>
      </c>
      <c r="C1697" t="s">
        <v>6542</v>
      </c>
      <c r="D1697" t="s">
        <v>3472</v>
      </c>
      <c r="E1697" t="s">
        <v>3472</v>
      </c>
      <c r="F1697" t="s">
        <v>6542</v>
      </c>
      <c r="G1697" t="s">
        <v>6542</v>
      </c>
    </row>
    <row r="1698" spans="1:7" x14ac:dyDescent="0.25">
      <c r="A1698">
        <v>13408180</v>
      </c>
      <c r="B1698" t="s">
        <v>23559</v>
      </c>
      <c r="C1698" t="s">
        <v>6542</v>
      </c>
      <c r="D1698" t="s">
        <v>3472</v>
      </c>
      <c r="E1698" t="s">
        <v>3472</v>
      </c>
      <c r="F1698" t="s">
        <v>6542</v>
      </c>
      <c r="G1698" t="s">
        <v>6542</v>
      </c>
    </row>
    <row r="1699" spans="1:7" x14ac:dyDescent="0.25">
      <c r="A1699">
        <v>13408198</v>
      </c>
      <c r="B1699" t="s">
        <v>23560</v>
      </c>
      <c r="C1699" t="s">
        <v>6542</v>
      </c>
      <c r="D1699" t="s">
        <v>3472</v>
      </c>
      <c r="E1699" t="s">
        <v>3472</v>
      </c>
      <c r="F1699" t="s">
        <v>6542</v>
      </c>
      <c r="G1699" t="s">
        <v>6542</v>
      </c>
    </row>
    <row r="1700" spans="1:7" x14ac:dyDescent="0.25">
      <c r="A1700">
        <v>13408200</v>
      </c>
      <c r="B1700" t="s">
        <v>23561</v>
      </c>
      <c r="C1700" t="s">
        <v>6542</v>
      </c>
      <c r="D1700" t="s">
        <v>3472</v>
      </c>
      <c r="E1700" t="s">
        <v>3472</v>
      </c>
      <c r="F1700" t="s">
        <v>6542</v>
      </c>
      <c r="G1700" t="s">
        <v>6542</v>
      </c>
    </row>
    <row r="1701" spans="1:7" x14ac:dyDescent="0.25">
      <c r="A1701">
        <v>13408086</v>
      </c>
      <c r="B1701" t="s">
        <v>23562</v>
      </c>
      <c r="C1701" t="s">
        <v>6542</v>
      </c>
      <c r="D1701" t="s">
        <v>3472</v>
      </c>
      <c r="E1701" t="s">
        <v>3472</v>
      </c>
      <c r="F1701" t="s">
        <v>6542</v>
      </c>
      <c r="G1701" t="s">
        <v>6542</v>
      </c>
    </row>
    <row r="1702" spans="1:7" x14ac:dyDescent="0.25">
      <c r="A1702">
        <v>13408088</v>
      </c>
      <c r="B1702" t="s">
        <v>23563</v>
      </c>
      <c r="C1702" t="s">
        <v>6542</v>
      </c>
      <c r="D1702" t="s">
        <v>3472</v>
      </c>
      <c r="E1702" t="s">
        <v>3472</v>
      </c>
      <c r="F1702" t="s">
        <v>6542</v>
      </c>
      <c r="G1702" t="s">
        <v>6542</v>
      </c>
    </row>
    <row r="1703" spans="1:7" x14ac:dyDescent="0.25">
      <c r="A1703">
        <v>13408090</v>
      </c>
      <c r="B1703" t="s">
        <v>23564</v>
      </c>
      <c r="C1703" t="s">
        <v>6542</v>
      </c>
      <c r="D1703" t="s">
        <v>3472</v>
      </c>
      <c r="E1703" t="s">
        <v>3472</v>
      </c>
      <c r="F1703" t="s">
        <v>6542</v>
      </c>
      <c r="G1703" t="s">
        <v>6542</v>
      </c>
    </row>
    <row r="1704" spans="1:7" x14ac:dyDescent="0.25">
      <c r="A1704">
        <v>13408092</v>
      </c>
      <c r="B1704" t="s">
        <v>23565</v>
      </c>
      <c r="C1704" t="s">
        <v>6542</v>
      </c>
      <c r="D1704" t="s">
        <v>3472</v>
      </c>
      <c r="E1704" t="s">
        <v>3472</v>
      </c>
      <c r="F1704" t="s">
        <v>6542</v>
      </c>
      <c r="G1704" t="s">
        <v>6542</v>
      </c>
    </row>
    <row r="1705" spans="1:7" x14ac:dyDescent="0.25">
      <c r="A1705">
        <v>13408094</v>
      </c>
      <c r="B1705" t="s">
        <v>23566</v>
      </c>
      <c r="C1705" t="s">
        <v>6542</v>
      </c>
      <c r="D1705" t="s">
        <v>3472</v>
      </c>
      <c r="E1705" t="s">
        <v>3472</v>
      </c>
      <c r="F1705" t="s">
        <v>6542</v>
      </c>
      <c r="G1705" t="s">
        <v>6542</v>
      </c>
    </row>
    <row r="1706" spans="1:7" x14ac:dyDescent="0.25">
      <c r="A1706">
        <v>13408136</v>
      </c>
      <c r="B1706" t="s">
        <v>23567</v>
      </c>
      <c r="C1706" t="s">
        <v>6542</v>
      </c>
      <c r="D1706" t="s">
        <v>3472</v>
      </c>
      <c r="E1706" t="s">
        <v>3472</v>
      </c>
      <c r="F1706" t="s">
        <v>6542</v>
      </c>
      <c r="G1706" t="s">
        <v>6542</v>
      </c>
    </row>
    <row r="1707" spans="1:7" x14ac:dyDescent="0.25">
      <c r="A1707">
        <v>13408138</v>
      </c>
      <c r="B1707" t="s">
        <v>23568</v>
      </c>
      <c r="C1707" t="s">
        <v>6542</v>
      </c>
      <c r="D1707" t="s">
        <v>3472</v>
      </c>
      <c r="E1707" t="s">
        <v>3472</v>
      </c>
      <c r="F1707" t="s">
        <v>6542</v>
      </c>
      <c r="G1707" t="s">
        <v>6542</v>
      </c>
    </row>
    <row r="1708" spans="1:7" x14ac:dyDescent="0.25">
      <c r="A1708">
        <v>13408140</v>
      </c>
      <c r="B1708" t="s">
        <v>23569</v>
      </c>
      <c r="C1708" t="s">
        <v>6542</v>
      </c>
      <c r="D1708" t="s">
        <v>3472</v>
      </c>
      <c r="E1708" t="s">
        <v>3472</v>
      </c>
      <c r="F1708" t="s">
        <v>6542</v>
      </c>
      <c r="G1708" t="s">
        <v>6542</v>
      </c>
    </row>
    <row r="1709" spans="1:7" x14ac:dyDescent="0.25">
      <c r="A1709">
        <v>13408142</v>
      </c>
      <c r="B1709" t="s">
        <v>23570</v>
      </c>
      <c r="C1709" t="s">
        <v>6542</v>
      </c>
      <c r="D1709" t="s">
        <v>3472</v>
      </c>
      <c r="E1709" t="s">
        <v>3472</v>
      </c>
      <c r="F1709" t="s">
        <v>6542</v>
      </c>
      <c r="G1709" t="s">
        <v>6542</v>
      </c>
    </row>
    <row r="1710" spans="1:7" x14ac:dyDescent="0.25">
      <c r="A1710">
        <v>13408144</v>
      </c>
      <c r="B1710" t="s">
        <v>23571</v>
      </c>
      <c r="C1710" t="s">
        <v>6542</v>
      </c>
      <c r="D1710" t="s">
        <v>3472</v>
      </c>
      <c r="E1710" t="s">
        <v>3472</v>
      </c>
      <c r="F1710" t="s">
        <v>6542</v>
      </c>
      <c r="G1710" t="s">
        <v>6542</v>
      </c>
    </row>
    <row r="1711" spans="1:7" x14ac:dyDescent="0.25">
      <c r="A1711">
        <v>13408208</v>
      </c>
      <c r="B1711" t="s">
        <v>23572</v>
      </c>
      <c r="C1711" t="s">
        <v>6542</v>
      </c>
      <c r="D1711" t="s">
        <v>3472</v>
      </c>
      <c r="E1711" t="s">
        <v>3472</v>
      </c>
      <c r="F1711" t="s">
        <v>6542</v>
      </c>
      <c r="G1711" t="s">
        <v>6542</v>
      </c>
    </row>
    <row r="1712" spans="1:7" x14ac:dyDescent="0.25">
      <c r="A1712">
        <v>13408210</v>
      </c>
      <c r="B1712" t="s">
        <v>23573</v>
      </c>
      <c r="C1712" t="s">
        <v>6542</v>
      </c>
      <c r="D1712" t="s">
        <v>3472</v>
      </c>
      <c r="E1712" t="s">
        <v>3472</v>
      </c>
      <c r="F1712" t="s">
        <v>6542</v>
      </c>
      <c r="G1712" t="s">
        <v>6542</v>
      </c>
    </row>
    <row r="1713" spans="1:7" x14ac:dyDescent="0.25">
      <c r="A1713">
        <v>13408032</v>
      </c>
      <c r="B1713" t="s">
        <v>23574</v>
      </c>
      <c r="C1713" t="s">
        <v>6542</v>
      </c>
      <c r="D1713" t="s">
        <v>3472</v>
      </c>
      <c r="E1713" t="s">
        <v>3472</v>
      </c>
      <c r="F1713" t="s">
        <v>6542</v>
      </c>
      <c r="G1713" t="s">
        <v>6542</v>
      </c>
    </row>
    <row r="1714" spans="1:7" x14ac:dyDescent="0.25">
      <c r="A1714">
        <v>13408034</v>
      </c>
      <c r="B1714" t="s">
        <v>23575</v>
      </c>
      <c r="C1714" t="s">
        <v>6542</v>
      </c>
      <c r="D1714" t="s">
        <v>3472</v>
      </c>
      <c r="E1714" t="s">
        <v>3472</v>
      </c>
      <c r="F1714" t="s">
        <v>6542</v>
      </c>
      <c r="G1714" t="s">
        <v>6542</v>
      </c>
    </row>
    <row r="1715" spans="1:7" x14ac:dyDescent="0.25">
      <c r="A1715">
        <v>13408036</v>
      </c>
      <c r="B1715" t="s">
        <v>23576</v>
      </c>
      <c r="C1715" t="s">
        <v>6542</v>
      </c>
      <c r="D1715" t="s">
        <v>3472</v>
      </c>
      <c r="E1715" t="s">
        <v>3472</v>
      </c>
      <c r="F1715" t="s">
        <v>6542</v>
      </c>
      <c r="G1715" t="s">
        <v>6542</v>
      </c>
    </row>
    <row r="1716" spans="1:7" x14ac:dyDescent="0.25">
      <c r="A1716">
        <v>13408392</v>
      </c>
      <c r="B1716" t="s">
        <v>23577</v>
      </c>
      <c r="C1716" t="s">
        <v>6542</v>
      </c>
      <c r="D1716" t="s">
        <v>3472</v>
      </c>
      <c r="E1716" t="s">
        <v>3472</v>
      </c>
      <c r="F1716" t="s">
        <v>6542</v>
      </c>
      <c r="G1716" t="s">
        <v>6542</v>
      </c>
    </row>
    <row r="1717" spans="1:7" x14ac:dyDescent="0.25">
      <c r="A1717">
        <v>13408394</v>
      </c>
      <c r="B1717" t="s">
        <v>23578</v>
      </c>
      <c r="C1717" t="s">
        <v>6542</v>
      </c>
      <c r="D1717" t="s">
        <v>3472</v>
      </c>
      <c r="E1717" t="s">
        <v>3472</v>
      </c>
      <c r="F1717" t="s">
        <v>6542</v>
      </c>
      <c r="G1717" t="s">
        <v>6542</v>
      </c>
    </row>
    <row r="1718" spans="1:7" x14ac:dyDescent="0.25">
      <c r="A1718">
        <v>13408396</v>
      </c>
      <c r="B1718" t="s">
        <v>23579</v>
      </c>
      <c r="C1718" t="s">
        <v>6542</v>
      </c>
      <c r="D1718" t="s">
        <v>3472</v>
      </c>
      <c r="E1718" t="s">
        <v>3472</v>
      </c>
      <c r="F1718" t="s">
        <v>6542</v>
      </c>
      <c r="G1718" t="s">
        <v>6542</v>
      </c>
    </row>
    <row r="1719" spans="1:7" x14ac:dyDescent="0.25">
      <c r="A1719">
        <v>13408398</v>
      </c>
      <c r="B1719" t="s">
        <v>23580</v>
      </c>
      <c r="C1719" t="s">
        <v>6542</v>
      </c>
      <c r="D1719" t="s">
        <v>3472</v>
      </c>
      <c r="E1719" t="s">
        <v>3472</v>
      </c>
      <c r="F1719" t="s">
        <v>6542</v>
      </c>
      <c r="G1719" t="s">
        <v>6542</v>
      </c>
    </row>
    <row r="1720" spans="1:7" x14ac:dyDescent="0.25">
      <c r="A1720">
        <v>13408400</v>
      </c>
      <c r="B1720" t="s">
        <v>23581</v>
      </c>
      <c r="C1720" t="s">
        <v>6542</v>
      </c>
      <c r="D1720" t="s">
        <v>3472</v>
      </c>
      <c r="E1720" t="s">
        <v>3472</v>
      </c>
      <c r="F1720" t="s">
        <v>6542</v>
      </c>
      <c r="G1720" t="s">
        <v>6542</v>
      </c>
    </row>
    <row r="1721" spans="1:7" x14ac:dyDescent="0.25">
      <c r="A1721">
        <v>13408218</v>
      </c>
      <c r="B1721" t="s">
        <v>23582</v>
      </c>
      <c r="C1721" t="s">
        <v>6542</v>
      </c>
      <c r="D1721" t="s">
        <v>3472</v>
      </c>
      <c r="E1721" t="s">
        <v>3472</v>
      </c>
      <c r="F1721" t="s">
        <v>6542</v>
      </c>
      <c r="G1721" t="s">
        <v>6542</v>
      </c>
    </row>
    <row r="1722" spans="1:7" x14ac:dyDescent="0.25">
      <c r="A1722">
        <v>13408220</v>
      </c>
      <c r="B1722" t="s">
        <v>23583</v>
      </c>
      <c r="C1722" t="s">
        <v>6542</v>
      </c>
      <c r="D1722" t="s">
        <v>3472</v>
      </c>
      <c r="E1722" t="s">
        <v>3472</v>
      </c>
      <c r="F1722" t="s">
        <v>6542</v>
      </c>
      <c r="G1722" t="s">
        <v>6542</v>
      </c>
    </row>
    <row r="1723" spans="1:7" x14ac:dyDescent="0.25">
      <c r="A1723">
        <v>13408222</v>
      </c>
      <c r="B1723" t="s">
        <v>23584</v>
      </c>
      <c r="C1723" t="s">
        <v>6542</v>
      </c>
      <c r="D1723" t="s">
        <v>3472</v>
      </c>
      <c r="E1723" t="s">
        <v>3472</v>
      </c>
      <c r="F1723" t="s">
        <v>6542</v>
      </c>
      <c r="G1723" t="s">
        <v>6542</v>
      </c>
    </row>
    <row r="1724" spans="1:7" x14ac:dyDescent="0.25">
      <c r="A1724">
        <v>13408224</v>
      </c>
      <c r="B1724" t="s">
        <v>23585</v>
      </c>
      <c r="C1724" t="s">
        <v>6542</v>
      </c>
      <c r="D1724" t="s">
        <v>3472</v>
      </c>
      <c r="E1724" t="s">
        <v>3472</v>
      </c>
      <c r="F1724" t="s">
        <v>6542</v>
      </c>
      <c r="G1724" t="s">
        <v>6542</v>
      </c>
    </row>
    <row r="1725" spans="1:7" x14ac:dyDescent="0.25">
      <c r="A1725">
        <v>13408226</v>
      </c>
      <c r="B1725" t="s">
        <v>23586</v>
      </c>
      <c r="C1725" t="s">
        <v>6542</v>
      </c>
      <c r="D1725" t="s">
        <v>3472</v>
      </c>
      <c r="E1725" t="s">
        <v>3472</v>
      </c>
      <c r="F1725" t="s">
        <v>6542</v>
      </c>
      <c r="G1725" t="s">
        <v>6542</v>
      </c>
    </row>
    <row r="1726" spans="1:7" x14ac:dyDescent="0.25">
      <c r="A1726">
        <v>13408228</v>
      </c>
      <c r="B1726" t="s">
        <v>23587</v>
      </c>
      <c r="C1726" t="s">
        <v>6542</v>
      </c>
      <c r="D1726" t="s">
        <v>3472</v>
      </c>
      <c r="E1726" t="s">
        <v>3472</v>
      </c>
      <c r="F1726" t="s">
        <v>6542</v>
      </c>
      <c r="G1726" t="s">
        <v>6542</v>
      </c>
    </row>
    <row r="1727" spans="1:7" x14ac:dyDescent="0.25">
      <c r="A1727">
        <v>13408230</v>
      </c>
      <c r="B1727" t="s">
        <v>23588</v>
      </c>
      <c r="C1727" t="s">
        <v>6542</v>
      </c>
      <c r="D1727" t="s">
        <v>3472</v>
      </c>
      <c r="E1727" t="s">
        <v>3472</v>
      </c>
      <c r="F1727" t="s">
        <v>6542</v>
      </c>
      <c r="G1727" t="s">
        <v>6542</v>
      </c>
    </row>
    <row r="1728" spans="1:7" x14ac:dyDescent="0.25">
      <c r="A1728">
        <v>13408232</v>
      </c>
      <c r="B1728" t="s">
        <v>23589</v>
      </c>
      <c r="C1728" t="s">
        <v>6542</v>
      </c>
      <c r="D1728" t="s">
        <v>3472</v>
      </c>
      <c r="E1728" t="s">
        <v>3472</v>
      </c>
      <c r="F1728" t="s">
        <v>6542</v>
      </c>
      <c r="G1728" t="s">
        <v>6542</v>
      </c>
    </row>
    <row r="1729" spans="1:7" x14ac:dyDescent="0.25">
      <c r="A1729">
        <v>13408234</v>
      </c>
      <c r="B1729" t="s">
        <v>23590</v>
      </c>
      <c r="C1729" t="s">
        <v>6542</v>
      </c>
      <c r="D1729" t="s">
        <v>3472</v>
      </c>
      <c r="E1729" t="s">
        <v>3472</v>
      </c>
      <c r="F1729" t="s">
        <v>6542</v>
      </c>
      <c r="G1729" t="s">
        <v>6542</v>
      </c>
    </row>
    <row r="1730" spans="1:7" x14ac:dyDescent="0.25">
      <c r="A1730">
        <v>13408236</v>
      </c>
      <c r="B1730" t="s">
        <v>23591</v>
      </c>
      <c r="C1730" t="s">
        <v>6542</v>
      </c>
      <c r="D1730" t="s">
        <v>3472</v>
      </c>
      <c r="E1730" t="s">
        <v>3472</v>
      </c>
      <c r="F1730" t="s">
        <v>6542</v>
      </c>
      <c r="G1730" t="s">
        <v>6542</v>
      </c>
    </row>
    <row r="1731" spans="1:7" x14ac:dyDescent="0.25">
      <c r="A1731">
        <v>13408238</v>
      </c>
      <c r="B1731" t="s">
        <v>23592</v>
      </c>
      <c r="C1731" t="s">
        <v>6542</v>
      </c>
      <c r="D1731" t="s">
        <v>3472</v>
      </c>
      <c r="E1731" t="s">
        <v>3472</v>
      </c>
      <c r="F1731" t="s">
        <v>6542</v>
      </c>
      <c r="G1731" t="s">
        <v>6542</v>
      </c>
    </row>
    <row r="1732" spans="1:7" x14ac:dyDescent="0.25">
      <c r="A1732">
        <v>13408240</v>
      </c>
      <c r="B1732" t="s">
        <v>23593</v>
      </c>
      <c r="C1732" t="s">
        <v>6542</v>
      </c>
      <c r="D1732" t="s">
        <v>3472</v>
      </c>
      <c r="E1732" t="s">
        <v>3472</v>
      </c>
      <c r="F1732" t="s">
        <v>6542</v>
      </c>
      <c r="G1732" t="s">
        <v>6542</v>
      </c>
    </row>
    <row r="1733" spans="1:7" x14ac:dyDescent="0.25">
      <c r="A1733">
        <v>13408242</v>
      </c>
      <c r="B1733" t="s">
        <v>23594</v>
      </c>
      <c r="C1733" t="s">
        <v>6542</v>
      </c>
      <c r="D1733" t="s">
        <v>3472</v>
      </c>
      <c r="E1733" t="s">
        <v>3472</v>
      </c>
      <c r="F1733" t="s">
        <v>6542</v>
      </c>
      <c r="G1733" t="s">
        <v>6542</v>
      </c>
    </row>
    <row r="1734" spans="1:7" x14ac:dyDescent="0.25">
      <c r="A1734">
        <v>13408244</v>
      </c>
      <c r="B1734" t="s">
        <v>23595</v>
      </c>
      <c r="C1734" t="s">
        <v>6542</v>
      </c>
      <c r="D1734" t="s">
        <v>3472</v>
      </c>
      <c r="E1734" t="s">
        <v>3472</v>
      </c>
      <c r="F1734" t="s">
        <v>6542</v>
      </c>
      <c r="G1734" t="s">
        <v>6542</v>
      </c>
    </row>
    <row r="1735" spans="1:7" x14ac:dyDescent="0.25">
      <c r="A1735">
        <v>13408246</v>
      </c>
      <c r="B1735" t="s">
        <v>23596</v>
      </c>
      <c r="C1735" t="s">
        <v>6542</v>
      </c>
      <c r="D1735" t="s">
        <v>3472</v>
      </c>
      <c r="E1735" t="s">
        <v>3472</v>
      </c>
      <c r="F1735" t="s">
        <v>6542</v>
      </c>
      <c r="G1735" t="s">
        <v>6542</v>
      </c>
    </row>
    <row r="1736" spans="1:7" x14ac:dyDescent="0.25">
      <c r="A1736">
        <v>13408248</v>
      </c>
      <c r="B1736" t="s">
        <v>23597</v>
      </c>
      <c r="C1736" t="s">
        <v>6542</v>
      </c>
      <c r="D1736" t="s">
        <v>3472</v>
      </c>
      <c r="E1736" t="s">
        <v>3472</v>
      </c>
      <c r="F1736" t="s">
        <v>6542</v>
      </c>
      <c r="G1736" t="s">
        <v>6542</v>
      </c>
    </row>
    <row r="1737" spans="1:7" x14ac:dyDescent="0.25">
      <c r="A1737">
        <v>13408250</v>
      </c>
      <c r="B1737" t="s">
        <v>23598</v>
      </c>
      <c r="C1737" t="s">
        <v>6542</v>
      </c>
      <c r="D1737" t="s">
        <v>3472</v>
      </c>
      <c r="E1737" t="s">
        <v>3472</v>
      </c>
      <c r="F1737" t="s">
        <v>6542</v>
      </c>
      <c r="G1737" t="s">
        <v>6542</v>
      </c>
    </row>
    <row r="1738" spans="1:7" x14ac:dyDescent="0.25">
      <c r="A1738">
        <v>13408252</v>
      </c>
      <c r="B1738" t="s">
        <v>23599</v>
      </c>
      <c r="C1738" t="s">
        <v>6542</v>
      </c>
      <c r="D1738" t="s">
        <v>3472</v>
      </c>
      <c r="E1738" t="s">
        <v>3472</v>
      </c>
      <c r="F1738" t="s">
        <v>6542</v>
      </c>
      <c r="G1738" t="s">
        <v>6542</v>
      </c>
    </row>
    <row r="1739" spans="1:7" x14ac:dyDescent="0.25">
      <c r="A1739">
        <v>13408254</v>
      </c>
      <c r="B1739" t="s">
        <v>23600</v>
      </c>
      <c r="C1739" t="s">
        <v>6542</v>
      </c>
      <c r="D1739" t="s">
        <v>3472</v>
      </c>
      <c r="E1739" t="s">
        <v>3472</v>
      </c>
      <c r="F1739" t="s">
        <v>6542</v>
      </c>
      <c r="G1739" t="s">
        <v>6542</v>
      </c>
    </row>
    <row r="1740" spans="1:7" x14ac:dyDescent="0.25">
      <c r="A1740">
        <v>13408256</v>
      </c>
      <c r="B1740" t="s">
        <v>23601</v>
      </c>
      <c r="C1740" t="s">
        <v>6542</v>
      </c>
      <c r="D1740" t="s">
        <v>3472</v>
      </c>
      <c r="E1740" t="s">
        <v>3472</v>
      </c>
      <c r="F1740" t="s">
        <v>6542</v>
      </c>
      <c r="G1740" t="s">
        <v>6542</v>
      </c>
    </row>
    <row r="1741" spans="1:7" x14ac:dyDescent="0.25">
      <c r="A1741">
        <v>13408258</v>
      </c>
      <c r="B1741" t="s">
        <v>23602</v>
      </c>
      <c r="C1741" t="s">
        <v>6542</v>
      </c>
      <c r="D1741" t="s">
        <v>3472</v>
      </c>
      <c r="E1741" t="s">
        <v>3472</v>
      </c>
      <c r="F1741" t="s">
        <v>6542</v>
      </c>
      <c r="G1741" t="s">
        <v>6542</v>
      </c>
    </row>
    <row r="1742" spans="1:7" x14ac:dyDescent="0.25">
      <c r="A1742">
        <v>13408260</v>
      </c>
      <c r="B1742" t="s">
        <v>23603</v>
      </c>
      <c r="C1742" t="s">
        <v>6542</v>
      </c>
      <c r="D1742" t="s">
        <v>3472</v>
      </c>
      <c r="E1742" t="s">
        <v>3472</v>
      </c>
      <c r="F1742" t="s">
        <v>6542</v>
      </c>
      <c r="G1742" t="s">
        <v>6542</v>
      </c>
    </row>
    <row r="1743" spans="1:7" x14ac:dyDescent="0.25">
      <c r="A1743">
        <v>13408262</v>
      </c>
      <c r="B1743" t="s">
        <v>23604</v>
      </c>
      <c r="C1743" t="s">
        <v>6542</v>
      </c>
      <c r="D1743" t="s">
        <v>3472</v>
      </c>
      <c r="E1743" t="s">
        <v>3472</v>
      </c>
      <c r="F1743" t="s">
        <v>6542</v>
      </c>
      <c r="G1743" t="s">
        <v>6542</v>
      </c>
    </row>
    <row r="1744" spans="1:7" x14ac:dyDescent="0.25">
      <c r="A1744">
        <v>13408264</v>
      </c>
      <c r="B1744" t="s">
        <v>23605</v>
      </c>
      <c r="C1744" t="s">
        <v>6542</v>
      </c>
      <c r="D1744" t="s">
        <v>3472</v>
      </c>
      <c r="E1744" t="s">
        <v>3472</v>
      </c>
      <c r="F1744" t="s">
        <v>6542</v>
      </c>
      <c r="G1744" t="s">
        <v>6542</v>
      </c>
    </row>
    <row r="1745" spans="1:7" x14ac:dyDescent="0.25">
      <c r="A1745">
        <v>13408266</v>
      </c>
      <c r="B1745" t="s">
        <v>23606</v>
      </c>
      <c r="C1745" t="s">
        <v>6542</v>
      </c>
      <c r="D1745" t="s">
        <v>3472</v>
      </c>
      <c r="E1745" t="s">
        <v>3472</v>
      </c>
      <c r="F1745" t="s">
        <v>6542</v>
      </c>
      <c r="G1745" t="s">
        <v>6542</v>
      </c>
    </row>
    <row r="1746" spans="1:7" x14ac:dyDescent="0.25">
      <c r="A1746">
        <v>13408268</v>
      </c>
      <c r="B1746" t="s">
        <v>23607</v>
      </c>
      <c r="C1746" t="s">
        <v>6542</v>
      </c>
      <c r="D1746" t="s">
        <v>3472</v>
      </c>
      <c r="E1746" t="s">
        <v>3472</v>
      </c>
      <c r="F1746" t="s">
        <v>6542</v>
      </c>
      <c r="G1746" t="s">
        <v>6542</v>
      </c>
    </row>
    <row r="1747" spans="1:7" x14ac:dyDescent="0.25">
      <c r="A1747">
        <v>13408270</v>
      </c>
      <c r="B1747" t="s">
        <v>23608</v>
      </c>
      <c r="C1747" t="s">
        <v>6542</v>
      </c>
      <c r="D1747" t="s">
        <v>3472</v>
      </c>
      <c r="E1747" t="s">
        <v>3472</v>
      </c>
      <c r="F1747" t="s">
        <v>6542</v>
      </c>
      <c r="G1747" t="s">
        <v>6542</v>
      </c>
    </row>
    <row r="1748" spans="1:7" x14ac:dyDescent="0.25">
      <c r="A1748">
        <v>13408272</v>
      </c>
      <c r="B1748" t="s">
        <v>23609</v>
      </c>
      <c r="C1748" t="s">
        <v>6542</v>
      </c>
      <c r="D1748" t="s">
        <v>3472</v>
      </c>
      <c r="E1748" t="s">
        <v>3472</v>
      </c>
      <c r="F1748" t="s">
        <v>6542</v>
      </c>
      <c r="G1748" t="s">
        <v>6542</v>
      </c>
    </row>
    <row r="1749" spans="1:7" x14ac:dyDescent="0.25">
      <c r="A1749">
        <v>13408274</v>
      </c>
      <c r="B1749" t="s">
        <v>23610</v>
      </c>
      <c r="C1749" t="s">
        <v>6542</v>
      </c>
      <c r="D1749" t="s">
        <v>3472</v>
      </c>
      <c r="E1749" t="s">
        <v>3472</v>
      </c>
      <c r="F1749" t="s">
        <v>6542</v>
      </c>
      <c r="G1749" t="s">
        <v>6542</v>
      </c>
    </row>
    <row r="1750" spans="1:7" x14ac:dyDescent="0.25">
      <c r="A1750">
        <v>13408276</v>
      </c>
      <c r="B1750" t="s">
        <v>23611</v>
      </c>
      <c r="C1750" t="s">
        <v>6542</v>
      </c>
      <c r="D1750" t="s">
        <v>3472</v>
      </c>
      <c r="E1750" t="s">
        <v>3472</v>
      </c>
      <c r="F1750" t="s">
        <v>6542</v>
      </c>
      <c r="G1750" t="s">
        <v>6542</v>
      </c>
    </row>
    <row r="1751" spans="1:7" x14ac:dyDescent="0.25">
      <c r="A1751">
        <v>13408278</v>
      </c>
      <c r="B1751" t="s">
        <v>23612</v>
      </c>
      <c r="C1751" t="s">
        <v>6542</v>
      </c>
      <c r="D1751" t="s">
        <v>3472</v>
      </c>
      <c r="E1751" t="s">
        <v>3472</v>
      </c>
      <c r="F1751" t="s">
        <v>6542</v>
      </c>
      <c r="G1751" t="s">
        <v>6542</v>
      </c>
    </row>
    <row r="1752" spans="1:7" x14ac:dyDescent="0.25">
      <c r="A1752">
        <v>13408280</v>
      </c>
      <c r="B1752" t="s">
        <v>23613</v>
      </c>
      <c r="C1752" t="s">
        <v>6542</v>
      </c>
      <c r="D1752" t="s">
        <v>3472</v>
      </c>
      <c r="E1752" t="s">
        <v>3472</v>
      </c>
      <c r="F1752" t="s">
        <v>6542</v>
      </c>
      <c r="G1752" t="s">
        <v>6542</v>
      </c>
    </row>
    <row r="1753" spans="1:7" x14ac:dyDescent="0.25">
      <c r="A1753">
        <v>13408282</v>
      </c>
      <c r="B1753" t="s">
        <v>23614</v>
      </c>
      <c r="C1753" t="s">
        <v>6542</v>
      </c>
      <c r="D1753" t="s">
        <v>3472</v>
      </c>
      <c r="E1753" t="s">
        <v>3472</v>
      </c>
      <c r="F1753" t="s">
        <v>6542</v>
      </c>
      <c r="G1753" t="s">
        <v>6542</v>
      </c>
    </row>
    <row r="1754" spans="1:7" x14ac:dyDescent="0.25">
      <c r="A1754">
        <v>13408284</v>
      </c>
      <c r="B1754" t="s">
        <v>23615</v>
      </c>
      <c r="C1754" t="s">
        <v>6542</v>
      </c>
      <c r="D1754" t="s">
        <v>3472</v>
      </c>
      <c r="E1754" t="s">
        <v>3472</v>
      </c>
      <c r="F1754" t="s">
        <v>6542</v>
      </c>
      <c r="G1754" t="s">
        <v>6542</v>
      </c>
    </row>
    <row r="1755" spans="1:7" x14ac:dyDescent="0.25">
      <c r="A1755">
        <v>13408286</v>
      </c>
      <c r="B1755" t="s">
        <v>23616</v>
      </c>
      <c r="C1755" t="s">
        <v>6542</v>
      </c>
      <c r="D1755" t="s">
        <v>3472</v>
      </c>
      <c r="E1755" t="s">
        <v>3472</v>
      </c>
      <c r="F1755" t="s">
        <v>6542</v>
      </c>
      <c r="G1755" t="s">
        <v>6542</v>
      </c>
    </row>
    <row r="1756" spans="1:7" x14ac:dyDescent="0.25">
      <c r="A1756">
        <v>13408288</v>
      </c>
      <c r="B1756" t="s">
        <v>23617</v>
      </c>
      <c r="C1756" t="s">
        <v>6542</v>
      </c>
      <c r="D1756" t="s">
        <v>3472</v>
      </c>
      <c r="E1756" t="s">
        <v>3472</v>
      </c>
      <c r="F1756" t="s">
        <v>6542</v>
      </c>
      <c r="G1756" t="s">
        <v>6542</v>
      </c>
    </row>
    <row r="1757" spans="1:7" x14ac:dyDescent="0.25">
      <c r="A1757">
        <v>13408290</v>
      </c>
      <c r="B1757" t="s">
        <v>23618</v>
      </c>
      <c r="C1757" t="s">
        <v>6542</v>
      </c>
      <c r="D1757" t="s">
        <v>3472</v>
      </c>
      <c r="E1757" t="s">
        <v>3472</v>
      </c>
      <c r="F1757" t="s">
        <v>6542</v>
      </c>
      <c r="G1757" t="s">
        <v>6542</v>
      </c>
    </row>
    <row r="1758" spans="1:7" x14ac:dyDescent="0.25">
      <c r="A1758">
        <v>13408292</v>
      </c>
      <c r="B1758" t="s">
        <v>23619</v>
      </c>
      <c r="C1758" t="s">
        <v>6542</v>
      </c>
      <c r="D1758" t="s">
        <v>3472</v>
      </c>
      <c r="E1758" t="s">
        <v>3472</v>
      </c>
      <c r="F1758" t="s">
        <v>6542</v>
      </c>
      <c r="G1758" t="s">
        <v>6542</v>
      </c>
    </row>
    <row r="1759" spans="1:7" x14ac:dyDescent="0.25">
      <c r="A1759">
        <v>13408294</v>
      </c>
      <c r="B1759" t="s">
        <v>23620</v>
      </c>
      <c r="C1759" t="s">
        <v>6542</v>
      </c>
      <c r="D1759" t="s">
        <v>3472</v>
      </c>
      <c r="E1759" t="s">
        <v>3472</v>
      </c>
      <c r="F1759" t="s">
        <v>6542</v>
      </c>
      <c r="G1759" t="s">
        <v>6542</v>
      </c>
    </row>
    <row r="1760" spans="1:7" x14ac:dyDescent="0.25">
      <c r="A1760">
        <v>13408296</v>
      </c>
      <c r="B1760" t="s">
        <v>23621</v>
      </c>
      <c r="C1760" t="s">
        <v>6542</v>
      </c>
      <c r="D1760" t="s">
        <v>3472</v>
      </c>
      <c r="E1760" t="s">
        <v>3472</v>
      </c>
      <c r="F1760" t="s">
        <v>6542</v>
      </c>
      <c r="G1760" t="s">
        <v>6542</v>
      </c>
    </row>
    <row r="1761" spans="1:7" x14ac:dyDescent="0.25">
      <c r="A1761">
        <v>13408298</v>
      </c>
      <c r="B1761" t="s">
        <v>23622</v>
      </c>
      <c r="C1761" t="s">
        <v>6542</v>
      </c>
      <c r="D1761" t="s">
        <v>3472</v>
      </c>
      <c r="E1761" t="s">
        <v>3472</v>
      </c>
      <c r="F1761" t="s">
        <v>6542</v>
      </c>
      <c r="G1761" t="s">
        <v>6542</v>
      </c>
    </row>
    <row r="1762" spans="1:7" x14ac:dyDescent="0.25">
      <c r="A1762">
        <v>13408300</v>
      </c>
      <c r="B1762" t="s">
        <v>23623</v>
      </c>
      <c r="C1762" t="s">
        <v>6542</v>
      </c>
      <c r="D1762" t="s">
        <v>3472</v>
      </c>
      <c r="E1762" t="s">
        <v>3472</v>
      </c>
      <c r="F1762" t="s">
        <v>6542</v>
      </c>
      <c r="G1762" t="s">
        <v>6542</v>
      </c>
    </row>
    <row r="1763" spans="1:7" x14ac:dyDescent="0.25">
      <c r="A1763">
        <v>13408302</v>
      </c>
      <c r="B1763" t="s">
        <v>23624</v>
      </c>
      <c r="C1763" t="s">
        <v>6542</v>
      </c>
      <c r="D1763" t="s">
        <v>3472</v>
      </c>
      <c r="E1763" t="s">
        <v>3472</v>
      </c>
      <c r="F1763" t="s">
        <v>6542</v>
      </c>
      <c r="G1763" t="s">
        <v>6542</v>
      </c>
    </row>
    <row r="1764" spans="1:7" x14ac:dyDescent="0.25">
      <c r="A1764">
        <v>13408304</v>
      </c>
      <c r="B1764" t="s">
        <v>23625</v>
      </c>
      <c r="C1764" t="s">
        <v>6542</v>
      </c>
      <c r="D1764" t="s">
        <v>3472</v>
      </c>
      <c r="E1764" t="s">
        <v>3472</v>
      </c>
      <c r="F1764" t="s">
        <v>6542</v>
      </c>
      <c r="G1764" t="s">
        <v>6542</v>
      </c>
    </row>
    <row r="1765" spans="1:7" x14ac:dyDescent="0.25">
      <c r="A1765">
        <v>13408306</v>
      </c>
      <c r="B1765" t="s">
        <v>23626</v>
      </c>
      <c r="C1765" t="s">
        <v>6542</v>
      </c>
      <c r="D1765" t="s">
        <v>3472</v>
      </c>
      <c r="E1765" t="s">
        <v>3472</v>
      </c>
      <c r="F1765" t="s">
        <v>6542</v>
      </c>
      <c r="G1765" t="s">
        <v>6542</v>
      </c>
    </row>
    <row r="1766" spans="1:7" x14ac:dyDescent="0.25">
      <c r="A1766">
        <v>13408308</v>
      </c>
      <c r="B1766" t="s">
        <v>23627</v>
      </c>
      <c r="C1766" t="s">
        <v>6542</v>
      </c>
      <c r="D1766" t="s">
        <v>3472</v>
      </c>
      <c r="E1766" t="s">
        <v>3472</v>
      </c>
      <c r="F1766" t="s">
        <v>6542</v>
      </c>
      <c r="G1766" t="s">
        <v>6542</v>
      </c>
    </row>
    <row r="1767" spans="1:7" x14ac:dyDescent="0.25">
      <c r="A1767">
        <v>13408310</v>
      </c>
      <c r="B1767" t="s">
        <v>23628</v>
      </c>
      <c r="C1767" t="s">
        <v>6542</v>
      </c>
      <c r="D1767" t="s">
        <v>3472</v>
      </c>
      <c r="E1767" t="s">
        <v>3472</v>
      </c>
      <c r="F1767" t="s">
        <v>6542</v>
      </c>
      <c r="G1767" t="s">
        <v>6542</v>
      </c>
    </row>
    <row r="1768" spans="1:7" x14ac:dyDescent="0.25">
      <c r="A1768">
        <v>13408312</v>
      </c>
      <c r="B1768" t="s">
        <v>23629</v>
      </c>
      <c r="C1768" t="s">
        <v>6542</v>
      </c>
      <c r="D1768" t="s">
        <v>3472</v>
      </c>
      <c r="E1768" t="s">
        <v>3472</v>
      </c>
      <c r="F1768" t="s">
        <v>6542</v>
      </c>
      <c r="G1768" t="s">
        <v>6542</v>
      </c>
    </row>
    <row r="1769" spans="1:7" x14ac:dyDescent="0.25">
      <c r="A1769">
        <v>13408314</v>
      </c>
      <c r="B1769" t="s">
        <v>23630</v>
      </c>
      <c r="C1769" t="s">
        <v>6542</v>
      </c>
      <c r="D1769" t="s">
        <v>3472</v>
      </c>
      <c r="E1769" t="s">
        <v>3472</v>
      </c>
      <c r="F1769" t="s">
        <v>6542</v>
      </c>
      <c r="G1769" t="s">
        <v>6542</v>
      </c>
    </row>
    <row r="1770" spans="1:7" x14ac:dyDescent="0.25">
      <c r="A1770">
        <v>13408316</v>
      </c>
      <c r="B1770" t="s">
        <v>23631</v>
      </c>
      <c r="C1770" t="s">
        <v>6542</v>
      </c>
      <c r="D1770" t="s">
        <v>3472</v>
      </c>
      <c r="E1770" t="s">
        <v>3472</v>
      </c>
      <c r="F1770" t="s">
        <v>6542</v>
      </c>
      <c r="G1770" t="s">
        <v>6542</v>
      </c>
    </row>
    <row r="1771" spans="1:7" x14ac:dyDescent="0.25">
      <c r="A1771">
        <v>13408318</v>
      </c>
      <c r="B1771" t="s">
        <v>23632</v>
      </c>
      <c r="C1771" t="s">
        <v>6542</v>
      </c>
      <c r="D1771" t="s">
        <v>3472</v>
      </c>
      <c r="E1771" t="s">
        <v>3472</v>
      </c>
      <c r="F1771" t="s">
        <v>6542</v>
      </c>
      <c r="G1771" t="s">
        <v>6542</v>
      </c>
    </row>
    <row r="1772" spans="1:7" x14ac:dyDescent="0.25">
      <c r="A1772">
        <v>13408320</v>
      </c>
      <c r="B1772" t="s">
        <v>23633</v>
      </c>
      <c r="C1772" t="s">
        <v>6542</v>
      </c>
      <c r="D1772" t="s">
        <v>3472</v>
      </c>
      <c r="E1772" t="s">
        <v>3472</v>
      </c>
      <c r="F1772" t="s">
        <v>6542</v>
      </c>
      <c r="G1772" t="s">
        <v>6542</v>
      </c>
    </row>
    <row r="1773" spans="1:7" x14ac:dyDescent="0.25">
      <c r="A1773">
        <v>13408322</v>
      </c>
      <c r="B1773" t="s">
        <v>23634</v>
      </c>
      <c r="C1773" t="s">
        <v>6542</v>
      </c>
      <c r="D1773" t="s">
        <v>3472</v>
      </c>
      <c r="E1773" t="s">
        <v>3472</v>
      </c>
      <c r="F1773" t="s">
        <v>6542</v>
      </c>
      <c r="G1773" t="s">
        <v>6542</v>
      </c>
    </row>
    <row r="1774" spans="1:7" x14ac:dyDescent="0.25">
      <c r="A1774">
        <v>13408324</v>
      </c>
      <c r="B1774" t="s">
        <v>23635</v>
      </c>
      <c r="C1774" t="s">
        <v>6542</v>
      </c>
      <c r="D1774" t="s">
        <v>3472</v>
      </c>
      <c r="E1774" t="s">
        <v>3472</v>
      </c>
      <c r="F1774" t="s">
        <v>6542</v>
      </c>
      <c r="G1774" t="s">
        <v>6542</v>
      </c>
    </row>
    <row r="1775" spans="1:7" x14ac:dyDescent="0.25">
      <c r="A1775">
        <v>13408326</v>
      </c>
      <c r="B1775" t="s">
        <v>23636</v>
      </c>
      <c r="C1775" t="s">
        <v>6542</v>
      </c>
      <c r="D1775" t="s">
        <v>3472</v>
      </c>
      <c r="E1775" t="s">
        <v>3472</v>
      </c>
      <c r="F1775" t="s">
        <v>6542</v>
      </c>
      <c r="G1775" t="s">
        <v>6542</v>
      </c>
    </row>
    <row r="1776" spans="1:7" x14ac:dyDescent="0.25">
      <c r="A1776">
        <v>13408328</v>
      </c>
      <c r="B1776" t="s">
        <v>23637</v>
      </c>
      <c r="C1776" t="s">
        <v>6542</v>
      </c>
      <c r="D1776" t="s">
        <v>3472</v>
      </c>
      <c r="E1776" t="s">
        <v>3472</v>
      </c>
      <c r="F1776" t="s">
        <v>6542</v>
      </c>
      <c r="G1776" t="s">
        <v>6542</v>
      </c>
    </row>
    <row r="1777" spans="1:7" x14ac:dyDescent="0.25">
      <c r="A1777">
        <v>13408330</v>
      </c>
      <c r="B1777" t="s">
        <v>23638</v>
      </c>
      <c r="C1777" t="s">
        <v>6542</v>
      </c>
      <c r="D1777" t="s">
        <v>3472</v>
      </c>
      <c r="E1777" t="s">
        <v>3472</v>
      </c>
      <c r="F1777" t="s">
        <v>6542</v>
      </c>
      <c r="G1777" t="s">
        <v>6542</v>
      </c>
    </row>
    <row r="1778" spans="1:7" x14ac:dyDescent="0.25">
      <c r="A1778">
        <v>13408332</v>
      </c>
      <c r="B1778" t="s">
        <v>23639</v>
      </c>
      <c r="C1778" t="s">
        <v>6542</v>
      </c>
      <c r="D1778" t="s">
        <v>3472</v>
      </c>
      <c r="E1778" t="s">
        <v>3472</v>
      </c>
      <c r="F1778" t="s">
        <v>6542</v>
      </c>
      <c r="G1778" t="s">
        <v>6542</v>
      </c>
    </row>
    <row r="1779" spans="1:7" x14ac:dyDescent="0.25">
      <c r="A1779">
        <v>13408334</v>
      </c>
      <c r="B1779" t="s">
        <v>23640</v>
      </c>
      <c r="C1779" t="s">
        <v>6542</v>
      </c>
      <c r="D1779" t="s">
        <v>3472</v>
      </c>
      <c r="E1779" t="s">
        <v>3472</v>
      </c>
      <c r="F1779" t="s">
        <v>6542</v>
      </c>
      <c r="G1779" t="s">
        <v>6542</v>
      </c>
    </row>
    <row r="1780" spans="1:7" x14ac:dyDescent="0.25">
      <c r="A1780">
        <v>13408336</v>
      </c>
      <c r="B1780" t="s">
        <v>23641</v>
      </c>
      <c r="C1780" t="s">
        <v>6542</v>
      </c>
      <c r="D1780" t="s">
        <v>3472</v>
      </c>
      <c r="E1780" t="s">
        <v>3472</v>
      </c>
      <c r="F1780" t="s">
        <v>6542</v>
      </c>
      <c r="G1780" t="s">
        <v>6542</v>
      </c>
    </row>
    <row r="1781" spans="1:7" x14ac:dyDescent="0.25">
      <c r="A1781">
        <v>13408338</v>
      </c>
      <c r="B1781" t="s">
        <v>23642</v>
      </c>
      <c r="C1781" t="s">
        <v>6542</v>
      </c>
      <c r="D1781" t="s">
        <v>3472</v>
      </c>
      <c r="E1781" t="s">
        <v>3472</v>
      </c>
      <c r="F1781" t="s">
        <v>6542</v>
      </c>
      <c r="G1781" t="s">
        <v>6542</v>
      </c>
    </row>
    <row r="1782" spans="1:7" x14ac:dyDescent="0.25">
      <c r="A1782">
        <v>13408340</v>
      </c>
      <c r="B1782" t="s">
        <v>23643</v>
      </c>
      <c r="C1782" t="s">
        <v>6542</v>
      </c>
      <c r="D1782" t="s">
        <v>3472</v>
      </c>
      <c r="E1782" t="s">
        <v>3472</v>
      </c>
      <c r="F1782" t="s">
        <v>6542</v>
      </c>
      <c r="G1782" t="s">
        <v>6542</v>
      </c>
    </row>
    <row r="1783" spans="1:7" x14ac:dyDescent="0.25">
      <c r="A1783">
        <v>13408342</v>
      </c>
      <c r="B1783" t="s">
        <v>23644</v>
      </c>
      <c r="C1783" t="s">
        <v>6542</v>
      </c>
      <c r="D1783" t="s">
        <v>3472</v>
      </c>
      <c r="E1783" t="s">
        <v>3472</v>
      </c>
      <c r="F1783" t="s">
        <v>6542</v>
      </c>
      <c r="G1783" t="s">
        <v>6542</v>
      </c>
    </row>
    <row r="1784" spans="1:7" x14ac:dyDescent="0.25">
      <c r="A1784">
        <v>13408344</v>
      </c>
      <c r="B1784" t="s">
        <v>23645</v>
      </c>
      <c r="C1784" t="s">
        <v>6542</v>
      </c>
      <c r="D1784" t="s">
        <v>3472</v>
      </c>
      <c r="E1784" t="s">
        <v>3472</v>
      </c>
      <c r="F1784" t="s">
        <v>6542</v>
      </c>
      <c r="G1784" t="s">
        <v>6542</v>
      </c>
    </row>
    <row r="1785" spans="1:7" x14ac:dyDescent="0.25">
      <c r="A1785">
        <v>13408346</v>
      </c>
      <c r="B1785" t="s">
        <v>23646</v>
      </c>
      <c r="C1785" t="s">
        <v>6542</v>
      </c>
      <c r="D1785" t="s">
        <v>3472</v>
      </c>
      <c r="E1785" t="s">
        <v>3472</v>
      </c>
      <c r="F1785" t="s">
        <v>6542</v>
      </c>
      <c r="G1785" t="s">
        <v>6542</v>
      </c>
    </row>
    <row r="1786" spans="1:7" x14ac:dyDescent="0.25">
      <c r="A1786">
        <v>13408348</v>
      </c>
      <c r="B1786" t="s">
        <v>23647</v>
      </c>
      <c r="C1786" t="s">
        <v>6542</v>
      </c>
      <c r="D1786" t="s">
        <v>3472</v>
      </c>
      <c r="E1786" t="s">
        <v>3472</v>
      </c>
      <c r="F1786" t="s">
        <v>6542</v>
      </c>
      <c r="G1786" t="s">
        <v>6542</v>
      </c>
    </row>
    <row r="1787" spans="1:7" x14ac:dyDescent="0.25">
      <c r="A1787">
        <v>13408350</v>
      </c>
      <c r="B1787" t="s">
        <v>23648</v>
      </c>
      <c r="C1787" t="s">
        <v>6542</v>
      </c>
      <c r="D1787" t="s">
        <v>3472</v>
      </c>
      <c r="E1787" t="s">
        <v>3472</v>
      </c>
      <c r="F1787" t="s">
        <v>6542</v>
      </c>
      <c r="G1787" t="s">
        <v>6542</v>
      </c>
    </row>
    <row r="1788" spans="1:7" x14ac:dyDescent="0.25">
      <c r="A1788">
        <v>13408352</v>
      </c>
      <c r="B1788" t="s">
        <v>23649</v>
      </c>
      <c r="C1788" t="s">
        <v>6542</v>
      </c>
      <c r="D1788" t="s">
        <v>3472</v>
      </c>
      <c r="E1788" t="s">
        <v>3472</v>
      </c>
      <c r="F1788" t="s">
        <v>6542</v>
      </c>
      <c r="G1788" t="s">
        <v>6542</v>
      </c>
    </row>
    <row r="1789" spans="1:7" x14ac:dyDescent="0.25">
      <c r="A1789">
        <v>13408354</v>
      </c>
      <c r="B1789" t="s">
        <v>23650</v>
      </c>
      <c r="C1789" t="s">
        <v>6542</v>
      </c>
      <c r="D1789" t="s">
        <v>3472</v>
      </c>
      <c r="E1789" t="s">
        <v>3472</v>
      </c>
      <c r="F1789" t="s">
        <v>6542</v>
      </c>
      <c r="G1789" t="s">
        <v>6542</v>
      </c>
    </row>
    <row r="1790" spans="1:7" x14ac:dyDescent="0.25">
      <c r="A1790">
        <v>13408356</v>
      </c>
      <c r="B1790" t="s">
        <v>23651</v>
      </c>
      <c r="C1790" t="s">
        <v>6542</v>
      </c>
      <c r="D1790" t="s">
        <v>3472</v>
      </c>
      <c r="E1790" t="s">
        <v>3472</v>
      </c>
      <c r="F1790" t="s">
        <v>6542</v>
      </c>
      <c r="G1790" t="s">
        <v>6542</v>
      </c>
    </row>
    <row r="1791" spans="1:7" x14ac:dyDescent="0.25">
      <c r="A1791">
        <v>13408358</v>
      </c>
      <c r="B1791" t="s">
        <v>23652</v>
      </c>
      <c r="C1791" t="s">
        <v>6542</v>
      </c>
      <c r="D1791" t="s">
        <v>3472</v>
      </c>
      <c r="E1791" t="s">
        <v>3472</v>
      </c>
      <c r="F1791" t="s">
        <v>6542</v>
      </c>
      <c r="G1791" t="s">
        <v>6542</v>
      </c>
    </row>
    <row r="1792" spans="1:7" x14ac:dyDescent="0.25">
      <c r="A1792">
        <v>13408360</v>
      </c>
      <c r="B1792" t="s">
        <v>23653</v>
      </c>
      <c r="C1792" t="s">
        <v>6542</v>
      </c>
      <c r="D1792" t="s">
        <v>3472</v>
      </c>
      <c r="E1792" t="s">
        <v>3472</v>
      </c>
      <c r="F1792" t="s">
        <v>6542</v>
      </c>
      <c r="G1792" t="s">
        <v>6542</v>
      </c>
    </row>
    <row r="1793" spans="1:7" x14ac:dyDescent="0.25">
      <c r="A1793">
        <v>13408362</v>
      </c>
      <c r="B1793" t="s">
        <v>23654</v>
      </c>
      <c r="C1793" t="s">
        <v>6542</v>
      </c>
      <c r="D1793" t="s">
        <v>3472</v>
      </c>
      <c r="E1793" t="s">
        <v>3472</v>
      </c>
      <c r="F1793" t="s">
        <v>6542</v>
      </c>
      <c r="G1793" t="s">
        <v>6542</v>
      </c>
    </row>
    <row r="1794" spans="1:7" x14ac:dyDescent="0.25">
      <c r="A1794">
        <v>13408364</v>
      </c>
      <c r="B1794" t="s">
        <v>23655</v>
      </c>
      <c r="C1794" t="s">
        <v>6542</v>
      </c>
      <c r="D1794" t="s">
        <v>3472</v>
      </c>
      <c r="E1794" t="s">
        <v>3472</v>
      </c>
      <c r="F1794" t="s">
        <v>6542</v>
      </c>
      <c r="G1794" t="s">
        <v>6542</v>
      </c>
    </row>
    <row r="1795" spans="1:7" x14ac:dyDescent="0.25">
      <c r="A1795">
        <v>13408366</v>
      </c>
      <c r="B1795" t="s">
        <v>23656</v>
      </c>
      <c r="C1795" t="s">
        <v>6542</v>
      </c>
      <c r="D1795" t="s">
        <v>3472</v>
      </c>
      <c r="E1795" t="s">
        <v>3472</v>
      </c>
      <c r="F1795" t="s">
        <v>6542</v>
      </c>
      <c r="G1795" t="s">
        <v>6542</v>
      </c>
    </row>
    <row r="1796" spans="1:7" x14ac:dyDescent="0.25">
      <c r="A1796">
        <v>13408368</v>
      </c>
      <c r="B1796" t="s">
        <v>23657</v>
      </c>
      <c r="C1796" t="s">
        <v>6542</v>
      </c>
      <c r="D1796" t="s">
        <v>3472</v>
      </c>
      <c r="E1796" t="s">
        <v>3472</v>
      </c>
      <c r="F1796" t="s">
        <v>6542</v>
      </c>
      <c r="G1796" t="s">
        <v>6542</v>
      </c>
    </row>
    <row r="1797" spans="1:7" x14ac:dyDescent="0.25">
      <c r="A1797">
        <v>13408370</v>
      </c>
      <c r="B1797" t="s">
        <v>23658</v>
      </c>
      <c r="C1797" t="s">
        <v>6542</v>
      </c>
      <c r="D1797" t="s">
        <v>3472</v>
      </c>
      <c r="E1797" t="s">
        <v>3472</v>
      </c>
      <c r="F1797" t="s">
        <v>6542</v>
      </c>
      <c r="G1797" t="s">
        <v>6542</v>
      </c>
    </row>
    <row r="1798" spans="1:7" x14ac:dyDescent="0.25">
      <c r="A1798">
        <v>13408372</v>
      </c>
      <c r="B1798" t="s">
        <v>23659</v>
      </c>
      <c r="C1798" t="s">
        <v>6542</v>
      </c>
      <c r="D1798" t="s">
        <v>3472</v>
      </c>
      <c r="E1798" t="s">
        <v>3472</v>
      </c>
      <c r="F1798" t="s">
        <v>6542</v>
      </c>
      <c r="G1798" t="s">
        <v>6542</v>
      </c>
    </row>
    <row r="1799" spans="1:7" x14ac:dyDescent="0.25">
      <c r="A1799">
        <v>13408374</v>
      </c>
      <c r="B1799" t="s">
        <v>23660</v>
      </c>
      <c r="C1799" t="s">
        <v>6542</v>
      </c>
      <c r="D1799" t="s">
        <v>3472</v>
      </c>
      <c r="E1799" t="s">
        <v>3472</v>
      </c>
      <c r="F1799" t="s">
        <v>6542</v>
      </c>
      <c r="G1799" t="s">
        <v>6542</v>
      </c>
    </row>
    <row r="1800" spans="1:7" x14ac:dyDescent="0.25">
      <c r="A1800">
        <v>13408376</v>
      </c>
      <c r="B1800" t="s">
        <v>23661</v>
      </c>
      <c r="C1800" t="s">
        <v>6542</v>
      </c>
      <c r="D1800" t="s">
        <v>3472</v>
      </c>
      <c r="E1800" t="s">
        <v>3472</v>
      </c>
      <c r="F1800" t="s">
        <v>6542</v>
      </c>
      <c r="G1800" t="s">
        <v>6542</v>
      </c>
    </row>
    <row r="1801" spans="1:7" x14ac:dyDescent="0.25">
      <c r="A1801">
        <v>13408378</v>
      </c>
      <c r="B1801" t="s">
        <v>23662</v>
      </c>
      <c r="C1801" t="s">
        <v>6542</v>
      </c>
      <c r="D1801" t="s">
        <v>3472</v>
      </c>
      <c r="E1801" t="s">
        <v>3472</v>
      </c>
      <c r="F1801" t="s">
        <v>6542</v>
      </c>
      <c r="G1801" t="s">
        <v>6542</v>
      </c>
    </row>
    <row r="1802" spans="1:7" x14ac:dyDescent="0.25">
      <c r="A1802">
        <v>13408380</v>
      </c>
      <c r="B1802" t="s">
        <v>23663</v>
      </c>
      <c r="C1802" t="s">
        <v>6542</v>
      </c>
      <c r="D1802" t="s">
        <v>3472</v>
      </c>
      <c r="E1802" t="s">
        <v>3472</v>
      </c>
      <c r="F1802" t="s">
        <v>6542</v>
      </c>
      <c r="G1802" t="s">
        <v>6542</v>
      </c>
    </row>
    <row r="1803" spans="1:7" x14ac:dyDescent="0.25">
      <c r="A1803">
        <v>13408386</v>
      </c>
      <c r="B1803" t="s">
        <v>23664</v>
      </c>
      <c r="C1803" t="s">
        <v>6542</v>
      </c>
      <c r="D1803" t="s">
        <v>3472</v>
      </c>
      <c r="E1803" t="s">
        <v>3472</v>
      </c>
      <c r="F1803" t="s">
        <v>6542</v>
      </c>
      <c r="G1803" t="s">
        <v>6542</v>
      </c>
    </row>
    <row r="1804" spans="1:7" x14ac:dyDescent="0.25">
      <c r="A1804">
        <v>13408388</v>
      </c>
      <c r="B1804" t="s">
        <v>23665</v>
      </c>
      <c r="C1804" t="s">
        <v>6542</v>
      </c>
      <c r="D1804" t="s">
        <v>3472</v>
      </c>
      <c r="E1804" t="s">
        <v>3472</v>
      </c>
      <c r="F1804" t="s">
        <v>6542</v>
      </c>
      <c r="G1804" t="s">
        <v>6542</v>
      </c>
    </row>
    <row r="1805" spans="1:7" x14ac:dyDescent="0.25">
      <c r="A1805">
        <v>13408390</v>
      </c>
      <c r="B1805" t="s">
        <v>23666</v>
      </c>
      <c r="C1805" t="s">
        <v>6542</v>
      </c>
      <c r="D1805" t="s">
        <v>3472</v>
      </c>
      <c r="E1805" t="s">
        <v>3472</v>
      </c>
      <c r="F1805" t="s">
        <v>6542</v>
      </c>
      <c r="G1805" t="s">
        <v>6542</v>
      </c>
    </row>
    <row r="1806" spans="1:7" x14ac:dyDescent="0.25">
      <c r="A1806">
        <v>13408382</v>
      </c>
      <c r="B1806" t="s">
        <v>23667</v>
      </c>
      <c r="C1806" t="s">
        <v>6542</v>
      </c>
      <c r="D1806" t="s">
        <v>3472</v>
      </c>
      <c r="E1806" t="s">
        <v>3472</v>
      </c>
      <c r="F1806" t="s">
        <v>6542</v>
      </c>
      <c r="G1806" t="s">
        <v>6542</v>
      </c>
    </row>
    <row r="1807" spans="1:7" x14ac:dyDescent="0.25">
      <c r="A1807">
        <v>13408384</v>
      </c>
      <c r="B1807" t="s">
        <v>23668</v>
      </c>
      <c r="C1807" t="s">
        <v>6542</v>
      </c>
      <c r="D1807" t="s">
        <v>3472</v>
      </c>
      <c r="E1807" t="s">
        <v>3472</v>
      </c>
      <c r="F1807" t="s">
        <v>6542</v>
      </c>
      <c r="G1807" t="s">
        <v>6542</v>
      </c>
    </row>
    <row r="1808" spans="1:7" x14ac:dyDescent="0.25">
      <c r="A1808">
        <v>13408464</v>
      </c>
      <c r="B1808" t="s">
        <v>23669</v>
      </c>
      <c r="C1808" t="s">
        <v>6542</v>
      </c>
      <c r="D1808" t="s">
        <v>3472</v>
      </c>
      <c r="E1808" t="s">
        <v>3472</v>
      </c>
      <c r="F1808" t="s">
        <v>6542</v>
      </c>
      <c r="G1808" t="s">
        <v>6542</v>
      </c>
    </row>
    <row r="1809" spans="1:7" x14ac:dyDescent="0.25">
      <c r="A1809">
        <v>13408466</v>
      </c>
      <c r="B1809" t="s">
        <v>23670</v>
      </c>
      <c r="C1809" t="s">
        <v>6542</v>
      </c>
      <c r="D1809" t="s">
        <v>3472</v>
      </c>
      <c r="E1809" t="s">
        <v>3472</v>
      </c>
      <c r="F1809" t="s">
        <v>6542</v>
      </c>
      <c r="G1809" t="s">
        <v>6542</v>
      </c>
    </row>
    <row r="1810" spans="1:7" x14ac:dyDescent="0.25">
      <c r="A1810">
        <v>13408468</v>
      </c>
      <c r="B1810" t="s">
        <v>23671</v>
      </c>
      <c r="C1810" t="s">
        <v>6542</v>
      </c>
      <c r="D1810" t="s">
        <v>3472</v>
      </c>
      <c r="E1810" t="s">
        <v>3472</v>
      </c>
      <c r="F1810" t="s">
        <v>6542</v>
      </c>
      <c r="G1810" t="s">
        <v>6542</v>
      </c>
    </row>
    <row r="1811" spans="1:7" x14ac:dyDescent="0.25">
      <c r="A1811">
        <v>13408472</v>
      </c>
      <c r="B1811" t="s">
        <v>23672</v>
      </c>
      <c r="C1811" t="s">
        <v>6542</v>
      </c>
      <c r="D1811" t="s">
        <v>3472</v>
      </c>
      <c r="E1811" t="s">
        <v>3472</v>
      </c>
      <c r="F1811" t="s">
        <v>6542</v>
      </c>
      <c r="G1811" t="s">
        <v>6542</v>
      </c>
    </row>
    <row r="1812" spans="1:7" x14ac:dyDescent="0.25">
      <c r="A1812">
        <v>13408470</v>
      </c>
      <c r="B1812" t="s">
        <v>23673</v>
      </c>
      <c r="C1812" t="s">
        <v>6542</v>
      </c>
      <c r="D1812" t="s">
        <v>3472</v>
      </c>
      <c r="E1812" t="s">
        <v>3472</v>
      </c>
      <c r="F1812" t="s">
        <v>6542</v>
      </c>
      <c r="G1812" t="s">
        <v>6542</v>
      </c>
    </row>
    <row r="1813" spans="1:7" x14ac:dyDescent="0.25">
      <c r="A1813">
        <v>13408442</v>
      </c>
      <c r="B1813" t="s">
        <v>23674</v>
      </c>
      <c r="C1813" t="s">
        <v>6542</v>
      </c>
      <c r="D1813" t="s">
        <v>3472</v>
      </c>
      <c r="E1813" t="s">
        <v>3472</v>
      </c>
      <c r="F1813" t="s">
        <v>6542</v>
      </c>
      <c r="G1813" t="s">
        <v>6542</v>
      </c>
    </row>
    <row r="1814" spans="1:7" x14ac:dyDescent="0.25">
      <c r="A1814">
        <v>13408444</v>
      </c>
      <c r="B1814" t="s">
        <v>23675</v>
      </c>
      <c r="C1814" t="s">
        <v>6542</v>
      </c>
      <c r="D1814" t="s">
        <v>3472</v>
      </c>
      <c r="E1814" t="s">
        <v>3472</v>
      </c>
      <c r="F1814" t="s">
        <v>6542</v>
      </c>
      <c r="G1814" t="s">
        <v>6542</v>
      </c>
    </row>
    <row r="1815" spans="1:7" x14ac:dyDescent="0.25">
      <c r="A1815">
        <v>13408446</v>
      </c>
      <c r="B1815" t="s">
        <v>23676</v>
      </c>
      <c r="C1815" t="s">
        <v>6542</v>
      </c>
      <c r="D1815" t="s">
        <v>3472</v>
      </c>
      <c r="E1815" t="s">
        <v>3472</v>
      </c>
      <c r="F1815" t="s">
        <v>6542</v>
      </c>
      <c r="G1815" t="s">
        <v>6542</v>
      </c>
    </row>
    <row r="1816" spans="1:7" x14ac:dyDescent="0.25">
      <c r="A1816">
        <v>13408448</v>
      </c>
      <c r="B1816" t="s">
        <v>23677</v>
      </c>
      <c r="C1816" t="s">
        <v>6542</v>
      </c>
      <c r="D1816" t="s">
        <v>3472</v>
      </c>
      <c r="E1816" t="s">
        <v>3472</v>
      </c>
      <c r="F1816" t="s">
        <v>6542</v>
      </c>
      <c r="G1816" t="s">
        <v>6542</v>
      </c>
    </row>
    <row r="1817" spans="1:7" x14ac:dyDescent="0.25">
      <c r="A1817">
        <v>13408450</v>
      </c>
      <c r="B1817" t="s">
        <v>23678</v>
      </c>
      <c r="C1817" t="s">
        <v>6542</v>
      </c>
      <c r="D1817" t="s">
        <v>3472</v>
      </c>
      <c r="E1817" t="s">
        <v>3472</v>
      </c>
      <c r="F1817" t="s">
        <v>6542</v>
      </c>
      <c r="G1817" t="s">
        <v>6542</v>
      </c>
    </row>
    <row r="1818" spans="1:7" x14ac:dyDescent="0.25">
      <c r="A1818">
        <v>13408430</v>
      </c>
      <c r="B1818" t="s">
        <v>23679</v>
      </c>
      <c r="C1818" t="s">
        <v>6542</v>
      </c>
      <c r="D1818" t="s">
        <v>3472</v>
      </c>
      <c r="E1818" t="s">
        <v>3472</v>
      </c>
      <c r="F1818" t="s">
        <v>6542</v>
      </c>
      <c r="G1818" t="s">
        <v>6542</v>
      </c>
    </row>
    <row r="1819" spans="1:7" x14ac:dyDescent="0.25">
      <c r="A1819">
        <v>13408428</v>
      </c>
      <c r="B1819" t="s">
        <v>23680</v>
      </c>
      <c r="C1819" t="s">
        <v>6542</v>
      </c>
      <c r="D1819" t="s">
        <v>3472</v>
      </c>
      <c r="E1819" t="s">
        <v>3472</v>
      </c>
      <c r="F1819" t="s">
        <v>6542</v>
      </c>
      <c r="G1819" t="s">
        <v>6542</v>
      </c>
    </row>
    <row r="1820" spans="1:7" x14ac:dyDescent="0.25">
      <c r="A1820">
        <v>13408432</v>
      </c>
      <c r="B1820" t="s">
        <v>23681</v>
      </c>
      <c r="C1820" t="s">
        <v>6542</v>
      </c>
      <c r="D1820" t="s">
        <v>3472</v>
      </c>
      <c r="E1820" t="s">
        <v>3472</v>
      </c>
      <c r="F1820" t="s">
        <v>6542</v>
      </c>
      <c r="G1820" t="s">
        <v>6542</v>
      </c>
    </row>
    <row r="1821" spans="1:7" x14ac:dyDescent="0.25">
      <c r="A1821">
        <v>13408434</v>
      </c>
      <c r="B1821" t="s">
        <v>23682</v>
      </c>
      <c r="C1821" t="s">
        <v>6542</v>
      </c>
      <c r="D1821" t="s">
        <v>3472</v>
      </c>
      <c r="E1821" t="s">
        <v>3472</v>
      </c>
      <c r="F1821" t="s">
        <v>6542</v>
      </c>
      <c r="G1821" t="s">
        <v>6542</v>
      </c>
    </row>
    <row r="1822" spans="1:7" x14ac:dyDescent="0.25">
      <c r="A1822">
        <v>13408436</v>
      </c>
      <c r="B1822" t="s">
        <v>23683</v>
      </c>
      <c r="C1822" t="s">
        <v>6542</v>
      </c>
      <c r="D1822" t="s">
        <v>3472</v>
      </c>
      <c r="E1822" t="s">
        <v>3472</v>
      </c>
      <c r="F1822" t="s">
        <v>6542</v>
      </c>
      <c r="G1822" t="s">
        <v>6542</v>
      </c>
    </row>
    <row r="1823" spans="1:7" x14ac:dyDescent="0.25">
      <c r="A1823">
        <v>13408418</v>
      </c>
      <c r="B1823" t="s">
        <v>23684</v>
      </c>
      <c r="C1823" t="s">
        <v>6542</v>
      </c>
      <c r="D1823" t="s">
        <v>3472</v>
      </c>
      <c r="E1823" t="s">
        <v>3472</v>
      </c>
      <c r="F1823" t="s">
        <v>6542</v>
      </c>
      <c r="G1823" t="s">
        <v>6542</v>
      </c>
    </row>
    <row r="1824" spans="1:7" x14ac:dyDescent="0.25">
      <c r="A1824">
        <v>13408420</v>
      </c>
      <c r="B1824" t="s">
        <v>23685</v>
      </c>
      <c r="C1824" t="s">
        <v>6542</v>
      </c>
      <c r="D1824" t="s">
        <v>3472</v>
      </c>
      <c r="E1824" t="s">
        <v>3472</v>
      </c>
      <c r="F1824" t="s">
        <v>6542</v>
      </c>
      <c r="G1824" t="s">
        <v>6542</v>
      </c>
    </row>
    <row r="1825" spans="1:7" x14ac:dyDescent="0.25">
      <c r="A1825">
        <v>13408422</v>
      </c>
      <c r="B1825" t="s">
        <v>23686</v>
      </c>
      <c r="C1825" t="s">
        <v>6542</v>
      </c>
      <c r="D1825" t="s">
        <v>3472</v>
      </c>
      <c r="E1825" t="s">
        <v>3472</v>
      </c>
      <c r="F1825" t="s">
        <v>6542</v>
      </c>
      <c r="G1825" t="s">
        <v>6542</v>
      </c>
    </row>
    <row r="1826" spans="1:7" x14ac:dyDescent="0.25">
      <c r="A1826">
        <v>13408424</v>
      </c>
      <c r="B1826" t="s">
        <v>23687</v>
      </c>
      <c r="C1826" t="s">
        <v>6542</v>
      </c>
      <c r="D1826" t="s">
        <v>3472</v>
      </c>
      <c r="E1826" t="s">
        <v>3472</v>
      </c>
      <c r="F1826" t="s">
        <v>6542</v>
      </c>
      <c r="G1826" t="s">
        <v>6542</v>
      </c>
    </row>
    <row r="1827" spans="1:7" x14ac:dyDescent="0.25">
      <c r="A1827">
        <v>13408426</v>
      </c>
      <c r="B1827" t="s">
        <v>23688</v>
      </c>
      <c r="C1827" t="s">
        <v>6542</v>
      </c>
      <c r="D1827" t="s">
        <v>3472</v>
      </c>
      <c r="E1827" t="s">
        <v>3472</v>
      </c>
      <c r="F1827" t="s">
        <v>6542</v>
      </c>
      <c r="G1827" t="s">
        <v>6542</v>
      </c>
    </row>
    <row r="1828" spans="1:7" x14ac:dyDescent="0.25">
      <c r="A1828">
        <v>13408410</v>
      </c>
      <c r="B1828" t="s">
        <v>23689</v>
      </c>
      <c r="C1828" t="s">
        <v>6542</v>
      </c>
      <c r="D1828" t="s">
        <v>3472</v>
      </c>
      <c r="E1828" t="s">
        <v>3472</v>
      </c>
      <c r="F1828" t="s">
        <v>6542</v>
      </c>
      <c r="G1828" t="s">
        <v>6542</v>
      </c>
    </row>
    <row r="1829" spans="1:7" x14ac:dyDescent="0.25">
      <c r="A1829">
        <v>13408412</v>
      </c>
      <c r="B1829" t="s">
        <v>23690</v>
      </c>
      <c r="C1829" t="s">
        <v>6542</v>
      </c>
      <c r="D1829" t="s">
        <v>3472</v>
      </c>
      <c r="E1829" t="s">
        <v>3472</v>
      </c>
      <c r="F1829" t="s">
        <v>6542</v>
      </c>
      <c r="G1829" t="s">
        <v>6542</v>
      </c>
    </row>
    <row r="1830" spans="1:7" x14ac:dyDescent="0.25">
      <c r="A1830">
        <v>13408414</v>
      </c>
      <c r="B1830" t="s">
        <v>23691</v>
      </c>
      <c r="C1830" t="s">
        <v>6542</v>
      </c>
      <c r="D1830" t="s">
        <v>3472</v>
      </c>
      <c r="E1830" t="s">
        <v>3472</v>
      </c>
      <c r="F1830" t="s">
        <v>6542</v>
      </c>
      <c r="G1830" t="s">
        <v>6542</v>
      </c>
    </row>
    <row r="1831" spans="1:7" x14ac:dyDescent="0.25">
      <c r="A1831">
        <v>13408416</v>
      </c>
      <c r="B1831" t="s">
        <v>23692</v>
      </c>
      <c r="C1831" t="s">
        <v>6542</v>
      </c>
      <c r="D1831" t="s">
        <v>3472</v>
      </c>
      <c r="E1831" t="s">
        <v>3472</v>
      </c>
      <c r="F1831" t="s">
        <v>6542</v>
      </c>
      <c r="G1831" t="s">
        <v>6542</v>
      </c>
    </row>
    <row r="1832" spans="1:7" x14ac:dyDescent="0.25">
      <c r="A1832">
        <v>13408402</v>
      </c>
      <c r="B1832" t="s">
        <v>23693</v>
      </c>
      <c r="C1832" t="s">
        <v>6542</v>
      </c>
      <c r="D1832" t="s">
        <v>3472</v>
      </c>
      <c r="E1832" t="s">
        <v>3472</v>
      </c>
      <c r="F1832" t="s">
        <v>6542</v>
      </c>
      <c r="G1832" t="s">
        <v>6542</v>
      </c>
    </row>
    <row r="1833" spans="1:7" x14ac:dyDescent="0.25">
      <c r="A1833">
        <v>13408404</v>
      </c>
      <c r="B1833" t="s">
        <v>23694</v>
      </c>
      <c r="C1833" t="s">
        <v>6542</v>
      </c>
      <c r="D1833" t="s">
        <v>3472</v>
      </c>
      <c r="E1833" t="s">
        <v>3472</v>
      </c>
      <c r="F1833" t="s">
        <v>6542</v>
      </c>
      <c r="G1833" t="s">
        <v>6542</v>
      </c>
    </row>
    <row r="1834" spans="1:7" x14ac:dyDescent="0.25">
      <c r="A1834">
        <v>13408406</v>
      </c>
      <c r="B1834" t="s">
        <v>23695</v>
      </c>
      <c r="C1834" t="s">
        <v>6542</v>
      </c>
      <c r="D1834" t="s">
        <v>3472</v>
      </c>
      <c r="E1834" t="s">
        <v>3472</v>
      </c>
      <c r="F1834" t="s">
        <v>6542</v>
      </c>
      <c r="G1834" t="s">
        <v>6542</v>
      </c>
    </row>
    <row r="1835" spans="1:7" x14ac:dyDescent="0.25">
      <c r="A1835">
        <v>13408408</v>
      </c>
      <c r="B1835" t="s">
        <v>23696</v>
      </c>
      <c r="C1835" t="s">
        <v>6542</v>
      </c>
      <c r="D1835" t="s">
        <v>3472</v>
      </c>
      <c r="E1835" t="s">
        <v>3472</v>
      </c>
      <c r="F1835" t="s">
        <v>6542</v>
      </c>
      <c r="G1835" t="s">
        <v>6542</v>
      </c>
    </row>
    <row r="1836" spans="1:7" x14ac:dyDescent="0.25">
      <c r="A1836">
        <v>13408474</v>
      </c>
      <c r="B1836" t="s">
        <v>23697</v>
      </c>
      <c r="C1836" t="s">
        <v>6542</v>
      </c>
      <c r="D1836" t="s">
        <v>3472</v>
      </c>
      <c r="E1836" t="s">
        <v>3472</v>
      </c>
      <c r="F1836" t="s">
        <v>6542</v>
      </c>
      <c r="G1836" t="s">
        <v>6542</v>
      </c>
    </row>
    <row r="1837" spans="1:7" x14ac:dyDescent="0.25">
      <c r="A1837">
        <v>13408476</v>
      </c>
      <c r="B1837" t="s">
        <v>23698</v>
      </c>
      <c r="C1837" t="s">
        <v>6542</v>
      </c>
      <c r="D1837" t="s">
        <v>3472</v>
      </c>
      <c r="E1837" t="s">
        <v>3472</v>
      </c>
      <c r="F1837" t="s">
        <v>6542</v>
      </c>
      <c r="G1837" t="s">
        <v>6542</v>
      </c>
    </row>
    <row r="1838" spans="1:7" x14ac:dyDescent="0.25">
      <c r="A1838">
        <v>13408478</v>
      </c>
      <c r="B1838" t="s">
        <v>23699</v>
      </c>
      <c r="C1838" t="s">
        <v>6542</v>
      </c>
      <c r="D1838" t="s">
        <v>3472</v>
      </c>
      <c r="E1838" t="s">
        <v>3472</v>
      </c>
      <c r="F1838" t="s">
        <v>6542</v>
      </c>
      <c r="G1838" t="s">
        <v>6542</v>
      </c>
    </row>
    <row r="1839" spans="1:7" x14ac:dyDescent="0.25">
      <c r="A1839">
        <v>13408480</v>
      </c>
      <c r="B1839" t="s">
        <v>23700</v>
      </c>
      <c r="C1839" t="s">
        <v>6542</v>
      </c>
      <c r="D1839" t="s">
        <v>3472</v>
      </c>
      <c r="E1839" t="s">
        <v>3472</v>
      </c>
      <c r="F1839" t="s">
        <v>6542</v>
      </c>
      <c r="G1839" t="s">
        <v>6542</v>
      </c>
    </row>
    <row r="1840" spans="1:7" x14ac:dyDescent="0.25">
      <c r="A1840">
        <v>13408482</v>
      </c>
      <c r="B1840" t="s">
        <v>23701</v>
      </c>
      <c r="C1840" t="s">
        <v>6542</v>
      </c>
      <c r="D1840" t="s">
        <v>3472</v>
      </c>
      <c r="E1840" t="s">
        <v>3472</v>
      </c>
      <c r="F1840" t="s">
        <v>6542</v>
      </c>
      <c r="G1840" t="s">
        <v>6542</v>
      </c>
    </row>
    <row r="1841" spans="1:7" x14ac:dyDescent="0.25">
      <c r="A1841">
        <v>13408452</v>
      </c>
      <c r="B1841" t="s">
        <v>23702</v>
      </c>
      <c r="C1841" t="s">
        <v>6542</v>
      </c>
      <c r="D1841" t="s">
        <v>3472</v>
      </c>
      <c r="E1841" t="s">
        <v>3472</v>
      </c>
      <c r="F1841" t="s">
        <v>6542</v>
      </c>
      <c r="G1841" t="s">
        <v>6542</v>
      </c>
    </row>
    <row r="1842" spans="1:7" x14ac:dyDescent="0.25">
      <c r="A1842">
        <v>13408454</v>
      </c>
      <c r="B1842" t="s">
        <v>23703</v>
      </c>
      <c r="C1842" t="s">
        <v>6542</v>
      </c>
      <c r="D1842" t="s">
        <v>3472</v>
      </c>
      <c r="E1842" t="s">
        <v>3472</v>
      </c>
      <c r="F1842" t="s">
        <v>6542</v>
      </c>
      <c r="G1842" t="s">
        <v>6542</v>
      </c>
    </row>
    <row r="1843" spans="1:7" x14ac:dyDescent="0.25">
      <c r="A1843">
        <v>13408456</v>
      </c>
      <c r="B1843" t="s">
        <v>23704</v>
      </c>
      <c r="C1843" t="s">
        <v>6542</v>
      </c>
      <c r="D1843" t="s">
        <v>3472</v>
      </c>
      <c r="E1843" t="s">
        <v>3472</v>
      </c>
      <c r="F1843" t="s">
        <v>6542</v>
      </c>
      <c r="G1843" t="s">
        <v>6542</v>
      </c>
    </row>
    <row r="1844" spans="1:7" x14ac:dyDescent="0.25">
      <c r="A1844">
        <v>13408458</v>
      </c>
      <c r="B1844" t="s">
        <v>23705</v>
      </c>
      <c r="C1844" t="s">
        <v>6542</v>
      </c>
      <c r="D1844" t="s">
        <v>3472</v>
      </c>
      <c r="E1844" t="s">
        <v>3472</v>
      </c>
      <c r="F1844" t="s">
        <v>6542</v>
      </c>
      <c r="G1844" t="s">
        <v>6542</v>
      </c>
    </row>
    <row r="1845" spans="1:7" x14ac:dyDescent="0.25">
      <c r="A1845">
        <v>13408460</v>
      </c>
      <c r="B1845" t="s">
        <v>23706</v>
      </c>
      <c r="C1845" t="s">
        <v>6542</v>
      </c>
      <c r="D1845" t="s">
        <v>3472</v>
      </c>
      <c r="E1845" t="s">
        <v>3472</v>
      </c>
      <c r="F1845" t="s">
        <v>6542</v>
      </c>
      <c r="G1845" t="s">
        <v>6542</v>
      </c>
    </row>
    <row r="1846" spans="1:7" x14ac:dyDescent="0.25">
      <c r="A1846">
        <v>13408462</v>
      </c>
      <c r="B1846" t="s">
        <v>23707</v>
      </c>
      <c r="C1846" t="s">
        <v>6542</v>
      </c>
      <c r="D1846" t="s">
        <v>3472</v>
      </c>
      <c r="E1846" t="s">
        <v>3472</v>
      </c>
      <c r="F1846" t="s">
        <v>6542</v>
      </c>
      <c r="G1846" t="s">
        <v>6542</v>
      </c>
    </row>
    <row r="1847" spans="1:7" x14ac:dyDescent="0.25">
      <c r="A1847">
        <v>13408438</v>
      </c>
      <c r="B1847" t="s">
        <v>23708</v>
      </c>
      <c r="C1847" t="s">
        <v>6542</v>
      </c>
      <c r="D1847" t="s">
        <v>3472</v>
      </c>
      <c r="E1847" t="s">
        <v>3472</v>
      </c>
      <c r="F1847" t="s">
        <v>6542</v>
      </c>
      <c r="G1847" t="s">
        <v>6542</v>
      </c>
    </row>
    <row r="1848" spans="1:7" x14ac:dyDescent="0.25">
      <c r="A1848">
        <v>13408440</v>
      </c>
      <c r="B1848" t="s">
        <v>23709</v>
      </c>
      <c r="C1848" t="s">
        <v>6542</v>
      </c>
      <c r="D1848" t="s">
        <v>3472</v>
      </c>
      <c r="E1848" t="s">
        <v>3472</v>
      </c>
      <c r="F1848" t="s">
        <v>6542</v>
      </c>
      <c r="G1848" t="s">
        <v>6542</v>
      </c>
    </row>
    <row r="1849" spans="1:7" x14ac:dyDescent="0.25">
      <c r="A1849">
        <v>13411528</v>
      </c>
      <c r="B1849" t="s">
        <v>23710</v>
      </c>
      <c r="C1849" t="s">
        <v>6542</v>
      </c>
      <c r="D1849" t="s">
        <v>3472</v>
      </c>
      <c r="E1849" t="s">
        <v>3472</v>
      </c>
      <c r="F1849" t="s">
        <v>6542</v>
      </c>
      <c r="G1849" t="s">
        <v>6542</v>
      </c>
    </row>
    <row r="1850" spans="1:7" x14ac:dyDescent="0.25">
      <c r="A1850">
        <v>13411530</v>
      </c>
      <c r="B1850" t="s">
        <v>23711</v>
      </c>
      <c r="C1850" t="s">
        <v>6542</v>
      </c>
      <c r="D1850" t="s">
        <v>3472</v>
      </c>
      <c r="E1850" t="s">
        <v>3472</v>
      </c>
      <c r="F1850" t="s">
        <v>6542</v>
      </c>
      <c r="G1850" t="s">
        <v>6542</v>
      </c>
    </row>
    <row r="1851" spans="1:7" x14ac:dyDescent="0.25">
      <c r="A1851">
        <v>13411532</v>
      </c>
      <c r="B1851" t="s">
        <v>23712</v>
      </c>
      <c r="C1851" t="s">
        <v>6542</v>
      </c>
      <c r="D1851" t="s">
        <v>3472</v>
      </c>
      <c r="E1851" t="s">
        <v>3472</v>
      </c>
      <c r="F1851" t="s">
        <v>6542</v>
      </c>
      <c r="G1851" t="s">
        <v>6542</v>
      </c>
    </row>
    <row r="1852" spans="1:7" x14ac:dyDescent="0.25">
      <c r="A1852">
        <v>13411534</v>
      </c>
      <c r="B1852" t="s">
        <v>23713</v>
      </c>
      <c r="C1852" t="s">
        <v>6542</v>
      </c>
      <c r="D1852" t="s">
        <v>3472</v>
      </c>
      <c r="E1852" t="s">
        <v>3472</v>
      </c>
      <c r="F1852" t="s">
        <v>6542</v>
      </c>
      <c r="G1852" t="s">
        <v>6542</v>
      </c>
    </row>
    <row r="1853" spans="1:7" x14ac:dyDescent="0.25">
      <c r="A1853">
        <v>13411536</v>
      </c>
      <c r="B1853" t="s">
        <v>23714</v>
      </c>
      <c r="C1853" t="s">
        <v>6542</v>
      </c>
      <c r="D1853" t="s">
        <v>3472</v>
      </c>
      <c r="E1853" t="s">
        <v>3472</v>
      </c>
      <c r="F1853" t="s">
        <v>6542</v>
      </c>
      <c r="G1853" t="s">
        <v>6542</v>
      </c>
    </row>
    <row r="1854" spans="1:7" x14ac:dyDescent="0.25">
      <c r="A1854">
        <v>13411538</v>
      </c>
      <c r="B1854" t="s">
        <v>23715</v>
      </c>
      <c r="C1854" t="s">
        <v>6542</v>
      </c>
      <c r="D1854" t="s">
        <v>3472</v>
      </c>
      <c r="E1854" t="s">
        <v>3472</v>
      </c>
      <c r="F1854" t="s">
        <v>6542</v>
      </c>
      <c r="G1854" t="s">
        <v>6542</v>
      </c>
    </row>
    <row r="1855" spans="1:7" x14ac:dyDescent="0.25">
      <c r="A1855">
        <v>13411540</v>
      </c>
      <c r="B1855" t="s">
        <v>23716</v>
      </c>
      <c r="C1855" t="s">
        <v>6542</v>
      </c>
      <c r="D1855" t="s">
        <v>3472</v>
      </c>
      <c r="E1855" t="s">
        <v>3472</v>
      </c>
      <c r="F1855" t="s">
        <v>6542</v>
      </c>
      <c r="G1855" t="s">
        <v>6542</v>
      </c>
    </row>
    <row r="1856" spans="1:7" x14ac:dyDescent="0.25">
      <c r="A1856">
        <v>13411542</v>
      </c>
      <c r="B1856" t="s">
        <v>23717</v>
      </c>
      <c r="C1856" t="s">
        <v>6542</v>
      </c>
      <c r="D1856" t="s">
        <v>3472</v>
      </c>
      <c r="E1856" t="s">
        <v>3472</v>
      </c>
      <c r="F1856" t="s">
        <v>6542</v>
      </c>
      <c r="G1856" t="s">
        <v>6542</v>
      </c>
    </row>
    <row r="1857" spans="1:7" x14ac:dyDescent="0.25">
      <c r="A1857">
        <v>13411544</v>
      </c>
      <c r="B1857" t="s">
        <v>23718</v>
      </c>
      <c r="C1857" t="s">
        <v>6542</v>
      </c>
      <c r="D1857" t="s">
        <v>3472</v>
      </c>
      <c r="E1857" t="s">
        <v>3472</v>
      </c>
      <c r="F1857" t="s">
        <v>6542</v>
      </c>
      <c r="G1857" t="s">
        <v>6542</v>
      </c>
    </row>
    <row r="1858" spans="1:7" x14ac:dyDescent="0.25">
      <c r="A1858">
        <v>13411546</v>
      </c>
      <c r="B1858" t="s">
        <v>23719</v>
      </c>
      <c r="C1858" t="s">
        <v>6542</v>
      </c>
      <c r="D1858" t="s">
        <v>3472</v>
      </c>
      <c r="E1858" t="s">
        <v>3472</v>
      </c>
      <c r="F1858" t="s">
        <v>6542</v>
      </c>
      <c r="G1858" t="s">
        <v>6542</v>
      </c>
    </row>
    <row r="1859" spans="1:7" x14ac:dyDescent="0.25">
      <c r="A1859">
        <v>13411548</v>
      </c>
      <c r="B1859" t="s">
        <v>23720</v>
      </c>
      <c r="C1859" t="s">
        <v>6542</v>
      </c>
      <c r="D1859" t="s">
        <v>3472</v>
      </c>
      <c r="E1859" t="s">
        <v>3472</v>
      </c>
      <c r="F1859" t="s">
        <v>6542</v>
      </c>
      <c r="G1859" t="s">
        <v>6542</v>
      </c>
    </row>
    <row r="1860" spans="1:7" x14ac:dyDescent="0.25">
      <c r="A1860">
        <v>13411550</v>
      </c>
      <c r="B1860" t="s">
        <v>23721</v>
      </c>
      <c r="C1860" t="s">
        <v>6542</v>
      </c>
      <c r="D1860" t="s">
        <v>3472</v>
      </c>
      <c r="E1860" t="s">
        <v>3472</v>
      </c>
      <c r="F1860" t="s">
        <v>6542</v>
      </c>
      <c r="G1860" t="s">
        <v>6542</v>
      </c>
    </row>
    <row r="1861" spans="1:7" x14ac:dyDescent="0.25">
      <c r="A1861">
        <v>13411552</v>
      </c>
      <c r="B1861" t="s">
        <v>23722</v>
      </c>
      <c r="C1861" t="s">
        <v>6542</v>
      </c>
      <c r="D1861" t="s">
        <v>3472</v>
      </c>
      <c r="E1861" t="s">
        <v>3472</v>
      </c>
      <c r="F1861" t="s">
        <v>6542</v>
      </c>
      <c r="G1861" t="s">
        <v>6542</v>
      </c>
    </row>
    <row r="1862" spans="1:7" x14ac:dyDescent="0.25">
      <c r="A1862">
        <v>13411554</v>
      </c>
      <c r="B1862" t="s">
        <v>23723</v>
      </c>
      <c r="C1862" t="s">
        <v>6542</v>
      </c>
      <c r="D1862" t="s">
        <v>3472</v>
      </c>
      <c r="E1862" t="s">
        <v>3472</v>
      </c>
      <c r="F1862" t="s">
        <v>6542</v>
      </c>
      <c r="G1862" t="s">
        <v>6542</v>
      </c>
    </row>
    <row r="1863" spans="1:7" x14ac:dyDescent="0.25">
      <c r="A1863">
        <v>13411556</v>
      </c>
      <c r="B1863" t="s">
        <v>23724</v>
      </c>
      <c r="C1863" t="s">
        <v>6542</v>
      </c>
      <c r="D1863" t="s">
        <v>3472</v>
      </c>
      <c r="E1863" t="s">
        <v>3472</v>
      </c>
      <c r="F1863" t="s">
        <v>6542</v>
      </c>
      <c r="G1863" t="s">
        <v>6542</v>
      </c>
    </row>
    <row r="1864" spans="1:7" x14ac:dyDescent="0.25">
      <c r="A1864">
        <v>13411558</v>
      </c>
      <c r="B1864" t="s">
        <v>23725</v>
      </c>
      <c r="C1864" t="s">
        <v>6542</v>
      </c>
      <c r="D1864" t="s">
        <v>3472</v>
      </c>
      <c r="E1864" t="s">
        <v>3472</v>
      </c>
      <c r="F1864" t="s">
        <v>6542</v>
      </c>
      <c r="G1864" t="s">
        <v>6542</v>
      </c>
    </row>
    <row r="1865" spans="1:7" x14ac:dyDescent="0.25">
      <c r="A1865">
        <v>13411560</v>
      </c>
      <c r="B1865" t="s">
        <v>23726</v>
      </c>
      <c r="C1865" t="s">
        <v>6542</v>
      </c>
      <c r="D1865" t="s">
        <v>3472</v>
      </c>
      <c r="E1865" t="s">
        <v>3472</v>
      </c>
      <c r="F1865" t="s">
        <v>6542</v>
      </c>
      <c r="G1865" t="s">
        <v>6542</v>
      </c>
    </row>
    <row r="1866" spans="1:7" x14ac:dyDescent="0.25">
      <c r="A1866">
        <v>13411562</v>
      </c>
      <c r="B1866" t="s">
        <v>23727</v>
      </c>
      <c r="C1866" t="s">
        <v>6542</v>
      </c>
      <c r="D1866" t="s">
        <v>3472</v>
      </c>
      <c r="E1866" t="s">
        <v>3472</v>
      </c>
      <c r="F1866" t="s">
        <v>6542</v>
      </c>
      <c r="G1866" t="s">
        <v>6542</v>
      </c>
    </row>
    <row r="1867" spans="1:7" x14ac:dyDescent="0.25">
      <c r="A1867">
        <v>13411564</v>
      </c>
      <c r="B1867" t="s">
        <v>23728</v>
      </c>
      <c r="C1867" t="s">
        <v>6542</v>
      </c>
      <c r="D1867" t="s">
        <v>3472</v>
      </c>
      <c r="E1867" t="s">
        <v>3472</v>
      </c>
      <c r="F1867" t="s">
        <v>6542</v>
      </c>
      <c r="G1867" t="s">
        <v>6542</v>
      </c>
    </row>
    <row r="1868" spans="1:7" x14ac:dyDescent="0.25">
      <c r="A1868">
        <v>13411566</v>
      </c>
      <c r="B1868" t="s">
        <v>23729</v>
      </c>
      <c r="C1868" t="s">
        <v>6542</v>
      </c>
      <c r="D1868" t="s">
        <v>3472</v>
      </c>
      <c r="E1868" t="s">
        <v>3472</v>
      </c>
      <c r="F1868" t="s">
        <v>6542</v>
      </c>
      <c r="G1868" t="s">
        <v>6542</v>
      </c>
    </row>
    <row r="1869" spans="1:7" x14ac:dyDescent="0.25">
      <c r="A1869">
        <v>13411568</v>
      </c>
      <c r="B1869" t="s">
        <v>23730</v>
      </c>
      <c r="C1869" t="s">
        <v>6542</v>
      </c>
      <c r="D1869" t="s">
        <v>3472</v>
      </c>
      <c r="E1869" t="s">
        <v>3472</v>
      </c>
      <c r="F1869" t="s">
        <v>6542</v>
      </c>
      <c r="G1869" t="s">
        <v>6542</v>
      </c>
    </row>
    <row r="1870" spans="1:7" x14ac:dyDescent="0.25">
      <c r="A1870">
        <v>13411570</v>
      </c>
      <c r="B1870" t="s">
        <v>23731</v>
      </c>
      <c r="C1870" t="s">
        <v>6542</v>
      </c>
      <c r="D1870" t="s">
        <v>3472</v>
      </c>
      <c r="E1870" t="s">
        <v>3472</v>
      </c>
      <c r="F1870" t="s">
        <v>6542</v>
      </c>
      <c r="G1870" t="s">
        <v>6542</v>
      </c>
    </row>
    <row r="1871" spans="1:7" x14ac:dyDescent="0.25">
      <c r="A1871">
        <v>13411572</v>
      </c>
      <c r="B1871" t="s">
        <v>23732</v>
      </c>
      <c r="C1871" t="s">
        <v>6542</v>
      </c>
      <c r="D1871" t="s">
        <v>3472</v>
      </c>
      <c r="E1871" t="s">
        <v>3472</v>
      </c>
      <c r="F1871" t="s">
        <v>6542</v>
      </c>
      <c r="G1871" t="s">
        <v>6542</v>
      </c>
    </row>
    <row r="1872" spans="1:7" x14ac:dyDescent="0.25">
      <c r="A1872">
        <v>13411574</v>
      </c>
      <c r="B1872" t="s">
        <v>23733</v>
      </c>
      <c r="C1872" t="s">
        <v>6542</v>
      </c>
      <c r="D1872" t="s">
        <v>3472</v>
      </c>
      <c r="E1872" t="s">
        <v>3472</v>
      </c>
      <c r="F1872" t="s">
        <v>6542</v>
      </c>
      <c r="G1872" t="s">
        <v>6542</v>
      </c>
    </row>
    <row r="1873" spans="1:7" x14ac:dyDescent="0.25">
      <c r="A1873">
        <v>13411576</v>
      </c>
      <c r="B1873" t="s">
        <v>23734</v>
      </c>
      <c r="C1873" t="s">
        <v>6542</v>
      </c>
      <c r="D1873" t="s">
        <v>3472</v>
      </c>
      <c r="E1873" t="s">
        <v>3472</v>
      </c>
      <c r="F1873" t="s">
        <v>6542</v>
      </c>
      <c r="G1873" t="s">
        <v>6542</v>
      </c>
    </row>
    <row r="1874" spans="1:7" x14ac:dyDescent="0.25">
      <c r="A1874">
        <v>13411578</v>
      </c>
      <c r="B1874" t="s">
        <v>23735</v>
      </c>
      <c r="C1874" t="s">
        <v>6542</v>
      </c>
      <c r="D1874" t="s">
        <v>3472</v>
      </c>
      <c r="E1874" t="s">
        <v>3472</v>
      </c>
      <c r="F1874" t="s">
        <v>6542</v>
      </c>
      <c r="G1874" t="s">
        <v>6542</v>
      </c>
    </row>
    <row r="1875" spans="1:7" x14ac:dyDescent="0.25">
      <c r="A1875">
        <v>13411580</v>
      </c>
      <c r="B1875" t="s">
        <v>23736</v>
      </c>
      <c r="C1875" t="s">
        <v>6542</v>
      </c>
      <c r="D1875" t="s">
        <v>3472</v>
      </c>
      <c r="E1875" t="s">
        <v>3472</v>
      </c>
      <c r="F1875" t="s">
        <v>6542</v>
      </c>
      <c r="G1875" t="s">
        <v>6542</v>
      </c>
    </row>
    <row r="1876" spans="1:7" x14ac:dyDescent="0.25">
      <c r="A1876">
        <v>13411582</v>
      </c>
      <c r="B1876" t="s">
        <v>23737</v>
      </c>
      <c r="C1876" t="s">
        <v>6542</v>
      </c>
      <c r="D1876" t="s">
        <v>3472</v>
      </c>
      <c r="E1876" t="s">
        <v>3472</v>
      </c>
      <c r="F1876" t="s">
        <v>6542</v>
      </c>
      <c r="G1876" t="s">
        <v>6542</v>
      </c>
    </row>
    <row r="1877" spans="1:7" x14ac:dyDescent="0.25">
      <c r="A1877">
        <v>13411584</v>
      </c>
      <c r="B1877" t="s">
        <v>23738</v>
      </c>
      <c r="C1877" t="s">
        <v>6542</v>
      </c>
      <c r="D1877" t="s">
        <v>3472</v>
      </c>
      <c r="E1877" t="s">
        <v>3472</v>
      </c>
      <c r="F1877" t="s">
        <v>6542</v>
      </c>
      <c r="G1877" t="s">
        <v>6542</v>
      </c>
    </row>
    <row r="1878" spans="1:7" x14ac:dyDescent="0.25">
      <c r="A1878">
        <v>13411586</v>
      </c>
      <c r="B1878" t="s">
        <v>23739</v>
      </c>
      <c r="C1878" t="s">
        <v>6542</v>
      </c>
      <c r="D1878" t="s">
        <v>3472</v>
      </c>
      <c r="E1878" t="s">
        <v>3472</v>
      </c>
      <c r="F1878" t="s">
        <v>6542</v>
      </c>
      <c r="G1878" t="s">
        <v>6542</v>
      </c>
    </row>
    <row r="1879" spans="1:7" x14ac:dyDescent="0.25">
      <c r="A1879">
        <v>13411588</v>
      </c>
      <c r="B1879" t="s">
        <v>23740</v>
      </c>
      <c r="C1879" t="s">
        <v>6542</v>
      </c>
      <c r="D1879" t="s">
        <v>3472</v>
      </c>
      <c r="E1879" t="s">
        <v>3472</v>
      </c>
      <c r="F1879" t="s">
        <v>6542</v>
      </c>
      <c r="G1879" t="s">
        <v>6542</v>
      </c>
    </row>
    <row r="1880" spans="1:7" x14ac:dyDescent="0.25">
      <c r="A1880">
        <v>13411590</v>
      </c>
      <c r="B1880" t="s">
        <v>23741</v>
      </c>
      <c r="C1880" t="s">
        <v>6542</v>
      </c>
      <c r="D1880" t="s">
        <v>3472</v>
      </c>
      <c r="E1880" t="s">
        <v>3472</v>
      </c>
      <c r="F1880" t="s">
        <v>6542</v>
      </c>
      <c r="G1880" t="s">
        <v>6542</v>
      </c>
    </row>
    <row r="1881" spans="1:7" x14ac:dyDescent="0.25">
      <c r="A1881">
        <v>13407676</v>
      </c>
      <c r="B1881" t="s">
        <v>23742</v>
      </c>
      <c r="C1881" t="s">
        <v>6542</v>
      </c>
      <c r="D1881" t="s">
        <v>3472</v>
      </c>
      <c r="E1881" t="s">
        <v>3472</v>
      </c>
      <c r="F1881" t="s">
        <v>6542</v>
      </c>
      <c r="G1881" t="s">
        <v>6542</v>
      </c>
    </row>
    <row r="1882" spans="1:7" x14ac:dyDescent="0.25">
      <c r="A1882">
        <v>13407678</v>
      </c>
      <c r="B1882" t="s">
        <v>23743</v>
      </c>
      <c r="C1882" t="s">
        <v>6542</v>
      </c>
      <c r="D1882" t="s">
        <v>3472</v>
      </c>
      <c r="E1882" t="s">
        <v>3472</v>
      </c>
      <c r="F1882" t="s">
        <v>6542</v>
      </c>
      <c r="G1882" t="s">
        <v>6542</v>
      </c>
    </row>
    <row r="1883" spans="1:7" x14ac:dyDescent="0.25">
      <c r="A1883">
        <v>13407786</v>
      </c>
      <c r="B1883" t="s">
        <v>23744</v>
      </c>
      <c r="C1883" t="s">
        <v>6542</v>
      </c>
      <c r="D1883" t="s">
        <v>3472</v>
      </c>
      <c r="E1883" t="s">
        <v>3472</v>
      </c>
      <c r="F1883" t="s">
        <v>6542</v>
      </c>
      <c r="G1883" t="s">
        <v>6542</v>
      </c>
    </row>
    <row r="1884" spans="1:7" x14ac:dyDescent="0.25">
      <c r="A1884">
        <v>13407788</v>
      </c>
      <c r="B1884" t="s">
        <v>23745</v>
      </c>
      <c r="C1884" t="s">
        <v>6542</v>
      </c>
      <c r="D1884" t="s">
        <v>3472</v>
      </c>
      <c r="E1884" t="s">
        <v>3472</v>
      </c>
      <c r="F1884" t="s">
        <v>6542</v>
      </c>
      <c r="G1884" t="s">
        <v>6542</v>
      </c>
    </row>
    <row r="1885" spans="1:7" x14ac:dyDescent="0.25">
      <c r="A1885">
        <v>13407790</v>
      </c>
      <c r="B1885" t="s">
        <v>23746</v>
      </c>
      <c r="C1885" t="s">
        <v>6542</v>
      </c>
      <c r="D1885" t="s">
        <v>3472</v>
      </c>
      <c r="E1885" t="s">
        <v>3472</v>
      </c>
      <c r="F1885" t="s">
        <v>6542</v>
      </c>
      <c r="G1885" t="s">
        <v>6542</v>
      </c>
    </row>
    <row r="1886" spans="1:7" x14ac:dyDescent="0.25">
      <c r="A1886">
        <v>13407792</v>
      </c>
      <c r="B1886" t="s">
        <v>23747</v>
      </c>
      <c r="C1886" t="s">
        <v>6542</v>
      </c>
      <c r="D1886" t="s">
        <v>3472</v>
      </c>
      <c r="E1886" t="s">
        <v>3472</v>
      </c>
      <c r="F1886" t="s">
        <v>6542</v>
      </c>
      <c r="G1886" t="s">
        <v>6542</v>
      </c>
    </row>
    <row r="1887" spans="1:7" x14ac:dyDescent="0.25">
      <c r="A1887">
        <v>13407686</v>
      </c>
      <c r="B1887" t="s">
        <v>23748</v>
      </c>
      <c r="C1887" t="s">
        <v>6542</v>
      </c>
      <c r="D1887" t="s">
        <v>3472</v>
      </c>
      <c r="E1887" t="s">
        <v>3472</v>
      </c>
      <c r="F1887" t="s">
        <v>6542</v>
      </c>
      <c r="G1887" t="s">
        <v>6542</v>
      </c>
    </row>
    <row r="1888" spans="1:7" x14ac:dyDescent="0.25">
      <c r="A1888">
        <v>13407688</v>
      </c>
      <c r="B1888" t="s">
        <v>23749</v>
      </c>
      <c r="C1888" t="s">
        <v>6542</v>
      </c>
      <c r="D1888" t="s">
        <v>3472</v>
      </c>
      <c r="E1888" t="s">
        <v>3472</v>
      </c>
      <c r="F1888" t="s">
        <v>6542</v>
      </c>
      <c r="G1888" t="s">
        <v>6542</v>
      </c>
    </row>
    <row r="1889" spans="1:7" x14ac:dyDescent="0.25">
      <c r="A1889">
        <v>13407682</v>
      </c>
      <c r="B1889" t="s">
        <v>23750</v>
      </c>
      <c r="C1889" t="s">
        <v>6542</v>
      </c>
      <c r="D1889" t="s">
        <v>3472</v>
      </c>
      <c r="E1889" t="s">
        <v>3472</v>
      </c>
      <c r="F1889" t="s">
        <v>6542</v>
      </c>
      <c r="G1889" t="s">
        <v>6542</v>
      </c>
    </row>
    <row r="1890" spans="1:7" x14ac:dyDescent="0.25">
      <c r="A1890">
        <v>13407684</v>
      </c>
      <c r="B1890" t="s">
        <v>23751</v>
      </c>
      <c r="C1890" t="s">
        <v>6542</v>
      </c>
      <c r="D1890" t="s">
        <v>3472</v>
      </c>
      <c r="E1890" t="s">
        <v>3472</v>
      </c>
      <c r="F1890" t="s">
        <v>6542</v>
      </c>
      <c r="G1890" t="s">
        <v>6542</v>
      </c>
    </row>
    <row r="1891" spans="1:7" x14ac:dyDescent="0.25">
      <c r="A1891">
        <v>13407732</v>
      </c>
      <c r="B1891" t="s">
        <v>23752</v>
      </c>
      <c r="C1891" t="s">
        <v>6542</v>
      </c>
      <c r="D1891" t="s">
        <v>3472</v>
      </c>
      <c r="E1891" t="s">
        <v>3472</v>
      </c>
      <c r="F1891" t="s">
        <v>6542</v>
      </c>
      <c r="G1891" t="s">
        <v>6542</v>
      </c>
    </row>
    <row r="1892" spans="1:7" x14ac:dyDescent="0.25">
      <c r="A1892">
        <v>13407734</v>
      </c>
      <c r="B1892" t="s">
        <v>23753</v>
      </c>
      <c r="C1892" t="s">
        <v>6542</v>
      </c>
      <c r="D1892" t="s">
        <v>3472</v>
      </c>
      <c r="E1892" t="s">
        <v>3472</v>
      </c>
      <c r="F1892" t="s">
        <v>6542</v>
      </c>
      <c r="G1892" t="s">
        <v>6542</v>
      </c>
    </row>
    <row r="1893" spans="1:7" x14ac:dyDescent="0.25">
      <c r="A1893">
        <v>13407736</v>
      </c>
      <c r="B1893" t="s">
        <v>23754</v>
      </c>
      <c r="C1893" t="s">
        <v>6542</v>
      </c>
      <c r="D1893" t="s">
        <v>3472</v>
      </c>
      <c r="E1893" t="s">
        <v>3472</v>
      </c>
      <c r="F1893" t="s">
        <v>6542</v>
      </c>
      <c r="G1893" t="s">
        <v>6542</v>
      </c>
    </row>
    <row r="1894" spans="1:7" x14ac:dyDescent="0.25">
      <c r="A1894">
        <v>13407748</v>
      </c>
      <c r="B1894" t="s">
        <v>23755</v>
      </c>
      <c r="C1894" t="s">
        <v>6542</v>
      </c>
      <c r="D1894" t="s">
        <v>3472</v>
      </c>
      <c r="E1894" t="s">
        <v>3472</v>
      </c>
      <c r="F1894" t="s">
        <v>6542</v>
      </c>
      <c r="G1894" t="s">
        <v>6542</v>
      </c>
    </row>
    <row r="1895" spans="1:7" x14ac:dyDescent="0.25">
      <c r="A1895">
        <v>13407750</v>
      </c>
      <c r="B1895" t="s">
        <v>23756</v>
      </c>
      <c r="C1895" t="s">
        <v>6542</v>
      </c>
      <c r="D1895" t="s">
        <v>3472</v>
      </c>
      <c r="E1895" t="s">
        <v>3472</v>
      </c>
      <c r="F1895" t="s">
        <v>6542</v>
      </c>
      <c r="G1895" t="s">
        <v>6542</v>
      </c>
    </row>
    <row r="1896" spans="1:7" x14ac:dyDescent="0.25">
      <c r="A1896">
        <v>13407752</v>
      </c>
      <c r="B1896" t="s">
        <v>23757</v>
      </c>
      <c r="C1896" t="s">
        <v>6542</v>
      </c>
      <c r="D1896" t="s">
        <v>3472</v>
      </c>
      <c r="E1896" t="s">
        <v>3472</v>
      </c>
      <c r="F1896" t="s">
        <v>6542</v>
      </c>
      <c r="G1896" t="s">
        <v>6542</v>
      </c>
    </row>
    <row r="1897" spans="1:7" x14ac:dyDescent="0.25">
      <c r="A1897">
        <v>13407754</v>
      </c>
      <c r="B1897" t="s">
        <v>23758</v>
      </c>
      <c r="C1897" t="s">
        <v>6542</v>
      </c>
      <c r="D1897" t="s">
        <v>3472</v>
      </c>
      <c r="E1897" t="s">
        <v>3472</v>
      </c>
      <c r="F1897" t="s">
        <v>6542</v>
      </c>
      <c r="G1897" t="s">
        <v>6542</v>
      </c>
    </row>
    <row r="1898" spans="1:7" x14ac:dyDescent="0.25">
      <c r="A1898">
        <v>13407756</v>
      </c>
      <c r="B1898" t="s">
        <v>23759</v>
      </c>
      <c r="C1898" t="s">
        <v>6542</v>
      </c>
      <c r="D1898" t="s">
        <v>3472</v>
      </c>
      <c r="E1898" t="s">
        <v>3472</v>
      </c>
      <c r="F1898" t="s">
        <v>6542</v>
      </c>
      <c r="G1898" t="s">
        <v>6542</v>
      </c>
    </row>
    <row r="1899" spans="1:7" x14ac:dyDescent="0.25">
      <c r="A1899">
        <v>13407760</v>
      </c>
      <c r="B1899" t="s">
        <v>23760</v>
      </c>
      <c r="C1899" t="s">
        <v>6542</v>
      </c>
      <c r="D1899" t="s">
        <v>3472</v>
      </c>
      <c r="E1899" t="s">
        <v>3472</v>
      </c>
      <c r="F1899" t="s">
        <v>6542</v>
      </c>
      <c r="G1899" t="s">
        <v>6542</v>
      </c>
    </row>
    <row r="1900" spans="1:7" x14ac:dyDescent="0.25">
      <c r="A1900">
        <v>13407762</v>
      </c>
      <c r="B1900" t="s">
        <v>23761</v>
      </c>
      <c r="C1900" t="s">
        <v>6542</v>
      </c>
      <c r="D1900" t="s">
        <v>3472</v>
      </c>
      <c r="E1900" t="s">
        <v>3472</v>
      </c>
      <c r="F1900" t="s">
        <v>6542</v>
      </c>
      <c r="G1900" t="s">
        <v>6542</v>
      </c>
    </row>
    <row r="1901" spans="1:7" x14ac:dyDescent="0.25">
      <c r="A1901">
        <v>13407710</v>
      </c>
      <c r="B1901" t="s">
        <v>23762</v>
      </c>
      <c r="C1901" t="s">
        <v>6542</v>
      </c>
      <c r="D1901" t="s">
        <v>3472</v>
      </c>
      <c r="E1901" t="s">
        <v>3472</v>
      </c>
      <c r="F1901" t="s">
        <v>6542</v>
      </c>
      <c r="G1901" t="s">
        <v>6542</v>
      </c>
    </row>
    <row r="1902" spans="1:7" x14ac:dyDescent="0.25">
      <c r="A1902">
        <v>13407712</v>
      </c>
      <c r="B1902" t="s">
        <v>23763</v>
      </c>
      <c r="C1902" t="s">
        <v>6542</v>
      </c>
      <c r="D1902" t="s">
        <v>3472</v>
      </c>
      <c r="E1902" t="s">
        <v>3472</v>
      </c>
      <c r="F1902" t="s">
        <v>6542</v>
      </c>
      <c r="G1902" t="s">
        <v>6542</v>
      </c>
    </row>
    <row r="1903" spans="1:7" x14ac:dyDescent="0.25">
      <c r="A1903">
        <v>13407714</v>
      </c>
      <c r="B1903" t="s">
        <v>23764</v>
      </c>
      <c r="C1903" t="s">
        <v>6542</v>
      </c>
      <c r="D1903" t="s">
        <v>3472</v>
      </c>
      <c r="E1903" t="s">
        <v>3472</v>
      </c>
      <c r="F1903" t="s">
        <v>6542</v>
      </c>
      <c r="G1903" t="s">
        <v>6542</v>
      </c>
    </row>
    <row r="1904" spans="1:7" x14ac:dyDescent="0.25">
      <c r="A1904">
        <v>13407716</v>
      </c>
      <c r="B1904" t="s">
        <v>23765</v>
      </c>
      <c r="C1904" t="s">
        <v>6542</v>
      </c>
      <c r="D1904" t="s">
        <v>3472</v>
      </c>
      <c r="E1904" t="s">
        <v>3472</v>
      </c>
      <c r="F1904" t="s">
        <v>6542</v>
      </c>
      <c r="G1904" t="s">
        <v>6542</v>
      </c>
    </row>
    <row r="1905" spans="1:7" x14ac:dyDescent="0.25">
      <c r="A1905">
        <v>13407718</v>
      </c>
      <c r="B1905" t="s">
        <v>23766</v>
      </c>
      <c r="C1905" t="s">
        <v>6542</v>
      </c>
      <c r="D1905" t="s">
        <v>3472</v>
      </c>
      <c r="E1905" t="s">
        <v>3472</v>
      </c>
      <c r="F1905" t="s">
        <v>6542</v>
      </c>
      <c r="G1905" t="s">
        <v>6542</v>
      </c>
    </row>
    <row r="1906" spans="1:7" x14ac:dyDescent="0.25">
      <c r="A1906">
        <v>13407720</v>
      </c>
      <c r="B1906" t="s">
        <v>23767</v>
      </c>
      <c r="C1906" t="s">
        <v>6542</v>
      </c>
      <c r="D1906" t="s">
        <v>3472</v>
      </c>
      <c r="E1906" t="s">
        <v>3472</v>
      </c>
      <c r="F1906" t="s">
        <v>6542</v>
      </c>
      <c r="G1906" t="s">
        <v>6542</v>
      </c>
    </row>
    <row r="1907" spans="1:7" x14ac:dyDescent="0.25">
      <c r="A1907">
        <v>13407722</v>
      </c>
      <c r="B1907" t="s">
        <v>23768</v>
      </c>
      <c r="C1907" t="s">
        <v>6542</v>
      </c>
      <c r="D1907" t="s">
        <v>3472</v>
      </c>
      <c r="E1907" t="s">
        <v>3472</v>
      </c>
      <c r="F1907" t="s">
        <v>6542</v>
      </c>
      <c r="G1907" t="s">
        <v>6542</v>
      </c>
    </row>
    <row r="1908" spans="1:7" x14ac:dyDescent="0.25">
      <c r="A1908">
        <v>13407724</v>
      </c>
      <c r="B1908" t="s">
        <v>23769</v>
      </c>
      <c r="C1908" t="s">
        <v>6542</v>
      </c>
      <c r="D1908" t="s">
        <v>3472</v>
      </c>
      <c r="E1908" t="s">
        <v>3472</v>
      </c>
      <c r="F1908" t="s">
        <v>6542</v>
      </c>
      <c r="G1908" t="s">
        <v>6542</v>
      </c>
    </row>
    <row r="1909" spans="1:7" x14ac:dyDescent="0.25">
      <c r="A1909">
        <v>13407680</v>
      </c>
      <c r="B1909" t="s">
        <v>23770</v>
      </c>
      <c r="C1909" t="s">
        <v>6542</v>
      </c>
      <c r="D1909" t="s">
        <v>3472</v>
      </c>
      <c r="E1909" t="s">
        <v>3472</v>
      </c>
      <c r="F1909" t="s">
        <v>6542</v>
      </c>
      <c r="G1909" t="s">
        <v>6542</v>
      </c>
    </row>
    <row r="1910" spans="1:7" x14ac:dyDescent="0.25">
      <c r="A1910">
        <v>13407776</v>
      </c>
      <c r="B1910" t="s">
        <v>23771</v>
      </c>
      <c r="C1910" t="s">
        <v>6542</v>
      </c>
      <c r="D1910" t="s">
        <v>3472</v>
      </c>
      <c r="E1910" t="s">
        <v>3472</v>
      </c>
      <c r="F1910" t="s">
        <v>6542</v>
      </c>
      <c r="G1910" t="s">
        <v>6542</v>
      </c>
    </row>
    <row r="1911" spans="1:7" x14ac:dyDescent="0.25">
      <c r="A1911">
        <v>13407778</v>
      </c>
      <c r="B1911" t="s">
        <v>23772</v>
      </c>
      <c r="C1911" t="s">
        <v>6542</v>
      </c>
      <c r="D1911" t="s">
        <v>3472</v>
      </c>
      <c r="E1911" t="s">
        <v>3472</v>
      </c>
      <c r="F1911" t="s">
        <v>6542</v>
      </c>
      <c r="G1911" t="s">
        <v>6542</v>
      </c>
    </row>
    <row r="1912" spans="1:7" x14ac:dyDescent="0.25">
      <c r="A1912">
        <v>13407780</v>
      </c>
      <c r="B1912" t="s">
        <v>23773</v>
      </c>
      <c r="C1912" t="s">
        <v>6542</v>
      </c>
      <c r="D1912" t="s">
        <v>3472</v>
      </c>
      <c r="E1912" t="s">
        <v>3472</v>
      </c>
      <c r="F1912" t="s">
        <v>6542</v>
      </c>
      <c r="G1912" t="s">
        <v>6542</v>
      </c>
    </row>
    <row r="1913" spans="1:7" x14ac:dyDescent="0.25">
      <c r="A1913">
        <v>13407794</v>
      </c>
      <c r="B1913" t="s">
        <v>23774</v>
      </c>
      <c r="C1913" t="s">
        <v>6542</v>
      </c>
      <c r="D1913" t="s">
        <v>3472</v>
      </c>
      <c r="E1913" t="s">
        <v>3472</v>
      </c>
      <c r="F1913" t="s">
        <v>6542</v>
      </c>
      <c r="G1913" t="s">
        <v>6542</v>
      </c>
    </row>
    <row r="1914" spans="1:7" x14ac:dyDescent="0.25">
      <c r="A1914">
        <v>13407796</v>
      </c>
      <c r="B1914" t="s">
        <v>23775</v>
      </c>
      <c r="C1914" t="s">
        <v>6542</v>
      </c>
      <c r="D1914" t="s">
        <v>3472</v>
      </c>
      <c r="E1914" t="s">
        <v>3472</v>
      </c>
      <c r="F1914" t="s">
        <v>6542</v>
      </c>
      <c r="G1914" t="s">
        <v>6542</v>
      </c>
    </row>
    <row r="1915" spans="1:7" x14ac:dyDescent="0.25">
      <c r="A1915">
        <v>13407798</v>
      </c>
      <c r="B1915" t="s">
        <v>23776</v>
      </c>
      <c r="C1915" t="s">
        <v>6542</v>
      </c>
      <c r="D1915" t="s">
        <v>3472</v>
      </c>
      <c r="E1915" t="s">
        <v>3472</v>
      </c>
      <c r="F1915" t="s">
        <v>6542</v>
      </c>
      <c r="G1915" t="s">
        <v>6542</v>
      </c>
    </row>
    <row r="1916" spans="1:7" x14ac:dyDescent="0.25">
      <c r="A1916">
        <v>13407800</v>
      </c>
      <c r="B1916" t="s">
        <v>23777</v>
      </c>
      <c r="C1916" t="s">
        <v>6542</v>
      </c>
      <c r="D1916" t="s">
        <v>3472</v>
      </c>
      <c r="E1916" t="s">
        <v>3472</v>
      </c>
      <c r="F1916" t="s">
        <v>6542</v>
      </c>
      <c r="G1916" t="s">
        <v>6542</v>
      </c>
    </row>
    <row r="1917" spans="1:7" x14ac:dyDescent="0.25">
      <c r="A1917">
        <v>13407690</v>
      </c>
      <c r="B1917" t="s">
        <v>23778</v>
      </c>
      <c r="C1917" t="s">
        <v>6542</v>
      </c>
      <c r="D1917" t="s">
        <v>3472</v>
      </c>
      <c r="E1917" t="s">
        <v>3472</v>
      </c>
      <c r="F1917" t="s">
        <v>6542</v>
      </c>
      <c r="G1917" t="s">
        <v>6542</v>
      </c>
    </row>
    <row r="1918" spans="1:7" x14ac:dyDescent="0.25">
      <c r="A1918">
        <v>13407764</v>
      </c>
      <c r="B1918" t="s">
        <v>23779</v>
      </c>
      <c r="C1918" t="s">
        <v>6542</v>
      </c>
      <c r="D1918" t="s">
        <v>3472</v>
      </c>
      <c r="E1918" t="s">
        <v>3472</v>
      </c>
      <c r="F1918" t="s">
        <v>6542</v>
      </c>
      <c r="G1918" t="s">
        <v>6542</v>
      </c>
    </row>
    <row r="1919" spans="1:7" x14ac:dyDescent="0.25">
      <c r="A1919">
        <v>13407766</v>
      </c>
      <c r="B1919" t="s">
        <v>23780</v>
      </c>
      <c r="C1919" t="s">
        <v>6542</v>
      </c>
      <c r="D1919" t="s">
        <v>3472</v>
      </c>
      <c r="E1919" t="s">
        <v>3472</v>
      </c>
      <c r="F1919" t="s">
        <v>6542</v>
      </c>
      <c r="G1919" t="s">
        <v>6542</v>
      </c>
    </row>
    <row r="1920" spans="1:7" x14ac:dyDescent="0.25">
      <c r="A1920">
        <v>13407768</v>
      </c>
      <c r="B1920" t="s">
        <v>23781</v>
      </c>
      <c r="C1920" t="s">
        <v>6542</v>
      </c>
      <c r="D1920" t="s">
        <v>3472</v>
      </c>
      <c r="E1920" t="s">
        <v>3472</v>
      </c>
      <c r="F1920" t="s">
        <v>6542</v>
      </c>
      <c r="G1920" t="s">
        <v>6542</v>
      </c>
    </row>
    <row r="1921" spans="1:7" x14ac:dyDescent="0.25">
      <c r="A1921">
        <v>13407770</v>
      </c>
      <c r="B1921" t="s">
        <v>23782</v>
      </c>
      <c r="C1921" t="s">
        <v>6542</v>
      </c>
      <c r="D1921" t="s">
        <v>3472</v>
      </c>
      <c r="E1921" t="s">
        <v>3472</v>
      </c>
      <c r="F1921" t="s">
        <v>6542</v>
      </c>
      <c r="G1921" t="s">
        <v>6542</v>
      </c>
    </row>
    <row r="1922" spans="1:7" x14ac:dyDescent="0.25">
      <c r="A1922">
        <v>13407774</v>
      </c>
      <c r="B1922" t="s">
        <v>23783</v>
      </c>
      <c r="C1922" t="s">
        <v>6542</v>
      </c>
      <c r="D1922" t="s">
        <v>3472</v>
      </c>
      <c r="E1922" t="s">
        <v>3472</v>
      </c>
      <c r="F1922" t="s">
        <v>6542</v>
      </c>
      <c r="G1922" t="s">
        <v>6542</v>
      </c>
    </row>
    <row r="1923" spans="1:7" x14ac:dyDescent="0.25">
      <c r="A1923">
        <v>13407772</v>
      </c>
      <c r="B1923" t="s">
        <v>23784</v>
      </c>
      <c r="C1923" t="s">
        <v>6542</v>
      </c>
      <c r="D1923" t="s">
        <v>3472</v>
      </c>
      <c r="E1923" t="s">
        <v>3472</v>
      </c>
      <c r="F1923" t="s">
        <v>6542</v>
      </c>
      <c r="G1923" t="s">
        <v>6542</v>
      </c>
    </row>
    <row r="1924" spans="1:7" x14ac:dyDescent="0.25">
      <c r="A1924">
        <v>13407782</v>
      </c>
      <c r="B1924" t="s">
        <v>23785</v>
      </c>
      <c r="C1924" t="s">
        <v>6542</v>
      </c>
      <c r="D1924" t="s">
        <v>3472</v>
      </c>
      <c r="E1924" t="s">
        <v>3472</v>
      </c>
      <c r="F1924" t="s">
        <v>6542</v>
      </c>
      <c r="G1924" t="s">
        <v>6542</v>
      </c>
    </row>
    <row r="1925" spans="1:7" x14ac:dyDescent="0.25">
      <c r="A1925">
        <v>13407784</v>
      </c>
      <c r="B1925" t="s">
        <v>23786</v>
      </c>
      <c r="C1925" t="s">
        <v>6542</v>
      </c>
      <c r="D1925" t="s">
        <v>3472</v>
      </c>
      <c r="E1925" t="s">
        <v>3472</v>
      </c>
      <c r="F1925" t="s">
        <v>6542</v>
      </c>
      <c r="G1925" t="s">
        <v>6542</v>
      </c>
    </row>
    <row r="1926" spans="1:7" x14ac:dyDescent="0.25">
      <c r="A1926">
        <v>13407802</v>
      </c>
      <c r="B1926" t="s">
        <v>23787</v>
      </c>
      <c r="C1926" t="s">
        <v>6542</v>
      </c>
      <c r="D1926" t="s">
        <v>3472</v>
      </c>
      <c r="E1926" t="s">
        <v>3472</v>
      </c>
      <c r="F1926" t="s">
        <v>6542</v>
      </c>
      <c r="G1926" t="s">
        <v>6542</v>
      </c>
    </row>
    <row r="1927" spans="1:7" x14ac:dyDescent="0.25">
      <c r="A1927">
        <v>13407804</v>
      </c>
      <c r="B1927" t="s">
        <v>23788</v>
      </c>
      <c r="C1927" t="s">
        <v>6542</v>
      </c>
      <c r="D1927" t="s">
        <v>3472</v>
      </c>
      <c r="E1927" t="s">
        <v>3472</v>
      </c>
      <c r="F1927" t="s">
        <v>6542</v>
      </c>
      <c r="G1927" t="s">
        <v>6542</v>
      </c>
    </row>
    <row r="1928" spans="1:7" x14ac:dyDescent="0.25">
      <c r="A1928">
        <v>13407806</v>
      </c>
      <c r="B1928" t="s">
        <v>23789</v>
      </c>
      <c r="C1928" t="s">
        <v>6542</v>
      </c>
      <c r="D1928" t="s">
        <v>3472</v>
      </c>
      <c r="E1928" t="s">
        <v>3472</v>
      </c>
      <c r="F1928" t="s">
        <v>6542</v>
      </c>
      <c r="G1928" t="s">
        <v>6542</v>
      </c>
    </row>
    <row r="1929" spans="1:7" x14ac:dyDescent="0.25">
      <c r="A1929">
        <v>13407808</v>
      </c>
      <c r="B1929" t="s">
        <v>23790</v>
      </c>
      <c r="C1929" t="s">
        <v>6542</v>
      </c>
      <c r="D1929" t="s">
        <v>3472</v>
      </c>
      <c r="E1929" t="s">
        <v>3472</v>
      </c>
      <c r="F1929" t="s">
        <v>6542</v>
      </c>
      <c r="G1929" t="s">
        <v>6542</v>
      </c>
    </row>
    <row r="1930" spans="1:7" x14ac:dyDescent="0.25">
      <c r="A1930">
        <v>13407810</v>
      </c>
      <c r="B1930" t="s">
        <v>23791</v>
      </c>
      <c r="C1930" t="s">
        <v>6542</v>
      </c>
      <c r="D1930" t="s">
        <v>3472</v>
      </c>
      <c r="E1930" t="s">
        <v>3472</v>
      </c>
      <c r="F1930" t="s">
        <v>6542</v>
      </c>
      <c r="G1930" t="s">
        <v>6542</v>
      </c>
    </row>
    <row r="1931" spans="1:7" x14ac:dyDescent="0.25">
      <c r="A1931">
        <v>13407692</v>
      </c>
      <c r="B1931" t="s">
        <v>23792</v>
      </c>
      <c r="C1931" t="s">
        <v>6542</v>
      </c>
      <c r="D1931" t="s">
        <v>3472</v>
      </c>
      <c r="E1931" t="s">
        <v>3472</v>
      </c>
      <c r="F1931" t="s">
        <v>6542</v>
      </c>
      <c r="G1931" t="s">
        <v>6542</v>
      </c>
    </row>
    <row r="1932" spans="1:7" x14ac:dyDescent="0.25">
      <c r="A1932">
        <v>13407694</v>
      </c>
      <c r="B1932" t="s">
        <v>23793</v>
      </c>
      <c r="C1932" t="s">
        <v>6542</v>
      </c>
      <c r="D1932" t="s">
        <v>3472</v>
      </c>
      <c r="E1932" t="s">
        <v>3472</v>
      </c>
      <c r="F1932" t="s">
        <v>6542</v>
      </c>
      <c r="G1932" t="s">
        <v>6542</v>
      </c>
    </row>
    <row r="1933" spans="1:7" x14ac:dyDescent="0.25">
      <c r="A1933">
        <v>13407696</v>
      </c>
      <c r="B1933" t="s">
        <v>23794</v>
      </c>
      <c r="C1933" t="s">
        <v>6542</v>
      </c>
      <c r="D1933" t="s">
        <v>3472</v>
      </c>
      <c r="E1933" t="s">
        <v>3472</v>
      </c>
      <c r="F1933" t="s">
        <v>6542</v>
      </c>
      <c r="G1933" t="s">
        <v>6542</v>
      </c>
    </row>
    <row r="1934" spans="1:7" x14ac:dyDescent="0.25">
      <c r="A1934">
        <v>13407698</v>
      </c>
      <c r="B1934" t="s">
        <v>23795</v>
      </c>
      <c r="C1934" t="s">
        <v>6542</v>
      </c>
      <c r="D1934" t="s">
        <v>3472</v>
      </c>
      <c r="E1934" t="s">
        <v>3472</v>
      </c>
      <c r="F1934" t="s">
        <v>6542</v>
      </c>
      <c r="G1934" t="s">
        <v>6542</v>
      </c>
    </row>
    <row r="1935" spans="1:7" x14ac:dyDescent="0.25">
      <c r="A1935">
        <v>13407700</v>
      </c>
      <c r="B1935" t="s">
        <v>23796</v>
      </c>
      <c r="C1935" t="s">
        <v>6542</v>
      </c>
      <c r="D1935" t="s">
        <v>3472</v>
      </c>
      <c r="E1935" t="s">
        <v>3472</v>
      </c>
      <c r="F1935" t="s">
        <v>6542</v>
      </c>
      <c r="G1935" t="s">
        <v>6542</v>
      </c>
    </row>
    <row r="1936" spans="1:7" x14ac:dyDescent="0.25">
      <c r="A1936">
        <v>13407702</v>
      </c>
      <c r="B1936" t="s">
        <v>23797</v>
      </c>
      <c r="C1936" t="s">
        <v>6542</v>
      </c>
      <c r="D1936" t="s">
        <v>3472</v>
      </c>
      <c r="E1936" t="s">
        <v>3472</v>
      </c>
      <c r="F1936" t="s">
        <v>6542</v>
      </c>
      <c r="G1936" t="s">
        <v>6542</v>
      </c>
    </row>
    <row r="1937" spans="1:7" x14ac:dyDescent="0.25">
      <c r="A1937">
        <v>13407704</v>
      </c>
      <c r="B1937" t="s">
        <v>23798</v>
      </c>
      <c r="C1937" t="s">
        <v>6542</v>
      </c>
      <c r="D1937" t="s">
        <v>3472</v>
      </c>
      <c r="E1937" t="s">
        <v>3472</v>
      </c>
      <c r="F1937" t="s">
        <v>6542</v>
      </c>
      <c r="G1937" t="s">
        <v>6542</v>
      </c>
    </row>
    <row r="1938" spans="1:7" x14ac:dyDescent="0.25">
      <c r="A1938">
        <v>13407706</v>
      </c>
      <c r="B1938" t="s">
        <v>23799</v>
      </c>
      <c r="C1938" t="s">
        <v>6542</v>
      </c>
      <c r="D1938" t="s">
        <v>3472</v>
      </c>
      <c r="E1938" t="s">
        <v>3472</v>
      </c>
      <c r="F1938" t="s">
        <v>6542</v>
      </c>
      <c r="G1938" t="s">
        <v>6542</v>
      </c>
    </row>
    <row r="1939" spans="1:7" x14ac:dyDescent="0.25">
      <c r="A1939">
        <v>13407708</v>
      </c>
      <c r="B1939" t="s">
        <v>23800</v>
      </c>
      <c r="C1939" t="s">
        <v>6542</v>
      </c>
      <c r="D1939" t="s">
        <v>3472</v>
      </c>
      <c r="E1939" t="s">
        <v>3472</v>
      </c>
      <c r="F1939" t="s">
        <v>6542</v>
      </c>
      <c r="G1939" t="s">
        <v>6542</v>
      </c>
    </row>
    <row r="1940" spans="1:7" x14ac:dyDescent="0.25">
      <c r="A1940">
        <v>13407726</v>
      </c>
      <c r="B1940" t="s">
        <v>23801</v>
      </c>
      <c r="C1940" t="s">
        <v>6542</v>
      </c>
      <c r="D1940" t="s">
        <v>3472</v>
      </c>
      <c r="E1940" t="s">
        <v>3472</v>
      </c>
      <c r="F1940" t="s">
        <v>6542</v>
      </c>
      <c r="G1940" t="s">
        <v>6542</v>
      </c>
    </row>
    <row r="1941" spans="1:7" x14ac:dyDescent="0.25">
      <c r="A1941">
        <v>13407728</v>
      </c>
      <c r="B1941" t="s">
        <v>23802</v>
      </c>
      <c r="C1941" t="s">
        <v>6542</v>
      </c>
      <c r="D1941" t="s">
        <v>3472</v>
      </c>
      <c r="E1941" t="s">
        <v>3472</v>
      </c>
      <c r="F1941" t="s">
        <v>6542</v>
      </c>
      <c r="G1941" t="s">
        <v>6542</v>
      </c>
    </row>
    <row r="1942" spans="1:7" x14ac:dyDescent="0.25">
      <c r="A1942">
        <v>13407730</v>
      </c>
      <c r="B1942" t="s">
        <v>23803</v>
      </c>
      <c r="C1942" t="s">
        <v>6542</v>
      </c>
      <c r="D1942" t="s">
        <v>3472</v>
      </c>
      <c r="E1942" t="s">
        <v>3472</v>
      </c>
      <c r="F1942" t="s">
        <v>6542</v>
      </c>
      <c r="G1942" t="s">
        <v>6542</v>
      </c>
    </row>
    <row r="1943" spans="1:7" x14ac:dyDescent="0.25">
      <c r="A1943">
        <v>13407738</v>
      </c>
      <c r="B1943" t="s">
        <v>23804</v>
      </c>
      <c r="C1943" t="s">
        <v>6542</v>
      </c>
      <c r="D1943" t="s">
        <v>3472</v>
      </c>
      <c r="E1943" t="s">
        <v>3472</v>
      </c>
      <c r="F1943" t="s">
        <v>6542</v>
      </c>
      <c r="G1943" t="s">
        <v>6542</v>
      </c>
    </row>
    <row r="1944" spans="1:7" x14ac:dyDescent="0.25">
      <c r="A1944">
        <v>13407740</v>
      </c>
      <c r="B1944" t="s">
        <v>23805</v>
      </c>
      <c r="C1944" t="s">
        <v>6542</v>
      </c>
      <c r="D1944" t="s">
        <v>3472</v>
      </c>
      <c r="E1944" t="s">
        <v>3472</v>
      </c>
      <c r="F1944" t="s">
        <v>6542</v>
      </c>
      <c r="G1944" t="s">
        <v>6542</v>
      </c>
    </row>
    <row r="1945" spans="1:7" x14ac:dyDescent="0.25">
      <c r="A1945">
        <v>13407742</v>
      </c>
      <c r="B1945" t="s">
        <v>23806</v>
      </c>
      <c r="C1945" t="s">
        <v>6542</v>
      </c>
      <c r="D1945" t="s">
        <v>3472</v>
      </c>
      <c r="E1945" t="s">
        <v>3472</v>
      </c>
      <c r="F1945" t="s">
        <v>6542</v>
      </c>
      <c r="G1945" t="s">
        <v>6542</v>
      </c>
    </row>
    <row r="1946" spans="1:7" x14ac:dyDescent="0.25">
      <c r="A1946">
        <v>13407744</v>
      </c>
      <c r="B1946" t="s">
        <v>23807</v>
      </c>
      <c r="C1946" t="s">
        <v>6542</v>
      </c>
      <c r="D1946" t="s">
        <v>3472</v>
      </c>
      <c r="E1946" t="s">
        <v>3472</v>
      </c>
      <c r="F1946" t="s">
        <v>6542</v>
      </c>
      <c r="G1946" t="s">
        <v>6542</v>
      </c>
    </row>
    <row r="1947" spans="1:7" x14ac:dyDescent="0.25">
      <c r="A1947">
        <v>13407746</v>
      </c>
      <c r="B1947" t="s">
        <v>23808</v>
      </c>
      <c r="C1947" t="s">
        <v>6542</v>
      </c>
      <c r="D1947" t="s">
        <v>3472</v>
      </c>
      <c r="E1947" t="s">
        <v>3472</v>
      </c>
      <c r="F1947" t="s">
        <v>6542</v>
      </c>
      <c r="G1947" t="s">
        <v>6542</v>
      </c>
    </row>
    <row r="1948" spans="1:7" x14ac:dyDescent="0.25">
      <c r="A1948">
        <v>13407758</v>
      </c>
      <c r="B1948" t="s">
        <v>23809</v>
      </c>
      <c r="C1948" t="s">
        <v>6542</v>
      </c>
      <c r="D1948" t="s">
        <v>3472</v>
      </c>
      <c r="E1948" t="s">
        <v>3472</v>
      </c>
      <c r="F1948" t="s">
        <v>6542</v>
      </c>
      <c r="G1948" t="s">
        <v>6542</v>
      </c>
    </row>
    <row r="1949" spans="1:7" x14ac:dyDescent="0.25">
      <c r="A1949">
        <v>13407860</v>
      </c>
      <c r="B1949" t="s">
        <v>23810</v>
      </c>
      <c r="C1949" t="s">
        <v>6542</v>
      </c>
      <c r="D1949" t="s">
        <v>3472</v>
      </c>
      <c r="E1949" t="s">
        <v>3472</v>
      </c>
      <c r="F1949" t="s">
        <v>6542</v>
      </c>
      <c r="G1949" t="s">
        <v>6542</v>
      </c>
    </row>
    <row r="1950" spans="1:7" x14ac:dyDescent="0.25">
      <c r="A1950">
        <v>13407862</v>
      </c>
      <c r="B1950" t="s">
        <v>23811</v>
      </c>
      <c r="C1950" t="s">
        <v>6542</v>
      </c>
      <c r="D1950" t="s">
        <v>3472</v>
      </c>
      <c r="E1950" t="s">
        <v>3472</v>
      </c>
      <c r="F1950" t="s">
        <v>6542</v>
      </c>
      <c r="G1950" t="s">
        <v>6542</v>
      </c>
    </row>
    <row r="1951" spans="1:7" x14ac:dyDescent="0.25">
      <c r="A1951">
        <v>13407864</v>
      </c>
      <c r="B1951" t="s">
        <v>23812</v>
      </c>
      <c r="C1951" t="s">
        <v>6542</v>
      </c>
      <c r="D1951" t="s">
        <v>3472</v>
      </c>
      <c r="E1951" t="s">
        <v>3472</v>
      </c>
      <c r="F1951" t="s">
        <v>6542</v>
      </c>
      <c r="G1951" t="s">
        <v>6542</v>
      </c>
    </row>
    <row r="1952" spans="1:7" x14ac:dyDescent="0.25">
      <c r="A1952">
        <v>13407866</v>
      </c>
      <c r="B1952" t="s">
        <v>23813</v>
      </c>
      <c r="C1952" t="s">
        <v>6542</v>
      </c>
      <c r="D1952" t="s">
        <v>3472</v>
      </c>
      <c r="E1952" t="s">
        <v>3472</v>
      </c>
      <c r="F1952" t="s">
        <v>6542</v>
      </c>
      <c r="G1952" t="s">
        <v>6542</v>
      </c>
    </row>
    <row r="1953" spans="1:7" x14ac:dyDescent="0.25">
      <c r="A1953">
        <v>13407868</v>
      </c>
      <c r="B1953" t="s">
        <v>23814</v>
      </c>
      <c r="C1953" t="s">
        <v>6542</v>
      </c>
      <c r="D1953" t="s">
        <v>3472</v>
      </c>
      <c r="E1953" t="s">
        <v>3472</v>
      </c>
      <c r="F1953" t="s">
        <v>6542</v>
      </c>
      <c r="G1953" t="s">
        <v>6542</v>
      </c>
    </row>
    <row r="1954" spans="1:7" x14ac:dyDescent="0.25">
      <c r="A1954">
        <v>13407870</v>
      </c>
      <c r="B1954" t="s">
        <v>23815</v>
      </c>
      <c r="C1954" t="s">
        <v>6542</v>
      </c>
      <c r="D1954" t="s">
        <v>3472</v>
      </c>
      <c r="E1954" t="s">
        <v>3472</v>
      </c>
      <c r="F1954" t="s">
        <v>6542</v>
      </c>
      <c r="G1954" t="s">
        <v>6542</v>
      </c>
    </row>
    <row r="1955" spans="1:7" x14ac:dyDescent="0.25">
      <c r="A1955">
        <v>13407872</v>
      </c>
      <c r="B1955" t="s">
        <v>23816</v>
      </c>
      <c r="C1955" t="s">
        <v>6542</v>
      </c>
      <c r="D1955" t="s">
        <v>3472</v>
      </c>
      <c r="E1955" t="s">
        <v>3472</v>
      </c>
      <c r="F1955" t="s">
        <v>6542</v>
      </c>
      <c r="G1955" t="s">
        <v>6542</v>
      </c>
    </row>
    <row r="1956" spans="1:7" x14ac:dyDescent="0.25">
      <c r="A1956">
        <v>13407874</v>
      </c>
      <c r="B1956" t="s">
        <v>23817</v>
      </c>
      <c r="C1956" t="s">
        <v>6542</v>
      </c>
      <c r="D1956" t="s">
        <v>3472</v>
      </c>
      <c r="E1956" t="s">
        <v>3472</v>
      </c>
      <c r="F1956" t="s">
        <v>6542</v>
      </c>
      <c r="G1956" t="s">
        <v>6542</v>
      </c>
    </row>
    <row r="1957" spans="1:7" x14ac:dyDescent="0.25">
      <c r="A1957">
        <v>13407876</v>
      </c>
      <c r="B1957" t="s">
        <v>23818</v>
      </c>
      <c r="C1957" t="s">
        <v>6542</v>
      </c>
      <c r="D1957" t="s">
        <v>3472</v>
      </c>
      <c r="E1957" t="s">
        <v>3472</v>
      </c>
      <c r="F1957" t="s">
        <v>6542</v>
      </c>
      <c r="G1957" t="s">
        <v>6542</v>
      </c>
    </row>
    <row r="1958" spans="1:7" x14ac:dyDescent="0.25">
      <c r="A1958">
        <v>13407878</v>
      </c>
      <c r="B1958" t="s">
        <v>23819</v>
      </c>
      <c r="C1958" t="s">
        <v>6542</v>
      </c>
      <c r="D1958" t="s">
        <v>3472</v>
      </c>
      <c r="E1958" t="s">
        <v>3472</v>
      </c>
      <c r="F1958" t="s">
        <v>6542</v>
      </c>
      <c r="G1958" t="s">
        <v>6542</v>
      </c>
    </row>
    <row r="1959" spans="1:7" x14ac:dyDescent="0.25">
      <c r="A1959">
        <v>13407880</v>
      </c>
      <c r="B1959" t="s">
        <v>23820</v>
      </c>
      <c r="C1959" t="s">
        <v>6542</v>
      </c>
      <c r="D1959" t="s">
        <v>3472</v>
      </c>
      <c r="E1959" t="s">
        <v>3472</v>
      </c>
      <c r="F1959" t="s">
        <v>6542</v>
      </c>
      <c r="G1959" t="s">
        <v>6542</v>
      </c>
    </row>
    <row r="1960" spans="1:7" x14ac:dyDescent="0.25">
      <c r="A1960">
        <v>13407908</v>
      </c>
      <c r="B1960" t="s">
        <v>23821</v>
      </c>
      <c r="C1960" t="s">
        <v>6542</v>
      </c>
      <c r="D1960" t="s">
        <v>3472</v>
      </c>
      <c r="E1960" t="s">
        <v>3472</v>
      </c>
      <c r="F1960" t="s">
        <v>6542</v>
      </c>
      <c r="G1960" t="s">
        <v>6542</v>
      </c>
    </row>
    <row r="1961" spans="1:7" x14ac:dyDescent="0.25">
      <c r="A1961">
        <v>13407910</v>
      </c>
      <c r="B1961" t="s">
        <v>23822</v>
      </c>
      <c r="C1961" t="s">
        <v>6542</v>
      </c>
      <c r="D1961" t="s">
        <v>3472</v>
      </c>
      <c r="E1961" t="s">
        <v>3472</v>
      </c>
      <c r="F1961" t="s">
        <v>6542</v>
      </c>
      <c r="G1961" t="s">
        <v>6542</v>
      </c>
    </row>
    <row r="1962" spans="1:7" x14ac:dyDescent="0.25">
      <c r="A1962">
        <v>13407926</v>
      </c>
      <c r="B1962" t="s">
        <v>23823</v>
      </c>
      <c r="C1962" t="s">
        <v>6542</v>
      </c>
      <c r="D1962" t="s">
        <v>3472</v>
      </c>
      <c r="E1962" t="s">
        <v>3472</v>
      </c>
      <c r="F1962" t="s">
        <v>6542</v>
      </c>
      <c r="G1962" t="s">
        <v>6542</v>
      </c>
    </row>
    <row r="1963" spans="1:7" x14ac:dyDescent="0.25">
      <c r="A1963">
        <v>13407928</v>
      </c>
      <c r="B1963" t="s">
        <v>23824</v>
      </c>
      <c r="C1963" t="s">
        <v>6542</v>
      </c>
      <c r="D1963" t="s">
        <v>3472</v>
      </c>
      <c r="E1963" t="s">
        <v>3472</v>
      </c>
      <c r="F1963" t="s">
        <v>6542</v>
      </c>
      <c r="G1963" t="s">
        <v>6542</v>
      </c>
    </row>
    <row r="1964" spans="1:7" x14ac:dyDescent="0.25">
      <c r="A1964">
        <v>13407882</v>
      </c>
      <c r="B1964" t="s">
        <v>23825</v>
      </c>
      <c r="C1964" t="s">
        <v>6542</v>
      </c>
      <c r="D1964" t="s">
        <v>3472</v>
      </c>
      <c r="E1964" t="s">
        <v>3472</v>
      </c>
      <c r="F1964" t="s">
        <v>6542</v>
      </c>
      <c r="G1964" t="s">
        <v>6542</v>
      </c>
    </row>
    <row r="1965" spans="1:7" x14ac:dyDescent="0.25">
      <c r="A1965">
        <v>13407936</v>
      </c>
      <c r="B1965" t="s">
        <v>23826</v>
      </c>
      <c r="C1965" t="s">
        <v>6542</v>
      </c>
      <c r="D1965" t="s">
        <v>3472</v>
      </c>
      <c r="E1965" t="s">
        <v>3472</v>
      </c>
      <c r="F1965" t="s">
        <v>6542</v>
      </c>
      <c r="G1965" t="s">
        <v>6542</v>
      </c>
    </row>
    <row r="1966" spans="1:7" x14ac:dyDescent="0.25">
      <c r="A1966">
        <v>13407938</v>
      </c>
      <c r="B1966" t="s">
        <v>23827</v>
      </c>
      <c r="C1966" t="s">
        <v>6542</v>
      </c>
      <c r="D1966" t="s">
        <v>3472</v>
      </c>
      <c r="E1966" t="s">
        <v>3472</v>
      </c>
      <c r="F1966" t="s">
        <v>6542</v>
      </c>
      <c r="G1966" t="s">
        <v>6542</v>
      </c>
    </row>
    <row r="1967" spans="1:7" x14ac:dyDescent="0.25">
      <c r="A1967">
        <v>13407940</v>
      </c>
      <c r="B1967" t="s">
        <v>23828</v>
      </c>
      <c r="C1967" t="s">
        <v>6542</v>
      </c>
      <c r="D1967" t="s">
        <v>3472</v>
      </c>
      <c r="E1967" t="s">
        <v>3472</v>
      </c>
      <c r="F1967" t="s">
        <v>6542</v>
      </c>
      <c r="G1967" t="s">
        <v>6542</v>
      </c>
    </row>
    <row r="1968" spans="1:7" x14ac:dyDescent="0.25">
      <c r="A1968">
        <v>13407942</v>
      </c>
      <c r="B1968" t="s">
        <v>23829</v>
      </c>
      <c r="C1968" t="s">
        <v>6542</v>
      </c>
      <c r="D1968" t="s">
        <v>3472</v>
      </c>
      <c r="E1968" t="s">
        <v>3472</v>
      </c>
      <c r="F1968" t="s">
        <v>6542</v>
      </c>
      <c r="G1968" t="s">
        <v>6542</v>
      </c>
    </row>
    <row r="1969" spans="1:7" x14ac:dyDescent="0.25">
      <c r="A1969">
        <v>13407944</v>
      </c>
      <c r="B1969" t="s">
        <v>23830</v>
      </c>
      <c r="C1969" t="s">
        <v>6542</v>
      </c>
      <c r="D1969" t="s">
        <v>3472</v>
      </c>
      <c r="E1969" t="s">
        <v>3472</v>
      </c>
      <c r="F1969" t="s">
        <v>6542</v>
      </c>
      <c r="G1969" t="s">
        <v>6542</v>
      </c>
    </row>
    <row r="1970" spans="1:7" x14ac:dyDescent="0.25">
      <c r="A1970">
        <v>13407946</v>
      </c>
      <c r="B1970" t="s">
        <v>23831</v>
      </c>
      <c r="C1970" t="s">
        <v>6542</v>
      </c>
      <c r="D1970" t="s">
        <v>3472</v>
      </c>
      <c r="E1970" t="s">
        <v>3472</v>
      </c>
      <c r="F1970" t="s">
        <v>6542</v>
      </c>
      <c r="G1970" t="s">
        <v>6542</v>
      </c>
    </row>
    <row r="1971" spans="1:7" x14ac:dyDescent="0.25">
      <c r="A1971">
        <v>13407930</v>
      </c>
      <c r="B1971" t="s">
        <v>23832</v>
      </c>
      <c r="C1971" t="s">
        <v>6542</v>
      </c>
      <c r="D1971" t="s">
        <v>3472</v>
      </c>
      <c r="E1971" t="s">
        <v>3472</v>
      </c>
      <c r="F1971" t="s">
        <v>6542</v>
      </c>
      <c r="G1971" t="s">
        <v>6542</v>
      </c>
    </row>
    <row r="1972" spans="1:7" x14ac:dyDescent="0.25">
      <c r="A1972">
        <v>13408024</v>
      </c>
      <c r="B1972" t="s">
        <v>23833</v>
      </c>
      <c r="C1972" t="s">
        <v>6542</v>
      </c>
      <c r="D1972" t="s">
        <v>3472</v>
      </c>
      <c r="E1972" t="s">
        <v>3472</v>
      </c>
      <c r="F1972" t="s">
        <v>6542</v>
      </c>
      <c r="G1972" t="s">
        <v>6542</v>
      </c>
    </row>
    <row r="1973" spans="1:7" x14ac:dyDescent="0.25">
      <c r="A1973">
        <v>13408026</v>
      </c>
      <c r="B1973" t="s">
        <v>23834</v>
      </c>
      <c r="C1973" t="s">
        <v>6542</v>
      </c>
      <c r="D1973" t="s">
        <v>3472</v>
      </c>
      <c r="E1973" t="s">
        <v>3472</v>
      </c>
      <c r="F1973" t="s">
        <v>6542</v>
      </c>
      <c r="G1973" t="s">
        <v>6542</v>
      </c>
    </row>
    <row r="1974" spans="1:7" x14ac:dyDescent="0.25">
      <c r="A1974">
        <v>13408028</v>
      </c>
      <c r="B1974" t="s">
        <v>23835</v>
      </c>
      <c r="C1974" t="s">
        <v>6542</v>
      </c>
      <c r="D1974" t="s">
        <v>3472</v>
      </c>
      <c r="E1974" t="s">
        <v>3472</v>
      </c>
      <c r="F1974" t="s">
        <v>6542</v>
      </c>
      <c r="G1974" t="s">
        <v>6542</v>
      </c>
    </row>
    <row r="1975" spans="1:7" x14ac:dyDescent="0.25">
      <c r="A1975">
        <v>13408030</v>
      </c>
      <c r="B1975" t="s">
        <v>23836</v>
      </c>
      <c r="C1975" t="s">
        <v>6542</v>
      </c>
      <c r="D1975" t="s">
        <v>3472</v>
      </c>
      <c r="E1975" t="s">
        <v>3472</v>
      </c>
      <c r="F1975" t="s">
        <v>6542</v>
      </c>
      <c r="G1975" t="s">
        <v>6542</v>
      </c>
    </row>
    <row r="1976" spans="1:7" x14ac:dyDescent="0.25">
      <c r="A1976">
        <v>13407974</v>
      </c>
      <c r="B1976" t="s">
        <v>23837</v>
      </c>
      <c r="C1976" t="s">
        <v>6542</v>
      </c>
      <c r="D1976" t="s">
        <v>3472</v>
      </c>
      <c r="E1976" t="s">
        <v>3472</v>
      </c>
      <c r="F1976" t="s">
        <v>6542</v>
      </c>
      <c r="G1976" t="s">
        <v>6542</v>
      </c>
    </row>
    <row r="1977" spans="1:7" x14ac:dyDescent="0.25">
      <c r="A1977">
        <v>13407976</v>
      </c>
      <c r="B1977" t="s">
        <v>23838</v>
      </c>
      <c r="C1977" t="s">
        <v>6542</v>
      </c>
      <c r="D1977" t="s">
        <v>3472</v>
      </c>
      <c r="E1977" t="s">
        <v>3472</v>
      </c>
      <c r="F1977" t="s">
        <v>6542</v>
      </c>
      <c r="G1977" t="s">
        <v>6542</v>
      </c>
    </row>
    <row r="1978" spans="1:7" x14ac:dyDescent="0.25">
      <c r="A1978">
        <v>13407978</v>
      </c>
      <c r="B1978" t="s">
        <v>23839</v>
      </c>
      <c r="C1978" t="s">
        <v>6542</v>
      </c>
      <c r="D1978" t="s">
        <v>3472</v>
      </c>
      <c r="E1978" t="s">
        <v>3472</v>
      </c>
      <c r="F1978" t="s">
        <v>6542</v>
      </c>
      <c r="G1978" t="s">
        <v>6542</v>
      </c>
    </row>
    <row r="1979" spans="1:7" x14ac:dyDescent="0.25">
      <c r="A1979">
        <v>13407980</v>
      </c>
      <c r="B1979" t="s">
        <v>23840</v>
      </c>
      <c r="C1979" t="s">
        <v>6542</v>
      </c>
      <c r="D1979" t="s">
        <v>3472</v>
      </c>
      <c r="E1979" t="s">
        <v>3472</v>
      </c>
      <c r="F1979" t="s">
        <v>6542</v>
      </c>
      <c r="G1979" t="s">
        <v>6542</v>
      </c>
    </row>
    <row r="1980" spans="1:7" x14ac:dyDescent="0.25">
      <c r="A1980">
        <v>13407982</v>
      </c>
      <c r="B1980" t="s">
        <v>23841</v>
      </c>
      <c r="C1980" t="s">
        <v>6542</v>
      </c>
      <c r="D1980" t="s">
        <v>3472</v>
      </c>
      <c r="E1980" t="s">
        <v>3472</v>
      </c>
      <c r="F1980" t="s">
        <v>6542</v>
      </c>
      <c r="G1980" t="s">
        <v>6542</v>
      </c>
    </row>
    <row r="1981" spans="1:7" x14ac:dyDescent="0.25">
      <c r="A1981">
        <v>13407984</v>
      </c>
      <c r="B1981" t="s">
        <v>23842</v>
      </c>
      <c r="C1981" t="s">
        <v>6542</v>
      </c>
      <c r="D1981" t="s">
        <v>3472</v>
      </c>
      <c r="E1981" t="s">
        <v>3472</v>
      </c>
      <c r="F1981" t="s">
        <v>6542</v>
      </c>
      <c r="G1981" t="s">
        <v>6542</v>
      </c>
    </row>
    <row r="1982" spans="1:7" x14ac:dyDescent="0.25">
      <c r="A1982">
        <v>13407986</v>
      </c>
      <c r="B1982" t="s">
        <v>23843</v>
      </c>
      <c r="C1982" t="s">
        <v>6542</v>
      </c>
      <c r="D1982" t="s">
        <v>3472</v>
      </c>
      <c r="E1982" t="s">
        <v>3472</v>
      </c>
      <c r="F1982" t="s">
        <v>6542</v>
      </c>
      <c r="G1982" t="s">
        <v>6542</v>
      </c>
    </row>
    <row r="1983" spans="1:7" x14ac:dyDescent="0.25">
      <c r="A1983">
        <v>13407994</v>
      </c>
      <c r="B1983" t="s">
        <v>23844</v>
      </c>
      <c r="C1983" t="s">
        <v>6542</v>
      </c>
      <c r="D1983" t="s">
        <v>3472</v>
      </c>
      <c r="E1983" t="s">
        <v>3472</v>
      </c>
      <c r="F1983" t="s">
        <v>6542</v>
      </c>
      <c r="G1983" t="s">
        <v>6542</v>
      </c>
    </row>
    <row r="1984" spans="1:7" x14ac:dyDescent="0.25">
      <c r="A1984">
        <v>13407996</v>
      </c>
      <c r="B1984" t="s">
        <v>23845</v>
      </c>
      <c r="C1984" t="s">
        <v>6542</v>
      </c>
      <c r="D1984" t="s">
        <v>3472</v>
      </c>
      <c r="E1984" t="s">
        <v>3472</v>
      </c>
      <c r="F1984" t="s">
        <v>6542</v>
      </c>
      <c r="G1984" t="s">
        <v>6542</v>
      </c>
    </row>
    <row r="1985" spans="1:7" x14ac:dyDescent="0.25">
      <c r="A1985">
        <v>13408008</v>
      </c>
      <c r="B1985" t="s">
        <v>23846</v>
      </c>
      <c r="C1985" t="s">
        <v>6542</v>
      </c>
      <c r="D1985" t="s">
        <v>3472</v>
      </c>
      <c r="E1985" t="s">
        <v>3472</v>
      </c>
      <c r="F1985" t="s">
        <v>6542</v>
      </c>
      <c r="G1985" t="s">
        <v>6542</v>
      </c>
    </row>
    <row r="1986" spans="1:7" x14ac:dyDescent="0.25">
      <c r="A1986">
        <v>13408010</v>
      </c>
      <c r="B1986" t="s">
        <v>23847</v>
      </c>
      <c r="C1986" t="s">
        <v>6542</v>
      </c>
      <c r="D1986" t="s">
        <v>3472</v>
      </c>
      <c r="E1986" t="s">
        <v>3472</v>
      </c>
      <c r="F1986" t="s">
        <v>6542</v>
      </c>
      <c r="G1986" t="s">
        <v>6542</v>
      </c>
    </row>
    <row r="1987" spans="1:7" x14ac:dyDescent="0.25">
      <c r="A1987">
        <v>13408012</v>
      </c>
      <c r="B1987" t="s">
        <v>23848</v>
      </c>
      <c r="C1987" t="s">
        <v>6542</v>
      </c>
      <c r="D1987" t="s">
        <v>3472</v>
      </c>
      <c r="E1987" t="s">
        <v>3472</v>
      </c>
      <c r="F1987" t="s">
        <v>6542</v>
      </c>
      <c r="G1987" t="s">
        <v>6542</v>
      </c>
    </row>
    <row r="1988" spans="1:7" x14ac:dyDescent="0.25">
      <c r="A1988">
        <v>13408014</v>
      </c>
      <c r="B1988" t="s">
        <v>23849</v>
      </c>
      <c r="C1988" t="s">
        <v>6542</v>
      </c>
      <c r="D1988" t="s">
        <v>3472</v>
      </c>
      <c r="E1988" t="s">
        <v>3472</v>
      </c>
      <c r="F1988" t="s">
        <v>6542</v>
      </c>
      <c r="G1988" t="s">
        <v>6542</v>
      </c>
    </row>
    <row r="1989" spans="1:7" x14ac:dyDescent="0.25">
      <c r="A1989">
        <v>13408016</v>
      </c>
      <c r="B1989" t="s">
        <v>23850</v>
      </c>
      <c r="C1989" t="s">
        <v>6542</v>
      </c>
      <c r="D1989" t="s">
        <v>3472</v>
      </c>
      <c r="E1989" t="s">
        <v>3472</v>
      </c>
      <c r="F1989" t="s">
        <v>6542</v>
      </c>
      <c r="G1989" t="s">
        <v>6542</v>
      </c>
    </row>
    <row r="1990" spans="1:7" x14ac:dyDescent="0.25">
      <c r="A1990">
        <v>13408018</v>
      </c>
      <c r="B1990" t="s">
        <v>23851</v>
      </c>
      <c r="C1990" t="s">
        <v>6542</v>
      </c>
      <c r="D1990" t="s">
        <v>3472</v>
      </c>
      <c r="E1990" t="s">
        <v>3472</v>
      </c>
      <c r="F1990" t="s">
        <v>6542</v>
      </c>
      <c r="G1990" t="s">
        <v>6542</v>
      </c>
    </row>
    <row r="1991" spans="1:7" x14ac:dyDescent="0.25">
      <c r="A1991">
        <v>13408020</v>
      </c>
      <c r="B1991" t="s">
        <v>23852</v>
      </c>
      <c r="C1991" t="s">
        <v>6542</v>
      </c>
      <c r="D1991" t="s">
        <v>3472</v>
      </c>
      <c r="E1991" t="s">
        <v>3472</v>
      </c>
      <c r="F1991" t="s">
        <v>6542</v>
      </c>
      <c r="G1991" t="s">
        <v>6542</v>
      </c>
    </row>
    <row r="1992" spans="1:7" x14ac:dyDescent="0.25">
      <c r="A1992">
        <v>13408022</v>
      </c>
      <c r="B1992" t="s">
        <v>23853</v>
      </c>
      <c r="C1992" t="s">
        <v>6542</v>
      </c>
      <c r="D1992" t="s">
        <v>3472</v>
      </c>
      <c r="E1992" t="s">
        <v>3472</v>
      </c>
      <c r="F1992" t="s">
        <v>6542</v>
      </c>
      <c r="G1992" t="s">
        <v>6542</v>
      </c>
    </row>
    <row r="1993" spans="1:7" x14ac:dyDescent="0.25">
      <c r="A1993">
        <v>13407884</v>
      </c>
      <c r="B1993" t="s">
        <v>23854</v>
      </c>
      <c r="C1993" t="s">
        <v>6542</v>
      </c>
      <c r="D1993" t="s">
        <v>3472</v>
      </c>
      <c r="E1993" t="s">
        <v>3472</v>
      </c>
      <c r="F1993" t="s">
        <v>6542</v>
      </c>
      <c r="G1993" t="s">
        <v>6542</v>
      </c>
    </row>
    <row r="1994" spans="1:7" x14ac:dyDescent="0.25">
      <c r="A1994">
        <v>13407886</v>
      </c>
      <c r="B1994" t="s">
        <v>23855</v>
      </c>
      <c r="C1994" t="s">
        <v>6542</v>
      </c>
      <c r="D1994" t="s">
        <v>3472</v>
      </c>
      <c r="E1994" t="s">
        <v>3472</v>
      </c>
      <c r="F1994" t="s">
        <v>6542</v>
      </c>
      <c r="G1994" t="s">
        <v>6542</v>
      </c>
    </row>
    <row r="1995" spans="1:7" x14ac:dyDescent="0.25">
      <c r="A1995">
        <v>13407888</v>
      </c>
      <c r="B1995" t="s">
        <v>23856</v>
      </c>
      <c r="C1995" t="s">
        <v>6542</v>
      </c>
      <c r="D1995" t="s">
        <v>3472</v>
      </c>
      <c r="E1995" t="s">
        <v>3472</v>
      </c>
      <c r="F1995" t="s">
        <v>6542</v>
      </c>
      <c r="G1995" t="s">
        <v>6542</v>
      </c>
    </row>
    <row r="1996" spans="1:7" x14ac:dyDescent="0.25">
      <c r="A1996">
        <v>13407890</v>
      </c>
      <c r="B1996" t="s">
        <v>23857</v>
      </c>
      <c r="C1996" t="s">
        <v>6542</v>
      </c>
      <c r="D1996" t="s">
        <v>3472</v>
      </c>
      <c r="E1996" t="s">
        <v>3472</v>
      </c>
      <c r="F1996" t="s">
        <v>6542</v>
      </c>
      <c r="G1996" t="s">
        <v>6542</v>
      </c>
    </row>
    <row r="1997" spans="1:7" x14ac:dyDescent="0.25">
      <c r="A1997">
        <v>13407892</v>
      </c>
      <c r="B1997" t="s">
        <v>23858</v>
      </c>
      <c r="C1997" t="s">
        <v>6542</v>
      </c>
      <c r="D1997" t="s">
        <v>3472</v>
      </c>
      <c r="E1997" t="s">
        <v>3472</v>
      </c>
      <c r="F1997" t="s">
        <v>6542</v>
      </c>
      <c r="G1997" t="s">
        <v>6542</v>
      </c>
    </row>
    <row r="1998" spans="1:7" x14ac:dyDescent="0.25">
      <c r="A1998">
        <v>13407894</v>
      </c>
      <c r="B1998" t="s">
        <v>23859</v>
      </c>
      <c r="C1998" t="s">
        <v>6542</v>
      </c>
      <c r="D1998" t="s">
        <v>3472</v>
      </c>
      <c r="E1998" t="s">
        <v>3472</v>
      </c>
      <c r="F1998" t="s">
        <v>6542</v>
      </c>
      <c r="G1998" t="s">
        <v>6542</v>
      </c>
    </row>
    <row r="1999" spans="1:7" x14ac:dyDescent="0.25">
      <c r="A1999">
        <v>13407896</v>
      </c>
      <c r="B1999" t="s">
        <v>23860</v>
      </c>
      <c r="C1999" t="s">
        <v>6542</v>
      </c>
      <c r="D1999" t="s">
        <v>3472</v>
      </c>
      <c r="E1999" t="s">
        <v>3472</v>
      </c>
      <c r="F1999" t="s">
        <v>6542</v>
      </c>
      <c r="G1999" t="s">
        <v>6542</v>
      </c>
    </row>
    <row r="2000" spans="1:7" x14ac:dyDescent="0.25">
      <c r="A2000">
        <v>13407902</v>
      </c>
      <c r="B2000" t="s">
        <v>23861</v>
      </c>
      <c r="C2000" t="s">
        <v>6542</v>
      </c>
      <c r="D2000" t="s">
        <v>3472</v>
      </c>
      <c r="E2000" t="s">
        <v>3472</v>
      </c>
      <c r="F2000" t="s">
        <v>6542</v>
      </c>
      <c r="G2000" t="s">
        <v>6542</v>
      </c>
    </row>
    <row r="2001" spans="1:7" x14ac:dyDescent="0.25">
      <c r="A2001">
        <v>13407904</v>
      </c>
      <c r="B2001" t="s">
        <v>23862</v>
      </c>
      <c r="C2001" t="s">
        <v>6542</v>
      </c>
      <c r="D2001" t="s">
        <v>3472</v>
      </c>
      <c r="E2001" t="s">
        <v>3472</v>
      </c>
      <c r="F2001" t="s">
        <v>6542</v>
      </c>
      <c r="G2001" t="s">
        <v>6542</v>
      </c>
    </row>
    <row r="2002" spans="1:7" x14ac:dyDescent="0.25">
      <c r="A2002">
        <v>13407898</v>
      </c>
      <c r="B2002" t="s">
        <v>23863</v>
      </c>
      <c r="C2002" t="s">
        <v>6542</v>
      </c>
      <c r="D2002" t="s">
        <v>3472</v>
      </c>
      <c r="E2002" t="s">
        <v>3472</v>
      </c>
      <c r="F2002" t="s">
        <v>6542</v>
      </c>
      <c r="G2002" t="s">
        <v>6542</v>
      </c>
    </row>
    <row r="2003" spans="1:7" x14ac:dyDescent="0.25">
      <c r="A2003">
        <v>13407900</v>
      </c>
      <c r="B2003" t="s">
        <v>23864</v>
      </c>
      <c r="C2003" t="s">
        <v>6542</v>
      </c>
      <c r="D2003" t="s">
        <v>3472</v>
      </c>
      <c r="E2003" t="s">
        <v>3472</v>
      </c>
      <c r="F2003" t="s">
        <v>6542</v>
      </c>
      <c r="G2003" t="s">
        <v>6542</v>
      </c>
    </row>
    <row r="2004" spans="1:7" x14ac:dyDescent="0.25">
      <c r="A2004">
        <v>13407906</v>
      </c>
      <c r="B2004" t="s">
        <v>23865</v>
      </c>
      <c r="C2004" t="s">
        <v>6542</v>
      </c>
      <c r="D2004" t="s">
        <v>3472</v>
      </c>
      <c r="E2004" t="s">
        <v>3472</v>
      </c>
      <c r="F2004" t="s">
        <v>6542</v>
      </c>
      <c r="G2004" t="s">
        <v>6542</v>
      </c>
    </row>
    <row r="2005" spans="1:7" x14ac:dyDescent="0.25">
      <c r="A2005">
        <v>13407914</v>
      </c>
      <c r="B2005" t="s">
        <v>23866</v>
      </c>
      <c r="C2005" t="s">
        <v>6542</v>
      </c>
      <c r="D2005" t="s">
        <v>3472</v>
      </c>
      <c r="E2005" t="s">
        <v>3472</v>
      </c>
      <c r="F2005" t="s">
        <v>6542</v>
      </c>
      <c r="G2005" t="s">
        <v>6542</v>
      </c>
    </row>
    <row r="2006" spans="1:7" x14ac:dyDescent="0.25">
      <c r="A2006">
        <v>13407912</v>
      </c>
      <c r="B2006" t="s">
        <v>23867</v>
      </c>
      <c r="C2006" t="s">
        <v>6542</v>
      </c>
      <c r="D2006" t="s">
        <v>3472</v>
      </c>
      <c r="E2006" t="s">
        <v>3472</v>
      </c>
      <c r="F2006" t="s">
        <v>6542</v>
      </c>
      <c r="G2006" t="s">
        <v>6542</v>
      </c>
    </row>
    <row r="2007" spans="1:7" x14ac:dyDescent="0.25">
      <c r="A2007">
        <v>13407916</v>
      </c>
      <c r="B2007" t="s">
        <v>23868</v>
      </c>
      <c r="C2007" t="s">
        <v>6542</v>
      </c>
      <c r="D2007" t="s">
        <v>3472</v>
      </c>
      <c r="E2007" t="s">
        <v>3472</v>
      </c>
      <c r="F2007" t="s">
        <v>6542</v>
      </c>
      <c r="G2007" t="s">
        <v>6542</v>
      </c>
    </row>
    <row r="2008" spans="1:7" x14ac:dyDescent="0.25">
      <c r="A2008">
        <v>13407918</v>
      </c>
      <c r="B2008" t="s">
        <v>23869</v>
      </c>
      <c r="C2008" t="s">
        <v>6542</v>
      </c>
      <c r="D2008" t="s">
        <v>3472</v>
      </c>
      <c r="E2008" t="s">
        <v>3472</v>
      </c>
      <c r="F2008" t="s">
        <v>6542</v>
      </c>
      <c r="G2008" t="s">
        <v>6542</v>
      </c>
    </row>
    <row r="2009" spans="1:7" x14ac:dyDescent="0.25">
      <c r="A2009">
        <v>13407920</v>
      </c>
      <c r="B2009" t="s">
        <v>23870</v>
      </c>
      <c r="C2009" t="s">
        <v>6542</v>
      </c>
      <c r="D2009" t="s">
        <v>3472</v>
      </c>
      <c r="E2009" t="s">
        <v>3472</v>
      </c>
      <c r="F2009" t="s">
        <v>6542</v>
      </c>
      <c r="G2009" t="s">
        <v>6542</v>
      </c>
    </row>
    <row r="2010" spans="1:7" x14ac:dyDescent="0.25">
      <c r="A2010">
        <v>13407922</v>
      </c>
      <c r="B2010" t="s">
        <v>23871</v>
      </c>
      <c r="C2010" t="s">
        <v>6542</v>
      </c>
      <c r="D2010" t="s">
        <v>3472</v>
      </c>
      <c r="E2010" t="s">
        <v>3472</v>
      </c>
      <c r="F2010" t="s">
        <v>6542</v>
      </c>
      <c r="G2010" t="s">
        <v>6542</v>
      </c>
    </row>
    <row r="2011" spans="1:7" x14ac:dyDescent="0.25">
      <c r="A2011">
        <v>13407924</v>
      </c>
      <c r="B2011" t="s">
        <v>23872</v>
      </c>
      <c r="C2011" t="s">
        <v>6542</v>
      </c>
      <c r="D2011" t="s">
        <v>3472</v>
      </c>
      <c r="E2011" t="s">
        <v>3472</v>
      </c>
      <c r="F2011" t="s">
        <v>6542</v>
      </c>
      <c r="G2011" t="s">
        <v>6542</v>
      </c>
    </row>
    <row r="2012" spans="1:7" x14ac:dyDescent="0.25">
      <c r="A2012">
        <v>13407950</v>
      </c>
      <c r="B2012" t="s">
        <v>23873</v>
      </c>
      <c r="C2012" t="s">
        <v>6542</v>
      </c>
      <c r="D2012" t="s">
        <v>3472</v>
      </c>
      <c r="E2012" t="s">
        <v>3472</v>
      </c>
      <c r="F2012" t="s">
        <v>6542</v>
      </c>
      <c r="G2012" t="s">
        <v>6542</v>
      </c>
    </row>
    <row r="2013" spans="1:7" x14ac:dyDescent="0.25">
      <c r="A2013">
        <v>13407952</v>
      </c>
      <c r="B2013" t="s">
        <v>23874</v>
      </c>
      <c r="C2013" t="s">
        <v>6542</v>
      </c>
      <c r="D2013" t="s">
        <v>3472</v>
      </c>
      <c r="E2013" t="s">
        <v>3472</v>
      </c>
      <c r="F2013" t="s">
        <v>6542</v>
      </c>
      <c r="G2013" t="s">
        <v>6542</v>
      </c>
    </row>
    <row r="2014" spans="1:7" x14ac:dyDescent="0.25">
      <c r="A2014">
        <v>13407954</v>
      </c>
      <c r="B2014" t="s">
        <v>23875</v>
      </c>
      <c r="C2014" t="s">
        <v>6542</v>
      </c>
      <c r="D2014" t="s">
        <v>3472</v>
      </c>
      <c r="E2014" t="s">
        <v>3472</v>
      </c>
      <c r="F2014" t="s">
        <v>6542</v>
      </c>
      <c r="G2014" t="s">
        <v>6542</v>
      </c>
    </row>
    <row r="2015" spans="1:7" x14ac:dyDescent="0.25">
      <c r="A2015">
        <v>13407958</v>
      </c>
      <c r="B2015" t="s">
        <v>23876</v>
      </c>
      <c r="C2015" t="s">
        <v>6542</v>
      </c>
      <c r="D2015" t="s">
        <v>3472</v>
      </c>
      <c r="E2015" t="s">
        <v>3472</v>
      </c>
      <c r="F2015" t="s">
        <v>6542</v>
      </c>
      <c r="G2015" t="s">
        <v>6542</v>
      </c>
    </row>
    <row r="2016" spans="1:7" x14ac:dyDescent="0.25">
      <c r="A2016">
        <v>13407960</v>
      </c>
      <c r="B2016" t="s">
        <v>23877</v>
      </c>
      <c r="C2016" t="s">
        <v>6542</v>
      </c>
      <c r="D2016" t="s">
        <v>3472</v>
      </c>
      <c r="E2016" t="s">
        <v>3472</v>
      </c>
      <c r="F2016" t="s">
        <v>6542</v>
      </c>
      <c r="G2016" t="s">
        <v>6542</v>
      </c>
    </row>
    <row r="2017" spans="1:7" x14ac:dyDescent="0.25">
      <c r="A2017">
        <v>13407956</v>
      </c>
      <c r="B2017" t="s">
        <v>23878</v>
      </c>
      <c r="C2017" t="s">
        <v>6542</v>
      </c>
      <c r="D2017" t="s">
        <v>3472</v>
      </c>
      <c r="E2017" t="s">
        <v>3472</v>
      </c>
      <c r="F2017" t="s">
        <v>6542</v>
      </c>
      <c r="G2017" t="s">
        <v>6542</v>
      </c>
    </row>
    <row r="2018" spans="1:7" x14ac:dyDescent="0.25">
      <c r="A2018">
        <v>13407962</v>
      </c>
      <c r="B2018" t="s">
        <v>23879</v>
      </c>
      <c r="C2018" t="s">
        <v>6542</v>
      </c>
      <c r="D2018" t="s">
        <v>3472</v>
      </c>
      <c r="E2018" t="s">
        <v>3472</v>
      </c>
      <c r="F2018" t="s">
        <v>6542</v>
      </c>
      <c r="G2018" t="s">
        <v>6542</v>
      </c>
    </row>
    <row r="2019" spans="1:7" x14ac:dyDescent="0.25">
      <c r="A2019">
        <v>13407964</v>
      </c>
      <c r="B2019" t="s">
        <v>23880</v>
      </c>
      <c r="C2019" t="s">
        <v>6542</v>
      </c>
      <c r="D2019" t="s">
        <v>3472</v>
      </c>
      <c r="E2019" t="s">
        <v>3472</v>
      </c>
      <c r="F2019" t="s">
        <v>6542</v>
      </c>
      <c r="G2019" t="s">
        <v>6542</v>
      </c>
    </row>
    <row r="2020" spans="1:7" x14ac:dyDescent="0.25">
      <c r="A2020">
        <v>13407966</v>
      </c>
      <c r="B2020" t="s">
        <v>23881</v>
      </c>
      <c r="C2020" t="s">
        <v>6542</v>
      </c>
      <c r="D2020" t="s">
        <v>3472</v>
      </c>
      <c r="E2020" t="s">
        <v>3472</v>
      </c>
      <c r="F2020" t="s">
        <v>6542</v>
      </c>
      <c r="G2020" t="s">
        <v>6542</v>
      </c>
    </row>
    <row r="2021" spans="1:7" x14ac:dyDescent="0.25">
      <c r="A2021">
        <v>13407968</v>
      </c>
      <c r="B2021" t="s">
        <v>23882</v>
      </c>
      <c r="C2021" t="s">
        <v>6542</v>
      </c>
      <c r="D2021" t="s">
        <v>3472</v>
      </c>
      <c r="E2021" t="s">
        <v>3472</v>
      </c>
      <c r="F2021" t="s">
        <v>6542</v>
      </c>
      <c r="G2021" t="s">
        <v>6542</v>
      </c>
    </row>
    <row r="2022" spans="1:7" x14ac:dyDescent="0.25">
      <c r="A2022">
        <v>13407970</v>
      </c>
      <c r="B2022" t="s">
        <v>23883</v>
      </c>
      <c r="C2022" t="s">
        <v>6542</v>
      </c>
      <c r="D2022" t="s">
        <v>3472</v>
      </c>
      <c r="E2022" t="s">
        <v>3472</v>
      </c>
      <c r="F2022" t="s">
        <v>6542</v>
      </c>
      <c r="G2022" t="s">
        <v>6542</v>
      </c>
    </row>
    <row r="2023" spans="1:7" x14ac:dyDescent="0.25">
      <c r="A2023">
        <v>13407972</v>
      </c>
      <c r="B2023" t="s">
        <v>23884</v>
      </c>
      <c r="C2023" t="s">
        <v>6542</v>
      </c>
      <c r="D2023" t="s">
        <v>3472</v>
      </c>
      <c r="E2023" t="s">
        <v>3472</v>
      </c>
      <c r="F2023" t="s">
        <v>6542</v>
      </c>
      <c r="G2023" t="s">
        <v>6542</v>
      </c>
    </row>
    <row r="2024" spans="1:7" x14ac:dyDescent="0.25">
      <c r="A2024">
        <v>13407990</v>
      </c>
      <c r="B2024" t="s">
        <v>23885</v>
      </c>
      <c r="C2024" t="s">
        <v>6542</v>
      </c>
      <c r="D2024" t="s">
        <v>3472</v>
      </c>
      <c r="E2024" t="s">
        <v>3472</v>
      </c>
      <c r="F2024" t="s">
        <v>6542</v>
      </c>
      <c r="G2024" t="s">
        <v>6542</v>
      </c>
    </row>
    <row r="2025" spans="1:7" x14ac:dyDescent="0.25">
      <c r="A2025">
        <v>13407992</v>
      </c>
      <c r="B2025" t="s">
        <v>23886</v>
      </c>
      <c r="C2025" t="s">
        <v>6542</v>
      </c>
      <c r="D2025" t="s">
        <v>3472</v>
      </c>
      <c r="E2025" t="s">
        <v>3472</v>
      </c>
      <c r="F2025" t="s">
        <v>6542</v>
      </c>
      <c r="G2025" t="s">
        <v>6542</v>
      </c>
    </row>
    <row r="2026" spans="1:7" x14ac:dyDescent="0.25">
      <c r="A2026">
        <v>13407988</v>
      </c>
      <c r="B2026" t="s">
        <v>23887</v>
      </c>
      <c r="C2026" t="s">
        <v>6542</v>
      </c>
      <c r="D2026" t="s">
        <v>3472</v>
      </c>
      <c r="E2026" t="s">
        <v>3472</v>
      </c>
      <c r="F2026" t="s">
        <v>6542</v>
      </c>
      <c r="G2026" t="s">
        <v>6542</v>
      </c>
    </row>
    <row r="2027" spans="1:7" x14ac:dyDescent="0.25">
      <c r="A2027">
        <v>13407998</v>
      </c>
      <c r="B2027" t="s">
        <v>23888</v>
      </c>
      <c r="C2027" t="s">
        <v>6542</v>
      </c>
      <c r="D2027" t="s">
        <v>3472</v>
      </c>
      <c r="E2027" t="s">
        <v>3472</v>
      </c>
      <c r="F2027" t="s">
        <v>6542</v>
      </c>
      <c r="G2027" t="s">
        <v>6542</v>
      </c>
    </row>
    <row r="2028" spans="1:7" x14ac:dyDescent="0.25">
      <c r="A2028">
        <v>13408000</v>
      </c>
      <c r="B2028" t="s">
        <v>23889</v>
      </c>
      <c r="C2028" t="s">
        <v>6542</v>
      </c>
      <c r="D2028" t="s">
        <v>3472</v>
      </c>
      <c r="E2028" t="s">
        <v>3472</v>
      </c>
      <c r="F2028" t="s">
        <v>6542</v>
      </c>
      <c r="G2028" t="s">
        <v>6542</v>
      </c>
    </row>
    <row r="2029" spans="1:7" x14ac:dyDescent="0.25">
      <c r="A2029">
        <v>13408002</v>
      </c>
      <c r="B2029" t="s">
        <v>23890</v>
      </c>
      <c r="C2029" t="s">
        <v>6542</v>
      </c>
      <c r="D2029" t="s">
        <v>3472</v>
      </c>
      <c r="E2029" t="s">
        <v>3472</v>
      </c>
      <c r="F2029" t="s">
        <v>6542</v>
      </c>
      <c r="G2029" t="s">
        <v>6542</v>
      </c>
    </row>
    <row r="2030" spans="1:7" x14ac:dyDescent="0.25">
      <c r="A2030">
        <v>13408004</v>
      </c>
      <c r="B2030" t="s">
        <v>23891</v>
      </c>
      <c r="C2030" t="s">
        <v>6542</v>
      </c>
      <c r="D2030" t="s">
        <v>3472</v>
      </c>
      <c r="E2030" t="s">
        <v>3472</v>
      </c>
      <c r="F2030" t="s">
        <v>6542</v>
      </c>
      <c r="G2030" t="s">
        <v>6542</v>
      </c>
    </row>
    <row r="2031" spans="1:7" x14ac:dyDescent="0.25">
      <c r="A2031">
        <v>13408006</v>
      </c>
      <c r="B2031" t="s">
        <v>23892</v>
      </c>
      <c r="C2031" t="s">
        <v>6542</v>
      </c>
      <c r="D2031" t="s">
        <v>3472</v>
      </c>
      <c r="E2031" t="s">
        <v>3472</v>
      </c>
      <c r="F2031" t="s">
        <v>6542</v>
      </c>
      <c r="G2031" t="s">
        <v>6542</v>
      </c>
    </row>
    <row r="2032" spans="1:7" x14ac:dyDescent="0.25">
      <c r="A2032">
        <v>13407932</v>
      </c>
      <c r="B2032" t="s">
        <v>23893</v>
      </c>
      <c r="C2032" t="s">
        <v>6542</v>
      </c>
      <c r="D2032" t="s">
        <v>3472</v>
      </c>
      <c r="E2032" t="s">
        <v>3472</v>
      </c>
      <c r="F2032" t="s">
        <v>6542</v>
      </c>
      <c r="G2032" t="s">
        <v>6542</v>
      </c>
    </row>
    <row r="2033" spans="1:7" x14ac:dyDescent="0.25">
      <c r="A2033">
        <v>13407934</v>
      </c>
      <c r="B2033" t="s">
        <v>23894</v>
      </c>
      <c r="C2033" t="s">
        <v>6542</v>
      </c>
      <c r="D2033" t="s">
        <v>3472</v>
      </c>
      <c r="E2033" t="s">
        <v>3472</v>
      </c>
      <c r="F2033" t="s">
        <v>6542</v>
      </c>
      <c r="G2033" t="s">
        <v>6542</v>
      </c>
    </row>
    <row r="2034" spans="1:7" x14ac:dyDescent="0.25">
      <c r="A2034">
        <v>13407948</v>
      </c>
      <c r="B2034" t="s">
        <v>23895</v>
      </c>
      <c r="C2034" t="s">
        <v>6542</v>
      </c>
      <c r="D2034" t="s">
        <v>3472</v>
      </c>
      <c r="E2034" t="s">
        <v>3472</v>
      </c>
      <c r="F2034" t="s">
        <v>6542</v>
      </c>
      <c r="G2034" t="s">
        <v>6542</v>
      </c>
    </row>
    <row r="2035" spans="1:7" x14ac:dyDescent="0.25">
      <c r="A2035">
        <v>13407812</v>
      </c>
      <c r="B2035" t="s">
        <v>23896</v>
      </c>
      <c r="C2035" t="s">
        <v>6542</v>
      </c>
      <c r="D2035" t="s">
        <v>3472</v>
      </c>
      <c r="E2035" t="s">
        <v>3472</v>
      </c>
      <c r="F2035" t="s">
        <v>6542</v>
      </c>
      <c r="G2035" t="s">
        <v>6542</v>
      </c>
    </row>
    <row r="2036" spans="1:7" x14ac:dyDescent="0.25">
      <c r="A2036">
        <v>13407814</v>
      </c>
      <c r="B2036" t="s">
        <v>23897</v>
      </c>
      <c r="C2036" t="s">
        <v>6542</v>
      </c>
      <c r="D2036" t="s">
        <v>3472</v>
      </c>
      <c r="E2036" t="s">
        <v>3472</v>
      </c>
      <c r="F2036" t="s">
        <v>6542</v>
      </c>
      <c r="G2036" t="s">
        <v>6542</v>
      </c>
    </row>
    <row r="2037" spans="1:7" x14ac:dyDescent="0.25">
      <c r="A2037">
        <v>13407816</v>
      </c>
      <c r="B2037" t="s">
        <v>23898</v>
      </c>
      <c r="C2037" t="s">
        <v>6542</v>
      </c>
      <c r="D2037" t="s">
        <v>3472</v>
      </c>
      <c r="E2037" t="s">
        <v>3472</v>
      </c>
      <c r="F2037" t="s">
        <v>6542</v>
      </c>
      <c r="G2037" t="s">
        <v>6542</v>
      </c>
    </row>
    <row r="2038" spans="1:7" x14ac:dyDescent="0.25">
      <c r="A2038">
        <v>13407818</v>
      </c>
      <c r="B2038" t="s">
        <v>23899</v>
      </c>
      <c r="C2038" t="s">
        <v>6542</v>
      </c>
      <c r="D2038" t="s">
        <v>3472</v>
      </c>
      <c r="E2038" t="s">
        <v>3472</v>
      </c>
      <c r="F2038" t="s">
        <v>6542</v>
      </c>
      <c r="G2038" t="s">
        <v>6542</v>
      </c>
    </row>
    <row r="2039" spans="1:7" x14ac:dyDescent="0.25">
      <c r="A2039">
        <v>13407820</v>
      </c>
      <c r="B2039" t="s">
        <v>23900</v>
      </c>
      <c r="C2039" t="s">
        <v>6542</v>
      </c>
      <c r="D2039" t="s">
        <v>3472</v>
      </c>
      <c r="E2039" t="s">
        <v>3472</v>
      </c>
      <c r="F2039" t="s">
        <v>6542</v>
      </c>
      <c r="G2039" t="s">
        <v>6542</v>
      </c>
    </row>
    <row r="2040" spans="1:7" x14ac:dyDescent="0.25">
      <c r="A2040">
        <v>13407822</v>
      </c>
      <c r="B2040" t="s">
        <v>23901</v>
      </c>
      <c r="C2040" t="s">
        <v>6542</v>
      </c>
      <c r="D2040" t="s">
        <v>3472</v>
      </c>
      <c r="E2040" t="s">
        <v>3472</v>
      </c>
      <c r="F2040" t="s">
        <v>6542</v>
      </c>
      <c r="G2040" t="s">
        <v>6542</v>
      </c>
    </row>
    <row r="2041" spans="1:7" x14ac:dyDescent="0.25">
      <c r="A2041">
        <v>13407824</v>
      </c>
      <c r="B2041" t="s">
        <v>23902</v>
      </c>
      <c r="C2041" t="s">
        <v>6542</v>
      </c>
      <c r="D2041" t="s">
        <v>3472</v>
      </c>
      <c r="E2041" t="s">
        <v>3472</v>
      </c>
      <c r="F2041" t="s">
        <v>6542</v>
      </c>
      <c r="G2041" t="s">
        <v>6542</v>
      </c>
    </row>
    <row r="2042" spans="1:7" x14ac:dyDescent="0.25">
      <c r="A2042">
        <v>13407826</v>
      </c>
      <c r="B2042" t="s">
        <v>23903</v>
      </c>
      <c r="C2042" t="s">
        <v>6542</v>
      </c>
      <c r="D2042" t="s">
        <v>3472</v>
      </c>
      <c r="E2042" t="s">
        <v>3472</v>
      </c>
      <c r="F2042" t="s">
        <v>6542</v>
      </c>
      <c r="G2042" t="s">
        <v>6542</v>
      </c>
    </row>
    <row r="2043" spans="1:7" x14ac:dyDescent="0.25">
      <c r="A2043">
        <v>13407828</v>
      </c>
      <c r="B2043" t="s">
        <v>23904</v>
      </c>
      <c r="C2043" t="s">
        <v>6542</v>
      </c>
      <c r="D2043" t="s">
        <v>3472</v>
      </c>
      <c r="E2043" t="s">
        <v>3472</v>
      </c>
      <c r="F2043" t="s">
        <v>6542</v>
      </c>
      <c r="G2043" t="s">
        <v>6542</v>
      </c>
    </row>
    <row r="2044" spans="1:7" x14ac:dyDescent="0.25">
      <c r="A2044">
        <v>13407830</v>
      </c>
      <c r="B2044" t="s">
        <v>23905</v>
      </c>
      <c r="C2044" t="s">
        <v>6542</v>
      </c>
      <c r="D2044" t="s">
        <v>3472</v>
      </c>
      <c r="E2044" t="s">
        <v>3472</v>
      </c>
      <c r="F2044" t="s">
        <v>6542</v>
      </c>
      <c r="G2044" t="s">
        <v>6542</v>
      </c>
    </row>
    <row r="2045" spans="1:7" x14ac:dyDescent="0.25">
      <c r="A2045">
        <v>13407832</v>
      </c>
      <c r="B2045" t="s">
        <v>23906</v>
      </c>
      <c r="C2045" t="s">
        <v>6542</v>
      </c>
      <c r="D2045" t="s">
        <v>3472</v>
      </c>
      <c r="E2045" t="s">
        <v>3472</v>
      </c>
      <c r="F2045" t="s">
        <v>6542</v>
      </c>
      <c r="G2045" t="s">
        <v>6542</v>
      </c>
    </row>
    <row r="2046" spans="1:7" x14ac:dyDescent="0.25">
      <c r="A2046">
        <v>13407834</v>
      </c>
      <c r="B2046" t="s">
        <v>23907</v>
      </c>
      <c r="C2046" t="s">
        <v>6542</v>
      </c>
      <c r="D2046" t="s">
        <v>3472</v>
      </c>
      <c r="E2046" t="s">
        <v>3472</v>
      </c>
      <c r="F2046" t="s">
        <v>6542</v>
      </c>
      <c r="G2046" t="s">
        <v>6542</v>
      </c>
    </row>
    <row r="2047" spans="1:7" x14ac:dyDescent="0.25">
      <c r="A2047">
        <v>13407836</v>
      </c>
      <c r="B2047" t="s">
        <v>23908</v>
      </c>
      <c r="C2047" t="s">
        <v>6542</v>
      </c>
      <c r="D2047" t="s">
        <v>3472</v>
      </c>
      <c r="E2047" t="s">
        <v>3472</v>
      </c>
      <c r="F2047" t="s">
        <v>6542</v>
      </c>
      <c r="G2047" t="s">
        <v>6542</v>
      </c>
    </row>
    <row r="2048" spans="1:7" x14ac:dyDescent="0.25">
      <c r="A2048">
        <v>13407838</v>
      </c>
      <c r="B2048" t="s">
        <v>23909</v>
      </c>
      <c r="C2048" t="s">
        <v>6542</v>
      </c>
      <c r="D2048" t="s">
        <v>3472</v>
      </c>
      <c r="E2048" t="s">
        <v>3472</v>
      </c>
      <c r="F2048" t="s">
        <v>6542</v>
      </c>
      <c r="G2048" t="s">
        <v>6542</v>
      </c>
    </row>
    <row r="2049" spans="1:7" x14ac:dyDescent="0.25">
      <c r="A2049">
        <v>13407840</v>
      </c>
      <c r="B2049" t="s">
        <v>23910</v>
      </c>
      <c r="C2049" t="s">
        <v>6542</v>
      </c>
      <c r="D2049" t="s">
        <v>3472</v>
      </c>
      <c r="E2049" t="s">
        <v>3472</v>
      </c>
      <c r="F2049" t="s">
        <v>6542</v>
      </c>
      <c r="G2049" t="s">
        <v>6542</v>
      </c>
    </row>
    <row r="2050" spans="1:7" x14ac:dyDescent="0.25">
      <c r="A2050">
        <v>13407844</v>
      </c>
      <c r="B2050" t="s">
        <v>23911</v>
      </c>
      <c r="C2050" t="s">
        <v>6542</v>
      </c>
      <c r="D2050" t="s">
        <v>3472</v>
      </c>
      <c r="E2050" t="s">
        <v>3472</v>
      </c>
      <c r="F2050" t="s">
        <v>6542</v>
      </c>
      <c r="G2050" t="s">
        <v>6542</v>
      </c>
    </row>
    <row r="2051" spans="1:7" x14ac:dyDescent="0.25">
      <c r="A2051">
        <v>13407842</v>
      </c>
      <c r="B2051" t="s">
        <v>23912</v>
      </c>
      <c r="C2051" t="s">
        <v>6542</v>
      </c>
      <c r="D2051" t="s">
        <v>3472</v>
      </c>
      <c r="E2051" t="s">
        <v>3472</v>
      </c>
      <c r="F2051" t="s">
        <v>6542</v>
      </c>
      <c r="G2051" t="s">
        <v>6542</v>
      </c>
    </row>
    <row r="2052" spans="1:7" x14ac:dyDescent="0.25">
      <c r="A2052">
        <v>13407846</v>
      </c>
      <c r="B2052" t="s">
        <v>23913</v>
      </c>
      <c r="C2052" t="s">
        <v>6542</v>
      </c>
      <c r="D2052" t="s">
        <v>3472</v>
      </c>
      <c r="E2052" t="s">
        <v>3472</v>
      </c>
      <c r="F2052" t="s">
        <v>6542</v>
      </c>
      <c r="G2052" t="s">
        <v>6542</v>
      </c>
    </row>
    <row r="2053" spans="1:7" x14ac:dyDescent="0.25">
      <c r="A2053">
        <v>13407848</v>
      </c>
      <c r="B2053" t="s">
        <v>23914</v>
      </c>
      <c r="C2053" t="s">
        <v>6542</v>
      </c>
      <c r="D2053" t="s">
        <v>3472</v>
      </c>
      <c r="E2053" t="s">
        <v>3472</v>
      </c>
      <c r="F2053" t="s">
        <v>6542</v>
      </c>
      <c r="G2053" t="s">
        <v>6542</v>
      </c>
    </row>
    <row r="2054" spans="1:7" x14ac:dyDescent="0.25">
      <c r="A2054">
        <v>13407850</v>
      </c>
      <c r="B2054" t="s">
        <v>23915</v>
      </c>
      <c r="C2054" t="s">
        <v>6542</v>
      </c>
      <c r="D2054" t="s">
        <v>3472</v>
      </c>
      <c r="E2054" t="s">
        <v>3472</v>
      </c>
      <c r="F2054" t="s">
        <v>6542</v>
      </c>
      <c r="G2054" t="s">
        <v>6542</v>
      </c>
    </row>
    <row r="2055" spans="1:7" x14ac:dyDescent="0.25">
      <c r="A2055">
        <v>13407852</v>
      </c>
      <c r="B2055" t="s">
        <v>23916</v>
      </c>
      <c r="C2055" t="s">
        <v>6542</v>
      </c>
      <c r="D2055" t="s">
        <v>3472</v>
      </c>
      <c r="E2055" t="s">
        <v>3472</v>
      </c>
      <c r="F2055" t="s">
        <v>6542</v>
      </c>
      <c r="G2055" t="s">
        <v>6542</v>
      </c>
    </row>
    <row r="2056" spans="1:7" x14ac:dyDescent="0.25">
      <c r="A2056">
        <v>13407854</v>
      </c>
      <c r="B2056" t="s">
        <v>23917</v>
      </c>
      <c r="C2056" t="s">
        <v>6542</v>
      </c>
      <c r="D2056" t="s">
        <v>3472</v>
      </c>
      <c r="E2056" t="s">
        <v>3472</v>
      </c>
      <c r="F2056" t="s">
        <v>6542</v>
      </c>
      <c r="G2056" t="s">
        <v>6542</v>
      </c>
    </row>
    <row r="2057" spans="1:7" x14ac:dyDescent="0.25">
      <c r="A2057">
        <v>13407856</v>
      </c>
      <c r="B2057" t="s">
        <v>23918</v>
      </c>
      <c r="C2057" t="s">
        <v>6542</v>
      </c>
      <c r="D2057" t="s">
        <v>3472</v>
      </c>
      <c r="E2057" t="s">
        <v>3472</v>
      </c>
      <c r="F2057" t="s">
        <v>6542</v>
      </c>
      <c r="G2057" t="s">
        <v>6542</v>
      </c>
    </row>
    <row r="2058" spans="1:7" x14ac:dyDescent="0.25">
      <c r="A2058">
        <v>13407858</v>
      </c>
      <c r="B2058" t="s">
        <v>23919</v>
      </c>
      <c r="C2058" t="s">
        <v>6542</v>
      </c>
      <c r="D2058" t="s">
        <v>3472</v>
      </c>
      <c r="E2058" t="s">
        <v>3472</v>
      </c>
      <c r="F2058" t="s">
        <v>6542</v>
      </c>
      <c r="G2058" t="s">
        <v>6542</v>
      </c>
    </row>
    <row r="2059" spans="1:7" x14ac:dyDescent="0.25">
      <c r="A2059">
        <v>13407660</v>
      </c>
      <c r="B2059" t="s">
        <v>23920</v>
      </c>
      <c r="C2059" t="s">
        <v>6542</v>
      </c>
      <c r="D2059" t="s">
        <v>3472</v>
      </c>
      <c r="E2059" t="s">
        <v>3472</v>
      </c>
      <c r="F2059" t="s">
        <v>6542</v>
      </c>
      <c r="G2059" t="s">
        <v>6542</v>
      </c>
    </row>
    <row r="2060" spans="1:7" x14ac:dyDescent="0.25">
      <c r="A2060">
        <v>13407662</v>
      </c>
      <c r="B2060" t="s">
        <v>23921</v>
      </c>
      <c r="C2060" t="s">
        <v>6542</v>
      </c>
      <c r="D2060" t="s">
        <v>3472</v>
      </c>
      <c r="E2060" t="s">
        <v>3472</v>
      </c>
      <c r="F2060" t="s">
        <v>6542</v>
      </c>
      <c r="G2060" t="s">
        <v>6542</v>
      </c>
    </row>
    <row r="2061" spans="1:7" x14ac:dyDescent="0.25">
      <c r="A2061">
        <v>13407654</v>
      </c>
      <c r="B2061" t="s">
        <v>23922</v>
      </c>
      <c r="C2061" t="s">
        <v>6542</v>
      </c>
      <c r="D2061" t="s">
        <v>3472</v>
      </c>
      <c r="E2061" t="s">
        <v>3472</v>
      </c>
      <c r="F2061" t="s">
        <v>6542</v>
      </c>
      <c r="G2061" t="s">
        <v>6542</v>
      </c>
    </row>
    <row r="2062" spans="1:7" x14ac:dyDescent="0.25">
      <c r="A2062">
        <v>13407656</v>
      </c>
      <c r="B2062" t="s">
        <v>23923</v>
      </c>
      <c r="C2062" t="s">
        <v>6542</v>
      </c>
      <c r="D2062" t="s">
        <v>3472</v>
      </c>
      <c r="E2062" t="s">
        <v>3472</v>
      </c>
      <c r="F2062" t="s">
        <v>6542</v>
      </c>
      <c r="G2062" t="s">
        <v>6542</v>
      </c>
    </row>
    <row r="2063" spans="1:7" x14ac:dyDescent="0.25">
      <c r="A2063">
        <v>13407658</v>
      </c>
      <c r="B2063" t="s">
        <v>23924</v>
      </c>
      <c r="C2063" t="s">
        <v>6542</v>
      </c>
      <c r="D2063" t="s">
        <v>3472</v>
      </c>
      <c r="E2063" t="s">
        <v>3472</v>
      </c>
      <c r="F2063" t="s">
        <v>6542</v>
      </c>
      <c r="G2063" t="s">
        <v>6542</v>
      </c>
    </row>
    <row r="2064" spans="1:7" x14ac:dyDescent="0.25">
      <c r="A2064">
        <v>13407664</v>
      </c>
      <c r="B2064" t="s">
        <v>23925</v>
      </c>
      <c r="C2064" t="s">
        <v>6542</v>
      </c>
      <c r="D2064" t="s">
        <v>3472</v>
      </c>
      <c r="E2064" t="s">
        <v>3472</v>
      </c>
      <c r="F2064" t="s">
        <v>6542</v>
      </c>
      <c r="G2064" t="s">
        <v>6542</v>
      </c>
    </row>
    <row r="2065" spans="1:7" x14ac:dyDescent="0.25">
      <c r="A2065">
        <v>13407666</v>
      </c>
      <c r="B2065" t="s">
        <v>23926</v>
      </c>
      <c r="C2065" t="s">
        <v>6542</v>
      </c>
      <c r="D2065" t="s">
        <v>3472</v>
      </c>
      <c r="E2065" t="s">
        <v>3472</v>
      </c>
      <c r="F2065" t="s">
        <v>6542</v>
      </c>
      <c r="G2065" t="s">
        <v>6542</v>
      </c>
    </row>
    <row r="2066" spans="1:7" x14ac:dyDescent="0.25">
      <c r="A2066">
        <v>13407668</v>
      </c>
      <c r="B2066" t="s">
        <v>23927</v>
      </c>
      <c r="C2066" t="s">
        <v>6542</v>
      </c>
      <c r="D2066" t="s">
        <v>3472</v>
      </c>
      <c r="E2066" t="s">
        <v>3472</v>
      </c>
      <c r="F2066" t="s">
        <v>6542</v>
      </c>
      <c r="G2066" t="s">
        <v>6542</v>
      </c>
    </row>
    <row r="2067" spans="1:7" x14ac:dyDescent="0.25">
      <c r="A2067">
        <v>13407670</v>
      </c>
      <c r="B2067" t="s">
        <v>23928</v>
      </c>
      <c r="C2067" t="s">
        <v>6542</v>
      </c>
      <c r="D2067" t="s">
        <v>3472</v>
      </c>
      <c r="E2067" t="s">
        <v>3472</v>
      </c>
      <c r="F2067" t="s">
        <v>6542</v>
      </c>
      <c r="G2067" t="s">
        <v>6542</v>
      </c>
    </row>
    <row r="2068" spans="1:7" x14ac:dyDescent="0.25">
      <c r="A2068">
        <v>13407672</v>
      </c>
      <c r="B2068" t="s">
        <v>23929</v>
      </c>
      <c r="C2068" t="s">
        <v>6542</v>
      </c>
      <c r="D2068" t="s">
        <v>3472</v>
      </c>
      <c r="E2068" t="s">
        <v>3472</v>
      </c>
      <c r="F2068" t="s">
        <v>6542</v>
      </c>
      <c r="G2068" t="s">
        <v>6542</v>
      </c>
    </row>
    <row r="2069" spans="1:7" x14ac:dyDescent="0.25">
      <c r="A2069">
        <v>13407674</v>
      </c>
      <c r="B2069" t="s">
        <v>23930</v>
      </c>
      <c r="C2069" t="s">
        <v>6542</v>
      </c>
      <c r="D2069" t="s">
        <v>3472</v>
      </c>
      <c r="E2069" t="s">
        <v>3472</v>
      </c>
      <c r="F2069" t="s">
        <v>6542</v>
      </c>
      <c r="G2069" t="s">
        <v>6542</v>
      </c>
    </row>
    <row r="2070" spans="1:7" x14ac:dyDescent="0.25">
      <c r="A2070">
        <v>13407652</v>
      </c>
      <c r="B2070" t="s">
        <v>23931</v>
      </c>
      <c r="C2070" t="s">
        <v>6542</v>
      </c>
      <c r="D2070" t="s">
        <v>3472</v>
      </c>
      <c r="E2070" t="s">
        <v>3472</v>
      </c>
      <c r="F2070" t="s">
        <v>6542</v>
      </c>
      <c r="G2070" t="s">
        <v>6542</v>
      </c>
    </row>
    <row r="2071" spans="1:7" x14ac:dyDescent="0.25">
      <c r="A2071">
        <v>13411592</v>
      </c>
      <c r="B2071" t="s">
        <v>23932</v>
      </c>
      <c r="C2071" t="s">
        <v>6542</v>
      </c>
      <c r="D2071" t="s">
        <v>3472</v>
      </c>
      <c r="E2071" t="s">
        <v>3472</v>
      </c>
      <c r="F2071" t="s">
        <v>6542</v>
      </c>
      <c r="G2071" t="s">
        <v>6542</v>
      </c>
    </row>
    <row r="2072" spans="1:7" x14ac:dyDescent="0.25">
      <c r="A2072">
        <v>13411594</v>
      </c>
      <c r="B2072" t="s">
        <v>23933</v>
      </c>
      <c r="C2072" t="s">
        <v>6542</v>
      </c>
      <c r="D2072" t="s">
        <v>3472</v>
      </c>
      <c r="E2072" t="s">
        <v>3472</v>
      </c>
      <c r="F2072" t="s">
        <v>6542</v>
      </c>
      <c r="G2072" t="s">
        <v>6542</v>
      </c>
    </row>
    <row r="2073" spans="1:7" x14ac:dyDescent="0.25">
      <c r="A2073">
        <v>13411598</v>
      </c>
      <c r="B2073" t="s">
        <v>23934</v>
      </c>
      <c r="C2073" t="s">
        <v>6542</v>
      </c>
      <c r="D2073" t="s">
        <v>3472</v>
      </c>
      <c r="E2073" t="s">
        <v>3472</v>
      </c>
      <c r="F2073" t="s">
        <v>6542</v>
      </c>
      <c r="G2073" t="s">
        <v>6542</v>
      </c>
    </row>
    <row r="2074" spans="1:7" x14ac:dyDescent="0.25">
      <c r="A2074">
        <v>13411600</v>
      </c>
      <c r="B2074" t="s">
        <v>23935</v>
      </c>
      <c r="C2074" t="s">
        <v>6542</v>
      </c>
      <c r="D2074" t="s">
        <v>3472</v>
      </c>
      <c r="E2074" t="s">
        <v>3472</v>
      </c>
      <c r="F2074" t="s">
        <v>6542</v>
      </c>
      <c r="G2074" t="s">
        <v>6542</v>
      </c>
    </row>
    <row r="2075" spans="1:7" x14ac:dyDescent="0.25">
      <c r="A2075">
        <v>13411602</v>
      </c>
      <c r="B2075" t="s">
        <v>23936</v>
      </c>
      <c r="C2075" t="s">
        <v>6542</v>
      </c>
      <c r="D2075" t="s">
        <v>3472</v>
      </c>
      <c r="E2075" t="s">
        <v>3472</v>
      </c>
      <c r="F2075" t="s">
        <v>6542</v>
      </c>
      <c r="G2075" t="s">
        <v>6542</v>
      </c>
    </row>
    <row r="2076" spans="1:7" x14ac:dyDescent="0.25">
      <c r="A2076">
        <v>13411604</v>
      </c>
      <c r="B2076" t="s">
        <v>23937</v>
      </c>
      <c r="C2076" t="s">
        <v>6542</v>
      </c>
      <c r="D2076" t="s">
        <v>3472</v>
      </c>
      <c r="E2076" t="s">
        <v>3472</v>
      </c>
      <c r="F2076" t="s">
        <v>6542</v>
      </c>
      <c r="G2076" t="s">
        <v>6542</v>
      </c>
    </row>
    <row r="2077" spans="1:7" x14ac:dyDescent="0.25">
      <c r="A2077">
        <v>13411596</v>
      </c>
      <c r="B2077" t="s">
        <v>23938</v>
      </c>
      <c r="C2077" t="s">
        <v>6542</v>
      </c>
      <c r="D2077" t="s">
        <v>3472</v>
      </c>
      <c r="E2077" t="s">
        <v>3472</v>
      </c>
      <c r="F2077" t="s">
        <v>6542</v>
      </c>
      <c r="G2077" t="s">
        <v>6542</v>
      </c>
    </row>
    <row r="2078" spans="1:7" x14ac:dyDescent="0.25">
      <c r="A2078">
        <v>13411606</v>
      </c>
      <c r="B2078" t="s">
        <v>23939</v>
      </c>
      <c r="C2078" t="s">
        <v>6542</v>
      </c>
      <c r="D2078" t="s">
        <v>3472</v>
      </c>
      <c r="E2078" t="s">
        <v>3472</v>
      </c>
      <c r="F2078" t="s">
        <v>6542</v>
      </c>
      <c r="G2078" t="s">
        <v>6542</v>
      </c>
    </row>
    <row r="2079" spans="1:7" x14ac:dyDescent="0.25">
      <c r="A2079">
        <v>13411608</v>
      </c>
      <c r="B2079" t="s">
        <v>23940</v>
      </c>
      <c r="C2079" t="s">
        <v>6542</v>
      </c>
      <c r="D2079" t="s">
        <v>3472</v>
      </c>
      <c r="E2079" t="s">
        <v>3472</v>
      </c>
      <c r="F2079" t="s">
        <v>6542</v>
      </c>
      <c r="G2079" t="s">
        <v>6542</v>
      </c>
    </row>
    <row r="2080" spans="1:7" x14ac:dyDescent="0.25">
      <c r="A2080">
        <v>13411610</v>
      </c>
      <c r="B2080" t="s">
        <v>23941</v>
      </c>
      <c r="C2080" t="s">
        <v>6542</v>
      </c>
      <c r="D2080" t="s">
        <v>3472</v>
      </c>
      <c r="E2080" t="s">
        <v>3472</v>
      </c>
      <c r="F2080" t="s">
        <v>6542</v>
      </c>
      <c r="G2080" t="s">
        <v>6542</v>
      </c>
    </row>
    <row r="2081" spans="1:7" x14ac:dyDescent="0.25">
      <c r="A2081">
        <v>13407650</v>
      </c>
      <c r="B2081" t="s">
        <v>23942</v>
      </c>
      <c r="C2081" t="s">
        <v>6542</v>
      </c>
      <c r="D2081" t="s">
        <v>3472</v>
      </c>
      <c r="E2081" t="s">
        <v>3472</v>
      </c>
      <c r="F2081" t="s">
        <v>6542</v>
      </c>
      <c r="G2081" t="s">
        <v>6542</v>
      </c>
    </row>
    <row r="2082" spans="1:7" x14ac:dyDescent="0.25">
      <c r="A2082">
        <v>13411520</v>
      </c>
      <c r="B2082" t="s">
        <v>23943</v>
      </c>
      <c r="C2082" t="s">
        <v>6542</v>
      </c>
      <c r="D2082" t="s">
        <v>3472</v>
      </c>
      <c r="E2082" t="s">
        <v>3472</v>
      </c>
      <c r="F2082" t="s">
        <v>6542</v>
      </c>
      <c r="G2082" t="s">
        <v>6542</v>
      </c>
    </row>
    <row r="2083" spans="1:7" x14ac:dyDescent="0.25">
      <c r="A2083">
        <v>13411522</v>
      </c>
      <c r="B2083" t="s">
        <v>23944</v>
      </c>
      <c r="C2083" t="s">
        <v>6542</v>
      </c>
      <c r="D2083" t="s">
        <v>3472</v>
      </c>
      <c r="E2083" t="s">
        <v>3472</v>
      </c>
      <c r="F2083" t="s">
        <v>6542</v>
      </c>
      <c r="G2083" t="s">
        <v>6542</v>
      </c>
    </row>
    <row r="2084" spans="1:7" x14ac:dyDescent="0.25">
      <c r="A2084">
        <v>13411524</v>
      </c>
      <c r="B2084" t="s">
        <v>23945</v>
      </c>
      <c r="C2084" t="s">
        <v>6542</v>
      </c>
      <c r="D2084" t="s">
        <v>3472</v>
      </c>
      <c r="E2084" t="s">
        <v>3472</v>
      </c>
      <c r="F2084" t="s">
        <v>6542</v>
      </c>
      <c r="G2084" t="s">
        <v>6542</v>
      </c>
    </row>
    <row r="2085" spans="1:7" x14ac:dyDescent="0.25">
      <c r="A2085">
        <v>13411526</v>
      </c>
      <c r="B2085" t="s">
        <v>23946</v>
      </c>
      <c r="C2085" t="s">
        <v>6542</v>
      </c>
      <c r="D2085" t="s">
        <v>3472</v>
      </c>
      <c r="E2085" t="s">
        <v>3472</v>
      </c>
      <c r="F2085" t="s">
        <v>6542</v>
      </c>
      <c r="G2085" t="s">
        <v>6542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56288</v>
      </c>
      <c r="D2">
        <v>56289</v>
      </c>
      <c r="E2">
        <v>56290</v>
      </c>
      <c r="F2">
        <v>56291</v>
      </c>
      <c r="G2">
        <v>56292</v>
      </c>
    </row>
    <row r="3" spans="1:7" x14ac:dyDescent="0.25">
      <c r="A3" s="1" t="s">
        <v>6534</v>
      </c>
      <c r="B3" s="1" t="s">
        <v>6535</v>
      </c>
      <c r="C3" s="1" t="s">
        <v>23947</v>
      </c>
      <c r="D3" s="1" t="s">
        <v>23948</v>
      </c>
      <c r="E3" s="1" t="s">
        <v>23949</v>
      </c>
      <c r="F3" s="1" t="s">
        <v>23950</v>
      </c>
      <c r="G3" s="1" t="s">
        <v>23951</v>
      </c>
    </row>
    <row r="4" spans="1:7" x14ac:dyDescent="0.25">
      <c r="A4">
        <v>11757174</v>
      </c>
      <c r="B4" t="s">
        <v>23952</v>
      </c>
      <c r="C4" t="s">
        <v>6542</v>
      </c>
      <c r="D4" t="s">
        <v>3472</v>
      </c>
      <c r="E4" t="s">
        <v>3472</v>
      </c>
      <c r="F4" t="s">
        <v>6542</v>
      </c>
      <c r="G4" t="s">
        <v>6542</v>
      </c>
    </row>
    <row r="5" spans="1:7" x14ac:dyDescent="0.25">
      <c r="A5">
        <v>11757176</v>
      </c>
      <c r="B5" t="s">
        <v>23953</v>
      </c>
      <c r="C5" t="s">
        <v>6542</v>
      </c>
      <c r="D5" t="s">
        <v>3472</v>
      </c>
      <c r="E5" t="s">
        <v>3472</v>
      </c>
      <c r="F5" t="s">
        <v>6542</v>
      </c>
      <c r="G5" t="s">
        <v>6542</v>
      </c>
    </row>
    <row r="6" spans="1:7" x14ac:dyDescent="0.25">
      <c r="A6">
        <v>11757178</v>
      </c>
      <c r="B6" t="s">
        <v>23954</v>
      </c>
      <c r="C6" t="s">
        <v>6542</v>
      </c>
      <c r="D6" t="s">
        <v>3472</v>
      </c>
      <c r="E6" t="s">
        <v>3472</v>
      </c>
      <c r="F6" t="s">
        <v>6542</v>
      </c>
      <c r="G6" t="s">
        <v>6542</v>
      </c>
    </row>
    <row r="7" spans="1:7" x14ac:dyDescent="0.25">
      <c r="A7">
        <v>11757180</v>
      </c>
      <c r="B7" t="s">
        <v>23955</v>
      </c>
      <c r="C7" t="s">
        <v>6542</v>
      </c>
      <c r="D7" t="s">
        <v>3472</v>
      </c>
      <c r="E7" t="s">
        <v>3472</v>
      </c>
      <c r="F7" t="s">
        <v>6542</v>
      </c>
      <c r="G7" t="s">
        <v>6542</v>
      </c>
    </row>
    <row r="8" spans="1:7" x14ac:dyDescent="0.25">
      <c r="A8">
        <v>11757182</v>
      </c>
      <c r="B8" t="s">
        <v>23956</v>
      </c>
      <c r="C8" t="s">
        <v>6542</v>
      </c>
      <c r="D8" t="s">
        <v>3472</v>
      </c>
      <c r="E8" t="s">
        <v>3472</v>
      </c>
      <c r="F8" t="s">
        <v>6542</v>
      </c>
      <c r="G8" t="s">
        <v>6542</v>
      </c>
    </row>
    <row r="9" spans="1:7" x14ac:dyDescent="0.25">
      <c r="A9">
        <v>11757184</v>
      </c>
      <c r="B9" t="s">
        <v>23957</v>
      </c>
      <c r="C9" t="s">
        <v>6542</v>
      </c>
      <c r="D9" t="s">
        <v>3472</v>
      </c>
      <c r="E9" t="s">
        <v>3472</v>
      </c>
      <c r="F9" t="s">
        <v>6542</v>
      </c>
      <c r="G9" t="s">
        <v>6542</v>
      </c>
    </row>
    <row r="10" spans="1:7" x14ac:dyDescent="0.25">
      <c r="A10">
        <v>11757186</v>
      </c>
      <c r="B10" t="s">
        <v>23958</v>
      </c>
      <c r="C10" t="s">
        <v>6542</v>
      </c>
      <c r="D10" t="s">
        <v>3472</v>
      </c>
      <c r="E10" t="s">
        <v>3472</v>
      </c>
      <c r="F10" t="s">
        <v>6542</v>
      </c>
      <c r="G10" t="s">
        <v>6542</v>
      </c>
    </row>
    <row r="11" spans="1:7" x14ac:dyDescent="0.25">
      <c r="A11">
        <v>11757188</v>
      </c>
      <c r="B11" t="s">
        <v>23959</v>
      </c>
      <c r="C11" t="s">
        <v>6542</v>
      </c>
      <c r="D11" t="s">
        <v>3472</v>
      </c>
      <c r="E11" t="s">
        <v>3472</v>
      </c>
      <c r="F11" t="s">
        <v>6542</v>
      </c>
      <c r="G11" t="s">
        <v>6542</v>
      </c>
    </row>
    <row r="12" spans="1:7" x14ac:dyDescent="0.25">
      <c r="A12">
        <v>11757200</v>
      </c>
      <c r="B12" t="s">
        <v>23960</v>
      </c>
      <c r="C12" t="s">
        <v>6542</v>
      </c>
      <c r="D12" t="s">
        <v>3472</v>
      </c>
      <c r="E12" t="s">
        <v>3472</v>
      </c>
      <c r="F12" t="s">
        <v>6542</v>
      </c>
      <c r="G12" t="s">
        <v>6542</v>
      </c>
    </row>
    <row r="13" spans="1:7" x14ac:dyDescent="0.25">
      <c r="A13">
        <v>11757202</v>
      </c>
      <c r="B13" t="s">
        <v>23961</v>
      </c>
      <c r="C13" t="s">
        <v>6542</v>
      </c>
      <c r="D13" t="s">
        <v>3472</v>
      </c>
      <c r="E13" t="s">
        <v>3472</v>
      </c>
      <c r="F13" t="s">
        <v>6542</v>
      </c>
      <c r="G13" t="s">
        <v>6542</v>
      </c>
    </row>
    <row r="14" spans="1:7" x14ac:dyDescent="0.25">
      <c r="A14">
        <v>11757204</v>
      </c>
      <c r="B14" t="s">
        <v>23962</v>
      </c>
      <c r="C14" t="s">
        <v>6542</v>
      </c>
      <c r="D14" t="s">
        <v>3472</v>
      </c>
      <c r="E14" t="s">
        <v>3472</v>
      </c>
      <c r="F14" t="s">
        <v>6542</v>
      </c>
      <c r="G14" t="s">
        <v>6542</v>
      </c>
    </row>
    <row r="15" spans="1:7" x14ac:dyDescent="0.25">
      <c r="A15">
        <v>11757206</v>
      </c>
      <c r="B15" t="s">
        <v>23963</v>
      </c>
      <c r="C15" t="s">
        <v>6542</v>
      </c>
      <c r="D15" t="s">
        <v>3472</v>
      </c>
      <c r="E15" t="s">
        <v>3472</v>
      </c>
      <c r="F15" t="s">
        <v>6542</v>
      </c>
      <c r="G15" t="s">
        <v>6542</v>
      </c>
    </row>
    <row r="16" spans="1:7" x14ac:dyDescent="0.25">
      <c r="A16">
        <v>11757208</v>
      </c>
      <c r="B16" t="s">
        <v>23964</v>
      </c>
      <c r="C16" t="s">
        <v>6542</v>
      </c>
      <c r="D16" t="s">
        <v>3472</v>
      </c>
      <c r="E16" t="s">
        <v>3472</v>
      </c>
      <c r="F16" t="s">
        <v>6542</v>
      </c>
      <c r="G16" t="s">
        <v>6542</v>
      </c>
    </row>
    <row r="17" spans="1:7" x14ac:dyDescent="0.25">
      <c r="A17">
        <v>11757218</v>
      </c>
      <c r="B17" t="s">
        <v>23965</v>
      </c>
      <c r="C17" t="s">
        <v>6542</v>
      </c>
      <c r="D17" t="s">
        <v>3472</v>
      </c>
      <c r="E17" t="s">
        <v>3472</v>
      </c>
      <c r="F17" t="s">
        <v>6542</v>
      </c>
      <c r="G17" t="s">
        <v>6542</v>
      </c>
    </row>
    <row r="18" spans="1:7" x14ac:dyDescent="0.25">
      <c r="A18">
        <v>11757220</v>
      </c>
      <c r="B18" t="s">
        <v>23966</v>
      </c>
      <c r="C18" t="s">
        <v>6542</v>
      </c>
      <c r="D18" t="s">
        <v>3472</v>
      </c>
      <c r="E18" t="s">
        <v>3472</v>
      </c>
      <c r="F18" t="s">
        <v>6542</v>
      </c>
      <c r="G18" t="s">
        <v>6542</v>
      </c>
    </row>
    <row r="19" spans="1:7" x14ac:dyDescent="0.25">
      <c r="A19">
        <v>11757222</v>
      </c>
      <c r="B19" t="s">
        <v>23967</v>
      </c>
      <c r="C19" t="s">
        <v>6542</v>
      </c>
      <c r="D19" t="s">
        <v>3472</v>
      </c>
      <c r="E19" t="s">
        <v>3472</v>
      </c>
      <c r="F19" t="s">
        <v>6542</v>
      </c>
      <c r="G19" t="s">
        <v>6542</v>
      </c>
    </row>
    <row r="20" spans="1:7" x14ac:dyDescent="0.25">
      <c r="A20">
        <v>11757224</v>
      </c>
      <c r="B20" t="s">
        <v>23968</v>
      </c>
      <c r="C20" t="s">
        <v>6542</v>
      </c>
      <c r="D20" t="s">
        <v>3472</v>
      </c>
      <c r="E20" t="s">
        <v>3472</v>
      </c>
      <c r="F20" t="s">
        <v>6542</v>
      </c>
      <c r="G20" t="s">
        <v>6542</v>
      </c>
    </row>
    <row r="21" spans="1:7" x14ac:dyDescent="0.25">
      <c r="A21">
        <v>11757226</v>
      </c>
      <c r="B21" t="s">
        <v>23969</v>
      </c>
      <c r="C21" t="s">
        <v>6542</v>
      </c>
      <c r="D21" t="s">
        <v>3472</v>
      </c>
      <c r="E21" t="s">
        <v>3472</v>
      </c>
      <c r="F21" t="s">
        <v>6542</v>
      </c>
      <c r="G21" t="s">
        <v>6542</v>
      </c>
    </row>
    <row r="22" spans="1:7" x14ac:dyDescent="0.25">
      <c r="A22">
        <v>11757338</v>
      </c>
      <c r="B22" t="s">
        <v>23970</v>
      </c>
      <c r="C22" t="s">
        <v>6542</v>
      </c>
      <c r="D22" t="s">
        <v>3472</v>
      </c>
      <c r="E22" t="s">
        <v>3472</v>
      </c>
      <c r="F22" t="s">
        <v>6542</v>
      </c>
      <c r="G22" t="s">
        <v>6542</v>
      </c>
    </row>
    <row r="23" spans="1:7" x14ac:dyDescent="0.25">
      <c r="A23">
        <v>11757340</v>
      </c>
      <c r="B23" t="s">
        <v>23971</v>
      </c>
      <c r="C23" t="s">
        <v>6542</v>
      </c>
      <c r="D23" t="s">
        <v>3472</v>
      </c>
      <c r="E23" t="s">
        <v>3472</v>
      </c>
      <c r="F23" t="s">
        <v>6542</v>
      </c>
      <c r="G23" t="s">
        <v>6542</v>
      </c>
    </row>
    <row r="24" spans="1:7" x14ac:dyDescent="0.25">
      <c r="A24">
        <v>11757342</v>
      </c>
      <c r="B24" t="s">
        <v>23972</v>
      </c>
      <c r="C24" t="s">
        <v>6542</v>
      </c>
      <c r="D24" t="s">
        <v>3472</v>
      </c>
      <c r="E24" t="s">
        <v>3472</v>
      </c>
      <c r="F24" t="s">
        <v>6542</v>
      </c>
      <c r="G24" t="s">
        <v>6542</v>
      </c>
    </row>
    <row r="25" spans="1:7" x14ac:dyDescent="0.25">
      <c r="A25">
        <v>11757344</v>
      </c>
      <c r="B25" t="s">
        <v>23973</v>
      </c>
      <c r="C25" t="s">
        <v>6542</v>
      </c>
      <c r="D25" t="s">
        <v>3472</v>
      </c>
      <c r="E25" t="s">
        <v>3472</v>
      </c>
      <c r="F25" t="s">
        <v>6542</v>
      </c>
      <c r="G25" t="s">
        <v>6542</v>
      </c>
    </row>
    <row r="26" spans="1:7" x14ac:dyDescent="0.25">
      <c r="A26">
        <v>11757346</v>
      </c>
      <c r="B26" t="s">
        <v>23974</v>
      </c>
      <c r="C26" t="s">
        <v>6542</v>
      </c>
      <c r="D26" t="s">
        <v>3472</v>
      </c>
      <c r="E26" t="s">
        <v>3472</v>
      </c>
      <c r="F26" t="s">
        <v>6542</v>
      </c>
      <c r="G26" t="s">
        <v>6542</v>
      </c>
    </row>
    <row r="27" spans="1:7" x14ac:dyDescent="0.25">
      <c r="A27">
        <v>11757348</v>
      </c>
      <c r="B27" t="s">
        <v>23975</v>
      </c>
      <c r="C27" t="s">
        <v>6542</v>
      </c>
      <c r="D27" t="s">
        <v>3472</v>
      </c>
      <c r="E27" t="s">
        <v>3472</v>
      </c>
      <c r="F27" t="s">
        <v>6542</v>
      </c>
      <c r="G27" t="s">
        <v>6542</v>
      </c>
    </row>
    <row r="28" spans="1:7" x14ac:dyDescent="0.25">
      <c r="A28">
        <v>11757350</v>
      </c>
      <c r="B28" t="s">
        <v>23976</v>
      </c>
      <c r="C28" t="s">
        <v>6542</v>
      </c>
      <c r="D28" t="s">
        <v>3472</v>
      </c>
      <c r="E28" t="s">
        <v>3472</v>
      </c>
      <c r="F28" t="s">
        <v>6542</v>
      </c>
      <c r="G28" t="s">
        <v>6542</v>
      </c>
    </row>
    <row r="29" spans="1:7" x14ac:dyDescent="0.25">
      <c r="A29">
        <v>11757352</v>
      </c>
      <c r="B29" t="s">
        <v>23977</v>
      </c>
      <c r="C29" t="s">
        <v>6542</v>
      </c>
      <c r="D29" t="s">
        <v>3472</v>
      </c>
      <c r="E29" t="s">
        <v>3472</v>
      </c>
      <c r="F29" t="s">
        <v>6542</v>
      </c>
      <c r="G29" t="s">
        <v>6542</v>
      </c>
    </row>
    <row r="30" spans="1:7" x14ac:dyDescent="0.25">
      <c r="A30">
        <v>11757354</v>
      </c>
      <c r="B30" t="s">
        <v>23978</v>
      </c>
      <c r="C30" t="s">
        <v>6542</v>
      </c>
      <c r="D30" t="s">
        <v>3472</v>
      </c>
      <c r="E30" t="s">
        <v>3472</v>
      </c>
      <c r="F30" t="s">
        <v>6542</v>
      </c>
      <c r="G30" t="s">
        <v>6542</v>
      </c>
    </row>
    <row r="31" spans="1:7" x14ac:dyDescent="0.25">
      <c r="A31">
        <v>11757356</v>
      </c>
      <c r="B31" t="s">
        <v>23979</v>
      </c>
      <c r="C31" t="s">
        <v>6542</v>
      </c>
      <c r="D31" t="s">
        <v>3472</v>
      </c>
      <c r="E31" t="s">
        <v>3472</v>
      </c>
      <c r="F31" t="s">
        <v>6542</v>
      </c>
      <c r="G31" t="s">
        <v>6542</v>
      </c>
    </row>
    <row r="32" spans="1:7" x14ac:dyDescent="0.25">
      <c r="A32">
        <v>11757358</v>
      </c>
      <c r="B32" t="s">
        <v>23980</v>
      </c>
      <c r="C32" t="s">
        <v>6542</v>
      </c>
      <c r="D32" t="s">
        <v>3472</v>
      </c>
      <c r="E32" t="s">
        <v>3472</v>
      </c>
      <c r="F32" t="s">
        <v>6542</v>
      </c>
      <c r="G32" t="s">
        <v>6542</v>
      </c>
    </row>
    <row r="33" spans="1:7" x14ac:dyDescent="0.25">
      <c r="A33">
        <v>11757360</v>
      </c>
      <c r="B33" t="s">
        <v>23981</v>
      </c>
      <c r="C33" t="s">
        <v>6542</v>
      </c>
      <c r="D33" t="s">
        <v>3472</v>
      </c>
      <c r="E33" t="s">
        <v>3472</v>
      </c>
      <c r="F33" t="s">
        <v>6542</v>
      </c>
      <c r="G33" t="s">
        <v>6542</v>
      </c>
    </row>
    <row r="34" spans="1:7" x14ac:dyDescent="0.25">
      <c r="A34">
        <v>11757362</v>
      </c>
      <c r="B34" t="s">
        <v>23982</v>
      </c>
      <c r="C34" t="s">
        <v>6542</v>
      </c>
      <c r="D34" t="s">
        <v>3472</v>
      </c>
      <c r="E34" t="s">
        <v>3472</v>
      </c>
      <c r="F34" t="s">
        <v>6542</v>
      </c>
      <c r="G34" t="s">
        <v>6542</v>
      </c>
    </row>
    <row r="35" spans="1:7" x14ac:dyDescent="0.25">
      <c r="A35">
        <v>11757364</v>
      </c>
      <c r="B35" t="s">
        <v>23983</v>
      </c>
      <c r="C35" t="s">
        <v>6542</v>
      </c>
      <c r="D35" t="s">
        <v>3472</v>
      </c>
      <c r="E35" t="s">
        <v>3472</v>
      </c>
      <c r="F35" t="s">
        <v>6542</v>
      </c>
      <c r="G35" t="s">
        <v>6542</v>
      </c>
    </row>
    <row r="36" spans="1:7" x14ac:dyDescent="0.25">
      <c r="A36">
        <v>11757366</v>
      </c>
      <c r="B36" t="s">
        <v>23984</v>
      </c>
      <c r="C36" t="s">
        <v>6542</v>
      </c>
      <c r="D36" t="s">
        <v>3472</v>
      </c>
      <c r="E36" t="s">
        <v>3472</v>
      </c>
      <c r="F36" t="s">
        <v>6542</v>
      </c>
      <c r="G36" t="s">
        <v>6542</v>
      </c>
    </row>
    <row r="37" spans="1:7" x14ac:dyDescent="0.25">
      <c r="A37">
        <v>11757368</v>
      </c>
      <c r="B37" t="s">
        <v>23985</v>
      </c>
      <c r="C37" t="s">
        <v>6542</v>
      </c>
      <c r="D37" t="s">
        <v>3472</v>
      </c>
      <c r="E37" t="s">
        <v>3472</v>
      </c>
      <c r="F37" t="s">
        <v>6542</v>
      </c>
      <c r="G37" t="s">
        <v>6542</v>
      </c>
    </row>
    <row r="38" spans="1:7" x14ac:dyDescent="0.25">
      <c r="A38">
        <v>11757370</v>
      </c>
      <c r="B38" t="s">
        <v>23986</v>
      </c>
      <c r="C38" t="s">
        <v>6542</v>
      </c>
      <c r="D38" t="s">
        <v>3472</v>
      </c>
      <c r="E38" t="s">
        <v>3472</v>
      </c>
      <c r="F38" t="s">
        <v>6542</v>
      </c>
      <c r="G38" t="s">
        <v>6542</v>
      </c>
    </row>
    <row r="39" spans="1:7" x14ac:dyDescent="0.25">
      <c r="A39">
        <v>11757372</v>
      </c>
      <c r="B39" t="s">
        <v>23987</v>
      </c>
      <c r="C39" t="s">
        <v>6542</v>
      </c>
      <c r="D39" t="s">
        <v>3472</v>
      </c>
      <c r="E39" t="s">
        <v>3472</v>
      </c>
      <c r="F39" t="s">
        <v>6542</v>
      </c>
      <c r="G39" t="s">
        <v>6542</v>
      </c>
    </row>
    <row r="40" spans="1:7" x14ac:dyDescent="0.25">
      <c r="A40">
        <v>11757374</v>
      </c>
      <c r="B40" t="s">
        <v>23988</v>
      </c>
      <c r="C40" t="s">
        <v>6542</v>
      </c>
      <c r="D40" t="s">
        <v>3472</v>
      </c>
      <c r="E40" t="s">
        <v>3472</v>
      </c>
      <c r="F40" t="s">
        <v>6542</v>
      </c>
      <c r="G40" t="s">
        <v>6542</v>
      </c>
    </row>
    <row r="41" spans="1:7" x14ac:dyDescent="0.25">
      <c r="A41">
        <v>11757228</v>
      </c>
      <c r="B41" t="s">
        <v>23989</v>
      </c>
      <c r="C41" t="s">
        <v>6542</v>
      </c>
      <c r="D41" t="s">
        <v>3472</v>
      </c>
      <c r="E41" t="s">
        <v>3472</v>
      </c>
      <c r="F41" t="s">
        <v>6542</v>
      </c>
      <c r="G41" t="s">
        <v>6542</v>
      </c>
    </row>
    <row r="42" spans="1:7" x14ac:dyDescent="0.25">
      <c r="A42">
        <v>11757230</v>
      </c>
      <c r="B42" t="s">
        <v>23990</v>
      </c>
      <c r="C42" t="s">
        <v>6542</v>
      </c>
      <c r="D42" t="s">
        <v>3472</v>
      </c>
      <c r="E42" t="s">
        <v>3472</v>
      </c>
      <c r="F42" t="s">
        <v>6542</v>
      </c>
      <c r="G42" t="s">
        <v>6542</v>
      </c>
    </row>
    <row r="43" spans="1:7" x14ac:dyDescent="0.25">
      <c r="A43">
        <v>11757232</v>
      </c>
      <c r="B43" t="s">
        <v>23991</v>
      </c>
      <c r="C43" t="s">
        <v>6542</v>
      </c>
      <c r="D43" t="s">
        <v>3472</v>
      </c>
      <c r="E43" t="s">
        <v>3472</v>
      </c>
      <c r="F43" t="s">
        <v>6542</v>
      </c>
      <c r="G43" t="s">
        <v>6542</v>
      </c>
    </row>
    <row r="44" spans="1:7" x14ac:dyDescent="0.25">
      <c r="A44">
        <v>11757234</v>
      </c>
      <c r="B44" t="s">
        <v>23992</v>
      </c>
      <c r="C44" t="s">
        <v>6542</v>
      </c>
      <c r="D44" t="s">
        <v>3472</v>
      </c>
      <c r="E44" t="s">
        <v>3472</v>
      </c>
      <c r="F44" t="s">
        <v>6542</v>
      </c>
      <c r="G44" t="s">
        <v>6542</v>
      </c>
    </row>
    <row r="45" spans="1:7" x14ac:dyDescent="0.25">
      <c r="A45">
        <v>11757236</v>
      </c>
      <c r="B45" t="s">
        <v>23993</v>
      </c>
      <c r="C45" t="s">
        <v>6542</v>
      </c>
      <c r="D45" t="s">
        <v>3472</v>
      </c>
      <c r="E45" t="s">
        <v>3472</v>
      </c>
      <c r="F45" t="s">
        <v>6542</v>
      </c>
      <c r="G45" t="s">
        <v>6542</v>
      </c>
    </row>
    <row r="46" spans="1:7" x14ac:dyDescent="0.25">
      <c r="A46">
        <v>11757258</v>
      </c>
      <c r="B46" t="s">
        <v>23994</v>
      </c>
      <c r="C46" t="s">
        <v>6542</v>
      </c>
      <c r="D46" t="s">
        <v>3472</v>
      </c>
      <c r="E46" t="s">
        <v>3472</v>
      </c>
      <c r="F46" t="s">
        <v>6542</v>
      </c>
      <c r="G46" t="s">
        <v>6542</v>
      </c>
    </row>
    <row r="47" spans="1:7" x14ac:dyDescent="0.25">
      <c r="A47">
        <v>11757190</v>
      </c>
      <c r="B47" t="s">
        <v>23995</v>
      </c>
      <c r="C47" t="s">
        <v>6542</v>
      </c>
      <c r="D47" t="s">
        <v>3472</v>
      </c>
      <c r="E47" t="s">
        <v>3472</v>
      </c>
      <c r="F47" t="s">
        <v>6542</v>
      </c>
      <c r="G47" t="s">
        <v>6542</v>
      </c>
    </row>
    <row r="48" spans="1:7" x14ac:dyDescent="0.25">
      <c r="A48">
        <v>11757192</v>
      </c>
      <c r="B48" t="s">
        <v>23996</v>
      </c>
      <c r="C48" t="s">
        <v>6542</v>
      </c>
      <c r="D48" t="s">
        <v>3472</v>
      </c>
      <c r="E48" t="s">
        <v>3472</v>
      </c>
      <c r="F48" t="s">
        <v>6542</v>
      </c>
      <c r="G48" t="s">
        <v>6542</v>
      </c>
    </row>
    <row r="49" spans="1:7" x14ac:dyDescent="0.25">
      <c r="A49">
        <v>11757194</v>
      </c>
      <c r="B49" t="s">
        <v>23997</v>
      </c>
      <c r="C49" t="s">
        <v>6542</v>
      </c>
      <c r="D49" t="s">
        <v>3472</v>
      </c>
      <c r="E49" t="s">
        <v>3472</v>
      </c>
      <c r="F49" t="s">
        <v>6542</v>
      </c>
      <c r="G49" t="s">
        <v>6542</v>
      </c>
    </row>
    <row r="50" spans="1:7" x14ac:dyDescent="0.25">
      <c r="A50">
        <v>11757196</v>
      </c>
      <c r="B50" t="s">
        <v>23998</v>
      </c>
      <c r="C50" t="s">
        <v>6542</v>
      </c>
      <c r="D50" t="s">
        <v>3472</v>
      </c>
      <c r="E50" t="s">
        <v>3472</v>
      </c>
      <c r="F50" t="s">
        <v>6542</v>
      </c>
      <c r="G50" t="s">
        <v>6542</v>
      </c>
    </row>
    <row r="51" spans="1:7" x14ac:dyDescent="0.25">
      <c r="A51">
        <v>11757198</v>
      </c>
      <c r="B51" t="s">
        <v>23999</v>
      </c>
      <c r="C51" t="s">
        <v>6542</v>
      </c>
      <c r="D51" t="s">
        <v>3472</v>
      </c>
      <c r="E51" t="s">
        <v>3472</v>
      </c>
      <c r="F51" t="s">
        <v>6542</v>
      </c>
      <c r="G51" t="s">
        <v>6542</v>
      </c>
    </row>
    <row r="52" spans="1:7" x14ac:dyDescent="0.25">
      <c r="A52">
        <v>11757238</v>
      </c>
      <c r="B52" t="s">
        <v>24000</v>
      </c>
      <c r="C52" t="s">
        <v>6542</v>
      </c>
      <c r="D52" t="s">
        <v>3472</v>
      </c>
      <c r="E52" t="s">
        <v>3472</v>
      </c>
      <c r="F52" t="s">
        <v>6542</v>
      </c>
      <c r="G52" t="s">
        <v>6542</v>
      </c>
    </row>
    <row r="53" spans="1:7" x14ac:dyDescent="0.25">
      <c r="A53">
        <v>11757240</v>
      </c>
      <c r="B53" t="s">
        <v>24001</v>
      </c>
      <c r="C53" t="s">
        <v>6542</v>
      </c>
      <c r="D53" t="s">
        <v>3472</v>
      </c>
      <c r="E53" t="s">
        <v>3472</v>
      </c>
      <c r="F53" t="s">
        <v>6542</v>
      </c>
      <c r="G53" t="s">
        <v>6542</v>
      </c>
    </row>
    <row r="54" spans="1:7" x14ac:dyDescent="0.25">
      <c r="A54">
        <v>11757242</v>
      </c>
      <c r="B54" t="s">
        <v>24002</v>
      </c>
      <c r="C54" t="s">
        <v>6542</v>
      </c>
      <c r="D54" t="s">
        <v>3472</v>
      </c>
      <c r="E54" t="s">
        <v>3472</v>
      </c>
      <c r="F54" t="s">
        <v>6542</v>
      </c>
      <c r="G54" t="s">
        <v>6542</v>
      </c>
    </row>
    <row r="55" spans="1:7" x14ac:dyDescent="0.25">
      <c r="A55">
        <v>11757244</v>
      </c>
      <c r="B55" t="s">
        <v>24003</v>
      </c>
      <c r="C55" t="s">
        <v>6542</v>
      </c>
      <c r="D55" t="s">
        <v>3472</v>
      </c>
      <c r="E55" t="s">
        <v>3472</v>
      </c>
      <c r="F55" t="s">
        <v>6542</v>
      </c>
      <c r="G55" t="s">
        <v>6542</v>
      </c>
    </row>
    <row r="56" spans="1:7" x14ac:dyDescent="0.25">
      <c r="A56">
        <v>11757246</v>
      </c>
      <c r="B56" t="s">
        <v>24004</v>
      </c>
      <c r="C56" t="s">
        <v>6542</v>
      </c>
      <c r="D56" t="s">
        <v>3472</v>
      </c>
      <c r="E56" t="s">
        <v>3472</v>
      </c>
      <c r="F56" t="s">
        <v>6542</v>
      </c>
      <c r="G56" t="s">
        <v>6542</v>
      </c>
    </row>
    <row r="57" spans="1:7" x14ac:dyDescent="0.25">
      <c r="A57">
        <v>11757260</v>
      </c>
      <c r="B57" t="s">
        <v>24005</v>
      </c>
      <c r="C57" t="s">
        <v>6542</v>
      </c>
      <c r="D57" t="s">
        <v>3472</v>
      </c>
      <c r="E57" t="s">
        <v>3472</v>
      </c>
      <c r="F57" t="s">
        <v>6542</v>
      </c>
      <c r="G57" t="s">
        <v>6542</v>
      </c>
    </row>
    <row r="58" spans="1:7" x14ac:dyDescent="0.25">
      <c r="A58">
        <v>11757262</v>
      </c>
      <c r="B58" t="s">
        <v>24006</v>
      </c>
      <c r="C58" t="s">
        <v>6542</v>
      </c>
      <c r="D58" t="s">
        <v>3472</v>
      </c>
      <c r="E58" t="s">
        <v>3472</v>
      </c>
      <c r="F58" t="s">
        <v>6542</v>
      </c>
      <c r="G58" t="s">
        <v>6542</v>
      </c>
    </row>
    <row r="59" spans="1:7" x14ac:dyDescent="0.25">
      <c r="A59">
        <v>11757264</v>
      </c>
      <c r="B59" t="s">
        <v>24007</v>
      </c>
      <c r="C59" t="s">
        <v>6542</v>
      </c>
      <c r="D59" t="s">
        <v>3472</v>
      </c>
      <c r="E59" t="s">
        <v>3472</v>
      </c>
      <c r="F59" t="s">
        <v>6542</v>
      </c>
      <c r="G59" t="s">
        <v>6542</v>
      </c>
    </row>
    <row r="60" spans="1:7" x14ac:dyDescent="0.25">
      <c r="A60">
        <v>11757266</v>
      </c>
      <c r="B60" t="s">
        <v>24008</v>
      </c>
      <c r="C60" t="s">
        <v>6542</v>
      </c>
      <c r="D60" t="s">
        <v>3472</v>
      </c>
      <c r="E60" t="s">
        <v>3472</v>
      </c>
      <c r="F60" t="s">
        <v>6542</v>
      </c>
      <c r="G60" t="s">
        <v>6542</v>
      </c>
    </row>
    <row r="61" spans="1:7" x14ac:dyDescent="0.25">
      <c r="A61">
        <v>11757268</v>
      </c>
      <c r="B61" t="s">
        <v>24009</v>
      </c>
      <c r="C61" t="s">
        <v>6542</v>
      </c>
      <c r="D61" t="s">
        <v>3472</v>
      </c>
      <c r="E61" t="s">
        <v>3472</v>
      </c>
      <c r="F61" t="s">
        <v>6542</v>
      </c>
      <c r="G61" t="s">
        <v>6542</v>
      </c>
    </row>
    <row r="62" spans="1:7" x14ac:dyDescent="0.25">
      <c r="A62">
        <v>11757270</v>
      </c>
      <c r="B62" t="s">
        <v>24010</v>
      </c>
      <c r="C62" t="s">
        <v>6542</v>
      </c>
      <c r="D62" t="s">
        <v>3472</v>
      </c>
      <c r="E62" t="s">
        <v>3472</v>
      </c>
      <c r="F62" t="s">
        <v>6542</v>
      </c>
      <c r="G62" t="s">
        <v>6542</v>
      </c>
    </row>
    <row r="63" spans="1:7" x14ac:dyDescent="0.25">
      <c r="A63">
        <v>11757272</v>
      </c>
      <c r="B63" t="s">
        <v>24011</v>
      </c>
      <c r="C63" t="s">
        <v>6542</v>
      </c>
      <c r="D63" t="s">
        <v>3472</v>
      </c>
      <c r="E63" t="s">
        <v>3472</v>
      </c>
      <c r="F63" t="s">
        <v>6542</v>
      </c>
      <c r="G63" t="s">
        <v>6542</v>
      </c>
    </row>
    <row r="64" spans="1:7" x14ac:dyDescent="0.25">
      <c r="A64">
        <v>11757274</v>
      </c>
      <c r="B64" t="s">
        <v>24012</v>
      </c>
      <c r="C64" t="s">
        <v>6542</v>
      </c>
      <c r="D64" t="s">
        <v>3472</v>
      </c>
      <c r="E64" t="s">
        <v>3472</v>
      </c>
      <c r="F64" t="s">
        <v>6542</v>
      </c>
      <c r="G64" t="s">
        <v>6542</v>
      </c>
    </row>
    <row r="65" spans="1:7" x14ac:dyDescent="0.25">
      <c r="A65">
        <v>11757276</v>
      </c>
      <c r="B65" t="s">
        <v>24013</v>
      </c>
      <c r="C65" t="s">
        <v>6542</v>
      </c>
      <c r="D65" t="s">
        <v>3472</v>
      </c>
      <c r="E65" t="s">
        <v>3472</v>
      </c>
      <c r="F65" t="s">
        <v>6542</v>
      </c>
      <c r="G65" t="s">
        <v>6542</v>
      </c>
    </row>
    <row r="66" spans="1:7" x14ac:dyDescent="0.25">
      <c r="A66">
        <v>11757278</v>
      </c>
      <c r="B66" t="s">
        <v>24014</v>
      </c>
      <c r="C66" t="s">
        <v>6542</v>
      </c>
      <c r="D66" t="s">
        <v>3472</v>
      </c>
      <c r="E66" t="s">
        <v>3472</v>
      </c>
      <c r="F66" t="s">
        <v>6542</v>
      </c>
      <c r="G66" t="s">
        <v>6542</v>
      </c>
    </row>
    <row r="67" spans="1:7" x14ac:dyDescent="0.25">
      <c r="A67">
        <v>11757280</v>
      </c>
      <c r="B67" t="s">
        <v>24015</v>
      </c>
      <c r="C67" t="s">
        <v>6542</v>
      </c>
      <c r="D67" t="s">
        <v>3472</v>
      </c>
      <c r="E67" t="s">
        <v>3472</v>
      </c>
      <c r="F67" t="s">
        <v>6542</v>
      </c>
      <c r="G67" t="s">
        <v>6542</v>
      </c>
    </row>
    <row r="68" spans="1:7" x14ac:dyDescent="0.25">
      <c r="A68">
        <v>11757282</v>
      </c>
      <c r="B68" t="s">
        <v>24016</v>
      </c>
      <c r="C68" t="s">
        <v>6542</v>
      </c>
      <c r="D68" t="s">
        <v>3472</v>
      </c>
      <c r="E68" t="s">
        <v>3472</v>
      </c>
      <c r="F68" t="s">
        <v>6542</v>
      </c>
      <c r="G68" t="s">
        <v>6542</v>
      </c>
    </row>
    <row r="69" spans="1:7" x14ac:dyDescent="0.25">
      <c r="A69">
        <v>11757284</v>
      </c>
      <c r="B69" t="s">
        <v>24017</v>
      </c>
      <c r="C69" t="s">
        <v>6542</v>
      </c>
      <c r="D69" t="s">
        <v>3472</v>
      </c>
      <c r="E69" t="s">
        <v>3472</v>
      </c>
      <c r="F69" t="s">
        <v>6542</v>
      </c>
      <c r="G69" t="s">
        <v>6542</v>
      </c>
    </row>
    <row r="70" spans="1:7" x14ac:dyDescent="0.25">
      <c r="A70">
        <v>11757286</v>
      </c>
      <c r="B70" t="s">
        <v>24018</v>
      </c>
      <c r="C70" t="s">
        <v>6542</v>
      </c>
      <c r="D70" t="s">
        <v>3472</v>
      </c>
      <c r="E70" t="s">
        <v>3472</v>
      </c>
      <c r="F70" t="s">
        <v>6542</v>
      </c>
      <c r="G70" t="s">
        <v>6542</v>
      </c>
    </row>
    <row r="71" spans="1:7" x14ac:dyDescent="0.25">
      <c r="A71">
        <v>11757288</v>
      </c>
      <c r="B71" t="s">
        <v>24019</v>
      </c>
      <c r="C71" t="s">
        <v>6542</v>
      </c>
      <c r="D71" t="s">
        <v>3472</v>
      </c>
      <c r="E71" t="s">
        <v>3472</v>
      </c>
      <c r="F71" t="s">
        <v>6542</v>
      </c>
      <c r="G71" t="s">
        <v>6542</v>
      </c>
    </row>
    <row r="72" spans="1:7" x14ac:dyDescent="0.25">
      <c r="A72">
        <v>11757290</v>
      </c>
      <c r="B72" t="s">
        <v>24020</v>
      </c>
      <c r="C72" t="s">
        <v>6542</v>
      </c>
      <c r="D72" t="s">
        <v>3472</v>
      </c>
      <c r="E72" t="s">
        <v>3472</v>
      </c>
      <c r="F72" t="s">
        <v>6542</v>
      </c>
      <c r="G72" t="s">
        <v>6542</v>
      </c>
    </row>
    <row r="73" spans="1:7" x14ac:dyDescent="0.25">
      <c r="A73">
        <v>11757292</v>
      </c>
      <c r="B73" t="s">
        <v>24021</v>
      </c>
      <c r="C73" t="s">
        <v>6542</v>
      </c>
      <c r="D73" t="s">
        <v>3472</v>
      </c>
      <c r="E73" t="s">
        <v>3472</v>
      </c>
      <c r="F73" t="s">
        <v>6542</v>
      </c>
      <c r="G73" t="s">
        <v>6542</v>
      </c>
    </row>
    <row r="74" spans="1:7" x14ac:dyDescent="0.25">
      <c r="A74">
        <v>11757294</v>
      </c>
      <c r="B74" t="s">
        <v>24022</v>
      </c>
      <c r="C74" t="s">
        <v>6542</v>
      </c>
      <c r="D74" t="s">
        <v>3472</v>
      </c>
      <c r="E74" t="s">
        <v>3472</v>
      </c>
      <c r="F74" t="s">
        <v>6542</v>
      </c>
      <c r="G74" t="s">
        <v>6542</v>
      </c>
    </row>
    <row r="75" spans="1:7" x14ac:dyDescent="0.25">
      <c r="A75">
        <v>11757296</v>
      </c>
      <c r="B75" t="s">
        <v>24023</v>
      </c>
      <c r="C75" t="s">
        <v>6542</v>
      </c>
      <c r="D75" t="s">
        <v>3472</v>
      </c>
      <c r="E75" t="s">
        <v>3472</v>
      </c>
      <c r="F75" t="s">
        <v>6542</v>
      </c>
      <c r="G75" t="s">
        <v>6542</v>
      </c>
    </row>
    <row r="76" spans="1:7" x14ac:dyDescent="0.25">
      <c r="A76">
        <v>11757298</v>
      </c>
      <c r="B76" t="s">
        <v>24024</v>
      </c>
      <c r="C76" t="s">
        <v>6542</v>
      </c>
      <c r="D76" t="s">
        <v>3472</v>
      </c>
      <c r="E76" t="s">
        <v>3472</v>
      </c>
      <c r="F76" t="s">
        <v>6542</v>
      </c>
      <c r="G76" t="s">
        <v>6542</v>
      </c>
    </row>
    <row r="77" spans="1:7" x14ac:dyDescent="0.25">
      <c r="A77">
        <v>11757210</v>
      </c>
      <c r="B77" t="s">
        <v>24025</v>
      </c>
      <c r="C77" t="s">
        <v>6542</v>
      </c>
      <c r="D77" t="s">
        <v>3472</v>
      </c>
      <c r="E77" t="s">
        <v>3472</v>
      </c>
      <c r="F77" t="s">
        <v>6542</v>
      </c>
      <c r="G77" t="s">
        <v>6542</v>
      </c>
    </row>
    <row r="78" spans="1:7" x14ac:dyDescent="0.25">
      <c r="A78">
        <v>11757212</v>
      </c>
      <c r="B78" t="s">
        <v>24026</v>
      </c>
      <c r="C78" t="s">
        <v>6542</v>
      </c>
      <c r="D78" t="s">
        <v>3472</v>
      </c>
      <c r="E78" t="s">
        <v>3472</v>
      </c>
      <c r="F78" t="s">
        <v>6542</v>
      </c>
      <c r="G78" t="s">
        <v>6542</v>
      </c>
    </row>
    <row r="79" spans="1:7" x14ac:dyDescent="0.25">
      <c r="A79">
        <v>11757214</v>
      </c>
      <c r="B79" t="s">
        <v>24027</v>
      </c>
      <c r="C79" t="s">
        <v>6542</v>
      </c>
      <c r="D79" t="s">
        <v>3472</v>
      </c>
      <c r="E79" t="s">
        <v>3472</v>
      </c>
      <c r="F79" t="s">
        <v>6542</v>
      </c>
      <c r="G79" t="s">
        <v>6542</v>
      </c>
    </row>
    <row r="80" spans="1:7" x14ac:dyDescent="0.25">
      <c r="A80">
        <v>11757216</v>
      </c>
      <c r="B80" t="s">
        <v>24028</v>
      </c>
      <c r="C80" t="s">
        <v>6542</v>
      </c>
      <c r="D80" t="s">
        <v>3472</v>
      </c>
      <c r="E80" t="s">
        <v>3472</v>
      </c>
      <c r="F80" t="s">
        <v>6542</v>
      </c>
      <c r="G80" t="s">
        <v>6542</v>
      </c>
    </row>
    <row r="81" spans="1:7" x14ac:dyDescent="0.25">
      <c r="A81">
        <v>11757248</v>
      </c>
      <c r="B81" t="s">
        <v>24029</v>
      </c>
      <c r="C81" t="s">
        <v>6542</v>
      </c>
      <c r="D81" t="s">
        <v>3472</v>
      </c>
      <c r="E81" t="s">
        <v>3472</v>
      </c>
      <c r="F81" t="s">
        <v>6542</v>
      </c>
      <c r="G81" t="s">
        <v>6542</v>
      </c>
    </row>
    <row r="82" spans="1:7" x14ac:dyDescent="0.25">
      <c r="A82">
        <v>11757250</v>
      </c>
      <c r="B82" t="s">
        <v>24030</v>
      </c>
      <c r="C82" t="s">
        <v>6542</v>
      </c>
      <c r="D82" t="s">
        <v>3472</v>
      </c>
      <c r="E82" t="s">
        <v>3472</v>
      </c>
      <c r="F82" t="s">
        <v>6542</v>
      </c>
      <c r="G82" t="s">
        <v>6542</v>
      </c>
    </row>
    <row r="83" spans="1:7" x14ac:dyDescent="0.25">
      <c r="A83">
        <v>11757252</v>
      </c>
      <c r="B83" t="s">
        <v>24031</v>
      </c>
      <c r="C83" t="s">
        <v>6542</v>
      </c>
      <c r="D83" t="s">
        <v>3472</v>
      </c>
      <c r="E83" t="s">
        <v>3472</v>
      </c>
      <c r="F83" t="s">
        <v>6542</v>
      </c>
      <c r="G83" t="s">
        <v>6542</v>
      </c>
    </row>
    <row r="84" spans="1:7" x14ac:dyDescent="0.25">
      <c r="A84">
        <v>11757254</v>
      </c>
      <c r="B84" t="s">
        <v>24032</v>
      </c>
      <c r="C84" t="s">
        <v>6542</v>
      </c>
      <c r="D84" t="s">
        <v>3472</v>
      </c>
      <c r="E84" t="s">
        <v>3472</v>
      </c>
      <c r="F84" t="s">
        <v>6542</v>
      </c>
      <c r="G84" t="s">
        <v>6542</v>
      </c>
    </row>
    <row r="85" spans="1:7" x14ac:dyDescent="0.25">
      <c r="A85">
        <v>11757256</v>
      </c>
      <c r="B85" t="s">
        <v>24033</v>
      </c>
      <c r="C85" t="s">
        <v>6542</v>
      </c>
      <c r="D85" t="s">
        <v>3472</v>
      </c>
      <c r="E85" t="s">
        <v>3472</v>
      </c>
      <c r="F85" t="s">
        <v>6542</v>
      </c>
      <c r="G85" t="s">
        <v>6542</v>
      </c>
    </row>
    <row r="86" spans="1:7" x14ac:dyDescent="0.25">
      <c r="A86">
        <v>11757300</v>
      </c>
      <c r="B86" t="s">
        <v>24034</v>
      </c>
      <c r="C86" t="s">
        <v>6542</v>
      </c>
      <c r="D86" t="s">
        <v>3472</v>
      </c>
      <c r="E86" t="s">
        <v>3472</v>
      </c>
      <c r="F86" t="s">
        <v>6542</v>
      </c>
      <c r="G86" t="s">
        <v>6542</v>
      </c>
    </row>
    <row r="87" spans="1:7" x14ac:dyDescent="0.25">
      <c r="A87">
        <v>11757302</v>
      </c>
      <c r="B87" t="s">
        <v>24035</v>
      </c>
      <c r="C87" t="s">
        <v>6542</v>
      </c>
      <c r="D87" t="s">
        <v>3472</v>
      </c>
      <c r="E87" t="s">
        <v>3472</v>
      </c>
      <c r="F87" t="s">
        <v>6542</v>
      </c>
      <c r="G87" t="s">
        <v>6542</v>
      </c>
    </row>
    <row r="88" spans="1:7" x14ac:dyDescent="0.25">
      <c r="A88">
        <v>11757304</v>
      </c>
      <c r="B88" t="s">
        <v>24036</v>
      </c>
      <c r="C88" t="s">
        <v>6542</v>
      </c>
      <c r="D88" t="s">
        <v>3472</v>
      </c>
      <c r="E88" t="s">
        <v>3472</v>
      </c>
      <c r="F88" t="s">
        <v>6542</v>
      </c>
      <c r="G88" t="s">
        <v>6542</v>
      </c>
    </row>
    <row r="89" spans="1:7" x14ac:dyDescent="0.25">
      <c r="A89">
        <v>11757306</v>
      </c>
      <c r="B89" t="s">
        <v>24037</v>
      </c>
      <c r="C89" t="s">
        <v>6542</v>
      </c>
      <c r="D89" t="s">
        <v>3472</v>
      </c>
      <c r="E89" t="s">
        <v>3472</v>
      </c>
      <c r="F89" t="s">
        <v>6542</v>
      </c>
      <c r="G89" t="s">
        <v>6542</v>
      </c>
    </row>
    <row r="90" spans="1:7" x14ac:dyDescent="0.25">
      <c r="A90">
        <v>11757308</v>
      </c>
      <c r="B90" t="s">
        <v>24038</v>
      </c>
      <c r="C90" t="s">
        <v>6542</v>
      </c>
      <c r="D90" t="s">
        <v>3472</v>
      </c>
      <c r="E90" t="s">
        <v>3472</v>
      </c>
      <c r="F90" t="s">
        <v>6542</v>
      </c>
      <c r="G90" t="s">
        <v>6542</v>
      </c>
    </row>
    <row r="91" spans="1:7" x14ac:dyDescent="0.25">
      <c r="A91">
        <v>11757310</v>
      </c>
      <c r="B91" t="s">
        <v>24039</v>
      </c>
      <c r="C91" t="s">
        <v>6542</v>
      </c>
      <c r="D91" t="s">
        <v>3472</v>
      </c>
      <c r="E91" t="s">
        <v>3472</v>
      </c>
      <c r="F91" t="s">
        <v>6542</v>
      </c>
      <c r="G91" t="s">
        <v>6542</v>
      </c>
    </row>
    <row r="92" spans="1:7" x14ac:dyDescent="0.25">
      <c r="A92">
        <v>11757312</v>
      </c>
      <c r="B92" t="s">
        <v>24040</v>
      </c>
      <c r="C92" t="s">
        <v>6542</v>
      </c>
      <c r="D92" t="s">
        <v>3472</v>
      </c>
      <c r="E92" t="s">
        <v>3472</v>
      </c>
      <c r="F92" t="s">
        <v>6542</v>
      </c>
      <c r="G92" t="s">
        <v>6542</v>
      </c>
    </row>
    <row r="93" spans="1:7" x14ac:dyDescent="0.25">
      <c r="A93">
        <v>11757314</v>
      </c>
      <c r="B93" t="s">
        <v>24041</v>
      </c>
      <c r="C93" t="s">
        <v>6542</v>
      </c>
      <c r="D93" t="s">
        <v>3472</v>
      </c>
      <c r="E93" t="s">
        <v>3472</v>
      </c>
      <c r="F93" t="s">
        <v>6542</v>
      </c>
      <c r="G93" t="s">
        <v>6542</v>
      </c>
    </row>
    <row r="94" spans="1:7" x14ac:dyDescent="0.25">
      <c r="A94">
        <v>11757316</v>
      </c>
      <c r="B94" t="s">
        <v>24042</v>
      </c>
      <c r="C94" t="s">
        <v>6542</v>
      </c>
      <c r="D94" t="s">
        <v>3472</v>
      </c>
      <c r="E94" t="s">
        <v>3472</v>
      </c>
      <c r="F94" t="s">
        <v>6542</v>
      </c>
      <c r="G94" t="s">
        <v>6542</v>
      </c>
    </row>
    <row r="95" spans="1:7" x14ac:dyDescent="0.25">
      <c r="A95">
        <v>11757318</v>
      </c>
      <c r="B95" t="s">
        <v>24043</v>
      </c>
      <c r="C95" t="s">
        <v>6542</v>
      </c>
      <c r="D95" t="s">
        <v>3472</v>
      </c>
      <c r="E95" t="s">
        <v>3472</v>
      </c>
      <c r="F95" t="s">
        <v>6542</v>
      </c>
      <c r="G95" t="s">
        <v>6542</v>
      </c>
    </row>
    <row r="96" spans="1:7" x14ac:dyDescent="0.25">
      <c r="A96">
        <v>11757320</v>
      </c>
      <c r="B96" t="s">
        <v>24044</v>
      </c>
      <c r="C96" t="s">
        <v>6542</v>
      </c>
      <c r="D96" t="s">
        <v>3472</v>
      </c>
      <c r="E96" t="s">
        <v>3472</v>
      </c>
      <c r="F96" t="s">
        <v>6542</v>
      </c>
      <c r="G96" t="s">
        <v>6542</v>
      </c>
    </row>
    <row r="97" spans="1:7" x14ac:dyDescent="0.25">
      <c r="A97">
        <v>11757322</v>
      </c>
      <c r="B97" t="s">
        <v>24045</v>
      </c>
      <c r="C97" t="s">
        <v>6542</v>
      </c>
      <c r="D97" t="s">
        <v>3472</v>
      </c>
      <c r="E97" t="s">
        <v>3472</v>
      </c>
      <c r="F97" t="s">
        <v>6542</v>
      </c>
      <c r="G97" t="s">
        <v>6542</v>
      </c>
    </row>
    <row r="98" spans="1:7" x14ac:dyDescent="0.25">
      <c r="A98">
        <v>11757324</v>
      </c>
      <c r="B98" t="s">
        <v>24046</v>
      </c>
      <c r="C98" t="s">
        <v>6542</v>
      </c>
      <c r="D98" t="s">
        <v>3472</v>
      </c>
      <c r="E98" t="s">
        <v>3472</v>
      </c>
      <c r="F98" t="s">
        <v>6542</v>
      </c>
      <c r="G98" t="s">
        <v>6542</v>
      </c>
    </row>
    <row r="99" spans="1:7" x14ac:dyDescent="0.25">
      <c r="A99">
        <v>11757326</v>
      </c>
      <c r="B99" t="s">
        <v>24047</v>
      </c>
      <c r="C99" t="s">
        <v>6542</v>
      </c>
      <c r="D99" t="s">
        <v>3472</v>
      </c>
      <c r="E99" t="s">
        <v>3472</v>
      </c>
      <c r="F99" t="s">
        <v>6542</v>
      </c>
      <c r="G99" t="s">
        <v>6542</v>
      </c>
    </row>
    <row r="100" spans="1:7" x14ac:dyDescent="0.25">
      <c r="A100">
        <v>11757328</v>
      </c>
      <c r="B100" t="s">
        <v>24048</v>
      </c>
      <c r="C100" t="s">
        <v>6542</v>
      </c>
      <c r="D100" t="s">
        <v>3472</v>
      </c>
      <c r="E100" t="s">
        <v>3472</v>
      </c>
      <c r="F100" t="s">
        <v>6542</v>
      </c>
      <c r="G100" t="s">
        <v>6542</v>
      </c>
    </row>
    <row r="101" spans="1:7" x14ac:dyDescent="0.25">
      <c r="A101">
        <v>11757330</v>
      </c>
      <c r="B101" t="s">
        <v>24049</v>
      </c>
      <c r="C101" t="s">
        <v>6542</v>
      </c>
      <c r="D101" t="s">
        <v>3472</v>
      </c>
      <c r="E101" t="s">
        <v>3472</v>
      </c>
      <c r="F101" t="s">
        <v>6542</v>
      </c>
      <c r="G101" t="s">
        <v>6542</v>
      </c>
    </row>
    <row r="102" spans="1:7" x14ac:dyDescent="0.25">
      <c r="A102">
        <v>11757332</v>
      </c>
      <c r="B102" t="s">
        <v>24050</v>
      </c>
      <c r="C102" t="s">
        <v>6542</v>
      </c>
      <c r="D102" t="s">
        <v>3472</v>
      </c>
      <c r="E102" t="s">
        <v>3472</v>
      </c>
      <c r="F102" t="s">
        <v>6542</v>
      </c>
      <c r="G102" t="s">
        <v>6542</v>
      </c>
    </row>
    <row r="103" spans="1:7" x14ac:dyDescent="0.25">
      <c r="A103">
        <v>11757334</v>
      </c>
      <c r="B103" t="s">
        <v>24051</v>
      </c>
      <c r="C103" t="s">
        <v>6542</v>
      </c>
      <c r="D103" t="s">
        <v>3472</v>
      </c>
      <c r="E103" t="s">
        <v>3472</v>
      </c>
      <c r="F103" t="s">
        <v>6542</v>
      </c>
      <c r="G103" t="s">
        <v>6542</v>
      </c>
    </row>
    <row r="104" spans="1:7" x14ac:dyDescent="0.25">
      <c r="A104">
        <v>11757336</v>
      </c>
      <c r="B104" t="s">
        <v>24052</v>
      </c>
      <c r="C104" t="s">
        <v>6542</v>
      </c>
      <c r="D104" t="s">
        <v>3472</v>
      </c>
      <c r="E104" t="s">
        <v>3472</v>
      </c>
      <c r="F104" t="s">
        <v>6542</v>
      </c>
      <c r="G104" t="s">
        <v>6542</v>
      </c>
    </row>
    <row r="105" spans="1:7" x14ac:dyDescent="0.25">
      <c r="A105">
        <v>13411490</v>
      </c>
      <c r="B105" t="s">
        <v>24053</v>
      </c>
      <c r="C105" t="s">
        <v>6542</v>
      </c>
      <c r="D105" t="s">
        <v>3472</v>
      </c>
      <c r="E105" t="s">
        <v>3472</v>
      </c>
      <c r="F105" t="s">
        <v>6542</v>
      </c>
      <c r="G105" t="s">
        <v>6542</v>
      </c>
    </row>
    <row r="106" spans="1:7" x14ac:dyDescent="0.25">
      <c r="A106">
        <v>13411492</v>
      </c>
      <c r="B106" t="s">
        <v>24054</v>
      </c>
      <c r="C106" t="s">
        <v>6542</v>
      </c>
      <c r="D106" t="s">
        <v>3472</v>
      </c>
      <c r="E106" t="s">
        <v>3472</v>
      </c>
      <c r="F106" t="s">
        <v>6542</v>
      </c>
      <c r="G106" t="s">
        <v>6542</v>
      </c>
    </row>
    <row r="107" spans="1:7" x14ac:dyDescent="0.25">
      <c r="A107">
        <v>13411494</v>
      </c>
      <c r="B107" t="s">
        <v>24055</v>
      </c>
      <c r="C107" t="s">
        <v>6542</v>
      </c>
      <c r="D107" t="s">
        <v>3472</v>
      </c>
      <c r="E107" t="s">
        <v>3472</v>
      </c>
      <c r="F107" t="s">
        <v>6542</v>
      </c>
      <c r="G107" t="s">
        <v>6542</v>
      </c>
    </row>
    <row r="108" spans="1:7" x14ac:dyDescent="0.25">
      <c r="A108">
        <v>13411496</v>
      </c>
      <c r="B108" t="s">
        <v>24056</v>
      </c>
      <c r="C108" t="s">
        <v>6542</v>
      </c>
      <c r="D108" t="s">
        <v>3472</v>
      </c>
      <c r="E108" t="s">
        <v>3472</v>
      </c>
      <c r="F108" t="s">
        <v>6542</v>
      </c>
      <c r="G108" t="s">
        <v>6542</v>
      </c>
    </row>
    <row r="109" spans="1:7" x14ac:dyDescent="0.25">
      <c r="A109">
        <v>13411498</v>
      </c>
      <c r="B109" t="s">
        <v>24057</v>
      </c>
      <c r="C109" t="s">
        <v>6542</v>
      </c>
      <c r="D109" t="s">
        <v>3472</v>
      </c>
      <c r="E109" t="s">
        <v>3472</v>
      </c>
      <c r="F109" t="s">
        <v>6542</v>
      </c>
      <c r="G109" t="s">
        <v>6542</v>
      </c>
    </row>
    <row r="110" spans="1:7" x14ac:dyDescent="0.25">
      <c r="A110">
        <v>13411516</v>
      </c>
      <c r="B110" t="s">
        <v>24058</v>
      </c>
      <c r="C110" t="s">
        <v>6542</v>
      </c>
      <c r="D110" t="s">
        <v>3472</v>
      </c>
      <c r="E110" t="s">
        <v>3472</v>
      </c>
      <c r="F110" t="s">
        <v>6542</v>
      </c>
      <c r="G110" t="s">
        <v>6542</v>
      </c>
    </row>
    <row r="111" spans="1:7" x14ac:dyDescent="0.25">
      <c r="A111">
        <v>13411518</v>
      </c>
      <c r="B111" t="s">
        <v>24059</v>
      </c>
      <c r="C111" t="s">
        <v>6542</v>
      </c>
      <c r="D111" t="s">
        <v>3472</v>
      </c>
      <c r="E111" t="s">
        <v>3472</v>
      </c>
      <c r="F111" t="s">
        <v>6542</v>
      </c>
      <c r="G111" t="s">
        <v>6542</v>
      </c>
    </row>
    <row r="112" spans="1:7" x14ac:dyDescent="0.25">
      <c r="A112">
        <v>13411500</v>
      </c>
      <c r="B112" t="s">
        <v>24060</v>
      </c>
      <c r="C112" t="s">
        <v>6542</v>
      </c>
      <c r="D112" t="s">
        <v>3472</v>
      </c>
      <c r="E112" t="s">
        <v>3472</v>
      </c>
      <c r="F112" t="s">
        <v>6542</v>
      </c>
      <c r="G112" t="s">
        <v>6542</v>
      </c>
    </row>
    <row r="113" spans="1:7" x14ac:dyDescent="0.25">
      <c r="A113">
        <v>13411514</v>
      </c>
      <c r="B113" t="s">
        <v>24061</v>
      </c>
      <c r="C113" t="s">
        <v>6542</v>
      </c>
      <c r="D113" t="s">
        <v>3472</v>
      </c>
      <c r="E113" t="s">
        <v>3472</v>
      </c>
      <c r="F113" t="s">
        <v>6542</v>
      </c>
      <c r="G113" t="s">
        <v>6542</v>
      </c>
    </row>
    <row r="114" spans="1:7" x14ac:dyDescent="0.25">
      <c r="A114">
        <v>13411502</v>
      </c>
      <c r="B114" t="s">
        <v>24062</v>
      </c>
      <c r="C114" t="s">
        <v>6542</v>
      </c>
      <c r="D114" t="s">
        <v>3472</v>
      </c>
      <c r="E114" t="s">
        <v>3472</v>
      </c>
      <c r="F114" t="s">
        <v>6542</v>
      </c>
      <c r="G114" t="s">
        <v>6542</v>
      </c>
    </row>
    <row r="115" spans="1:7" x14ac:dyDescent="0.25">
      <c r="A115">
        <v>13411506</v>
      </c>
      <c r="B115" t="s">
        <v>24063</v>
      </c>
      <c r="C115" t="s">
        <v>6542</v>
      </c>
      <c r="D115" t="s">
        <v>3472</v>
      </c>
      <c r="E115" t="s">
        <v>3472</v>
      </c>
      <c r="F115" t="s">
        <v>6542</v>
      </c>
      <c r="G115" t="s">
        <v>6542</v>
      </c>
    </row>
    <row r="116" spans="1:7" x14ac:dyDescent="0.25">
      <c r="A116">
        <v>13411508</v>
      </c>
      <c r="B116" t="s">
        <v>24064</v>
      </c>
      <c r="C116" t="s">
        <v>6542</v>
      </c>
      <c r="D116" t="s">
        <v>3472</v>
      </c>
      <c r="E116" t="s">
        <v>3472</v>
      </c>
      <c r="F116" t="s">
        <v>6542</v>
      </c>
      <c r="G116" t="s">
        <v>6542</v>
      </c>
    </row>
    <row r="117" spans="1:7" x14ac:dyDescent="0.25">
      <c r="A117">
        <v>13411510</v>
      </c>
      <c r="B117" t="s">
        <v>24065</v>
      </c>
      <c r="C117" t="s">
        <v>6542</v>
      </c>
      <c r="D117" t="s">
        <v>3472</v>
      </c>
      <c r="E117" t="s">
        <v>3472</v>
      </c>
      <c r="F117" t="s">
        <v>6542</v>
      </c>
      <c r="G117" t="s">
        <v>6542</v>
      </c>
    </row>
    <row r="118" spans="1:7" x14ac:dyDescent="0.25">
      <c r="A118">
        <v>13411504</v>
      </c>
      <c r="B118" t="s">
        <v>24066</v>
      </c>
      <c r="C118" t="s">
        <v>6542</v>
      </c>
      <c r="D118" t="s">
        <v>3472</v>
      </c>
      <c r="E118" t="s">
        <v>3472</v>
      </c>
      <c r="F118" t="s">
        <v>6542</v>
      </c>
      <c r="G118" t="s">
        <v>6542</v>
      </c>
    </row>
    <row r="119" spans="1:7" x14ac:dyDescent="0.25">
      <c r="A119">
        <v>13411512</v>
      </c>
      <c r="B119" t="s">
        <v>24067</v>
      </c>
      <c r="C119" t="s">
        <v>6542</v>
      </c>
      <c r="D119" t="s">
        <v>3472</v>
      </c>
      <c r="E119" t="s">
        <v>3472</v>
      </c>
      <c r="F119" t="s">
        <v>6542</v>
      </c>
      <c r="G119" t="s">
        <v>6542</v>
      </c>
    </row>
    <row r="120" spans="1:7" x14ac:dyDescent="0.25">
      <c r="A120">
        <v>13411474</v>
      </c>
      <c r="B120" t="s">
        <v>24068</v>
      </c>
      <c r="C120" t="s">
        <v>6542</v>
      </c>
      <c r="D120" t="s">
        <v>3472</v>
      </c>
      <c r="E120" t="s">
        <v>3472</v>
      </c>
      <c r="F120" t="s">
        <v>6542</v>
      </c>
      <c r="G120" t="s">
        <v>6542</v>
      </c>
    </row>
    <row r="121" spans="1:7" x14ac:dyDescent="0.25">
      <c r="A121">
        <v>13411476</v>
      </c>
      <c r="B121" t="s">
        <v>24069</v>
      </c>
      <c r="C121" t="s">
        <v>6542</v>
      </c>
      <c r="D121" t="s">
        <v>3472</v>
      </c>
      <c r="E121" t="s">
        <v>3472</v>
      </c>
      <c r="F121" t="s">
        <v>6542</v>
      </c>
      <c r="G121" t="s">
        <v>6542</v>
      </c>
    </row>
    <row r="122" spans="1:7" x14ac:dyDescent="0.25">
      <c r="A122">
        <v>13411478</v>
      </c>
      <c r="B122" t="s">
        <v>24070</v>
      </c>
      <c r="C122" t="s">
        <v>6542</v>
      </c>
      <c r="D122" t="s">
        <v>3472</v>
      </c>
      <c r="E122" t="s">
        <v>3472</v>
      </c>
      <c r="F122" t="s">
        <v>6542</v>
      </c>
      <c r="G122" t="s">
        <v>6542</v>
      </c>
    </row>
    <row r="123" spans="1:7" x14ac:dyDescent="0.25">
      <c r="A123">
        <v>13411466</v>
      </c>
      <c r="B123" t="s">
        <v>24071</v>
      </c>
      <c r="C123" t="s">
        <v>6542</v>
      </c>
      <c r="D123" t="s">
        <v>3472</v>
      </c>
      <c r="E123" t="s">
        <v>3472</v>
      </c>
      <c r="F123" t="s">
        <v>6542</v>
      </c>
      <c r="G123" t="s">
        <v>6542</v>
      </c>
    </row>
    <row r="124" spans="1:7" x14ac:dyDescent="0.25">
      <c r="A124">
        <v>13411468</v>
      </c>
      <c r="B124" t="s">
        <v>24072</v>
      </c>
      <c r="C124" t="s">
        <v>6542</v>
      </c>
      <c r="D124" t="s">
        <v>3472</v>
      </c>
      <c r="E124" t="s">
        <v>3472</v>
      </c>
      <c r="F124" t="s">
        <v>6542</v>
      </c>
      <c r="G124" t="s">
        <v>6542</v>
      </c>
    </row>
    <row r="125" spans="1:7" x14ac:dyDescent="0.25">
      <c r="A125">
        <v>13411470</v>
      </c>
      <c r="B125" t="s">
        <v>24073</v>
      </c>
      <c r="C125" t="s">
        <v>6542</v>
      </c>
      <c r="D125" t="s">
        <v>3472</v>
      </c>
      <c r="E125" t="s">
        <v>3472</v>
      </c>
      <c r="F125" t="s">
        <v>6542</v>
      </c>
      <c r="G125" t="s">
        <v>6542</v>
      </c>
    </row>
    <row r="126" spans="1:7" x14ac:dyDescent="0.25">
      <c r="A126">
        <v>13411472</v>
      </c>
      <c r="B126" t="s">
        <v>24074</v>
      </c>
      <c r="C126" t="s">
        <v>6542</v>
      </c>
      <c r="D126" t="s">
        <v>3472</v>
      </c>
      <c r="E126" t="s">
        <v>3472</v>
      </c>
      <c r="F126" t="s">
        <v>6542</v>
      </c>
      <c r="G126" t="s">
        <v>6542</v>
      </c>
    </row>
    <row r="127" spans="1:7" x14ac:dyDescent="0.25">
      <c r="A127">
        <v>13411480</v>
      </c>
      <c r="B127" t="s">
        <v>24075</v>
      </c>
      <c r="C127" t="s">
        <v>6542</v>
      </c>
      <c r="D127" t="s">
        <v>3472</v>
      </c>
      <c r="E127" t="s">
        <v>3472</v>
      </c>
      <c r="F127" t="s">
        <v>6542</v>
      </c>
      <c r="G127" t="s">
        <v>6542</v>
      </c>
    </row>
    <row r="128" spans="1:7" x14ac:dyDescent="0.25">
      <c r="A128">
        <v>13411482</v>
      </c>
      <c r="B128" t="s">
        <v>24076</v>
      </c>
      <c r="C128" t="s">
        <v>6542</v>
      </c>
      <c r="D128" t="s">
        <v>3472</v>
      </c>
      <c r="E128" t="s">
        <v>3472</v>
      </c>
      <c r="F128" t="s">
        <v>6542</v>
      </c>
      <c r="G128" t="s">
        <v>6542</v>
      </c>
    </row>
    <row r="129" spans="1:7" x14ac:dyDescent="0.25">
      <c r="A129">
        <v>13411484</v>
      </c>
      <c r="B129" t="s">
        <v>24077</v>
      </c>
      <c r="C129" t="s">
        <v>6542</v>
      </c>
      <c r="D129" t="s">
        <v>3472</v>
      </c>
      <c r="E129" t="s">
        <v>3472</v>
      </c>
      <c r="F129" t="s">
        <v>6542</v>
      </c>
      <c r="G129" t="s">
        <v>6542</v>
      </c>
    </row>
    <row r="130" spans="1:7" x14ac:dyDescent="0.25">
      <c r="A130">
        <v>13411486</v>
      </c>
      <c r="B130" t="s">
        <v>24078</v>
      </c>
      <c r="C130" t="s">
        <v>6542</v>
      </c>
      <c r="D130" t="s">
        <v>3472</v>
      </c>
      <c r="E130" t="s">
        <v>3472</v>
      </c>
      <c r="F130" t="s">
        <v>6542</v>
      </c>
      <c r="G130" t="s">
        <v>6542</v>
      </c>
    </row>
    <row r="131" spans="1:7" x14ac:dyDescent="0.25">
      <c r="A131">
        <v>13411488</v>
      </c>
      <c r="B131" t="s">
        <v>24079</v>
      </c>
      <c r="C131" t="s">
        <v>6542</v>
      </c>
      <c r="D131" t="s">
        <v>3472</v>
      </c>
      <c r="E131" t="s">
        <v>3472</v>
      </c>
      <c r="F131" t="s">
        <v>6542</v>
      </c>
      <c r="G131" t="s">
        <v>6542</v>
      </c>
    </row>
    <row r="132" spans="1:7" x14ac:dyDescent="0.25">
      <c r="A132">
        <v>13411374</v>
      </c>
      <c r="B132" t="s">
        <v>24080</v>
      </c>
      <c r="C132" t="s">
        <v>6542</v>
      </c>
      <c r="D132" t="s">
        <v>3472</v>
      </c>
      <c r="E132" t="s">
        <v>3472</v>
      </c>
      <c r="F132" t="s">
        <v>6542</v>
      </c>
      <c r="G132" t="s">
        <v>6542</v>
      </c>
    </row>
    <row r="133" spans="1:7" x14ac:dyDescent="0.25">
      <c r="A133">
        <v>13411376</v>
      </c>
      <c r="B133" t="s">
        <v>24081</v>
      </c>
      <c r="C133" t="s">
        <v>6542</v>
      </c>
      <c r="D133" t="s">
        <v>3472</v>
      </c>
      <c r="E133" t="s">
        <v>3472</v>
      </c>
      <c r="F133" t="s">
        <v>6542</v>
      </c>
      <c r="G133" t="s">
        <v>6542</v>
      </c>
    </row>
    <row r="134" spans="1:7" x14ac:dyDescent="0.25">
      <c r="A134">
        <v>13411378</v>
      </c>
      <c r="B134" t="s">
        <v>24082</v>
      </c>
      <c r="C134" t="s">
        <v>6542</v>
      </c>
      <c r="D134" t="s">
        <v>3472</v>
      </c>
      <c r="E134" t="s">
        <v>3472</v>
      </c>
      <c r="F134" t="s">
        <v>6542</v>
      </c>
      <c r="G134" t="s">
        <v>6542</v>
      </c>
    </row>
    <row r="135" spans="1:7" x14ac:dyDescent="0.25">
      <c r="A135">
        <v>13411380</v>
      </c>
      <c r="B135" t="s">
        <v>24083</v>
      </c>
      <c r="C135" t="s">
        <v>6542</v>
      </c>
      <c r="D135" t="s">
        <v>3472</v>
      </c>
      <c r="E135" t="s">
        <v>3472</v>
      </c>
      <c r="F135" t="s">
        <v>6542</v>
      </c>
      <c r="G135" t="s">
        <v>6542</v>
      </c>
    </row>
    <row r="136" spans="1:7" x14ac:dyDescent="0.25">
      <c r="A136">
        <v>13411382</v>
      </c>
      <c r="B136" t="s">
        <v>24084</v>
      </c>
      <c r="C136" t="s">
        <v>6542</v>
      </c>
      <c r="D136" t="s">
        <v>3472</v>
      </c>
      <c r="E136" t="s">
        <v>3472</v>
      </c>
      <c r="F136" t="s">
        <v>6542</v>
      </c>
      <c r="G136" t="s">
        <v>6542</v>
      </c>
    </row>
    <row r="137" spans="1:7" x14ac:dyDescent="0.25">
      <c r="A137">
        <v>13411384</v>
      </c>
      <c r="B137" t="s">
        <v>24085</v>
      </c>
      <c r="C137" t="s">
        <v>6542</v>
      </c>
      <c r="D137" t="s">
        <v>3472</v>
      </c>
      <c r="E137" t="s">
        <v>3472</v>
      </c>
      <c r="F137" t="s">
        <v>6542</v>
      </c>
      <c r="G137" t="s">
        <v>6542</v>
      </c>
    </row>
    <row r="138" spans="1:7" x14ac:dyDescent="0.25">
      <c r="A138">
        <v>13411386</v>
      </c>
      <c r="B138" t="s">
        <v>24086</v>
      </c>
      <c r="C138" t="s">
        <v>6542</v>
      </c>
      <c r="D138" t="s">
        <v>3472</v>
      </c>
      <c r="E138" t="s">
        <v>3472</v>
      </c>
      <c r="F138" t="s">
        <v>6542</v>
      </c>
      <c r="G138" t="s">
        <v>6542</v>
      </c>
    </row>
    <row r="139" spans="1:7" x14ac:dyDescent="0.25">
      <c r="A139">
        <v>13411388</v>
      </c>
      <c r="B139" t="s">
        <v>24087</v>
      </c>
      <c r="C139" t="s">
        <v>6542</v>
      </c>
      <c r="D139" t="s">
        <v>3472</v>
      </c>
      <c r="E139" t="s">
        <v>3472</v>
      </c>
      <c r="F139" t="s">
        <v>6542</v>
      </c>
      <c r="G139" t="s">
        <v>6542</v>
      </c>
    </row>
    <row r="140" spans="1:7" x14ac:dyDescent="0.25">
      <c r="A140">
        <v>13411390</v>
      </c>
      <c r="B140" t="s">
        <v>24088</v>
      </c>
      <c r="C140" t="s">
        <v>6542</v>
      </c>
      <c r="D140" t="s">
        <v>3472</v>
      </c>
      <c r="E140" t="s">
        <v>3472</v>
      </c>
      <c r="F140" t="s">
        <v>6542</v>
      </c>
      <c r="G140" t="s">
        <v>6542</v>
      </c>
    </row>
    <row r="141" spans="1:7" x14ac:dyDescent="0.25">
      <c r="A141">
        <v>13411392</v>
      </c>
      <c r="B141" t="s">
        <v>24089</v>
      </c>
      <c r="C141" t="s">
        <v>6542</v>
      </c>
      <c r="D141" t="s">
        <v>3472</v>
      </c>
      <c r="E141" t="s">
        <v>3472</v>
      </c>
      <c r="F141" t="s">
        <v>6542</v>
      </c>
      <c r="G141" t="s">
        <v>6542</v>
      </c>
    </row>
    <row r="142" spans="1:7" x14ac:dyDescent="0.25">
      <c r="A142">
        <v>13411394</v>
      </c>
      <c r="B142" t="s">
        <v>24090</v>
      </c>
      <c r="C142" t="s">
        <v>6542</v>
      </c>
      <c r="D142" t="s">
        <v>3472</v>
      </c>
      <c r="E142" t="s">
        <v>3472</v>
      </c>
      <c r="F142" t="s">
        <v>6542</v>
      </c>
      <c r="G142" t="s">
        <v>6542</v>
      </c>
    </row>
    <row r="143" spans="1:7" x14ac:dyDescent="0.25">
      <c r="A143">
        <v>13411370</v>
      </c>
      <c r="B143" t="s">
        <v>24091</v>
      </c>
      <c r="C143" t="s">
        <v>6542</v>
      </c>
      <c r="D143" t="s">
        <v>3472</v>
      </c>
      <c r="E143" t="s">
        <v>3472</v>
      </c>
      <c r="F143" t="s">
        <v>6542</v>
      </c>
      <c r="G143" t="s">
        <v>6542</v>
      </c>
    </row>
    <row r="144" spans="1:7" x14ac:dyDescent="0.25">
      <c r="A144">
        <v>13411372</v>
      </c>
      <c r="B144" t="s">
        <v>24092</v>
      </c>
      <c r="C144" t="s">
        <v>6542</v>
      </c>
      <c r="D144" t="s">
        <v>3472</v>
      </c>
      <c r="E144" t="s">
        <v>3472</v>
      </c>
      <c r="F144" t="s">
        <v>6542</v>
      </c>
      <c r="G144" t="s">
        <v>6542</v>
      </c>
    </row>
    <row r="145" spans="1:7" x14ac:dyDescent="0.25">
      <c r="A145">
        <v>13411396</v>
      </c>
      <c r="B145" t="s">
        <v>24093</v>
      </c>
      <c r="C145" t="s">
        <v>6542</v>
      </c>
      <c r="D145" t="s">
        <v>3472</v>
      </c>
      <c r="E145" t="s">
        <v>3472</v>
      </c>
      <c r="F145" t="s">
        <v>6542</v>
      </c>
      <c r="G145" t="s">
        <v>6542</v>
      </c>
    </row>
    <row r="146" spans="1:7" x14ac:dyDescent="0.25">
      <c r="A146">
        <v>13411398</v>
      </c>
      <c r="B146" t="s">
        <v>24094</v>
      </c>
      <c r="C146" t="s">
        <v>6542</v>
      </c>
      <c r="D146" t="s">
        <v>3472</v>
      </c>
      <c r="E146" t="s">
        <v>3472</v>
      </c>
      <c r="F146" t="s">
        <v>6542</v>
      </c>
      <c r="G146" t="s">
        <v>6542</v>
      </c>
    </row>
    <row r="147" spans="1:7" x14ac:dyDescent="0.25">
      <c r="A147">
        <v>13411400</v>
      </c>
      <c r="B147" t="s">
        <v>24095</v>
      </c>
      <c r="C147" t="s">
        <v>6542</v>
      </c>
      <c r="D147" t="s">
        <v>3472</v>
      </c>
      <c r="E147" t="s">
        <v>3472</v>
      </c>
      <c r="F147" t="s">
        <v>6542</v>
      </c>
      <c r="G147" t="s">
        <v>6542</v>
      </c>
    </row>
    <row r="148" spans="1:7" x14ac:dyDescent="0.25">
      <c r="A148">
        <v>13411402</v>
      </c>
      <c r="B148" t="s">
        <v>24096</v>
      </c>
      <c r="C148" t="s">
        <v>6542</v>
      </c>
      <c r="D148" t="s">
        <v>3472</v>
      </c>
      <c r="E148" t="s">
        <v>3472</v>
      </c>
      <c r="F148" t="s">
        <v>6542</v>
      </c>
      <c r="G148" t="s">
        <v>6542</v>
      </c>
    </row>
    <row r="149" spans="1:7" x14ac:dyDescent="0.25">
      <c r="A149">
        <v>13411404</v>
      </c>
      <c r="B149" t="s">
        <v>24097</v>
      </c>
      <c r="C149" t="s">
        <v>6542</v>
      </c>
      <c r="D149" t="s">
        <v>3472</v>
      </c>
      <c r="E149" t="s">
        <v>3472</v>
      </c>
      <c r="F149" t="s">
        <v>6542</v>
      </c>
      <c r="G149" t="s">
        <v>6542</v>
      </c>
    </row>
    <row r="150" spans="1:7" x14ac:dyDescent="0.25">
      <c r="A150">
        <v>13411406</v>
      </c>
      <c r="B150" t="s">
        <v>24098</v>
      </c>
      <c r="C150" t="s">
        <v>6542</v>
      </c>
      <c r="D150" t="s">
        <v>3472</v>
      </c>
      <c r="E150" t="s">
        <v>3472</v>
      </c>
      <c r="F150" t="s">
        <v>6542</v>
      </c>
      <c r="G150" t="s">
        <v>6542</v>
      </c>
    </row>
    <row r="151" spans="1:7" x14ac:dyDescent="0.25">
      <c r="A151">
        <v>13411408</v>
      </c>
      <c r="B151" t="s">
        <v>24099</v>
      </c>
      <c r="C151" t="s">
        <v>6542</v>
      </c>
      <c r="D151" t="s">
        <v>3472</v>
      </c>
      <c r="E151" t="s">
        <v>3472</v>
      </c>
      <c r="F151" t="s">
        <v>6542</v>
      </c>
      <c r="G151" t="s">
        <v>6542</v>
      </c>
    </row>
    <row r="152" spans="1:7" x14ac:dyDescent="0.25">
      <c r="A152">
        <v>13411410</v>
      </c>
      <c r="B152" t="s">
        <v>24100</v>
      </c>
      <c r="C152" t="s">
        <v>6542</v>
      </c>
      <c r="D152" t="s">
        <v>3472</v>
      </c>
      <c r="E152" t="s">
        <v>3472</v>
      </c>
      <c r="F152" t="s">
        <v>6542</v>
      </c>
      <c r="G152" t="s">
        <v>6542</v>
      </c>
    </row>
    <row r="153" spans="1:7" x14ac:dyDescent="0.25">
      <c r="A153">
        <v>13411412</v>
      </c>
      <c r="B153" t="s">
        <v>24101</v>
      </c>
      <c r="C153" t="s">
        <v>6542</v>
      </c>
      <c r="D153" t="s">
        <v>3472</v>
      </c>
      <c r="E153" t="s">
        <v>3472</v>
      </c>
      <c r="F153" t="s">
        <v>6542</v>
      </c>
      <c r="G153" t="s">
        <v>6542</v>
      </c>
    </row>
    <row r="154" spans="1:7" x14ac:dyDescent="0.25">
      <c r="A154">
        <v>13411414</v>
      </c>
      <c r="B154" t="s">
        <v>24102</v>
      </c>
      <c r="C154" t="s">
        <v>6542</v>
      </c>
      <c r="D154" t="s">
        <v>3472</v>
      </c>
      <c r="E154" t="s">
        <v>3472</v>
      </c>
      <c r="F154" t="s">
        <v>6542</v>
      </c>
      <c r="G154" t="s">
        <v>6542</v>
      </c>
    </row>
    <row r="155" spans="1:7" x14ac:dyDescent="0.25">
      <c r="A155">
        <v>13411416</v>
      </c>
      <c r="B155" t="s">
        <v>24103</v>
      </c>
      <c r="C155" t="s">
        <v>6542</v>
      </c>
      <c r="D155" t="s">
        <v>3472</v>
      </c>
      <c r="E155" t="s">
        <v>3472</v>
      </c>
      <c r="F155" t="s">
        <v>6542</v>
      </c>
      <c r="G155" t="s">
        <v>6542</v>
      </c>
    </row>
    <row r="156" spans="1:7" x14ac:dyDescent="0.25">
      <c r="A156">
        <v>13411418</v>
      </c>
      <c r="B156" t="s">
        <v>24104</v>
      </c>
      <c r="C156" t="s">
        <v>6542</v>
      </c>
      <c r="D156" t="s">
        <v>3472</v>
      </c>
      <c r="E156" t="s">
        <v>3472</v>
      </c>
      <c r="F156" t="s">
        <v>6542</v>
      </c>
      <c r="G156" t="s">
        <v>6542</v>
      </c>
    </row>
    <row r="157" spans="1:7" x14ac:dyDescent="0.25">
      <c r="A157">
        <v>13411420</v>
      </c>
      <c r="B157" t="s">
        <v>24105</v>
      </c>
      <c r="C157" t="s">
        <v>6542</v>
      </c>
      <c r="D157" t="s">
        <v>3472</v>
      </c>
      <c r="E157" t="s">
        <v>3472</v>
      </c>
      <c r="F157" t="s">
        <v>6542</v>
      </c>
      <c r="G157" t="s">
        <v>6542</v>
      </c>
    </row>
    <row r="158" spans="1:7" x14ac:dyDescent="0.25">
      <c r="A158">
        <v>13411422</v>
      </c>
      <c r="B158" t="s">
        <v>24106</v>
      </c>
      <c r="C158" t="s">
        <v>6542</v>
      </c>
      <c r="D158" t="s">
        <v>3472</v>
      </c>
      <c r="E158" t="s">
        <v>3472</v>
      </c>
      <c r="F158" t="s">
        <v>6542</v>
      </c>
      <c r="G158" t="s">
        <v>6542</v>
      </c>
    </row>
    <row r="159" spans="1:7" x14ac:dyDescent="0.25">
      <c r="A159">
        <v>13411424</v>
      </c>
      <c r="B159" t="s">
        <v>24107</v>
      </c>
      <c r="C159" t="s">
        <v>6542</v>
      </c>
      <c r="D159" t="s">
        <v>3472</v>
      </c>
      <c r="E159" t="s">
        <v>3472</v>
      </c>
      <c r="F159" t="s">
        <v>6542</v>
      </c>
      <c r="G159" t="s">
        <v>6542</v>
      </c>
    </row>
    <row r="160" spans="1:7" x14ac:dyDescent="0.25">
      <c r="A160">
        <v>13411426</v>
      </c>
      <c r="B160" t="s">
        <v>24108</v>
      </c>
      <c r="C160" t="s">
        <v>6542</v>
      </c>
      <c r="D160" t="s">
        <v>3472</v>
      </c>
      <c r="E160" t="s">
        <v>3472</v>
      </c>
      <c r="F160" t="s">
        <v>6542</v>
      </c>
      <c r="G160" t="s">
        <v>6542</v>
      </c>
    </row>
    <row r="161" spans="1:7" x14ac:dyDescent="0.25">
      <c r="A161">
        <v>13411428</v>
      </c>
      <c r="B161" t="s">
        <v>24109</v>
      </c>
      <c r="C161" t="s">
        <v>6542</v>
      </c>
      <c r="D161" t="s">
        <v>3472</v>
      </c>
      <c r="E161" t="s">
        <v>3472</v>
      </c>
      <c r="F161" t="s">
        <v>6542</v>
      </c>
      <c r="G161" t="s">
        <v>6542</v>
      </c>
    </row>
    <row r="162" spans="1:7" x14ac:dyDescent="0.25">
      <c r="A162">
        <v>13411430</v>
      </c>
      <c r="B162" t="s">
        <v>24110</v>
      </c>
      <c r="C162" t="s">
        <v>6542</v>
      </c>
      <c r="D162" t="s">
        <v>3472</v>
      </c>
      <c r="E162" t="s">
        <v>3472</v>
      </c>
      <c r="F162" t="s">
        <v>6542</v>
      </c>
      <c r="G162" t="s">
        <v>6542</v>
      </c>
    </row>
    <row r="163" spans="1:7" x14ac:dyDescent="0.25">
      <c r="A163">
        <v>13411432</v>
      </c>
      <c r="B163" t="s">
        <v>24111</v>
      </c>
      <c r="C163" t="s">
        <v>6542</v>
      </c>
      <c r="D163" t="s">
        <v>3472</v>
      </c>
      <c r="E163" t="s">
        <v>3472</v>
      </c>
      <c r="F163" t="s">
        <v>6542</v>
      </c>
      <c r="G163" t="s">
        <v>6542</v>
      </c>
    </row>
    <row r="164" spans="1:7" x14ac:dyDescent="0.25">
      <c r="A164">
        <v>13411434</v>
      </c>
      <c r="B164" t="s">
        <v>24112</v>
      </c>
      <c r="C164" t="s">
        <v>6542</v>
      </c>
      <c r="D164" t="s">
        <v>3472</v>
      </c>
      <c r="E164" t="s">
        <v>3472</v>
      </c>
      <c r="F164" t="s">
        <v>6542</v>
      </c>
      <c r="G164" t="s">
        <v>6542</v>
      </c>
    </row>
    <row r="165" spans="1:7" x14ac:dyDescent="0.25">
      <c r="A165">
        <v>13411436</v>
      </c>
      <c r="B165" t="s">
        <v>24113</v>
      </c>
      <c r="C165" t="s">
        <v>6542</v>
      </c>
      <c r="D165" t="s">
        <v>3472</v>
      </c>
      <c r="E165" t="s">
        <v>3472</v>
      </c>
      <c r="F165" t="s">
        <v>6542</v>
      </c>
      <c r="G165" t="s">
        <v>6542</v>
      </c>
    </row>
    <row r="166" spans="1:7" x14ac:dyDescent="0.25">
      <c r="A166">
        <v>13411438</v>
      </c>
      <c r="B166" t="s">
        <v>24114</v>
      </c>
      <c r="C166" t="s">
        <v>6542</v>
      </c>
      <c r="D166" t="s">
        <v>3472</v>
      </c>
      <c r="E166" t="s">
        <v>3472</v>
      </c>
      <c r="F166" t="s">
        <v>6542</v>
      </c>
      <c r="G166" t="s">
        <v>6542</v>
      </c>
    </row>
    <row r="167" spans="1:7" x14ac:dyDescent="0.25">
      <c r="A167">
        <v>13411440</v>
      </c>
      <c r="B167" t="s">
        <v>24115</v>
      </c>
      <c r="C167" t="s">
        <v>6542</v>
      </c>
      <c r="D167" t="s">
        <v>3472</v>
      </c>
      <c r="E167" t="s">
        <v>3472</v>
      </c>
      <c r="F167" t="s">
        <v>6542</v>
      </c>
      <c r="G167" t="s">
        <v>6542</v>
      </c>
    </row>
    <row r="168" spans="1:7" x14ac:dyDescent="0.25">
      <c r="A168">
        <v>13411442</v>
      </c>
      <c r="B168" t="s">
        <v>24116</v>
      </c>
      <c r="C168" t="s">
        <v>6542</v>
      </c>
      <c r="D168" t="s">
        <v>3472</v>
      </c>
      <c r="E168" t="s">
        <v>3472</v>
      </c>
      <c r="F168" t="s">
        <v>6542</v>
      </c>
      <c r="G168" t="s">
        <v>6542</v>
      </c>
    </row>
    <row r="169" spans="1:7" x14ac:dyDescent="0.25">
      <c r="A169">
        <v>13411444</v>
      </c>
      <c r="B169" t="s">
        <v>24117</v>
      </c>
      <c r="C169" t="s">
        <v>6542</v>
      </c>
      <c r="D169" t="s">
        <v>3472</v>
      </c>
      <c r="E169" t="s">
        <v>3472</v>
      </c>
      <c r="F169" t="s">
        <v>6542</v>
      </c>
      <c r="G169" t="s">
        <v>6542</v>
      </c>
    </row>
    <row r="170" spans="1:7" x14ac:dyDescent="0.25">
      <c r="A170">
        <v>13411446</v>
      </c>
      <c r="B170" t="s">
        <v>24118</v>
      </c>
      <c r="C170" t="s">
        <v>6542</v>
      </c>
      <c r="D170" t="s">
        <v>3472</v>
      </c>
      <c r="E170" t="s">
        <v>3472</v>
      </c>
      <c r="F170" t="s">
        <v>6542</v>
      </c>
      <c r="G170" t="s">
        <v>6542</v>
      </c>
    </row>
    <row r="171" spans="1:7" x14ac:dyDescent="0.25">
      <c r="A171">
        <v>13411448</v>
      </c>
      <c r="B171" t="s">
        <v>24119</v>
      </c>
      <c r="C171" t="s">
        <v>6542</v>
      </c>
      <c r="D171" t="s">
        <v>3472</v>
      </c>
      <c r="E171" t="s">
        <v>3472</v>
      </c>
      <c r="F171" t="s">
        <v>6542</v>
      </c>
      <c r="G171" t="s">
        <v>6542</v>
      </c>
    </row>
    <row r="172" spans="1:7" x14ac:dyDescent="0.25">
      <c r="A172">
        <v>13411450</v>
      </c>
      <c r="B172" t="s">
        <v>24120</v>
      </c>
      <c r="C172" t="s">
        <v>6542</v>
      </c>
      <c r="D172" t="s">
        <v>3472</v>
      </c>
      <c r="E172" t="s">
        <v>3472</v>
      </c>
      <c r="F172" t="s">
        <v>6542</v>
      </c>
      <c r="G172" t="s">
        <v>6542</v>
      </c>
    </row>
    <row r="173" spans="1:7" x14ac:dyDescent="0.25">
      <c r="A173">
        <v>13411452</v>
      </c>
      <c r="B173" t="s">
        <v>24121</v>
      </c>
      <c r="C173" t="s">
        <v>6542</v>
      </c>
      <c r="D173" t="s">
        <v>3472</v>
      </c>
      <c r="E173" t="s">
        <v>3472</v>
      </c>
      <c r="F173" t="s">
        <v>6542</v>
      </c>
      <c r="G173" t="s">
        <v>6542</v>
      </c>
    </row>
    <row r="174" spans="1:7" x14ac:dyDescent="0.25">
      <c r="A174">
        <v>13411454</v>
      </c>
      <c r="B174" t="s">
        <v>24122</v>
      </c>
      <c r="C174" t="s">
        <v>6542</v>
      </c>
      <c r="D174" t="s">
        <v>3472</v>
      </c>
      <c r="E174" t="s">
        <v>3472</v>
      </c>
      <c r="F174" t="s">
        <v>6542</v>
      </c>
      <c r="G174" t="s">
        <v>6542</v>
      </c>
    </row>
    <row r="175" spans="1:7" x14ac:dyDescent="0.25">
      <c r="A175">
        <v>13411456</v>
      </c>
      <c r="B175" t="s">
        <v>24123</v>
      </c>
      <c r="C175" t="s">
        <v>6542</v>
      </c>
      <c r="D175" t="s">
        <v>3472</v>
      </c>
      <c r="E175" t="s">
        <v>3472</v>
      </c>
      <c r="F175" t="s">
        <v>6542</v>
      </c>
      <c r="G175" t="s">
        <v>6542</v>
      </c>
    </row>
    <row r="176" spans="1:7" x14ac:dyDescent="0.25">
      <c r="A176">
        <v>13411458</v>
      </c>
      <c r="B176" t="s">
        <v>24124</v>
      </c>
      <c r="C176" t="s">
        <v>6542</v>
      </c>
      <c r="D176" t="s">
        <v>3472</v>
      </c>
      <c r="E176" t="s">
        <v>3472</v>
      </c>
      <c r="F176" t="s">
        <v>6542</v>
      </c>
      <c r="G176" t="s">
        <v>6542</v>
      </c>
    </row>
    <row r="177" spans="1:7" x14ac:dyDescent="0.25">
      <c r="A177">
        <v>13411460</v>
      </c>
      <c r="B177" t="s">
        <v>24125</v>
      </c>
      <c r="C177" t="s">
        <v>6542</v>
      </c>
      <c r="D177" t="s">
        <v>3472</v>
      </c>
      <c r="E177" t="s">
        <v>3472</v>
      </c>
      <c r="F177" t="s">
        <v>6542</v>
      </c>
      <c r="G177" t="s">
        <v>6542</v>
      </c>
    </row>
    <row r="178" spans="1:7" x14ac:dyDescent="0.25">
      <c r="A178">
        <v>13411462</v>
      </c>
      <c r="B178" t="s">
        <v>24126</v>
      </c>
      <c r="C178" t="s">
        <v>6542</v>
      </c>
      <c r="D178" t="s">
        <v>3472</v>
      </c>
      <c r="E178" t="s">
        <v>3472</v>
      </c>
      <c r="F178" t="s">
        <v>6542</v>
      </c>
      <c r="G178" t="s">
        <v>6542</v>
      </c>
    </row>
    <row r="179" spans="1:7" x14ac:dyDescent="0.25">
      <c r="A179">
        <v>13411464</v>
      </c>
      <c r="B179" t="s">
        <v>24127</v>
      </c>
      <c r="C179" t="s">
        <v>6542</v>
      </c>
      <c r="D179" t="s">
        <v>3472</v>
      </c>
      <c r="E179" t="s">
        <v>3472</v>
      </c>
      <c r="F179" t="s">
        <v>6542</v>
      </c>
      <c r="G179" t="s">
        <v>6542</v>
      </c>
    </row>
    <row r="180" spans="1:7" x14ac:dyDescent="0.25">
      <c r="A180">
        <v>13411358</v>
      </c>
      <c r="B180" t="s">
        <v>24128</v>
      </c>
      <c r="C180" t="s">
        <v>6542</v>
      </c>
      <c r="D180" t="s">
        <v>3472</v>
      </c>
      <c r="E180" t="s">
        <v>3472</v>
      </c>
      <c r="F180" t="s">
        <v>6542</v>
      </c>
      <c r="G180" t="s">
        <v>6542</v>
      </c>
    </row>
    <row r="181" spans="1:7" x14ac:dyDescent="0.25">
      <c r="A181">
        <v>13411360</v>
      </c>
      <c r="B181" t="s">
        <v>24129</v>
      </c>
      <c r="C181" t="s">
        <v>6542</v>
      </c>
      <c r="D181" t="s">
        <v>3472</v>
      </c>
      <c r="E181" t="s">
        <v>3472</v>
      </c>
      <c r="F181" t="s">
        <v>6542</v>
      </c>
      <c r="G181" t="s">
        <v>6542</v>
      </c>
    </row>
    <row r="182" spans="1:7" x14ac:dyDescent="0.25">
      <c r="A182">
        <v>13411362</v>
      </c>
      <c r="B182" t="s">
        <v>24130</v>
      </c>
      <c r="C182" t="s">
        <v>6542</v>
      </c>
      <c r="D182" t="s">
        <v>3472</v>
      </c>
      <c r="E182" t="s">
        <v>3472</v>
      </c>
      <c r="F182" t="s">
        <v>6542</v>
      </c>
      <c r="G182" t="s">
        <v>6542</v>
      </c>
    </row>
    <row r="183" spans="1:7" x14ac:dyDescent="0.25">
      <c r="A183">
        <v>13411364</v>
      </c>
      <c r="B183" t="s">
        <v>24131</v>
      </c>
      <c r="C183" t="s">
        <v>6542</v>
      </c>
      <c r="D183" t="s">
        <v>3472</v>
      </c>
      <c r="E183" t="s">
        <v>3472</v>
      </c>
      <c r="F183" t="s">
        <v>6542</v>
      </c>
      <c r="G183" t="s">
        <v>6542</v>
      </c>
    </row>
    <row r="184" spans="1:7" x14ac:dyDescent="0.25">
      <c r="A184">
        <v>13411366</v>
      </c>
      <c r="B184" t="s">
        <v>24132</v>
      </c>
      <c r="C184" t="s">
        <v>6542</v>
      </c>
      <c r="D184" t="s">
        <v>3472</v>
      </c>
      <c r="E184" t="s">
        <v>3472</v>
      </c>
      <c r="F184" t="s">
        <v>6542</v>
      </c>
      <c r="G184" t="s">
        <v>6542</v>
      </c>
    </row>
    <row r="185" spans="1:7" x14ac:dyDescent="0.25">
      <c r="A185">
        <v>13411368</v>
      </c>
      <c r="B185" t="s">
        <v>24133</v>
      </c>
      <c r="C185" t="s">
        <v>6542</v>
      </c>
      <c r="D185" t="s">
        <v>3472</v>
      </c>
      <c r="E185" t="s">
        <v>3472</v>
      </c>
      <c r="F185" t="s">
        <v>6542</v>
      </c>
      <c r="G185" t="s">
        <v>6542</v>
      </c>
    </row>
    <row r="186" spans="1:7" x14ac:dyDescent="0.25">
      <c r="A186">
        <v>13411352</v>
      </c>
      <c r="B186" t="s">
        <v>24134</v>
      </c>
      <c r="C186" t="s">
        <v>6542</v>
      </c>
      <c r="D186" t="s">
        <v>3472</v>
      </c>
      <c r="E186" t="s">
        <v>3472</v>
      </c>
      <c r="F186" t="s">
        <v>6542</v>
      </c>
      <c r="G186" t="s">
        <v>6542</v>
      </c>
    </row>
    <row r="187" spans="1:7" x14ac:dyDescent="0.25">
      <c r="A187">
        <v>13411354</v>
      </c>
      <c r="B187" t="s">
        <v>24135</v>
      </c>
      <c r="C187" t="s">
        <v>6542</v>
      </c>
      <c r="D187" t="s">
        <v>3472</v>
      </c>
      <c r="E187" t="s">
        <v>3472</v>
      </c>
      <c r="F187" t="s">
        <v>6542</v>
      </c>
      <c r="G187" t="s">
        <v>6542</v>
      </c>
    </row>
    <row r="188" spans="1:7" x14ac:dyDescent="0.25">
      <c r="A188">
        <v>13411356</v>
      </c>
      <c r="B188" t="s">
        <v>24136</v>
      </c>
      <c r="C188" t="s">
        <v>6542</v>
      </c>
      <c r="D188" t="s">
        <v>3472</v>
      </c>
      <c r="E188" t="s">
        <v>3472</v>
      </c>
      <c r="F188" t="s">
        <v>6542</v>
      </c>
      <c r="G188" t="s">
        <v>6542</v>
      </c>
    </row>
    <row r="189" spans="1:7" x14ac:dyDescent="0.25">
      <c r="A189">
        <v>13408498</v>
      </c>
      <c r="B189" t="s">
        <v>24137</v>
      </c>
      <c r="C189" t="s">
        <v>6542</v>
      </c>
      <c r="D189" t="s">
        <v>3472</v>
      </c>
      <c r="E189" t="s">
        <v>3472</v>
      </c>
      <c r="F189" t="s">
        <v>6542</v>
      </c>
      <c r="G189" t="s">
        <v>6542</v>
      </c>
    </row>
    <row r="190" spans="1:7" x14ac:dyDescent="0.25">
      <c r="A190">
        <v>13408500</v>
      </c>
      <c r="B190" t="s">
        <v>24138</v>
      </c>
      <c r="C190" t="s">
        <v>6542</v>
      </c>
      <c r="D190" t="s">
        <v>3472</v>
      </c>
      <c r="E190" t="s">
        <v>3472</v>
      </c>
      <c r="F190" t="s">
        <v>6542</v>
      </c>
      <c r="G190" t="s">
        <v>6542</v>
      </c>
    </row>
    <row r="191" spans="1:7" x14ac:dyDescent="0.25">
      <c r="A191">
        <v>13408502</v>
      </c>
      <c r="B191" t="s">
        <v>24139</v>
      </c>
      <c r="C191" t="s">
        <v>6542</v>
      </c>
      <c r="D191" t="s">
        <v>3472</v>
      </c>
      <c r="E191" t="s">
        <v>3472</v>
      </c>
      <c r="F191" t="s">
        <v>6542</v>
      </c>
      <c r="G191" t="s">
        <v>6542</v>
      </c>
    </row>
    <row r="192" spans="1:7" x14ac:dyDescent="0.25">
      <c r="A192">
        <v>13408504</v>
      </c>
      <c r="B192" t="s">
        <v>24140</v>
      </c>
      <c r="C192" t="s">
        <v>6542</v>
      </c>
      <c r="D192" t="s">
        <v>3472</v>
      </c>
      <c r="E192" t="s">
        <v>3472</v>
      </c>
      <c r="F192" t="s">
        <v>6542</v>
      </c>
      <c r="G192" t="s">
        <v>6542</v>
      </c>
    </row>
    <row r="193" spans="1:7" x14ac:dyDescent="0.25">
      <c r="A193">
        <v>13408506</v>
      </c>
      <c r="B193" t="s">
        <v>24141</v>
      </c>
      <c r="C193" t="s">
        <v>6542</v>
      </c>
      <c r="D193" t="s">
        <v>3472</v>
      </c>
      <c r="E193" t="s">
        <v>3472</v>
      </c>
      <c r="F193" t="s">
        <v>6542</v>
      </c>
      <c r="G193" t="s">
        <v>6542</v>
      </c>
    </row>
    <row r="194" spans="1:7" x14ac:dyDescent="0.25">
      <c r="A194">
        <v>13408508</v>
      </c>
      <c r="B194" t="s">
        <v>24142</v>
      </c>
      <c r="C194" t="s">
        <v>6542</v>
      </c>
      <c r="D194" t="s">
        <v>3472</v>
      </c>
      <c r="E194" t="s">
        <v>3472</v>
      </c>
      <c r="F194" t="s">
        <v>6542</v>
      </c>
      <c r="G194" t="s">
        <v>6542</v>
      </c>
    </row>
    <row r="195" spans="1:7" x14ac:dyDescent="0.25">
      <c r="A195">
        <v>13408510</v>
      </c>
      <c r="B195" t="s">
        <v>24143</v>
      </c>
      <c r="C195" t="s">
        <v>6542</v>
      </c>
      <c r="D195" t="s">
        <v>3472</v>
      </c>
      <c r="E195" t="s">
        <v>3472</v>
      </c>
      <c r="F195" t="s">
        <v>6542</v>
      </c>
      <c r="G195" t="s">
        <v>6542</v>
      </c>
    </row>
    <row r="196" spans="1:7" x14ac:dyDescent="0.25">
      <c r="A196">
        <v>13408518</v>
      </c>
      <c r="B196" t="s">
        <v>24144</v>
      </c>
      <c r="C196" t="s">
        <v>6542</v>
      </c>
      <c r="D196" t="s">
        <v>3472</v>
      </c>
      <c r="E196" t="s">
        <v>3472</v>
      </c>
      <c r="F196" t="s">
        <v>6542</v>
      </c>
      <c r="G196" t="s">
        <v>6542</v>
      </c>
    </row>
    <row r="197" spans="1:7" x14ac:dyDescent="0.25">
      <c r="A197">
        <v>13408520</v>
      </c>
      <c r="B197" t="s">
        <v>24145</v>
      </c>
      <c r="C197" t="s">
        <v>6542</v>
      </c>
      <c r="D197" t="s">
        <v>3472</v>
      </c>
      <c r="E197" t="s">
        <v>3472</v>
      </c>
      <c r="F197" t="s">
        <v>6542</v>
      </c>
      <c r="G197" t="s">
        <v>6542</v>
      </c>
    </row>
    <row r="198" spans="1:7" x14ac:dyDescent="0.25">
      <c r="A198">
        <v>13408492</v>
      </c>
      <c r="B198" t="s">
        <v>24146</v>
      </c>
      <c r="C198" t="s">
        <v>6542</v>
      </c>
      <c r="D198" t="s">
        <v>3472</v>
      </c>
      <c r="E198" t="s">
        <v>3472</v>
      </c>
      <c r="F198" t="s">
        <v>6542</v>
      </c>
      <c r="G198" t="s">
        <v>6542</v>
      </c>
    </row>
    <row r="199" spans="1:7" x14ac:dyDescent="0.25">
      <c r="A199">
        <v>13408494</v>
      </c>
      <c r="B199" t="s">
        <v>24147</v>
      </c>
      <c r="C199" t="s">
        <v>6542</v>
      </c>
      <c r="D199" t="s">
        <v>3472</v>
      </c>
      <c r="E199" t="s">
        <v>3472</v>
      </c>
      <c r="F199" t="s">
        <v>6542</v>
      </c>
      <c r="G199" t="s">
        <v>6542</v>
      </c>
    </row>
    <row r="200" spans="1:7" x14ac:dyDescent="0.25">
      <c r="A200">
        <v>13408496</v>
      </c>
      <c r="B200" t="s">
        <v>24148</v>
      </c>
      <c r="C200" t="s">
        <v>6542</v>
      </c>
      <c r="D200" t="s">
        <v>3472</v>
      </c>
      <c r="E200" t="s">
        <v>3472</v>
      </c>
      <c r="F200" t="s">
        <v>6542</v>
      </c>
      <c r="G200" t="s">
        <v>6542</v>
      </c>
    </row>
    <row r="201" spans="1:7" x14ac:dyDescent="0.25">
      <c r="A201">
        <v>13408514</v>
      </c>
      <c r="B201" t="s">
        <v>24149</v>
      </c>
      <c r="C201" t="s">
        <v>6542</v>
      </c>
      <c r="D201" t="s">
        <v>3472</v>
      </c>
      <c r="E201" t="s">
        <v>3472</v>
      </c>
      <c r="F201" t="s">
        <v>6542</v>
      </c>
      <c r="G201" t="s">
        <v>6542</v>
      </c>
    </row>
    <row r="202" spans="1:7" x14ac:dyDescent="0.25">
      <c r="A202">
        <v>13408512</v>
      </c>
      <c r="B202" t="s">
        <v>24150</v>
      </c>
      <c r="C202" t="s">
        <v>6542</v>
      </c>
      <c r="D202" t="s">
        <v>3472</v>
      </c>
      <c r="E202" t="s">
        <v>3472</v>
      </c>
      <c r="F202" t="s">
        <v>6542</v>
      </c>
      <c r="G202" t="s">
        <v>6542</v>
      </c>
    </row>
    <row r="203" spans="1:7" x14ac:dyDescent="0.25">
      <c r="A203">
        <v>13408516</v>
      </c>
      <c r="B203" t="s">
        <v>24151</v>
      </c>
      <c r="C203" t="s">
        <v>6542</v>
      </c>
      <c r="D203" t="s">
        <v>3472</v>
      </c>
      <c r="E203" t="s">
        <v>3472</v>
      </c>
      <c r="F203" t="s">
        <v>6542</v>
      </c>
      <c r="G203" t="s">
        <v>6542</v>
      </c>
    </row>
    <row r="204" spans="1:7" x14ac:dyDescent="0.25">
      <c r="A204">
        <v>13408484</v>
      </c>
      <c r="B204" t="s">
        <v>24152</v>
      </c>
      <c r="C204" t="s">
        <v>6542</v>
      </c>
      <c r="D204" t="s">
        <v>3472</v>
      </c>
      <c r="E204" t="s">
        <v>3472</v>
      </c>
      <c r="F204" t="s">
        <v>6542</v>
      </c>
      <c r="G204" t="s">
        <v>6542</v>
      </c>
    </row>
    <row r="205" spans="1:7" x14ac:dyDescent="0.25">
      <c r="A205">
        <v>13408486</v>
      </c>
      <c r="B205" t="s">
        <v>24153</v>
      </c>
      <c r="C205" t="s">
        <v>6542</v>
      </c>
      <c r="D205" t="s">
        <v>3472</v>
      </c>
      <c r="E205" t="s">
        <v>3472</v>
      </c>
      <c r="F205" t="s">
        <v>6542</v>
      </c>
      <c r="G205" t="s">
        <v>6542</v>
      </c>
    </row>
    <row r="206" spans="1:7" x14ac:dyDescent="0.25">
      <c r="A206">
        <v>13408488</v>
      </c>
      <c r="B206" t="s">
        <v>24154</v>
      </c>
      <c r="C206" t="s">
        <v>6542</v>
      </c>
      <c r="D206" t="s">
        <v>3472</v>
      </c>
      <c r="E206" t="s">
        <v>3472</v>
      </c>
      <c r="F206" t="s">
        <v>6542</v>
      </c>
      <c r="G206" t="s">
        <v>6542</v>
      </c>
    </row>
    <row r="207" spans="1:7" x14ac:dyDescent="0.25">
      <c r="A207">
        <v>13408490</v>
      </c>
      <c r="B207" t="s">
        <v>24155</v>
      </c>
      <c r="C207" t="s">
        <v>6542</v>
      </c>
      <c r="D207" t="s">
        <v>3472</v>
      </c>
      <c r="E207" t="s">
        <v>3472</v>
      </c>
      <c r="F207" t="s">
        <v>6542</v>
      </c>
      <c r="G207" t="s">
        <v>6542</v>
      </c>
    </row>
    <row r="208" spans="1:7" x14ac:dyDescent="0.25">
      <c r="A208">
        <v>13408558</v>
      </c>
      <c r="B208" t="s">
        <v>24156</v>
      </c>
      <c r="C208" t="s">
        <v>6542</v>
      </c>
      <c r="D208" t="s">
        <v>3472</v>
      </c>
      <c r="E208" t="s">
        <v>3472</v>
      </c>
      <c r="F208" t="s">
        <v>6542</v>
      </c>
      <c r="G208" t="s">
        <v>6542</v>
      </c>
    </row>
    <row r="209" spans="1:7" x14ac:dyDescent="0.25">
      <c r="A209">
        <v>13408560</v>
      </c>
      <c r="B209" t="s">
        <v>24157</v>
      </c>
      <c r="C209" t="s">
        <v>6542</v>
      </c>
      <c r="D209" t="s">
        <v>3472</v>
      </c>
      <c r="E209" t="s">
        <v>3472</v>
      </c>
      <c r="F209" t="s">
        <v>6542</v>
      </c>
      <c r="G209" t="s">
        <v>6542</v>
      </c>
    </row>
    <row r="210" spans="1:7" x14ac:dyDescent="0.25">
      <c r="A210">
        <v>13408562</v>
      </c>
      <c r="B210" t="s">
        <v>24158</v>
      </c>
      <c r="C210" t="s">
        <v>6542</v>
      </c>
      <c r="D210" t="s">
        <v>3472</v>
      </c>
      <c r="E210" t="s">
        <v>3472</v>
      </c>
      <c r="F210" t="s">
        <v>6542</v>
      </c>
      <c r="G210" t="s">
        <v>6542</v>
      </c>
    </row>
    <row r="211" spans="1:7" x14ac:dyDescent="0.25">
      <c r="A211">
        <v>13408564</v>
      </c>
      <c r="B211" t="s">
        <v>24159</v>
      </c>
      <c r="C211" t="s">
        <v>6542</v>
      </c>
      <c r="D211" t="s">
        <v>3472</v>
      </c>
      <c r="E211" t="s">
        <v>3472</v>
      </c>
      <c r="F211" t="s">
        <v>6542</v>
      </c>
      <c r="G211" t="s">
        <v>6542</v>
      </c>
    </row>
    <row r="212" spans="1:7" x14ac:dyDescent="0.25">
      <c r="A212">
        <v>13408522</v>
      </c>
      <c r="B212" t="s">
        <v>24160</v>
      </c>
      <c r="C212" t="s">
        <v>6542</v>
      </c>
      <c r="D212" t="s">
        <v>3472</v>
      </c>
      <c r="E212" t="s">
        <v>3472</v>
      </c>
      <c r="F212" t="s">
        <v>6542</v>
      </c>
      <c r="G212" t="s">
        <v>6542</v>
      </c>
    </row>
    <row r="213" spans="1:7" x14ac:dyDescent="0.25">
      <c r="A213">
        <v>13408524</v>
      </c>
      <c r="B213" t="s">
        <v>24161</v>
      </c>
      <c r="C213" t="s">
        <v>6542</v>
      </c>
      <c r="D213" t="s">
        <v>3472</v>
      </c>
      <c r="E213" t="s">
        <v>3472</v>
      </c>
      <c r="F213" t="s">
        <v>6542</v>
      </c>
      <c r="G213" t="s">
        <v>6542</v>
      </c>
    </row>
    <row r="214" spans="1:7" x14ac:dyDescent="0.25">
      <c r="A214">
        <v>13408526</v>
      </c>
      <c r="B214" t="s">
        <v>24162</v>
      </c>
      <c r="C214" t="s">
        <v>6542</v>
      </c>
      <c r="D214" t="s">
        <v>3472</v>
      </c>
      <c r="E214" t="s">
        <v>3472</v>
      </c>
      <c r="F214" t="s">
        <v>6542</v>
      </c>
      <c r="G214" t="s">
        <v>6542</v>
      </c>
    </row>
    <row r="215" spans="1:7" x14ac:dyDescent="0.25">
      <c r="A215">
        <v>13408528</v>
      </c>
      <c r="B215" t="s">
        <v>24163</v>
      </c>
      <c r="C215" t="s">
        <v>6542</v>
      </c>
      <c r="D215" t="s">
        <v>3472</v>
      </c>
      <c r="E215" t="s">
        <v>3472</v>
      </c>
      <c r="F215" t="s">
        <v>6542</v>
      </c>
      <c r="G215" t="s">
        <v>6542</v>
      </c>
    </row>
    <row r="216" spans="1:7" x14ac:dyDescent="0.25">
      <c r="A216">
        <v>13408536</v>
      </c>
      <c r="B216" t="s">
        <v>24164</v>
      </c>
      <c r="C216" t="s">
        <v>6542</v>
      </c>
      <c r="D216" t="s">
        <v>3472</v>
      </c>
      <c r="E216" t="s">
        <v>3472</v>
      </c>
      <c r="F216" t="s">
        <v>6542</v>
      </c>
      <c r="G216" t="s">
        <v>6542</v>
      </c>
    </row>
    <row r="217" spans="1:7" x14ac:dyDescent="0.25">
      <c r="A217">
        <v>13408566</v>
      </c>
      <c r="B217" t="s">
        <v>24165</v>
      </c>
      <c r="C217" t="s">
        <v>6542</v>
      </c>
      <c r="D217" t="s">
        <v>3472</v>
      </c>
      <c r="E217" t="s">
        <v>3472</v>
      </c>
      <c r="F217" t="s">
        <v>6542</v>
      </c>
      <c r="G217" t="s">
        <v>6542</v>
      </c>
    </row>
    <row r="218" spans="1:7" x14ac:dyDescent="0.25">
      <c r="A218">
        <v>13408606</v>
      </c>
      <c r="B218" t="s">
        <v>24166</v>
      </c>
      <c r="C218" t="s">
        <v>6542</v>
      </c>
      <c r="D218" t="s">
        <v>3472</v>
      </c>
      <c r="E218" t="s">
        <v>3472</v>
      </c>
      <c r="F218" t="s">
        <v>6542</v>
      </c>
      <c r="G218" t="s">
        <v>6542</v>
      </c>
    </row>
    <row r="219" spans="1:7" x14ac:dyDescent="0.25">
      <c r="A219">
        <v>13408608</v>
      </c>
      <c r="B219" t="s">
        <v>24167</v>
      </c>
      <c r="C219" t="s">
        <v>6542</v>
      </c>
      <c r="D219" t="s">
        <v>3472</v>
      </c>
      <c r="E219" t="s">
        <v>3472</v>
      </c>
      <c r="F219" t="s">
        <v>6542</v>
      </c>
      <c r="G219" t="s">
        <v>6542</v>
      </c>
    </row>
    <row r="220" spans="1:7" x14ac:dyDescent="0.25">
      <c r="A220">
        <v>13408610</v>
      </c>
      <c r="B220" t="s">
        <v>24168</v>
      </c>
      <c r="C220" t="s">
        <v>6542</v>
      </c>
      <c r="D220" t="s">
        <v>3472</v>
      </c>
      <c r="E220" t="s">
        <v>3472</v>
      </c>
      <c r="F220" t="s">
        <v>6542</v>
      </c>
      <c r="G220" t="s">
        <v>6542</v>
      </c>
    </row>
    <row r="221" spans="1:7" x14ac:dyDescent="0.25">
      <c r="A221">
        <v>13408538</v>
      </c>
      <c r="B221" t="s">
        <v>24169</v>
      </c>
      <c r="C221" t="s">
        <v>6542</v>
      </c>
      <c r="D221" t="s">
        <v>3472</v>
      </c>
      <c r="E221" t="s">
        <v>3472</v>
      </c>
      <c r="F221" t="s">
        <v>6542</v>
      </c>
      <c r="G221" t="s">
        <v>6542</v>
      </c>
    </row>
    <row r="222" spans="1:7" x14ac:dyDescent="0.25">
      <c r="A222">
        <v>13408540</v>
      </c>
      <c r="B222" t="s">
        <v>24170</v>
      </c>
      <c r="C222" t="s">
        <v>6542</v>
      </c>
      <c r="D222" t="s">
        <v>3472</v>
      </c>
      <c r="E222" t="s">
        <v>3472</v>
      </c>
      <c r="F222" t="s">
        <v>6542</v>
      </c>
      <c r="G222" t="s">
        <v>6542</v>
      </c>
    </row>
    <row r="223" spans="1:7" x14ac:dyDescent="0.25">
      <c r="A223">
        <v>13408542</v>
      </c>
      <c r="B223" t="s">
        <v>24171</v>
      </c>
      <c r="C223" t="s">
        <v>6542</v>
      </c>
      <c r="D223" t="s">
        <v>3472</v>
      </c>
      <c r="E223" t="s">
        <v>3472</v>
      </c>
      <c r="F223" t="s">
        <v>6542</v>
      </c>
      <c r="G223" t="s">
        <v>6542</v>
      </c>
    </row>
    <row r="224" spans="1:7" x14ac:dyDescent="0.25">
      <c r="A224">
        <v>13408544</v>
      </c>
      <c r="B224" t="s">
        <v>24172</v>
      </c>
      <c r="C224" t="s">
        <v>6542</v>
      </c>
      <c r="D224" t="s">
        <v>3472</v>
      </c>
      <c r="E224" t="s">
        <v>3472</v>
      </c>
      <c r="F224" t="s">
        <v>6542</v>
      </c>
      <c r="G224" t="s">
        <v>6542</v>
      </c>
    </row>
    <row r="225" spans="1:7" x14ac:dyDescent="0.25">
      <c r="A225">
        <v>13408546</v>
      </c>
      <c r="B225" t="s">
        <v>24173</v>
      </c>
      <c r="C225" t="s">
        <v>6542</v>
      </c>
      <c r="D225" t="s">
        <v>3472</v>
      </c>
      <c r="E225" t="s">
        <v>3472</v>
      </c>
      <c r="F225" t="s">
        <v>6542</v>
      </c>
      <c r="G225" t="s">
        <v>6542</v>
      </c>
    </row>
    <row r="226" spans="1:7" x14ac:dyDescent="0.25">
      <c r="A226">
        <v>13408568</v>
      </c>
      <c r="B226" t="s">
        <v>24174</v>
      </c>
      <c r="C226" t="s">
        <v>6542</v>
      </c>
      <c r="D226" t="s">
        <v>3472</v>
      </c>
      <c r="E226" t="s">
        <v>3472</v>
      </c>
      <c r="F226" t="s">
        <v>6542</v>
      </c>
      <c r="G226" t="s">
        <v>6542</v>
      </c>
    </row>
    <row r="227" spans="1:7" x14ac:dyDescent="0.25">
      <c r="A227">
        <v>13408570</v>
      </c>
      <c r="B227" t="s">
        <v>24175</v>
      </c>
      <c r="C227" t="s">
        <v>6542</v>
      </c>
      <c r="D227" t="s">
        <v>3472</v>
      </c>
      <c r="E227" t="s">
        <v>3472</v>
      </c>
      <c r="F227" t="s">
        <v>6542</v>
      </c>
      <c r="G227" t="s">
        <v>6542</v>
      </c>
    </row>
    <row r="228" spans="1:7" x14ac:dyDescent="0.25">
      <c r="A228">
        <v>13408572</v>
      </c>
      <c r="B228" t="s">
        <v>24176</v>
      </c>
      <c r="C228" t="s">
        <v>6542</v>
      </c>
      <c r="D228" t="s">
        <v>3472</v>
      </c>
      <c r="E228" t="s">
        <v>3472</v>
      </c>
      <c r="F228" t="s">
        <v>6542</v>
      </c>
      <c r="G228" t="s">
        <v>6542</v>
      </c>
    </row>
    <row r="229" spans="1:7" x14ac:dyDescent="0.25">
      <c r="A229">
        <v>13408574</v>
      </c>
      <c r="B229" t="s">
        <v>24177</v>
      </c>
      <c r="C229" t="s">
        <v>6542</v>
      </c>
      <c r="D229" t="s">
        <v>3472</v>
      </c>
      <c r="E229" t="s">
        <v>3472</v>
      </c>
      <c r="F229" t="s">
        <v>6542</v>
      </c>
      <c r="G229" t="s">
        <v>6542</v>
      </c>
    </row>
    <row r="230" spans="1:7" x14ac:dyDescent="0.25">
      <c r="A230">
        <v>13408548</v>
      </c>
      <c r="B230" t="s">
        <v>24178</v>
      </c>
      <c r="C230" t="s">
        <v>6542</v>
      </c>
      <c r="D230" t="s">
        <v>3472</v>
      </c>
      <c r="E230" t="s">
        <v>3472</v>
      </c>
      <c r="F230" t="s">
        <v>6542</v>
      </c>
      <c r="G230" t="s">
        <v>6542</v>
      </c>
    </row>
    <row r="231" spans="1:7" x14ac:dyDescent="0.25">
      <c r="A231">
        <v>13408550</v>
      </c>
      <c r="B231" t="s">
        <v>24179</v>
      </c>
      <c r="C231" t="s">
        <v>6542</v>
      </c>
      <c r="D231" t="s">
        <v>3472</v>
      </c>
      <c r="E231" t="s">
        <v>3472</v>
      </c>
      <c r="F231" t="s">
        <v>6542</v>
      </c>
      <c r="G231" t="s">
        <v>6542</v>
      </c>
    </row>
    <row r="232" spans="1:7" x14ac:dyDescent="0.25">
      <c r="A232">
        <v>13408552</v>
      </c>
      <c r="B232" t="s">
        <v>24180</v>
      </c>
      <c r="C232" t="s">
        <v>6542</v>
      </c>
      <c r="D232" t="s">
        <v>3472</v>
      </c>
      <c r="E232" t="s">
        <v>3472</v>
      </c>
      <c r="F232" t="s">
        <v>6542</v>
      </c>
      <c r="G232" t="s">
        <v>6542</v>
      </c>
    </row>
    <row r="233" spans="1:7" x14ac:dyDescent="0.25">
      <c r="A233">
        <v>13408554</v>
      </c>
      <c r="B233" t="s">
        <v>24181</v>
      </c>
      <c r="C233" t="s">
        <v>6542</v>
      </c>
      <c r="D233" t="s">
        <v>3472</v>
      </c>
      <c r="E233" t="s">
        <v>3472</v>
      </c>
      <c r="F233" t="s">
        <v>6542</v>
      </c>
      <c r="G233" t="s">
        <v>6542</v>
      </c>
    </row>
    <row r="234" spans="1:7" x14ac:dyDescent="0.25">
      <c r="A234">
        <v>13408556</v>
      </c>
      <c r="B234" t="s">
        <v>24182</v>
      </c>
      <c r="C234" t="s">
        <v>6542</v>
      </c>
      <c r="D234" t="s">
        <v>3472</v>
      </c>
      <c r="E234" t="s">
        <v>3472</v>
      </c>
      <c r="F234" t="s">
        <v>6542</v>
      </c>
      <c r="G234" t="s">
        <v>6542</v>
      </c>
    </row>
    <row r="235" spans="1:7" x14ac:dyDescent="0.25">
      <c r="A235">
        <v>13408576</v>
      </c>
      <c r="B235" t="s">
        <v>24183</v>
      </c>
      <c r="C235" t="s">
        <v>6542</v>
      </c>
      <c r="D235" t="s">
        <v>3472</v>
      </c>
      <c r="E235" t="s">
        <v>3472</v>
      </c>
      <c r="F235" t="s">
        <v>6542</v>
      </c>
      <c r="G235" t="s">
        <v>6542</v>
      </c>
    </row>
    <row r="236" spans="1:7" x14ac:dyDescent="0.25">
      <c r="A236">
        <v>13408578</v>
      </c>
      <c r="B236" t="s">
        <v>24184</v>
      </c>
      <c r="C236" t="s">
        <v>6542</v>
      </c>
      <c r="D236" t="s">
        <v>3472</v>
      </c>
      <c r="E236" t="s">
        <v>3472</v>
      </c>
      <c r="F236" t="s">
        <v>6542</v>
      </c>
      <c r="G236" t="s">
        <v>6542</v>
      </c>
    </row>
    <row r="237" spans="1:7" x14ac:dyDescent="0.25">
      <c r="A237">
        <v>13408580</v>
      </c>
      <c r="B237" t="s">
        <v>24185</v>
      </c>
      <c r="C237" t="s">
        <v>6542</v>
      </c>
      <c r="D237" t="s">
        <v>3472</v>
      </c>
      <c r="E237" t="s">
        <v>3472</v>
      </c>
      <c r="F237" t="s">
        <v>6542</v>
      </c>
      <c r="G237" t="s">
        <v>6542</v>
      </c>
    </row>
    <row r="238" spans="1:7" x14ac:dyDescent="0.25">
      <c r="A238">
        <v>13408582</v>
      </c>
      <c r="B238" t="s">
        <v>24186</v>
      </c>
      <c r="C238" t="s">
        <v>6542</v>
      </c>
      <c r="D238" t="s">
        <v>3472</v>
      </c>
      <c r="E238" t="s">
        <v>3472</v>
      </c>
      <c r="F238" t="s">
        <v>6542</v>
      </c>
      <c r="G238" t="s">
        <v>6542</v>
      </c>
    </row>
    <row r="239" spans="1:7" x14ac:dyDescent="0.25">
      <c r="A239">
        <v>13408584</v>
      </c>
      <c r="B239" t="s">
        <v>24187</v>
      </c>
      <c r="C239" t="s">
        <v>6542</v>
      </c>
      <c r="D239" t="s">
        <v>3472</v>
      </c>
      <c r="E239" t="s">
        <v>3472</v>
      </c>
      <c r="F239" t="s">
        <v>6542</v>
      </c>
      <c r="G239" t="s">
        <v>6542</v>
      </c>
    </row>
    <row r="240" spans="1:7" x14ac:dyDescent="0.25">
      <c r="A240">
        <v>13408586</v>
      </c>
      <c r="B240" t="s">
        <v>24188</v>
      </c>
      <c r="C240" t="s">
        <v>6542</v>
      </c>
      <c r="D240" t="s">
        <v>3472</v>
      </c>
      <c r="E240" t="s">
        <v>3472</v>
      </c>
      <c r="F240" t="s">
        <v>6542</v>
      </c>
      <c r="G240" t="s">
        <v>6542</v>
      </c>
    </row>
    <row r="241" spans="1:7" x14ac:dyDescent="0.25">
      <c r="A241">
        <v>13408588</v>
      </c>
      <c r="B241" t="s">
        <v>24189</v>
      </c>
      <c r="C241" t="s">
        <v>6542</v>
      </c>
      <c r="D241" t="s">
        <v>3472</v>
      </c>
      <c r="E241" t="s">
        <v>3472</v>
      </c>
      <c r="F241" t="s">
        <v>6542</v>
      </c>
      <c r="G241" t="s">
        <v>6542</v>
      </c>
    </row>
    <row r="242" spans="1:7" x14ac:dyDescent="0.25">
      <c r="A242">
        <v>13408590</v>
      </c>
      <c r="B242" t="s">
        <v>24190</v>
      </c>
      <c r="C242" t="s">
        <v>6542</v>
      </c>
      <c r="D242" t="s">
        <v>3472</v>
      </c>
      <c r="E242" t="s">
        <v>3472</v>
      </c>
      <c r="F242" t="s">
        <v>6542</v>
      </c>
      <c r="G242" t="s">
        <v>6542</v>
      </c>
    </row>
    <row r="243" spans="1:7" x14ac:dyDescent="0.25">
      <c r="A243">
        <v>13408592</v>
      </c>
      <c r="B243" t="s">
        <v>24191</v>
      </c>
      <c r="C243" t="s">
        <v>6542</v>
      </c>
      <c r="D243" t="s">
        <v>3472</v>
      </c>
      <c r="E243" t="s">
        <v>3472</v>
      </c>
      <c r="F243" t="s">
        <v>6542</v>
      </c>
      <c r="G243" t="s">
        <v>6542</v>
      </c>
    </row>
    <row r="244" spans="1:7" x14ac:dyDescent="0.25">
      <c r="A244">
        <v>13408594</v>
      </c>
      <c r="B244" t="s">
        <v>24192</v>
      </c>
      <c r="C244" t="s">
        <v>6542</v>
      </c>
      <c r="D244" t="s">
        <v>3472</v>
      </c>
      <c r="E244" t="s">
        <v>3472</v>
      </c>
      <c r="F244" t="s">
        <v>6542</v>
      </c>
      <c r="G244" t="s">
        <v>6542</v>
      </c>
    </row>
    <row r="245" spans="1:7" x14ac:dyDescent="0.25">
      <c r="A245">
        <v>13408596</v>
      </c>
      <c r="B245" t="s">
        <v>24193</v>
      </c>
      <c r="C245" t="s">
        <v>6542</v>
      </c>
      <c r="D245" t="s">
        <v>3472</v>
      </c>
      <c r="E245" t="s">
        <v>3472</v>
      </c>
      <c r="F245" t="s">
        <v>6542</v>
      </c>
      <c r="G245" t="s">
        <v>6542</v>
      </c>
    </row>
    <row r="246" spans="1:7" x14ac:dyDescent="0.25">
      <c r="A246">
        <v>13408598</v>
      </c>
      <c r="B246" t="s">
        <v>24194</v>
      </c>
      <c r="C246" t="s">
        <v>6542</v>
      </c>
      <c r="D246" t="s">
        <v>3472</v>
      </c>
      <c r="E246" t="s">
        <v>3472</v>
      </c>
      <c r="F246" t="s">
        <v>6542</v>
      </c>
      <c r="G246" t="s">
        <v>6542</v>
      </c>
    </row>
    <row r="247" spans="1:7" x14ac:dyDescent="0.25">
      <c r="A247">
        <v>13408600</v>
      </c>
      <c r="B247" t="s">
        <v>24195</v>
      </c>
      <c r="C247" t="s">
        <v>6542</v>
      </c>
      <c r="D247" t="s">
        <v>3472</v>
      </c>
      <c r="E247" t="s">
        <v>3472</v>
      </c>
      <c r="F247" t="s">
        <v>6542</v>
      </c>
      <c r="G247" t="s">
        <v>6542</v>
      </c>
    </row>
    <row r="248" spans="1:7" x14ac:dyDescent="0.25">
      <c r="A248">
        <v>13408602</v>
      </c>
      <c r="B248" t="s">
        <v>24196</v>
      </c>
      <c r="C248" t="s">
        <v>6542</v>
      </c>
      <c r="D248" t="s">
        <v>3472</v>
      </c>
      <c r="E248" t="s">
        <v>3472</v>
      </c>
      <c r="F248" t="s">
        <v>6542</v>
      </c>
      <c r="G248" t="s">
        <v>6542</v>
      </c>
    </row>
    <row r="249" spans="1:7" x14ac:dyDescent="0.25">
      <c r="A249">
        <v>13408604</v>
      </c>
      <c r="B249" t="s">
        <v>24197</v>
      </c>
      <c r="C249" t="s">
        <v>6542</v>
      </c>
      <c r="D249" t="s">
        <v>3472</v>
      </c>
      <c r="E249" t="s">
        <v>3472</v>
      </c>
      <c r="F249" t="s">
        <v>6542</v>
      </c>
      <c r="G249" t="s">
        <v>6542</v>
      </c>
    </row>
    <row r="250" spans="1:7" x14ac:dyDescent="0.25">
      <c r="A250">
        <v>13408530</v>
      </c>
      <c r="B250" t="s">
        <v>24198</v>
      </c>
      <c r="C250" t="s">
        <v>6542</v>
      </c>
      <c r="D250" t="s">
        <v>3472</v>
      </c>
      <c r="E250" t="s">
        <v>3472</v>
      </c>
      <c r="F250" t="s">
        <v>6542</v>
      </c>
      <c r="G250" t="s">
        <v>6542</v>
      </c>
    </row>
    <row r="251" spans="1:7" x14ac:dyDescent="0.25">
      <c r="A251">
        <v>13408532</v>
      </c>
      <c r="B251" t="s">
        <v>24199</v>
      </c>
      <c r="C251" t="s">
        <v>6542</v>
      </c>
      <c r="D251" t="s">
        <v>3472</v>
      </c>
      <c r="E251" t="s">
        <v>3472</v>
      </c>
      <c r="F251" t="s">
        <v>6542</v>
      </c>
      <c r="G251" t="s">
        <v>6542</v>
      </c>
    </row>
    <row r="252" spans="1:7" x14ac:dyDescent="0.25">
      <c r="A252">
        <v>13408534</v>
      </c>
      <c r="B252" t="s">
        <v>24200</v>
      </c>
      <c r="C252" t="s">
        <v>6542</v>
      </c>
      <c r="D252" t="s">
        <v>3472</v>
      </c>
      <c r="E252" t="s">
        <v>3472</v>
      </c>
      <c r="F252" t="s">
        <v>6542</v>
      </c>
      <c r="G252" t="s">
        <v>6542</v>
      </c>
    </row>
    <row r="253" spans="1:7" x14ac:dyDescent="0.25">
      <c r="A253">
        <v>13408840</v>
      </c>
      <c r="B253" t="s">
        <v>24201</v>
      </c>
      <c r="C253" t="s">
        <v>6542</v>
      </c>
      <c r="D253" t="s">
        <v>3472</v>
      </c>
      <c r="E253" t="s">
        <v>3472</v>
      </c>
      <c r="F253" t="s">
        <v>6542</v>
      </c>
      <c r="G253" t="s">
        <v>6542</v>
      </c>
    </row>
    <row r="254" spans="1:7" x14ac:dyDescent="0.25">
      <c r="A254">
        <v>13408842</v>
      </c>
      <c r="B254" t="s">
        <v>24202</v>
      </c>
      <c r="C254" t="s">
        <v>6542</v>
      </c>
      <c r="D254" t="s">
        <v>3472</v>
      </c>
      <c r="E254" t="s">
        <v>3472</v>
      </c>
      <c r="F254" t="s">
        <v>6542</v>
      </c>
      <c r="G254" t="s">
        <v>6542</v>
      </c>
    </row>
    <row r="255" spans="1:7" x14ac:dyDescent="0.25">
      <c r="A255">
        <v>13408844</v>
      </c>
      <c r="B255" t="s">
        <v>24203</v>
      </c>
      <c r="C255" t="s">
        <v>6542</v>
      </c>
      <c r="D255" t="s">
        <v>3472</v>
      </c>
      <c r="E255" t="s">
        <v>3472</v>
      </c>
      <c r="F255" t="s">
        <v>6542</v>
      </c>
      <c r="G255" t="s">
        <v>6542</v>
      </c>
    </row>
    <row r="256" spans="1:7" x14ac:dyDescent="0.25">
      <c r="A256">
        <v>13408846</v>
      </c>
      <c r="B256" t="s">
        <v>24204</v>
      </c>
      <c r="C256" t="s">
        <v>6542</v>
      </c>
      <c r="D256" t="s">
        <v>3472</v>
      </c>
      <c r="E256" t="s">
        <v>3472</v>
      </c>
      <c r="F256" t="s">
        <v>6542</v>
      </c>
      <c r="G256" t="s">
        <v>6542</v>
      </c>
    </row>
    <row r="257" spans="1:7" x14ac:dyDescent="0.25">
      <c r="A257">
        <v>13408848</v>
      </c>
      <c r="B257" t="s">
        <v>24205</v>
      </c>
      <c r="C257" t="s">
        <v>6542</v>
      </c>
      <c r="D257" t="s">
        <v>3472</v>
      </c>
      <c r="E257" t="s">
        <v>3472</v>
      </c>
      <c r="F257" t="s">
        <v>6542</v>
      </c>
      <c r="G257" t="s">
        <v>6542</v>
      </c>
    </row>
    <row r="258" spans="1:7" x14ac:dyDescent="0.25">
      <c r="A258">
        <v>13408906</v>
      </c>
      <c r="B258" t="s">
        <v>24206</v>
      </c>
      <c r="C258" t="s">
        <v>6542</v>
      </c>
      <c r="D258" t="s">
        <v>3472</v>
      </c>
      <c r="E258" t="s">
        <v>3472</v>
      </c>
      <c r="F258" t="s">
        <v>6542</v>
      </c>
      <c r="G258" t="s">
        <v>6542</v>
      </c>
    </row>
    <row r="259" spans="1:7" x14ac:dyDescent="0.25">
      <c r="A259">
        <v>13408908</v>
      </c>
      <c r="B259" t="s">
        <v>24207</v>
      </c>
      <c r="C259" t="s">
        <v>6542</v>
      </c>
      <c r="D259" t="s">
        <v>3472</v>
      </c>
      <c r="E259" t="s">
        <v>3472</v>
      </c>
      <c r="F259" t="s">
        <v>6542</v>
      </c>
      <c r="G259" t="s">
        <v>6542</v>
      </c>
    </row>
    <row r="260" spans="1:7" x14ac:dyDescent="0.25">
      <c r="A260">
        <v>13408910</v>
      </c>
      <c r="B260" t="s">
        <v>24208</v>
      </c>
      <c r="C260" t="s">
        <v>6542</v>
      </c>
      <c r="D260" t="s">
        <v>3472</v>
      </c>
      <c r="E260" t="s">
        <v>3472</v>
      </c>
      <c r="F260" t="s">
        <v>6542</v>
      </c>
      <c r="G260" t="s">
        <v>6542</v>
      </c>
    </row>
    <row r="261" spans="1:7" x14ac:dyDescent="0.25">
      <c r="A261">
        <v>13408912</v>
      </c>
      <c r="B261" t="s">
        <v>24209</v>
      </c>
      <c r="C261" t="s">
        <v>6542</v>
      </c>
      <c r="D261" t="s">
        <v>3472</v>
      </c>
      <c r="E261" t="s">
        <v>3472</v>
      </c>
      <c r="F261" t="s">
        <v>6542</v>
      </c>
      <c r="G261" t="s">
        <v>6542</v>
      </c>
    </row>
    <row r="262" spans="1:7" x14ac:dyDescent="0.25">
      <c r="A262">
        <v>13408914</v>
      </c>
      <c r="B262" t="s">
        <v>24210</v>
      </c>
      <c r="C262" t="s">
        <v>6542</v>
      </c>
      <c r="D262" t="s">
        <v>3472</v>
      </c>
      <c r="E262" t="s">
        <v>3472</v>
      </c>
      <c r="F262" t="s">
        <v>6542</v>
      </c>
      <c r="G262" t="s">
        <v>6542</v>
      </c>
    </row>
    <row r="263" spans="1:7" x14ac:dyDescent="0.25">
      <c r="A263">
        <v>13408986</v>
      </c>
      <c r="B263" t="s">
        <v>24211</v>
      </c>
      <c r="C263" t="s">
        <v>6542</v>
      </c>
      <c r="D263" t="s">
        <v>3472</v>
      </c>
      <c r="E263" t="s">
        <v>3472</v>
      </c>
      <c r="F263" t="s">
        <v>6542</v>
      </c>
      <c r="G263" t="s">
        <v>6542</v>
      </c>
    </row>
    <row r="264" spans="1:7" x14ac:dyDescent="0.25">
      <c r="A264">
        <v>13408988</v>
      </c>
      <c r="B264" t="s">
        <v>24212</v>
      </c>
      <c r="C264" t="s">
        <v>6542</v>
      </c>
      <c r="D264" t="s">
        <v>3472</v>
      </c>
      <c r="E264" t="s">
        <v>3472</v>
      </c>
      <c r="F264" t="s">
        <v>6542</v>
      </c>
      <c r="G264" t="s">
        <v>6542</v>
      </c>
    </row>
    <row r="265" spans="1:7" x14ac:dyDescent="0.25">
      <c r="A265">
        <v>13408990</v>
      </c>
      <c r="B265" t="s">
        <v>24213</v>
      </c>
      <c r="C265" t="s">
        <v>6542</v>
      </c>
      <c r="D265" t="s">
        <v>3472</v>
      </c>
      <c r="E265" t="s">
        <v>3472</v>
      </c>
      <c r="F265" t="s">
        <v>6542</v>
      </c>
      <c r="G265" t="s">
        <v>6542</v>
      </c>
    </row>
    <row r="266" spans="1:7" x14ac:dyDescent="0.25">
      <c r="A266">
        <v>13408992</v>
      </c>
      <c r="B266" t="s">
        <v>24214</v>
      </c>
      <c r="C266" t="s">
        <v>6542</v>
      </c>
      <c r="D266" t="s">
        <v>3472</v>
      </c>
      <c r="E266" t="s">
        <v>3472</v>
      </c>
      <c r="F266" t="s">
        <v>6542</v>
      </c>
      <c r="G266" t="s">
        <v>6542</v>
      </c>
    </row>
    <row r="267" spans="1:7" x14ac:dyDescent="0.25">
      <c r="A267">
        <v>13408994</v>
      </c>
      <c r="B267" t="s">
        <v>24215</v>
      </c>
      <c r="C267" t="s">
        <v>6542</v>
      </c>
      <c r="D267" t="s">
        <v>3472</v>
      </c>
      <c r="E267" t="s">
        <v>3472</v>
      </c>
      <c r="F267" t="s">
        <v>6542</v>
      </c>
      <c r="G267" t="s">
        <v>6542</v>
      </c>
    </row>
    <row r="268" spans="1:7" x14ac:dyDescent="0.25">
      <c r="A268">
        <v>13409012</v>
      </c>
      <c r="B268" t="s">
        <v>24216</v>
      </c>
      <c r="C268" t="s">
        <v>6542</v>
      </c>
      <c r="D268" t="s">
        <v>3472</v>
      </c>
      <c r="E268" t="s">
        <v>3472</v>
      </c>
      <c r="F268" t="s">
        <v>6542</v>
      </c>
      <c r="G268" t="s">
        <v>6542</v>
      </c>
    </row>
    <row r="269" spans="1:7" x14ac:dyDescent="0.25">
      <c r="A269">
        <v>13409014</v>
      </c>
      <c r="B269" t="s">
        <v>24217</v>
      </c>
      <c r="C269" t="s">
        <v>6542</v>
      </c>
      <c r="D269" t="s">
        <v>3472</v>
      </c>
      <c r="E269" t="s">
        <v>3472</v>
      </c>
      <c r="F269" t="s">
        <v>6542</v>
      </c>
      <c r="G269" t="s">
        <v>6542</v>
      </c>
    </row>
    <row r="270" spans="1:7" x14ac:dyDescent="0.25">
      <c r="A270">
        <v>13409016</v>
      </c>
      <c r="B270" t="s">
        <v>24218</v>
      </c>
      <c r="C270" t="s">
        <v>6542</v>
      </c>
      <c r="D270" t="s">
        <v>3472</v>
      </c>
      <c r="E270" t="s">
        <v>3472</v>
      </c>
      <c r="F270" t="s">
        <v>6542</v>
      </c>
      <c r="G270" t="s">
        <v>6542</v>
      </c>
    </row>
    <row r="271" spans="1:7" x14ac:dyDescent="0.25">
      <c r="A271">
        <v>13409018</v>
      </c>
      <c r="B271" t="s">
        <v>24219</v>
      </c>
      <c r="C271" t="s">
        <v>6542</v>
      </c>
      <c r="D271" t="s">
        <v>3472</v>
      </c>
      <c r="E271" t="s">
        <v>3472</v>
      </c>
      <c r="F271" t="s">
        <v>6542</v>
      </c>
      <c r="G271" t="s">
        <v>6542</v>
      </c>
    </row>
    <row r="272" spans="1:7" x14ac:dyDescent="0.25">
      <c r="A272">
        <v>13409020</v>
      </c>
      <c r="B272" t="s">
        <v>24220</v>
      </c>
      <c r="C272" t="s">
        <v>6542</v>
      </c>
      <c r="D272" t="s">
        <v>3472</v>
      </c>
      <c r="E272" t="s">
        <v>3472</v>
      </c>
      <c r="F272" t="s">
        <v>6542</v>
      </c>
      <c r="G272" t="s">
        <v>6542</v>
      </c>
    </row>
    <row r="273" spans="1:7" x14ac:dyDescent="0.25">
      <c r="A273">
        <v>13409288</v>
      </c>
      <c r="B273" t="s">
        <v>24221</v>
      </c>
      <c r="C273" t="s">
        <v>6542</v>
      </c>
      <c r="D273" t="s">
        <v>3472</v>
      </c>
      <c r="E273" t="s">
        <v>3472</v>
      </c>
      <c r="F273" t="s">
        <v>6542</v>
      </c>
      <c r="G273" t="s">
        <v>6542</v>
      </c>
    </row>
    <row r="274" spans="1:7" x14ac:dyDescent="0.25">
      <c r="A274">
        <v>13409290</v>
      </c>
      <c r="B274" t="s">
        <v>24222</v>
      </c>
      <c r="C274" t="s">
        <v>6542</v>
      </c>
      <c r="D274" t="s">
        <v>3472</v>
      </c>
      <c r="E274" t="s">
        <v>3472</v>
      </c>
      <c r="F274" t="s">
        <v>6542</v>
      </c>
      <c r="G274" t="s">
        <v>6542</v>
      </c>
    </row>
    <row r="275" spans="1:7" x14ac:dyDescent="0.25">
      <c r="A275">
        <v>13409302</v>
      </c>
      <c r="B275" t="s">
        <v>24223</v>
      </c>
      <c r="C275" t="s">
        <v>6542</v>
      </c>
      <c r="D275" t="s">
        <v>3472</v>
      </c>
      <c r="E275" t="s">
        <v>3472</v>
      </c>
      <c r="F275" t="s">
        <v>6542</v>
      </c>
      <c r="G275" t="s">
        <v>6542</v>
      </c>
    </row>
    <row r="276" spans="1:7" x14ac:dyDescent="0.25">
      <c r="A276">
        <v>13409304</v>
      </c>
      <c r="B276" t="s">
        <v>24224</v>
      </c>
      <c r="C276" t="s">
        <v>6542</v>
      </c>
      <c r="D276" t="s">
        <v>3472</v>
      </c>
      <c r="E276" t="s">
        <v>3472</v>
      </c>
      <c r="F276" t="s">
        <v>6542</v>
      </c>
      <c r="G276" t="s">
        <v>6542</v>
      </c>
    </row>
    <row r="277" spans="1:7" x14ac:dyDescent="0.25">
      <c r="A277">
        <v>13409044</v>
      </c>
      <c r="B277" t="s">
        <v>24225</v>
      </c>
      <c r="C277" t="s">
        <v>6542</v>
      </c>
      <c r="D277" t="s">
        <v>3472</v>
      </c>
      <c r="E277" t="s">
        <v>3472</v>
      </c>
      <c r="F277" t="s">
        <v>6542</v>
      </c>
      <c r="G277" t="s">
        <v>6542</v>
      </c>
    </row>
    <row r="278" spans="1:7" x14ac:dyDescent="0.25">
      <c r="A278">
        <v>13409046</v>
      </c>
      <c r="B278" t="s">
        <v>24226</v>
      </c>
      <c r="C278" t="s">
        <v>6542</v>
      </c>
      <c r="D278" t="s">
        <v>3472</v>
      </c>
      <c r="E278" t="s">
        <v>3472</v>
      </c>
      <c r="F278" t="s">
        <v>6542</v>
      </c>
      <c r="G278" t="s">
        <v>6542</v>
      </c>
    </row>
    <row r="279" spans="1:7" x14ac:dyDescent="0.25">
      <c r="A279">
        <v>13409048</v>
      </c>
      <c r="B279" t="s">
        <v>24227</v>
      </c>
      <c r="C279" t="s">
        <v>6542</v>
      </c>
      <c r="D279" t="s">
        <v>3472</v>
      </c>
      <c r="E279" t="s">
        <v>3472</v>
      </c>
      <c r="F279" t="s">
        <v>6542</v>
      </c>
      <c r="G279" t="s">
        <v>6542</v>
      </c>
    </row>
    <row r="280" spans="1:7" x14ac:dyDescent="0.25">
      <c r="A280">
        <v>13409050</v>
      </c>
      <c r="B280" t="s">
        <v>24228</v>
      </c>
      <c r="C280" t="s">
        <v>6542</v>
      </c>
      <c r="D280" t="s">
        <v>3472</v>
      </c>
      <c r="E280" t="s">
        <v>3472</v>
      </c>
      <c r="F280" t="s">
        <v>6542</v>
      </c>
      <c r="G280" t="s">
        <v>6542</v>
      </c>
    </row>
    <row r="281" spans="1:7" x14ac:dyDescent="0.25">
      <c r="A281">
        <v>13409052</v>
      </c>
      <c r="B281" t="s">
        <v>24229</v>
      </c>
      <c r="C281" t="s">
        <v>6542</v>
      </c>
      <c r="D281" t="s">
        <v>3472</v>
      </c>
      <c r="E281" t="s">
        <v>3472</v>
      </c>
      <c r="F281" t="s">
        <v>6542</v>
      </c>
      <c r="G281" t="s">
        <v>6542</v>
      </c>
    </row>
    <row r="282" spans="1:7" x14ac:dyDescent="0.25">
      <c r="A282">
        <v>13409070</v>
      </c>
      <c r="B282" t="s">
        <v>24230</v>
      </c>
      <c r="C282" t="s">
        <v>6542</v>
      </c>
      <c r="D282" t="s">
        <v>3472</v>
      </c>
      <c r="E282" t="s">
        <v>3472</v>
      </c>
      <c r="F282" t="s">
        <v>6542</v>
      </c>
      <c r="G282" t="s">
        <v>6542</v>
      </c>
    </row>
    <row r="283" spans="1:7" x14ac:dyDescent="0.25">
      <c r="A283">
        <v>13409072</v>
      </c>
      <c r="B283" t="s">
        <v>24231</v>
      </c>
      <c r="C283" t="s">
        <v>6542</v>
      </c>
      <c r="D283" t="s">
        <v>3472</v>
      </c>
      <c r="E283" t="s">
        <v>3472</v>
      </c>
      <c r="F283" t="s">
        <v>6542</v>
      </c>
      <c r="G283" t="s">
        <v>6542</v>
      </c>
    </row>
    <row r="284" spans="1:7" x14ac:dyDescent="0.25">
      <c r="A284">
        <v>13409074</v>
      </c>
      <c r="B284" t="s">
        <v>24232</v>
      </c>
      <c r="C284" t="s">
        <v>6542</v>
      </c>
      <c r="D284" t="s">
        <v>3472</v>
      </c>
      <c r="E284" t="s">
        <v>3472</v>
      </c>
      <c r="F284" t="s">
        <v>6542</v>
      </c>
      <c r="G284" t="s">
        <v>6542</v>
      </c>
    </row>
    <row r="285" spans="1:7" x14ac:dyDescent="0.25">
      <c r="A285">
        <v>13409076</v>
      </c>
      <c r="B285" t="s">
        <v>24233</v>
      </c>
      <c r="C285" t="s">
        <v>6542</v>
      </c>
      <c r="D285" t="s">
        <v>3472</v>
      </c>
      <c r="E285" t="s">
        <v>3472</v>
      </c>
      <c r="F285" t="s">
        <v>6542</v>
      </c>
      <c r="G285" t="s">
        <v>6542</v>
      </c>
    </row>
    <row r="286" spans="1:7" x14ac:dyDescent="0.25">
      <c r="A286">
        <v>13409078</v>
      </c>
      <c r="B286" t="s">
        <v>24234</v>
      </c>
      <c r="C286" t="s">
        <v>6542</v>
      </c>
      <c r="D286" t="s">
        <v>3472</v>
      </c>
      <c r="E286" t="s">
        <v>3472</v>
      </c>
      <c r="F286" t="s">
        <v>6542</v>
      </c>
      <c r="G286" t="s">
        <v>6542</v>
      </c>
    </row>
    <row r="287" spans="1:7" x14ac:dyDescent="0.25">
      <c r="A287">
        <v>13409080</v>
      </c>
      <c r="B287" t="s">
        <v>24235</v>
      </c>
      <c r="C287" t="s">
        <v>6542</v>
      </c>
      <c r="D287" t="s">
        <v>3472</v>
      </c>
      <c r="E287" t="s">
        <v>3472</v>
      </c>
      <c r="F287" t="s">
        <v>6542</v>
      </c>
      <c r="G287" t="s">
        <v>6542</v>
      </c>
    </row>
    <row r="288" spans="1:7" x14ac:dyDescent="0.25">
      <c r="A288">
        <v>13409082</v>
      </c>
      <c r="B288" t="s">
        <v>24236</v>
      </c>
      <c r="C288" t="s">
        <v>6542</v>
      </c>
      <c r="D288" t="s">
        <v>3472</v>
      </c>
      <c r="E288" t="s">
        <v>3472</v>
      </c>
      <c r="F288" t="s">
        <v>6542</v>
      </c>
      <c r="G288" t="s">
        <v>6542</v>
      </c>
    </row>
    <row r="289" spans="1:7" x14ac:dyDescent="0.25">
      <c r="A289">
        <v>13409084</v>
      </c>
      <c r="B289" t="s">
        <v>24237</v>
      </c>
      <c r="C289" t="s">
        <v>6542</v>
      </c>
      <c r="D289" t="s">
        <v>3472</v>
      </c>
      <c r="E289" t="s">
        <v>3472</v>
      </c>
      <c r="F289" t="s">
        <v>6542</v>
      </c>
      <c r="G289" t="s">
        <v>6542</v>
      </c>
    </row>
    <row r="290" spans="1:7" x14ac:dyDescent="0.25">
      <c r="A290">
        <v>13409086</v>
      </c>
      <c r="B290" t="s">
        <v>24238</v>
      </c>
      <c r="C290" t="s">
        <v>6542</v>
      </c>
      <c r="D290" t="s">
        <v>3472</v>
      </c>
      <c r="E290" t="s">
        <v>3472</v>
      </c>
      <c r="F290" t="s">
        <v>6542</v>
      </c>
      <c r="G290" t="s">
        <v>6542</v>
      </c>
    </row>
    <row r="291" spans="1:7" x14ac:dyDescent="0.25">
      <c r="A291">
        <v>13409088</v>
      </c>
      <c r="B291" t="s">
        <v>24239</v>
      </c>
      <c r="C291" t="s">
        <v>6542</v>
      </c>
      <c r="D291" t="s">
        <v>3472</v>
      </c>
      <c r="E291" t="s">
        <v>3472</v>
      </c>
      <c r="F291" t="s">
        <v>6542</v>
      </c>
      <c r="G291" t="s">
        <v>6542</v>
      </c>
    </row>
    <row r="292" spans="1:7" x14ac:dyDescent="0.25">
      <c r="A292">
        <v>13409094</v>
      </c>
      <c r="B292" t="s">
        <v>24240</v>
      </c>
      <c r="C292" t="s">
        <v>6542</v>
      </c>
      <c r="D292" t="s">
        <v>3472</v>
      </c>
      <c r="E292" t="s">
        <v>3472</v>
      </c>
      <c r="F292" t="s">
        <v>6542</v>
      </c>
      <c r="G292" t="s">
        <v>6542</v>
      </c>
    </row>
    <row r="293" spans="1:7" x14ac:dyDescent="0.25">
      <c r="A293">
        <v>13409096</v>
      </c>
      <c r="B293" t="s">
        <v>24241</v>
      </c>
      <c r="C293" t="s">
        <v>6542</v>
      </c>
      <c r="D293" t="s">
        <v>3472</v>
      </c>
      <c r="E293" t="s">
        <v>3472</v>
      </c>
      <c r="F293" t="s">
        <v>6542</v>
      </c>
      <c r="G293" t="s">
        <v>6542</v>
      </c>
    </row>
    <row r="294" spans="1:7" x14ac:dyDescent="0.25">
      <c r="A294">
        <v>13409098</v>
      </c>
      <c r="B294" t="s">
        <v>24242</v>
      </c>
      <c r="C294" t="s">
        <v>6542</v>
      </c>
      <c r="D294" t="s">
        <v>3472</v>
      </c>
      <c r="E294" t="s">
        <v>3472</v>
      </c>
      <c r="F294" t="s">
        <v>6542</v>
      </c>
      <c r="G294" t="s">
        <v>6542</v>
      </c>
    </row>
    <row r="295" spans="1:7" x14ac:dyDescent="0.25">
      <c r="A295">
        <v>13409100</v>
      </c>
      <c r="B295" t="s">
        <v>24243</v>
      </c>
      <c r="C295" t="s">
        <v>6542</v>
      </c>
      <c r="D295" t="s">
        <v>3472</v>
      </c>
      <c r="E295" t="s">
        <v>3472</v>
      </c>
      <c r="F295" t="s">
        <v>6542</v>
      </c>
      <c r="G295" t="s">
        <v>6542</v>
      </c>
    </row>
    <row r="296" spans="1:7" x14ac:dyDescent="0.25">
      <c r="A296">
        <v>13409116</v>
      </c>
      <c r="B296" t="s">
        <v>24244</v>
      </c>
      <c r="C296" t="s">
        <v>6542</v>
      </c>
      <c r="D296" t="s">
        <v>3472</v>
      </c>
      <c r="E296" t="s">
        <v>3472</v>
      </c>
      <c r="F296" t="s">
        <v>6542</v>
      </c>
      <c r="G296" t="s">
        <v>6542</v>
      </c>
    </row>
    <row r="297" spans="1:7" x14ac:dyDescent="0.25">
      <c r="A297">
        <v>13409118</v>
      </c>
      <c r="B297" t="s">
        <v>24245</v>
      </c>
      <c r="C297" t="s">
        <v>6542</v>
      </c>
      <c r="D297" t="s">
        <v>3472</v>
      </c>
      <c r="E297" t="s">
        <v>3472</v>
      </c>
      <c r="F297" t="s">
        <v>6542</v>
      </c>
      <c r="G297" t="s">
        <v>6542</v>
      </c>
    </row>
    <row r="298" spans="1:7" x14ac:dyDescent="0.25">
      <c r="A298">
        <v>13409120</v>
      </c>
      <c r="B298" t="s">
        <v>24246</v>
      </c>
      <c r="C298" t="s">
        <v>6542</v>
      </c>
      <c r="D298" t="s">
        <v>3472</v>
      </c>
      <c r="E298" t="s">
        <v>3472</v>
      </c>
      <c r="F298" t="s">
        <v>6542</v>
      </c>
      <c r="G298" t="s">
        <v>6542</v>
      </c>
    </row>
    <row r="299" spans="1:7" x14ac:dyDescent="0.25">
      <c r="A299">
        <v>13409122</v>
      </c>
      <c r="B299" t="s">
        <v>24247</v>
      </c>
      <c r="C299" t="s">
        <v>6542</v>
      </c>
      <c r="D299" t="s">
        <v>3472</v>
      </c>
      <c r="E299" t="s">
        <v>3472</v>
      </c>
      <c r="F299" t="s">
        <v>6542</v>
      </c>
      <c r="G299" t="s">
        <v>6542</v>
      </c>
    </row>
    <row r="300" spans="1:7" x14ac:dyDescent="0.25">
      <c r="A300">
        <v>13409124</v>
      </c>
      <c r="B300" t="s">
        <v>24248</v>
      </c>
      <c r="C300" t="s">
        <v>6542</v>
      </c>
      <c r="D300" t="s">
        <v>3472</v>
      </c>
      <c r="E300" t="s">
        <v>3472</v>
      </c>
      <c r="F300" t="s">
        <v>6542</v>
      </c>
      <c r="G300" t="s">
        <v>6542</v>
      </c>
    </row>
    <row r="301" spans="1:7" x14ac:dyDescent="0.25">
      <c r="A301">
        <v>13408642</v>
      </c>
      <c r="B301" t="s">
        <v>24249</v>
      </c>
      <c r="C301" t="s">
        <v>6542</v>
      </c>
      <c r="D301" t="s">
        <v>3472</v>
      </c>
      <c r="E301" t="s">
        <v>3472</v>
      </c>
      <c r="F301" t="s">
        <v>6542</v>
      </c>
      <c r="G301" t="s">
        <v>6542</v>
      </c>
    </row>
    <row r="302" spans="1:7" x14ac:dyDescent="0.25">
      <c r="A302">
        <v>13408644</v>
      </c>
      <c r="B302" t="s">
        <v>24250</v>
      </c>
      <c r="C302" t="s">
        <v>6542</v>
      </c>
      <c r="D302" t="s">
        <v>3472</v>
      </c>
      <c r="E302" t="s">
        <v>3472</v>
      </c>
      <c r="F302" t="s">
        <v>6542</v>
      </c>
      <c r="G302" t="s">
        <v>6542</v>
      </c>
    </row>
    <row r="303" spans="1:7" x14ac:dyDescent="0.25">
      <c r="A303">
        <v>13408646</v>
      </c>
      <c r="B303" t="s">
        <v>24251</v>
      </c>
      <c r="C303" t="s">
        <v>6542</v>
      </c>
      <c r="D303" t="s">
        <v>3472</v>
      </c>
      <c r="E303" t="s">
        <v>3472</v>
      </c>
      <c r="F303" t="s">
        <v>6542</v>
      </c>
      <c r="G303" t="s">
        <v>6542</v>
      </c>
    </row>
    <row r="304" spans="1:7" x14ac:dyDescent="0.25">
      <c r="A304">
        <v>13408648</v>
      </c>
      <c r="B304" t="s">
        <v>24252</v>
      </c>
      <c r="C304" t="s">
        <v>6542</v>
      </c>
      <c r="D304" t="s">
        <v>3472</v>
      </c>
      <c r="E304" t="s">
        <v>3472</v>
      </c>
      <c r="F304" t="s">
        <v>6542</v>
      </c>
      <c r="G304" t="s">
        <v>6542</v>
      </c>
    </row>
    <row r="305" spans="1:7" x14ac:dyDescent="0.25">
      <c r="A305">
        <v>13408650</v>
      </c>
      <c r="B305" t="s">
        <v>24253</v>
      </c>
      <c r="C305" t="s">
        <v>6542</v>
      </c>
      <c r="D305" t="s">
        <v>3472</v>
      </c>
      <c r="E305" t="s">
        <v>3472</v>
      </c>
      <c r="F305" t="s">
        <v>6542</v>
      </c>
      <c r="G305" t="s">
        <v>6542</v>
      </c>
    </row>
    <row r="306" spans="1:7" x14ac:dyDescent="0.25">
      <c r="A306">
        <v>13408682</v>
      </c>
      <c r="B306" t="s">
        <v>24254</v>
      </c>
      <c r="C306" t="s">
        <v>6542</v>
      </c>
      <c r="D306" t="s">
        <v>3472</v>
      </c>
      <c r="E306" t="s">
        <v>3472</v>
      </c>
      <c r="F306" t="s">
        <v>6542</v>
      </c>
      <c r="G306" t="s">
        <v>6542</v>
      </c>
    </row>
    <row r="307" spans="1:7" x14ac:dyDescent="0.25">
      <c r="A307">
        <v>13408684</v>
      </c>
      <c r="B307" t="s">
        <v>24255</v>
      </c>
      <c r="C307" t="s">
        <v>6542</v>
      </c>
      <c r="D307" t="s">
        <v>3472</v>
      </c>
      <c r="E307" t="s">
        <v>3472</v>
      </c>
      <c r="F307" t="s">
        <v>6542</v>
      </c>
      <c r="G307" t="s">
        <v>6542</v>
      </c>
    </row>
    <row r="308" spans="1:7" x14ac:dyDescent="0.25">
      <c r="A308">
        <v>13408686</v>
      </c>
      <c r="B308" t="s">
        <v>24256</v>
      </c>
      <c r="C308" t="s">
        <v>6542</v>
      </c>
      <c r="D308" t="s">
        <v>3472</v>
      </c>
      <c r="E308" t="s">
        <v>3472</v>
      </c>
      <c r="F308" t="s">
        <v>6542</v>
      </c>
      <c r="G308" t="s">
        <v>6542</v>
      </c>
    </row>
    <row r="309" spans="1:7" x14ac:dyDescent="0.25">
      <c r="A309">
        <v>13408688</v>
      </c>
      <c r="B309" t="s">
        <v>24257</v>
      </c>
      <c r="C309" t="s">
        <v>6542</v>
      </c>
      <c r="D309" t="s">
        <v>3472</v>
      </c>
      <c r="E309" t="s">
        <v>3472</v>
      </c>
      <c r="F309" t="s">
        <v>6542</v>
      </c>
      <c r="G309" t="s">
        <v>6542</v>
      </c>
    </row>
    <row r="310" spans="1:7" x14ac:dyDescent="0.25">
      <c r="A310">
        <v>13408690</v>
      </c>
      <c r="B310" t="s">
        <v>24258</v>
      </c>
      <c r="C310" t="s">
        <v>6542</v>
      </c>
      <c r="D310" t="s">
        <v>3472</v>
      </c>
      <c r="E310" t="s">
        <v>3472</v>
      </c>
      <c r="F310" t="s">
        <v>6542</v>
      </c>
      <c r="G310" t="s">
        <v>6542</v>
      </c>
    </row>
    <row r="311" spans="1:7" x14ac:dyDescent="0.25">
      <c r="A311">
        <v>13408722</v>
      </c>
      <c r="B311" t="s">
        <v>24259</v>
      </c>
      <c r="C311" t="s">
        <v>6542</v>
      </c>
      <c r="D311" t="s">
        <v>3472</v>
      </c>
      <c r="E311" t="s">
        <v>3472</v>
      </c>
      <c r="F311" t="s">
        <v>6542</v>
      </c>
      <c r="G311" t="s">
        <v>6542</v>
      </c>
    </row>
    <row r="312" spans="1:7" x14ac:dyDescent="0.25">
      <c r="A312">
        <v>13408724</v>
      </c>
      <c r="B312" t="s">
        <v>24260</v>
      </c>
      <c r="C312" t="s">
        <v>6542</v>
      </c>
      <c r="D312" t="s">
        <v>3472</v>
      </c>
      <c r="E312" t="s">
        <v>3472</v>
      </c>
      <c r="F312" t="s">
        <v>6542</v>
      </c>
      <c r="G312" t="s">
        <v>6542</v>
      </c>
    </row>
    <row r="313" spans="1:7" x14ac:dyDescent="0.25">
      <c r="A313">
        <v>13408726</v>
      </c>
      <c r="B313" t="s">
        <v>24261</v>
      </c>
      <c r="C313" t="s">
        <v>6542</v>
      </c>
      <c r="D313" t="s">
        <v>3472</v>
      </c>
      <c r="E313" t="s">
        <v>3472</v>
      </c>
      <c r="F313" t="s">
        <v>6542</v>
      </c>
      <c r="G313" t="s">
        <v>6542</v>
      </c>
    </row>
    <row r="314" spans="1:7" x14ac:dyDescent="0.25">
      <c r="A314">
        <v>13408728</v>
      </c>
      <c r="B314" t="s">
        <v>24262</v>
      </c>
      <c r="C314" t="s">
        <v>6542</v>
      </c>
      <c r="D314" t="s">
        <v>3472</v>
      </c>
      <c r="E314" t="s">
        <v>3472</v>
      </c>
      <c r="F314" t="s">
        <v>6542</v>
      </c>
      <c r="G314" t="s">
        <v>6542</v>
      </c>
    </row>
    <row r="315" spans="1:7" x14ac:dyDescent="0.25">
      <c r="A315">
        <v>13408730</v>
      </c>
      <c r="B315" t="s">
        <v>24263</v>
      </c>
      <c r="C315" t="s">
        <v>6542</v>
      </c>
      <c r="D315" t="s">
        <v>3472</v>
      </c>
      <c r="E315" t="s">
        <v>3472</v>
      </c>
      <c r="F315" t="s">
        <v>6542</v>
      </c>
      <c r="G315" t="s">
        <v>6542</v>
      </c>
    </row>
    <row r="316" spans="1:7" x14ac:dyDescent="0.25">
      <c r="A316">
        <v>13408762</v>
      </c>
      <c r="B316" t="s">
        <v>24264</v>
      </c>
      <c r="C316" t="s">
        <v>6542</v>
      </c>
      <c r="D316" t="s">
        <v>3472</v>
      </c>
      <c r="E316" t="s">
        <v>3472</v>
      </c>
      <c r="F316" t="s">
        <v>6542</v>
      </c>
      <c r="G316" t="s">
        <v>6542</v>
      </c>
    </row>
    <row r="317" spans="1:7" x14ac:dyDescent="0.25">
      <c r="A317">
        <v>13408764</v>
      </c>
      <c r="B317" t="s">
        <v>24265</v>
      </c>
      <c r="C317" t="s">
        <v>6542</v>
      </c>
      <c r="D317" t="s">
        <v>3472</v>
      </c>
      <c r="E317" t="s">
        <v>3472</v>
      </c>
      <c r="F317" t="s">
        <v>6542</v>
      </c>
      <c r="G317" t="s">
        <v>6542</v>
      </c>
    </row>
    <row r="318" spans="1:7" x14ac:dyDescent="0.25">
      <c r="A318">
        <v>13408766</v>
      </c>
      <c r="B318" t="s">
        <v>24266</v>
      </c>
      <c r="C318" t="s">
        <v>6542</v>
      </c>
      <c r="D318" t="s">
        <v>3472</v>
      </c>
      <c r="E318" t="s">
        <v>3472</v>
      </c>
      <c r="F318" t="s">
        <v>6542</v>
      </c>
      <c r="G318" t="s">
        <v>6542</v>
      </c>
    </row>
    <row r="319" spans="1:7" x14ac:dyDescent="0.25">
      <c r="A319">
        <v>13408768</v>
      </c>
      <c r="B319" t="s">
        <v>24267</v>
      </c>
      <c r="C319" t="s">
        <v>6542</v>
      </c>
      <c r="D319" t="s">
        <v>3472</v>
      </c>
      <c r="E319" t="s">
        <v>3472</v>
      </c>
      <c r="F319" t="s">
        <v>6542</v>
      </c>
      <c r="G319" t="s">
        <v>6542</v>
      </c>
    </row>
    <row r="320" spans="1:7" x14ac:dyDescent="0.25">
      <c r="A320">
        <v>13408770</v>
      </c>
      <c r="B320" t="s">
        <v>24268</v>
      </c>
      <c r="C320" t="s">
        <v>6542</v>
      </c>
      <c r="D320" t="s">
        <v>3472</v>
      </c>
      <c r="E320" t="s">
        <v>3472</v>
      </c>
      <c r="F320" t="s">
        <v>6542</v>
      </c>
      <c r="G320" t="s">
        <v>6542</v>
      </c>
    </row>
    <row r="321" spans="1:7" x14ac:dyDescent="0.25">
      <c r="A321">
        <v>13408800</v>
      </c>
      <c r="B321" t="s">
        <v>24269</v>
      </c>
      <c r="C321" t="s">
        <v>6542</v>
      </c>
      <c r="D321" t="s">
        <v>3472</v>
      </c>
      <c r="E321" t="s">
        <v>3472</v>
      </c>
      <c r="F321" t="s">
        <v>6542</v>
      </c>
      <c r="G321" t="s">
        <v>6542</v>
      </c>
    </row>
    <row r="322" spans="1:7" x14ac:dyDescent="0.25">
      <c r="A322">
        <v>13408802</v>
      </c>
      <c r="B322" t="s">
        <v>24270</v>
      </c>
      <c r="C322" t="s">
        <v>6542</v>
      </c>
      <c r="D322" t="s">
        <v>3472</v>
      </c>
      <c r="E322" t="s">
        <v>3472</v>
      </c>
      <c r="F322" t="s">
        <v>6542</v>
      </c>
      <c r="G322" t="s">
        <v>6542</v>
      </c>
    </row>
    <row r="323" spans="1:7" x14ac:dyDescent="0.25">
      <c r="A323">
        <v>13408804</v>
      </c>
      <c r="B323" t="s">
        <v>24271</v>
      </c>
      <c r="C323" t="s">
        <v>6542</v>
      </c>
      <c r="D323" t="s">
        <v>3472</v>
      </c>
      <c r="E323" t="s">
        <v>3472</v>
      </c>
      <c r="F323" t="s">
        <v>6542</v>
      </c>
      <c r="G323" t="s">
        <v>6542</v>
      </c>
    </row>
    <row r="324" spans="1:7" x14ac:dyDescent="0.25">
      <c r="A324">
        <v>13408806</v>
      </c>
      <c r="B324" t="s">
        <v>24272</v>
      </c>
      <c r="C324" t="s">
        <v>6542</v>
      </c>
      <c r="D324" t="s">
        <v>3472</v>
      </c>
      <c r="E324" t="s">
        <v>3472</v>
      </c>
      <c r="F324" t="s">
        <v>6542</v>
      </c>
      <c r="G324" t="s">
        <v>6542</v>
      </c>
    </row>
    <row r="325" spans="1:7" x14ac:dyDescent="0.25">
      <c r="A325">
        <v>13408808</v>
      </c>
      <c r="B325" t="s">
        <v>24273</v>
      </c>
      <c r="C325" t="s">
        <v>6542</v>
      </c>
      <c r="D325" t="s">
        <v>3472</v>
      </c>
      <c r="E325" t="s">
        <v>3472</v>
      </c>
      <c r="F325" t="s">
        <v>6542</v>
      </c>
      <c r="G325" t="s">
        <v>6542</v>
      </c>
    </row>
    <row r="326" spans="1:7" x14ac:dyDescent="0.25">
      <c r="A326">
        <v>13408850</v>
      </c>
      <c r="B326" t="s">
        <v>24274</v>
      </c>
      <c r="C326" t="s">
        <v>6542</v>
      </c>
      <c r="D326" t="s">
        <v>3472</v>
      </c>
      <c r="E326" t="s">
        <v>3472</v>
      </c>
      <c r="F326" t="s">
        <v>6542</v>
      </c>
      <c r="G326" t="s">
        <v>6542</v>
      </c>
    </row>
    <row r="327" spans="1:7" x14ac:dyDescent="0.25">
      <c r="A327">
        <v>13408852</v>
      </c>
      <c r="B327" t="s">
        <v>24275</v>
      </c>
      <c r="C327" t="s">
        <v>6542</v>
      </c>
      <c r="D327" t="s">
        <v>3472</v>
      </c>
      <c r="E327" t="s">
        <v>3472</v>
      </c>
      <c r="F327" t="s">
        <v>6542</v>
      </c>
      <c r="G327" t="s">
        <v>6542</v>
      </c>
    </row>
    <row r="328" spans="1:7" x14ac:dyDescent="0.25">
      <c r="A328">
        <v>13408854</v>
      </c>
      <c r="B328" t="s">
        <v>24276</v>
      </c>
      <c r="C328" t="s">
        <v>6542</v>
      </c>
      <c r="D328" t="s">
        <v>3472</v>
      </c>
      <c r="E328" t="s">
        <v>3472</v>
      </c>
      <c r="F328" t="s">
        <v>6542</v>
      </c>
      <c r="G328" t="s">
        <v>6542</v>
      </c>
    </row>
    <row r="329" spans="1:7" x14ac:dyDescent="0.25">
      <c r="A329">
        <v>13408856</v>
      </c>
      <c r="B329" t="s">
        <v>24277</v>
      </c>
      <c r="C329" t="s">
        <v>6542</v>
      </c>
      <c r="D329" t="s">
        <v>3472</v>
      </c>
      <c r="E329" t="s">
        <v>3472</v>
      </c>
      <c r="F329" t="s">
        <v>6542</v>
      </c>
      <c r="G329" t="s">
        <v>6542</v>
      </c>
    </row>
    <row r="330" spans="1:7" x14ac:dyDescent="0.25">
      <c r="A330">
        <v>13408858</v>
      </c>
      <c r="B330" t="s">
        <v>24278</v>
      </c>
      <c r="C330" t="s">
        <v>6542</v>
      </c>
      <c r="D330" t="s">
        <v>3472</v>
      </c>
      <c r="E330" t="s">
        <v>3472</v>
      </c>
      <c r="F330" t="s">
        <v>6542</v>
      </c>
      <c r="G330" t="s">
        <v>6542</v>
      </c>
    </row>
    <row r="331" spans="1:7" x14ac:dyDescent="0.25">
      <c r="A331">
        <v>13408916</v>
      </c>
      <c r="B331" t="s">
        <v>24279</v>
      </c>
      <c r="C331" t="s">
        <v>6542</v>
      </c>
      <c r="D331" t="s">
        <v>3472</v>
      </c>
      <c r="E331" t="s">
        <v>3472</v>
      </c>
      <c r="F331" t="s">
        <v>6542</v>
      </c>
      <c r="G331" t="s">
        <v>6542</v>
      </c>
    </row>
    <row r="332" spans="1:7" x14ac:dyDescent="0.25">
      <c r="A332">
        <v>13408918</v>
      </c>
      <c r="B332" t="s">
        <v>24280</v>
      </c>
      <c r="C332" t="s">
        <v>6542</v>
      </c>
      <c r="D332" t="s">
        <v>3472</v>
      </c>
      <c r="E332" t="s">
        <v>3472</v>
      </c>
      <c r="F332" t="s">
        <v>6542</v>
      </c>
      <c r="G332" t="s">
        <v>6542</v>
      </c>
    </row>
    <row r="333" spans="1:7" x14ac:dyDescent="0.25">
      <c r="A333">
        <v>13408920</v>
      </c>
      <c r="B333" t="s">
        <v>24281</v>
      </c>
      <c r="C333" t="s">
        <v>6542</v>
      </c>
      <c r="D333" t="s">
        <v>3472</v>
      </c>
      <c r="E333" t="s">
        <v>3472</v>
      </c>
      <c r="F333" t="s">
        <v>6542</v>
      </c>
      <c r="G333" t="s">
        <v>6542</v>
      </c>
    </row>
    <row r="334" spans="1:7" x14ac:dyDescent="0.25">
      <c r="A334">
        <v>13408922</v>
      </c>
      <c r="B334" t="s">
        <v>24282</v>
      </c>
      <c r="C334" t="s">
        <v>6542</v>
      </c>
      <c r="D334" t="s">
        <v>3472</v>
      </c>
      <c r="E334" t="s">
        <v>3472</v>
      </c>
      <c r="F334" t="s">
        <v>6542</v>
      </c>
      <c r="G334" t="s">
        <v>6542</v>
      </c>
    </row>
    <row r="335" spans="1:7" x14ac:dyDescent="0.25">
      <c r="A335">
        <v>13408924</v>
      </c>
      <c r="B335" t="s">
        <v>24283</v>
      </c>
      <c r="C335" t="s">
        <v>6542</v>
      </c>
      <c r="D335" t="s">
        <v>3472</v>
      </c>
      <c r="E335" t="s">
        <v>3472</v>
      </c>
      <c r="F335" t="s">
        <v>6542</v>
      </c>
      <c r="G335" t="s">
        <v>6542</v>
      </c>
    </row>
    <row r="336" spans="1:7" x14ac:dyDescent="0.25">
      <c r="A336">
        <v>13408996</v>
      </c>
      <c r="B336" t="s">
        <v>24284</v>
      </c>
      <c r="C336" t="s">
        <v>6542</v>
      </c>
      <c r="D336" t="s">
        <v>3472</v>
      </c>
      <c r="E336" t="s">
        <v>3472</v>
      </c>
      <c r="F336" t="s">
        <v>6542</v>
      </c>
      <c r="G336" t="s">
        <v>6542</v>
      </c>
    </row>
    <row r="337" spans="1:7" x14ac:dyDescent="0.25">
      <c r="A337">
        <v>13409022</v>
      </c>
      <c r="B337" t="s">
        <v>24285</v>
      </c>
      <c r="C337" t="s">
        <v>6542</v>
      </c>
      <c r="D337" t="s">
        <v>3472</v>
      </c>
      <c r="E337" t="s">
        <v>3472</v>
      </c>
      <c r="F337" t="s">
        <v>6542</v>
      </c>
      <c r="G337" t="s">
        <v>6542</v>
      </c>
    </row>
    <row r="338" spans="1:7" x14ac:dyDescent="0.25">
      <c r="A338">
        <v>13409272</v>
      </c>
      <c r="B338" t="s">
        <v>24286</v>
      </c>
      <c r="C338" t="s">
        <v>6542</v>
      </c>
      <c r="D338" t="s">
        <v>3472</v>
      </c>
      <c r="E338" t="s">
        <v>3472</v>
      </c>
      <c r="F338" t="s">
        <v>6542</v>
      </c>
      <c r="G338" t="s">
        <v>6542</v>
      </c>
    </row>
    <row r="339" spans="1:7" x14ac:dyDescent="0.25">
      <c r="A339">
        <v>13408860</v>
      </c>
      <c r="B339" t="s">
        <v>24287</v>
      </c>
      <c r="C339" t="s">
        <v>6542</v>
      </c>
      <c r="D339" t="s">
        <v>3472</v>
      </c>
      <c r="E339" t="s">
        <v>3472</v>
      </c>
      <c r="F339" t="s">
        <v>6542</v>
      </c>
      <c r="G339" t="s">
        <v>6542</v>
      </c>
    </row>
    <row r="340" spans="1:7" x14ac:dyDescent="0.25">
      <c r="A340">
        <v>13408862</v>
      </c>
      <c r="B340" t="s">
        <v>24288</v>
      </c>
      <c r="C340" t="s">
        <v>6542</v>
      </c>
      <c r="D340" t="s">
        <v>3472</v>
      </c>
      <c r="E340" t="s">
        <v>3472</v>
      </c>
      <c r="F340" t="s">
        <v>6542</v>
      </c>
      <c r="G340" t="s">
        <v>6542</v>
      </c>
    </row>
    <row r="341" spans="1:7" x14ac:dyDescent="0.25">
      <c r="A341">
        <v>13408864</v>
      </c>
      <c r="B341" t="s">
        <v>24289</v>
      </c>
      <c r="C341" t="s">
        <v>6542</v>
      </c>
      <c r="D341" t="s">
        <v>3472</v>
      </c>
      <c r="E341" t="s">
        <v>3472</v>
      </c>
      <c r="F341" t="s">
        <v>6542</v>
      </c>
      <c r="G341" t="s">
        <v>6542</v>
      </c>
    </row>
    <row r="342" spans="1:7" x14ac:dyDescent="0.25">
      <c r="A342">
        <v>13408866</v>
      </c>
      <c r="B342" t="s">
        <v>24290</v>
      </c>
      <c r="C342" t="s">
        <v>6542</v>
      </c>
      <c r="D342" t="s">
        <v>3472</v>
      </c>
      <c r="E342" t="s">
        <v>3472</v>
      </c>
      <c r="F342" t="s">
        <v>6542</v>
      </c>
      <c r="G342" t="s">
        <v>6542</v>
      </c>
    </row>
    <row r="343" spans="1:7" x14ac:dyDescent="0.25">
      <c r="A343">
        <v>13408868</v>
      </c>
      <c r="B343" t="s">
        <v>24291</v>
      </c>
      <c r="C343" t="s">
        <v>6542</v>
      </c>
      <c r="D343" t="s">
        <v>3472</v>
      </c>
      <c r="E343" t="s">
        <v>3472</v>
      </c>
      <c r="F343" t="s">
        <v>6542</v>
      </c>
      <c r="G343" t="s">
        <v>6542</v>
      </c>
    </row>
    <row r="344" spans="1:7" x14ac:dyDescent="0.25">
      <c r="A344">
        <v>13408926</v>
      </c>
      <c r="B344" t="s">
        <v>24292</v>
      </c>
      <c r="C344" t="s">
        <v>6542</v>
      </c>
      <c r="D344" t="s">
        <v>3472</v>
      </c>
      <c r="E344" t="s">
        <v>3472</v>
      </c>
      <c r="F344" t="s">
        <v>6542</v>
      </c>
      <c r="G344" t="s">
        <v>6542</v>
      </c>
    </row>
    <row r="345" spans="1:7" x14ac:dyDescent="0.25">
      <c r="A345">
        <v>13408928</v>
      </c>
      <c r="B345" t="s">
        <v>24293</v>
      </c>
      <c r="C345" t="s">
        <v>6542</v>
      </c>
      <c r="D345" t="s">
        <v>3472</v>
      </c>
      <c r="E345" t="s">
        <v>3472</v>
      </c>
      <c r="F345" t="s">
        <v>6542</v>
      </c>
      <c r="G345" t="s">
        <v>6542</v>
      </c>
    </row>
    <row r="346" spans="1:7" x14ac:dyDescent="0.25">
      <c r="A346">
        <v>13408930</v>
      </c>
      <c r="B346" t="s">
        <v>24294</v>
      </c>
      <c r="C346" t="s">
        <v>6542</v>
      </c>
      <c r="D346" t="s">
        <v>3472</v>
      </c>
      <c r="E346" t="s">
        <v>3472</v>
      </c>
      <c r="F346" t="s">
        <v>6542</v>
      </c>
      <c r="G346" t="s">
        <v>6542</v>
      </c>
    </row>
    <row r="347" spans="1:7" x14ac:dyDescent="0.25">
      <c r="A347">
        <v>13408932</v>
      </c>
      <c r="B347" t="s">
        <v>24295</v>
      </c>
      <c r="C347" t="s">
        <v>6542</v>
      </c>
      <c r="D347" t="s">
        <v>3472</v>
      </c>
      <c r="E347" t="s">
        <v>3472</v>
      </c>
      <c r="F347" t="s">
        <v>6542</v>
      </c>
      <c r="G347" t="s">
        <v>6542</v>
      </c>
    </row>
    <row r="348" spans="1:7" x14ac:dyDescent="0.25">
      <c r="A348">
        <v>13408934</v>
      </c>
      <c r="B348" t="s">
        <v>24296</v>
      </c>
      <c r="C348" t="s">
        <v>6542</v>
      </c>
      <c r="D348" t="s">
        <v>3472</v>
      </c>
      <c r="E348" t="s">
        <v>3472</v>
      </c>
      <c r="F348" t="s">
        <v>6542</v>
      </c>
      <c r="G348" t="s">
        <v>6542</v>
      </c>
    </row>
    <row r="349" spans="1:7" x14ac:dyDescent="0.25">
      <c r="A349">
        <v>13409024</v>
      </c>
      <c r="B349" t="s">
        <v>24297</v>
      </c>
      <c r="C349" t="s">
        <v>6542</v>
      </c>
      <c r="D349" t="s">
        <v>3472</v>
      </c>
      <c r="E349" t="s">
        <v>3472</v>
      </c>
      <c r="F349" t="s">
        <v>6542</v>
      </c>
      <c r="G349" t="s">
        <v>6542</v>
      </c>
    </row>
    <row r="350" spans="1:7" x14ac:dyDescent="0.25">
      <c r="A350">
        <v>13409026</v>
      </c>
      <c r="B350" t="s">
        <v>24298</v>
      </c>
      <c r="C350" t="s">
        <v>6542</v>
      </c>
      <c r="D350" t="s">
        <v>3472</v>
      </c>
      <c r="E350" t="s">
        <v>3472</v>
      </c>
      <c r="F350" t="s">
        <v>6542</v>
      </c>
      <c r="G350" t="s">
        <v>6542</v>
      </c>
    </row>
    <row r="351" spans="1:7" x14ac:dyDescent="0.25">
      <c r="A351">
        <v>13409028</v>
      </c>
      <c r="B351" t="s">
        <v>24299</v>
      </c>
      <c r="C351" t="s">
        <v>6542</v>
      </c>
      <c r="D351" t="s">
        <v>3472</v>
      </c>
      <c r="E351" t="s">
        <v>3472</v>
      </c>
      <c r="F351" t="s">
        <v>6542</v>
      </c>
      <c r="G351" t="s">
        <v>6542</v>
      </c>
    </row>
    <row r="352" spans="1:7" x14ac:dyDescent="0.25">
      <c r="A352">
        <v>13409030</v>
      </c>
      <c r="B352" t="s">
        <v>24300</v>
      </c>
      <c r="C352" t="s">
        <v>6542</v>
      </c>
      <c r="D352" t="s">
        <v>3472</v>
      </c>
      <c r="E352" t="s">
        <v>3472</v>
      </c>
      <c r="F352" t="s">
        <v>6542</v>
      </c>
      <c r="G352" t="s">
        <v>6542</v>
      </c>
    </row>
    <row r="353" spans="1:7" x14ac:dyDescent="0.25">
      <c r="A353">
        <v>13409032</v>
      </c>
      <c r="B353" t="s">
        <v>24301</v>
      </c>
      <c r="C353" t="s">
        <v>6542</v>
      </c>
      <c r="D353" t="s">
        <v>3472</v>
      </c>
      <c r="E353" t="s">
        <v>3472</v>
      </c>
      <c r="F353" t="s">
        <v>6542</v>
      </c>
      <c r="G353" t="s">
        <v>6542</v>
      </c>
    </row>
    <row r="354" spans="1:7" x14ac:dyDescent="0.25">
      <c r="A354">
        <v>13409054</v>
      </c>
      <c r="B354" t="s">
        <v>24302</v>
      </c>
      <c r="C354" t="s">
        <v>6542</v>
      </c>
      <c r="D354" t="s">
        <v>3472</v>
      </c>
      <c r="E354" t="s">
        <v>3472</v>
      </c>
      <c r="F354" t="s">
        <v>6542</v>
      </c>
      <c r="G354" t="s">
        <v>6542</v>
      </c>
    </row>
    <row r="355" spans="1:7" x14ac:dyDescent="0.25">
      <c r="A355">
        <v>13409056</v>
      </c>
      <c r="B355" t="s">
        <v>24303</v>
      </c>
      <c r="C355" t="s">
        <v>6542</v>
      </c>
      <c r="D355" t="s">
        <v>3472</v>
      </c>
      <c r="E355" t="s">
        <v>3472</v>
      </c>
      <c r="F355" t="s">
        <v>6542</v>
      </c>
      <c r="G355" t="s">
        <v>6542</v>
      </c>
    </row>
    <row r="356" spans="1:7" x14ac:dyDescent="0.25">
      <c r="A356">
        <v>13409058</v>
      </c>
      <c r="B356" t="s">
        <v>24304</v>
      </c>
      <c r="C356" t="s">
        <v>6542</v>
      </c>
      <c r="D356" t="s">
        <v>3472</v>
      </c>
      <c r="E356" t="s">
        <v>3472</v>
      </c>
      <c r="F356" t="s">
        <v>6542</v>
      </c>
      <c r="G356" t="s">
        <v>6542</v>
      </c>
    </row>
    <row r="357" spans="1:7" x14ac:dyDescent="0.25">
      <c r="A357">
        <v>13409060</v>
      </c>
      <c r="B357" t="s">
        <v>24305</v>
      </c>
      <c r="C357" t="s">
        <v>6542</v>
      </c>
      <c r="D357" t="s">
        <v>3472</v>
      </c>
      <c r="E357" t="s">
        <v>3472</v>
      </c>
      <c r="F357" t="s">
        <v>6542</v>
      </c>
      <c r="G357" t="s">
        <v>6542</v>
      </c>
    </row>
    <row r="358" spans="1:7" x14ac:dyDescent="0.25">
      <c r="A358">
        <v>13409062</v>
      </c>
      <c r="B358" t="s">
        <v>24306</v>
      </c>
      <c r="C358" t="s">
        <v>6542</v>
      </c>
      <c r="D358" t="s">
        <v>3472</v>
      </c>
      <c r="E358" t="s">
        <v>3472</v>
      </c>
      <c r="F358" t="s">
        <v>6542</v>
      </c>
      <c r="G358" t="s">
        <v>6542</v>
      </c>
    </row>
    <row r="359" spans="1:7" x14ac:dyDescent="0.25">
      <c r="A359">
        <v>13409090</v>
      </c>
      <c r="B359" t="s">
        <v>24307</v>
      </c>
      <c r="C359" t="s">
        <v>6542</v>
      </c>
      <c r="D359" t="s">
        <v>3472</v>
      </c>
      <c r="E359" t="s">
        <v>3472</v>
      </c>
      <c r="F359" t="s">
        <v>6542</v>
      </c>
      <c r="G359" t="s">
        <v>6542</v>
      </c>
    </row>
    <row r="360" spans="1:7" x14ac:dyDescent="0.25">
      <c r="A360">
        <v>13409092</v>
      </c>
      <c r="B360" t="s">
        <v>24308</v>
      </c>
      <c r="C360" t="s">
        <v>6542</v>
      </c>
      <c r="D360" t="s">
        <v>3472</v>
      </c>
      <c r="E360" t="s">
        <v>3472</v>
      </c>
      <c r="F360" t="s">
        <v>6542</v>
      </c>
      <c r="G360" t="s">
        <v>6542</v>
      </c>
    </row>
    <row r="361" spans="1:7" x14ac:dyDescent="0.25">
      <c r="A361">
        <v>13409102</v>
      </c>
      <c r="B361" t="s">
        <v>24309</v>
      </c>
      <c r="C361" t="s">
        <v>6542</v>
      </c>
      <c r="D361" t="s">
        <v>3472</v>
      </c>
      <c r="E361" t="s">
        <v>3472</v>
      </c>
      <c r="F361" t="s">
        <v>6542</v>
      </c>
      <c r="G361" t="s">
        <v>6542</v>
      </c>
    </row>
    <row r="362" spans="1:7" x14ac:dyDescent="0.25">
      <c r="A362">
        <v>13409104</v>
      </c>
      <c r="B362" t="s">
        <v>24310</v>
      </c>
      <c r="C362" t="s">
        <v>6542</v>
      </c>
      <c r="D362" t="s">
        <v>3472</v>
      </c>
      <c r="E362" t="s">
        <v>3472</v>
      </c>
      <c r="F362" t="s">
        <v>6542</v>
      </c>
      <c r="G362" t="s">
        <v>6542</v>
      </c>
    </row>
    <row r="363" spans="1:7" x14ac:dyDescent="0.25">
      <c r="A363">
        <v>13409126</v>
      </c>
      <c r="B363" t="s">
        <v>24311</v>
      </c>
      <c r="C363" t="s">
        <v>6542</v>
      </c>
      <c r="D363" t="s">
        <v>3472</v>
      </c>
      <c r="E363" t="s">
        <v>3472</v>
      </c>
      <c r="F363" t="s">
        <v>6542</v>
      </c>
      <c r="G363" t="s">
        <v>6542</v>
      </c>
    </row>
    <row r="364" spans="1:7" x14ac:dyDescent="0.25">
      <c r="A364">
        <v>13409128</v>
      </c>
      <c r="B364" t="s">
        <v>24312</v>
      </c>
      <c r="C364" t="s">
        <v>6542</v>
      </c>
      <c r="D364" t="s">
        <v>3472</v>
      </c>
      <c r="E364" t="s">
        <v>3472</v>
      </c>
      <c r="F364" t="s">
        <v>6542</v>
      </c>
      <c r="G364" t="s">
        <v>6542</v>
      </c>
    </row>
    <row r="365" spans="1:7" x14ac:dyDescent="0.25">
      <c r="A365">
        <v>13409130</v>
      </c>
      <c r="B365" t="s">
        <v>24313</v>
      </c>
      <c r="C365" t="s">
        <v>6542</v>
      </c>
      <c r="D365" t="s">
        <v>3472</v>
      </c>
      <c r="E365" t="s">
        <v>3472</v>
      </c>
      <c r="F365" t="s">
        <v>6542</v>
      </c>
      <c r="G365" t="s">
        <v>6542</v>
      </c>
    </row>
    <row r="366" spans="1:7" x14ac:dyDescent="0.25">
      <c r="A366">
        <v>13409132</v>
      </c>
      <c r="B366" t="s">
        <v>24314</v>
      </c>
      <c r="C366" t="s">
        <v>6542</v>
      </c>
      <c r="D366" t="s">
        <v>3472</v>
      </c>
      <c r="E366" t="s">
        <v>3472</v>
      </c>
      <c r="F366" t="s">
        <v>6542</v>
      </c>
      <c r="G366" t="s">
        <v>6542</v>
      </c>
    </row>
    <row r="367" spans="1:7" x14ac:dyDescent="0.25">
      <c r="A367">
        <v>13409134</v>
      </c>
      <c r="B367" t="s">
        <v>24315</v>
      </c>
      <c r="C367" t="s">
        <v>6542</v>
      </c>
      <c r="D367" t="s">
        <v>3472</v>
      </c>
      <c r="E367" t="s">
        <v>3472</v>
      </c>
      <c r="F367" t="s">
        <v>6542</v>
      </c>
      <c r="G367" t="s">
        <v>6542</v>
      </c>
    </row>
    <row r="368" spans="1:7" x14ac:dyDescent="0.25">
      <c r="A368">
        <v>13409156</v>
      </c>
      <c r="B368" t="s">
        <v>24316</v>
      </c>
      <c r="C368" t="s">
        <v>6542</v>
      </c>
      <c r="D368" t="s">
        <v>3472</v>
      </c>
      <c r="E368" t="s">
        <v>3472</v>
      </c>
      <c r="F368" t="s">
        <v>6542</v>
      </c>
      <c r="G368" t="s">
        <v>6542</v>
      </c>
    </row>
    <row r="369" spans="1:7" x14ac:dyDescent="0.25">
      <c r="A369">
        <v>13409158</v>
      </c>
      <c r="B369" t="s">
        <v>24317</v>
      </c>
      <c r="C369" t="s">
        <v>6542</v>
      </c>
      <c r="D369" t="s">
        <v>3472</v>
      </c>
      <c r="E369" t="s">
        <v>3472</v>
      </c>
      <c r="F369" t="s">
        <v>6542</v>
      </c>
      <c r="G369" t="s">
        <v>6542</v>
      </c>
    </row>
    <row r="370" spans="1:7" x14ac:dyDescent="0.25">
      <c r="A370">
        <v>13409160</v>
      </c>
      <c r="B370" t="s">
        <v>24318</v>
      </c>
      <c r="C370" t="s">
        <v>6542</v>
      </c>
      <c r="D370" t="s">
        <v>3472</v>
      </c>
      <c r="E370" t="s">
        <v>3472</v>
      </c>
      <c r="F370" t="s">
        <v>6542</v>
      </c>
      <c r="G370" t="s">
        <v>6542</v>
      </c>
    </row>
    <row r="371" spans="1:7" x14ac:dyDescent="0.25">
      <c r="A371">
        <v>13409162</v>
      </c>
      <c r="B371" t="s">
        <v>24319</v>
      </c>
      <c r="C371" t="s">
        <v>6542</v>
      </c>
      <c r="D371" t="s">
        <v>3472</v>
      </c>
      <c r="E371" t="s">
        <v>3472</v>
      </c>
      <c r="F371" t="s">
        <v>6542</v>
      </c>
      <c r="G371" t="s">
        <v>6542</v>
      </c>
    </row>
    <row r="372" spans="1:7" x14ac:dyDescent="0.25">
      <c r="A372">
        <v>13409164</v>
      </c>
      <c r="B372" t="s">
        <v>24320</v>
      </c>
      <c r="C372" t="s">
        <v>6542</v>
      </c>
      <c r="D372" t="s">
        <v>3472</v>
      </c>
      <c r="E372" t="s">
        <v>3472</v>
      </c>
      <c r="F372" t="s">
        <v>6542</v>
      </c>
      <c r="G372" t="s">
        <v>6542</v>
      </c>
    </row>
    <row r="373" spans="1:7" x14ac:dyDescent="0.25">
      <c r="A373">
        <v>13409172</v>
      </c>
      <c r="B373" t="s">
        <v>24321</v>
      </c>
      <c r="C373" t="s">
        <v>6542</v>
      </c>
      <c r="D373" t="s">
        <v>3472</v>
      </c>
      <c r="E373" t="s">
        <v>3472</v>
      </c>
      <c r="F373" t="s">
        <v>6542</v>
      </c>
      <c r="G373" t="s">
        <v>6542</v>
      </c>
    </row>
    <row r="374" spans="1:7" x14ac:dyDescent="0.25">
      <c r="A374">
        <v>13409174</v>
      </c>
      <c r="B374" t="s">
        <v>24322</v>
      </c>
      <c r="C374" t="s">
        <v>6542</v>
      </c>
      <c r="D374" t="s">
        <v>3472</v>
      </c>
      <c r="E374" t="s">
        <v>3472</v>
      </c>
      <c r="F374" t="s">
        <v>6542</v>
      </c>
      <c r="G374" t="s">
        <v>6542</v>
      </c>
    </row>
    <row r="375" spans="1:7" x14ac:dyDescent="0.25">
      <c r="A375">
        <v>13409176</v>
      </c>
      <c r="B375" t="s">
        <v>24323</v>
      </c>
      <c r="C375" t="s">
        <v>6542</v>
      </c>
      <c r="D375" t="s">
        <v>3472</v>
      </c>
      <c r="E375" t="s">
        <v>3472</v>
      </c>
      <c r="F375" t="s">
        <v>6542</v>
      </c>
      <c r="G375" t="s">
        <v>6542</v>
      </c>
    </row>
    <row r="376" spans="1:7" x14ac:dyDescent="0.25">
      <c r="A376">
        <v>13409178</v>
      </c>
      <c r="B376" t="s">
        <v>24324</v>
      </c>
      <c r="C376" t="s">
        <v>6542</v>
      </c>
      <c r="D376" t="s">
        <v>3472</v>
      </c>
      <c r="E376" t="s">
        <v>3472</v>
      </c>
      <c r="F376" t="s">
        <v>6542</v>
      </c>
      <c r="G376" t="s">
        <v>6542</v>
      </c>
    </row>
    <row r="377" spans="1:7" x14ac:dyDescent="0.25">
      <c r="A377">
        <v>13409180</v>
      </c>
      <c r="B377" t="s">
        <v>24325</v>
      </c>
      <c r="C377" t="s">
        <v>6542</v>
      </c>
      <c r="D377" t="s">
        <v>3472</v>
      </c>
      <c r="E377" t="s">
        <v>3472</v>
      </c>
      <c r="F377" t="s">
        <v>6542</v>
      </c>
      <c r="G377" t="s">
        <v>6542</v>
      </c>
    </row>
    <row r="378" spans="1:7" x14ac:dyDescent="0.25">
      <c r="A378">
        <v>13409186</v>
      </c>
      <c r="B378" t="s">
        <v>24326</v>
      </c>
      <c r="C378" t="s">
        <v>6542</v>
      </c>
      <c r="D378" t="s">
        <v>3472</v>
      </c>
      <c r="E378" t="s">
        <v>3472</v>
      </c>
      <c r="F378" t="s">
        <v>6542</v>
      </c>
      <c r="G378" t="s">
        <v>6542</v>
      </c>
    </row>
    <row r="379" spans="1:7" x14ac:dyDescent="0.25">
      <c r="A379">
        <v>13409188</v>
      </c>
      <c r="B379" t="s">
        <v>24327</v>
      </c>
      <c r="C379" t="s">
        <v>6542</v>
      </c>
      <c r="D379" t="s">
        <v>3472</v>
      </c>
      <c r="E379" t="s">
        <v>3472</v>
      </c>
      <c r="F379" t="s">
        <v>6542</v>
      </c>
      <c r="G379" t="s">
        <v>6542</v>
      </c>
    </row>
    <row r="380" spans="1:7" x14ac:dyDescent="0.25">
      <c r="A380">
        <v>13409190</v>
      </c>
      <c r="B380" t="s">
        <v>24328</v>
      </c>
      <c r="C380" t="s">
        <v>6542</v>
      </c>
      <c r="D380" t="s">
        <v>3472</v>
      </c>
      <c r="E380" t="s">
        <v>3472</v>
      </c>
      <c r="F380" t="s">
        <v>6542</v>
      </c>
      <c r="G380" t="s">
        <v>6542</v>
      </c>
    </row>
    <row r="381" spans="1:7" x14ac:dyDescent="0.25">
      <c r="A381">
        <v>13409192</v>
      </c>
      <c r="B381" t="s">
        <v>24329</v>
      </c>
      <c r="C381" t="s">
        <v>6542</v>
      </c>
      <c r="D381" t="s">
        <v>3472</v>
      </c>
      <c r="E381" t="s">
        <v>3472</v>
      </c>
      <c r="F381" t="s">
        <v>6542</v>
      </c>
      <c r="G381" t="s">
        <v>6542</v>
      </c>
    </row>
    <row r="382" spans="1:7" x14ac:dyDescent="0.25">
      <c r="A382">
        <v>13409194</v>
      </c>
      <c r="B382" t="s">
        <v>24330</v>
      </c>
      <c r="C382" t="s">
        <v>6542</v>
      </c>
      <c r="D382" t="s">
        <v>3472</v>
      </c>
      <c r="E382" t="s">
        <v>3472</v>
      </c>
      <c r="F382" t="s">
        <v>6542</v>
      </c>
      <c r="G382" t="s">
        <v>6542</v>
      </c>
    </row>
    <row r="383" spans="1:7" x14ac:dyDescent="0.25">
      <c r="A383">
        <v>13408612</v>
      </c>
      <c r="B383" t="s">
        <v>24331</v>
      </c>
      <c r="C383" t="s">
        <v>6542</v>
      </c>
      <c r="D383" t="s">
        <v>3472</v>
      </c>
      <c r="E383" t="s">
        <v>3472</v>
      </c>
      <c r="F383" t="s">
        <v>6542</v>
      </c>
      <c r="G383" t="s">
        <v>6542</v>
      </c>
    </row>
    <row r="384" spans="1:7" x14ac:dyDescent="0.25">
      <c r="A384">
        <v>13408614</v>
      </c>
      <c r="B384" t="s">
        <v>24332</v>
      </c>
      <c r="C384" t="s">
        <v>6542</v>
      </c>
      <c r="D384" t="s">
        <v>3472</v>
      </c>
      <c r="E384" t="s">
        <v>3472</v>
      </c>
      <c r="F384" t="s">
        <v>6542</v>
      </c>
      <c r="G384" t="s">
        <v>6542</v>
      </c>
    </row>
    <row r="385" spans="1:7" x14ac:dyDescent="0.25">
      <c r="A385">
        <v>13408616</v>
      </c>
      <c r="B385" t="s">
        <v>24333</v>
      </c>
      <c r="C385" t="s">
        <v>6542</v>
      </c>
      <c r="D385" t="s">
        <v>3472</v>
      </c>
      <c r="E385" t="s">
        <v>3472</v>
      </c>
      <c r="F385" t="s">
        <v>6542</v>
      </c>
      <c r="G385" t="s">
        <v>6542</v>
      </c>
    </row>
    <row r="386" spans="1:7" x14ac:dyDescent="0.25">
      <c r="A386">
        <v>13408618</v>
      </c>
      <c r="B386" t="s">
        <v>24334</v>
      </c>
      <c r="C386" t="s">
        <v>6542</v>
      </c>
      <c r="D386" t="s">
        <v>3472</v>
      </c>
      <c r="E386" t="s">
        <v>3472</v>
      </c>
      <c r="F386" t="s">
        <v>6542</v>
      </c>
      <c r="G386" t="s">
        <v>6542</v>
      </c>
    </row>
    <row r="387" spans="1:7" x14ac:dyDescent="0.25">
      <c r="A387">
        <v>13408620</v>
      </c>
      <c r="B387" t="s">
        <v>24335</v>
      </c>
      <c r="C387" t="s">
        <v>6542</v>
      </c>
      <c r="D387" t="s">
        <v>3472</v>
      </c>
      <c r="E387" t="s">
        <v>3472</v>
      </c>
      <c r="F387" t="s">
        <v>6542</v>
      </c>
      <c r="G387" t="s">
        <v>6542</v>
      </c>
    </row>
    <row r="388" spans="1:7" x14ac:dyDescent="0.25">
      <c r="A388">
        <v>13408652</v>
      </c>
      <c r="B388" t="s">
        <v>24336</v>
      </c>
      <c r="C388" t="s">
        <v>6542</v>
      </c>
      <c r="D388" t="s">
        <v>3472</v>
      </c>
      <c r="E388" t="s">
        <v>3472</v>
      </c>
      <c r="F388" t="s">
        <v>6542</v>
      </c>
      <c r="G388" t="s">
        <v>6542</v>
      </c>
    </row>
    <row r="389" spans="1:7" x14ac:dyDescent="0.25">
      <c r="A389">
        <v>13408654</v>
      </c>
      <c r="B389" t="s">
        <v>24337</v>
      </c>
      <c r="C389" t="s">
        <v>6542</v>
      </c>
      <c r="D389" t="s">
        <v>3472</v>
      </c>
      <c r="E389" t="s">
        <v>3472</v>
      </c>
      <c r="F389" t="s">
        <v>6542</v>
      </c>
      <c r="G389" t="s">
        <v>6542</v>
      </c>
    </row>
    <row r="390" spans="1:7" x14ac:dyDescent="0.25">
      <c r="A390">
        <v>13408656</v>
      </c>
      <c r="B390" t="s">
        <v>24338</v>
      </c>
      <c r="C390" t="s">
        <v>6542</v>
      </c>
      <c r="D390" t="s">
        <v>3472</v>
      </c>
      <c r="E390" t="s">
        <v>3472</v>
      </c>
      <c r="F390" t="s">
        <v>6542</v>
      </c>
      <c r="G390" t="s">
        <v>6542</v>
      </c>
    </row>
    <row r="391" spans="1:7" x14ac:dyDescent="0.25">
      <c r="A391">
        <v>13408658</v>
      </c>
      <c r="B391" t="s">
        <v>24339</v>
      </c>
      <c r="C391" t="s">
        <v>6542</v>
      </c>
      <c r="D391" t="s">
        <v>3472</v>
      </c>
      <c r="E391" t="s">
        <v>3472</v>
      </c>
      <c r="F391" t="s">
        <v>6542</v>
      </c>
      <c r="G391" t="s">
        <v>6542</v>
      </c>
    </row>
    <row r="392" spans="1:7" x14ac:dyDescent="0.25">
      <c r="A392">
        <v>13408660</v>
      </c>
      <c r="B392" t="s">
        <v>24340</v>
      </c>
      <c r="C392" t="s">
        <v>6542</v>
      </c>
      <c r="D392" t="s">
        <v>3472</v>
      </c>
      <c r="E392" t="s">
        <v>3472</v>
      </c>
      <c r="F392" t="s">
        <v>6542</v>
      </c>
      <c r="G392" t="s">
        <v>6542</v>
      </c>
    </row>
    <row r="393" spans="1:7" x14ac:dyDescent="0.25">
      <c r="A393">
        <v>13408692</v>
      </c>
      <c r="B393" t="s">
        <v>24341</v>
      </c>
      <c r="C393" t="s">
        <v>6542</v>
      </c>
      <c r="D393" t="s">
        <v>3472</v>
      </c>
      <c r="E393" t="s">
        <v>3472</v>
      </c>
      <c r="F393" t="s">
        <v>6542</v>
      </c>
      <c r="G393" t="s">
        <v>6542</v>
      </c>
    </row>
    <row r="394" spans="1:7" x14ac:dyDescent="0.25">
      <c r="A394">
        <v>13408694</v>
      </c>
      <c r="B394" t="s">
        <v>24342</v>
      </c>
      <c r="C394" t="s">
        <v>6542</v>
      </c>
      <c r="D394" t="s">
        <v>3472</v>
      </c>
      <c r="E394" t="s">
        <v>3472</v>
      </c>
      <c r="F394" t="s">
        <v>6542</v>
      </c>
      <c r="G394" t="s">
        <v>6542</v>
      </c>
    </row>
    <row r="395" spans="1:7" x14ac:dyDescent="0.25">
      <c r="A395">
        <v>13408696</v>
      </c>
      <c r="B395" t="s">
        <v>24343</v>
      </c>
      <c r="C395" t="s">
        <v>6542</v>
      </c>
      <c r="D395" t="s">
        <v>3472</v>
      </c>
      <c r="E395" t="s">
        <v>3472</v>
      </c>
      <c r="F395" t="s">
        <v>6542</v>
      </c>
      <c r="G395" t="s">
        <v>6542</v>
      </c>
    </row>
    <row r="396" spans="1:7" x14ac:dyDescent="0.25">
      <c r="A396">
        <v>13408698</v>
      </c>
      <c r="B396" t="s">
        <v>24344</v>
      </c>
      <c r="C396" t="s">
        <v>6542</v>
      </c>
      <c r="D396" t="s">
        <v>3472</v>
      </c>
      <c r="E396" t="s">
        <v>3472</v>
      </c>
      <c r="F396" t="s">
        <v>6542</v>
      </c>
      <c r="G396" t="s">
        <v>6542</v>
      </c>
    </row>
    <row r="397" spans="1:7" x14ac:dyDescent="0.25">
      <c r="A397">
        <v>13408700</v>
      </c>
      <c r="B397" t="s">
        <v>24345</v>
      </c>
      <c r="C397" t="s">
        <v>6542</v>
      </c>
      <c r="D397" t="s">
        <v>3472</v>
      </c>
      <c r="E397" t="s">
        <v>3472</v>
      </c>
      <c r="F397" t="s">
        <v>6542</v>
      </c>
      <c r="G397" t="s">
        <v>6542</v>
      </c>
    </row>
    <row r="398" spans="1:7" x14ac:dyDescent="0.25">
      <c r="A398">
        <v>13408732</v>
      </c>
      <c r="B398" t="s">
        <v>24346</v>
      </c>
      <c r="C398" t="s">
        <v>6542</v>
      </c>
      <c r="D398" t="s">
        <v>3472</v>
      </c>
      <c r="E398" t="s">
        <v>3472</v>
      </c>
      <c r="F398" t="s">
        <v>6542</v>
      </c>
      <c r="G398" t="s">
        <v>6542</v>
      </c>
    </row>
    <row r="399" spans="1:7" x14ac:dyDescent="0.25">
      <c r="A399">
        <v>13408734</v>
      </c>
      <c r="B399" t="s">
        <v>24347</v>
      </c>
      <c r="C399" t="s">
        <v>6542</v>
      </c>
      <c r="D399" t="s">
        <v>3472</v>
      </c>
      <c r="E399" t="s">
        <v>3472</v>
      </c>
      <c r="F399" t="s">
        <v>6542</v>
      </c>
      <c r="G399" t="s">
        <v>6542</v>
      </c>
    </row>
    <row r="400" spans="1:7" x14ac:dyDescent="0.25">
      <c r="A400">
        <v>13408736</v>
      </c>
      <c r="B400" t="s">
        <v>24348</v>
      </c>
      <c r="C400" t="s">
        <v>6542</v>
      </c>
      <c r="D400" t="s">
        <v>3472</v>
      </c>
      <c r="E400" t="s">
        <v>3472</v>
      </c>
      <c r="F400" t="s">
        <v>6542</v>
      </c>
      <c r="G400" t="s">
        <v>6542</v>
      </c>
    </row>
    <row r="401" spans="1:7" x14ac:dyDescent="0.25">
      <c r="A401">
        <v>13408738</v>
      </c>
      <c r="B401" t="s">
        <v>24349</v>
      </c>
      <c r="C401" t="s">
        <v>6542</v>
      </c>
      <c r="D401" t="s">
        <v>3472</v>
      </c>
      <c r="E401" t="s">
        <v>3472</v>
      </c>
      <c r="F401" t="s">
        <v>6542</v>
      </c>
      <c r="G401" t="s">
        <v>6542</v>
      </c>
    </row>
    <row r="402" spans="1:7" x14ac:dyDescent="0.25">
      <c r="A402">
        <v>13408740</v>
      </c>
      <c r="B402" t="s">
        <v>24350</v>
      </c>
      <c r="C402" t="s">
        <v>6542</v>
      </c>
      <c r="D402" t="s">
        <v>3472</v>
      </c>
      <c r="E402" t="s">
        <v>3472</v>
      </c>
      <c r="F402" t="s">
        <v>6542</v>
      </c>
      <c r="G402" t="s">
        <v>6542</v>
      </c>
    </row>
    <row r="403" spans="1:7" x14ac:dyDescent="0.25">
      <c r="A403">
        <v>13408772</v>
      </c>
      <c r="B403" t="s">
        <v>24351</v>
      </c>
      <c r="C403" t="s">
        <v>6542</v>
      </c>
      <c r="D403" t="s">
        <v>3472</v>
      </c>
      <c r="E403" t="s">
        <v>3472</v>
      </c>
      <c r="F403" t="s">
        <v>6542</v>
      </c>
      <c r="G403" t="s">
        <v>6542</v>
      </c>
    </row>
    <row r="404" spans="1:7" x14ac:dyDescent="0.25">
      <c r="A404">
        <v>13408774</v>
      </c>
      <c r="B404" t="s">
        <v>24352</v>
      </c>
      <c r="C404" t="s">
        <v>6542</v>
      </c>
      <c r="D404" t="s">
        <v>3472</v>
      </c>
      <c r="E404" t="s">
        <v>3472</v>
      </c>
      <c r="F404" t="s">
        <v>6542</v>
      </c>
      <c r="G404" t="s">
        <v>6542</v>
      </c>
    </row>
    <row r="405" spans="1:7" x14ac:dyDescent="0.25">
      <c r="A405">
        <v>13408776</v>
      </c>
      <c r="B405" t="s">
        <v>24353</v>
      </c>
      <c r="C405" t="s">
        <v>6542</v>
      </c>
      <c r="D405" t="s">
        <v>3472</v>
      </c>
      <c r="E405" t="s">
        <v>3472</v>
      </c>
      <c r="F405" t="s">
        <v>6542</v>
      </c>
      <c r="G405" t="s">
        <v>6542</v>
      </c>
    </row>
    <row r="406" spans="1:7" x14ac:dyDescent="0.25">
      <c r="A406">
        <v>13408778</v>
      </c>
      <c r="B406" t="s">
        <v>24354</v>
      </c>
      <c r="C406" t="s">
        <v>6542</v>
      </c>
      <c r="D406" t="s">
        <v>3472</v>
      </c>
      <c r="E406" t="s">
        <v>3472</v>
      </c>
      <c r="F406" t="s">
        <v>6542</v>
      </c>
      <c r="G406" t="s">
        <v>6542</v>
      </c>
    </row>
    <row r="407" spans="1:7" x14ac:dyDescent="0.25">
      <c r="A407">
        <v>13408780</v>
      </c>
      <c r="B407" t="s">
        <v>24355</v>
      </c>
      <c r="C407" t="s">
        <v>6542</v>
      </c>
      <c r="D407" t="s">
        <v>3472</v>
      </c>
      <c r="E407" t="s">
        <v>3472</v>
      </c>
      <c r="F407" t="s">
        <v>6542</v>
      </c>
      <c r="G407" t="s">
        <v>6542</v>
      </c>
    </row>
    <row r="408" spans="1:7" x14ac:dyDescent="0.25">
      <c r="A408">
        <v>13408810</v>
      </c>
      <c r="B408" t="s">
        <v>24356</v>
      </c>
      <c r="C408" t="s">
        <v>6542</v>
      </c>
      <c r="D408" t="s">
        <v>3472</v>
      </c>
      <c r="E408" t="s">
        <v>3472</v>
      </c>
      <c r="F408" t="s">
        <v>6542</v>
      </c>
      <c r="G408" t="s">
        <v>6542</v>
      </c>
    </row>
    <row r="409" spans="1:7" x14ac:dyDescent="0.25">
      <c r="A409">
        <v>13408812</v>
      </c>
      <c r="B409" t="s">
        <v>24357</v>
      </c>
      <c r="C409" t="s">
        <v>6542</v>
      </c>
      <c r="D409" t="s">
        <v>3472</v>
      </c>
      <c r="E409" t="s">
        <v>3472</v>
      </c>
      <c r="F409" t="s">
        <v>6542</v>
      </c>
      <c r="G409" t="s">
        <v>6542</v>
      </c>
    </row>
    <row r="410" spans="1:7" x14ac:dyDescent="0.25">
      <c r="A410">
        <v>13408814</v>
      </c>
      <c r="B410" t="s">
        <v>24358</v>
      </c>
      <c r="C410" t="s">
        <v>6542</v>
      </c>
      <c r="D410" t="s">
        <v>3472</v>
      </c>
      <c r="E410" t="s">
        <v>3472</v>
      </c>
      <c r="F410" t="s">
        <v>6542</v>
      </c>
      <c r="G410" t="s">
        <v>6542</v>
      </c>
    </row>
    <row r="411" spans="1:7" x14ac:dyDescent="0.25">
      <c r="A411">
        <v>13408816</v>
      </c>
      <c r="B411" t="s">
        <v>24359</v>
      </c>
      <c r="C411" t="s">
        <v>6542</v>
      </c>
      <c r="D411" t="s">
        <v>3472</v>
      </c>
      <c r="E411" t="s">
        <v>3472</v>
      </c>
      <c r="F411" t="s">
        <v>6542</v>
      </c>
      <c r="G411" t="s">
        <v>6542</v>
      </c>
    </row>
    <row r="412" spans="1:7" x14ac:dyDescent="0.25">
      <c r="A412">
        <v>13408818</v>
      </c>
      <c r="B412" t="s">
        <v>24360</v>
      </c>
      <c r="C412" t="s">
        <v>6542</v>
      </c>
      <c r="D412" t="s">
        <v>3472</v>
      </c>
      <c r="E412" t="s">
        <v>3472</v>
      </c>
      <c r="F412" t="s">
        <v>6542</v>
      </c>
      <c r="G412" t="s">
        <v>6542</v>
      </c>
    </row>
    <row r="413" spans="1:7" x14ac:dyDescent="0.25">
      <c r="A413">
        <v>13408870</v>
      </c>
      <c r="B413" t="s">
        <v>24361</v>
      </c>
      <c r="C413" t="s">
        <v>6542</v>
      </c>
      <c r="D413" t="s">
        <v>3472</v>
      </c>
      <c r="E413" t="s">
        <v>3472</v>
      </c>
      <c r="F413" t="s">
        <v>6542</v>
      </c>
      <c r="G413" t="s">
        <v>6542</v>
      </c>
    </row>
    <row r="414" spans="1:7" x14ac:dyDescent="0.25">
      <c r="A414">
        <v>13408872</v>
      </c>
      <c r="B414" t="s">
        <v>24362</v>
      </c>
      <c r="C414" t="s">
        <v>6542</v>
      </c>
      <c r="D414" t="s">
        <v>3472</v>
      </c>
      <c r="E414" t="s">
        <v>3472</v>
      </c>
      <c r="F414" t="s">
        <v>6542</v>
      </c>
      <c r="G414" t="s">
        <v>6542</v>
      </c>
    </row>
    <row r="415" spans="1:7" x14ac:dyDescent="0.25">
      <c r="A415">
        <v>13408874</v>
      </c>
      <c r="B415" t="s">
        <v>24363</v>
      </c>
      <c r="C415" t="s">
        <v>6542</v>
      </c>
      <c r="D415" t="s">
        <v>3472</v>
      </c>
      <c r="E415" t="s">
        <v>3472</v>
      </c>
      <c r="F415" t="s">
        <v>6542</v>
      </c>
      <c r="G415" t="s">
        <v>6542</v>
      </c>
    </row>
    <row r="416" spans="1:7" x14ac:dyDescent="0.25">
      <c r="A416">
        <v>13408876</v>
      </c>
      <c r="B416" t="s">
        <v>24364</v>
      </c>
      <c r="C416" t="s">
        <v>6542</v>
      </c>
      <c r="D416" t="s">
        <v>3472</v>
      </c>
      <c r="E416" t="s">
        <v>3472</v>
      </c>
      <c r="F416" t="s">
        <v>6542</v>
      </c>
      <c r="G416" t="s">
        <v>6542</v>
      </c>
    </row>
    <row r="417" spans="1:7" x14ac:dyDescent="0.25">
      <c r="A417">
        <v>13408878</v>
      </c>
      <c r="B417" t="s">
        <v>24365</v>
      </c>
      <c r="C417" t="s">
        <v>6542</v>
      </c>
      <c r="D417" t="s">
        <v>3472</v>
      </c>
      <c r="E417" t="s">
        <v>3472</v>
      </c>
      <c r="F417" t="s">
        <v>6542</v>
      </c>
      <c r="G417" t="s">
        <v>6542</v>
      </c>
    </row>
    <row r="418" spans="1:7" x14ac:dyDescent="0.25">
      <c r="A418">
        <v>13408936</v>
      </c>
      <c r="B418" t="s">
        <v>24366</v>
      </c>
      <c r="C418" t="s">
        <v>6542</v>
      </c>
      <c r="D418" t="s">
        <v>3472</v>
      </c>
      <c r="E418" t="s">
        <v>3472</v>
      </c>
      <c r="F418" t="s">
        <v>6542</v>
      </c>
      <c r="G418" t="s">
        <v>6542</v>
      </c>
    </row>
    <row r="419" spans="1:7" x14ac:dyDescent="0.25">
      <c r="A419">
        <v>13408938</v>
      </c>
      <c r="B419" t="s">
        <v>24367</v>
      </c>
      <c r="C419" t="s">
        <v>6542</v>
      </c>
      <c r="D419" t="s">
        <v>3472</v>
      </c>
      <c r="E419" t="s">
        <v>3472</v>
      </c>
      <c r="F419" t="s">
        <v>6542</v>
      </c>
      <c r="G419" t="s">
        <v>6542</v>
      </c>
    </row>
    <row r="420" spans="1:7" x14ac:dyDescent="0.25">
      <c r="A420">
        <v>13408940</v>
      </c>
      <c r="B420" t="s">
        <v>24368</v>
      </c>
      <c r="C420" t="s">
        <v>6542</v>
      </c>
      <c r="D420" t="s">
        <v>3472</v>
      </c>
      <c r="E420" t="s">
        <v>3472</v>
      </c>
      <c r="F420" t="s">
        <v>6542</v>
      </c>
      <c r="G420" t="s">
        <v>6542</v>
      </c>
    </row>
    <row r="421" spans="1:7" x14ac:dyDescent="0.25">
      <c r="A421">
        <v>13408942</v>
      </c>
      <c r="B421" t="s">
        <v>24369</v>
      </c>
      <c r="C421" t="s">
        <v>6542</v>
      </c>
      <c r="D421" t="s">
        <v>3472</v>
      </c>
      <c r="E421" t="s">
        <v>3472</v>
      </c>
      <c r="F421" t="s">
        <v>6542</v>
      </c>
      <c r="G421" t="s">
        <v>6542</v>
      </c>
    </row>
    <row r="422" spans="1:7" x14ac:dyDescent="0.25">
      <c r="A422">
        <v>13408944</v>
      </c>
      <c r="B422" t="s">
        <v>24370</v>
      </c>
      <c r="C422" t="s">
        <v>6542</v>
      </c>
      <c r="D422" t="s">
        <v>3472</v>
      </c>
      <c r="E422" t="s">
        <v>3472</v>
      </c>
      <c r="F422" t="s">
        <v>6542</v>
      </c>
      <c r="G422" t="s">
        <v>6542</v>
      </c>
    </row>
    <row r="423" spans="1:7" x14ac:dyDescent="0.25">
      <c r="A423">
        <v>13409064</v>
      </c>
      <c r="B423" t="s">
        <v>24371</v>
      </c>
      <c r="C423" t="s">
        <v>6542</v>
      </c>
      <c r="D423" t="s">
        <v>3472</v>
      </c>
      <c r="E423" t="s">
        <v>3472</v>
      </c>
      <c r="F423" t="s">
        <v>6542</v>
      </c>
      <c r="G423" t="s">
        <v>6542</v>
      </c>
    </row>
    <row r="424" spans="1:7" x14ac:dyDescent="0.25">
      <c r="A424">
        <v>13409066</v>
      </c>
      <c r="B424" t="s">
        <v>24372</v>
      </c>
      <c r="C424" t="s">
        <v>6542</v>
      </c>
      <c r="D424" t="s">
        <v>3472</v>
      </c>
      <c r="E424" t="s">
        <v>3472</v>
      </c>
      <c r="F424" t="s">
        <v>6542</v>
      </c>
      <c r="G424" t="s">
        <v>6542</v>
      </c>
    </row>
    <row r="425" spans="1:7" x14ac:dyDescent="0.25">
      <c r="A425">
        <v>13409068</v>
      </c>
      <c r="B425" t="s">
        <v>24373</v>
      </c>
      <c r="C425" t="s">
        <v>6542</v>
      </c>
      <c r="D425" t="s">
        <v>3472</v>
      </c>
      <c r="E425" t="s">
        <v>3472</v>
      </c>
      <c r="F425" t="s">
        <v>6542</v>
      </c>
      <c r="G425" t="s">
        <v>6542</v>
      </c>
    </row>
    <row r="426" spans="1:7" x14ac:dyDescent="0.25">
      <c r="A426">
        <v>13408880</v>
      </c>
      <c r="B426" t="s">
        <v>24374</v>
      </c>
      <c r="C426" t="s">
        <v>6542</v>
      </c>
      <c r="D426" t="s">
        <v>3472</v>
      </c>
      <c r="E426" t="s">
        <v>3472</v>
      </c>
      <c r="F426" t="s">
        <v>6542</v>
      </c>
      <c r="G426" t="s">
        <v>6542</v>
      </c>
    </row>
    <row r="427" spans="1:7" x14ac:dyDescent="0.25">
      <c r="A427">
        <v>13408882</v>
      </c>
      <c r="B427" t="s">
        <v>24375</v>
      </c>
      <c r="C427" t="s">
        <v>6542</v>
      </c>
      <c r="D427" t="s">
        <v>3472</v>
      </c>
      <c r="E427" t="s">
        <v>3472</v>
      </c>
      <c r="F427" t="s">
        <v>6542</v>
      </c>
      <c r="G427" t="s">
        <v>6542</v>
      </c>
    </row>
    <row r="428" spans="1:7" x14ac:dyDescent="0.25">
      <c r="A428">
        <v>13408884</v>
      </c>
      <c r="B428" t="s">
        <v>24376</v>
      </c>
      <c r="C428" t="s">
        <v>6542</v>
      </c>
      <c r="D428" t="s">
        <v>3472</v>
      </c>
      <c r="E428" t="s">
        <v>3472</v>
      </c>
      <c r="F428" t="s">
        <v>6542</v>
      </c>
      <c r="G428" t="s">
        <v>6542</v>
      </c>
    </row>
    <row r="429" spans="1:7" x14ac:dyDescent="0.25">
      <c r="A429">
        <v>13408946</v>
      </c>
      <c r="B429" t="s">
        <v>24377</v>
      </c>
      <c r="C429" t="s">
        <v>6542</v>
      </c>
      <c r="D429" t="s">
        <v>3472</v>
      </c>
      <c r="E429" t="s">
        <v>3472</v>
      </c>
      <c r="F429" t="s">
        <v>6542</v>
      </c>
      <c r="G429" t="s">
        <v>6542</v>
      </c>
    </row>
    <row r="430" spans="1:7" x14ac:dyDescent="0.25">
      <c r="A430">
        <v>13408948</v>
      </c>
      <c r="B430" t="s">
        <v>24378</v>
      </c>
      <c r="C430" t="s">
        <v>6542</v>
      </c>
      <c r="D430" t="s">
        <v>3472</v>
      </c>
      <c r="E430" t="s">
        <v>3472</v>
      </c>
      <c r="F430" t="s">
        <v>6542</v>
      </c>
      <c r="G430" t="s">
        <v>6542</v>
      </c>
    </row>
    <row r="431" spans="1:7" x14ac:dyDescent="0.25">
      <c r="A431">
        <v>13408950</v>
      </c>
      <c r="B431" t="s">
        <v>24379</v>
      </c>
      <c r="C431" t="s">
        <v>6542</v>
      </c>
      <c r="D431" t="s">
        <v>3472</v>
      </c>
      <c r="E431" t="s">
        <v>3472</v>
      </c>
      <c r="F431" t="s">
        <v>6542</v>
      </c>
      <c r="G431" t="s">
        <v>6542</v>
      </c>
    </row>
    <row r="432" spans="1:7" x14ac:dyDescent="0.25">
      <c r="A432">
        <v>13408952</v>
      </c>
      <c r="B432" t="s">
        <v>24380</v>
      </c>
      <c r="C432" t="s">
        <v>6542</v>
      </c>
      <c r="D432" t="s">
        <v>3472</v>
      </c>
      <c r="E432" t="s">
        <v>3472</v>
      </c>
      <c r="F432" t="s">
        <v>6542</v>
      </c>
      <c r="G432" t="s">
        <v>6542</v>
      </c>
    </row>
    <row r="433" spans="1:7" x14ac:dyDescent="0.25">
      <c r="A433">
        <v>13408954</v>
      </c>
      <c r="B433" t="s">
        <v>24381</v>
      </c>
      <c r="C433" t="s">
        <v>6542</v>
      </c>
      <c r="D433" t="s">
        <v>3472</v>
      </c>
      <c r="E433" t="s">
        <v>3472</v>
      </c>
      <c r="F433" t="s">
        <v>6542</v>
      </c>
      <c r="G433" t="s">
        <v>6542</v>
      </c>
    </row>
    <row r="434" spans="1:7" x14ac:dyDescent="0.25">
      <c r="A434">
        <v>13409106</v>
      </c>
      <c r="B434" t="s">
        <v>24382</v>
      </c>
      <c r="C434" t="s">
        <v>6542</v>
      </c>
      <c r="D434" t="s">
        <v>3472</v>
      </c>
      <c r="E434" t="s">
        <v>3472</v>
      </c>
      <c r="F434" t="s">
        <v>6542</v>
      </c>
      <c r="G434" t="s">
        <v>6542</v>
      </c>
    </row>
    <row r="435" spans="1:7" x14ac:dyDescent="0.25">
      <c r="A435">
        <v>13409108</v>
      </c>
      <c r="B435" t="s">
        <v>24383</v>
      </c>
      <c r="C435" t="s">
        <v>6542</v>
      </c>
      <c r="D435" t="s">
        <v>3472</v>
      </c>
      <c r="E435" t="s">
        <v>3472</v>
      </c>
      <c r="F435" t="s">
        <v>6542</v>
      </c>
      <c r="G435" t="s">
        <v>6542</v>
      </c>
    </row>
    <row r="436" spans="1:7" x14ac:dyDescent="0.25">
      <c r="A436">
        <v>13409110</v>
      </c>
      <c r="B436" t="s">
        <v>24384</v>
      </c>
      <c r="C436" t="s">
        <v>6542</v>
      </c>
      <c r="D436" t="s">
        <v>3472</v>
      </c>
      <c r="E436" t="s">
        <v>3472</v>
      </c>
      <c r="F436" t="s">
        <v>6542</v>
      </c>
      <c r="G436" t="s">
        <v>6542</v>
      </c>
    </row>
    <row r="437" spans="1:7" x14ac:dyDescent="0.25">
      <c r="A437">
        <v>13409112</v>
      </c>
      <c r="B437" t="s">
        <v>24385</v>
      </c>
      <c r="C437" t="s">
        <v>6542</v>
      </c>
      <c r="D437" t="s">
        <v>3472</v>
      </c>
      <c r="E437" t="s">
        <v>3472</v>
      </c>
      <c r="F437" t="s">
        <v>6542</v>
      </c>
      <c r="G437" t="s">
        <v>6542</v>
      </c>
    </row>
    <row r="438" spans="1:7" x14ac:dyDescent="0.25">
      <c r="A438">
        <v>13409114</v>
      </c>
      <c r="B438" t="s">
        <v>24386</v>
      </c>
      <c r="C438" t="s">
        <v>6542</v>
      </c>
      <c r="D438" t="s">
        <v>3472</v>
      </c>
      <c r="E438" t="s">
        <v>3472</v>
      </c>
      <c r="F438" t="s">
        <v>6542</v>
      </c>
      <c r="G438" t="s">
        <v>6542</v>
      </c>
    </row>
    <row r="439" spans="1:7" x14ac:dyDescent="0.25">
      <c r="A439">
        <v>13409136</v>
      </c>
      <c r="B439" t="s">
        <v>24387</v>
      </c>
      <c r="C439" t="s">
        <v>6542</v>
      </c>
      <c r="D439" t="s">
        <v>3472</v>
      </c>
      <c r="E439" t="s">
        <v>3472</v>
      </c>
      <c r="F439" t="s">
        <v>6542</v>
      </c>
      <c r="G439" t="s">
        <v>6542</v>
      </c>
    </row>
    <row r="440" spans="1:7" x14ac:dyDescent="0.25">
      <c r="A440">
        <v>13409138</v>
      </c>
      <c r="B440" t="s">
        <v>24388</v>
      </c>
      <c r="C440" t="s">
        <v>6542</v>
      </c>
      <c r="D440" t="s">
        <v>3472</v>
      </c>
      <c r="E440" t="s">
        <v>3472</v>
      </c>
      <c r="F440" t="s">
        <v>6542</v>
      </c>
      <c r="G440" t="s">
        <v>6542</v>
      </c>
    </row>
    <row r="441" spans="1:7" x14ac:dyDescent="0.25">
      <c r="A441">
        <v>13409140</v>
      </c>
      <c r="B441" t="s">
        <v>24389</v>
      </c>
      <c r="C441" t="s">
        <v>6542</v>
      </c>
      <c r="D441" t="s">
        <v>3472</v>
      </c>
      <c r="E441" t="s">
        <v>3472</v>
      </c>
      <c r="F441" t="s">
        <v>6542</v>
      </c>
      <c r="G441" t="s">
        <v>6542</v>
      </c>
    </row>
    <row r="442" spans="1:7" x14ac:dyDescent="0.25">
      <c r="A442">
        <v>13409142</v>
      </c>
      <c r="B442" t="s">
        <v>24390</v>
      </c>
      <c r="C442" t="s">
        <v>6542</v>
      </c>
      <c r="D442" t="s">
        <v>3472</v>
      </c>
      <c r="E442" t="s">
        <v>3472</v>
      </c>
      <c r="F442" t="s">
        <v>6542</v>
      </c>
      <c r="G442" t="s">
        <v>6542</v>
      </c>
    </row>
    <row r="443" spans="1:7" x14ac:dyDescent="0.25">
      <c r="A443">
        <v>13409144</v>
      </c>
      <c r="B443" t="s">
        <v>24391</v>
      </c>
      <c r="C443" t="s">
        <v>6542</v>
      </c>
      <c r="D443" t="s">
        <v>3472</v>
      </c>
      <c r="E443" t="s">
        <v>3472</v>
      </c>
      <c r="F443" t="s">
        <v>6542</v>
      </c>
      <c r="G443" t="s">
        <v>6542</v>
      </c>
    </row>
    <row r="444" spans="1:7" x14ac:dyDescent="0.25">
      <c r="A444">
        <v>13409166</v>
      </c>
      <c r="B444" t="s">
        <v>24392</v>
      </c>
      <c r="C444" t="s">
        <v>6542</v>
      </c>
      <c r="D444" t="s">
        <v>3472</v>
      </c>
      <c r="E444" t="s">
        <v>3472</v>
      </c>
      <c r="F444" t="s">
        <v>6542</v>
      </c>
      <c r="G444" t="s">
        <v>6542</v>
      </c>
    </row>
    <row r="445" spans="1:7" x14ac:dyDescent="0.25">
      <c r="A445">
        <v>13409168</v>
      </c>
      <c r="B445" t="s">
        <v>24393</v>
      </c>
      <c r="C445" t="s">
        <v>6542</v>
      </c>
      <c r="D445" t="s">
        <v>3472</v>
      </c>
      <c r="E445" t="s">
        <v>3472</v>
      </c>
      <c r="F445" t="s">
        <v>6542</v>
      </c>
      <c r="G445" t="s">
        <v>6542</v>
      </c>
    </row>
    <row r="446" spans="1:7" x14ac:dyDescent="0.25">
      <c r="A446">
        <v>13409182</v>
      </c>
      <c r="B446" t="s">
        <v>24394</v>
      </c>
      <c r="C446" t="s">
        <v>6542</v>
      </c>
      <c r="D446" t="s">
        <v>3472</v>
      </c>
      <c r="E446" t="s">
        <v>3472</v>
      </c>
      <c r="F446" t="s">
        <v>6542</v>
      </c>
      <c r="G446" t="s">
        <v>6542</v>
      </c>
    </row>
    <row r="447" spans="1:7" x14ac:dyDescent="0.25">
      <c r="A447">
        <v>13409184</v>
      </c>
      <c r="B447" t="s">
        <v>24395</v>
      </c>
      <c r="C447" t="s">
        <v>6542</v>
      </c>
      <c r="D447" t="s">
        <v>3472</v>
      </c>
      <c r="E447" t="s">
        <v>3472</v>
      </c>
      <c r="F447" t="s">
        <v>6542</v>
      </c>
      <c r="G447" t="s">
        <v>6542</v>
      </c>
    </row>
    <row r="448" spans="1:7" x14ac:dyDescent="0.25">
      <c r="A448">
        <v>13409206</v>
      </c>
      <c r="B448" t="s">
        <v>24396</v>
      </c>
      <c r="C448" t="s">
        <v>6542</v>
      </c>
      <c r="D448" t="s">
        <v>3472</v>
      </c>
      <c r="E448" t="s">
        <v>3472</v>
      </c>
      <c r="F448" t="s">
        <v>6542</v>
      </c>
      <c r="G448" t="s">
        <v>6542</v>
      </c>
    </row>
    <row r="449" spans="1:7" x14ac:dyDescent="0.25">
      <c r="A449">
        <v>13409208</v>
      </c>
      <c r="B449" t="s">
        <v>24397</v>
      </c>
      <c r="C449" t="s">
        <v>6542</v>
      </c>
      <c r="D449" t="s">
        <v>3472</v>
      </c>
      <c r="E449" t="s">
        <v>3472</v>
      </c>
      <c r="F449" t="s">
        <v>6542</v>
      </c>
      <c r="G449" t="s">
        <v>6542</v>
      </c>
    </row>
    <row r="450" spans="1:7" x14ac:dyDescent="0.25">
      <c r="A450">
        <v>13409210</v>
      </c>
      <c r="B450" t="s">
        <v>24398</v>
      </c>
      <c r="C450" t="s">
        <v>6542</v>
      </c>
      <c r="D450" t="s">
        <v>3472</v>
      </c>
      <c r="E450" t="s">
        <v>3472</v>
      </c>
      <c r="F450" t="s">
        <v>6542</v>
      </c>
      <c r="G450" t="s">
        <v>6542</v>
      </c>
    </row>
    <row r="451" spans="1:7" x14ac:dyDescent="0.25">
      <c r="A451">
        <v>13409212</v>
      </c>
      <c r="B451" t="s">
        <v>24399</v>
      </c>
      <c r="C451" t="s">
        <v>6542</v>
      </c>
      <c r="D451" t="s">
        <v>3472</v>
      </c>
      <c r="E451" t="s">
        <v>3472</v>
      </c>
      <c r="F451" t="s">
        <v>6542</v>
      </c>
      <c r="G451" t="s">
        <v>6542</v>
      </c>
    </row>
    <row r="452" spans="1:7" x14ac:dyDescent="0.25">
      <c r="A452">
        <v>13409214</v>
      </c>
      <c r="B452" t="s">
        <v>24400</v>
      </c>
      <c r="C452" t="s">
        <v>6542</v>
      </c>
      <c r="D452" t="s">
        <v>3472</v>
      </c>
      <c r="E452" t="s">
        <v>3472</v>
      </c>
      <c r="F452" t="s">
        <v>6542</v>
      </c>
      <c r="G452" t="s">
        <v>6542</v>
      </c>
    </row>
    <row r="453" spans="1:7" x14ac:dyDescent="0.25">
      <c r="A453">
        <v>13409236</v>
      </c>
      <c r="B453" t="s">
        <v>24401</v>
      </c>
      <c r="C453" t="s">
        <v>6542</v>
      </c>
      <c r="D453" t="s">
        <v>3472</v>
      </c>
      <c r="E453" t="s">
        <v>3472</v>
      </c>
      <c r="F453" t="s">
        <v>6542</v>
      </c>
      <c r="G453" t="s">
        <v>6542</v>
      </c>
    </row>
    <row r="454" spans="1:7" x14ac:dyDescent="0.25">
      <c r="A454">
        <v>13409238</v>
      </c>
      <c r="B454" t="s">
        <v>24402</v>
      </c>
      <c r="C454" t="s">
        <v>6542</v>
      </c>
      <c r="D454" t="s">
        <v>3472</v>
      </c>
      <c r="E454" t="s">
        <v>3472</v>
      </c>
      <c r="F454" t="s">
        <v>6542</v>
      </c>
      <c r="G454" t="s">
        <v>6542</v>
      </c>
    </row>
    <row r="455" spans="1:7" x14ac:dyDescent="0.25">
      <c r="A455">
        <v>13409240</v>
      </c>
      <c r="B455" t="s">
        <v>24403</v>
      </c>
      <c r="C455" t="s">
        <v>6542</v>
      </c>
      <c r="D455" t="s">
        <v>3472</v>
      </c>
      <c r="E455" t="s">
        <v>3472</v>
      </c>
      <c r="F455" t="s">
        <v>6542</v>
      </c>
      <c r="G455" t="s">
        <v>6542</v>
      </c>
    </row>
    <row r="456" spans="1:7" x14ac:dyDescent="0.25">
      <c r="A456">
        <v>13409242</v>
      </c>
      <c r="B456" t="s">
        <v>24404</v>
      </c>
      <c r="C456" t="s">
        <v>6542</v>
      </c>
      <c r="D456" t="s">
        <v>3472</v>
      </c>
      <c r="E456" t="s">
        <v>3472</v>
      </c>
      <c r="F456" t="s">
        <v>6542</v>
      </c>
      <c r="G456" t="s">
        <v>6542</v>
      </c>
    </row>
    <row r="457" spans="1:7" x14ac:dyDescent="0.25">
      <c r="A457">
        <v>13409244</v>
      </c>
      <c r="B457" t="s">
        <v>24405</v>
      </c>
      <c r="C457" t="s">
        <v>6542</v>
      </c>
      <c r="D457" t="s">
        <v>3472</v>
      </c>
      <c r="E457" t="s">
        <v>3472</v>
      </c>
      <c r="F457" t="s">
        <v>6542</v>
      </c>
      <c r="G457" t="s">
        <v>6542</v>
      </c>
    </row>
    <row r="458" spans="1:7" x14ac:dyDescent="0.25">
      <c r="A458">
        <v>13409262</v>
      </c>
      <c r="B458" t="s">
        <v>24406</v>
      </c>
      <c r="C458" t="s">
        <v>6542</v>
      </c>
      <c r="D458" t="s">
        <v>3472</v>
      </c>
      <c r="E458" t="s">
        <v>3472</v>
      </c>
      <c r="F458" t="s">
        <v>6542</v>
      </c>
      <c r="G458" t="s">
        <v>6542</v>
      </c>
    </row>
    <row r="459" spans="1:7" x14ac:dyDescent="0.25">
      <c r="A459">
        <v>13409264</v>
      </c>
      <c r="B459" t="s">
        <v>24407</v>
      </c>
      <c r="C459" t="s">
        <v>6542</v>
      </c>
      <c r="D459" t="s">
        <v>3472</v>
      </c>
      <c r="E459" t="s">
        <v>3472</v>
      </c>
      <c r="F459" t="s">
        <v>6542</v>
      </c>
      <c r="G459" t="s">
        <v>6542</v>
      </c>
    </row>
    <row r="460" spans="1:7" x14ac:dyDescent="0.25">
      <c r="A460">
        <v>13409266</v>
      </c>
      <c r="B460" t="s">
        <v>24408</v>
      </c>
      <c r="C460" t="s">
        <v>6542</v>
      </c>
      <c r="D460" t="s">
        <v>3472</v>
      </c>
      <c r="E460" t="s">
        <v>3472</v>
      </c>
      <c r="F460" t="s">
        <v>6542</v>
      </c>
      <c r="G460" t="s">
        <v>6542</v>
      </c>
    </row>
    <row r="461" spans="1:7" x14ac:dyDescent="0.25">
      <c r="A461">
        <v>13409268</v>
      </c>
      <c r="B461" t="s">
        <v>24409</v>
      </c>
      <c r="C461" t="s">
        <v>6542</v>
      </c>
      <c r="D461" t="s">
        <v>3472</v>
      </c>
      <c r="E461" t="s">
        <v>3472</v>
      </c>
      <c r="F461" t="s">
        <v>6542</v>
      </c>
      <c r="G461" t="s">
        <v>6542</v>
      </c>
    </row>
    <row r="462" spans="1:7" x14ac:dyDescent="0.25">
      <c r="A462">
        <v>13409270</v>
      </c>
      <c r="B462" t="s">
        <v>24410</v>
      </c>
      <c r="C462" t="s">
        <v>6542</v>
      </c>
      <c r="D462" t="s">
        <v>3472</v>
      </c>
      <c r="E462" t="s">
        <v>3472</v>
      </c>
      <c r="F462" t="s">
        <v>6542</v>
      </c>
      <c r="G462" t="s">
        <v>6542</v>
      </c>
    </row>
    <row r="463" spans="1:7" x14ac:dyDescent="0.25">
      <c r="A463">
        <v>13408998</v>
      </c>
      <c r="B463" t="s">
        <v>24411</v>
      </c>
      <c r="C463" t="s">
        <v>6542</v>
      </c>
      <c r="D463" t="s">
        <v>3472</v>
      </c>
      <c r="E463" t="s">
        <v>3472</v>
      </c>
      <c r="F463" t="s">
        <v>6542</v>
      </c>
      <c r="G463" t="s">
        <v>6542</v>
      </c>
    </row>
    <row r="464" spans="1:7" x14ac:dyDescent="0.25">
      <c r="A464">
        <v>13409000</v>
      </c>
      <c r="B464" t="s">
        <v>24412</v>
      </c>
      <c r="C464" t="s">
        <v>6542</v>
      </c>
      <c r="D464" t="s">
        <v>3472</v>
      </c>
      <c r="E464" t="s">
        <v>3472</v>
      </c>
      <c r="F464" t="s">
        <v>6542</v>
      </c>
      <c r="G464" t="s">
        <v>6542</v>
      </c>
    </row>
    <row r="465" spans="1:7" x14ac:dyDescent="0.25">
      <c r="A465">
        <v>13409002</v>
      </c>
      <c r="B465" t="s">
        <v>24413</v>
      </c>
      <c r="C465" t="s">
        <v>6542</v>
      </c>
      <c r="D465" t="s">
        <v>3472</v>
      </c>
      <c r="E465" t="s">
        <v>3472</v>
      </c>
      <c r="F465" t="s">
        <v>6542</v>
      </c>
      <c r="G465" t="s">
        <v>6542</v>
      </c>
    </row>
    <row r="466" spans="1:7" x14ac:dyDescent="0.25">
      <c r="A466">
        <v>13409004</v>
      </c>
      <c r="B466" t="s">
        <v>24414</v>
      </c>
      <c r="C466" t="s">
        <v>6542</v>
      </c>
      <c r="D466" t="s">
        <v>3472</v>
      </c>
      <c r="E466" t="s">
        <v>3472</v>
      </c>
      <c r="F466" t="s">
        <v>6542</v>
      </c>
      <c r="G466" t="s">
        <v>6542</v>
      </c>
    </row>
    <row r="467" spans="1:7" x14ac:dyDescent="0.25">
      <c r="A467">
        <v>13409006</v>
      </c>
      <c r="B467" t="s">
        <v>24415</v>
      </c>
      <c r="C467" t="s">
        <v>6542</v>
      </c>
      <c r="D467" t="s">
        <v>3472</v>
      </c>
      <c r="E467" t="s">
        <v>3472</v>
      </c>
      <c r="F467" t="s">
        <v>6542</v>
      </c>
      <c r="G467" t="s">
        <v>6542</v>
      </c>
    </row>
    <row r="468" spans="1:7" x14ac:dyDescent="0.25">
      <c r="A468">
        <v>13408622</v>
      </c>
      <c r="B468" t="s">
        <v>24416</v>
      </c>
      <c r="C468" t="s">
        <v>6542</v>
      </c>
      <c r="D468" t="s">
        <v>3472</v>
      </c>
      <c r="E468" t="s">
        <v>3472</v>
      </c>
      <c r="F468" t="s">
        <v>6542</v>
      </c>
      <c r="G468" t="s">
        <v>6542</v>
      </c>
    </row>
    <row r="469" spans="1:7" x14ac:dyDescent="0.25">
      <c r="A469">
        <v>13408624</v>
      </c>
      <c r="B469" t="s">
        <v>24417</v>
      </c>
      <c r="C469" t="s">
        <v>6542</v>
      </c>
      <c r="D469" t="s">
        <v>3472</v>
      </c>
      <c r="E469" t="s">
        <v>3472</v>
      </c>
      <c r="F469" t="s">
        <v>6542</v>
      </c>
      <c r="G469" t="s">
        <v>6542</v>
      </c>
    </row>
    <row r="470" spans="1:7" x14ac:dyDescent="0.25">
      <c r="A470">
        <v>13408626</v>
      </c>
      <c r="B470" t="s">
        <v>24418</v>
      </c>
      <c r="C470" t="s">
        <v>6542</v>
      </c>
      <c r="D470" t="s">
        <v>3472</v>
      </c>
      <c r="E470" t="s">
        <v>3472</v>
      </c>
      <c r="F470" t="s">
        <v>6542</v>
      </c>
      <c r="G470" t="s">
        <v>6542</v>
      </c>
    </row>
    <row r="471" spans="1:7" x14ac:dyDescent="0.25">
      <c r="A471">
        <v>13408628</v>
      </c>
      <c r="B471" t="s">
        <v>24419</v>
      </c>
      <c r="C471" t="s">
        <v>6542</v>
      </c>
      <c r="D471" t="s">
        <v>3472</v>
      </c>
      <c r="E471" t="s">
        <v>3472</v>
      </c>
      <c r="F471" t="s">
        <v>6542</v>
      </c>
      <c r="G471" t="s">
        <v>6542</v>
      </c>
    </row>
    <row r="472" spans="1:7" x14ac:dyDescent="0.25">
      <c r="A472">
        <v>13408630</v>
      </c>
      <c r="B472" t="s">
        <v>24420</v>
      </c>
      <c r="C472" t="s">
        <v>6542</v>
      </c>
      <c r="D472" t="s">
        <v>3472</v>
      </c>
      <c r="E472" t="s">
        <v>3472</v>
      </c>
      <c r="F472" t="s">
        <v>6542</v>
      </c>
      <c r="G472" t="s">
        <v>6542</v>
      </c>
    </row>
    <row r="473" spans="1:7" x14ac:dyDescent="0.25">
      <c r="A473">
        <v>13408662</v>
      </c>
      <c r="B473" t="s">
        <v>24421</v>
      </c>
      <c r="C473" t="s">
        <v>6542</v>
      </c>
      <c r="D473" t="s">
        <v>3472</v>
      </c>
      <c r="E473" t="s">
        <v>3472</v>
      </c>
      <c r="F473" t="s">
        <v>6542</v>
      </c>
      <c r="G473" t="s">
        <v>6542</v>
      </c>
    </row>
    <row r="474" spans="1:7" x14ac:dyDescent="0.25">
      <c r="A474">
        <v>13408664</v>
      </c>
      <c r="B474" t="s">
        <v>24422</v>
      </c>
      <c r="C474" t="s">
        <v>6542</v>
      </c>
      <c r="D474" t="s">
        <v>3472</v>
      </c>
      <c r="E474" t="s">
        <v>3472</v>
      </c>
      <c r="F474" t="s">
        <v>6542</v>
      </c>
      <c r="G474" t="s">
        <v>6542</v>
      </c>
    </row>
    <row r="475" spans="1:7" x14ac:dyDescent="0.25">
      <c r="A475">
        <v>13408666</v>
      </c>
      <c r="B475" t="s">
        <v>24423</v>
      </c>
      <c r="C475" t="s">
        <v>6542</v>
      </c>
      <c r="D475" t="s">
        <v>3472</v>
      </c>
      <c r="E475" t="s">
        <v>3472</v>
      </c>
      <c r="F475" t="s">
        <v>6542</v>
      </c>
      <c r="G475" t="s">
        <v>6542</v>
      </c>
    </row>
    <row r="476" spans="1:7" x14ac:dyDescent="0.25">
      <c r="A476">
        <v>13408668</v>
      </c>
      <c r="B476" t="s">
        <v>24424</v>
      </c>
      <c r="C476" t="s">
        <v>6542</v>
      </c>
      <c r="D476" t="s">
        <v>3472</v>
      </c>
      <c r="E476" t="s">
        <v>3472</v>
      </c>
      <c r="F476" t="s">
        <v>6542</v>
      </c>
      <c r="G476" t="s">
        <v>6542</v>
      </c>
    </row>
    <row r="477" spans="1:7" x14ac:dyDescent="0.25">
      <c r="A477">
        <v>13408670</v>
      </c>
      <c r="B477" t="s">
        <v>24425</v>
      </c>
      <c r="C477" t="s">
        <v>6542</v>
      </c>
      <c r="D477" t="s">
        <v>3472</v>
      </c>
      <c r="E477" t="s">
        <v>3472</v>
      </c>
      <c r="F477" t="s">
        <v>6542</v>
      </c>
      <c r="G477" t="s">
        <v>6542</v>
      </c>
    </row>
    <row r="478" spans="1:7" x14ac:dyDescent="0.25">
      <c r="A478">
        <v>13408702</v>
      </c>
      <c r="B478" t="s">
        <v>24426</v>
      </c>
      <c r="C478" t="s">
        <v>6542</v>
      </c>
      <c r="D478" t="s">
        <v>3472</v>
      </c>
      <c r="E478" t="s">
        <v>3472</v>
      </c>
      <c r="F478" t="s">
        <v>6542</v>
      </c>
      <c r="G478" t="s">
        <v>6542</v>
      </c>
    </row>
    <row r="479" spans="1:7" x14ac:dyDescent="0.25">
      <c r="A479">
        <v>13408704</v>
      </c>
      <c r="B479" t="s">
        <v>24427</v>
      </c>
      <c r="C479" t="s">
        <v>6542</v>
      </c>
      <c r="D479" t="s">
        <v>3472</v>
      </c>
      <c r="E479" t="s">
        <v>3472</v>
      </c>
      <c r="F479" t="s">
        <v>6542</v>
      </c>
      <c r="G479" t="s">
        <v>6542</v>
      </c>
    </row>
    <row r="480" spans="1:7" x14ac:dyDescent="0.25">
      <c r="A480">
        <v>13408706</v>
      </c>
      <c r="B480" t="s">
        <v>24428</v>
      </c>
      <c r="C480" t="s">
        <v>6542</v>
      </c>
      <c r="D480" t="s">
        <v>3472</v>
      </c>
      <c r="E480" t="s">
        <v>3472</v>
      </c>
      <c r="F480" t="s">
        <v>6542</v>
      </c>
      <c r="G480" t="s">
        <v>6542</v>
      </c>
    </row>
    <row r="481" spans="1:7" x14ac:dyDescent="0.25">
      <c r="A481">
        <v>13408708</v>
      </c>
      <c r="B481" t="s">
        <v>24429</v>
      </c>
      <c r="C481" t="s">
        <v>6542</v>
      </c>
      <c r="D481" t="s">
        <v>3472</v>
      </c>
      <c r="E481" t="s">
        <v>3472</v>
      </c>
      <c r="F481" t="s">
        <v>6542</v>
      </c>
      <c r="G481" t="s">
        <v>6542</v>
      </c>
    </row>
    <row r="482" spans="1:7" x14ac:dyDescent="0.25">
      <c r="A482">
        <v>13408710</v>
      </c>
      <c r="B482" t="s">
        <v>24430</v>
      </c>
      <c r="C482" t="s">
        <v>6542</v>
      </c>
      <c r="D482" t="s">
        <v>3472</v>
      </c>
      <c r="E482" t="s">
        <v>3472</v>
      </c>
      <c r="F482" t="s">
        <v>6542</v>
      </c>
      <c r="G482" t="s">
        <v>6542</v>
      </c>
    </row>
    <row r="483" spans="1:7" x14ac:dyDescent="0.25">
      <c r="A483">
        <v>13408742</v>
      </c>
      <c r="B483" t="s">
        <v>24431</v>
      </c>
      <c r="C483" t="s">
        <v>6542</v>
      </c>
      <c r="D483" t="s">
        <v>3472</v>
      </c>
      <c r="E483" t="s">
        <v>3472</v>
      </c>
      <c r="F483" t="s">
        <v>6542</v>
      </c>
      <c r="G483" t="s">
        <v>6542</v>
      </c>
    </row>
    <row r="484" spans="1:7" x14ac:dyDescent="0.25">
      <c r="A484">
        <v>13408744</v>
      </c>
      <c r="B484" t="s">
        <v>24432</v>
      </c>
      <c r="C484" t="s">
        <v>6542</v>
      </c>
      <c r="D484" t="s">
        <v>3472</v>
      </c>
      <c r="E484" t="s">
        <v>3472</v>
      </c>
      <c r="F484" t="s">
        <v>6542</v>
      </c>
      <c r="G484" t="s">
        <v>6542</v>
      </c>
    </row>
    <row r="485" spans="1:7" x14ac:dyDescent="0.25">
      <c r="A485">
        <v>13408746</v>
      </c>
      <c r="B485" t="s">
        <v>24433</v>
      </c>
      <c r="C485" t="s">
        <v>6542</v>
      </c>
      <c r="D485" t="s">
        <v>3472</v>
      </c>
      <c r="E485" t="s">
        <v>3472</v>
      </c>
      <c r="F485" t="s">
        <v>6542</v>
      </c>
      <c r="G485" t="s">
        <v>6542</v>
      </c>
    </row>
    <row r="486" spans="1:7" x14ac:dyDescent="0.25">
      <c r="A486">
        <v>13408748</v>
      </c>
      <c r="B486" t="s">
        <v>24434</v>
      </c>
      <c r="C486" t="s">
        <v>6542</v>
      </c>
      <c r="D486" t="s">
        <v>3472</v>
      </c>
      <c r="E486" t="s">
        <v>3472</v>
      </c>
      <c r="F486" t="s">
        <v>6542</v>
      </c>
      <c r="G486" t="s">
        <v>6542</v>
      </c>
    </row>
    <row r="487" spans="1:7" x14ac:dyDescent="0.25">
      <c r="A487">
        <v>13408750</v>
      </c>
      <c r="B487" t="s">
        <v>24435</v>
      </c>
      <c r="C487" t="s">
        <v>6542</v>
      </c>
      <c r="D487" t="s">
        <v>3472</v>
      </c>
      <c r="E487" t="s">
        <v>3472</v>
      </c>
      <c r="F487" t="s">
        <v>6542</v>
      </c>
      <c r="G487" t="s">
        <v>6542</v>
      </c>
    </row>
    <row r="488" spans="1:7" x14ac:dyDescent="0.25">
      <c r="A488">
        <v>13408782</v>
      </c>
      <c r="B488" t="s">
        <v>24436</v>
      </c>
      <c r="C488" t="s">
        <v>6542</v>
      </c>
      <c r="D488" t="s">
        <v>3472</v>
      </c>
      <c r="E488" t="s">
        <v>3472</v>
      </c>
      <c r="F488" t="s">
        <v>6542</v>
      </c>
      <c r="G488" t="s">
        <v>6542</v>
      </c>
    </row>
    <row r="489" spans="1:7" x14ac:dyDescent="0.25">
      <c r="A489">
        <v>13408784</v>
      </c>
      <c r="B489" t="s">
        <v>24437</v>
      </c>
      <c r="C489" t="s">
        <v>6542</v>
      </c>
      <c r="D489" t="s">
        <v>3472</v>
      </c>
      <c r="E489" t="s">
        <v>3472</v>
      </c>
      <c r="F489" t="s">
        <v>6542</v>
      </c>
      <c r="G489" t="s">
        <v>6542</v>
      </c>
    </row>
    <row r="490" spans="1:7" x14ac:dyDescent="0.25">
      <c r="A490">
        <v>13408786</v>
      </c>
      <c r="B490" t="s">
        <v>24438</v>
      </c>
      <c r="C490" t="s">
        <v>6542</v>
      </c>
      <c r="D490" t="s">
        <v>3472</v>
      </c>
      <c r="E490" t="s">
        <v>3472</v>
      </c>
      <c r="F490" t="s">
        <v>6542</v>
      </c>
      <c r="G490" t="s">
        <v>6542</v>
      </c>
    </row>
    <row r="491" spans="1:7" x14ac:dyDescent="0.25">
      <c r="A491">
        <v>13408788</v>
      </c>
      <c r="B491" t="s">
        <v>24439</v>
      </c>
      <c r="C491" t="s">
        <v>6542</v>
      </c>
      <c r="D491" t="s">
        <v>3472</v>
      </c>
      <c r="E491" t="s">
        <v>3472</v>
      </c>
      <c r="F491" t="s">
        <v>6542</v>
      </c>
      <c r="G491" t="s">
        <v>6542</v>
      </c>
    </row>
    <row r="492" spans="1:7" x14ac:dyDescent="0.25">
      <c r="A492">
        <v>13408790</v>
      </c>
      <c r="B492" t="s">
        <v>24440</v>
      </c>
      <c r="C492" t="s">
        <v>6542</v>
      </c>
      <c r="D492" t="s">
        <v>3472</v>
      </c>
      <c r="E492" t="s">
        <v>3472</v>
      </c>
      <c r="F492" t="s">
        <v>6542</v>
      </c>
      <c r="G492" t="s">
        <v>6542</v>
      </c>
    </row>
    <row r="493" spans="1:7" x14ac:dyDescent="0.25">
      <c r="A493">
        <v>13408820</v>
      </c>
      <c r="B493" t="s">
        <v>24441</v>
      </c>
      <c r="C493" t="s">
        <v>6542</v>
      </c>
      <c r="D493" t="s">
        <v>3472</v>
      </c>
      <c r="E493" t="s">
        <v>3472</v>
      </c>
      <c r="F493" t="s">
        <v>6542</v>
      </c>
      <c r="G493" t="s">
        <v>6542</v>
      </c>
    </row>
    <row r="494" spans="1:7" x14ac:dyDescent="0.25">
      <c r="A494">
        <v>13408822</v>
      </c>
      <c r="B494" t="s">
        <v>24442</v>
      </c>
      <c r="C494" t="s">
        <v>6542</v>
      </c>
      <c r="D494" t="s">
        <v>3472</v>
      </c>
      <c r="E494" t="s">
        <v>3472</v>
      </c>
      <c r="F494" t="s">
        <v>6542</v>
      </c>
      <c r="G494" t="s">
        <v>6542</v>
      </c>
    </row>
    <row r="495" spans="1:7" x14ac:dyDescent="0.25">
      <c r="A495">
        <v>13408824</v>
      </c>
      <c r="B495" t="s">
        <v>24443</v>
      </c>
      <c r="C495" t="s">
        <v>6542</v>
      </c>
      <c r="D495" t="s">
        <v>3472</v>
      </c>
      <c r="E495" t="s">
        <v>3472</v>
      </c>
      <c r="F495" t="s">
        <v>6542</v>
      </c>
      <c r="G495" t="s">
        <v>6542</v>
      </c>
    </row>
    <row r="496" spans="1:7" x14ac:dyDescent="0.25">
      <c r="A496">
        <v>13408826</v>
      </c>
      <c r="B496" t="s">
        <v>24444</v>
      </c>
      <c r="C496" t="s">
        <v>6542</v>
      </c>
      <c r="D496" t="s">
        <v>3472</v>
      </c>
      <c r="E496" t="s">
        <v>3472</v>
      </c>
      <c r="F496" t="s">
        <v>6542</v>
      </c>
      <c r="G496" t="s">
        <v>6542</v>
      </c>
    </row>
    <row r="497" spans="1:7" x14ac:dyDescent="0.25">
      <c r="A497">
        <v>13408828</v>
      </c>
      <c r="B497" t="s">
        <v>24445</v>
      </c>
      <c r="C497" t="s">
        <v>6542</v>
      </c>
      <c r="D497" t="s">
        <v>3472</v>
      </c>
      <c r="E497" t="s">
        <v>3472</v>
      </c>
      <c r="F497" t="s">
        <v>6542</v>
      </c>
      <c r="G497" t="s">
        <v>6542</v>
      </c>
    </row>
    <row r="498" spans="1:7" x14ac:dyDescent="0.25">
      <c r="A498">
        <v>13408886</v>
      </c>
      <c r="B498" t="s">
        <v>24446</v>
      </c>
      <c r="C498" t="s">
        <v>6542</v>
      </c>
      <c r="D498" t="s">
        <v>3472</v>
      </c>
      <c r="E498" t="s">
        <v>3472</v>
      </c>
      <c r="F498" t="s">
        <v>6542</v>
      </c>
      <c r="G498" t="s">
        <v>6542</v>
      </c>
    </row>
    <row r="499" spans="1:7" x14ac:dyDescent="0.25">
      <c r="A499">
        <v>13408888</v>
      </c>
      <c r="B499" t="s">
        <v>24447</v>
      </c>
      <c r="C499" t="s">
        <v>6542</v>
      </c>
      <c r="D499" t="s">
        <v>3472</v>
      </c>
      <c r="E499" t="s">
        <v>3472</v>
      </c>
      <c r="F499" t="s">
        <v>6542</v>
      </c>
      <c r="G499" t="s">
        <v>6542</v>
      </c>
    </row>
    <row r="500" spans="1:7" x14ac:dyDescent="0.25">
      <c r="A500">
        <v>13408890</v>
      </c>
      <c r="B500" t="s">
        <v>24448</v>
      </c>
      <c r="C500" t="s">
        <v>6542</v>
      </c>
      <c r="D500" t="s">
        <v>3472</v>
      </c>
      <c r="E500" t="s">
        <v>3472</v>
      </c>
      <c r="F500" t="s">
        <v>6542</v>
      </c>
      <c r="G500" t="s">
        <v>6542</v>
      </c>
    </row>
    <row r="501" spans="1:7" x14ac:dyDescent="0.25">
      <c r="A501">
        <v>13408892</v>
      </c>
      <c r="B501" t="s">
        <v>24449</v>
      </c>
      <c r="C501" t="s">
        <v>6542</v>
      </c>
      <c r="D501" t="s">
        <v>3472</v>
      </c>
      <c r="E501" t="s">
        <v>3472</v>
      </c>
      <c r="F501" t="s">
        <v>6542</v>
      </c>
      <c r="G501" t="s">
        <v>6542</v>
      </c>
    </row>
    <row r="502" spans="1:7" x14ac:dyDescent="0.25">
      <c r="A502">
        <v>13408894</v>
      </c>
      <c r="B502" t="s">
        <v>24450</v>
      </c>
      <c r="C502" t="s">
        <v>6542</v>
      </c>
      <c r="D502" t="s">
        <v>3472</v>
      </c>
      <c r="E502" t="s">
        <v>3472</v>
      </c>
      <c r="F502" t="s">
        <v>6542</v>
      </c>
      <c r="G502" t="s">
        <v>6542</v>
      </c>
    </row>
    <row r="503" spans="1:7" x14ac:dyDescent="0.25">
      <c r="A503">
        <v>13408956</v>
      </c>
      <c r="B503" t="s">
        <v>24451</v>
      </c>
      <c r="C503" t="s">
        <v>6542</v>
      </c>
      <c r="D503" t="s">
        <v>3472</v>
      </c>
      <c r="E503" t="s">
        <v>3472</v>
      </c>
      <c r="F503" t="s">
        <v>6542</v>
      </c>
      <c r="G503" t="s">
        <v>6542</v>
      </c>
    </row>
    <row r="504" spans="1:7" x14ac:dyDescent="0.25">
      <c r="A504">
        <v>13408958</v>
      </c>
      <c r="B504" t="s">
        <v>24452</v>
      </c>
      <c r="C504" t="s">
        <v>6542</v>
      </c>
      <c r="D504" t="s">
        <v>3472</v>
      </c>
      <c r="E504" t="s">
        <v>3472</v>
      </c>
      <c r="F504" t="s">
        <v>6542</v>
      </c>
      <c r="G504" t="s">
        <v>6542</v>
      </c>
    </row>
    <row r="505" spans="1:7" x14ac:dyDescent="0.25">
      <c r="A505">
        <v>13408960</v>
      </c>
      <c r="B505" t="s">
        <v>24453</v>
      </c>
      <c r="C505" t="s">
        <v>6542</v>
      </c>
      <c r="D505" t="s">
        <v>3472</v>
      </c>
      <c r="E505" t="s">
        <v>3472</v>
      </c>
      <c r="F505" t="s">
        <v>6542</v>
      </c>
      <c r="G505" t="s">
        <v>6542</v>
      </c>
    </row>
    <row r="506" spans="1:7" x14ac:dyDescent="0.25">
      <c r="A506">
        <v>13408962</v>
      </c>
      <c r="B506" t="s">
        <v>24454</v>
      </c>
      <c r="C506" t="s">
        <v>6542</v>
      </c>
      <c r="D506" t="s">
        <v>3472</v>
      </c>
      <c r="E506" t="s">
        <v>3472</v>
      </c>
      <c r="F506" t="s">
        <v>6542</v>
      </c>
      <c r="G506" t="s">
        <v>6542</v>
      </c>
    </row>
    <row r="507" spans="1:7" x14ac:dyDescent="0.25">
      <c r="A507">
        <v>13408964</v>
      </c>
      <c r="B507" t="s">
        <v>24455</v>
      </c>
      <c r="C507" t="s">
        <v>6542</v>
      </c>
      <c r="D507" t="s">
        <v>3472</v>
      </c>
      <c r="E507" t="s">
        <v>3472</v>
      </c>
      <c r="F507" t="s">
        <v>6542</v>
      </c>
      <c r="G507" t="s">
        <v>6542</v>
      </c>
    </row>
    <row r="508" spans="1:7" x14ac:dyDescent="0.25">
      <c r="A508">
        <v>13409146</v>
      </c>
      <c r="B508" t="s">
        <v>24456</v>
      </c>
      <c r="C508" t="s">
        <v>6542</v>
      </c>
      <c r="D508" t="s">
        <v>3472</v>
      </c>
      <c r="E508" t="s">
        <v>3472</v>
      </c>
      <c r="F508" t="s">
        <v>6542</v>
      </c>
      <c r="G508" t="s">
        <v>6542</v>
      </c>
    </row>
    <row r="509" spans="1:7" x14ac:dyDescent="0.25">
      <c r="A509">
        <v>13409148</v>
      </c>
      <c r="B509" t="s">
        <v>24457</v>
      </c>
      <c r="C509" t="s">
        <v>6542</v>
      </c>
      <c r="D509" t="s">
        <v>3472</v>
      </c>
      <c r="E509" t="s">
        <v>3472</v>
      </c>
      <c r="F509" t="s">
        <v>6542</v>
      </c>
      <c r="G509" t="s">
        <v>6542</v>
      </c>
    </row>
    <row r="510" spans="1:7" x14ac:dyDescent="0.25">
      <c r="A510">
        <v>13409150</v>
      </c>
      <c r="B510" t="s">
        <v>24458</v>
      </c>
      <c r="C510" t="s">
        <v>6542</v>
      </c>
      <c r="D510" t="s">
        <v>3472</v>
      </c>
      <c r="E510" t="s">
        <v>3472</v>
      </c>
      <c r="F510" t="s">
        <v>6542</v>
      </c>
      <c r="G510" t="s">
        <v>6542</v>
      </c>
    </row>
    <row r="511" spans="1:7" x14ac:dyDescent="0.25">
      <c r="A511">
        <v>13409152</v>
      </c>
      <c r="B511" t="s">
        <v>24459</v>
      </c>
      <c r="C511" t="s">
        <v>6542</v>
      </c>
      <c r="D511" t="s">
        <v>3472</v>
      </c>
      <c r="E511" t="s">
        <v>3472</v>
      </c>
      <c r="F511" t="s">
        <v>6542</v>
      </c>
      <c r="G511" t="s">
        <v>6542</v>
      </c>
    </row>
    <row r="512" spans="1:7" x14ac:dyDescent="0.25">
      <c r="A512">
        <v>13409154</v>
      </c>
      <c r="B512" t="s">
        <v>24460</v>
      </c>
      <c r="C512" t="s">
        <v>6542</v>
      </c>
      <c r="D512" t="s">
        <v>3472</v>
      </c>
      <c r="E512" t="s">
        <v>3472</v>
      </c>
      <c r="F512" t="s">
        <v>6542</v>
      </c>
      <c r="G512" t="s">
        <v>6542</v>
      </c>
    </row>
    <row r="513" spans="1:7" x14ac:dyDescent="0.25">
      <c r="A513">
        <v>13409170</v>
      </c>
      <c r="B513" t="s">
        <v>24461</v>
      </c>
      <c r="C513" t="s">
        <v>6542</v>
      </c>
      <c r="D513" t="s">
        <v>3472</v>
      </c>
      <c r="E513" t="s">
        <v>3472</v>
      </c>
      <c r="F513" t="s">
        <v>6542</v>
      </c>
      <c r="G513" t="s">
        <v>6542</v>
      </c>
    </row>
    <row r="514" spans="1:7" x14ac:dyDescent="0.25">
      <c r="A514">
        <v>13408966</v>
      </c>
      <c r="B514" t="s">
        <v>24462</v>
      </c>
      <c r="C514" t="s">
        <v>6542</v>
      </c>
      <c r="D514" t="s">
        <v>3472</v>
      </c>
      <c r="E514" t="s">
        <v>3472</v>
      </c>
      <c r="F514" t="s">
        <v>6542</v>
      </c>
      <c r="G514" t="s">
        <v>6542</v>
      </c>
    </row>
    <row r="515" spans="1:7" x14ac:dyDescent="0.25">
      <c r="A515">
        <v>13408968</v>
      </c>
      <c r="B515" t="s">
        <v>24463</v>
      </c>
      <c r="C515" t="s">
        <v>6542</v>
      </c>
      <c r="D515" t="s">
        <v>3472</v>
      </c>
      <c r="E515" t="s">
        <v>3472</v>
      </c>
      <c r="F515" t="s">
        <v>6542</v>
      </c>
      <c r="G515" t="s">
        <v>6542</v>
      </c>
    </row>
    <row r="516" spans="1:7" x14ac:dyDescent="0.25">
      <c r="A516">
        <v>13408970</v>
      </c>
      <c r="B516" t="s">
        <v>24464</v>
      </c>
      <c r="C516" t="s">
        <v>6542</v>
      </c>
      <c r="D516" t="s">
        <v>3472</v>
      </c>
      <c r="E516" t="s">
        <v>3472</v>
      </c>
      <c r="F516" t="s">
        <v>6542</v>
      </c>
      <c r="G516" t="s">
        <v>6542</v>
      </c>
    </row>
    <row r="517" spans="1:7" x14ac:dyDescent="0.25">
      <c r="A517">
        <v>13408972</v>
      </c>
      <c r="B517" t="s">
        <v>24465</v>
      </c>
      <c r="C517" t="s">
        <v>6542</v>
      </c>
      <c r="D517" t="s">
        <v>3472</v>
      </c>
      <c r="E517" t="s">
        <v>3472</v>
      </c>
      <c r="F517" t="s">
        <v>6542</v>
      </c>
      <c r="G517" t="s">
        <v>6542</v>
      </c>
    </row>
    <row r="518" spans="1:7" x14ac:dyDescent="0.25">
      <c r="A518">
        <v>13408974</v>
      </c>
      <c r="B518" t="s">
        <v>24466</v>
      </c>
      <c r="C518" t="s">
        <v>6542</v>
      </c>
      <c r="D518" t="s">
        <v>3472</v>
      </c>
      <c r="E518" t="s">
        <v>3472</v>
      </c>
      <c r="F518" t="s">
        <v>6542</v>
      </c>
      <c r="G518" t="s">
        <v>6542</v>
      </c>
    </row>
    <row r="519" spans="1:7" x14ac:dyDescent="0.25">
      <c r="A519">
        <v>13409196</v>
      </c>
      <c r="B519" t="s">
        <v>24467</v>
      </c>
      <c r="C519" t="s">
        <v>6542</v>
      </c>
      <c r="D519" t="s">
        <v>3472</v>
      </c>
      <c r="E519" t="s">
        <v>3472</v>
      </c>
      <c r="F519" t="s">
        <v>6542</v>
      </c>
      <c r="G519" t="s">
        <v>6542</v>
      </c>
    </row>
    <row r="520" spans="1:7" x14ac:dyDescent="0.25">
      <c r="A520">
        <v>13409198</v>
      </c>
      <c r="B520" t="s">
        <v>24468</v>
      </c>
      <c r="C520" t="s">
        <v>6542</v>
      </c>
      <c r="D520" t="s">
        <v>3472</v>
      </c>
      <c r="E520" t="s">
        <v>3472</v>
      </c>
      <c r="F520" t="s">
        <v>6542</v>
      </c>
      <c r="G520" t="s">
        <v>6542</v>
      </c>
    </row>
    <row r="521" spans="1:7" x14ac:dyDescent="0.25">
      <c r="A521">
        <v>13409200</v>
      </c>
      <c r="B521" t="s">
        <v>24469</v>
      </c>
      <c r="C521" t="s">
        <v>6542</v>
      </c>
      <c r="D521" t="s">
        <v>3472</v>
      </c>
      <c r="E521" t="s">
        <v>3472</v>
      </c>
      <c r="F521" t="s">
        <v>6542</v>
      </c>
      <c r="G521" t="s">
        <v>6542</v>
      </c>
    </row>
    <row r="522" spans="1:7" x14ac:dyDescent="0.25">
      <c r="A522">
        <v>13409202</v>
      </c>
      <c r="B522" t="s">
        <v>24470</v>
      </c>
      <c r="C522" t="s">
        <v>6542</v>
      </c>
      <c r="D522" t="s">
        <v>3472</v>
      </c>
      <c r="E522" t="s">
        <v>3472</v>
      </c>
      <c r="F522" t="s">
        <v>6542</v>
      </c>
      <c r="G522" t="s">
        <v>6542</v>
      </c>
    </row>
    <row r="523" spans="1:7" x14ac:dyDescent="0.25">
      <c r="A523">
        <v>13409204</v>
      </c>
      <c r="B523" t="s">
        <v>24471</v>
      </c>
      <c r="C523" t="s">
        <v>6542</v>
      </c>
      <c r="D523" t="s">
        <v>3472</v>
      </c>
      <c r="E523" t="s">
        <v>3472</v>
      </c>
      <c r="F523" t="s">
        <v>6542</v>
      </c>
      <c r="G523" t="s">
        <v>6542</v>
      </c>
    </row>
    <row r="524" spans="1:7" x14ac:dyDescent="0.25">
      <c r="A524">
        <v>13409216</v>
      </c>
      <c r="B524" t="s">
        <v>24472</v>
      </c>
      <c r="C524" t="s">
        <v>6542</v>
      </c>
      <c r="D524" t="s">
        <v>3472</v>
      </c>
      <c r="E524" t="s">
        <v>3472</v>
      </c>
      <c r="F524" t="s">
        <v>6542</v>
      </c>
      <c r="G524" t="s">
        <v>6542</v>
      </c>
    </row>
    <row r="525" spans="1:7" x14ac:dyDescent="0.25">
      <c r="A525">
        <v>13409218</v>
      </c>
      <c r="B525" t="s">
        <v>24473</v>
      </c>
      <c r="C525" t="s">
        <v>6542</v>
      </c>
      <c r="D525" t="s">
        <v>3472</v>
      </c>
      <c r="E525" t="s">
        <v>3472</v>
      </c>
      <c r="F525" t="s">
        <v>6542</v>
      </c>
      <c r="G525" t="s">
        <v>6542</v>
      </c>
    </row>
    <row r="526" spans="1:7" x14ac:dyDescent="0.25">
      <c r="A526">
        <v>13409220</v>
      </c>
      <c r="B526" t="s">
        <v>24474</v>
      </c>
      <c r="C526" t="s">
        <v>6542</v>
      </c>
      <c r="D526" t="s">
        <v>3472</v>
      </c>
      <c r="E526" t="s">
        <v>3472</v>
      </c>
      <c r="F526" t="s">
        <v>6542</v>
      </c>
      <c r="G526" t="s">
        <v>6542</v>
      </c>
    </row>
    <row r="527" spans="1:7" x14ac:dyDescent="0.25">
      <c r="A527">
        <v>13409222</v>
      </c>
      <c r="B527" t="s">
        <v>24475</v>
      </c>
      <c r="C527" t="s">
        <v>6542</v>
      </c>
      <c r="D527" t="s">
        <v>3472</v>
      </c>
      <c r="E527" t="s">
        <v>3472</v>
      </c>
      <c r="F527" t="s">
        <v>6542</v>
      </c>
      <c r="G527" t="s">
        <v>6542</v>
      </c>
    </row>
    <row r="528" spans="1:7" x14ac:dyDescent="0.25">
      <c r="A528">
        <v>13409224</v>
      </c>
      <c r="B528" t="s">
        <v>24476</v>
      </c>
      <c r="C528" t="s">
        <v>6542</v>
      </c>
      <c r="D528" t="s">
        <v>3472</v>
      </c>
      <c r="E528" t="s">
        <v>3472</v>
      </c>
      <c r="F528" t="s">
        <v>6542</v>
      </c>
      <c r="G528" t="s">
        <v>6542</v>
      </c>
    </row>
    <row r="529" spans="1:7" x14ac:dyDescent="0.25">
      <c r="A529">
        <v>13409246</v>
      </c>
      <c r="B529" t="s">
        <v>24477</v>
      </c>
      <c r="C529" t="s">
        <v>6542</v>
      </c>
      <c r="D529" t="s">
        <v>3472</v>
      </c>
      <c r="E529" t="s">
        <v>3472</v>
      </c>
      <c r="F529" t="s">
        <v>6542</v>
      </c>
      <c r="G529" t="s">
        <v>6542</v>
      </c>
    </row>
    <row r="530" spans="1:7" x14ac:dyDescent="0.25">
      <c r="A530">
        <v>13409248</v>
      </c>
      <c r="B530" t="s">
        <v>24478</v>
      </c>
      <c r="C530" t="s">
        <v>6542</v>
      </c>
      <c r="D530" t="s">
        <v>3472</v>
      </c>
      <c r="E530" t="s">
        <v>3472</v>
      </c>
      <c r="F530" t="s">
        <v>6542</v>
      </c>
      <c r="G530" t="s">
        <v>6542</v>
      </c>
    </row>
    <row r="531" spans="1:7" x14ac:dyDescent="0.25">
      <c r="A531">
        <v>13409250</v>
      </c>
      <c r="B531" t="s">
        <v>24479</v>
      </c>
      <c r="C531" t="s">
        <v>6542</v>
      </c>
      <c r="D531" t="s">
        <v>3472</v>
      </c>
      <c r="E531" t="s">
        <v>3472</v>
      </c>
      <c r="F531" t="s">
        <v>6542</v>
      </c>
      <c r="G531" t="s">
        <v>6542</v>
      </c>
    </row>
    <row r="532" spans="1:7" x14ac:dyDescent="0.25">
      <c r="A532">
        <v>13409252</v>
      </c>
      <c r="B532" t="s">
        <v>24480</v>
      </c>
      <c r="C532" t="s">
        <v>6542</v>
      </c>
      <c r="D532" t="s">
        <v>3472</v>
      </c>
      <c r="E532" t="s">
        <v>3472</v>
      </c>
      <c r="F532" t="s">
        <v>6542</v>
      </c>
      <c r="G532" t="s">
        <v>6542</v>
      </c>
    </row>
    <row r="533" spans="1:7" x14ac:dyDescent="0.25">
      <c r="A533">
        <v>13409254</v>
      </c>
      <c r="B533" t="s">
        <v>24481</v>
      </c>
      <c r="C533" t="s">
        <v>6542</v>
      </c>
      <c r="D533" t="s">
        <v>3472</v>
      </c>
      <c r="E533" t="s">
        <v>3472</v>
      </c>
      <c r="F533" t="s">
        <v>6542</v>
      </c>
      <c r="G533" t="s">
        <v>6542</v>
      </c>
    </row>
    <row r="534" spans="1:7" x14ac:dyDescent="0.25">
      <c r="A534">
        <v>13409008</v>
      </c>
      <c r="B534" t="s">
        <v>24482</v>
      </c>
      <c r="C534" t="s">
        <v>6542</v>
      </c>
      <c r="D534" t="s">
        <v>3472</v>
      </c>
      <c r="E534" t="s">
        <v>3472</v>
      </c>
      <c r="F534" t="s">
        <v>6542</v>
      </c>
      <c r="G534" t="s">
        <v>6542</v>
      </c>
    </row>
    <row r="535" spans="1:7" x14ac:dyDescent="0.25">
      <c r="A535">
        <v>13409010</v>
      </c>
      <c r="B535" t="s">
        <v>24483</v>
      </c>
      <c r="C535" t="s">
        <v>6542</v>
      </c>
      <c r="D535" t="s">
        <v>3472</v>
      </c>
      <c r="E535" t="s">
        <v>3472</v>
      </c>
      <c r="F535" t="s">
        <v>6542</v>
      </c>
      <c r="G535" t="s">
        <v>6542</v>
      </c>
    </row>
    <row r="536" spans="1:7" x14ac:dyDescent="0.25">
      <c r="A536">
        <v>13409274</v>
      </c>
      <c r="B536" t="s">
        <v>24484</v>
      </c>
      <c r="C536" t="s">
        <v>6542</v>
      </c>
      <c r="D536" t="s">
        <v>3472</v>
      </c>
      <c r="E536" t="s">
        <v>3472</v>
      </c>
      <c r="F536" t="s">
        <v>6542</v>
      </c>
      <c r="G536" t="s">
        <v>6542</v>
      </c>
    </row>
    <row r="537" spans="1:7" x14ac:dyDescent="0.25">
      <c r="A537">
        <v>13409276</v>
      </c>
      <c r="B537" t="s">
        <v>24485</v>
      </c>
      <c r="C537" t="s">
        <v>6542</v>
      </c>
      <c r="D537" t="s">
        <v>3472</v>
      </c>
      <c r="E537" t="s">
        <v>3472</v>
      </c>
      <c r="F537" t="s">
        <v>6542</v>
      </c>
      <c r="G537" t="s">
        <v>6542</v>
      </c>
    </row>
    <row r="538" spans="1:7" x14ac:dyDescent="0.25">
      <c r="A538">
        <v>13409278</v>
      </c>
      <c r="B538" t="s">
        <v>24486</v>
      </c>
      <c r="C538" t="s">
        <v>6542</v>
      </c>
      <c r="D538" t="s">
        <v>3472</v>
      </c>
      <c r="E538" t="s">
        <v>3472</v>
      </c>
      <c r="F538" t="s">
        <v>6542</v>
      </c>
      <c r="G538" t="s">
        <v>6542</v>
      </c>
    </row>
    <row r="539" spans="1:7" x14ac:dyDescent="0.25">
      <c r="A539">
        <v>13409280</v>
      </c>
      <c r="B539" t="s">
        <v>24487</v>
      </c>
      <c r="C539" t="s">
        <v>6542</v>
      </c>
      <c r="D539" t="s">
        <v>3472</v>
      </c>
      <c r="E539" t="s">
        <v>3472</v>
      </c>
      <c r="F539" t="s">
        <v>6542</v>
      </c>
      <c r="G539" t="s">
        <v>6542</v>
      </c>
    </row>
    <row r="540" spans="1:7" x14ac:dyDescent="0.25">
      <c r="A540">
        <v>13409282</v>
      </c>
      <c r="B540" t="s">
        <v>24488</v>
      </c>
      <c r="C540" t="s">
        <v>6542</v>
      </c>
      <c r="D540" t="s">
        <v>3472</v>
      </c>
      <c r="E540" t="s">
        <v>3472</v>
      </c>
      <c r="F540" t="s">
        <v>6542</v>
      </c>
      <c r="G540" t="s">
        <v>6542</v>
      </c>
    </row>
    <row r="541" spans="1:7" x14ac:dyDescent="0.25">
      <c r="A541">
        <v>13409284</v>
      </c>
      <c r="B541" t="s">
        <v>24489</v>
      </c>
      <c r="C541" t="s">
        <v>6542</v>
      </c>
      <c r="D541" t="s">
        <v>3472</v>
      </c>
      <c r="E541" t="s">
        <v>3472</v>
      </c>
      <c r="F541" t="s">
        <v>6542</v>
      </c>
      <c r="G541" t="s">
        <v>6542</v>
      </c>
    </row>
    <row r="542" spans="1:7" x14ac:dyDescent="0.25">
      <c r="A542">
        <v>13409286</v>
      </c>
      <c r="B542" t="s">
        <v>24490</v>
      </c>
      <c r="C542" t="s">
        <v>6542</v>
      </c>
      <c r="D542" t="s">
        <v>3472</v>
      </c>
      <c r="E542" t="s">
        <v>3472</v>
      </c>
      <c r="F542" t="s">
        <v>6542</v>
      </c>
      <c r="G542" t="s">
        <v>6542</v>
      </c>
    </row>
    <row r="543" spans="1:7" x14ac:dyDescent="0.25">
      <c r="A543">
        <v>13409292</v>
      </c>
      <c r="B543" t="s">
        <v>24491</v>
      </c>
      <c r="C543" t="s">
        <v>6542</v>
      </c>
      <c r="D543" t="s">
        <v>3472</v>
      </c>
      <c r="E543" t="s">
        <v>3472</v>
      </c>
      <c r="F543" t="s">
        <v>6542</v>
      </c>
      <c r="G543" t="s">
        <v>6542</v>
      </c>
    </row>
    <row r="544" spans="1:7" x14ac:dyDescent="0.25">
      <c r="A544">
        <v>13409294</v>
      </c>
      <c r="B544" t="s">
        <v>24492</v>
      </c>
      <c r="C544" t="s">
        <v>6542</v>
      </c>
      <c r="D544" t="s">
        <v>3472</v>
      </c>
      <c r="E544" t="s">
        <v>3472</v>
      </c>
      <c r="F544" t="s">
        <v>6542</v>
      </c>
      <c r="G544" t="s">
        <v>6542</v>
      </c>
    </row>
    <row r="545" spans="1:7" x14ac:dyDescent="0.25">
      <c r="A545">
        <v>13409296</v>
      </c>
      <c r="B545" t="s">
        <v>24493</v>
      </c>
      <c r="C545" t="s">
        <v>6542</v>
      </c>
      <c r="D545" t="s">
        <v>3472</v>
      </c>
      <c r="E545" t="s">
        <v>3472</v>
      </c>
      <c r="F545" t="s">
        <v>6542</v>
      </c>
      <c r="G545" t="s">
        <v>6542</v>
      </c>
    </row>
    <row r="546" spans="1:7" x14ac:dyDescent="0.25">
      <c r="A546">
        <v>13409298</v>
      </c>
      <c r="B546" t="s">
        <v>24494</v>
      </c>
      <c r="C546" t="s">
        <v>6542</v>
      </c>
      <c r="D546" t="s">
        <v>3472</v>
      </c>
      <c r="E546" t="s">
        <v>3472</v>
      </c>
      <c r="F546" t="s">
        <v>6542</v>
      </c>
      <c r="G546" t="s">
        <v>6542</v>
      </c>
    </row>
    <row r="547" spans="1:7" x14ac:dyDescent="0.25">
      <c r="A547">
        <v>13409300</v>
      </c>
      <c r="B547" t="s">
        <v>24495</v>
      </c>
      <c r="C547" t="s">
        <v>6542</v>
      </c>
      <c r="D547" t="s">
        <v>3472</v>
      </c>
      <c r="E547" t="s">
        <v>3472</v>
      </c>
      <c r="F547" t="s">
        <v>6542</v>
      </c>
      <c r="G547" t="s">
        <v>6542</v>
      </c>
    </row>
    <row r="548" spans="1:7" x14ac:dyDescent="0.25">
      <c r="A548">
        <v>13409034</v>
      </c>
      <c r="B548" t="s">
        <v>24496</v>
      </c>
      <c r="C548" t="s">
        <v>6542</v>
      </c>
      <c r="D548" t="s">
        <v>3472</v>
      </c>
      <c r="E548" t="s">
        <v>3472</v>
      </c>
      <c r="F548" t="s">
        <v>6542</v>
      </c>
      <c r="G548" t="s">
        <v>6542</v>
      </c>
    </row>
    <row r="549" spans="1:7" x14ac:dyDescent="0.25">
      <c r="A549">
        <v>13409036</v>
      </c>
      <c r="B549" t="s">
        <v>24497</v>
      </c>
      <c r="C549" t="s">
        <v>6542</v>
      </c>
      <c r="D549" t="s">
        <v>3472</v>
      </c>
      <c r="E549" t="s">
        <v>3472</v>
      </c>
      <c r="F549" t="s">
        <v>6542</v>
      </c>
      <c r="G549" t="s">
        <v>6542</v>
      </c>
    </row>
    <row r="550" spans="1:7" x14ac:dyDescent="0.25">
      <c r="A550">
        <v>13409038</v>
      </c>
      <c r="B550" t="s">
        <v>24498</v>
      </c>
      <c r="C550" t="s">
        <v>6542</v>
      </c>
      <c r="D550" t="s">
        <v>3472</v>
      </c>
      <c r="E550" t="s">
        <v>3472</v>
      </c>
      <c r="F550" t="s">
        <v>6542</v>
      </c>
      <c r="G550" t="s">
        <v>6542</v>
      </c>
    </row>
    <row r="551" spans="1:7" x14ac:dyDescent="0.25">
      <c r="A551">
        <v>13409040</v>
      </c>
      <c r="B551" t="s">
        <v>24499</v>
      </c>
      <c r="C551" t="s">
        <v>6542</v>
      </c>
      <c r="D551" t="s">
        <v>3472</v>
      </c>
      <c r="E551" t="s">
        <v>3472</v>
      </c>
      <c r="F551" t="s">
        <v>6542</v>
      </c>
      <c r="G551" t="s">
        <v>6542</v>
      </c>
    </row>
    <row r="552" spans="1:7" x14ac:dyDescent="0.25">
      <c r="A552">
        <v>13409042</v>
      </c>
      <c r="B552" t="s">
        <v>24500</v>
      </c>
      <c r="C552" t="s">
        <v>6542</v>
      </c>
      <c r="D552" t="s">
        <v>3472</v>
      </c>
      <c r="E552" t="s">
        <v>3472</v>
      </c>
      <c r="F552" t="s">
        <v>6542</v>
      </c>
      <c r="G552" t="s">
        <v>6542</v>
      </c>
    </row>
    <row r="553" spans="1:7" x14ac:dyDescent="0.25">
      <c r="A553">
        <v>13408632</v>
      </c>
      <c r="B553" t="s">
        <v>24501</v>
      </c>
      <c r="C553" t="s">
        <v>6542</v>
      </c>
      <c r="D553" t="s">
        <v>3472</v>
      </c>
      <c r="E553" t="s">
        <v>3472</v>
      </c>
      <c r="F553" t="s">
        <v>6542</v>
      </c>
      <c r="G553" t="s">
        <v>6542</v>
      </c>
    </row>
    <row r="554" spans="1:7" x14ac:dyDescent="0.25">
      <c r="A554">
        <v>13408634</v>
      </c>
      <c r="B554" t="s">
        <v>24502</v>
      </c>
      <c r="C554" t="s">
        <v>6542</v>
      </c>
      <c r="D554" t="s">
        <v>3472</v>
      </c>
      <c r="E554" t="s">
        <v>3472</v>
      </c>
      <c r="F554" t="s">
        <v>6542</v>
      </c>
      <c r="G554" t="s">
        <v>6542</v>
      </c>
    </row>
    <row r="555" spans="1:7" x14ac:dyDescent="0.25">
      <c r="A555">
        <v>13408636</v>
      </c>
      <c r="B555" t="s">
        <v>24503</v>
      </c>
      <c r="C555" t="s">
        <v>6542</v>
      </c>
      <c r="D555" t="s">
        <v>3472</v>
      </c>
      <c r="E555" t="s">
        <v>3472</v>
      </c>
      <c r="F555" t="s">
        <v>6542</v>
      </c>
      <c r="G555" t="s">
        <v>6542</v>
      </c>
    </row>
    <row r="556" spans="1:7" x14ac:dyDescent="0.25">
      <c r="A556">
        <v>13408638</v>
      </c>
      <c r="B556" t="s">
        <v>24504</v>
      </c>
      <c r="C556" t="s">
        <v>6542</v>
      </c>
      <c r="D556" t="s">
        <v>3472</v>
      </c>
      <c r="E556" t="s">
        <v>3472</v>
      </c>
      <c r="F556" t="s">
        <v>6542</v>
      </c>
      <c r="G556" t="s">
        <v>6542</v>
      </c>
    </row>
    <row r="557" spans="1:7" x14ac:dyDescent="0.25">
      <c r="A557">
        <v>13408640</v>
      </c>
      <c r="B557" t="s">
        <v>24505</v>
      </c>
      <c r="C557" t="s">
        <v>6542</v>
      </c>
      <c r="D557" t="s">
        <v>3472</v>
      </c>
      <c r="E557" t="s">
        <v>3472</v>
      </c>
      <c r="F557" t="s">
        <v>6542</v>
      </c>
      <c r="G557" t="s">
        <v>6542</v>
      </c>
    </row>
    <row r="558" spans="1:7" x14ac:dyDescent="0.25">
      <c r="A558">
        <v>13408672</v>
      </c>
      <c r="B558" t="s">
        <v>24506</v>
      </c>
      <c r="C558" t="s">
        <v>6542</v>
      </c>
      <c r="D558" t="s">
        <v>3472</v>
      </c>
      <c r="E558" t="s">
        <v>3472</v>
      </c>
      <c r="F558" t="s">
        <v>6542</v>
      </c>
      <c r="G558" t="s">
        <v>6542</v>
      </c>
    </row>
    <row r="559" spans="1:7" x14ac:dyDescent="0.25">
      <c r="A559">
        <v>13408674</v>
      </c>
      <c r="B559" t="s">
        <v>24507</v>
      </c>
      <c r="C559" t="s">
        <v>6542</v>
      </c>
      <c r="D559" t="s">
        <v>3472</v>
      </c>
      <c r="E559" t="s">
        <v>3472</v>
      </c>
      <c r="F559" t="s">
        <v>6542</v>
      </c>
      <c r="G559" t="s">
        <v>6542</v>
      </c>
    </row>
    <row r="560" spans="1:7" x14ac:dyDescent="0.25">
      <c r="A560">
        <v>13408676</v>
      </c>
      <c r="B560" t="s">
        <v>24508</v>
      </c>
      <c r="C560" t="s">
        <v>6542</v>
      </c>
      <c r="D560" t="s">
        <v>3472</v>
      </c>
      <c r="E560" t="s">
        <v>3472</v>
      </c>
      <c r="F560" t="s">
        <v>6542</v>
      </c>
      <c r="G560" t="s">
        <v>6542</v>
      </c>
    </row>
    <row r="561" spans="1:7" x14ac:dyDescent="0.25">
      <c r="A561">
        <v>13408678</v>
      </c>
      <c r="B561" t="s">
        <v>24509</v>
      </c>
      <c r="C561" t="s">
        <v>6542</v>
      </c>
      <c r="D561" t="s">
        <v>3472</v>
      </c>
      <c r="E561" t="s">
        <v>3472</v>
      </c>
      <c r="F561" t="s">
        <v>6542</v>
      </c>
      <c r="G561" t="s">
        <v>6542</v>
      </c>
    </row>
    <row r="562" spans="1:7" x14ac:dyDescent="0.25">
      <c r="A562">
        <v>13408680</v>
      </c>
      <c r="B562" t="s">
        <v>24510</v>
      </c>
      <c r="C562" t="s">
        <v>6542</v>
      </c>
      <c r="D562" t="s">
        <v>3472</v>
      </c>
      <c r="E562" t="s">
        <v>3472</v>
      </c>
      <c r="F562" t="s">
        <v>6542</v>
      </c>
      <c r="G562" t="s">
        <v>6542</v>
      </c>
    </row>
    <row r="563" spans="1:7" x14ac:dyDescent="0.25">
      <c r="A563">
        <v>13408712</v>
      </c>
      <c r="B563" t="s">
        <v>24511</v>
      </c>
      <c r="C563" t="s">
        <v>6542</v>
      </c>
      <c r="D563" t="s">
        <v>3472</v>
      </c>
      <c r="E563" t="s">
        <v>3472</v>
      </c>
      <c r="F563" t="s">
        <v>6542</v>
      </c>
      <c r="G563" t="s">
        <v>6542</v>
      </c>
    </row>
    <row r="564" spans="1:7" x14ac:dyDescent="0.25">
      <c r="A564">
        <v>13408714</v>
      </c>
      <c r="B564" t="s">
        <v>24512</v>
      </c>
      <c r="C564" t="s">
        <v>6542</v>
      </c>
      <c r="D564" t="s">
        <v>3472</v>
      </c>
      <c r="E564" t="s">
        <v>3472</v>
      </c>
      <c r="F564" t="s">
        <v>6542</v>
      </c>
      <c r="G564" t="s">
        <v>6542</v>
      </c>
    </row>
    <row r="565" spans="1:7" x14ac:dyDescent="0.25">
      <c r="A565">
        <v>13408716</v>
      </c>
      <c r="B565" t="s">
        <v>24513</v>
      </c>
      <c r="C565" t="s">
        <v>6542</v>
      </c>
      <c r="D565" t="s">
        <v>3472</v>
      </c>
      <c r="E565" t="s">
        <v>3472</v>
      </c>
      <c r="F565" t="s">
        <v>6542</v>
      </c>
      <c r="G565" t="s">
        <v>6542</v>
      </c>
    </row>
    <row r="566" spans="1:7" x14ac:dyDescent="0.25">
      <c r="A566">
        <v>13408718</v>
      </c>
      <c r="B566" t="s">
        <v>24514</v>
      </c>
      <c r="C566" t="s">
        <v>6542</v>
      </c>
      <c r="D566" t="s">
        <v>3472</v>
      </c>
      <c r="E566" t="s">
        <v>3472</v>
      </c>
      <c r="F566" t="s">
        <v>6542</v>
      </c>
      <c r="G566" t="s">
        <v>6542</v>
      </c>
    </row>
    <row r="567" spans="1:7" x14ac:dyDescent="0.25">
      <c r="A567">
        <v>13408720</v>
      </c>
      <c r="B567" t="s">
        <v>24515</v>
      </c>
      <c r="C567" t="s">
        <v>6542</v>
      </c>
      <c r="D567" t="s">
        <v>3472</v>
      </c>
      <c r="E567" t="s">
        <v>3472</v>
      </c>
      <c r="F567" t="s">
        <v>6542</v>
      </c>
      <c r="G567" t="s">
        <v>6542</v>
      </c>
    </row>
    <row r="568" spans="1:7" x14ac:dyDescent="0.25">
      <c r="A568">
        <v>13408752</v>
      </c>
      <c r="B568" t="s">
        <v>24516</v>
      </c>
      <c r="C568" t="s">
        <v>6542</v>
      </c>
      <c r="D568" t="s">
        <v>3472</v>
      </c>
      <c r="E568" t="s">
        <v>3472</v>
      </c>
      <c r="F568" t="s">
        <v>6542</v>
      </c>
      <c r="G568" t="s">
        <v>6542</v>
      </c>
    </row>
    <row r="569" spans="1:7" x14ac:dyDescent="0.25">
      <c r="A569">
        <v>13408754</v>
      </c>
      <c r="B569" t="s">
        <v>24517</v>
      </c>
      <c r="C569" t="s">
        <v>6542</v>
      </c>
      <c r="D569" t="s">
        <v>3472</v>
      </c>
      <c r="E569" t="s">
        <v>3472</v>
      </c>
      <c r="F569" t="s">
        <v>6542</v>
      </c>
      <c r="G569" t="s">
        <v>6542</v>
      </c>
    </row>
    <row r="570" spans="1:7" x14ac:dyDescent="0.25">
      <c r="A570">
        <v>13408756</v>
      </c>
      <c r="B570" t="s">
        <v>24518</v>
      </c>
      <c r="C570" t="s">
        <v>6542</v>
      </c>
      <c r="D570" t="s">
        <v>3472</v>
      </c>
      <c r="E570" t="s">
        <v>3472</v>
      </c>
      <c r="F570" t="s">
        <v>6542</v>
      </c>
      <c r="G570" t="s">
        <v>6542</v>
      </c>
    </row>
    <row r="571" spans="1:7" x14ac:dyDescent="0.25">
      <c r="A571">
        <v>13408758</v>
      </c>
      <c r="B571" t="s">
        <v>24519</v>
      </c>
      <c r="C571" t="s">
        <v>6542</v>
      </c>
      <c r="D571" t="s">
        <v>3472</v>
      </c>
      <c r="E571" t="s">
        <v>3472</v>
      </c>
      <c r="F571" t="s">
        <v>6542</v>
      </c>
      <c r="G571" t="s">
        <v>6542</v>
      </c>
    </row>
    <row r="572" spans="1:7" x14ac:dyDescent="0.25">
      <c r="A572">
        <v>13408760</v>
      </c>
      <c r="B572" t="s">
        <v>24520</v>
      </c>
      <c r="C572" t="s">
        <v>6542</v>
      </c>
      <c r="D572" t="s">
        <v>3472</v>
      </c>
      <c r="E572" t="s">
        <v>3472</v>
      </c>
      <c r="F572" t="s">
        <v>6542</v>
      </c>
      <c r="G572" t="s">
        <v>6542</v>
      </c>
    </row>
    <row r="573" spans="1:7" x14ac:dyDescent="0.25">
      <c r="A573">
        <v>13408792</v>
      </c>
      <c r="B573" t="s">
        <v>24521</v>
      </c>
      <c r="C573" t="s">
        <v>6542</v>
      </c>
      <c r="D573" t="s">
        <v>3472</v>
      </c>
      <c r="E573" t="s">
        <v>3472</v>
      </c>
      <c r="F573" t="s">
        <v>6542</v>
      </c>
      <c r="G573" t="s">
        <v>6542</v>
      </c>
    </row>
    <row r="574" spans="1:7" x14ac:dyDescent="0.25">
      <c r="A574">
        <v>13408794</v>
      </c>
      <c r="B574" t="s">
        <v>24522</v>
      </c>
      <c r="C574" t="s">
        <v>6542</v>
      </c>
      <c r="D574" t="s">
        <v>3472</v>
      </c>
      <c r="E574" t="s">
        <v>3472</v>
      </c>
      <c r="F574" t="s">
        <v>6542</v>
      </c>
      <c r="G574" t="s">
        <v>6542</v>
      </c>
    </row>
    <row r="575" spans="1:7" x14ac:dyDescent="0.25">
      <c r="A575">
        <v>13408796</v>
      </c>
      <c r="B575" t="s">
        <v>24523</v>
      </c>
      <c r="C575" t="s">
        <v>6542</v>
      </c>
      <c r="D575" t="s">
        <v>3472</v>
      </c>
      <c r="E575" t="s">
        <v>3472</v>
      </c>
      <c r="F575" t="s">
        <v>6542</v>
      </c>
      <c r="G575" t="s">
        <v>6542</v>
      </c>
    </row>
    <row r="576" spans="1:7" x14ac:dyDescent="0.25">
      <c r="A576">
        <v>13408798</v>
      </c>
      <c r="B576" t="s">
        <v>24524</v>
      </c>
      <c r="C576" t="s">
        <v>6542</v>
      </c>
      <c r="D576" t="s">
        <v>3472</v>
      </c>
      <c r="E576" t="s">
        <v>3472</v>
      </c>
      <c r="F576" t="s">
        <v>6542</v>
      </c>
      <c r="G576" t="s">
        <v>6542</v>
      </c>
    </row>
    <row r="577" spans="1:7" x14ac:dyDescent="0.25">
      <c r="A577">
        <v>13408830</v>
      </c>
      <c r="B577" t="s">
        <v>24525</v>
      </c>
      <c r="C577" t="s">
        <v>6542</v>
      </c>
      <c r="D577" t="s">
        <v>3472</v>
      </c>
      <c r="E577" t="s">
        <v>3472</v>
      </c>
      <c r="F577" t="s">
        <v>6542</v>
      </c>
      <c r="G577" t="s">
        <v>6542</v>
      </c>
    </row>
    <row r="578" spans="1:7" x14ac:dyDescent="0.25">
      <c r="A578">
        <v>13408832</v>
      </c>
      <c r="B578" t="s">
        <v>24526</v>
      </c>
      <c r="C578" t="s">
        <v>6542</v>
      </c>
      <c r="D578" t="s">
        <v>3472</v>
      </c>
      <c r="E578" t="s">
        <v>3472</v>
      </c>
      <c r="F578" t="s">
        <v>6542</v>
      </c>
      <c r="G578" t="s">
        <v>6542</v>
      </c>
    </row>
    <row r="579" spans="1:7" x14ac:dyDescent="0.25">
      <c r="A579">
        <v>13408834</v>
      </c>
      <c r="B579" t="s">
        <v>24527</v>
      </c>
      <c r="C579" t="s">
        <v>6542</v>
      </c>
      <c r="D579" t="s">
        <v>3472</v>
      </c>
      <c r="E579" t="s">
        <v>3472</v>
      </c>
      <c r="F579" t="s">
        <v>6542</v>
      </c>
      <c r="G579" t="s">
        <v>6542</v>
      </c>
    </row>
    <row r="580" spans="1:7" x14ac:dyDescent="0.25">
      <c r="A580">
        <v>13408836</v>
      </c>
      <c r="B580" t="s">
        <v>24528</v>
      </c>
      <c r="C580" t="s">
        <v>6542</v>
      </c>
      <c r="D580" t="s">
        <v>3472</v>
      </c>
      <c r="E580" t="s">
        <v>3472</v>
      </c>
      <c r="F580" t="s">
        <v>6542</v>
      </c>
      <c r="G580" t="s">
        <v>6542</v>
      </c>
    </row>
    <row r="581" spans="1:7" x14ac:dyDescent="0.25">
      <c r="A581">
        <v>13408838</v>
      </c>
      <c r="B581" t="s">
        <v>24529</v>
      </c>
      <c r="C581" t="s">
        <v>6542</v>
      </c>
      <c r="D581" t="s">
        <v>3472</v>
      </c>
      <c r="E581" t="s">
        <v>3472</v>
      </c>
      <c r="F581" t="s">
        <v>6542</v>
      </c>
      <c r="G581" t="s">
        <v>6542</v>
      </c>
    </row>
    <row r="582" spans="1:7" x14ac:dyDescent="0.25">
      <c r="A582">
        <v>13408896</v>
      </c>
      <c r="B582" t="s">
        <v>24530</v>
      </c>
      <c r="C582" t="s">
        <v>6542</v>
      </c>
      <c r="D582" t="s">
        <v>3472</v>
      </c>
      <c r="E582" t="s">
        <v>3472</v>
      </c>
      <c r="F582" t="s">
        <v>6542</v>
      </c>
      <c r="G582" t="s">
        <v>6542</v>
      </c>
    </row>
    <row r="583" spans="1:7" x14ac:dyDescent="0.25">
      <c r="A583">
        <v>13408898</v>
      </c>
      <c r="B583" t="s">
        <v>24531</v>
      </c>
      <c r="C583" t="s">
        <v>6542</v>
      </c>
      <c r="D583" t="s">
        <v>3472</v>
      </c>
      <c r="E583" t="s">
        <v>3472</v>
      </c>
      <c r="F583" t="s">
        <v>6542</v>
      </c>
      <c r="G583" t="s">
        <v>6542</v>
      </c>
    </row>
    <row r="584" spans="1:7" x14ac:dyDescent="0.25">
      <c r="A584">
        <v>13408900</v>
      </c>
      <c r="B584" t="s">
        <v>24532</v>
      </c>
      <c r="C584" t="s">
        <v>6542</v>
      </c>
      <c r="D584" t="s">
        <v>3472</v>
      </c>
      <c r="E584" t="s">
        <v>3472</v>
      </c>
      <c r="F584" t="s">
        <v>6542</v>
      </c>
      <c r="G584" t="s">
        <v>6542</v>
      </c>
    </row>
    <row r="585" spans="1:7" x14ac:dyDescent="0.25">
      <c r="A585">
        <v>13408902</v>
      </c>
      <c r="B585" t="s">
        <v>24533</v>
      </c>
      <c r="C585" t="s">
        <v>6542</v>
      </c>
      <c r="D585" t="s">
        <v>3472</v>
      </c>
      <c r="E585" t="s">
        <v>3472</v>
      </c>
      <c r="F585" t="s">
        <v>6542</v>
      </c>
      <c r="G585" t="s">
        <v>6542</v>
      </c>
    </row>
    <row r="586" spans="1:7" x14ac:dyDescent="0.25">
      <c r="A586">
        <v>13408904</v>
      </c>
      <c r="B586" t="s">
        <v>24534</v>
      </c>
      <c r="C586" t="s">
        <v>6542</v>
      </c>
      <c r="D586" t="s">
        <v>3472</v>
      </c>
      <c r="E586" t="s">
        <v>3472</v>
      </c>
      <c r="F586" t="s">
        <v>6542</v>
      </c>
      <c r="G586" t="s">
        <v>6542</v>
      </c>
    </row>
    <row r="587" spans="1:7" x14ac:dyDescent="0.25">
      <c r="A587">
        <v>13408976</v>
      </c>
      <c r="B587" t="s">
        <v>24535</v>
      </c>
      <c r="C587" t="s">
        <v>6542</v>
      </c>
      <c r="D587" t="s">
        <v>3472</v>
      </c>
      <c r="E587" t="s">
        <v>3472</v>
      </c>
      <c r="F587" t="s">
        <v>6542</v>
      </c>
      <c r="G587" t="s">
        <v>6542</v>
      </c>
    </row>
    <row r="588" spans="1:7" x14ac:dyDescent="0.25">
      <c r="A588">
        <v>13408978</v>
      </c>
      <c r="B588" t="s">
        <v>24536</v>
      </c>
      <c r="C588" t="s">
        <v>6542</v>
      </c>
      <c r="D588" t="s">
        <v>3472</v>
      </c>
      <c r="E588" t="s">
        <v>3472</v>
      </c>
      <c r="F588" t="s">
        <v>6542</v>
      </c>
      <c r="G588" t="s">
        <v>6542</v>
      </c>
    </row>
    <row r="589" spans="1:7" x14ac:dyDescent="0.25">
      <c r="A589">
        <v>13408980</v>
      </c>
      <c r="B589" t="s">
        <v>24537</v>
      </c>
      <c r="C589" t="s">
        <v>6542</v>
      </c>
      <c r="D589" t="s">
        <v>3472</v>
      </c>
      <c r="E589" t="s">
        <v>3472</v>
      </c>
      <c r="F589" t="s">
        <v>6542</v>
      </c>
      <c r="G589" t="s">
        <v>6542</v>
      </c>
    </row>
    <row r="590" spans="1:7" x14ac:dyDescent="0.25">
      <c r="A590">
        <v>13408982</v>
      </c>
      <c r="B590" t="s">
        <v>24538</v>
      </c>
      <c r="C590" t="s">
        <v>6542</v>
      </c>
      <c r="D590" t="s">
        <v>3472</v>
      </c>
      <c r="E590" t="s">
        <v>3472</v>
      </c>
      <c r="F590" t="s">
        <v>6542</v>
      </c>
      <c r="G590" t="s">
        <v>6542</v>
      </c>
    </row>
    <row r="591" spans="1:7" x14ac:dyDescent="0.25">
      <c r="A591">
        <v>13408984</v>
      </c>
      <c r="B591" t="s">
        <v>24539</v>
      </c>
      <c r="C591" t="s">
        <v>6542</v>
      </c>
      <c r="D591" t="s">
        <v>3472</v>
      </c>
      <c r="E591" t="s">
        <v>3472</v>
      </c>
      <c r="F591" t="s">
        <v>6542</v>
      </c>
      <c r="G591" t="s">
        <v>6542</v>
      </c>
    </row>
    <row r="592" spans="1:7" x14ac:dyDescent="0.25">
      <c r="A592">
        <v>13409226</v>
      </c>
      <c r="B592" t="s">
        <v>24540</v>
      </c>
      <c r="C592" t="s">
        <v>6542</v>
      </c>
      <c r="D592" t="s">
        <v>3472</v>
      </c>
      <c r="E592" t="s">
        <v>3472</v>
      </c>
      <c r="F592" t="s">
        <v>6542</v>
      </c>
      <c r="G592" t="s">
        <v>6542</v>
      </c>
    </row>
    <row r="593" spans="1:7" x14ac:dyDescent="0.25">
      <c r="A593">
        <v>13409228</v>
      </c>
      <c r="B593" t="s">
        <v>24541</v>
      </c>
      <c r="C593" t="s">
        <v>6542</v>
      </c>
      <c r="D593" t="s">
        <v>3472</v>
      </c>
      <c r="E593" t="s">
        <v>3472</v>
      </c>
      <c r="F593" t="s">
        <v>6542</v>
      </c>
      <c r="G593" t="s">
        <v>6542</v>
      </c>
    </row>
    <row r="594" spans="1:7" x14ac:dyDescent="0.25">
      <c r="A594">
        <v>13409230</v>
      </c>
      <c r="B594" t="s">
        <v>24542</v>
      </c>
      <c r="C594" t="s">
        <v>6542</v>
      </c>
      <c r="D594" t="s">
        <v>3472</v>
      </c>
      <c r="E594" t="s">
        <v>3472</v>
      </c>
      <c r="F594" t="s">
        <v>6542</v>
      </c>
      <c r="G594" t="s">
        <v>6542</v>
      </c>
    </row>
    <row r="595" spans="1:7" x14ac:dyDescent="0.25">
      <c r="A595">
        <v>13409232</v>
      </c>
      <c r="B595" t="s">
        <v>24543</v>
      </c>
      <c r="C595" t="s">
        <v>6542</v>
      </c>
      <c r="D595" t="s">
        <v>3472</v>
      </c>
      <c r="E595" t="s">
        <v>3472</v>
      </c>
      <c r="F595" t="s">
        <v>6542</v>
      </c>
      <c r="G595" t="s">
        <v>6542</v>
      </c>
    </row>
    <row r="596" spans="1:7" x14ac:dyDescent="0.25">
      <c r="A596">
        <v>13409234</v>
      </c>
      <c r="B596" t="s">
        <v>24544</v>
      </c>
      <c r="C596" t="s">
        <v>6542</v>
      </c>
      <c r="D596" t="s">
        <v>3472</v>
      </c>
      <c r="E596" t="s">
        <v>3472</v>
      </c>
      <c r="F596" t="s">
        <v>6542</v>
      </c>
      <c r="G596" t="s">
        <v>6542</v>
      </c>
    </row>
    <row r="597" spans="1:7" x14ac:dyDescent="0.25">
      <c r="A597">
        <v>13409256</v>
      </c>
      <c r="B597" t="s">
        <v>24545</v>
      </c>
      <c r="C597" t="s">
        <v>6542</v>
      </c>
      <c r="D597" t="s">
        <v>3472</v>
      </c>
      <c r="E597" t="s">
        <v>3472</v>
      </c>
      <c r="F597" t="s">
        <v>6542</v>
      </c>
      <c r="G597" t="s">
        <v>6542</v>
      </c>
    </row>
    <row r="598" spans="1:7" x14ac:dyDescent="0.25">
      <c r="A598">
        <v>13409258</v>
      </c>
      <c r="B598" t="s">
        <v>24546</v>
      </c>
      <c r="C598" t="s">
        <v>6542</v>
      </c>
      <c r="D598" t="s">
        <v>3472</v>
      </c>
      <c r="E598" t="s">
        <v>3472</v>
      </c>
      <c r="F598" t="s">
        <v>6542</v>
      </c>
      <c r="G598" t="s">
        <v>6542</v>
      </c>
    </row>
    <row r="599" spans="1:7" x14ac:dyDescent="0.25">
      <c r="A599">
        <v>13409260</v>
      </c>
      <c r="B599" t="s">
        <v>24547</v>
      </c>
      <c r="C599" t="s">
        <v>6542</v>
      </c>
      <c r="D599" t="s">
        <v>3472</v>
      </c>
      <c r="E599" t="s">
        <v>3472</v>
      </c>
      <c r="F599" t="s">
        <v>6542</v>
      </c>
      <c r="G599" t="s">
        <v>6542</v>
      </c>
    </row>
    <row r="600" spans="1:7" x14ac:dyDescent="0.25">
      <c r="A600">
        <v>13410462</v>
      </c>
      <c r="B600" t="s">
        <v>24548</v>
      </c>
      <c r="C600" t="s">
        <v>6542</v>
      </c>
      <c r="D600" t="s">
        <v>3472</v>
      </c>
      <c r="E600" t="s">
        <v>3472</v>
      </c>
      <c r="F600" t="s">
        <v>6542</v>
      </c>
      <c r="G600" t="s">
        <v>6542</v>
      </c>
    </row>
    <row r="601" spans="1:7" x14ac:dyDescent="0.25">
      <c r="A601">
        <v>13410464</v>
      </c>
      <c r="B601" t="s">
        <v>24549</v>
      </c>
      <c r="C601" t="s">
        <v>6542</v>
      </c>
      <c r="D601" t="s">
        <v>3472</v>
      </c>
      <c r="E601" t="s">
        <v>3472</v>
      </c>
      <c r="F601" t="s">
        <v>6542</v>
      </c>
      <c r="G601" t="s">
        <v>6542</v>
      </c>
    </row>
    <row r="602" spans="1:7" x14ac:dyDescent="0.25">
      <c r="A602">
        <v>13410466</v>
      </c>
      <c r="B602" t="s">
        <v>24550</v>
      </c>
      <c r="C602" t="s">
        <v>6542</v>
      </c>
      <c r="D602" t="s">
        <v>3472</v>
      </c>
      <c r="E602" t="s">
        <v>3472</v>
      </c>
      <c r="F602" t="s">
        <v>6542</v>
      </c>
      <c r="G602" t="s">
        <v>6542</v>
      </c>
    </row>
    <row r="603" spans="1:7" x14ac:dyDescent="0.25">
      <c r="A603">
        <v>13410468</v>
      </c>
      <c r="B603" t="s">
        <v>24551</v>
      </c>
      <c r="C603" t="s">
        <v>6542</v>
      </c>
      <c r="D603" t="s">
        <v>3472</v>
      </c>
      <c r="E603" t="s">
        <v>3472</v>
      </c>
      <c r="F603" t="s">
        <v>6542</v>
      </c>
      <c r="G603" t="s">
        <v>6542</v>
      </c>
    </row>
    <row r="604" spans="1:7" x14ac:dyDescent="0.25">
      <c r="A604">
        <v>13410470</v>
      </c>
      <c r="B604" t="s">
        <v>24552</v>
      </c>
      <c r="C604" t="s">
        <v>6542</v>
      </c>
      <c r="D604" t="s">
        <v>3472</v>
      </c>
      <c r="E604" t="s">
        <v>3472</v>
      </c>
      <c r="F604" t="s">
        <v>6542</v>
      </c>
      <c r="G604" t="s">
        <v>6542</v>
      </c>
    </row>
    <row r="605" spans="1:7" x14ac:dyDescent="0.25">
      <c r="A605">
        <v>13410482</v>
      </c>
      <c r="B605" t="s">
        <v>24553</v>
      </c>
      <c r="C605" t="s">
        <v>6542</v>
      </c>
      <c r="D605" t="s">
        <v>3472</v>
      </c>
      <c r="E605" t="s">
        <v>3472</v>
      </c>
      <c r="F605" t="s">
        <v>6542</v>
      </c>
      <c r="G605" t="s">
        <v>6542</v>
      </c>
    </row>
    <row r="606" spans="1:7" x14ac:dyDescent="0.25">
      <c r="A606">
        <v>13410484</v>
      </c>
      <c r="B606" t="s">
        <v>24554</v>
      </c>
      <c r="C606" t="s">
        <v>6542</v>
      </c>
      <c r="D606" t="s">
        <v>3472</v>
      </c>
      <c r="E606" t="s">
        <v>3472</v>
      </c>
      <c r="F606" t="s">
        <v>6542</v>
      </c>
      <c r="G606" t="s">
        <v>6542</v>
      </c>
    </row>
    <row r="607" spans="1:7" x14ac:dyDescent="0.25">
      <c r="A607">
        <v>13410486</v>
      </c>
      <c r="B607" t="s">
        <v>24555</v>
      </c>
      <c r="C607" t="s">
        <v>6542</v>
      </c>
      <c r="D607" t="s">
        <v>3472</v>
      </c>
      <c r="E607" t="s">
        <v>3472</v>
      </c>
      <c r="F607" t="s">
        <v>6542</v>
      </c>
      <c r="G607" t="s">
        <v>6542</v>
      </c>
    </row>
    <row r="608" spans="1:7" x14ac:dyDescent="0.25">
      <c r="A608">
        <v>13410488</v>
      </c>
      <c r="B608" t="s">
        <v>24556</v>
      </c>
      <c r="C608" t="s">
        <v>6542</v>
      </c>
      <c r="D608" t="s">
        <v>3472</v>
      </c>
      <c r="E608" t="s">
        <v>3472</v>
      </c>
      <c r="F608" t="s">
        <v>6542</v>
      </c>
      <c r="G608" t="s">
        <v>6542</v>
      </c>
    </row>
    <row r="609" spans="1:7" x14ac:dyDescent="0.25">
      <c r="A609">
        <v>13410490</v>
      </c>
      <c r="B609" t="s">
        <v>24557</v>
      </c>
      <c r="C609" t="s">
        <v>6542</v>
      </c>
      <c r="D609" t="s">
        <v>3472</v>
      </c>
      <c r="E609" t="s">
        <v>3472</v>
      </c>
      <c r="F609" t="s">
        <v>6542</v>
      </c>
      <c r="G609" t="s">
        <v>6542</v>
      </c>
    </row>
    <row r="610" spans="1:7" x14ac:dyDescent="0.25">
      <c r="A610">
        <v>13410500</v>
      </c>
      <c r="B610" t="s">
        <v>24558</v>
      </c>
      <c r="C610" t="s">
        <v>6542</v>
      </c>
      <c r="D610" t="s">
        <v>3472</v>
      </c>
      <c r="E610" t="s">
        <v>3472</v>
      </c>
      <c r="F610" t="s">
        <v>6542</v>
      </c>
      <c r="G610" t="s">
        <v>6542</v>
      </c>
    </row>
    <row r="611" spans="1:7" x14ac:dyDescent="0.25">
      <c r="A611">
        <v>13410502</v>
      </c>
      <c r="B611" t="s">
        <v>24559</v>
      </c>
      <c r="C611" t="s">
        <v>6542</v>
      </c>
      <c r="D611" t="s">
        <v>3472</v>
      </c>
      <c r="E611" t="s">
        <v>3472</v>
      </c>
      <c r="F611" t="s">
        <v>6542</v>
      </c>
      <c r="G611" t="s">
        <v>6542</v>
      </c>
    </row>
    <row r="612" spans="1:7" x14ac:dyDescent="0.25">
      <c r="A612">
        <v>13410504</v>
      </c>
      <c r="B612" t="s">
        <v>24560</v>
      </c>
      <c r="C612" t="s">
        <v>6542</v>
      </c>
      <c r="D612" t="s">
        <v>3472</v>
      </c>
      <c r="E612" t="s">
        <v>3472</v>
      </c>
      <c r="F612" t="s">
        <v>6542</v>
      </c>
      <c r="G612" t="s">
        <v>6542</v>
      </c>
    </row>
    <row r="613" spans="1:7" x14ac:dyDescent="0.25">
      <c r="A613">
        <v>13410506</v>
      </c>
      <c r="B613" t="s">
        <v>24561</v>
      </c>
      <c r="C613" t="s">
        <v>6542</v>
      </c>
      <c r="D613" t="s">
        <v>3472</v>
      </c>
      <c r="E613" t="s">
        <v>3472</v>
      </c>
      <c r="F613" t="s">
        <v>6542</v>
      </c>
      <c r="G613" t="s">
        <v>6542</v>
      </c>
    </row>
    <row r="614" spans="1:7" x14ac:dyDescent="0.25">
      <c r="A614">
        <v>13410508</v>
      </c>
      <c r="B614" t="s">
        <v>24562</v>
      </c>
      <c r="C614" t="s">
        <v>6542</v>
      </c>
      <c r="D614" t="s">
        <v>3472</v>
      </c>
      <c r="E614" t="s">
        <v>3472</v>
      </c>
      <c r="F614" t="s">
        <v>6542</v>
      </c>
      <c r="G614" t="s">
        <v>6542</v>
      </c>
    </row>
    <row r="615" spans="1:7" x14ac:dyDescent="0.25">
      <c r="A615">
        <v>13410510</v>
      </c>
      <c r="B615" t="s">
        <v>24563</v>
      </c>
      <c r="C615" t="s">
        <v>6542</v>
      </c>
      <c r="D615" t="s">
        <v>3472</v>
      </c>
      <c r="E615" t="s">
        <v>3472</v>
      </c>
      <c r="F615" t="s">
        <v>6542</v>
      </c>
      <c r="G615" t="s">
        <v>6542</v>
      </c>
    </row>
    <row r="616" spans="1:7" x14ac:dyDescent="0.25">
      <c r="A616">
        <v>13410512</v>
      </c>
      <c r="B616" t="s">
        <v>24564</v>
      </c>
      <c r="C616" t="s">
        <v>6542</v>
      </c>
      <c r="D616" t="s">
        <v>3472</v>
      </c>
      <c r="E616" t="s">
        <v>3472</v>
      </c>
      <c r="F616" t="s">
        <v>6542</v>
      </c>
      <c r="G616" t="s">
        <v>6542</v>
      </c>
    </row>
    <row r="617" spans="1:7" x14ac:dyDescent="0.25">
      <c r="A617">
        <v>13410514</v>
      </c>
      <c r="B617" t="s">
        <v>24565</v>
      </c>
      <c r="C617" t="s">
        <v>6542</v>
      </c>
      <c r="D617" t="s">
        <v>3472</v>
      </c>
      <c r="E617" t="s">
        <v>3472</v>
      </c>
      <c r="F617" t="s">
        <v>6542</v>
      </c>
      <c r="G617" t="s">
        <v>6542</v>
      </c>
    </row>
    <row r="618" spans="1:7" x14ac:dyDescent="0.25">
      <c r="A618">
        <v>13410516</v>
      </c>
      <c r="B618" t="s">
        <v>24566</v>
      </c>
      <c r="C618" t="s">
        <v>6542</v>
      </c>
      <c r="D618" t="s">
        <v>3472</v>
      </c>
      <c r="E618" t="s">
        <v>3472</v>
      </c>
      <c r="F618" t="s">
        <v>6542</v>
      </c>
      <c r="G618" t="s">
        <v>6542</v>
      </c>
    </row>
    <row r="619" spans="1:7" x14ac:dyDescent="0.25">
      <c r="A619">
        <v>13410534</v>
      </c>
      <c r="B619" t="s">
        <v>24567</v>
      </c>
      <c r="C619" t="s">
        <v>6542</v>
      </c>
      <c r="D619" t="s">
        <v>3472</v>
      </c>
      <c r="E619" t="s">
        <v>3472</v>
      </c>
      <c r="F619" t="s">
        <v>6542</v>
      </c>
      <c r="G619" t="s">
        <v>6542</v>
      </c>
    </row>
    <row r="620" spans="1:7" x14ac:dyDescent="0.25">
      <c r="A620">
        <v>13410536</v>
      </c>
      <c r="B620" t="s">
        <v>24568</v>
      </c>
      <c r="C620" t="s">
        <v>6542</v>
      </c>
      <c r="D620" t="s">
        <v>3472</v>
      </c>
      <c r="E620" t="s">
        <v>3472</v>
      </c>
      <c r="F620" t="s">
        <v>6542</v>
      </c>
      <c r="G620" t="s">
        <v>6542</v>
      </c>
    </row>
    <row r="621" spans="1:7" x14ac:dyDescent="0.25">
      <c r="A621">
        <v>13410538</v>
      </c>
      <c r="B621" t="s">
        <v>24569</v>
      </c>
      <c r="C621" t="s">
        <v>6542</v>
      </c>
      <c r="D621" t="s">
        <v>3472</v>
      </c>
      <c r="E621" t="s">
        <v>3472</v>
      </c>
      <c r="F621" t="s">
        <v>6542</v>
      </c>
      <c r="G621" t="s">
        <v>6542</v>
      </c>
    </row>
    <row r="622" spans="1:7" x14ac:dyDescent="0.25">
      <c r="A622">
        <v>13410540</v>
      </c>
      <c r="B622" t="s">
        <v>24570</v>
      </c>
      <c r="C622" t="s">
        <v>6542</v>
      </c>
      <c r="D622" t="s">
        <v>3472</v>
      </c>
      <c r="E622" t="s">
        <v>3472</v>
      </c>
      <c r="F622" t="s">
        <v>6542</v>
      </c>
      <c r="G622" t="s">
        <v>6542</v>
      </c>
    </row>
    <row r="623" spans="1:7" x14ac:dyDescent="0.25">
      <c r="A623">
        <v>13410542</v>
      </c>
      <c r="B623" t="s">
        <v>24571</v>
      </c>
      <c r="C623" t="s">
        <v>6542</v>
      </c>
      <c r="D623" t="s">
        <v>3472</v>
      </c>
      <c r="E623" t="s">
        <v>3472</v>
      </c>
      <c r="F623" t="s">
        <v>6542</v>
      </c>
      <c r="G623" t="s">
        <v>6542</v>
      </c>
    </row>
    <row r="624" spans="1:7" x14ac:dyDescent="0.25">
      <c r="A624">
        <v>13410554</v>
      </c>
      <c r="B624" t="s">
        <v>24572</v>
      </c>
      <c r="C624" t="s">
        <v>6542</v>
      </c>
      <c r="D624" t="s">
        <v>3472</v>
      </c>
      <c r="E624" t="s">
        <v>3472</v>
      </c>
      <c r="F624" t="s">
        <v>6542</v>
      </c>
      <c r="G624" t="s">
        <v>6542</v>
      </c>
    </row>
    <row r="625" spans="1:7" x14ac:dyDescent="0.25">
      <c r="A625">
        <v>13410556</v>
      </c>
      <c r="B625" t="s">
        <v>24573</v>
      </c>
      <c r="C625" t="s">
        <v>6542</v>
      </c>
      <c r="D625" t="s">
        <v>3472</v>
      </c>
      <c r="E625" t="s">
        <v>3472</v>
      </c>
      <c r="F625" t="s">
        <v>6542</v>
      </c>
      <c r="G625" t="s">
        <v>6542</v>
      </c>
    </row>
    <row r="626" spans="1:7" x14ac:dyDescent="0.25">
      <c r="A626">
        <v>13410558</v>
      </c>
      <c r="B626" t="s">
        <v>24574</v>
      </c>
      <c r="C626" t="s">
        <v>6542</v>
      </c>
      <c r="D626" t="s">
        <v>3472</v>
      </c>
      <c r="E626" t="s">
        <v>3472</v>
      </c>
      <c r="F626" t="s">
        <v>6542</v>
      </c>
      <c r="G626" t="s">
        <v>6542</v>
      </c>
    </row>
    <row r="627" spans="1:7" x14ac:dyDescent="0.25">
      <c r="A627">
        <v>13410560</v>
      </c>
      <c r="B627" t="s">
        <v>24575</v>
      </c>
      <c r="C627" t="s">
        <v>6542</v>
      </c>
      <c r="D627" t="s">
        <v>3472</v>
      </c>
      <c r="E627" t="s">
        <v>3472</v>
      </c>
      <c r="F627" t="s">
        <v>6542</v>
      </c>
      <c r="G627" t="s">
        <v>6542</v>
      </c>
    </row>
    <row r="628" spans="1:7" x14ac:dyDescent="0.25">
      <c r="A628">
        <v>13410562</v>
      </c>
      <c r="B628" t="s">
        <v>24576</v>
      </c>
      <c r="C628" t="s">
        <v>6542</v>
      </c>
      <c r="D628" t="s">
        <v>3472</v>
      </c>
      <c r="E628" t="s">
        <v>3472</v>
      </c>
      <c r="F628" t="s">
        <v>6542</v>
      </c>
      <c r="G628" t="s">
        <v>6542</v>
      </c>
    </row>
    <row r="629" spans="1:7" x14ac:dyDescent="0.25">
      <c r="A629">
        <v>13410568</v>
      </c>
      <c r="B629" t="s">
        <v>24577</v>
      </c>
      <c r="C629" t="s">
        <v>6542</v>
      </c>
      <c r="D629" t="s">
        <v>3472</v>
      </c>
      <c r="E629" t="s">
        <v>3472</v>
      </c>
      <c r="F629" t="s">
        <v>6542</v>
      </c>
      <c r="G629" t="s">
        <v>6542</v>
      </c>
    </row>
    <row r="630" spans="1:7" x14ac:dyDescent="0.25">
      <c r="A630">
        <v>13410570</v>
      </c>
      <c r="B630" t="s">
        <v>24578</v>
      </c>
      <c r="C630" t="s">
        <v>6542</v>
      </c>
      <c r="D630" t="s">
        <v>3472</v>
      </c>
      <c r="E630" t="s">
        <v>3472</v>
      </c>
      <c r="F630" t="s">
        <v>6542</v>
      </c>
      <c r="G630" t="s">
        <v>6542</v>
      </c>
    </row>
    <row r="631" spans="1:7" x14ac:dyDescent="0.25">
      <c r="A631">
        <v>13410572</v>
      </c>
      <c r="B631" t="s">
        <v>24579</v>
      </c>
      <c r="C631" t="s">
        <v>6542</v>
      </c>
      <c r="D631" t="s">
        <v>3472</v>
      </c>
      <c r="E631" t="s">
        <v>3472</v>
      </c>
      <c r="F631" t="s">
        <v>6542</v>
      </c>
      <c r="G631" t="s">
        <v>6542</v>
      </c>
    </row>
    <row r="632" spans="1:7" x14ac:dyDescent="0.25">
      <c r="A632">
        <v>13410574</v>
      </c>
      <c r="B632" t="s">
        <v>24580</v>
      </c>
      <c r="C632" t="s">
        <v>6542</v>
      </c>
      <c r="D632" t="s">
        <v>3472</v>
      </c>
      <c r="E632" t="s">
        <v>3472</v>
      </c>
      <c r="F632" t="s">
        <v>6542</v>
      </c>
      <c r="G632" t="s">
        <v>6542</v>
      </c>
    </row>
    <row r="633" spans="1:7" x14ac:dyDescent="0.25">
      <c r="A633">
        <v>13410576</v>
      </c>
      <c r="B633" t="s">
        <v>24581</v>
      </c>
      <c r="C633" t="s">
        <v>6542</v>
      </c>
      <c r="D633" t="s">
        <v>3472</v>
      </c>
      <c r="E633" t="s">
        <v>3472</v>
      </c>
      <c r="F633" t="s">
        <v>6542</v>
      </c>
      <c r="G633" t="s">
        <v>6542</v>
      </c>
    </row>
    <row r="634" spans="1:7" x14ac:dyDescent="0.25">
      <c r="A634">
        <v>13410582</v>
      </c>
      <c r="B634" t="s">
        <v>24582</v>
      </c>
      <c r="C634" t="s">
        <v>6542</v>
      </c>
      <c r="D634" t="s">
        <v>3472</v>
      </c>
      <c r="E634" t="s">
        <v>3472</v>
      </c>
      <c r="F634" t="s">
        <v>6542</v>
      </c>
      <c r="G634" t="s">
        <v>6542</v>
      </c>
    </row>
    <row r="635" spans="1:7" x14ac:dyDescent="0.25">
      <c r="A635">
        <v>13410584</v>
      </c>
      <c r="B635" t="s">
        <v>24583</v>
      </c>
      <c r="C635" t="s">
        <v>6542</v>
      </c>
      <c r="D635" t="s">
        <v>3472</v>
      </c>
      <c r="E635" t="s">
        <v>3472</v>
      </c>
      <c r="F635" t="s">
        <v>6542</v>
      </c>
      <c r="G635" t="s">
        <v>6542</v>
      </c>
    </row>
    <row r="636" spans="1:7" x14ac:dyDescent="0.25">
      <c r="A636">
        <v>13410586</v>
      </c>
      <c r="B636" t="s">
        <v>24584</v>
      </c>
      <c r="C636" t="s">
        <v>6542</v>
      </c>
      <c r="D636" t="s">
        <v>3472</v>
      </c>
      <c r="E636" t="s">
        <v>3472</v>
      </c>
      <c r="F636" t="s">
        <v>6542</v>
      </c>
      <c r="G636" t="s">
        <v>6542</v>
      </c>
    </row>
    <row r="637" spans="1:7" x14ac:dyDescent="0.25">
      <c r="A637">
        <v>13410588</v>
      </c>
      <c r="B637" t="s">
        <v>24585</v>
      </c>
      <c r="C637" t="s">
        <v>6542</v>
      </c>
      <c r="D637" t="s">
        <v>3472</v>
      </c>
      <c r="E637" t="s">
        <v>3472</v>
      </c>
      <c r="F637" t="s">
        <v>6542</v>
      </c>
      <c r="G637" t="s">
        <v>6542</v>
      </c>
    </row>
    <row r="638" spans="1:7" x14ac:dyDescent="0.25">
      <c r="A638">
        <v>13410590</v>
      </c>
      <c r="B638" t="s">
        <v>24586</v>
      </c>
      <c r="C638" t="s">
        <v>6542</v>
      </c>
      <c r="D638" t="s">
        <v>3472</v>
      </c>
      <c r="E638" t="s">
        <v>3472</v>
      </c>
      <c r="F638" t="s">
        <v>6542</v>
      </c>
      <c r="G638" t="s">
        <v>6542</v>
      </c>
    </row>
    <row r="639" spans="1:7" x14ac:dyDescent="0.25">
      <c r="A639">
        <v>13410596</v>
      </c>
      <c r="B639" t="s">
        <v>24587</v>
      </c>
      <c r="C639" t="s">
        <v>6542</v>
      </c>
      <c r="D639" t="s">
        <v>3472</v>
      </c>
      <c r="E639" t="s">
        <v>3472</v>
      </c>
      <c r="F639" t="s">
        <v>6542</v>
      </c>
      <c r="G639" t="s">
        <v>6542</v>
      </c>
    </row>
    <row r="640" spans="1:7" x14ac:dyDescent="0.25">
      <c r="A640">
        <v>13410598</v>
      </c>
      <c r="B640" t="s">
        <v>24588</v>
      </c>
      <c r="C640" t="s">
        <v>6542</v>
      </c>
      <c r="D640" t="s">
        <v>3472</v>
      </c>
      <c r="E640" t="s">
        <v>3472</v>
      </c>
      <c r="F640" t="s">
        <v>6542</v>
      </c>
      <c r="G640" t="s">
        <v>6542</v>
      </c>
    </row>
    <row r="641" spans="1:7" x14ac:dyDescent="0.25">
      <c r="A641">
        <v>13410600</v>
      </c>
      <c r="B641" t="s">
        <v>24589</v>
      </c>
      <c r="C641" t="s">
        <v>6542</v>
      </c>
      <c r="D641" t="s">
        <v>3472</v>
      </c>
      <c r="E641" t="s">
        <v>3472</v>
      </c>
      <c r="F641" t="s">
        <v>6542</v>
      </c>
      <c r="G641" t="s">
        <v>6542</v>
      </c>
    </row>
    <row r="642" spans="1:7" x14ac:dyDescent="0.25">
      <c r="A642">
        <v>13410602</v>
      </c>
      <c r="B642" t="s">
        <v>24590</v>
      </c>
      <c r="C642" t="s">
        <v>6542</v>
      </c>
      <c r="D642" t="s">
        <v>3472</v>
      </c>
      <c r="E642" t="s">
        <v>3472</v>
      </c>
      <c r="F642" t="s">
        <v>6542</v>
      </c>
      <c r="G642" t="s">
        <v>6542</v>
      </c>
    </row>
    <row r="643" spans="1:7" x14ac:dyDescent="0.25">
      <c r="A643">
        <v>13410604</v>
      </c>
      <c r="B643" t="s">
        <v>24591</v>
      </c>
      <c r="C643" t="s">
        <v>6542</v>
      </c>
      <c r="D643" t="s">
        <v>3472</v>
      </c>
      <c r="E643" t="s">
        <v>3472</v>
      </c>
      <c r="F643" t="s">
        <v>6542</v>
      </c>
      <c r="G643" t="s">
        <v>6542</v>
      </c>
    </row>
    <row r="644" spans="1:7" x14ac:dyDescent="0.25">
      <c r="A644">
        <v>13410620</v>
      </c>
      <c r="B644" t="s">
        <v>24592</v>
      </c>
      <c r="C644" t="s">
        <v>6542</v>
      </c>
      <c r="D644" t="s">
        <v>3472</v>
      </c>
      <c r="E644" t="s">
        <v>3472</v>
      </c>
      <c r="F644" t="s">
        <v>6542</v>
      </c>
      <c r="G644" t="s">
        <v>6542</v>
      </c>
    </row>
    <row r="645" spans="1:7" x14ac:dyDescent="0.25">
      <c r="A645">
        <v>13410622</v>
      </c>
      <c r="B645" t="s">
        <v>24593</v>
      </c>
      <c r="C645" t="s">
        <v>6542</v>
      </c>
      <c r="D645" t="s">
        <v>3472</v>
      </c>
      <c r="E645" t="s">
        <v>3472</v>
      </c>
      <c r="F645" t="s">
        <v>6542</v>
      </c>
      <c r="G645" t="s">
        <v>6542</v>
      </c>
    </row>
    <row r="646" spans="1:7" x14ac:dyDescent="0.25">
      <c r="A646">
        <v>13410624</v>
      </c>
      <c r="B646" t="s">
        <v>24594</v>
      </c>
      <c r="C646" t="s">
        <v>6542</v>
      </c>
      <c r="D646" t="s">
        <v>3472</v>
      </c>
      <c r="E646" t="s">
        <v>3472</v>
      </c>
      <c r="F646" t="s">
        <v>6542</v>
      </c>
      <c r="G646" t="s">
        <v>6542</v>
      </c>
    </row>
    <row r="647" spans="1:7" x14ac:dyDescent="0.25">
      <c r="A647">
        <v>13410626</v>
      </c>
      <c r="B647" t="s">
        <v>24595</v>
      </c>
      <c r="C647" t="s">
        <v>6542</v>
      </c>
      <c r="D647" t="s">
        <v>3472</v>
      </c>
      <c r="E647" t="s">
        <v>3472</v>
      </c>
      <c r="F647" t="s">
        <v>6542</v>
      </c>
      <c r="G647" t="s">
        <v>6542</v>
      </c>
    </row>
    <row r="648" spans="1:7" x14ac:dyDescent="0.25">
      <c r="A648">
        <v>13410628</v>
      </c>
      <c r="B648" t="s">
        <v>24596</v>
      </c>
      <c r="C648" t="s">
        <v>6542</v>
      </c>
      <c r="D648" t="s">
        <v>3472</v>
      </c>
      <c r="E648" t="s">
        <v>3472</v>
      </c>
      <c r="F648" t="s">
        <v>6542</v>
      </c>
      <c r="G648" t="s">
        <v>6542</v>
      </c>
    </row>
    <row r="649" spans="1:7" x14ac:dyDescent="0.25">
      <c r="A649">
        <v>13410644</v>
      </c>
      <c r="B649" t="s">
        <v>24597</v>
      </c>
      <c r="C649" t="s">
        <v>6542</v>
      </c>
      <c r="D649" t="s">
        <v>3472</v>
      </c>
      <c r="E649" t="s">
        <v>3472</v>
      </c>
      <c r="F649" t="s">
        <v>6542</v>
      </c>
      <c r="G649" t="s">
        <v>6542</v>
      </c>
    </row>
    <row r="650" spans="1:7" x14ac:dyDescent="0.25">
      <c r="A650">
        <v>13410646</v>
      </c>
      <c r="B650" t="s">
        <v>24598</v>
      </c>
      <c r="C650" t="s">
        <v>6542</v>
      </c>
      <c r="D650" t="s">
        <v>3472</v>
      </c>
      <c r="E650" t="s">
        <v>3472</v>
      </c>
      <c r="F650" t="s">
        <v>6542</v>
      </c>
      <c r="G650" t="s">
        <v>6542</v>
      </c>
    </row>
    <row r="651" spans="1:7" x14ac:dyDescent="0.25">
      <c r="A651">
        <v>13410648</v>
      </c>
      <c r="B651" t="s">
        <v>24599</v>
      </c>
      <c r="C651" t="s">
        <v>6542</v>
      </c>
      <c r="D651" t="s">
        <v>3472</v>
      </c>
      <c r="E651" t="s">
        <v>3472</v>
      </c>
      <c r="F651" t="s">
        <v>6542</v>
      </c>
      <c r="G651" t="s">
        <v>6542</v>
      </c>
    </row>
    <row r="652" spans="1:7" x14ac:dyDescent="0.25">
      <c r="A652">
        <v>13410650</v>
      </c>
      <c r="B652" t="s">
        <v>24600</v>
      </c>
      <c r="C652" t="s">
        <v>6542</v>
      </c>
      <c r="D652" t="s">
        <v>3472</v>
      </c>
      <c r="E652" t="s">
        <v>3472</v>
      </c>
      <c r="F652" t="s">
        <v>6542</v>
      </c>
      <c r="G652" t="s">
        <v>6542</v>
      </c>
    </row>
    <row r="653" spans="1:7" x14ac:dyDescent="0.25">
      <c r="A653">
        <v>13410652</v>
      </c>
      <c r="B653" t="s">
        <v>24601</v>
      </c>
      <c r="C653" t="s">
        <v>6542</v>
      </c>
      <c r="D653" t="s">
        <v>3472</v>
      </c>
      <c r="E653" t="s">
        <v>3472</v>
      </c>
      <c r="F653" t="s">
        <v>6542</v>
      </c>
      <c r="G653" t="s">
        <v>6542</v>
      </c>
    </row>
    <row r="654" spans="1:7" x14ac:dyDescent="0.25">
      <c r="A654">
        <v>13410676</v>
      </c>
      <c r="B654" t="s">
        <v>24602</v>
      </c>
      <c r="C654" t="s">
        <v>6542</v>
      </c>
      <c r="D654" t="s">
        <v>3472</v>
      </c>
      <c r="E654" t="s">
        <v>3472</v>
      </c>
      <c r="F654" t="s">
        <v>6542</v>
      </c>
      <c r="G654" t="s">
        <v>6542</v>
      </c>
    </row>
    <row r="655" spans="1:7" x14ac:dyDescent="0.25">
      <c r="A655">
        <v>13410678</v>
      </c>
      <c r="B655" t="s">
        <v>24603</v>
      </c>
      <c r="C655" t="s">
        <v>6542</v>
      </c>
      <c r="D655" t="s">
        <v>3472</v>
      </c>
      <c r="E655" t="s">
        <v>3472</v>
      </c>
      <c r="F655" t="s">
        <v>6542</v>
      </c>
      <c r="G655" t="s">
        <v>6542</v>
      </c>
    </row>
    <row r="656" spans="1:7" x14ac:dyDescent="0.25">
      <c r="A656">
        <v>13410680</v>
      </c>
      <c r="B656" t="s">
        <v>24604</v>
      </c>
      <c r="C656" t="s">
        <v>6542</v>
      </c>
      <c r="D656" t="s">
        <v>3472</v>
      </c>
      <c r="E656" t="s">
        <v>3472</v>
      </c>
      <c r="F656" t="s">
        <v>6542</v>
      </c>
      <c r="G656" t="s">
        <v>6542</v>
      </c>
    </row>
    <row r="657" spans="1:7" x14ac:dyDescent="0.25">
      <c r="A657">
        <v>13410682</v>
      </c>
      <c r="B657" t="s">
        <v>24605</v>
      </c>
      <c r="C657" t="s">
        <v>6542</v>
      </c>
      <c r="D657" t="s">
        <v>3472</v>
      </c>
      <c r="E657" t="s">
        <v>3472</v>
      </c>
      <c r="F657" t="s">
        <v>6542</v>
      </c>
      <c r="G657" t="s">
        <v>6542</v>
      </c>
    </row>
    <row r="658" spans="1:7" x14ac:dyDescent="0.25">
      <c r="A658">
        <v>13410684</v>
      </c>
      <c r="B658" t="s">
        <v>24606</v>
      </c>
      <c r="C658" t="s">
        <v>6542</v>
      </c>
      <c r="D658" t="s">
        <v>3472</v>
      </c>
      <c r="E658" t="s">
        <v>3472</v>
      </c>
      <c r="F658" t="s">
        <v>6542</v>
      </c>
      <c r="G658" t="s">
        <v>6542</v>
      </c>
    </row>
    <row r="659" spans="1:7" x14ac:dyDescent="0.25">
      <c r="A659">
        <v>13410710</v>
      </c>
      <c r="B659" t="s">
        <v>24607</v>
      </c>
      <c r="C659" t="s">
        <v>6542</v>
      </c>
      <c r="D659" t="s">
        <v>3472</v>
      </c>
      <c r="E659" t="s">
        <v>3472</v>
      </c>
      <c r="F659" t="s">
        <v>6542</v>
      </c>
      <c r="G659" t="s">
        <v>6542</v>
      </c>
    </row>
    <row r="660" spans="1:7" x14ac:dyDescent="0.25">
      <c r="A660">
        <v>13410712</v>
      </c>
      <c r="B660" t="s">
        <v>24608</v>
      </c>
      <c r="C660" t="s">
        <v>6542</v>
      </c>
      <c r="D660" t="s">
        <v>3472</v>
      </c>
      <c r="E660" t="s">
        <v>3472</v>
      </c>
      <c r="F660" t="s">
        <v>6542</v>
      </c>
      <c r="G660" t="s">
        <v>6542</v>
      </c>
    </row>
    <row r="661" spans="1:7" x14ac:dyDescent="0.25">
      <c r="A661">
        <v>13410714</v>
      </c>
      <c r="B661" t="s">
        <v>24609</v>
      </c>
      <c r="C661" t="s">
        <v>6542</v>
      </c>
      <c r="D661" t="s">
        <v>3472</v>
      </c>
      <c r="E661" t="s">
        <v>3472</v>
      </c>
      <c r="F661" t="s">
        <v>6542</v>
      </c>
      <c r="G661" t="s">
        <v>6542</v>
      </c>
    </row>
    <row r="662" spans="1:7" x14ac:dyDescent="0.25">
      <c r="A662">
        <v>13410716</v>
      </c>
      <c r="B662" t="s">
        <v>24610</v>
      </c>
      <c r="C662" t="s">
        <v>6542</v>
      </c>
      <c r="D662" t="s">
        <v>3472</v>
      </c>
      <c r="E662" t="s">
        <v>3472</v>
      </c>
      <c r="F662" t="s">
        <v>6542</v>
      </c>
      <c r="G662" t="s">
        <v>6542</v>
      </c>
    </row>
    <row r="663" spans="1:7" x14ac:dyDescent="0.25">
      <c r="A663">
        <v>13410718</v>
      </c>
      <c r="B663" t="s">
        <v>24611</v>
      </c>
      <c r="C663" t="s">
        <v>6542</v>
      </c>
      <c r="D663" t="s">
        <v>3472</v>
      </c>
      <c r="E663" t="s">
        <v>3472</v>
      </c>
      <c r="F663" t="s">
        <v>6542</v>
      </c>
      <c r="G663" t="s">
        <v>6542</v>
      </c>
    </row>
    <row r="664" spans="1:7" x14ac:dyDescent="0.25">
      <c r="A664">
        <v>13410740</v>
      </c>
      <c r="B664" t="s">
        <v>24612</v>
      </c>
      <c r="C664" t="s">
        <v>6542</v>
      </c>
      <c r="D664" t="s">
        <v>3472</v>
      </c>
      <c r="E664" t="s">
        <v>3472</v>
      </c>
      <c r="F664" t="s">
        <v>6542</v>
      </c>
      <c r="G664" t="s">
        <v>6542</v>
      </c>
    </row>
    <row r="665" spans="1:7" x14ac:dyDescent="0.25">
      <c r="A665">
        <v>13410760</v>
      </c>
      <c r="B665" t="s">
        <v>24613</v>
      </c>
      <c r="C665" t="s">
        <v>6542</v>
      </c>
      <c r="D665" t="s">
        <v>3472</v>
      </c>
      <c r="E665" t="s">
        <v>3472</v>
      </c>
      <c r="F665" t="s">
        <v>6542</v>
      </c>
      <c r="G665" t="s">
        <v>6542</v>
      </c>
    </row>
    <row r="666" spans="1:7" x14ac:dyDescent="0.25">
      <c r="A666">
        <v>13410762</v>
      </c>
      <c r="B666" t="s">
        <v>24614</v>
      </c>
      <c r="C666" t="s">
        <v>6542</v>
      </c>
      <c r="D666" t="s">
        <v>3472</v>
      </c>
      <c r="E666" t="s">
        <v>3472</v>
      </c>
      <c r="F666" t="s">
        <v>6542</v>
      </c>
      <c r="G666" t="s">
        <v>6542</v>
      </c>
    </row>
    <row r="667" spans="1:7" x14ac:dyDescent="0.25">
      <c r="A667">
        <v>13410764</v>
      </c>
      <c r="B667" t="s">
        <v>24615</v>
      </c>
      <c r="C667" t="s">
        <v>6542</v>
      </c>
      <c r="D667" t="s">
        <v>3472</v>
      </c>
      <c r="E667" t="s">
        <v>3472</v>
      </c>
      <c r="F667" t="s">
        <v>6542</v>
      </c>
      <c r="G667" t="s">
        <v>6542</v>
      </c>
    </row>
    <row r="668" spans="1:7" x14ac:dyDescent="0.25">
      <c r="A668">
        <v>13410766</v>
      </c>
      <c r="B668" t="s">
        <v>24616</v>
      </c>
      <c r="C668" t="s">
        <v>6542</v>
      </c>
      <c r="D668" t="s">
        <v>3472</v>
      </c>
      <c r="E668" t="s">
        <v>3472</v>
      </c>
      <c r="F668" t="s">
        <v>6542</v>
      </c>
      <c r="G668" t="s">
        <v>6542</v>
      </c>
    </row>
    <row r="669" spans="1:7" x14ac:dyDescent="0.25">
      <c r="A669">
        <v>13410770</v>
      </c>
      <c r="B669" t="s">
        <v>24617</v>
      </c>
      <c r="C669" t="s">
        <v>6542</v>
      </c>
      <c r="D669" t="s">
        <v>3472</v>
      </c>
      <c r="E669" t="s">
        <v>3472</v>
      </c>
      <c r="F669" t="s">
        <v>6542</v>
      </c>
      <c r="G669" t="s">
        <v>6542</v>
      </c>
    </row>
    <row r="670" spans="1:7" x14ac:dyDescent="0.25">
      <c r="A670">
        <v>13410772</v>
      </c>
      <c r="B670" t="s">
        <v>24618</v>
      </c>
      <c r="C670" t="s">
        <v>6542</v>
      </c>
      <c r="D670" t="s">
        <v>3472</v>
      </c>
      <c r="E670" t="s">
        <v>3472</v>
      </c>
      <c r="F670" t="s">
        <v>6542</v>
      </c>
      <c r="G670" t="s">
        <v>6542</v>
      </c>
    </row>
    <row r="671" spans="1:7" x14ac:dyDescent="0.25">
      <c r="A671">
        <v>13410774</v>
      </c>
      <c r="B671" t="s">
        <v>24619</v>
      </c>
      <c r="C671" t="s">
        <v>6542</v>
      </c>
      <c r="D671" t="s">
        <v>3472</v>
      </c>
      <c r="E671" t="s">
        <v>3472</v>
      </c>
      <c r="F671" t="s">
        <v>6542</v>
      </c>
      <c r="G671" t="s">
        <v>6542</v>
      </c>
    </row>
    <row r="672" spans="1:7" x14ac:dyDescent="0.25">
      <c r="A672">
        <v>13410776</v>
      </c>
      <c r="B672" t="s">
        <v>24620</v>
      </c>
      <c r="C672" t="s">
        <v>6542</v>
      </c>
      <c r="D672" t="s">
        <v>3472</v>
      </c>
      <c r="E672" t="s">
        <v>3472</v>
      </c>
      <c r="F672" t="s">
        <v>6542</v>
      </c>
      <c r="G672" t="s">
        <v>6542</v>
      </c>
    </row>
    <row r="673" spans="1:7" x14ac:dyDescent="0.25">
      <c r="A673">
        <v>13410778</v>
      </c>
      <c r="B673" t="s">
        <v>24621</v>
      </c>
      <c r="C673" t="s">
        <v>6542</v>
      </c>
      <c r="D673" t="s">
        <v>3472</v>
      </c>
      <c r="E673" t="s">
        <v>3472</v>
      </c>
      <c r="F673" t="s">
        <v>6542</v>
      </c>
      <c r="G673" t="s">
        <v>6542</v>
      </c>
    </row>
    <row r="674" spans="1:7" x14ac:dyDescent="0.25">
      <c r="A674">
        <v>13410788</v>
      </c>
      <c r="B674" t="s">
        <v>24622</v>
      </c>
      <c r="C674" t="s">
        <v>6542</v>
      </c>
      <c r="D674" t="s">
        <v>3472</v>
      </c>
      <c r="E674" t="s">
        <v>3472</v>
      </c>
      <c r="F674" t="s">
        <v>6542</v>
      </c>
      <c r="G674" t="s">
        <v>6542</v>
      </c>
    </row>
    <row r="675" spans="1:7" x14ac:dyDescent="0.25">
      <c r="A675">
        <v>13410790</v>
      </c>
      <c r="B675" t="s">
        <v>24623</v>
      </c>
      <c r="C675" t="s">
        <v>6542</v>
      </c>
      <c r="D675" t="s">
        <v>3472</v>
      </c>
      <c r="E675" t="s">
        <v>3472</v>
      </c>
      <c r="F675" t="s">
        <v>6542</v>
      </c>
      <c r="G675" t="s">
        <v>6542</v>
      </c>
    </row>
    <row r="676" spans="1:7" x14ac:dyDescent="0.25">
      <c r="A676">
        <v>13410792</v>
      </c>
      <c r="B676" t="s">
        <v>24624</v>
      </c>
      <c r="C676" t="s">
        <v>6542</v>
      </c>
      <c r="D676" t="s">
        <v>3472</v>
      </c>
      <c r="E676" t="s">
        <v>3472</v>
      </c>
      <c r="F676" t="s">
        <v>6542</v>
      </c>
      <c r="G676" t="s">
        <v>6542</v>
      </c>
    </row>
    <row r="677" spans="1:7" x14ac:dyDescent="0.25">
      <c r="A677">
        <v>13410794</v>
      </c>
      <c r="B677" t="s">
        <v>24625</v>
      </c>
      <c r="C677" t="s">
        <v>6542</v>
      </c>
      <c r="D677" t="s">
        <v>3472</v>
      </c>
      <c r="E677" t="s">
        <v>3472</v>
      </c>
      <c r="F677" t="s">
        <v>6542</v>
      </c>
      <c r="G677" t="s">
        <v>6542</v>
      </c>
    </row>
    <row r="678" spans="1:7" x14ac:dyDescent="0.25">
      <c r="A678">
        <v>13410796</v>
      </c>
      <c r="B678" t="s">
        <v>24626</v>
      </c>
      <c r="C678" t="s">
        <v>6542</v>
      </c>
      <c r="D678" t="s">
        <v>3472</v>
      </c>
      <c r="E678" t="s">
        <v>3472</v>
      </c>
      <c r="F678" t="s">
        <v>6542</v>
      </c>
      <c r="G678" t="s">
        <v>6542</v>
      </c>
    </row>
    <row r="679" spans="1:7" x14ac:dyDescent="0.25">
      <c r="A679">
        <v>13410814</v>
      </c>
      <c r="B679" t="s">
        <v>24627</v>
      </c>
      <c r="C679" t="s">
        <v>6542</v>
      </c>
      <c r="D679" t="s">
        <v>3472</v>
      </c>
      <c r="E679" t="s">
        <v>3472</v>
      </c>
      <c r="F679" t="s">
        <v>6542</v>
      </c>
      <c r="G679" t="s">
        <v>6542</v>
      </c>
    </row>
    <row r="680" spans="1:7" x14ac:dyDescent="0.25">
      <c r="A680">
        <v>13410812</v>
      </c>
      <c r="B680" t="s">
        <v>24628</v>
      </c>
      <c r="C680" t="s">
        <v>6542</v>
      </c>
      <c r="D680" t="s">
        <v>3472</v>
      </c>
      <c r="E680" t="s">
        <v>3472</v>
      </c>
      <c r="F680" t="s">
        <v>6542</v>
      </c>
      <c r="G680" t="s">
        <v>6542</v>
      </c>
    </row>
    <row r="681" spans="1:7" x14ac:dyDescent="0.25">
      <c r="A681">
        <v>13410518</v>
      </c>
      <c r="B681" t="s">
        <v>24629</v>
      </c>
      <c r="C681" t="s">
        <v>6542</v>
      </c>
      <c r="D681" t="s">
        <v>3472</v>
      </c>
      <c r="E681" t="s">
        <v>3472</v>
      </c>
      <c r="F681" t="s">
        <v>6542</v>
      </c>
      <c r="G681" t="s">
        <v>6542</v>
      </c>
    </row>
    <row r="682" spans="1:7" x14ac:dyDescent="0.25">
      <c r="A682">
        <v>13410520</v>
      </c>
      <c r="B682" t="s">
        <v>24630</v>
      </c>
      <c r="C682" t="s">
        <v>6542</v>
      </c>
      <c r="D682" t="s">
        <v>3472</v>
      </c>
      <c r="E682" t="s">
        <v>3472</v>
      </c>
      <c r="F682" t="s">
        <v>6542</v>
      </c>
      <c r="G682" t="s">
        <v>6542</v>
      </c>
    </row>
    <row r="683" spans="1:7" x14ac:dyDescent="0.25">
      <c r="A683">
        <v>13410522</v>
      </c>
      <c r="B683" t="s">
        <v>24631</v>
      </c>
      <c r="C683" t="s">
        <v>6542</v>
      </c>
      <c r="D683" t="s">
        <v>3472</v>
      </c>
      <c r="E683" t="s">
        <v>3472</v>
      </c>
      <c r="F683" t="s">
        <v>6542</v>
      </c>
      <c r="G683" t="s">
        <v>6542</v>
      </c>
    </row>
    <row r="684" spans="1:7" x14ac:dyDescent="0.25">
      <c r="A684">
        <v>13410524</v>
      </c>
      <c r="B684" t="s">
        <v>24632</v>
      </c>
      <c r="C684" t="s">
        <v>6542</v>
      </c>
      <c r="D684" t="s">
        <v>3472</v>
      </c>
      <c r="E684" t="s">
        <v>3472</v>
      </c>
      <c r="F684" t="s">
        <v>6542</v>
      </c>
      <c r="G684" t="s">
        <v>6542</v>
      </c>
    </row>
    <row r="685" spans="1:7" x14ac:dyDescent="0.25">
      <c r="A685">
        <v>13410526</v>
      </c>
      <c r="B685" t="s">
        <v>24633</v>
      </c>
      <c r="C685" t="s">
        <v>6542</v>
      </c>
      <c r="D685" t="s">
        <v>3472</v>
      </c>
      <c r="E685" t="s">
        <v>3472</v>
      </c>
      <c r="F685" t="s">
        <v>6542</v>
      </c>
      <c r="G685" t="s">
        <v>6542</v>
      </c>
    </row>
    <row r="686" spans="1:7" x14ac:dyDescent="0.25">
      <c r="A686">
        <v>13410528</v>
      </c>
      <c r="B686" t="s">
        <v>24634</v>
      </c>
      <c r="C686" t="s">
        <v>6542</v>
      </c>
      <c r="D686" t="s">
        <v>3472</v>
      </c>
      <c r="E686" t="s">
        <v>3472</v>
      </c>
      <c r="F686" t="s">
        <v>6542</v>
      </c>
      <c r="G686" t="s">
        <v>6542</v>
      </c>
    </row>
    <row r="687" spans="1:7" x14ac:dyDescent="0.25">
      <c r="A687">
        <v>13410530</v>
      </c>
      <c r="B687" t="s">
        <v>24635</v>
      </c>
      <c r="C687" t="s">
        <v>6542</v>
      </c>
      <c r="D687" t="s">
        <v>3472</v>
      </c>
      <c r="E687" t="s">
        <v>3472</v>
      </c>
      <c r="F687" t="s">
        <v>6542</v>
      </c>
      <c r="G687" t="s">
        <v>6542</v>
      </c>
    </row>
    <row r="688" spans="1:7" x14ac:dyDescent="0.25">
      <c r="A688">
        <v>13410532</v>
      </c>
      <c r="B688" t="s">
        <v>24636</v>
      </c>
      <c r="C688" t="s">
        <v>6542</v>
      </c>
      <c r="D688" t="s">
        <v>3472</v>
      </c>
      <c r="E688" t="s">
        <v>3472</v>
      </c>
      <c r="F688" t="s">
        <v>6542</v>
      </c>
      <c r="G688" t="s">
        <v>6542</v>
      </c>
    </row>
    <row r="689" spans="1:7" x14ac:dyDescent="0.25">
      <c r="A689">
        <v>13410544</v>
      </c>
      <c r="B689" t="s">
        <v>24637</v>
      </c>
      <c r="C689" t="s">
        <v>6542</v>
      </c>
      <c r="D689" t="s">
        <v>3472</v>
      </c>
      <c r="E689" t="s">
        <v>3472</v>
      </c>
      <c r="F689" t="s">
        <v>6542</v>
      </c>
      <c r="G689" t="s">
        <v>6542</v>
      </c>
    </row>
    <row r="690" spans="1:7" x14ac:dyDescent="0.25">
      <c r="A690">
        <v>13410546</v>
      </c>
      <c r="B690" t="s">
        <v>24638</v>
      </c>
      <c r="C690" t="s">
        <v>6542</v>
      </c>
      <c r="D690" t="s">
        <v>3472</v>
      </c>
      <c r="E690" t="s">
        <v>3472</v>
      </c>
      <c r="F690" t="s">
        <v>6542</v>
      </c>
      <c r="G690" t="s">
        <v>6542</v>
      </c>
    </row>
    <row r="691" spans="1:7" x14ac:dyDescent="0.25">
      <c r="A691">
        <v>13410548</v>
      </c>
      <c r="B691" t="s">
        <v>24639</v>
      </c>
      <c r="C691" t="s">
        <v>6542</v>
      </c>
      <c r="D691" t="s">
        <v>3472</v>
      </c>
      <c r="E691" t="s">
        <v>3472</v>
      </c>
      <c r="F691" t="s">
        <v>6542</v>
      </c>
      <c r="G691" t="s">
        <v>6542</v>
      </c>
    </row>
    <row r="692" spans="1:7" x14ac:dyDescent="0.25">
      <c r="A692">
        <v>13410550</v>
      </c>
      <c r="B692" t="s">
        <v>24640</v>
      </c>
      <c r="C692" t="s">
        <v>6542</v>
      </c>
      <c r="D692" t="s">
        <v>3472</v>
      </c>
      <c r="E692" t="s">
        <v>3472</v>
      </c>
      <c r="F692" t="s">
        <v>6542</v>
      </c>
      <c r="G692" t="s">
        <v>6542</v>
      </c>
    </row>
    <row r="693" spans="1:7" x14ac:dyDescent="0.25">
      <c r="A693">
        <v>13410552</v>
      </c>
      <c r="B693" t="s">
        <v>24641</v>
      </c>
      <c r="C693" t="s">
        <v>6542</v>
      </c>
      <c r="D693" t="s">
        <v>3472</v>
      </c>
      <c r="E693" t="s">
        <v>3472</v>
      </c>
      <c r="F693" t="s">
        <v>6542</v>
      </c>
      <c r="G693" t="s">
        <v>6542</v>
      </c>
    </row>
    <row r="694" spans="1:7" x14ac:dyDescent="0.25">
      <c r="A694">
        <v>13410564</v>
      </c>
      <c r="B694" t="s">
        <v>24642</v>
      </c>
      <c r="C694" t="s">
        <v>6542</v>
      </c>
      <c r="D694" t="s">
        <v>3472</v>
      </c>
      <c r="E694" t="s">
        <v>3472</v>
      </c>
      <c r="F694" t="s">
        <v>6542</v>
      </c>
      <c r="G694" t="s">
        <v>6542</v>
      </c>
    </row>
    <row r="695" spans="1:7" x14ac:dyDescent="0.25">
      <c r="A695">
        <v>13410566</v>
      </c>
      <c r="B695" t="s">
        <v>24643</v>
      </c>
      <c r="C695" t="s">
        <v>6542</v>
      </c>
      <c r="D695" t="s">
        <v>3472</v>
      </c>
      <c r="E695" t="s">
        <v>3472</v>
      </c>
      <c r="F695" t="s">
        <v>6542</v>
      </c>
      <c r="G695" t="s">
        <v>6542</v>
      </c>
    </row>
    <row r="696" spans="1:7" x14ac:dyDescent="0.25">
      <c r="A696">
        <v>13410578</v>
      </c>
      <c r="B696" t="s">
        <v>24644</v>
      </c>
      <c r="C696" t="s">
        <v>6542</v>
      </c>
      <c r="D696" t="s">
        <v>3472</v>
      </c>
      <c r="E696" t="s">
        <v>3472</v>
      </c>
      <c r="F696" t="s">
        <v>6542</v>
      </c>
      <c r="G696" t="s">
        <v>6542</v>
      </c>
    </row>
    <row r="697" spans="1:7" x14ac:dyDescent="0.25">
      <c r="A697">
        <v>13410580</v>
      </c>
      <c r="B697" t="s">
        <v>24645</v>
      </c>
      <c r="C697" t="s">
        <v>6542</v>
      </c>
      <c r="D697" t="s">
        <v>3472</v>
      </c>
      <c r="E697" t="s">
        <v>3472</v>
      </c>
      <c r="F697" t="s">
        <v>6542</v>
      </c>
      <c r="G697" t="s">
        <v>6542</v>
      </c>
    </row>
    <row r="698" spans="1:7" x14ac:dyDescent="0.25">
      <c r="A698">
        <v>13410606</v>
      </c>
      <c r="B698" t="s">
        <v>24646</v>
      </c>
      <c r="C698" t="s">
        <v>6542</v>
      </c>
      <c r="D698" t="s">
        <v>3472</v>
      </c>
      <c r="E698" t="s">
        <v>3472</v>
      </c>
      <c r="F698" t="s">
        <v>6542</v>
      </c>
      <c r="G698" t="s">
        <v>6542</v>
      </c>
    </row>
    <row r="699" spans="1:7" x14ac:dyDescent="0.25">
      <c r="A699">
        <v>13410608</v>
      </c>
      <c r="B699" t="s">
        <v>24647</v>
      </c>
      <c r="C699" t="s">
        <v>6542</v>
      </c>
      <c r="D699" t="s">
        <v>3472</v>
      </c>
      <c r="E699" t="s">
        <v>3472</v>
      </c>
      <c r="F699" t="s">
        <v>6542</v>
      </c>
      <c r="G699" t="s">
        <v>6542</v>
      </c>
    </row>
    <row r="700" spans="1:7" x14ac:dyDescent="0.25">
      <c r="A700">
        <v>13410630</v>
      </c>
      <c r="B700" t="s">
        <v>24648</v>
      </c>
      <c r="C700" t="s">
        <v>6542</v>
      </c>
      <c r="D700" t="s">
        <v>3472</v>
      </c>
      <c r="E700" t="s">
        <v>3472</v>
      </c>
      <c r="F700" t="s">
        <v>6542</v>
      </c>
      <c r="G700" t="s">
        <v>6542</v>
      </c>
    </row>
    <row r="701" spans="1:7" x14ac:dyDescent="0.25">
      <c r="A701">
        <v>13410632</v>
      </c>
      <c r="B701" t="s">
        <v>24649</v>
      </c>
      <c r="C701" t="s">
        <v>6542</v>
      </c>
      <c r="D701" t="s">
        <v>3472</v>
      </c>
      <c r="E701" t="s">
        <v>3472</v>
      </c>
      <c r="F701" t="s">
        <v>6542</v>
      </c>
      <c r="G701" t="s">
        <v>6542</v>
      </c>
    </row>
    <row r="702" spans="1:7" x14ac:dyDescent="0.25">
      <c r="A702">
        <v>13410654</v>
      </c>
      <c r="B702" t="s">
        <v>24650</v>
      </c>
      <c r="C702" t="s">
        <v>6542</v>
      </c>
      <c r="D702" t="s">
        <v>3472</v>
      </c>
      <c r="E702" t="s">
        <v>3472</v>
      </c>
      <c r="F702" t="s">
        <v>6542</v>
      </c>
      <c r="G702" t="s">
        <v>6542</v>
      </c>
    </row>
    <row r="703" spans="1:7" x14ac:dyDescent="0.25">
      <c r="A703">
        <v>13410656</v>
      </c>
      <c r="B703" t="s">
        <v>24651</v>
      </c>
      <c r="C703" t="s">
        <v>6542</v>
      </c>
      <c r="D703" t="s">
        <v>3472</v>
      </c>
      <c r="E703" t="s">
        <v>3472</v>
      </c>
      <c r="F703" t="s">
        <v>6542</v>
      </c>
      <c r="G703" t="s">
        <v>6542</v>
      </c>
    </row>
    <row r="704" spans="1:7" x14ac:dyDescent="0.25">
      <c r="A704">
        <v>13410658</v>
      </c>
      <c r="B704" t="s">
        <v>24652</v>
      </c>
      <c r="C704" t="s">
        <v>6542</v>
      </c>
      <c r="D704" t="s">
        <v>3472</v>
      </c>
      <c r="E704" t="s">
        <v>3472</v>
      </c>
      <c r="F704" t="s">
        <v>6542</v>
      </c>
      <c r="G704" t="s">
        <v>6542</v>
      </c>
    </row>
    <row r="705" spans="1:7" x14ac:dyDescent="0.25">
      <c r="A705">
        <v>13410660</v>
      </c>
      <c r="B705" t="s">
        <v>24653</v>
      </c>
      <c r="C705" t="s">
        <v>6542</v>
      </c>
      <c r="D705" t="s">
        <v>3472</v>
      </c>
      <c r="E705" t="s">
        <v>3472</v>
      </c>
      <c r="F705" t="s">
        <v>6542</v>
      </c>
      <c r="G705" t="s">
        <v>6542</v>
      </c>
    </row>
    <row r="706" spans="1:7" x14ac:dyDescent="0.25">
      <c r="A706">
        <v>13410662</v>
      </c>
      <c r="B706" t="s">
        <v>24654</v>
      </c>
      <c r="C706" t="s">
        <v>6542</v>
      </c>
      <c r="D706" t="s">
        <v>3472</v>
      </c>
      <c r="E706" t="s">
        <v>3472</v>
      </c>
      <c r="F706" t="s">
        <v>6542</v>
      </c>
      <c r="G706" t="s">
        <v>6542</v>
      </c>
    </row>
    <row r="707" spans="1:7" x14ac:dyDescent="0.25">
      <c r="A707">
        <v>13410686</v>
      </c>
      <c r="B707" t="s">
        <v>24655</v>
      </c>
      <c r="C707" t="s">
        <v>6542</v>
      </c>
      <c r="D707" t="s">
        <v>3472</v>
      </c>
      <c r="E707" t="s">
        <v>3472</v>
      </c>
      <c r="F707" t="s">
        <v>6542</v>
      </c>
      <c r="G707" t="s">
        <v>6542</v>
      </c>
    </row>
    <row r="708" spans="1:7" x14ac:dyDescent="0.25">
      <c r="A708">
        <v>13410688</v>
      </c>
      <c r="B708" t="s">
        <v>24656</v>
      </c>
      <c r="C708" t="s">
        <v>6542</v>
      </c>
      <c r="D708" t="s">
        <v>3472</v>
      </c>
      <c r="E708" t="s">
        <v>3472</v>
      </c>
      <c r="F708" t="s">
        <v>6542</v>
      </c>
      <c r="G708" t="s">
        <v>6542</v>
      </c>
    </row>
    <row r="709" spans="1:7" x14ac:dyDescent="0.25">
      <c r="A709">
        <v>13410690</v>
      </c>
      <c r="B709" t="s">
        <v>24657</v>
      </c>
      <c r="C709" t="s">
        <v>6542</v>
      </c>
      <c r="D709" t="s">
        <v>3472</v>
      </c>
      <c r="E709" t="s">
        <v>3472</v>
      </c>
      <c r="F709" t="s">
        <v>6542</v>
      </c>
      <c r="G709" t="s">
        <v>6542</v>
      </c>
    </row>
    <row r="710" spans="1:7" x14ac:dyDescent="0.25">
      <c r="A710">
        <v>13410692</v>
      </c>
      <c r="B710" t="s">
        <v>24658</v>
      </c>
      <c r="C710" t="s">
        <v>6542</v>
      </c>
      <c r="D710" t="s">
        <v>3472</v>
      </c>
      <c r="E710" t="s">
        <v>3472</v>
      </c>
      <c r="F710" t="s">
        <v>6542</v>
      </c>
      <c r="G710" t="s">
        <v>6542</v>
      </c>
    </row>
    <row r="711" spans="1:7" x14ac:dyDescent="0.25">
      <c r="A711">
        <v>13410694</v>
      </c>
      <c r="B711" t="s">
        <v>24659</v>
      </c>
      <c r="C711" t="s">
        <v>6542</v>
      </c>
      <c r="D711" t="s">
        <v>3472</v>
      </c>
      <c r="E711" t="s">
        <v>3472</v>
      </c>
      <c r="F711" t="s">
        <v>6542</v>
      </c>
      <c r="G711" t="s">
        <v>6542</v>
      </c>
    </row>
    <row r="712" spans="1:7" x14ac:dyDescent="0.25">
      <c r="A712">
        <v>13410720</v>
      </c>
      <c r="B712" t="s">
        <v>24660</v>
      </c>
      <c r="C712" t="s">
        <v>6542</v>
      </c>
      <c r="D712" t="s">
        <v>3472</v>
      </c>
      <c r="E712" t="s">
        <v>3472</v>
      </c>
      <c r="F712" t="s">
        <v>6542</v>
      </c>
      <c r="G712" t="s">
        <v>6542</v>
      </c>
    </row>
    <row r="713" spans="1:7" x14ac:dyDescent="0.25">
      <c r="A713">
        <v>13410722</v>
      </c>
      <c r="B713" t="s">
        <v>24661</v>
      </c>
      <c r="C713" t="s">
        <v>6542</v>
      </c>
      <c r="D713" t="s">
        <v>3472</v>
      </c>
      <c r="E713" t="s">
        <v>3472</v>
      </c>
      <c r="F713" t="s">
        <v>6542</v>
      </c>
      <c r="G713" t="s">
        <v>6542</v>
      </c>
    </row>
    <row r="714" spans="1:7" x14ac:dyDescent="0.25">
      <c r="A714">
        <v>13410724</v>
      </c>
      <c r="B714" t="s">
        <v>24662</v>
      </c>
      <c r="C714" t="s">
        <v>6542</v>
      </c>
      <c r="D714" t="s">
        <v>3472</v>
      </c>
      <c r="E714" t="s">
        <v>3472</v>
      </c>
      <c r="F714" t="s">
        <v>6542</v>
      </c>
      <c r="G714" t="s">
        <v>6542</v>
      </c>
    </row>
    <row r="715" spans="1:7" x14ac:dyDescent="0.25">
      <c r="A715">
        <v>13410726</v>
      </c>
      <c r="B715" t="s">
        <v>24663</v>
      </c>
      <c r="C715" t="s">
        <v>6542</v>
      </c>
      <c r="D715" t="s">
        <v>3472</v>
      </c>
      <c r="E715" t="s">
        <v>3472</v>
      </c>
      <c r="F715" t="s">
        <v>6542</v>
      </c>
      <c r="G715" t="s">
        <v>6542</v>
      </c>
    </row>
    <row r="716" spans="1:7" x14ac:dyDescent="0.25">
      <c r="A716">
        <v>13410728</v>
      </c>
      <c r="B716" t="s">
        <v>24664</v>
      </c>
      <c r="C716" t="s">
        <v>6542</v>
      </c>
      <c r="D716" t="s">
        <v>3472</v>
      </c>
      <c r="E716" t="s">
        <v>3472</v>
      </c>
      <c r="F716" t="s">
        <v>6542</v>
      </c>
      <c r="G716" t="s">
        <v>6542</v>
      </c>
    </row>
    <row r="717" spans="1:7" x14ac:dyDescent="0.25">
      <c r="A717">
        <v>13410742</v>
      </c>
      <c r="B717" t="s">
        <v>24665</v>
      </c>
      <c r="C717" t="s">
        <v>6542</v>
      </c>
      <c r="D717" t="s">
        <v>3472</v>
      </c>
      <c r="E717" t="s">
        <v>3472</v>
      </c>
      <c r="F717" t="s">
        <v>6542</v>
      </c>
      <c r="G717" t="s">
        <v>6542</v>
      </c>
    </row>
    <row r="718" spans="1:7" x14ac:dyDescent="0.25">
      <c r="A718">
        <v>13410744</v>
      </c>
      <c r="B718" t="s">
        <v>24666</v>
      </c>
      <c r="C718" t="s">
        <v>6542</v>
      </c>
      <c r="D718" t="s">
        <v>3472</v>
      </c>
      <c r="E718" t="s">
        <v>3472</v>
      </c>
      <c r="F718" t="s">
        <v>6542</v>
      </c>
      <c r="G718" t="s">
        <v>6542</v>
      </c>
    </row>
    <row r="719" spans="1:7" x14ac:dyDescent="0.25">
      <c r="A719">
        <v>13410746</v>
      </c>
      <c r="B719" t="s">
        <v>24667</v>
      </c>
      <c r="C719" t="s">
        <v>6542</v>
      </c>
      <c r="D719" t="s">
        <v>3472</v>
      </c>
      <c r="E719" t="s">
        <v>3472</v>
      </c>
      <c r="F719" t="s">
        <v>6542</v>
      </c>
      <c r="G719" t="s">
        <v>6542</v>
      </c>
    </row>
    <row r="720" spans="1:7" x14ac:dyDescent="0.25">
      <c r="A720">
        <v>13410748</v>
      </c>
      <c r="B720" t="s">
        <v>24668</v>
      </c>
      <c r="C720" t="s">
        <v>6542</v>
      </c>
      <c r="D720" t="s">
        <v>3472</v>
      </c>
      <c r="E720" t="s">
        <v>3472</v>
      </c>
      <c r="F720" t="s">
        <v>6542</v>
      </c>
      <c r="G720" t="s">
        <v>6542</v>
      </c>
    </row>
    <row r="721" spans="1:7" x14ac:dyDescent="0.25">
      <c r="A721">
        <v>13410750</v>
      </c>
      <c r="B721" t="s">
        <v>24669</v>
      </c>
      <c r="C721" t="s">
        <v>6542</v>
      </c>
      <c r="D721" t="s">
        <v>3472</v>
      </c>
      <c r="E721" t="s">
        <v>3472</v>
      </c>
      <c r="F721" t="s">
        <v>6542</v>
      </c>
      <c r="G721" t="s">
        <v>6542</v>
      </c>
    </row>
    <row r="722" spans="1:7" x14ac:dyDescent="0.25">
      <c r="A722">
        <v>13410768</v>
      </c>
      <c r="B722" t="s">
        <v>24670</v>
      </c>
      <c r="C722" t="s">
        <v>6542</v>
      </c>
      <c r="D722" t="s">
        <v>3472</v>
      </c>
      <c r="E722" t="s">
        <v>3472</v>
      </c>
      <c r="F722" t="s">
        <v>6542</v>
      </c>
      <c r="G722" t="s">
        <v>6542</v>
      </c>
    </row>
    <row r="723" spans="1:7" x14ac:dyDescent="0.25">
      <c r="A723">
        <v>13410780</v>
      </c>
      <c r="B723" t="s">
        <v>24671</v>
      </c>
      <c r="C723" t="s">
        <v>6542</v>
      </c>
      <c r="D723" t="s">
        <v>3472</v>
      </c>
      <c r="E723" t="s">
        <v>3472</v>
      </c>
      <c r="F723" t="s">
        <v>6542</v>
      </c>
      <c r="G723" t="s">
        <v>6542</v>
      </c>
    </row>
    <row r="724" spans="1:7" x14ac:dyDescent="0.25">
      <c r="A724">
        <v>13410782</v>
      </c>
      <c r="B724" t="s">
        <v>24672</v>
      </c>
      <c r="C724" t="s">
        <v>6542</v>
      </c>
      <c r="D724" t="s">
        <v>3472</v>
      </c>
      <c r="E724" t="s">
        <v>3472</v>
      </c>
      <c r="F724" t="s">
        <v>6542</v>
      </c>
      <c r="G724" t="s">
        <v>6542</v>
      </c>
    </row>
    <row r="725" spans="1:7" x14ac:dyDescent="0.25">
      <c r="A725">
        <v>13410784</v>
      </c>
      <c r="B725" t="s">
        <v>24673</v>
      </c>
      <c r="C725" t="s">
        <v>6542</v>
      </c>
      <c r="D725" t="s">
        <v>3472</v>
      </c>
      <c r="E725" t="s">
        <v>3472</v>
      </c>
      <c r="F725" t="s">
        <v>6542</v>
      </c>
      <c r="G725" t="s">
        <v>6542</v>
      </c>
    </row>
    <row r="726" spans="1:7" x14ac:dyDescent="0.25">
      <c r="A726">
        <v>13410786</v>
      </c>
      <c r="B726" t="s">
        <v>24674</v>
      </c>
      <c r="C726" t="s">
        <v>6542</v>
      </c>
      <c r="D726" t="s">
        <v>3472</v>
      </c>
      <c r="E726" t="s">
        <v>3472</v>
      </c>
      <c r="F726" t="s">
        <v>6542</v>
      </c>
      <c r="G726" t="s">
        <v>6542</v>
      </c>
    </row>
    <row r="727" spans="1:7" x14ac:dyDescent="0.25">
      <c r="A727">
        <v>13410798</v>
      </c>
      <c r="B727" t="s">
        <v>24675</v>
      </c>
      <c r="C727" t="s">
        <v>6542</v>
      </c>
      <c r="D727" t="s">
        <v>3472</v>
      </c>
      <c r="E727" t="s">
        <v>3472</v>
      </c>
      <c r="F727" t="s">
        <v>6542</v>
      </c>
      <c r="G727" t="s">
        <v>6542</v>
      </c>
    </row>
    <row r="728" spans="1:7" x14ac:dyDescent="0.25">
      <c r="A728">
        <v>13410800</v>
      </c>
      <c r="B728" t="s">
        <v>24676</v>
      </c>
      <c r="C728" t="s">
        <v>6542</v>
      </c>
      <c r="D728" t="s">
        <v>3472</v>
      </c>
      <c r="E728" t="s">
        <v>3472</v>
      </c>
      <c r="F728" t="s">
        <v>6542</v>
      </c>
      <c r="G728" t="s">
        <v>6542</v>
      </c>
    </row>
    <row r="729" spans="1:7" x14ac:dyDescent="0.25">
      <c r="A729">
        <v>13410802</v>
      </c>
      <c r="B729" t="s">
        <v>24677</v>
      </c>
      <c r="C729" t="s">
        <v>6542</v>
      </c>
      <c r="D729" t="s">
        <v>3472</v>
      </c>
      <c r="E729" t="s">
        <v>3472</v>
      </c>
      <c r="F729" t="s">
        <v>6542</v>
      </c>
      <c r="G729" t="s">
        <v>6542</v>
      </c>
    </row>
    <row r="730" spans="1:7" x14ac:dyDescent="0.25">
      <c r="A730">
        <v>13410804</v>
      </c>
      <c r="B730" t="s">
        <v>24678</v>
      </c>
      <c r="C730" t="s">
        <v>6542</v>
      </c>
      <c r="D730" t="s">
        <v>3472</v>
      </c>
      <c r="E730" t="s">
        <v>3472</v>
      </c>
      <c r="F730" t="s">
        <v>6542</v>
      </c>
      <c r="G730" t="s">
        <v>6542</v>
      </c>
    </row>
    <row r="731" spans="1:7" x14ac:dyDescent="0.25">
      <c r="A731">
        <v>13410806</v>
      </c>
      <c r="B731" t="s">
        <v>24679</v>
      </c>
      <c r="C731" t="s">
        <v>6542</v>
      </c>
      <c r="D731" t="s">
        <v>3472</v>
      </c>
      <c r="E731" t="s">
        <v>3472</v>
      </c>
      <c r="F731" t="s">
        <v>6542</v>
      </c>
      <c r="G731" t="s">
        <v>6542</v>
      </c>
    </row>
    <row r="732" spans="1:7" x14ac:dyDescent="0.25">
      <c r="A732">
        <v>13410816</v>
      </c>
      <c r="B732" t="s">
        <v>24680</v>
      </c>
      <c r="C732" t="s">
        <v>6542</v>
      </c>
      <c r="D732" t="s">
        <v>3472</v>
      </c>
      <c r="E732" t="s">
        <v>3472</v>
      </c>
      <c r="F732" t="s">
        <v>6542</v>
      </c>
      <c r="G732" t="s">
        <v>6542</v>
      </c>
    </row>
    <row r="733" spans="1:7" x14ac:dyDescent="0.25">
      <c r="A733">
        <v>13410818</v>
      </c>
      <c r="B733" t="s">
        <v>24681</v>
      </c>
      <c r="C733" t="s">
        <v>6542</v>
      </c>
      <c r="D733" t="s">
        <v>3472</v>
      </c>
      <c r="E733" t="s">
        <v>3472</v>
      </c>
      <c r="F733" t="s">
        <v>6542</v>
      </c>
      <c r="G733" t="s">
        <v>6542</v>
      </c>
    </row>
    <row r="734" spans="1:7" x14ac:dyDescent="0.25">
      <c r="A734">
        <v>13410820</v>
      </c>
      <c r="B734" t="s">
        <v>24682</v>
      </c>
      <c r="C734" t="s">
        <v>6542</v>
      </c>
      <c r="D734" t="s">
        <v>3472</v>
      </c>
      <c r="E734" t="s">
        <v>3472</v>
      </c>
      <c r="F734" t="s">
        <v>6542</v>
      </c>
      <c r="G734" t="s">
        <v>6542</v>
      </c>
    </row>
    <row r="735" spans="1:7" x14ac:dyDescent="0.25">
      <c r="A735">
        <v>13410822</v>
      </c>
      <c r="B735" t="s">
        <v>24683</v>
      </c>
      <c r="C735" t="s">
        <v>6542</v>
      </c>
      <c r="D735" t="s">
        <v>3472</v>
      </c>
      <c r="E735" t="s">
        <v>3472</v>
      </c>
      <c r="F735" t="s">
        <v>6542</v>
      </c>
      <c r="G735" t="s">
        <v>6542</v>
      </c>
    </row>
    <row r="736" spans="1:7" x14ac:dyDescent="0.25">
      <c r="A736">
        <v>13410824</v>
      </c>
      <c r="B736" t="s">
        <v>24684</v>
      </c>
      <c r="C736" t="s">
        <v>6542</v>
      </c>
      <c r="D736" t="s">
        <v>3472</v>
      </c>
      <c r="E736" t="s">
        <v>3472</v>
      </c>
      <c r="F736" t="s">
        <v>6542</v>
      </c>
      <c r="G736" t="s">
        <v>6542</v>
      </c>
    </row>
    <row r="737" spans="1:7" x14ac:dyDescent="0.25">
      <c r="A737">
        <v>13410826</v>
      </c>
      <c r="B737" t="s">
        <v>24685</v>
      </c>
      <c r="C737" t="s">
        <v>6542</v>
      </c>
      <c r="D737" t="s">
        <v>3472</v>
      </c>
      <c r="E737" t="s">
        <v>3472</v>
      </c>
      <c r="F737" t="s">
        <v>6542</v>
      </c>
      <c r="G737" t="s">
        <v>6542</v>
      </c>
    </row>
    <row r="738" spans="1:7" x14ac:dyDescent="0.25">
      <c r="A738">
        <v>13410828</v>
      </c>
      <c r="B738" t="s">
        <v>24686</v>
      </c>
      <c r="C738" t="s">
        <v>6542</v>
      </c>
      <c r="D738" t="s">
        <v>3472</v>
      </c>
      <c r="E738" t="s">
        <v>3472</v>
      </c>
      <c r="F738" t="s">
        <v>6542</v>
      </c>
      <c r="G738" t="s">
        <v>6542</v>
      </c>
    </row>
    <row r="739" spans="1:7" x14ac:dyDescent="0.25">
      <c r="A739">
        <v>13410830</v>
      </c>
      <c r="B739" t="s">
        <v>24687</v>
      </c>
      <c r="C739" t="s">
        <v>6542</v>
      </c>
      <c r="D739" t="s">
        <v>3472</v>
      </c>
      <c r="E739" t="s">
        <v>3472</v>
      </c>
      <c r="F739" t="s">
        <v>6542</v>
      </c>
      <c r="G739" t="s">
        <v>6542</v>
      </c>
    </row>
    <row r="740" spans="1:7" x14ac:dyDescent="0.25">
      <c r="A740">
        <v>13410832</v>
      </c>
      <c r="B740" t="s">
        <v>24688</v>
      </c>
      <c r="C740" t="s">
        <v>6542</v>
      </c>
      <c r="D740" t="s">
        <v>3472</v>
      </c>
      <c r="E740" t="s">
        <v>3472</v>
      </c>
      <c r="F740" t="s">
        <v>6542</v>
      </c>
      <c r="G740" t="s">
        <v>6542</v>
      </c>
    </row>
    <row r="741" spans="1:7" x14ac:dyDescent="0.25">
      <c r="A741">
        <v>13410834</v>
      </c>
      <c r="B741" t="s">
        <v>24689</v>
      </c>
      <c r="C741" t="s">
        <v>6542</v>
      </c>
      <c r="D741" t="s">
        <v>3472</v>
      </c>
      <c r="E741" t="s">
        <v>3472</v>
      </c>
      <c r="F741" t="s">
        <v>6542</v>
      </c>
      <c r="G741" t="s">
        <v>6542</v>
      </c>
    </row>
    <row r="742" spans="1:7" x14ac:dyDescent="0.25">
      <c r="A742">
        <v>13410836</v>
      </c>
      <c r="B742" t="s">
        <v>24690</v>
      </c>
      <c r="C742" t="s">
        <v>6542</v>
      </c>
      <c r="D742" t="s">
        <v>3472</v>
      </c>
      <c r="E742" t="s">
        <v>3472</v>
      </c>
      <c r="F742" t="s">
        <v>6542</v>
      </c>
      <c r="G742" t="s">
        <v>6542</v>
      </c>
    </row>
    <row r="743" spans="1:7" x14ac:dyDescent="0.25">
      <c r="A743">
        <v>13410838</v>
      </c>
      <c r="B743" t="s">
        <v>24691</v>
      </c>
      <c r="C743" t="s">
        <v>6542</v>
      </c>
      <c r="D743" t="s">
        <v>3472</v>
      </c>
      <c r="E743" t="s">
        <v>3472</v>
      </c>
      <c r="F743" t="s">
        <v>6542</v>
      </c>
      <c r="G743" t="s">
        <v>6542</v>
      </c>
    </row>
    <row r="744" spans="1:7" x14ac:dyDescent="0.25">
      <c r="A744">
        <v>13410840</v>
      </c>
      <c r="B744" t="s">
        <v>24692</v>
      </c>
      <c r="C744" t="s">
        <v>6542</v>
      </c>
      <c r="D744" t="s">
        <v>3472</v>
      </c>
      <c r="E744" t="s">
        <v>3472</v>
      </c>
      <c r="F744" t="s">
        <v>6542</v>
      </c>
      <c r="G744" t="s">
        <v>6542</v>
      </c>
    </row>
    <row r="745" spans="1:7" x14ac:dyDescent="0.25">
      <c r="A745">
        <v>13410842</v>
      </c>
      <c r="B745" t="s">
        <v>24693</v>
      </c>
      <c r="C745" t="s">
        <v>6542</v>
      </c>
      <c r="D745" t="s">
        <v>3472</v>
      </c>
      <c r="E745" t="s">
        <v>3472</v>
      </c>
      <c r="F745" t="s">
        <v>6542</v>
      </c>
      <c r="G745" t="s">
        <v>6542</v>
      </c>
    </row>
    <row r="746" spans="1:7" x14ac:dyDescent="0.25">
      <c r="A746">
        <v>13410844</v>
      </c>
      <c r="B746" t="s">
        <v>24694</v>
      </c>
      <c r="C746" t="s">
        <v>6542</v>
      </c>
      <c r="D746" t="s">
        <v>3472</v>
      </c>
      <c r="E746" t="s">
        <v>3472</v>
      </c>
      <c r="F746" t="s">
        <v>6542</v>
      </c>
      <c r="G746" t="s">
        <v>6542</v>
      </c>
    </row>
    <row r="747" spans="1:7" x14ac:dyDescent="0.25">
      <c r="A747">
        <v>13410846</v>
      </c>
      <c r="B747" t="s">
        <v>24695</v>
      </c>
      <c r="C747" t="s">
        <v>6542</v>
      </c>
      <c r="D747" t="s">
        <v>3472</v>
      </c>
      <c r="E747" t="s">
        <v>3472</v>
      </c>
      <c r="F747" t="s">
        <v>6542</v>
      </c>
      <c r="G747" t="s">
        <v>6542</v>
      </c>
    </row>
    <row r="748" spans="1:7" x14ac:dyDescent="0.25">
      <c r="A748">
        <v>13410848</v>
      </c>
      <c r="B748" t="s">
        <v>24696</v>
      </c>
      <c r="C748" t="s">
        <v>6542</v>
      </c>
      <c r="D748" t="s">
        <v>3472</v>
      </c>
      <c r="E748" t="s">
        <v>3472</v>
      </c>
      <c r="F748" t="s">
        <v>6542</v>
      </c>
      <c r="G748" t="s">
        <v>6542</v>
      </c>
    </row>
    <row r="749" spans="1:7" x14ac:dyDescent="0.25">
      <c r="A749">
        <v>13410850</v>
      </c>
      <c r="B749" t="s">
        <v>24697</v>
      </c>
      <c r="C749" t="s">
        <v>6542</v>
      </c>
      <c r="D749" t="s">
        <v>3472</v>
      </c>
      <c r="E749" t="s">
        <v>3472</v>
      </c>
      <c r="F749" t="s">
        <v>6542</v>
      </c>
      <c r="G749" t="s">
        <v>6542</v>
      </c>
    </row>
    <row r="750" spans="1:7" x14ac:dyDescent="0.25">
      <c r="A750">
        <v>13410852</v>
      </c>
      <c r="B750" t="s">
        <v>24698</v>
      </c>
      <c r="C750" t="s">
        <v>6542</v>
      </c>
      <c r="D750" t="s">
        <v>3472</v>
      </c>
      <c r="E750" t="s">
        <v>3472</v>
      </c>
      <c r="F750" t="s">
        <v>6542</v>
      </c>
      <c r="G750" t="s">
        <v>6542</v>
      </c>
    </row>
    <row r="751" spans="1:7" x14ac:dyDescent="0.25">
      <c r="A751">
        <v>13410854</v>
      </c>
      <c r="B751" t="s">
        <v>24699</v>
      </c>
      <c r="C751" t="s">
        <v>6542</v>
      </c>
      <c r="D751" t="s">
        <v>3472</v>
      </c>
      <c r="E751" t="s">
        <v>3472</v>
      </c>
      <c r="F751" t="s">
        <v>6542</v>
      </c>
      <c r="G751" t="s">
        <v>6542</v>
      </c>
    </row>
    <row r="752" spans="1:7" x14ac:dyDescent="0.25">
      <c r="A752">
        <v>13410866</v>
      </c>
      <c r="B752" t="s">
        <v>24700</v>
      </c>
      <c r="C752" t="s">
        <v>6542</v>
      </c>
      <c r="D752" t="s">
        <v>3472</v>
      </c>
      <c r="E752" t="s">
        <v>3472</v>
      </c>
      <c r="F752" t="s">
        <v>6542</v>
      </c>
      <c r="G752" t="s">
        <v>6542</v>
      </c>
    </row>
    <row r="753" spans="1:7" x14ac:dyDescent="0.25">
      <c r="A753">
        <v>13410868</v>
      </c>
      <c r="B753" t="s">
        <v>24701</v>
      </c>
      <c r="C753" t="s">
        <v>6542</v>
      </c>
      <c r="D753" t="s">
        <v>3472</v>
      </c>
      <c r="E753" t="s">
        <v>3472</v>
      </c>
      <c r="F753" t="s">
        <v>6542</v>
      </c>
      <c r="G753" t="s">
        <v>6542</v>
      </c>
    </row>
    <row r="754" spans="1:7" x14ac:dyDescent="0.25">
      <c r="A754">
        <v>13410870</v>
      </c>
      <c r="B754" t="s">
        <v>24702</v>
      </c>
      <c r="C754" t="s">
        <v>6542</v>
      </c>
      <c r="D754" t="s">
        <v>3472</v>
      </c>
      <c r="E754" t="s">
        <v>3472</v>
      </c>
      <c r="F754" t="s">
        <v>6542</v>
      </c>
      <c r="G754" t="s">
        <v>6542</v>
      </c>
    </row>
    <row r="755" spans="1:7" x14ac:dyDescent="0.25">
      <c r="A755">
        <v>13410872</v>
      </c>
      <c r="B755" t="s">
        <v>24703</v>
      </c>
      <c r="C755" t="s">
        <v>6542</v>
      </c>
      <c r="D755" t="s">
        <v>3472</v>
      </c>
      <c r="E755" t="s">
        <v>3472</v>
      </c>
      <c r="F755" t="s">
        <v>6542</v>
      </c>
      <c r="G755" t="s">
        <v>6542</v>
      </c>
    </row>
    <row r="756" spans="1:7" x14ac:dyDescent="0.25">
      <c r="A756">
        <v>13410874</v>
      </c>
      <c r="B756" t="s">
        <v>24704</v>
      </c>
      <c r="C756" t="s">
        <v>6542</v>
      </c>
      <c r="D756" t="s">
        <v>3472</v>
      </c>
      <c r="E756" t="s">
        <v>3472</v>
      </c>
      <c r="F756" t="s">
        <v>6542</v>
      </c>
      <c r="G756" t="s">
        <v>6542</v>
      </c>
    </row>
    <row r="757" spans="1:7" x14ac:dyDescent="0.25">
      <c r="A757">
        <v>13410886</v>
      </c>
      <c r="B757" t="s">
        <v>24705</v>
      </c>
      <c r="C757" t="s">
        <v>6542</v>
      </c>
      <c r="D757" t="s">
        <v>3472</v>
      </c>
      <c r="E757" t="s">
        <v>3472</v>
      </c>
      <c r="F757" t="s">
        <v>6542</v>
      </c>
      <c r="G757" t="s">
        <v>6542</v>
      </c>
    </row>
    <row r="758" spans="1:7" x14ac:dyDescent="0.25">
      <c r="A758">
        <v>13410888</v>
      </c>
      <c r="B758" t="s">
        <v>24706</v>
      </c>
      <c r="C758" t="s">
        <v>6542</v>
      </c>
      <c r="D758" t="s">
        <v>3472</v>
      </c>
      <c r="E758" t="s">
        <v>3472</v>
      </c>
      <c r="F758" t="s">
        <v>6542</v>
      </c>
      <c r="G758" t="s">
        <v>6542</v>
      </c>
    </row>
    <row r="759" spans="1:7" x14ac:dyDescent="0.25">
      <c r="A759">
        <v>13410890</v>
      </c>
      <c r="B759" t="s">
        <v>24707</v>
      </c>
      <c r="C759" t="s">
        <v>6542</v>
      </c>
      <c r="D759" t="s">
        <v>3472</v>
      </c>
      <c r="E759" t="s">
        <v>3472</v>
      </c>
      <c r="F759" t="s">
        <v>6542</v>
      </c>
      <c r="G759" t="s">
        <v>6542</v>
      </c>
    </row>
    <row r="760" spans="1:7" x14ac:dyDescent="0.25">
      <c r="A760">
        <v>13410592</v>
      </c>
      <c r="B760" t="s">
        <v>24708</v>
      </c>
      <c r="C760" t="s">
        <v>6542</v>
      </c>
      <c r="D760" t="s">
        <v>3472</v>
      </c>
      <c r="E760" t="s">
        <v>3472</v>
      </c>
      <c r="F760" t="s">
        <v>6542</v>
      </c>
      <c r="G760" t="s">
        <v>6542</v>
      </c>
    </row>
    <row r="761" spans="1:7" x14ac:dyDescent="0.25">
      <c r="A761">
        <v>13410594</v>
      </c>
      <c r="B761" t="s">
        <v>24709</v>
      </c>
      <c r="C761" t="s">
        <v>6542</v>
      </c>
      <c r="D761" t="s">
        <v>3472</v>
      </c>
      <c r="E761" t="s">
        <v>3472</v>
      </c>
      <c r="F761" t="s">
        <v>6542</v>
      </c>
      <c r="G761" t="s">
        <v>6542</v>
      </c>
    </row>
    <row r="762" spans="1:7" x14ac:dyDescent="0.25">
      <c r="A762">
        <v>13410610</v>
      </c>
      <c r="B762" t="s">
        <v>24710</v>
      </c>
      <c r="C762" t="s">
        <v>6542</v>
      </c>
      <c r="D762" t="s">
        <v>3472</v>
      </c>
      <c r="E762" t="s">
        <v>3472</v>
      </c>
      <c r="F762" t="s">
        <v>6542</v>
      </c>
      <c r="G762" t="s">
        <v>6542</v>
      </c>
    </row>
    <row r="763" spans="1:7" x14ac:dyDescent="0.25">
      <c r="A763">
        <v>13410612</v>
      </c>
      <c r="B763" t="s">
        <v>24711</v>
      </c>
      <c r="C763" t="s">
        <v>6542</v>
      </c>
      <c r="D763" t="s">
        <v>3472</v>
      </c>
      <c r="E763" t="s">
        <v>3472</v>
      </c>
      <c r="F763" t="s">
        <v>6542</v>
      </c>
      <c r="G763" t="s">
        <v>6542</v>
      </c>
    </row>
    <row r="764" spans="1:7" x14ac:dyDescent="0.25">
      <c r="A764">
        <v>13410614</v>
      </c>
      <c r="B764" t="s">
        <v>24712</v>
      </c>
      <c r="C764" t="s">
        <v>6542</v>
      </c>
      <c r="D764" t="s">
        <v>3472</v>
      </c>
      <c r="E764" t="s">
        <v>3472</v>
      </c>
      <c r="F764" t="s">
        <v>6542</v>
      </c>
      <c r="G764" t="s">
        <v>6542</v>
      </c>
    </row>
    <row r="765" spans="1:7" x14ac:dyDescent="0.25">
      <c r="A765">
        <v>13410616</v>
      </c>
      <c r="B765" t="s">
        <v>24713</v>
      </c>
      <c r="C765" t="s">
        <v>6542</v>
      </c>
      <c r="D765" t="s">
        <v>3472</v>
      </c>
      <c r="E765" t="s">
        <v>3472</v>
      </c>
      <c r="F765" t="s">
        <v>6542</v>
      </c>
      <c r="G765" t="s">
        <v>6542</v>
      </c>
    </row>
    <row r="766" spans="1:7" x14ac:dyDescent="0.25">
      <c r="A766">
        <v>13410618</v>
      </c>
      <c r="B766" t="s">
        <v>24714</v>
      </c>
      <c r="C766" t="s">
        <v>6542</v>
      </c>
      <c r="D766" t="s">
        <v>3472</v>
      </c>
      <c r="E766" t="s">
        <v>3472</v>
      </c>
      <c r="F766" t="s">
        <v>6542</v>
      </c>
      <c r="G766" t="s">
        <v>6542</v>
      </c>
    </row>
    <row r="767" spans="1:7" x14ac:dyDescent="0.25">
      <c r="A767">
        <v>13410634</v>
      </c>
      <c r="B767" t="s">
        <v>24715</v>
      </c>
      <c r="C767" t="s">
        <v>6542</v>
      </c>
      <c r="D767" t="s">
        <v>3472</v>
      </c>
      <c r="E767" t="s">
        <v>3472</v>
      </c>
      <c r="F767" t="s">
        <v>6542</v>
      </c>
      <c r="G767" t="s">
        <v>6542</v>
      </c>
    </row>
    <row r="768" spans="1:7" x14ac:dyDescent="0.25">
      <c r="A768">
        <v>13410636</v>
      </c>
      <c r="B768" t="s">
        <v>24716</v>
      </c>
      <c r="C768" t="s">
        <v>6542</v>
      </c>
      <c r="D768" t="s">
        <v>3472</v>
      </c>
      <c r="E768" t="s">
        <v>3472</v>
      </c>
      <c r="F768" t="s">
        <v>6542</v>
      </c>
      <c r="G768" t="s">
        <v>6542</v>
      </c>
    </row>
    <row r="769" spans="1:7" x14ac:dyDescent="0.25">
      <c r="A769">
        <v>13410638</v>
      </c>
      <c r="B769" t="s">
        <v>24717</v>
      </c>
      <c r="C769" t="s">
        <v>6542</v>
      </c>
      <c r="D769" t="s">
        <v>3472</v>
      </c>
      <c r="E769" t="s">
        <v>3472</v>
      </c>
      <c r="F769" t="s">
        <v>6542</v>
      </c>
      <c r="G769" t="s">
        <v>6542</v>
      </c>
    </row>
    <row r="770" spans="1:7" x14ac:dyDescent="0.25">
      <c r="A770">
        <v>13410640</v>
      </c>
      <c r="B770" t="s">
        <v>24718</v>
      </c>
      <c r="C770" t="s">
        <v>6542</v>
      </c>
      <c r="D770" t="s">
        <v>3472</v>
      </c>
      <c r="E770" t="s">
        <v>3472</v>
      </c>
      <c r="F770" t="s">
        <v>6542</v>
      </c>
      <c r="G770" t="s">
        <v>6542</v>
      </c>
    </row>
    <row r="771" spans="1:7" x14ac:dyDescent="0.25">
      <c r="A771">
        <v>13410642</v>
      </c>
      <c r="B771" t="s">
        <v>24719</v>
      </c>
      <c r="C771" t="s">
        <v>6542</v>
      </c>
      <c r="D771" t="s">
        <v>3472</v>
      </c>
      <c r="E771" t="s">
        <v>3472</v>
      </c>
      <c r="F771" t="s">
        <v>6542</v>
      </c>
      <c r="G771" t="s">
        <v>6542</v>
      </c>
    </row>
    <row r="772" spans="1:7" x14ac:dyDescent="0.25">
      <c r="A772">
        <v>13410664</v>
      </c>
      <c r="B772" t="s">
        <v>24720</v>
      </c>
      <c r="C772" t="s">
        <v>6542</v>
      </c>
      <c r="D772" t="s">
        <v>3472</v>
      </c>
      <c r="E772" t="s">
        <v>3472</v>
      </c>
      <c r="F772" t="s">
        <v>6542</v>
      </c>
      <c r="G772" t="s">
        <v>6542</v>
      </c>
    </row>
    <row r="773" spans="1:7" x14ac:dyDescent="0.25">
      <c r="A773">
        <v>13410666</v>
      </c>
      <c r="B773" t="s">
        <v>24721</v>
      </c>
      <c r="C773" t="s">
        <v>6542</v>
      </c>
      <c r="D773" t="s">
        <v>3472</v>
      </c>
      <c r="E773" t="s">
        <v>3472</v>
      </c>
      <c r="F773" t="s">
        <v>6542</v>
      </c>
      <c r="G773" t="s">
        <v>6542</v>
      </c>
    </row>
    <row r="774" spans="1:7" x14ac:dyDescent="0.25">
      <c r="A774">
        <v>13410696</v>
      </c>
      <c r="B774" t="s">
        <v>24722</v>
      </c>
      <c r="C774" t="s">
        <v>6542</v>
      </c>
      <c r="D774" t="s">
        <v>3472</v>
      </c>
      <c r="E774" t="s">
        <v>3472</v>
      </c>
      <c r="F774" t="s">
        <v>6542</v>
      </c>
      <c r="G774" t="s">
        <v>6542</v>
      </c>
    </row>
    <row r="775" spans="1:7" x14ac:dyDescent="0.25">
      <c r="A775">
        <v>13410698</v>
      </c>
      <c r="B775" t="s">
        <v>24723</v>
      </c>
      <c r="C775" t="s">
        <v>6542</v>
      </c>
      <c r="D775" t="s">
        <v>3472</v>
      </c>
      <c r="E775" t="s">
        <v>3472</v>
      </c>
      <c r="F775" t="s">
        <v>6542</v>
      </c>
      <c r="G775" t="s">
        <v>6542</v>
      </c>
    </row>
    <row r="776" spans="1:7" x14ac:dyDescent="0.25">
      <c r="A776">
        <v>13410752</v>
      </c>
      <c r="B776" t="s">
        <v>24724</v>
      </c>
      <c r="C776" t="s">
        <v>6542</v>
      </c>
      <c r="D776" t="s">
        <v>3472</v>
      </c>
      <c r="E776" t="s">
        <v>3472</v>
      </c>
      <c r="F776" t="s">
        <v>6542</v>
      </c>
      <c r="G776" t="s">
        <v>6542</v>
      </c>
    </row>
    <row r="777" spans="1:7" x14ac:dyDescent="0.25">
      <c r="A777">
        <v>13410754</v>
      </c>
      <c r="B777" t="s">
        <v>24725</v>
      </c>
      <c r="C777" t="s">
        <v>6542</v>
      </c>
      <c r="D777" t="s">
        <v>3472</v>
      </c>
      <c r="E777" t="s">
        <v>3472</v>
      </c>
      <c r="F777" t="s">
        <v>6542</v>
      </c>
      <c r="G777" t="s">
        <v>6542</v>
      </c>
    </row>
    <row r="778" spans="1:7" x14ac:dyDescent="0.25">
      <c r="A778">
        <v>13410808</v>
      </c>
      <c r="B778" t="s">
        <v>24726</v>
      </c>
      <c r="C778" t="s">
        <v>6542</v>
      </c>
      <c r="D778" t="s">
        <v>3472</v>
      </c>
      <c r="E778" t="s">
        <v>3472</v>
      </c>
      <c r="F778" t="s">
        <v>6542</v>
      </c>
      <c r="G778" t="s">
        <v>6542</v>
      </c>
    </row>
    <row r="779" spans="1:7" x14ac:dyDescent="0.25">
      <c r="A779">
        <v>13410810</v>
      </c>
      <c r="B779" t="s">
        <v>24727</v>
      </c>
      <c r="C779" t="s">
        <v>6542</v>
      </c>
      <c r="D779" t="s">
        <v>3472</v>
      </c>
      <c r="E779" t="s">
        <v>3472</v>
      </c>
      <c r="F779" t="s">
        <v>6542</v>
      </c>
      <c r="G779" t="s">
        <v>6542</v>
      </c>
    </row>
    <row r="780" spans="1:7" x14ac:dyDescent="0.25">
      <c r="A780">
        <v>13410856</v>
      </c>
      <c r="B780" t="s">
        <v>24728</v>
      </c>
      <c r="C780" t="s">
        <v>6542</v>
      </c>
      <c r="D780" t="s">
        <v>3472</v>
      </c>
      <c r="E780" t="s">
        <v>3472</v>
      </c>
      <c r="F780" t="s">
        <v>6542</v>
      </c>
      <c r="G780" t="s">
        <v>6542</v>
      </c>
    </row>
    <row r="781" spans="1:7" x14ac:dyDescent="0.25">
      <c r="A781">
        <v>13410858</v>
      </c>
      <c r="B781" t="s">
        <v>24729</v>
      </c>
      <c r="C781" t="s">
        <v>6542</v>
      </c>
      <c r="D781" t="s">
        <v>3472</v>
      </c>
      <c r="E781" t="s">
        <v>3472</v>
      </c>
      <c r="F781" t="s">
        <v>6542</v>
      </c>
      <c r="G781" t="s">
        <v>6542</v>
      </c>
    </row>
    <row r="782" spans="1:7" x14ac:dyDescent="0.25">
      <c r="A782">
        <v>13410860</v>
      </c>
      <c r="B782" t="s">
        <v>24730</v>
      </c>
      <c r="C782" t="s">
        <v>6542</v>
      </c>
      <c r="D782" t="s">
        <v>3472</v>
      </c>
      <c r="E782" t="s">
        <v>3472</v>
      </c>
      <c r="F782" t="s">
        <v>6542</v>
      </c>
      <c r="G782" t="s">
        <v>6542</v>
      </c>
    </row>
    <row r="783" spans="1:7" x14ac:dyDescent="0.25">
      <c r="A783">
        <v>13410862</v>
      </c>
      <c r="B783" t="s">
        <v>24731</v>
      </c>
      <c r="C783" t="s">
        <v>6542</v>
      </c>
      <c r="D783" t="s">
        <v>3472</v>
      </c>
      <c r="E783" t="s">
        <v>3472</v>
      </c>
      <c r="F783" t="s">
        <v>6542</v>
      </c>
      <c r="G783" t="s">
        <v>6542</v>
      </c>
    </row>
    <row r="784" spans="1:7" x14ac:dyDescent="0.25">
      <c r="A784">
        <v>13410864</v>
      </c>
      <c r="B784" t="s">
        <v>24732</v>
      </c>
      <c r="C784" t="s">
        <v>6542</v>
      </c>
      <c r="D784" t="s">
        <v>3472</v>
      </c>
      <c r="E784" t="s">
        <v>3472</v>
      </c>
      <c r="F784" t="s">
        <v>6542</v>
      </c>
      <c r="G784" t="s">
        <v>6542</v>
      </c>
    </row>
    <row r="785" spans="1:7" x14ac:dyDescent="0.25">
      <c r="A785">
        <v>13410876</v>
      </c>
      <c r="B785" t="s">
        <v>24733</v>
      </c>
      <c r="C785" t="s">
        <v>6542</v>
      </c>
      <c r="D785" t="s">
        <v>3472</v>
      </c>
      <c r="E785" t="s">
        <v>3472</v>
      </c>
      <c r="F785" t="s">
        <v>6542</v>
      </c>
      <c r="G785" t="s">
        <v>6542</v>
      </c>
    </row>
    <row r="786" spans="1:7" x14ac:dyDescent="0.25">
      <c r="A786">
        <v>13410878</v>
      </c>
      <c r="B786" t="s">
        <v>24734</v>
      </c>
      <c r="C786" t="s">
        <v>6542</v>
      </c>
      <c r="D786" t="s">
        <v>3472</v>
      </c>
      <c r="E786" t="s">
        <v>3472</v>
      </c>
      <c r="F786" t="s">
        <v>6542</v>
      </c>
      <c r="G786" t="s">
        <v>6542</v>
      </c>
    </row>
    <row r="787" spans="1:7" x14ac:dyDescent="0.25">
      <c r="A787">
        <v>13410880</v>
      </c>
      <c r="B787" t="s">
        <v>24735</v>
      </c>
      <c r="C787" t="s">
        <v>6542</v>
      </c>
      <c r="D787" t="s">
        <v>3472</v>
      </c>
      <c r="E787" t="s">
        <v>3472</v>
      </c>
      <c r="F787" t="s">
        <v>6542</v>
      </c>
      <c r="G787" t="s">
        <v>6542</v>
      </c>
    </row>
    <row r="788" spans="1:7" x14ac:dyDescent="0.25">
      <c r="A788">
        <v>13410882</v>
      </c>
      <c r="B788" t="s">
        <v>24736</v>
      </c>
      <c r="C788" t="s">
        <v>6542</v>
      </c>
      <c r="D788" t="s">
        <v>3472</v>
      </c>
      <c r="E788" t="s">
        <v>3472</v>
      </c>
      <c r="F788" t="s">
        <v>6542</v>
      </c>
      <c r="G788" t="s">
        <v>6542</v>
      </c>
    </row>
    <row r="789" spans="1:7" x14ac:dyDescent="0.25">
      <c r="A789">
        <v>13410884</v>
      </c>
      <c r="B789" t="s">
        <v>24737</v>
      </c>
      <c r="C789" t="s">
        <v>6542</v>
      </c>
      <c r="D789" t="s">
        <v>3472</v>
      </c>
      <c r="E789" t="s">
        <v>3472</v>
      </c>
      <c r="F789" t="s">
        <v>6542</v>
      </c>
      <c r="G789" t="s">
        <v>6542</v>
      </c>
    </row>
    <row r="790" spans="1:7" x14ac:dyDescent="0.25">
      <c r="A790">
        <v>13410892</v>
      </c>
      <c r="B790" t="s">
        <v>24738</v>
      </c>
      <c r="C790" t="s">
        <v>6542</v>
      </c>
      <c r="D790" t="s">
        <v>3472</v>
      </c>
      <c r="E790" t="s">
        <v>3472</v>
      </c>
      <c r="F790" t="s">
        <v>6542</v>
      </c>
      <c r="G790" t="s">
        <v>6542</v>
      </c>
    </row>
    <row r="791" spans="1:7" x14ac:dyDescent="0.25">
      <c r="A791">
        <v>13411150</v>
      </c>
      <c r="B791" t="s">
        <v>24739</v>
      </c>
      <c r="C791" t="s">
        <v>6542</v>
      </c>
      <c r="D791" t="s">
        <v>3472</v>
      </c>
      <c r="E791" t="s">
        <v>3472</v>
      </c>
      <c r="F791" t="s">
        <v>6542</v>
      </c>
      <c r="G791" t="s">
        <v>6542</v>
      </c>
    </row>
    <row r="792" spans="1:7" x14ac:dyDescent="0.25">
      <c r="A792">
        <v>13411152</v>
      </c>
      <c r="B792" t="s">
        <v>24740</v>
      </c>
      <c r="C792" t="s">
        <v>6542</v>
      </c>
      <c r="D792" t="s">
        <v>3472</v>
      </c>
      <c r="E792" t="s">
        <v>3472</v>
      </c>
      <c r="F792" t="s">
        <v>6542</v>
      </c>
      <c r="G792" t="s">
        <v>6542</v>
      </c>
    </row>
    <row r="793" spans="1:7" x14ac:dyDescent="0.25">
      <c r="A793">
        <v>13411154</v>
      </c>
      <c r="B793" t="s">
        <v>24741</v>
      </c>
      <c r="C793" t="s">
        <v>6542</v>
      </c>
      <c r="D793" t="s">
        <v>3472</v>
      </c>
      <c r="E793" t="s">
        <v>3472</v>
      </c>
      <c r="F793" t="s">
        <v>6542</v>
      </c>
      <c r="G793" t="s">
        <v>6542</v>
      </c>
    </row>
    <row r="794" spans="1:7" x14ac:dyDescent="0.25">
      <c r="A794">
        <v>13411156</v>
      </c>
      <c r="B794" t="s">
        <v>24742</v>
      </c>
      <c r="C794" t="s">
        <v>6542</v>
      </c>
      <c r="D794" t="s">
        <v>3472</v>
      </c>
      <c r="E794" t="s">
        <v>3472</v>
      </c>
      <c r="F794" t="s">
        <v>6542</v>
      </c>
      <c r="G794" t="s">
        <v>6542</v>
      </c>
    </row>
    <row r="795" spans="1:7" x14ac:dyDescent="0.25">
      <c r="A795">
        <v>13411158</v>
      </c>
      <c r="B795" t="s">
        <v>24743</v>
      </c>
      <c r="C795" t="s">
        <v>6542</v>
      </c>
      <c r="D795" t="s">
        <v>3472</v>
      </c>
      <c r="E795" t="s">
        <v>3472</v>
      </c>
      <c r="F795" t="s">
        <v>6542</v>
      </c>
      <c r="G795" t="s">
        <v>6542</v>
      </c>
    </row>
    <row r="796" spans="1:7" x14ac:dyDescent="0.25">
      <c r="A796">
        <v>13411160</v>
      </c>
      <c r="B796" t="s">
        <v>24744</v>
      </c>
      <c r="C796" t="s">
        <v>6542</v>
      </c>
      <c r="D796" t="s">
        <v>3472</v>
      </c>
      <c r="E796" t="s">
        <v>3472</v>
      </c>
      <c r="F796" t="s">
        <v>6542</v>
      </c>
      <c r="G796" t="s">
        <v>6542</v>
      </c>
    </row>
    <row r="797" spans="1:7" x14ac:dyDescent="0.25">
      <c r="A797">
        <v>13411162</v>
      </c>
      <c r="B797" t="s">
        <v>24745</v>
      </c>
      <c r="C797" t="s">
        <v>6542</v>
      </c>
      <c r="D797" t="s">
        <v>3472</v>
      </c>
      <c r="E797" t="s">
        <v>3472</v>
      </c>
      <c r="F797" t="s">
        <v>6542</v>
      </c>
      <c r="G797" t="s">
        <v>6542</v>
      </c>
    </row>
    <row r="798" spans="1:7" x14ac:dyDescent="0.25">
      <c r="A798">
        <v>13411164</v>
      </c>
      <c r="B798" t="s">
        <v>24746</v>
      </c>
      <c r="C798" t="s">
        <v>6542</v>
      </c>
      <c r="D798" t="s">
        <v>3472</v>
      </c>
      <c r="E798" t="s">
        <v>3472</v>
      </c>
      <c r="F798" t="s">
        <v>6542</v>
      </c>
      <c r="G798" t="s">
        <v>6542</v>
      </c>
    </row>
    <row r="799" spans="1:7" x14ac:dyDescent="0.25">
      <c r="A799">
        <v>13411166</v>
      </c>
      <c r="B799" t="s">
        <v>24747</v>
      </c>
      <c r="C799" t="s">
        <v>6542</v>
      </c>
      <c r="D799" t="s">
        <v>3472</v>
      </c>
      <c r="E799" t="s">
        <v>3472</v>
      </c>
      <c r="F799" t="s">
        <v>6542</v>
      </c>
      <c r="G799" t="s">
        <v>6542</v>
      </c>
    </row>
    <row r="800" spans="1:7" x14ac:dyDescent="0.25">
      <c r="A800">
        <v>13411168</v>
      </c>
      <c r="B800" t="s">
        <v>24748</v>
      </c>
      <c r="C800" t="s">
        <v>6542</v>
      </c>
      <c r="D800" t="s">
        <v>3472</v>
      </c>
      <c r="E800" t="s">
        <v>3472</v>
      </c>
      <c r="F800" t="s">
        <v>6542</v>
      </c>
      <c r="G800" t="s">
        <v>6542</v>
      </c>
    </row>
    <row r="801" spans="1:7" x14ac:dyDescent="0.25">
      <c r="A801">
        <v>13411170</v>
      </c>
      <c r="B801" t="s">
        <v>24749</v>
      </c>
      <c r="C801" t="s">
        <v>6542</v>
      </c>
      <c r="D801" t="s">
        <v>3472</v>
      </c>
      <c r="E801" t="s">
        <v>3472</v>
      </c>
      <c r="F801" t="s">
        <v>6542</v>
      </c>
      <c r="G801" t="s">
        <v>6542</v>
      </c>
    </row>
    <row r="802" spans="1:7" x14ac:dyDescent="0.25">
      <c r="A802">
        <v>13411172</v>
      </c>
      <c r="B802" t="s">
        <v>24750</v>
      </c>
      <c r="C802" t="s">
        <v>6542</v>
      </c>
      <c r="D802" t="s">
        <v>3472</v>
      </c>
      <c r="E802" t="s">
        <v>3472</v>
      </c>
      <c r="F802" t="s">
        <v>6542</v>
      </c>
      <c r="G802" t="s">
        <v>6542</v>
      </c>
    </row>
    <row r="803" spans="1:7" x14ac:dyDescent="0.25">
      <c r="A803">
        <v>13411174</v>
      </c>
      <c r="B803" t="s">
        <v>24751</v>
      </c>
      <c r="C803" t="s">
        <v>6542</v>
      </c>
      <c r="D803" t="s">
        <v>3472</v>
      </c>
      <c r="E803" t="s">
        <v>3472</v>
      </c>
      <c r="F803" t="s">
        <v>6542</v>
      </c>
      <c r="G803" t="s">
        <v>6542</v>
      </c>
    </row>
    <row r="804" spans="1:7" x14ac:dyDescent="0.25">
      <c r="A804">
        <v>13411176</v>
      </c>
      <c r="B804" t="s">
        <v>24752</v>
      </c>
      <c r="C804" t="s">
        <v>6542</v>
      </c>
      <c r="D804" t="s">
        <v>3472</v>
      </c>
      <c r="E804" t="s">
        <v>3472</v>
      </c>
      <c r="F804" t="s">
        <v>6542</v>
      </c>
      <c r="G804" t="s">
        <v>6542</v>
      </c>
    </row>
    <row r="805" spans="1:7" x14ac:dyDescent="0.25">
      <c r="A805">
        <v>13411178</v>
      </c>
      <c r="B805" t="s">
        <v>24753</v>
      </c>
      <c r="C805" t="s">
        <v>6542</v>
      </c>
      <c r="D805" t="s">
        <v>3472</v>
      </c>
      <c r="E805" t="s">
        <v>3472</v>
      </c>
      <c r="F805" t="s">
        <v>6542</v>
      </c>
      <c r="G805" t="s">
        <v>6542</v>
      </c>
    </row>
    <row r="806" spans="1:7" x14ac:dyDescent="0.25">
      <c r="A806">
        <v>13411180</v>
      </c>
      <c r="B806" t="s">
        <v>24754</v>
      </c>
      <c r="C806" t="s">
        <v>6542</v>
      </c>
      <c r="D806" t="s">
        <v>3472</v>
      </c>
      <c r="E806" t="s">
        <v>3472</v>
      </c>
      <c r="F806" t="s">
        <v>6542</v>
      </c>
      <c r="G806" t="s">
        <v>6542</v>
      </c>
    </row>
    <row r="807" spans="1:7" x14ac:dyDescent="0.25">
      <c r="A807">
        <v>13411182</v>
      </c>
      <c r="B807" t="s">
        <v>24755</v>
      </c>
      <c r="C807" t="s">
        <v>6542</v>
      </c>
      <c r="D807" t="s">
        <v>3472</v>
      </c>
      <c r="E807" t="s">
        <v>3472</v>
      </c>
      <c r="F807" t="s">
        <v>6542</v>
      </c>
      <c r="G807" t="s">
        <v>6542</v>
      </c>
    </row>
    <row r="808" spans="1:7" x14ac:dyDescent="0.25">
      <c r="A808">
        <v>13411184</v>
      </c>
      <c r="B808" t="s">
        <v>24756</v>
      </c>
      <c r="C808" t="s">
        <v>6542</v>
      </c>
      <c r="D808" t="s">
        <v>3472</v>
      </c>
      <c r="E808" t="s">
        <v>3472</v>
      </c>
      <c r="F808" t="s">
        <v>6542</v>
      </c>
      <c r="G808" t="s">
        <v>6542</v>
      </c>
    </row>
    <row r="809" spans="1:7" x14ac:dyDescent="0.25">
      <c r="A809">
        <v>13411186</v>
      </c>
      <c r="B809" t="s">
        <v>24757</v>
      </c>
      <c r="C809" t="s">
        <v>6542</v>
      </c>
      <c r="D809" t="s">
        <v>3472</v>
      </c>
      <c r="E809" t="s">
        <v>3472</v>
      </c>
      <c r="F809" t="s">
        <v>6542</v>
      </c>
      <c r="G809" t="s">
        <v>6542</v>
      </c>
    </row>
    <row r="810" spans="1:7" x14ac:dyDescent="0.25">
      <c r="A810">
        <v>13411188</v>
      </c>
      <c r="B810" t="s">
        <v>24758</v>
      </c>
      <c r="C810" t="s">
        <v>6542</v>
      </c>
      <c r="D810" t="s">
        <v>3472</v>
      </c>
      <c r="E810" t="s">
        <v>3472</v>
      </c>
      <c r="F810" t="s">
        <v>6542</v>
      </c>
      <c r="G810" t="s">
        <v>6542</v>
      </c>
    </row>
    <row r="811" spans="1:7" x14ac:dyDescent="0.25">
      <c r="A811">
        <v>13411190</v>
      </c>
      <c r="B811" t="s">
        <v>24759</v>
      </c>
      <c r="C811" t="s">
        <v>6542</v>
      </c>
      <c r="D811" t="s">
        <v>3472</v>
      </c>
      <c r="E811" t="s">
        <v>3472</v>
      </c>
      <c r="F811" t="s">
        <v>6542</v>
      </c>
      <c r="G811" t="s">
        <v>6542</v>
      </c>
    </row>
    <row r="812" spans="1:7" x14ac:dyDescent="0.25">
      <c r="A812">
        <v>13411192</v>
      </c>
      <c r="B812" t="s">
        <v>24760</v>
      </c>
      <c r="C812" t="s">
        <v>6542</v>
      </c>
      <c r="D812" t="s">
        <v>3472</v>
      </c>
      <c r="E812" t="s">
        <v>3472</v>
      </c>
      <c r="F812" t="s">
        <v>6542</v>
      </c>
      <c r="G812" t="s">
        <v>6542</v>
      </c>
    </row>
    <row r="813" spans="1:7" x14ac:dyDescent="0.25">
      <c r="A813">
        <v>13411194</v>
      </c>
      <c r="B813" t="s">
        <v>24761</v>
      </c>
      <c r="C813" t="s">
        <v>6542</v>
      </c>
      <c r="D813" t="s">
        <v>3472</v>
      </c>
      <c r="E813" t="s">
        <v>3472</v>
      </c>
      <c r="F813" t="s">
        <v>6542</v>
      </c>
      <c r="G813" t="s">
        <v>6542</v>
      </c>
    </row>
    <row r="814" spans="1:7" x14ac:dyDescent="0.25">
      <c r="A814">
        <v>13411196</v>
      </c>
      <c r="B814" t="s">
        <v>24762</v>
      </c>
      <c r="C814" t="s">
        <v>6542</v>
      </c>
      <c r="D814" t="s">
        <v>3472</v>
      </c>
      <c r="E814" t="s">
        <v>3472</v>
      </c>
      <c r="F814" t="s">
        <v>6542</v>
      </c>
      <c r="G814" t="s">
        <v>6542</v>
      </c>
    </row>
    <row r="815" spans="1:7" x14ac:dyDescent="0.25">
      <c r="A815">
        <v>13411198</v>
      </c>
      <c r="B815" t="s">
        <v>24763</v>
      </c>
      <c r="C815" t="s">
        <v>6542</v>
      </c>
      <c r="D815" t="s">
        <v>3472</v>
      </c>
      <c r="E815" t="s">
        <v>3472</v>
      </c>
      <c r="F815" t="s">
        <v>6542</v>
      </c>
      <c r="G815" t="s">
        <v>6542</v>
      </c>
    </row>
    <row r="816" spans="1:7" x14ac:dyDescent="0.25">
      <c r="A816">
        <v>13411200</v>
      </c>
      <c r="B816" t="s">
        <v>24764</v>
      </c>
      <c r="C816" t="s">
        <v>6542</v>
      </c>
      <c r="D816" t="s">
        <v>3472</v>
      </c>
      <c r="E816" t="s">
        <v>3472</v>
      </c>
      <c r="F816" t="s">
        <v>6542</v>
      </c>
      <c r="G816" t="s">
        <v>6542</v>
      </c>
    </row>
    <row r="817" spans="1:7" x14ac:dyDescent="0.25">
      <c r="A817">
        <v>13411202</v>
      </c>
      <c r="B817" t="s">
        <v>24765</v>
      </c>
      <c r="C817" t="s">
        <v>6542</v>
      </c>
      <c r="D817" t="s">
        <v>3472</v>
      </c>
      <c r="E817" t="s">
        <v>3472</v>
      </c>
      <c r="F817" t="s">
        <v>6542</v>
      </c>
      <c r="G817" t="s">
        <v>6542</v>
      </c>
    </row>
    <row r="818" spans="1:7" x14ac:dyDescent="0.25">
      <c r="A818">
        <v>13411204</v>
      </c>
      <c r="B818" t="s">
        <v>24766</v>
      </c>
      <c r="C818" t="s">
        <v>6542</v>
      </c>
      <c r="D818" t="s">
        <v>3472</v>
      </c>
      <c r="E818" t="s">
        <v>3472</v>
      </c>
      <c r="F818" t="s">
        <v>6542</v>
      </c>
      <c r="G818" t="s">
        <v>6542</v>
      </c>
    </row>
    <row r="819" spans="1:7" x14ac:dyDescent="0.25">
      <c r="A819">
        <v>13411206</v>
      </c>
      <c r="B819" t="s">
        <v>24767</v>
      </c>
      <c r="C819" t="s">
        <v>6542</v>
      </c>
      <c r="D819" t="s">
        <v>3472</v>
      </c>
      <c r="E819" t="s">
        <v>3472</v>
      </c>
      <c r="F819" t="s">
        <v>6542</v>
      </c>
      <c r="G819" t="s">
        <v>6542</v>
      </c>
    </row>
    <row r="820" spans="1:7" x14ac:dyDescent="0.25">
      <c r="A820">
        <v>13411208</v>
      </c>
      <c r="B820" t="s">
        <v>24768</v>
      </c>
      <c r="C820" t="s">
        <v>6542</v>
      </c>
      <c r="D820" t="s">
        <v>3472</v>
      </c>
      <c r="E820" t="s">
        <v>3472</v>
      </c>
      <c r="F820" t="s">
        <v>6542</v>
      </c>
      <c r="G820" t="s">
        <v>6542</v>
      </c>
    </row>
    <row r="821" spans="1:7" x14ac:dyDescent="0.25">
      <c r="A821">
        <v>13411210</v>
      </c>
      <c r="B821" t="s">
        <v>24769</v>
      </c>
      <c r="C821" t="s">
        <v>6542</v>
      </c>
      <c r="D821" t="s">
        <v>3472</v>
      </c>
      <c r="E821" t="s">
        <v>3472</v>
      </c>
      <c r="F821" t="s">
        <v>6542</v>
      </c>
      <c r="G821" t="s">
        <v>6542</v>
      </c>
    </row>
    <row r="822" spans="1:7" x14ac:dyDescent="0.25">
      <c r="A822">
        <v>13411212</v>
      </c>
      <c r="B822" t="s">
        <v>24770</v>
      </c>
      <c r="C822" t="s">
        <v>6542</v>
      </c>
      <c r="D822" t="s">
        <v>3472</v>
      </c>
      <c r="E822" t="s">
        <v>3472</v>
      </c>
      <c r="F822" t="s">
        <v>6542</v>
      </c>
      <c r="G822" t="s">
        <v>6542</v>
      </c>
    </row>
    <row r="823" spans="1:7" x14ac:dyDescent="0.25">
      <c r="A823">
        <v>13411224</v>
      </c>
      <c r="B823" t="s">
        <v>24771</v>
      </c>
      <c r="C823" t="s">
        <v>6542</v>
      </c>
      <c r="D823" t="s">
        <v>3472</v>
      </c>
      <c r="E823" t="s">
        <v>3472</v>
      </c>
      <c r="F823" t="s">
        <v>6542</v>
      </c>
      <c r="G823" t="s">
        <v>6542</v>
      </c>
    </row>
    <row r="824" spans="1:7" x14ac:dyDescent="0.25">
      <c r="A824">
        <v>13411226</v>
      </c>
      <c r="B824" t="s">
        <v>24772</v>
      </c>
      <c r="C824" t="s">
        <v>6542</v>
      </c>
      <c r="D824" t="s">
        <v>3472</v>
      </c>
      <c r="E824" t="s">
        <v>3472</v>
      </c>
      <c r="F824" t="s">
        <v>6542</v>
      </c>
      <c r="G824" t="s">
        <v>6542</v>
      </c>
    </row>
    <row r="825" spans="1:7" x14ac:dyDescent="0.25">
      <c r="A825">
        <v>13411238</v>
      </c>
      <c r="B825" t="s">
        <v>24773</v>
      </c>
      <c r="C825" t="s">
        <v>6542</v>
      </c>
      <c r="D825" t="s">
        <v>3472</v>
      </c>
      <c r="E825" t="s">
        <v>3472</v>
      </c>
      <c r="F825" t="s">
        <v>6542</v>
      </c>
      <c r="G825" t="s">
        <v>6542</v>
      </c>
    </row>
    <row r="826" spans="1:7" x14ac:dyDescent="0.25">
      <c r="A826">
        <v>13411240</v>
      </c>
      <c r="B826" t="s">
        <v>24774</v>
      </c>
      <c r="C826" t="s">
        <v>6542</v>
      </c>
      <c r="D826" t="s">
        <v>3472</v>
      </c>
      <c r="E826" t="s">
        <v>3472</v>
      </c>
      <c r="F826" t="s">
        <v>6542</v>
      </c>
      <c r="G826" t="s">
        <v>6542</v>
      </c>
    </row>
    <row r="827" spans="1:7" x14ac:dyDescent="0.25">
      <c r="A827">
        <v>13411242</v>
      </c>
      <c r="B827" t="s">
        <v>24775</v>
      </c>
      <c r="C827" t="s">
        <v>6542</v>
      </c>
      <c r="D827" t="s">
        <v>3472</v>
      </c>
      <c r="E827" t="s">
        <v>3472</v>
      </c>
      <c r="F827" t="s">
        <v>6542</v>
      </c>
      <c r="G827" t="s">
        <v>6542</v>
      </c>
    </row>
    <row r="828" spans="1:7" x14ac:dyDescent="0.25">
      <c r="A828">
        <v>13411244</v>
      </c>
      <c r="B828" t="s">
        <v>24776</v>
      </c>
      <c r="C828" t="s">
        <v>6542</v>
      </c>
      <c r="D828" t="s">
        <v>3472</v>
      </c>
      <c r="E828" t="s">
        <v>3472</v>
      </c>
      <c r="F828" t="s">
        <v>6542</v>
      </c>
      <c r="G828" t="s">
        <v>6542</v>
      </c>
    </row>
    <row r="829" spans="1:7" x14ac:dyDescent="0.25">
      <c r="A829">
        <v>13411246</v>
      </c>
      <c r="B829" t="s">
        <v>24777</v>
      </c>
      <c r="C829" t="s">
        <v>6542</v>
      </c>
      <c r="D829" t="s">
        <v>3472</v>
      </c>
      <c r="E829" t="s">
        <v>3472</v>
      </c>
      <c r="F829" t="s">
        <v>6542</v>
      </c>
      <c r="G829" t="s">
        <v>6542</v>
      </c>
    </row>
    <row r="830" spans="1:7" x14ac:dyDescent="0.25">
      <c r="A830">
        <v>13411258</v>
      </c>
      <c r="B830" t="s">
        <v>24778</v>
      </c>
      <c r="C830" t="s">
        <v>6542</v>
      </c>
      <c r="D830" t="s">
        <v>3472</v>
      </c>
      <c r="E830" t="s">
        <v>3472</v>
      </c>
      <c r="F830" t="s">
        <v>6542</v>
      </c>
      <c r="G830" t="s">
        <v>6542</v>
      </c>
    </row>
    <row r="831" spans="1:7" x14ac:dyDescent="0.25">
      <c r="A831">
        <v>13411260</v>
      </c>
      <c r="B831" t="s">
        <v>24779</v>
      </c>
      <c r="C831" t="s">
        <v>6542</v>
      </c>
      <c r="D831" t="s">
        <v>3472</v>
      </c>
      <c r="E831" t="s">
        <v>3472</v>
      </c>
      <c r="F831" t="s">
        <v>6542</v>
      </c>
      <c r="G831" t="s">
        <v>6542</v>
      </c>
    </row>
    <row r="832" spans="1:7" x14ac:dyDescent="0.25">
      <c r="A832">
        <v>13411262</v>
      </c>
      <c r="B832" t="s">
        <v>24780</v>
      </c>
      <c r="C832" t="s">
        <v>6542</v>
      </c>
      <c r="D832" t="s">
        <v>3472</v>
      </c>
      <c r="E832" t="s">
        <v>3472</v>
      </c>
      <c r="F832" t="s">
        <v>6542</v>
      </c>
      <c r="G832" t="s">
        <v>6542</v>
      </c>
    </row>
    <row r="833" spans="1:7" x14ac:dyDescent="0.25">
      <c r="A833">
        <v>13411264</v>
      </c>
      <c r="B833" t="s">
        <v>24781</v>
      </c>
      <c r="C833" t="s">
        <v>6542</v>
      </c>
      <c r="D833" t="s">
        <v>3472</v>
      </c>
      <c r="E833" t="s">
        <v>3472</v>
      </c>
      <c r="F833" t="s">
        <v>6542</v>
      </c>
      <c r="G833" t="s">
        <v>6542</v>
      </c>
    </row>
    <row r="834" spans="1:7" x14ac:dyDescent="0.25">
      <c r="A834">
        <v>13411266</v>
      </c>
      <c r="B834" t="s">
        <v>24782</v>
      </c>
      <c r="C834" t="s">
        <v>6542</v>
      </c>
      <c r="D834" t="s">
        <v>3472</v>
      </c>
      <c r="E834" t="s">
        <v>3472</v>
      </c>
      <c r="F834" t="s">
        <v>6542</v>
      </c>
      <c r="G834" t="s">
        <v>6542</v>
      </c>
    </row>
    <row r="835" spans="1:7" x14ac:dyDescent="0.25">
      <c r="A835">
        <v>13411268</v>
      </c>
      <c r="B835" t="s">
        <v>24783</v>
      </c>
      <c r="C835" t="s">
        <v>6542</v>
      </c>
      <c r="D835" t="s">
        <v>3472</v>
      </c>
      <c r="E835" t="s">
        <v>3472</v>
      </c>
      <c r="F835" t="s">
        <v>6542</v>
      </c>
      <c r="G835" t="s">
        <v>6542</v>
      </c>
    </row>
    <row r="836" spans="1:7" x14ac:dyDescent="0.25">
      <c r="A836">
        <v>13411270</v>
      </c>
      <c r="B836" t="s">
        <v>24784</v>
      </c>
      <c r="C836" t="s">
        <v>6542</v>
      </c>
      <c r="D836" t="s">
        <v>3472</v>
      </c>
      <c r="E836" t="s">
        <v>3472</v>
      </c>
      <c r="F836" t="s">
        <v>6542</v>
      </c>
      <c r="G836" t="s">
        <v>6542</v>
      </c>
    </row>
    <row r="837" spans="1:7" x14ac:dyDescent="0.25">
      <c r="A837">
        <v>13411272</v>
      </c>
      <c r="B837" t="s">
        <v>24785</v>
      </c>
      <c r="C837" t="s">
        <v>6542</v>
      </c>
      <c r="D837" t="s">
        <v>3472</v>
      </c>
      <c r="E837" t="s">
        <v>3472</v>
      </c>
      <c r="F837" t="s">
        <v>6542</v>
      </c>
      <c r="G837" t="s">
        <v>6542</v>
      </c>
    </row>
    <row r="838" spans="1:7" x14ac:dyDescent="0.25">
      <c r="A838">
        <v>13410756</v>
      </c>
      <c r="B838" t="s">
        <v>24786</v>
      </c>
      <c r="C838" t="s">
        <v>6542</v>
      </c>
      <c r="D838" t="s">
        <v>3472</v>
      </c>
      <c r="E838" t="s">
        <v>3472</v>
      </c>
      <c r="F838" t="s">
        <v>6542</v>
      </c>
      <c r="G838" t="s">
        <v>6542</v>
      </c>
    </row>
    <row r="839" spans="1:7" x14ac:dyDescent="0.25">
      <c r="A839">
        <v>13411214</v>
      </c>
      <c r="B839" t="s">
        <v>24787</v>
      </c>
      <c r="C839" t="s">
        <v>6542</v>
      </c>
      <c r="D839" t="s">
        <v>3472</v>
      </c>
      <c r="E839" t="s">
        <v>3472</v>
      </c>
      <c r="F839" t="s">
        <v>6542</v>
      </c>
      <c r="G839" t="s">
        <v>6542</v>
      </c>
    </row>
    <row r="840" spans="1:7" x14ac:dyDescent="0.25">
      <c r="A840">
        <v>13411216</v>
      </c>
      <c r="B840" t="s">
        <v>24788</v>
      </c>
      <c r="C840" t="s">
        <v>6542</v>
      </c>
      <c r="D840" t="s">
        <v>3472</v>
      </c>
      <c r="E840" t="s">
        <v>3472</v>
      </c>
      <c r="F840" t="s">
        <v>6542</v>
      </c>
      <c r="G840" t="s">
        <v>6542</v>
      </c>
    </row>
    <row r="841" spans="1:7" x14ac:dyDescent="0.25">
      <c r="A841">
        <v>13411218</v>
      </c>
      <c r="B841" t="s">
        <v>24789</v>
      </c>
      <c r="C841" t="s">
        <v>6542</v>
      </c>
      <c r="D841" t="s">
        <v>3472</v>
      </c>
      <c r="E841" t="s">
        <v>3472</v>
      </c>
      <c r="F841" t="s">
        <v>6542</v>
      </c>
      <c r="G841" t="s">
        <v>6542</v>
      </c>
    </row>
    <row r="842" spans="1:7" x14ac:dyDescent="0.25">
      <c r="A842">
        <v>13411220</v>
      </c>
      <c r="B842" t="s">
        <v>24790</v>
      </c>
      <c r="C842" t="s">
        <v>6542</v>
      </c>
      <c r="D842" t="s">
        <v>3472</v>
      </c>
      <c r="E842" t="s">
        <v>3472</v>
      </c>
      <c r="F842" t="s">
        <v>6542</v>
      </c>
      <c r="G842" t="s">
        <v>6542</v>
      </c>
    </row>
    <row r="843" spans="1:7" x14ac:dyDescent="0.25">
      <c r="A843">
        <v>13411222</v>
      </c>
      <c r="B843" t="s">
        <v>24791</v>
      </c>
      <c r="C843" t="s">
        <v>6542</v>
      </c>
      <c r="D843" t="s">
        <v>3472</v>
      </c>
      <c r="E843" t="s">
        <v>3472</v>
      </c>
      <c r="F843" t="s">
        <v>6542</v>
      </c>
      <c r="G843" t="s">
        <v>6542</v>
      </c>
    </row>
    <row r="844" spans="1:7" x14ac:dyDescent="0.25">
      <c r="A844">
        <v>13411228</v>
      </c>
      <c r="B844" t="s">
        <v>24792</v>
      </c>
      <c r="C844" t="s">
        <v>6542</v>
      </c>
      <c r="D844" t="s">
        <v>3472</v>
      </c>
      <c r="E844" t="s">
        <v>3472</v>
      </c>
      <c r="F844" t="s">
        <v>6542</v>
      </c>
      <c r="G844" t="s">
        <v>6542</v>
      </c>
    </row>
    <row r="845" spans="1:7" x14ac:dyDescent="0.25">
      <c r="A845">
        <v>13411230</v>
      </c>
      <c r="B845" t="s">
        <v>24793</v>
      </c>
      <c r="C845" t="s">
        <v>6542</v>
      </c>
      <c r="D845" t="s">
        <v>3472</v>
      </c>
      <c r="E845" t="s">
        <v>3472</v>
      </c>
      <c r="F845" t="s">
        <v>6542</v>
      </c>
      <c r="G845" t="s">
        <v>6542</v>
      </c>
    </row>
    <row r="846" spans="1:7" x14ac:dyDescent="0.25">
      <c r="A846">
        <v>13411232</v>
      </c>
      <c r="B846" t="s">
        <v>24794</v>
      </c>
      <c r="C846" t="s">
        <v>6542</v>
      </c>
      <c r="D846" t="s">
        <v>3472</v>
      </c>
      <c r="E846" t="s">
        <v>3472</v>
      </c>
      <c r="F846" t="s">
        <v>6542</v>
      </c>
      <c r="G846" t="s">
        <v>6542</v>
      </c>
    </row>
    <row r="847" spans="1:7" x14ac:dyDescent="0.25">
      <c r="A847">
        <v>13411234</v>
      </c>
      <c r="B847" t="s">
        <v>24795</v>
      </c>
      <c r="C847" t="s">
        <v>6542</v>
      </c>
      <c r="D847" t="s">
        <v>3472</v>
      </c>
      <c r="E847" t="s">
        <v>3472</v>
      </c>
      <c r="F847" t="s">
        <v>6542</v>
      </c>
      <c r="G847" t="s">
        <v>6542</v>
      </c>
    </row>
    <row r="848" spans="1:7" x14ac:dyDescent="0.25">
      <c r="A848">
        <v>13411236</v>
      </c>
      <c r="B848" t="s">
        <v>24796</v>
      </c>
      <c r="C848" t="s">
        <v>6542</v>
      </c>
      <c r="D848" t="s">
        <v>3472</v>
      </c>
      <c r="E848" t="s">
        <v>3472</v>
      </c>
      <c r="F848" t="s">
        <v>6542</v>
      </c>
      <c r="G848" t="s">
        <v>6542</v>
      </c>
    </row>
    <row r="849" spans="1:7" x14ac:dyDescent="0.25">
      <c r="A849">
        <v>13411248</v>
      </c>
      <c r="B849" t="s">
        <v>24797</v>
      </c>
      <c r="C849" t="s">
        <v>6542</v>
      </c>
      <c r="D849" t="s">
        <v>3472</v>
      </c>
      <c r="E849" t="s">
        <v>3472</v>
      </c>
      <c r="F849" t="s">
        <v>6542</v>
      </c>
      <c r="G849" t="s">
        <v>6542</v>
      </c>
    </row>
    <row r="850" spans="1:7" x14ac:dyDescent="0.25">
      <c r="A850">
        <v>13411250</v>
      </c>
      <c r="B850" t="s">
        <v>24798</v>
      </c>
      <c r="C850" t="s">
        <v>6542</v>
      </c>
      <c r="D850" t="s">
        <v>3472</v>
      </c>
      <c r="E850" t="s">
        <v>3472</v>
      </c>
      <c r="F850" t="s">
        <v>6542</v>
      </c>
      <c r="G850" t="s">
        <v>6542</v>
      </c>
    </row>
    <row r="851" spans="1:7" x14ac:dyDescent="0.25">
      <c r="A851">
        <v>13411252</v>
      </c>
      <c r="B851" t="s">
        <v>24799</v>
      </c>
      <c r="C851" t="s">
        <v>6542</v>
      </c>
      <c r="D851" t="s">
        <v>3472</v>
      </c>
      <c r="E851" t="s">
        <v>3472</v>
      </c>
      <c r="F851" t="s">
        <v>6542</v>
      </c>
      <c r="G851" t="s">
        <v>6542</v>
      </c>
    </row>
    <row r="852" spans="1:7" x14ac:dyDescent="0.25">
      <c r="A852">
        <v>13411254</v>
      </c>
      <c r="B852" t="s">
        <v>24800</v>
      </c>
      <c r="C852" t="s">
        <v>6542</v>
      </c>
      <c r="D852" t="s">
        <v>3472</v>
      </c>
      <c r="E852" t="s">
        <v>3472</v>
      </c>
      <c r="F852" t="s">
        <v>6542</v>
      </c>
      <c r="G852" t="s">
        <v>6542</v>
      </c>
    </row>
    <row r="853" spans="1:7" x14ac:dyDescent="0.25">
      <c r="A853">
        <v>13411256</v>
      </c>
      <c r="B853" t="s">
        <v>24801</v>
      </c>
      <c r="C853" t="s">
        <v>6542</v>
      </c>
      <c r="D853" t="s">
        <v>3472</v>
      </c>
      <c r="E853" t="s">
        <v>3472</v>
      </c>
      <c r="F853" t="s">
        <v>6542</v>
      </c>
      <c r="G853" t="s">
        <v>6542</v>
      </c>
    </row>
    <row r="854" spans="1:7" x14ac:dyDescent="0.25">
      <c r="A854">
        <v>13411274</v>
      </c>
      <c r="B854" t="s">
        <v>24802</v>
      </c>
      <c r="C854" t="s">
        <v>6542</v>
      </c>
      <c r="D854" t="s">
        <v>3472</v>
      </c>
      <c r="E854" t="s">
        <v>3472</v>
      </c>
      <c r="F854" t="s">
        <v>6542</v>
      </c>
      <c r="G854" t="s">
        <v>6542</v>
      </c>
    </row>
    <row r="855" spans="1:7" x14ac:dyDescent="0.25">
      <c r="A855">
        <v>13411276</v>
      </c>
      <c r="B855" t="s">
        <v>24803</v>
      </c>
      <c r="C855" t="s">
        <v>6542</v>
      </c>
      <c r="D855" t="s">
        <v>3472</v>
      </c>
      <c r="E855" t="s">
        <v>3472</v>
      </c>
      <c r="F855" t="s">
        <v>6542</v>
      </c>
      <c r="G855" t="s">
        <v>6542</v>
      </c>
    </row>
    <row r="856" spans="1:7" x14ac:dyDescent="0.25">
      <c r="A856">
        <v>13411278</v>
      </c>
      <c r="B856" t="s">
        <v>24804</v>
      </c>
      <c r="C856" t="s">
        <v>6542</v>
      </c>
      <c r="D856" t="s">
        <v>3472</v>
      </c>
      <c r="E856" t="s">
        <v>3472</v>
      </c>
      <c r="F856" t="s">
        <v>6542</v>
      </c>
      <c r="G856" t="s">
        <v>6542</v>
      </c>
    </row>
    <row r="857" spans="1:7" x14ac:dyDescent="0.25">
      <c r="A857">
        <v>13411280</v>
      </c>
      <c r="B857" t="s">
        <v>24805</v>
      </c>
      <c r="C857" t="s">
        <v>6542</v>
      </c>
      <c r="D857" t="s">
        <v>3472</v>
      </c>
      <c r="E857" t="s">
        <v>3472</v>
      </c>
      <c r="F857" t="s">
        <v>6542</v>
      </c>
      <c r="G857" t="s">
        <v>6542</v>
      </c>
    </row>
    <row r="858" spans="1:7" x14ac:dyDescent="0.25">
      <c r="A858">
        <v>13411282</v>
      </c>
      <c r="B858" t="s">
        <v>24806</v>
      </c>
      <c r="C858" t="s">
        <v>6542</v>
      </c>
      <c r="D858" t="s">
        <v>3472</v>
      </c>
      <c r="E858" t="s">
        <v>3472</v>
      </c>
      <c r="F858" t="s">
        <v>6542</v>
      </c>
      <c r="G858" t="s">
        <v>6542</v>
      </c>
    </row>
    <row r="859" spans="1:7" x14ac:dyDescent="0.25">
      <c r="A859">
        <v>13411284</v>
      </c>
      <c r="B859" t="s">
        <v>24807</v>
      </c>
      <c r="C859" t="s">
        <v>6542</v>
      </c>
      <c r="D859" t="s">
        <v>3472</v>
      </c>
      <c r="E859" t="s">
        <v>3472</v>
      </c>
      <c r="F859" t="s">
        <v>6542</v>
      </c>
      <c r="G859" t="s">
        <v>6542</v>
      </c>
    </row>
    <row r="860" spans="1:7" x14ac:dyDescent="0.25">
      <c r="A860">
        <v>13411286</v>
      </c>
      <c r="B860" t="s">
        <v>24808</v>
      </c>
      <c r="C860" t="s">
        <v>6542</v>
      </c>
      <c r="D860" t="s">
        <v>3472</v>
      </c>
      <c r="E860" t="s">
        <v>3472</v>
      </c>
      <c r="F860" t="s">
        <v>6542</v>
      </c>
      <c r="G860" t="s">
        <v>6542</v>
      </c>
    </row>
    <row r="861" spans="1:7" x14ac:dyDescent="0.25">
      <c r="A861">
        <v>13411288</v>
      </c>
      <c r="B861" t="s">
        <v>24809</v>
      </c>
      <c r="C861" t="s">
        <v>6542</v>
      </c>
      <c r="D861" t="s">
        <v>3472</v>
      </c>
      <c r="E861" t="s">
        <v>3472</v>
      </c>
      <c r="F861" t="s">
        <v>6542</v>
      </c>
      <c r="G861" t="s">
        <v>6542</v>
      </c>
    </row>
    <row r="862" spans="1:7" x14ac:dyDescent="0.25">
      <c r="A862">
        <v>13411290</v>
      </c>
      <c r="B862" t="s">
        <v>24810</v>
      </c>
      <c r="C862" t="s">
        <v>6542</v>
      </c>
      <c r="D862" t="s">
        <v>3472</v>
      </c>
      <c r="E862" t="s">
        <v>3472</v>
      </c>
      <c r="F862" t="s">
        <v>6542</v>
      </c>
      <c r="G862" t="s">
        <v>6542</v>
      </c>
    </row>
    <row r="863" spans="1:7" x14ac:dyDescent="0.25">
      <c r="A863">
        <v>13411292</v>
      </c>
      <c r="B863" t="s">
        <v>24811</v>
      </c>
      <c r="C863" t="s">
        <v>6542</v>
      </c>
      <c r="D863" t="s">
        <v>3472</v>
      </c>
      <c r="E863" t="s">
        <v>3472</v>
      </c>
      <c r="F863" t="s">
        <v>6542</v>
      </c>
      <c r="G863" t="s">
        <v>6542</v>
      </c>
    </row>
    <row r="864" spans="1:7" x14ac:dyDescent="0.25">
      <c r="A864">
        <v>13411294</v>
      </c>
      <c r="B864" t="s">
        <v>24812</v>
      </c>
      <c r="C864" t="s">
        <v>6542</v>
      </c>
      <c r="D864" t="s">
        <v>3472</v>
      </c>
      <c r="E864" t="s">
        <v>3472</v>
      </c>
      <c r="F864" t="s">
        <v>6542</v>
      </c>
      <c r="G864" t="s">
        <v>6542</v>
      </c>
    </row>
    <row r="865" spans="1:7" x14ac:dyDescent="0.25">
      <c r="A865">
        <v>13411296</v>
      </c>
      <c r="B865" t="s">
        <v>24813</v>
      </c>
      <c r="C865" t="s">
        <v>6542</v>
      </c>
      <c r="D865" t="s">
        <v>3472</v>
      </c>
      <c r="E865" t="s">
        <v>3472</v>
      </c>
      <c r="F865" t="s">
        <v>6542</v>
      </c>
      <c r="G865" t="s">
        <v>6542</v>
      </c>
    </row>
    <row r="866" spans="1:7" x14ac:dyDescent="0.25">
      <c r="A866">
        <v>13411298</v>
      </c>
      <c r="B866" t="s">
        <v>24814</v>
      </c>
      <c r="C866" t="s">
        <v>6542</v>
      </c>
      <c r="D866" t="s">
        <v>3472</v>
      </c>
      <c r="E866" t="s">
        <v>3472</v>
      </c>
      <c r="F866" t="s">
        <v>6542</v>
      </c>
      <c r="G866" t="s">
        <v>6542</v>
      </c>
    </row>
    <row r="867" spans="1:7" x14ac:dyDescent="0.25">
      <c r="A867">
        <v>13411300</v>
      </c>
      <c r="B867" t="s">
        <v>24815</v>
      </c>
      <c r="C867" t="s">
        <v>6542</v>
      </c>
      <c r="D867" t="s">
        <v>3472</v>
      </c>
      <c r="E867" t="s">
        <v>3472</v>
      </c>
      <c r="F867" t="s">
        <v>6542</v>
      </c>
      <c r="G867" t="s">
        <v>6542</v>
      </c>
    </row>
    <row r="868" spans="1:7" x14ac:dyDescent="0.25">
      <c r="A868">
        <v>13411302</v>
      </c>
      <c r="B868" t="s">
        <v>24816</v>
      </c>
      <c r="C868" t="s">
        <v>6542</v>
      </c>
      <c r="D868" t="s">
        <v>3472</v>
      </c>
      <c r="E868" t="s">
        <v>3472</v>
      </c>
      <c r="F868" t="s">
        <v>6542</v>
      </c>
      <c r="G868" t="s">
        <v>6542</v>
      </c>
    </row>
    <row r="869" spans="1:7" x14ac:dyDescent="0.25">
      <c r="A869">
        <v>13411304</v>
      </c>
      <c r="B869" t="s">
        <v>24817</v>
      </c>
      <c r="C869" t="s">
        <v>6542</v>
      </c>
      <c r="D869" t="s">
        <v>3472</v>
      </c>
      <c r="E869" t="s">
        <v>3472</v>
      </c>
      <c r="F869" t="s">
        <v>6542</v>
      </c>
      <c r="G869" t="s">
        <v>6542</v>
      </c>
    </row>
    <row r="870" spans="1:7" x14ac:dyDescent="0.25">
      <c r="A870">
        <v>13411306</v>
      </c>
      <c r="B870" t="s">
        <v>24818</v>
      </c>
      <c r="C870" t="s">
        <v>6542</v>
      </c>
      <c r="D870" t="s">
        <v>3472</v>
      </c>
      <c r="E870" t="s">
        <v>3472</v>
      </c>
      <c r="F870" t="s">
        <v>6542</v>
      </c>
      <c r="G870" t="s">
        <v>6542</v>
      </c>
    </row>
    <row r="871" spans="1:7" x14ac:dyDescent="0.25">
      <c r="A871">
        <v>13411308</v>
      </c>
      <c r="B871" t="s">
        <v>24819</v>
      </c>
      <c r="C871" t="s">
        <v>6542</v>
      </c>
      <c r="D871" t="s">
        <v>3472</v>
      </c>
      <c r="E871" t="s">
        <v>3472</v>
      </c>
      <c r="F871" t="s">
        <v>6542</v>
      </c>
      <c r="G871" t="s">
        <v>6542</v>
      </c>
    </row>
    <row r="872" spans="1:7" x14ac:dyDescent="0.25">
      <c r="A872">
        <v>13411310</v>
      </c>
      <c r="B872" t="s">
        <v>24820</v>
      </c>
      <c r="C872" t="s">
        <v>6542</v>
      </c>
      <c r="D872" t="s">
        <v>3472</v>
      </c>
      <c r="E872" t="s">
        <v>3472</v>
      </c>
      <c r="F872" t="s">
        <v>6542</v>
      </c>
      <c r="G872" t="s">
        <v>6542</v>
      </c>
    </row>
    <row r="873" spans="1:7" x14ac:dyDescent="0.25">
      <c r="A873">
        <v>13411312</v>
      </c>
      <c r="B873" t="s">
        <v>24821</v>
      </c>
      <c r="C873" t="s">
        <v>6542</v>
      </c>
      <c r="D873" t="s">
        <v>3472</v>
      </c>
      <c r="E873" t="s">
        <v>3472</v>
      </c>
      <c r="F873" t="s">
        <v>6542</v>
      </c>
      <c r="G873" t="s">
        <v>6542</v>
      </c>
    </row>
    <row r="874" spans="1:7" x14ac:dyDescent="0.25">
      <c r="A874">
        <v>13411314</v>
      </c>
      <c r="B874" t="s">
        <v>24822</v>
      </c>
      <c r="C874" t="s">
        <v>6542</v>
      </c>
      <c r="D874" t="s">
        <v>3472</v>
      </c>
      <c r="E874" t="s">
        <v>3472</v>
      </c>
      <c r="F874" t="s">
        <v>6542</v>
      </c>
      <c r="G874" t="s">
        <v>6542</v>
      </c>
    </row>
    <row r="875" spans="1:7" x14ac:dyDescent="0.25">
      <c r="A875">
        <v>13411316</v>
      </c>
      <c r="B875" t="s">
        <v>24823</v>
      </c>
      <c r="C875" t="s">
        <v>6542</v>
      </c>
      <c r="D875" t="s">
        <v>3472</v>
      </c>
      <c r="E875" t="s">
        <v>3472</v>
      </c>
      <c r="F875" t="s">
        <v>6542</v>
      </c>
      <c r="G875" t="s">
        <v>6542</v>
      </c>
    </row>
    <row r="876" spans="1:7" x14ac:dyDescent="0.25">
      <c r="A876">
        <v>13411318</v>
      </c>
      <c r="B876" t="s">
        <v>24824</v>
      </c>
      <c r="C876" t="s">
        <v>6542</v>
      </c>
      <c r="D876" t="s">
        <v>3472</v>
      </c>
      <c r="E876" t="s">
        <v>3472</v>
      </c>
      <c r="F876" t="s">
        <v>6542</v>
      </c>
      <c r="G876" t="s">
        <v>6542</v>
      </c>
    </row>
    <row r="877" spans="1:7" x14ac:dyDescent="0.25">
      <c r="A877">
        <v>13411320</v>
      </c>
      <c r="B877" t="s">
        <v>24825</v>
      </c>
      <c r="C877" t="s">
        <v>6542</v>
      </c>
      <c r="D877" t="s">
        <v>3472</v>
      </c>
      <c r="E877" t="s">
        <v>3472</v>
      </c>
      <c r="F877" t="s">
        <v>6542</v>
      </c>
      <c r="G877" t="s">
        <v>6542</v>
      </c>
    </row>
    <row r="878" spans="1:7" x14ac:dyDescent="0.25">
      <c r="A878">
        <v>13411322</v>
      </c>
      <c r="B878" t="s">
        <v>24826</v>
      </c>
      <c r="C878" t="s">
        <v>6542</v>
      </c>
      <c r="D878" t="s">
        <v>3472</v>
      </c>
      <c r="E878" t="s">
        <v>3472</v>
      </c>
      <c r="F878" t="s">
        <v>6542</v>
      </c>
      <c r="G878" t="s">
        <v>6542</v>
      </c>
    </row>
    <row r="879" spans="1:7" x14ac:dyDescent="0.25">
      <c r="A879">
        <v>13411324</v>
      </c>
      <c r="B879" t="s">
        <v>24827</v>
      </c>
      <c r="C879" t="s">
        <v>6542</v>
      </c>
      <c r="D879" t="s">
        <v>3472</v>
      </c>
      <c r="E879" t="s">
        <v>3472</v>
      </c>
      <c r="F879" t="s">
        <v>6542</v>
      </c>
      <c r="G879" t="s">
        <v>6542</v>
      </c>
    </row>
    <row r="880" spans="1:7" x14ac:dyDescent="0.25">
      <c r="A880">
        <v>13411326</v>
      </c>
      <c r="B880" t="s">
        <v>24828</v>
      </c>
      <c r="C880" t="s">
        <v>6542</v>
      </c>
      <c r="D880" t="s">
        <v>3472</v>
      </c>
      <c r="E880" t="s">
        <v>3472</v>
      </c>
      <c r="F880" t="s">
        <v>6542</v>
      </c>
      <c r="G880" t="s">
        <v>6542</v>
      </c>
    </row>
    <row r="881" spans="1:7" x14ac:dyDescent="0.25">
      <c r="A881">
        <v>13411328</v>
      </c>
      <c r="B881" t="s">
        <v>24829</v>
      </c>
      <c r="C881" t="s">
        <v>6542</v>
      </c>
      <c r="D881" t="s">
        <v>3472</v>
      </c>
      <c r="E881" t="s">
        <v>3472</v>
      </c>
      <c r="F881" t="s">
        <v>6542</v>
      </c>
      <c r="G881" t="s">
        <v>6542</v>
      </c>
    </row>
    <row r="882" spans="1:7" x14ac:dyDescent="0.25">
      <c r="A882">
        <v>13411330</v>
      </c>
      <c r="B882" t="s">
        <v>24830</v>
      </c>
      <c r="C882" t="s">
        <v>6542</v>
      </c>
      <c r="D882" t="s">
        <v>3472</v>
      </c>
      <c r="E882" t="s">
        <v>3472</v>
      </c>
      <c r="F882" t="s">
        <v>6542</v>
      </c>
      <c r="G882" t="s">
        <v>6542</v>
      </c>
    </row>
    <row r="883" spans="1:7" x14ac:dyDescent="0.25">
      <c r="A883">
        <v>13410894</v>
      </c>
      <c r="B883" t="s">
        <v>24831</v>
      </c>
      <c r="C883" t="s">
        <v>6542</v>
      </c>
      <c r="D883" t="s">
        <v>3472</v>
      </c>
      <c r="E883" t="s">
        <v>3472</v>
      </c>
      <c r="F883" t="s">
        <v>6542</v>
      </c>
      <c r="G883" t="s">
        <v>6542</v>
      </c>
    </row>
    <row r="884" spans="1:7" x14ac:dyDescent="0.25">
      <c r="A884">
        <v>13410896</v>
      </c>
      <c r="B884" t="s">
        <v>24832</v>
      </c>
      <c r="C884" t="s">
        <v>6542</v>
      </c>
      <c r="D884" t="s">
        <v>3472</v>
      </c>
      <c r="E884" t="s">
        <v>3472</v>
      </c>
      <c r="F884" t="s">
        <v>6542</v>
      </c>
      <c r="G884" t="s">
        <v>6542</v>
      </c>
    </row>
    <row r="885" spans="1:7" x14ac:dyDescent="0.25">
      <c r="A885">
        <v>13410898</v>
      </c>
      <c r="B885" t="s">
        <v>24833</v>
      </c>
      <c r="C885" t="s">
        <v>6542</v>
      </c>
      <c r="D885" t="s">
        <v>3472</v>
      </c>
      <c r="E885" t="s">
        <v>3472</v>
      </c>
      <c r="F885" t="s">
        <v>6542</v>
      </c>
      <c r="G885" t="s">
        <v>6542</v>
      </c>
    </row>
    <row r="886" spans="1:7" x14ac:dyDescent="0.25">
      <c r="A886">
        <v>13410900</v>
      </c>
      <c r="B886" t="s">
        <v>24834</v>
      </c>
      <c r="C886" t="s">
        <v>6542</v>
      </c>
      <c r="D886" t="s">
        <v>3472</v>
      </c>
      <c r="E886" t="s">
        <v>3472</v>
      </c>
      <c r="F886" t="s">
        <v>6542</v>
      </c>
      <c r="G886" t="s">
        <v>6542</v>
      </c>
    </row>
    <row r="887" spans="1:7" x14ac:dyDescent="0.25">
      <c r="A887">
        <v>13410902</v>
      </c>
      <c r="B887" t="s">
        <v>24835</v>
      </c>
      <c r="C887" t="s">
        <v>6542</v>
      </c>
      <c r="D887" t="s">
        <v>3472</v>
      </c>
      <c r="E887" t="s">
        <v>3472</v>
      </c>
      <c r="F887" t="s">
        <v>6542</v>
      </c>
      <c r="G887" t="s">
        <v>6542</v>
      </c>
    </row>
    <row r="888" spans="1:7" x14ac:dyDescent="0.25">
      <c r="A888">
        <v>13410904</v>
      </c>
      <c r="B888" t="s">
        <v>24836</v>
      </c>
      <c r="C888" t="s">
        <v>6542</v>
      </c>
      <c r="D888" t="s">
        <v>3472</v>
      </c>
      <c r="E888" t="s">
        <v>3472</v>
      </c>
      <c r="F888" t="s">
        <v>6542</v>
      </c>
      <c r="G888" t="s">
        <v>6542</v>
      </c>
    </row>
    <row r="889" spans="1:7" x14ac:dyDescent="0.25">
      <c r="A889">
        <v>13410906</v>
      </c>
      <c r="B889" t="s">
        <v>24837</v>
      </c>
      <c r="C889" t="s">
        <v>6542</v>
      </c>
      <c r="D889" t="s">
        <v>3472</v>
      </c>
      <c r="E889" t="s">
        <v>3472</v>
      </c>
      <c r="F889" t="s">
        <v>6542</v>
      </c>
      <c r="G889" t="s">
        <v>6542</v>
      </c>
    </row>
    <row r="890" spans="1:7" x14ac:dyDescent="0.25">
      <c r="A890">
        <v>13410908</v>
      </c>
      <c r="B890" t="s">
        <v>24838</v>
      </c>
      <c r="C890" t="s">
        <v>6542</v>
      </c>
      <c r="D890" t="s">
        <v>3472</v>
      </c>
      <c r="E890" t="s">
        <v>3472</v>
      </c>
      <c r="F890" t="s">
        <v>6542</v>
      </c>
      <c r="G890" t="s">
        <v>6542</v>
      </c>
    </row>
    <row r="891" spans="1:7" x14ac:dyDescent="0.25">
      <c r="A891">
        <v>13410910</v>
      </c>
      <c r="B891" t="s">
        <v>24839</v>
      </c>
      <c r="C891" t="s">
        <v>6542</v>
      </c>
      <c r="D891" t="s">
        <v>3472</v>
      </c>
      <c r="E891" t="s">
        <v>3472</v>
      </c>
      <c r="F891" t="s">
        <v>6542</v>
      </c>
      <c r="G891" t="s">
        <v>6542</v>
      </c>
    </row>
    <row r="892" spans="1:7" x14ac:dyDescent="0.25">
      <c r="A892">
        <v>13410912</v>
      </c>
      <c r="B892" t="s">
        <v>24840</v>
      </c>
      <c r="C892" t="s">
        <v>6542</v>
      </c>
      <c r="D892" t="s">
        <v>3472</v>
      </c>
      <c r="E892" t="s">
        <v>3472</v>
      </c>
      <c r="F892" t="s">
        <v>6542</v>
      </c>
      <c r="G892" t="s">
        <v>6542</v>
      </c>
    </row>
    <row r="893" spans="1:7" x14ac:dyDescent="0.25">
      <c r="A893">
        <v>13410916</v>
      </c>
      <c r="B893" t="s">
        <v>24841</v>
      </c>
      <c r="C893" t="s">
        <v>6542</v>
      </c>
      <c r="D893" t="s">
        <v>3472</v>
      </c>
      <c r="E893" t="s">
        <v>3472</v>
      </c>
      <c r="F893" t="s">
        <v>6542</v>
      </c>
      <c r="G893" t="s">
        <v>6542</v>
      </c>
    </row>
    <row r="894" spans="1:7" x14ac:dyDescent="0.25">
      <c r="A894">
        <v>13410918</v>
      </c>
      <c r="B894" t="s">
        <v>24842</v>
      </c>
      <c r="C894" t="s">
        <v>6542</v>
      </c>
      <c r="D894" t="s">
        <v>3472</v>
      </c>
      <c r="E894" t="s">
        <v>3472</v>
      </c>
      <c r="F894" t="s">
        <v>6542</v>
      </c>
      <c r="G894" t="s">
        <v>6542</v>
      </c>
    </row>
    <row r="895" spans="1:7" x14ac:dyDescent="0.25">
      <c r="A895">
        <v>13410920</v>
      </c>
      <c r="B895" t="s">
        <v>24843</v>
      </c>
      <c r="C895" t="s">
        <v>6542</v>
      </c>
      <c r="D895" t="s">
        <v>3472</v>
      </c>
      <c r="E895" t="s">
        <v>3472</v>
      </c>
      <c r="F895" t="s">
        <v>6542</v>
      </c>
      <c r="G895" t="s">
        <v>6542</v>
      </c>
    </row>
    <row r="896" spans="1:7" x14ac:dyDescent="0.25">
      <c r="A896">
        <v>13410922</v>
      </c>
      <c r="B896" t="s">
        <v>24844</v>
      </c>
      <c r="C896" t="s">
        <v>6542</v>
      </c>
      <c r="D896" t="s">
        <v>3472</v>
      </c>
      <c r="E896" t="s">
        <v>3472</v>
      </c>
      <c r="F896" t="s">
        <v>6542</v>
      </c>
      <c r="G896" t="s">
        <v>6542</v>
      </c>
    </row>
    <row r="897" spans="1:7" x14ac:dyDescent="0.25">
      <c r="A897">
        <v>13410924</v>
      </c>
      <c r="B897" t="s">
        <v>24845</v>
      </c>
      <c r="C897" t="s">
        <v>6542</v>
      </c>
      <c r="D897" t="s">
        <v>3472</v>
      </c>
      <c r="E897" t="s">
        <v>3472</v>
      </c>
      <c r="F897" t="s">
        <v>6542</v>
      </c>
      <c r="G897" t="s">
        <v>6542</v>
      </c>
    </row>
    <row r="898" spans="1:7" x14ac:dyDescent="0.25">
      <c r="A898">
        <v>13410936</v>
      </c>
      <c r="B898" t="s">
        <v>24846</v>
      </c>
      <c r="C898" t="s">
        <v>6542</v>
      </c>
      <c r="D898" t="s">
        <v>3472</v>
      </c>
      <c r="E898" t="s">
        <v>3472</v>
      </c>
      <c r="F898" t="s">
        <v>6542</v>
      </c>
      <c r="G898" t="s">
        <v>6542</v>
      </c>
    </row>
    <row r="899" spans="1:7" x14ac:dyDescent="0.25">
      <c r="A899">
        <v>13410938</v>
      </c>
      <c r="B899" t="s">
        <v>24847</v>
      </c>
      <c r="C899" t="s">
        <v>6542</v>
      </c>
      <c r="D899" t="s">
        <v>3472</v>
      </c>
      <c r="E899" t="s">
        <v>3472</v>
      </c>
      <c r="F899" t="s">
        <v>6542</v>
      </c>
      <c r="G899" t="s">
        <v>6542</v>
      </c>
    </row>
    <row r="900" spans="1:7" x14ac:dyDescent="0.25">
      <c r="A900">
        <v>13410940</v>
      </c>
      <c r="B900" t="s">
        <v>24848</v>
      </c>
      <c r="C900" t="s">
        <v>6542</v>
      </c>
      <c r="D900" t="s">
        <v>3472</v>
      </c>
      <c r="E900" t="s">
        <v>3472</v>
      </c>
      <c r="F900" t="s">
        <v>6542</v>
      </c>
      <c r="G900" t="s">
        <v>6542</v>
      </c>
    </row>
    <row r="901" spans="1:7" x14ac:dyDescent="0.25">
      <c r="A901">
        <v>13410942</v>
      </c>
      <c r="B901" t="s">
        <v>24849</v>
      </c>
      <c r="C901" t="s">
        <v>6542</v>
      </c>
      <c r="D901" t="s">
        <v>3472</v>
      </c>
      <c r="E901" t="s">
        <v>3472</v>
      </c>
      <c r="F901" t="s">
        <v>6542</v>
      </c>
      <c r="G901" t="s">
        <v>6542</v>
      </c>
    </row>
    <row r="902" spans="1:7" x14ac:dyDescent="0.25">
      <c r="A902">
        <v>13410944</v>
      </c>
      <c r="B902" t="s">
        <v>24850</v>
      </c>
      <c r="C902" t="s">
        <v>6542</v>
      </c>
      <c r="D902" t="s">
        <v>3472</v>
      </c>
      <c r="E902" t="s">
        <v>3472</v>
      </c>
      <c r="F902" t="s">
        <v>6542</v>
      </c>
      <c r="G902" t="s">
        <v>6542</v>
      </c>
    </row>
    <row r="903" spans="1:7" x14ac:dyDescent="0.25">
      <c r="A903">
        <v>13410956</v>
      </c>
      <c r="B903" t="s">
        <v>24851</v>
      </c>
      <c r="C903" t="s">
        <v>6542</v>
      </c>
      <c r="D903" t="s">
        <v>3472</v>
      </c>
      <c r="E903" t="s">
        <v>3472</v>
      </c>
      <c r="F903" t="s">
        <v>6542</v>
      </c>
      <c r="G903" t="s">
        <v>6542</v>
      </c>
    </row>
    <row r="904" spans="1:7" x14ac:dyDescent="0.25">
      <c r="A904">
        <v>13410968</v>
      </c>
      <c r="B904" t="s">
        <v>24852</v>
      </c>
      <c r="C904" t="s">
        <v>6542</v>
      </c>
      <c r="D904" t="s">
        <v>3472</v>
      </c>
      <c r="E904" t="s">
        <v>3472</v>
      </c>
      <c r="F904" t="s">
        <v>6542</v>
      </c>
      <c r="G904" t="s">
        <v>6542</v>
      </c>
    </row>
    <row r="905" spans="1:7" x14ac:dyDescent="0.25">
      <c r="A905">
        <v>13410970</v>
      </c>
      <c r="B905" t="s">
        <v>24853</v>
      </c>
      <c r="C905" t="s">
        <v>6542</v>
      </c>
      <c r="D905" t="s">
        <v>3472</v>
      </c>
      <c r="E905" t="s">
        <v>3472</v>
      </c>
      <c r="F905" t="s">
        <v>6542</v>
      </c>
      <c r="G905" t="s">
        <v>6542</v>
      </c>
    </row>
    <row r="906" spans="1:7" x14ac:dyDescent="0.25">
      <c r="A906">
        <v>13410972</v>
      </c>
      <c r="B906" t="s">
        <v>24854</v>
      </c>
      <c r="C906" t="s">
        <v>6542</v>
      </c>
      <c r="D906" t="s">
        <v>3472</v>
      </c>
      <c r="E906" t="s">
        <v>3472</v>
      </c>
      <c r="F906" t="s">
        <v>6542</v>
      </c>
      <c r="G906" t="s">
        <v>6542</v>
      </c>
    </row>
    <row r="907" spans="1:7" x14ac:dyDescent="0.25">
      <c r="A907">
        <v>13410974</v>
      </c>
      <c r="B907" t="s">
        <v>24855</v>
      </c>
      <c r="C907" t="s">
        <v>6542</v>
      </c>
      <c r="D907" t="s">
        <v>3472</v>
      </c>
      <c r="E907" t="s">
        <v>3472</v>
      </c>
      <c r="F907" t="s">
        <v>6542</v>
      </c>
      <c r="G907" t="s">
        <v>6542</v>
      </c>
    </row>
    <row r="908" spans="1:7" x14ac:dyDescent="0.25">
      <c r="A908">
        <v>13410976</v>
      </c>
      <c r="B908" t="s">
        <v>24856</v>
      </c>
      <c r="C908" t="s">
        <v>6542</v>
      </c>
      <c r="D908" t="s">
        <v>3472</v>
      </c>
      <c r="E908" t="s">
        <v>3472</v>
      </c>
      <c r="F908" t="s">
        <v>6542</v>
      </c>
      <c r="G908" t="s">
        <v>6542</v>
      </c>
    </row>
    <row r="909" spans="1:7" x14ac:dyDescent="0.25">
      <c r="A909">
        <v>13409332</v>
      </c>
      <c r="B909" t="s">
        <v>24857</v>
      </c>
      <c r="C909" t="s">
        <v>6542</v>
      </c>
      <c r="D909" t="s">
        <v>3472</v>
      </c>
      <c r="E909" t="s">
        <v>3472</v>
      </c>
      <c r="F909" t="s">
        <v>6542</v>
      </c>
      <c r="G909" t="s">
        <v>6542</v>
      </c>
    </row>
    <row r="910" spans="1:7" x14ac:dyDescent="0.25">
      <c r="A910">
        <v>13409334</v>
      </c>
      <c r="B910" t="s">
        <v>24858</v>
      </c>
      <c r="C910" t="s">
        <v>6542</v>
      </c>
      <c r="D910" t="s">
        <v>3472</v>
      </c>
      <c r="E910" t="s">
        <v>3472</v>
      </c>
      <c r="F910" t="s">
        <v>6542</v>
      </c>
      <c r="G910" t="s">
        <v>6542</v>
      </c>
    </row>
    <row r="911" spans="1:7" x14ac:dyDescent="0.25">
      <c r="A911">
        <v>13409336</v>
      </c>
      <c r="B911" t="s">
        <v>24859</v>
      </c>
      <c r="C911" t="s">
        <v>6542</v>
      </c>
      <c r="D911" t="s">
        <v>3472</v>
      </c>
      <c r="E911" t="s">
        <v>3472</v>
      </c>
      <c r="F911" t="s">
        <v>6542</v>
      </c>
      <c r="G911" t="s">
        <v>6542</v>
      </c>
    </row>
    <row r="912" spans="1:7" x14ac:dyDescent="0.25">
      <c r="A912">
        <v>13409338</v>
      </c>
      <c r="B912" t="s">
        <v>24860</v>
      </c>
      <c r="C912" t="s">
        <v>6542</v>
      </c>
      <c r="D912" t="s">
        <v>3472</v>
      </c>
      <c r="E912" t="s">
        <v>3472</v>
      </c>
      <c r="F912" t="s">
        <v>6542</v>
      </c>
      <c r="G912" t="s">
        <v>6542</v>
      </c>
    </row>
    <row r="913" spans="1:7" x14ac:dyDescent="0.25">
      <c r="A913">
        <v>13409340</v>
      </c>
      <c r="B913" t="s">
        <v>24861</v>
      </c>
      <c r="C913" t="s">
        <v>6542</v>
      </c>
      <c r="D913" t="s">
        <v>3472</v>
      </c>
      <c r="E913" t="s">
        <v>3472</v>
      </c>
      <c r="F913" t="s">
        <v>6542</v>
      </c>
      <c r="G913" t="s">
        <v>6542</v>
      </c>
    </row>
    <row r="914" spans="1:7" x14ac:dyDescent="0.25">
      <c r="A914">
        <v>13409376</v>
      </c>
      <c r="B914" t="s">
        <v>24862</v>
      </c>
      <c r="C914" t="s">
        <v>6542</v>
      </c>
      <c r="D914" t="s">
        <v>3472</v>
      </c>
      <c r="E914" t="s">
        <v>3472</v>
      </c>
      <c r="F914" t="s">
        <v>6542</v>
      </c>
      <c r="G914" t="s">
        <v>6542</v>
      </c>
    </row>
    <row r="915" spans="1:7" x14ac:dyDescent="0.25">
      <c r="A915">
        <v>13409378</v>
      </c>
      <c r="B915" t="s">
        <v>24863</v>
      </c>
      <c r="C915" t="s">
        <v>6542</v>
      </c>
      <c r="D915" t="s">
        <v>3472</v>
      </c>
      <c r="E915" t="s">
        <v>3472</v>
      </c>
      <c r="F915" t="s">
        <v>6542</v>
      </c>
      <c r="G915" t="s">
        <v>6542</v>
      </c>
    </row>
    <row r="916" spans="1:7" x14ac:dyDescent="0.25">
      <c r="A916">
        <v>13409380</v>
      </c>
      <c r="B916" t="s">
        <v>24864</v>
      </c>
      <c r="C916" t="s">
        <v>6542</v>
      </c>
      <c r="D916" t="s">
        <v>3472</v>
      </c>
      <c r="E916" t="s">
        <v>3472</v>
      </c>
      <c r="F916" t="s">
        <v>6542</v>
      </c>
      <c r="G916" t="s">
        <v>6542</v>
      </c>
    </row>
    <row r="917" spans="1:7" x14ac:dyDescent="0.25">
      <c r="A917">
        <v>13409382</v>
      </c>
      <c r="B917" t="s">
        <v>24865</v>
      </c>
      <c r="C917" t="s">
        <v>6542</v>
      </c>
      <c r="D917" t="s">
        <v>3472</v>
      </c>
      <c r="E917" t="s">
        <v>3472</v>
      </c>
      <c r="F917" t="s">
        <v>6542</v>
      </c>
      <c r="G917" t="s">
        <v>6542</v>
      </c>
    </row>
    <row r="918" spans="1:7" x14ac:dyDescent="0.25">
      <c r="A918">
        <v>13409384</v>
      </c>
      <c r="B918" t="s">
        <v>24866</v>
      </c>
      <c r="C918" t="s">
        <v>6542</v>
      </c>
      <c r="D918" t="s">
        <v>3472</v>
      </c>
      <c r="E918" t="s">
        <v>3472</v>
      </c>
      <c r="F918" t="s">
        <v>6542</v>
      </c>
      <c r="G918" t="s">
        <v>6542</v>
      </c>
    </row>
    <row r="919" spans="1:7" x14ac:dyDescent="0.25">
      <c r="A919">
        <v>13409420</v>
      </c>
      <c r="B919" t="s">
        <v>24867</v>
      </c>
      <c r="C919" t="s">
        <v>6542</v>
      </c>
      <c r="D919" t="s">
        <v>3472</v>
      </c>
      <c r="E919" t="s">
        <v>3472</v>
      </c>
      <c r="F919" t="s">
        <v>6542</v>
      </c>
      <c r="G919" t="s">
        <v>6542</v>
      </c>
    </row>
    <row r="920" spans="1:7" x14ac:dyDescent="0.25">
      <c r="A920">
        <v>13410914</v>
      </c>
      <c r="B920" t="s">
        <v>24868</v>
      </c>
      <c r="C920" t="s">
        <v>6542</v>
      </c>
      <c r="D920" t="s">
        <v>3472</v>
      </c>
      <c r="E920" t="s">
        <v>3472</v>
      </c>
      <c r="F920" t="s">
        <v>6542</v>
      </c>
      <c r="G920" t="s">
        <v>6542</v>
      </c>
    </row>
    <row r="921" spans="1:7" x14ac:dyDescent="0.25">
      <c r="A921">
        <v>13410926</v>
      </c>
      <c r="B921" t="s">
        <v>24869</v>
      </c>
      <c r="C921" t="s">
        <v>6542</v>
      </c>
      <c r="D921" t="s">
        <v>3472</v>
      </c>
      <c r="E921" t="s">
        <v>3472</v>
      </c>
      <c r="F921" t="s">
        <v>6542</v>
      </c>
      <c r="G921" t="s">
        <v>6542</v>
      </c>
    </row>
    <row r="922" spans="1:7" x14ac:dyDescent="0.25">
      <c r="A922">
        <v>13410928</v>
      </c>
      <c r="B922" t="s">
        <v>24870</v>
      </c>
      <c r="C922" t="s">
        <v>6542</v>
      </c>
      <c r="D922" t="s">
        <v>3472</v>
      </c>
      <c r="E922" t="s">
        <v>3472</v>
      </c>
      <c r="F922" t="s">
        <v>6542</v>
      </c>
      <c r="G922" t="s">
        <v>6542</v>
      </c>
    </row>
    <row r="923" spans="1:7" x14ac:dyDescent="0.25">
      <c r="A923">
        <v>13410930</v>
      </c>
      <c r="B923" t="s">
        <v>24871</v>
      </c>
      <c r="C923" t="s">
        <v>6542</v>
      </c>
      <c r="D923" t="s">
        <v>3472</v>
      </c>
      <c r="E923" t="s">
        <v>3472</v>
      </c>
      <c r="F923" t="s">
        <v>6542</v>
      </c>
      <c r="G923" t="s">
        <v>6542</v>
      </c>
    </row>
    <row r="924" spans="1:7" x14ac:dyDescent="0.25">
      <c r="A924">
        <v>13410932</v>
      </c>
      <c r="B924" t="s">
        <v>24872</v>
      </c>
      <c r="C924" t="s">
        <v>6542</v>
      </c>
      <c r="D924" t="s">
        <v>3472</v>
      </c>
      <c r="E924" t="s">
        <v>3472</v>
      </c>
      <c r="F924" t="s">
        <v>6542</v>
      </c>
      <c r="G924" t="s">
        <v>6542</v>
      </c>
    </row>
    <row r="925" spans="1:7" x14ac:dyDescent="0.25">
      <c r="A925">
        <v>13410934</v>
      </c>
      <c r="B925" t="s">
        <v>24873</v>
      </c>
      <c r="C925" t="s">
        <v>6542</v>
      </c>
      <c r="D925" t="s">
        <v>3472</v>
      </c>
      <c r="E925" t="s">
        <v>3472</v>
      </c>
      <c r="F925" t="s">
        <v>6542</v>
      </c>
      <c r="G925" t="s">
        <v>6542</v>
      </c>
    </row>
    <row r="926" spans="1:7" x14ac:dyDescent="0.25">
      <c r="A926">
        <v>13410946</v>
      </c>
      <c r="B926" t="s">
        <v>24874</v>
      </c>
      <c r="C926" t="s">
        <v>6542</v>
      </c>
      <c r="D926" t="s">
        <v>3472</v>
      </c>
      <c r="E926" t="s">
        <v>3472</v>
      </c>
      <c r="F926" t="s">
        <v>6542</v>
      </c>
      <c r="G926" t="s">
        <v>6542</v>
      </c>
    </row>
    <row r="927" spans="1:7" x14ac:dyDescent="0.25">
      <c r="A927">
        <v>13410948</v>
      </c>
      <c r="B927" t="s">
        <v>24875</v>
      </c>
      <c r="C927" t="s">
        <v>6542</v>
      </c>
      <c r="D927" t="s">
        <v>3472</v>
      </c>
      <c r="E927" t="s">
        <v>3472</v>
      </c>
      <c r="F927" t="s">
        <v>6542</v>
      </c>
      <c r="G927" t="s">
        <v>6542</v>
      </c>
    </row>
    <row r="928" spans="1:7" x14ac:dyDescent="0.25">
      <c r="A928">
        <v>13410950</v>
      </c>
      <c r="B928" t="s">
        <v>24876</v>
      </c>
      <c r="C928" t="s">
        <v>6542</v>
      </c>
      <c r="D928" t="s">
        <v>3472</v>
      </c>
      <c r="E928" t="s">
        <v>3472</v>
      </c>
      <c r="F928" t="s">
        <v>6542</v>
      </c>
      <c r="G928" t="s">
        <v>6542</v>
      </c>
    </row>
    <row r="929" spans="1:7" x14ac:dyDescent="0.25">
      <c r="A929">
        <v>13410952</v>
      </c>
      <c r="B929" t="s">
        <v>24877</v>
      </c>
      <c r="C929" t="s">
        <v>6542</v>
      </c>
      <c r="D929" t="s">
        <v>3472</v>
      </c>
      <c r="E929" t="s">
        <v>3472</v>
      </c>
      <c r="F929" t="s">
        <v>6542</v>
      </c>
      <c r="G929" t="s">
        <v>6542</v>
      </c>
    </row>
    <row r="930" spans="1:7" x14ac:dyDescent="0.25">
      <c r="A930">
        <v>13410954</v>
      </c>
      <c r="B930" t="s">
        <v>24878</v>
      </c>
      <c r="C930" t="s">
        <v>6542</v>
      </c>
      <c r="D930" t="s">
        <v>3472</v>
      </c>
      <c r="E930" t="s">
        <v>3472</v>
      </c>
      <c r="F930" t="s">
        <v>6542</v>
      </c>
      <c r="G930" t="s">
        <v>6542</v>
      </c>
    </row>
    <row r="931" spans="1:7" x14ac:dyDescent="0.25">
      <c r="A931">
        <v>13410958</v>
      </c>
      <c r="B931" t="s">
        <v>24879</v>
      </c>
      <c r="C931" t="s">
        <v>6542</v>
      </c>
      <c r="D931" t="s">
        <v>3472</v>
      </c>
      <c r="E931" t="s">
        <v>3472</v>
      </c>
      <c r="F931" t="s">
        <v>6542</v>
      </c>
      <c r="G931" t="s">
        <v>6542</v>
      </c>
    </row>
    <row r="932" spans="1:7" x14ac:dyDescent="0.25">
      <c r="A932">
        <v>13410960</v>
      </c>
      <c r="B932" t="s">
        <v>24880</v>
      </c>
      <c r="C932" t="s">
        <v>6542</v>
      </c>
      <c r="D932" t="s">
        <v>3472</v>
      </c>
      <c r="E932" t="s">
        <v>3472</v>
      </c>
      <c r="F932" t="s">
        <v>6542</v>
      </c>
      <c r="G932" t="s">
        <v>6542</v>
      </c>
    </row>
    <row r="933" spans="1:7" x14ac:dyDescent="0.25">
      <c r="A933">
        <v>13410962</v>
      </c>
      <c r="B933" t="s">
        <v>24881</v>
      </c>
      <c r="C933" t="s">
        <v>6542</v>
      </c>
      <c r="D933" t="s">
        <v>3472</v>
      </c>
      <c r="E933" t="s">
        <v>3472</v>
      </c>
      <c r="F933" t="s">
        <v>6542</v>
      </c>
      <c r="G933" t="s">
        <v>6542</v>
      </c>
    </row>
    <row r="934" spans="1:7" x14ac:dyDescent="0.25">
      <c r="A934">
        <v>13410964</v>
      </c>
      <c r="B934" t="s">
        <v>24882</v>
      </c>
      <c r="C934" t="s">
        <v>6542</v>
      </c>
      <c r="D934" t="s">
        <v>3472</v>
      </c>
      <c r="E934" t="s">
        <v>3472</v>
      </c>
      <c r="F934" t="s">
        <v>6542</v>
      </c>
      <c r="G934" t="s">
        <v>6542</v>
      </c>
    </row>
    <row r="935" spans="1:7" x14ac:dyDescent="0.25">
      <c r="A935">
        <v>13410966</v>
      </c>
      <c r="B935" t="s">
        <v>24883</v>
      </c>
      <c r="C935" t="s">
        <v>6542</v>
      </c>
      <c r="D935" t="s">
        <v>3472</v>
      </c>
      <c r="E935" t="s">
        <v>3472</v>
      </c>
      <c r="F935" t="s">
        <v>6542</v>
      </c>
      <c r="G935" t="s">
        <v>6542</v>
      </c>
    </row>
    <row r="936" spans="1:7" x14ac:dyDescent="0.25">
      <c r="A936">
        <v>13410978</v>
      </c>
      <c r="B936" t="s">
        <v>24884</v>
      </c>
      <c r="C936" t="s">
        <v>6542</v>
      </c>
      <c r="D936" t="s">
        <v>3472</v>
      </c>
      <c r="E936" t="s">
        <v>3472</v>
      </c>
      <c r="F936" t="s">
        <v>6542</v>
      </c>
      <c r="G936" t="s">
        <v>6542</v>
      </c>
    </row>
    <row r="937" spans="1:7" x14ac:dyDescent="0.25">
      <c r="A937">
        <v>13410980</v>
      </c>
      <c r="B937" t="s">
        <v>24885</v>
      </c>
      <c r="C937" t="s">
        <v>6542</v>
      </c>
      <c r="D937" t="s">
        <v>3472</v>
      </c>
      <c r="E937" t="s">
        <v>3472</v>
      </c>
      <c r="F937" t="s">
        <v>6542</v>
      </c>
      <c r="G937" t="s">
        <v>6542</v>
      </c>
    </row>
    <row r="938" spans="1:7" x14ac:dyDescent="0.25">
      <c r="A938">
        <v>13410982</v>
      </c>
      <c r="B938" t="s">
        <v>24886</v>
      </c>
      <c r="C938" t="s">
        <v>6542</v>
      </c>
      <c r="D938" t="s">
        <v>3472</v>
      </c>
      <c r="E938" t="s">
        <v>3472</v>
      </c>
      <c r="F938" t="s">
        <v>6542</v>
      </c>
      <c r="G938" t="s">
        <v>6542</v>
      </c>
    </row>
    <row r="939" spans="1:7" x14ac:dyDescent="0.25">
      <c r="A939">
        <v>13410984</v>
      </c>
      <c r="B939" t="s">
        <v>24887</v>
      </c>
      <c r="C939" t="s">
        <v>6542</v>
      </c>
      <c r="D939" t="s">
        <v>3472</v>
      </c>
      <c r="E939" t="s">
        <v>3472</v>
      </c>
      <c r="F939" t="s">
        <v>6542</v>
      </c>
      <c r="G939" t="s">
        <v>6542</v>
      </c>
    </row>
    <row r="940" spans="1:7" x14ac:dyDescent="0.25">
      <c r="A940">
        <v>13410986</v>
      </c>
      <c r="B940" t="s">
        <v>24888</v>
      </c>
      <c r="C940" t="s">
        <v>6542</v>
      </c>
      <c r="D940" t="s">
        <v>3472</v>
      </c>
      <c r="E940" t="s">
        <v>3472</v>
      </c>
      <c r="F940" t="s">
        <v>6542</v>
      </c>
      <c r="G940" t="s">
        <v>6542</v>
      </c>
    </row>
    <row r="941" spans="1:7" x14ac:dyDescent="0.25">
      <c r="A941">
        <v>13410988</v>
      </c>
      <c r="B941" t="s">
        <v>24889</v>
      </c>
      <c r="C941" t="s">
        <v>6542</v>
      </c>
      <c r="D941" t="s">
        <v>3472</v>
      </c>
      <c r="E941" t="s">
        <v>3472</v>
      </c>
      <c r="F941" t="s">
        <v>6542</v>
      </c>
      <c r="G941" t="s">
        <v>6542</v>
      </c>
    </row>
    <row r="942" spans="1:7" x14ac:dyDescent="0.25">
      <c r="A942">
        <v>13410990</v>
      </c>
      <c r="B942" t="s">
        <v>24890</v>
      </c>
      <c r="C942" t="s">
        <v>6542</v>
      </c>
      <c r="D942" t="s">
        <v>3472</v>
      </c>
      <c r="E942" t="s">
        <v>3472</v>
      </c>
      <c r="F942" t="s">
        <v>6542</v>
      </c>
      <c r="G942" t="s">
        <v>6542</v>
      </c>
    </row>
    <row r="943" spans="1:7" x14ac:dyDescent="0.25">
      <c r="A943">
        <v>13410992</v>
      </c>
      <c r="B943" t="s">
        <v>24891</v>
      </c>
      <c r="C943" t="s">
        <v>6542</v>
      </c>
      <c r="D943" t="s">
        <v>3472</v>
      </c>
      <c r="E943" t="s">
        <v>3472</v>
      </c>
      <c r="F943" t="s">
        <v>6542</v>
      </c>
      <c r="G943" t="s">
        <v>6542</v>
      </c>
    </row>
    <row r="944" spans="1:7" x14ac:dyDescent="0.25">
      <c r="A944">
        <v>13410994</v>
      </c>
      <c r="B944" t="s">
        <v>24892</v>
      </c>
      <c r="C944" t="s">
        <v>6542</v>
      </c>
      <c r="D944" t="s">
        <v>3472</v>
      </c>
      <c r="E944" t="s">
        <v>3472</v>
      </c>
      <c r="F944" t="s">
        <v>6542</v>
      </c>
      <c r="G944" t="s">
        <v>6542</v>
      </c>
    </row>
    <row r="945" spans="1:7" x14ac:dyDescent="0.25">
      <c r="A945">
        <v>13410996</v>
      </c>
      <c r="B945" t="s">
        <v>24893</v>
      </c>
      <c r="C945" t="s">
        <v>6542</v>
      </c>
      <c r="D945" t="s">
        <v>3472</v>
      </c>
      <c r="E945" t="s">
        <v>3472</v>
      </c>
      <c r="F945" t="s">
        <v>6542</v>
      </c>
      <c r="G945" t="s">
        <v>6542</v>
      </c>
    </row>
    <row r="946" spans="1:7" x14ac:dyDescent="0.25">
      <c r="A946">
        <v>13410998</v>
      </c>
      <c r="B946" t="s">
        <v>24894</v>
      </c>
      <c r="C946" t="s">
        <v>6542</v>
      </c>
      <c r="D946" t="s">
        <v>3472</v>
      </c>
      <c r="E946" t="s">
        <v>3472</v>
      </c>
      <c r="F946" t="s">
        <v>6542</v>
      </c>
      <c r="G946" t="s">
        <v>6542</v>
      </c>
    </row>
    <row r="947" spans="1:7" x14ac:dyDescent="0.25">
      <c r="A947">
        <v>13411000</v>
      </c>
      <c r="B947" t="s">
        <v>24895</v>
      </c>
      <c r="C947" t="s">
        <v>6542</v>
      </c>
      <c r="D947" t="s">
        <v>3472</v>
      </c>
      <c r="E947" t="s">
        <v>3472</v>
      </c>
      <c r="F947" t="s">
        <v>6542</v>
      </c>
      <c r="G947" t="s">
        <v>6542</v>
      </c>
    </row>
    <row r="948" spans="1:7" x14ac:dyDescent="0.25">
      <c r="A948">
        <v>13411002</v>
      </c>
      <c r="B948" t="s">
        <v>24896</v>
      </c>
      <c r="C948" t="s">
        <v>6542</v>
      </c>
      <c r="D948" t="s">
        <v>3472</v>
      </c>
      <c r="E948" t="s">
        <v>3472</v>
      </c>
      <c r="F948" t="s">
        <v>6542</v>
      </c>
      <c r="G948" t="s">
        <v>6542</v>
      </c>
    </row>
    <row r="949" spans="1:7" x14ac:dyDescent="0.25">
      <c r="A949">
        <v>13411004</v>
      </c>
      <c r="B949" t="s">
        <v>24897</v>
      </c>
      <c r="C949" t="s">
        <v>6542</v>
      </c>
      <c r="D949" t="s">
        <v>3472</v>
      </c>
      <c r="E949" t="s">
        <v>3472</v>
      </c>
      <c r="F949" t="s">
        <v>6542</v>
      </c>
      <c r="G949" t="s">
        <v>6542</v>
      </c>
    </row>
    <row r="950" spans="1:7" x14ac:dyDescent="0.25">
      <c r="A950">
        <v>13411006</v>
      </c>
      <c r="B950" t="s">
        <v>24898</v>
      </c>
      <c r="C950" t="s">
        <v>6542</v>
      </c>
      <c r="D950" t="s">
        <v>3472</v>
      </c>
      <c r="E950" t="s">
        <v>3472</v>
      </c>
      <c r="F950" t="s">
        <v>6542</v>
      </c>
      <c r="G950" t="s">
        <v>6542</v>
      </c>
    </row>
    <row r="951" spans="1:7" x14ac:dyDescent="0.25">
      <c r="A951">
        <v>13411008</v>
      </c>
      <c r="B951" t="s">
        <v>24899</v>
      </c>
      <c r="C951" t="s">
        <v>6542</v>
      </c>
      <c r="D951" t="s">
        <v>3472</v>
      </c>
      <c r="E951" t="s">
        <v>3472</v>
      </c>
      <c r="F951" t="s">
        <v>6542</v>
      </c>
      <c r="G951" t="s">
        <v>6542</v>
      </c>
    </row>
    <row r="952" spans="1:7" x14ac:dyDescent="0.25">
      <c r="A952">
        <v>13411010</v>
      </c>
      <c r="B952" t="s">
        <v>24900</v>
      </c>
      <c r="C952" t="s">
        <v>6542</v>
      </c>
      <c r="D952" t="s">
        <v>3472</v>
      </c>
      <c r="E952" t="s">
        <v>3472</v>
      </c>
      <c r="F952" t="s">
        <v>6542</v>
      </c>
      <c r="G952" t="s">
        <v>6542</v>
      </c>
    </row>
    <row r="953" spans="1:7" x14ac:dyDescent="0.25">
      <c r="A953">
        <v>13411012</v>
      </c>
      <c r="B953" t="s">
        <v>24901</v>
      </c>
      <c r="C953" t="s">
        <v>6542</v>
      </c>
      <c r="D953" t="s">
        <v>3472</v>
      </c>
      <c r="E953" t="s">
        <v>3472</v>
      </c>
      <c r="F953" t="s">
        <v>6542</v>
      </c>
      <c r="G953" t="s">
        <v>6542</v>
      </c>
    </row>
    <row r="954" spans="1:7" x14ac:dyDescent="0.25">
      <c r="A954">
        <v>13411014</v>
      </c>
      <c r="B954" t="s">
        <v>24902</v>
      </c>
      <c r="C954" t="s">
        <v>6542</v>
      </c>
      <c r="D954" t="s">
        <v>3472</v>
      </c>
      <c r="E954" t="s">
        <v>3472</v>
      </c>
      <c r="F954" t="s">
        <v>6542</v>
      </c>
      <c r="G954" t="s">
        <v>6542</v>
      </c>
    </row>
    <row r="955" spans="1:7" x14ac:dyDescent="0.25">
      <c r="A955">
        <v>13411016</v>
      </c>
      <c r="B955" t="s">
        <v>24903</v>
      </c>
      <c r="C955" t="s">
        <v>6542</v>
      </c>
      <c r="D955" t="s">
        <v>3472</v>
      </c>
      <c r="E955" t="s">
        <v>3472</v>
      </c>
      <c r="F955" t="s">
        <v>6542</v>
      </c>
      <c r="G955" t="s">
        <v>6542</v>
      </c>
    </row>
    <row r="956" spans="1:7" x14ac:dyDescent="0.25">
      <c r="A956">
        <v>13411018</v>
      </c>
      <c r="B956" t="s">
        <v>24904</v>
      </c>
      <c r="C956" t="s">
        <v>6542</v>
      </c>
      <c r="D956" t="s">
        <v>3472</v>
      </c>
      <c r="E956" t="s">
        <v>3472</v>
      </c>
      <c r="F956" t="s">
        <v>6542</v>
      </c>
      <c r="G956" t="s">
        <v>6542</v>
      </c>
    </row>
    <row r="957" spans="1:7" x14ac:dyDescent="0.25">
      <c r="A957">
        <v>13411020</v>
      </c>
      <c r="B957" t="s">
        <v>24905</v>
      </c>
      <c r="C957" t="s">
        <v>6542</v>
      </c>
      <c r="D957" t="s">
        <v>3472</v>
      </c>
      <c r="E957" t="s">
        <v>3472</v>
      </c>
      <c r="F957" t="s">
        <v>6542</v>
      </c>
      <c r="G957" t="s">
        <v>6542</v>
      </c>
    </row>
    <row r="958" spans="1:7" x14ac:dyDescent="0.25">
      <c r="A958">
        <v>13411022</v>
      </c>
      <c r="B958" t="s">
        <v>24906</v>
      </c>
      <c r="C958" t="s">
        <v>6542</v>
      </c>
      <c r="D958" t="s">
        <v>3472</v>
      </c>
      <c r="E958" t="s">
        <v>3472</v>
      </c>
      <c r="F958" t="s">
        <v>6542</v>
      </c>
      <c r="G958" t="s">
        <v>6542</v>
      </c>
    </row>
    <row r="959" spans="1:7" x14ac:dyDescent="0.25">
      <c r="A959">
        <v>13411024</v>
      </c>
      <c r="B959" t="s">
        <v>24907</v>
      </c>
      <c r="C959" t="s">
        <v>6542</v>
      </c>
      <c r="D959" t="s">
        <v>3472</v>
      </c>
      <c r="E959" t="s">
        <v>3472</v>
      </c>
      <c r="F959" t="s">
        <v>6542</v>
      </c>
      <c r="G959" t="s">
        <v>6542</v>
      </c>
    </row>
    <row r="960" spans="1:7" x14ac:dyDescent="0.25">
      <c r="A960">
        <v>13411026</v>
      </c>
      <c r="B960" t="s">
        <v>24908</v>
      </c>
      <c r="C960" t="s">
        <v>6542</v>
      </c>
      <c r="D960" t="s">
        <v>3472</v>
      </c>
      <c r="E960" t="s">
        <v>3472</v>
      </c>
      <c r="F960" t="s">
        <v>6542</v>
      </c>
      <c r="G960" t="s">
        <v>6542</v>
      </c>
    </row>
    <row r="961" spans="1:7" x14ac:dyDescent="0.25">
      <c r="A961">
        <v>13411028</v>
      </c>
      <c r="B961" t="s">
        <v>24909</v>
      </c>
      <c r="C961" t="s">
        <v>6542</v>
      </c>
      <c r="D961" t="s">
        <v>3472</v>
      </c>
      <c r="E961" t="s">
        <v>3472</v>
      </c>
      <c r="F961" t="s">
        <v>6542</v>
      </c>
      <c r="G961" t="s">
        <v>6542</v>
      </c>
    </row>
    <row r="962" spans="1:7" x14ac:dyDescent="0.25">
      <c r="A962">
        <v>13411030</v>
      </c>
      <c r="B962" t="s">
        <v>24910</v>
      </c>
      <c r="C962" t="s">
        <v>6542</v>
      </c>
      <c r="D962" t="s">
        <v>3472</v>
      </c>
      <c r="E962" t="s">
        <v>3472</v>
      </c>
      <c r="F962" t="s">
        <v>6542</v>
      </c>
      <c r="G962" t="s">
        <v>6542</v>
      </c>
    </row>
    <row r="963" spans="1:7" x14ac:dyDescent="0.25">
      <c r="A963">
        <v>13411032</v>
      </c>
      <c r="B963" t="s">
        <v>24911</v>
      </c>
      <c r="C963" t="s">
        <v>6542</v>
      </c>
      <c r="D963" t="s">
        <v>3472</v>
      </c>
      <c r="E963" t="s">
        <v>3472</v>
      </c>
      <c r="F963" t="s">
        <v>6542</v>
      </c>
      <c r="G963" t="s">
        <v>6542</v>
      </c>
    </row>
    <row r="964" spans="1:7" x14ac:dyDescent="0.25">
      <c r="A964">
        <v>13411034</v>
      </c>
      <c r="B964" t="s">
        <v>24912</v>
      </c>
      <c r="C964" t="s">
        <v>6542</v>
      </c>
      <c r="D964" t="s">
        <v>3472</v>
      </c>
      <c r="E964" t="s">
        <v>3472</v>
      </c>
      <c r="F964" t="s">
        <v>6542</v>
      </c>
      <c r="G964" t="s">
        <v>6542</v>
      </c>
    </row>
    <row r="965" spans="1:7" x14ac:dyDescent="0.25">
      <c r="A965">
        <v>13411036</v>
      </c>
      <c r="B965" t="s">
        <v>24913</v>
      </c>
      <c r="C965" t="s">
        <v>6542</v>
      </c>
      <c r="D965" t="s">
        <v>3472</v>
      </c>
      <c r="E965" t="s">
        <v>3472</v>
      </c>
      <c r="F965" t="s">
        <v>6542</v>
      </c>
      <c r="G965" t="s">
        <v>6542</v>
      </c>
    </row>
    <row r="966" spans="1:7" x14ac:dyDescent="0.25">
      <c r="A966">
        <v>13411038</v>
      </c>
      <c r="B966" t="s">
        <v>24914</v>
      </c>
      <c r="C966" t="s">
        <v>6542</v>
      </c>
      <c r="D966" t="s">
        <v>3472</v>
      </c>
      <c r="E966" t="s">
        <v>3472</v>
      </c>
      <c r="F966" t="s">
        <v>6542</v>
      </c>
      <c r="G966" t="s">
        <v>6542</v>
      </c>
    </row>
    <row r="967" spans="1:7" x14ac:dyDescent="0.25">
      <c r="A967">
        <v>13411040</v>
      </c>
      <c r="B967" t="s">
        <v>24915</v>
      </c>
      <c r="C967" t="s">
        <v>6542</v>
      </c>
      <c r="D967" t="s">
        <v>3472</v>
      </c>
      <c r="E967" t="s">
        <v>3472</v>
      </c>
      <c r="F967" t="s">
        <v>6542</v>
      </c>
      <c r="G967" t="s">
        <v>6542</v>
      </c>
    </row>
    <row r="968" spans="1:7" x14ac:dyDescent="0.25">
      <c r="A968">
        <v>13411042</v>
      </c>
      <c r="B968" t="s">
        <v>24916</v>
      </c>
      <c r="C968" t="s">
        <v>6542</v>
      </c>
      <c r="D968" t="s">
        <v>3472</v>
      </c>
      <c r="E968" t="s">
        <v>3472</v>
      </c>
      <c r="F968" t="s">
        <v>6542</v>
      </c>
      <c r="G968" t="s">
        <v>6542</v>
      </c>
    </row>
    <row r="969" spans="1:7" x14ac:dyDescent="0.25">
      <c r="A969">
        <v>13411044</v>
      </c>
      <c r="B969" t="s">
        <v>24917</v>
      </c>
      <c r="C969" t="s">
        <v>6542</v>
      </c>
      <c r="D969" t="s">
        <v>3472</v>
      </c>
      <c r="E969" t="s">
        <v>3472</v>
      </c>
      <c r="F969" t="s">
        <v>6542</v>
      </c>
      <c r="G969" t="s">
        <v>6542</v>
      </c>
    </row>
    <row r="970" spans="1:7" x14ac:dyDescent="0.25">
      <c r="A970">
        <v>13409306</v>
      </c>
      <c r="B970" t="s">
        <v>24918</v>
      </c>
      <c r="C970" t="s">
        <v>6542</v>
      </c>
      <c r="D970" t="s">
        <v>3472</v>
      </c>
      <c r="E970" t="s">
        <v>3472</v>
      </c>
      <c r="F970" t="s">
        <v>6542</v>
      </c>
      <c r="G970" t="s">
        <v>6542</v>
      </c>
    </row>
    <row r="971" spans="1:7" x14ac:dyDescent="0.25">
      <c r="A971">
        <v>13409308</v>
      </c>
      <c r="B971" t="s">
        <v>24919</v>
      </c>
      <c r="C971" t="s">
        <v>6542</v>
      </c>
      <c r="D971" t="s">
        <v>3472</v>
      </c>
      <c r="E971" t="s">
        <v>3472</v>
      </c>
      <c r="F971" t="s">
        <v>6542</v>
      </c>
      <c r="G971" t="s">
        <v>6542</v>
      </c>
    </row>
    <row r="972" spans="1:7" x14ac:dyDescent="0.25">
      <c r="A972">
        <v>13409310</v>
      </c>
      <c r="B972" t="s">
        <v>24920</v>
      </c>
      <c r="C972" t="s">
        <v>6542</v>
      </c>
      <c r="D972" t="s">
        <v>3472</v>
      </c>
      <c r="E972" t="s">
        <v>3472</v>
      </c>
      <c r="F972" t="s">
        <v>6542</v>
      </c>
      <c r="G972" t="s">
        <v>6542</v>
      </c>
    </row>
    <row r="973" spans="1:7" x14ac:dyDescent="0.25">
      <c r="A973">
        <v>13409312</v>
      </c>
      <c r="B973" t="s">
        <v>24921</v>
      </c>
      <c r="C973" t="s">
        <v>6542</v>
      </c>
      <c r="D973" t="s">
        <v>3472</v>
      </c>
      <c r="E973" t="s">
        <v>3472</v>
      </c>
      <c r="F973" t="s">
        <v>6542</v>
      </c>
      <c r="G973" t="s">
        <v>6542</v>
      </c>
    </row>
    <row r="974" spans="1:7" x14ac:dyDescent="0.25">
      <c r="A974">
        <v>13409314</v>
      </c>
      <c r="B974" t="s">
        <v>24922</v>
      </c>
      <c r="C974" t="s">
        <v>6542</v>
      </c>
      <c r="D974" t="s">
        <v>3472</v>
      </c>
      <c r="E974" t="s">
        <v>3472</v>
      </c>
      <c r="F974" t="s">
        <v>6542</v>
      </c>
      <c r="G974" t="s">
        <v>6542</v>
      </c>
    </row>
    <row r="975" spans="1:7" x14ac:dyDescent="0.25">
      <c r="A975">
        <v>13409342</v>
      </c>
      <c r="B975" t="s">
        <v>24923</v>
      </c>
      <c r="C975" t="s">
        <v>6542</v>
      </c>
      <c r="D975" t="s">
        <v>3472</v>
      </c>
      <c r="E975" t="s">
        <v>3472</v>
      </c>
      <c r="F975" t="s">
        <v>6542</v>
      </c>
      <c r="G975" t="s">
        <v>6542</v>
      </c>
    </row>
    <row r="976" spans="1:7" x14ac:dyDescent="0.25">
      <c r="A976">
        <v>13409344</v>
      </c>
      <c r="B976" t="s">
        <v>24924</v>
      </c>
      <c r="C976" t="s">
        <v>6542</v>
      </c>
      <c r="D976" t="s">
        <v>3472</v>
      </c>
      <c r="E976" t="s">
        <v>3472</v>
      </c>
      <c r="F976" t="s">
        <v>6542</v>
      </c>
      <c r="G976" t="s">
        <v>6542</v>
      </c>
    </row>
    <row r="977" spans="1:7" x14ac:dyDescent="0.25">
      <c r="A977">
        <v>13409346</v>
      </c>
      <c r="B977" t="s">
        <v>24925</v>
      </c>
      <c r="C977" t="s">
        <v>6542</v>
      </c>
      <c r="D977" t="s">
        <v>3472</v>
      </c>
      <c r="E977" t="s">
        <v>3472</v>
      </c>
      <c r="F977" t="s">
        <v>6542</v>
      </c>
      <c r="G977" t="s">
        <v>6542</v>
      </c>
    </row>
    <row r="978" spans="1:7" x14ac:dyDescent="0.25">
      <c r="A978">
        <v>13409348</v>
      </c>
      <c r="B978" t="s">
        <v>24926</v>
      </c>
      <c r="C978" t="s">
        <v>6542</v>
      </c>
      <c r="D978" t="s">
        <v>3472</v>
      </c>
      <c r="E978" t="s">
        <v>3472</v>
      </c>
      <c r="F978" t="s">
        <v>6542</v>
      </c>
      <c r="G978" t="s">
        <v>6542</v>
      </c>
    </row>
    <row r="979" spans="1:7" x14ac:dyDescent="0.25">
      <c r="A979">
        <v>13409350</v>
      </c>
      <c r="B979" t="s">
        <v>24927</v>
      </c>
      <c r="C979" t="s">
        <v>6542</v>
      </c>
      <c r="D979" t="s">
        <v>3472</v>
      </c>
      <c r="E979" t="s">
        <v>3472</v>
      </c>
      <c r="F979" t="s">
        <v>6542</v>
      </c>
      <c r="G979" t="s">
        <v>6542</v>
      </c>
    </row>
    <row r="980" spans="1:7" x14ac:dyDescent="0.25">
      <c r="A980">
        <v>13409386</v>
      </c>
      <c r="B980" t="s">
        <v>24928</v>
      </c>
      <c r="C980" t="s">
        <v>6542</v>
      </c>
      <c r="D980" t="s">
        <v>3472</v>
      </c>
      <c r="E980" t="s">
        <v>3472</v>
      </c>
      <c r="F980" t="s">
        <v>6542</v>
      </c>
      <c r="G980" t="s">
        <v>6542</v>
      </c>
    </row>
    <row r="981" spans="1:7" x14ac:dyDescent="0.25">
      <c r="A981">
        <v>13409388</v>
      </c>
      <c r="B981" t="s">
        <v>24929</v>
      </c>
      <c r="C981" t="s">
        <v>6542</v>
      </c>
      <c r="D981" t="s">
        <v>3472</v>
      </c>
      <c r="E981" t="s">
        <v>3472</v>
      </c>
      <c r="F981" t="s">
        <v>6542</v>
      </c>
      <c r="G981" t="s">
        <v>6542</v>
      </c>
    </row>
    <row r="982" spans="1:7" x14ac:dyDescent="0.25">
      <c r="A982">
        <v>13409390</v>
      </c>
      <c r="B982" t="s">
        <v>24930</v>
      </c>
      <c r="C982" t="s">
        <v>6542</v>
      </c>
      <c r="D982" t="s">
        <v>3472</v>
      </c>
      <c r="E982" t="s">
        <v>3472</v>
      </c>
      <c r="F982" t="s">
        <v>6542</v>
      </c>
      <c r="G982" t="s">
        <v>6542</v>
      </c>
    </row>
    <row r="983" spans="1:7" x14ac:dyDescent="0.25">
      <c r="A983">
        <v>13409392</v>
      </c>
      <c r="B983" t="s">
        <v>24931</v>
      </c>
      <c r="C983" t="s">
        <v>6542</v>
      </c>
      <c r="D983" t="s">
        <v>3472</v>
      </c>
      <c r="E983" t="s">
        <v>3472</v>
      </c>
      <c r="F983" t="s">
        <v>6542</v>
      </c>
      <c r="G983" t="s">
        <v>6542</v>
      </c>
    </row>
    <row r="984" spans="1:7" x14ac:dyDescent="0.25">
      <c r="A984">
        <v>13409394</v>
      </c>
      <c r="B984" t="s">
        <v>24932</v>
      </c>
      <c r="C984" t="s">
        <v>6542</v>
      </c>
      <c r="D984" t="s">
        <v>3472</v>
      </c>
      <c r="E984" t="s">
        <v>3472</v>
      </c>
      <c r="F984" t="s">
        <v>6542</v>
      </c>
      <c r="G984" t="s">
        <v>6542</v>
      </c>
    </row>
    <row r="985" spans="1:7" x14ac:dyDescent="0.25">
      <c r="A985">
        <v>13409422</v>
      </c>
      <c r="B985" t="s">
        <v>24933</v>
      </c>
      <c r="C985" t="s">
        <v>6542</v>
      </c>
      <c r="D985" t="s">
        <v>3472</v>
      </c>
      <c r="E985" t="s">
        <v>3472</v>
      </c>
      <c r="F985" t="s">
        <v>6542</v>
      </c>
      <c r="G985" t="s">
        <v>6542</v>
      </c>
    </row>
    <row r="986" spans="1:7" x14ac:dyDescent="0.25">
      <c r="A986">
        <v>13409424</v>
      </c>
      <c r="B986" t="s">
        <v>24934</v>
      </c>
      <c r="C986" t="s">
        <v>6542</v>
      </c>
      <c r="D986" t="s">
        <v>3472</v>
      </c>
      <c r="E986" t="s">
        <v>3472</v>
      </c>
      <c r="F986" t="s">
        <v>6542</v>
      </c>
      <c r="G986" t="s">
        <v>6542</v>
      </c>
    </row>
    <row r="987" spans="1:7" x14ac:dyDescent="0.25">
      <c r="A987">
        <v>13409426</v>
      </c>
      <c r="B987" t="s">
        <v>24935</v>
      </c>
      <c r="C987" t="s">
        <v>6542</v>
      </c>
      <c r="D987" t="s">
        <v>3472</v>
      </c>
      <c r="E987" t="s">
        <v>3472</v>
      </c>
      <c r="F987" t="s">
        <v>6542</v>
      </c>
      <c r="G987" t="s">
        <v>6542</v>
      </c>
    </row>
    <row r="988" spans="1:7" x14ac:dyDescent="0.25">
      <c r="A988">
        <v>13409428</v>
      </c>
      <c r="B988" t="s">
        <v>24936</v>
      </c>
      <c r="C988" t="s">
        <v>6542</v>
      </c>
      <c r="D988" t="s">
        <v>3472</v>
      </c>
      <c r="E988" t="s">
        <v>3472</v>
      </c>
      <c r="F988" t="s">
        <v>6542</v>
      </c>
      <c r="G988" t="s">
        <v>6542</v>
      </c>
    </row>
    <row r="989" spans="1:7" x14ac:dyDescent="0.25">
      <c r="A989">
        <v>13409430</v>
      </c>
      <c r="B989" t="s">
        <v>24937</v>
      </c>
      <c r="C989" t="s">
        <v>6542</v>
      </c>
      <c r="D989" t="s">
        <v>3472</v>
      </c>
      <c r="E989" t="s">
        <v>3472</v>
      </c>
      <c r="F989" t="s">
        <v>6542</v>
      </c>
      <c r="G989" t="s">
        <v>6542</v>
      </c>
    </row>
    <row r="990" spans="1:7" x14ac:dyDescent="0.25">
      <c r="A990">
        <v>13409462</v>
      </c>
      <c r="B990" t="s">
        <v>24938</v>
      </c>
      <c r="C990" t="s">
        <v>6542</v>
      </c>
      <c r="D990" t="s">
        <v>3472</v>
      </c>
      <c r="E990" t="s">
        <v>3472</v>
      </c>
      <c r="F990" t="s">
        <v>6542</v>
      </c>
      <c r="G990" t="s">
        <v>6542</v>
      </c>
    </row>
    <row r="991" spans="1:7" x14ac:dyDescent="0.25">
      <c r="A991">
        <v>13409464</v>
      </c>
      <c r="B991" t="s">
        <v>24939</v>
      </c>
      <c r="C991" t="s">
        <v>6542</v>
      </c>
      <c r="D991" t="s">
        <v>3472</v>
      </c>
      <c r="E991" t="s">
        <v>3472</v>
      </c>
      <c r="F991" t="s">
        <v>6542</v>
      </c>
      <c r="G991" t="s">
        <v>6542</v>
      </c>
    </row>
    <row r="992" spans="1:7" x14ac:dyDescent="0.25">
      <c r="A992">
        <v>13409466</v>
      </c>
      <c r="B992" t="s">
        <v>24940</v>
      </c>
      <c r="C992" t="s">
        <v>6542</v>
      </c>
      <c r="D992" t="s">
        <v>3472</v>
      </c>
      <c r="E992" t="s">
        <v>3472</v>
      </c>
      <c r="F992" t="s">
        <v>6542</v>
      </c>
      <c r="G992" t="s">
        <v>6542</v>
      </c>
    </row>
    <row r="993" spans="1:7" x14ac:dyDescent="0.25">
      <c r="A993">
        <v>13409468</v>
      </c>
      <c r="B993" t="s">
        <v>24941</v>
      </c>
      <c r="C993" t="s">
        <v>6542</v>
      </c>
      <c r="D993" t="s">
        <v>3472</v>
      </c>
      <c r="E993" t="s">
        <v>3472</v>
      </c>
      <c r="F993" t="s">
        <v>6542</v>
      </c>
      <c r="G993" t="s">
        <v>6542</v>
      </c>
    </row>
    <row r="994" spans="1:7" x14ac:dyDescent="0.25">
      <c r="A994">
        <v>13409470</v>
      </c>
      <c r="B994" t="s">
        <v>24942</v>
      </c>
      <c r="C994" t="s">
        <v>6542</v>
      </c>
      <c r="D994" t="s">
        <v>3472</v>
      </c>
      <c r="E994" t="s">
        <v>3472</v>
      </c>
      <c r="F994" t="s">
        <v>6542</v>
      </c>
      <c r="G994" t="s">
        <v>6542</v>
      </c>
    </row>
    <row r="995" spans="1:7" x14ac:dyDescent="0.25">
      <c r="A995">
        <v>13409506</v>
      </c>
      <c r="B995" t="s">
        <v>24943</v>
      </c>
      <c r="C995" t="s">
        <v>6542</v>
      </c>
      <c r="D995" t="s">
        <v>3472</v>
      </c>
      <c r="E995" t="s">
        <v>3472</v>
      </c>
      <c r="F995" t="s">
        <v>6542</v>
      </c>
      <c r="G995" t="s">
        <v>6542</v>
      </c>
    </row>
    <row r="996" spans="1:7" x14ac:dyDescent="0.25">
      <c r="A996">
        <v>13409508</v>
      </c>
      <c r="B996" t="s">
        <v>24944</v>
      </c>
      <c r="C996" t="s">
        <v>6542</v>
      </c>
      <c r="D996" t="s">
        <v>3472</v>
      </c>
      <c r="E996" t="s">
        <v>3472</v>
      </c>
      <c r="F996" t="s">
        <v>6542</v>
      </c>
      <c r="G996" t="s">
        <v>6542</v>
      </c>
    </row>
    <row r="997" spans="1:7" x14ac:dyDescent="0.25">
      <c r="A997">
        <v>13409510</v>
      </c>
      <c r="B997" t="s">
        <v>24945</v>
      </c>
      <c r="C997" t="s">
        <v>6542</v>
      </c>
      <c r="D997" t="s">
        <v>3472</v>
      </c>
      <c r="E997" t="s">
        <v>3472</v>
      </c>
      <c r="F997" t="s">
        <v>6542</v>
      </c>
      <c r="G997" t="s">
        <v>6542</v>
      </c>
    </row>
    <row r="998" spans="1:7" x14ac:dyDescent="0.25">
      <c r="A998">
        <v>13409512</v>
      </c>
      <c r="B998" t="s">
        <v>24946</v>
      </c>
      <c r="C998" t="s">
        <v>6542</v>
      </c>
      <c r="D998" t="s">
        <v>3472</v>
      </c>
      <c r="E998" t="s">
        <v>3472</v>
      </c>
      <c r="F998" t="s">
        <v>6542</v>
      </c>
      <c r="G998" t="s">
        <v>6542</v>
      </c>
    </row>
    <row r="999" spans="1:7" x14ac:dyDescent="0.25">
      <c r="A999">
        <v>13409514</v>
      </c>
      <c r="B999" t="s">
        <v>24947</v>
      </c>
      <c r="C999" t="s">
        <v>6542</v>
      </c>
      <c r="D999" t="s">
        <v>3472</v>
      </c>
      <c r="E999" t="s">
        <v>3472</v>
      </c>
      <c r="F999" t="s">
        <v>6542</v>
      </c>
      <c r="G999" t="s">
        <v>6542</v>
      </c>
    </row>
    <row r="1000" spans="1:7" x14ac:dyDescent="0.25">
      <c r="A1000">
        <v>13409546</v>
      </c>
      <c r="B1000" t="s">
        <v>24948</v>
      </c>
      <c r="C1000" t="s">
        <v>6542</v>
      </c>
      <c r="D1000" t="s">
        <v>3472</v>
      </c>
      <c r="E1000" t="s">
        <v>3472</v>
      </c>
      <c r="F1000" t="s">
        <v>6542</v>
      </c>
      <c r="G1000" t="s">
        <v>6542</v>
      </c>
    </row>
    <row r="1001" spans="1:7" x14ac:dyDescent="0.25">
      <c r="A1001">
        <v>13409548</v>
      </c>
      <c r="B1001" t="s">
        <v>24949</v>
      </c>
      <c r="C1001" t="s">
        <v>6542</v>
      </c>
      <c r="D1001" t="s">
        <v>3472</v>
      </c>
      <c r="E1001" t="s">
        <v>3472</v>
      </c>
      <c r="F1001" t="s">
        <v>6542</v>
      </c>
      <c r="G1001" t="s">
        <v>6542</v>
      </c>
    </row>
    <row r="1002" spans="1:7" x14ac:dyDescent="0.25">
      <c r="A1002">
        <v>13409550</v>
      </c>
      <c r="B1002" t="s">
        <v>24950</v>
      </c>
      <c r="C1002" t="s">
        <v>6542</v>
      </c>
      <c r="D1002" t="s">
        <v>3472</v>
      </c>
      <c r="E1002" t="s">
        <v>3472</v>
      </c>
      <c r="F1002" t="s">
        <v>6542</v>
      </c>
      <c r="G1002" t="s">
        <v>6542</v>
      </c>
    </row>
    <row r="1003" spans="1:7" x14ac:dyDescent="0.25">
      <c r="A1003">
        <v>13409552</v>
      </c>
      <c r="B1003" t="s">
        <v>24951</v>
      </c>
      <c r="C1003" t="s">
        <v>6542</v>
      </c>
      <c r="D1003" t="s">
        <v>3472</v>
      </c>
      <c r="E1003" t="s">
        <v>3472</v>
      </c>
      <c r="F1003" t="s">
        <v>6542</v>
      </c>
      <c r="G1003" t="s">
        <v>6542</v>
      </c>
    </row>
    <row r="1004" spans="1:7" x14ac:dyDescent="0.25">
      <c r="A1004">
        <v>13409554</v>
      </c>
      <c r="B1004" t="s">
        <v>24952</v>
      </c>
      <c r="C1004" t="s">
        <v>6542</v>
      </c>
      <c r="D1004" t="s">
        <v>3472</v>
      </c>
      <c r="E1004" t="s">
        <v>3472</v>
      </c>
      <c r="F1004" t="s">
        <v>6542</v>
      </c>
      <c r="G1004" t="s">
        <v>6542</v>
      </c>
    </row>
    <row r="1005" spans="1:7" x14ac:dyDescent="0.25">
      <c r="A1005">
        <v>13409590</v>
      </c>
      <c r="B1005" t="s">
        <v>24953</v>
      </c>
      <c r="C1005" t="s">
        <v>6542</v>
      </c>
      <c r="D1005" t="s">
        <v>3472</v>
      </c>
      <c r="E1005" t="s">
        <v>3472</v>
      </c>
      <c r="F1005" t="s">
        <v>6542</v>
      </c>
      <c r="G1005" t="s">
        <v>6542</v>
      </c>
    </row>
    <row r="1006" spans="1:7" x14ac:dyDescent="0.25">
      <c r="A1006">
        <v>13411046</v>
      </c>
      <c r="B1006" t="s">
        <v>24954</v>
      </c>
      <c r="C1006" t="s">
        <v>6542</v>
      </c>
      <c r="D1006" t="s">
        <v>3472</v>
      </c>
      <c r="E1006" t="s">
        <v>3472</v>
      </c>
      <c r="F1006" t="s">
        <v>6542</v>
      </c>
      <c r="G1006" t="s">
        <v>6542</v>
      </c>
    </row>
    <row r="1007" spans="1:7" x14ac:dyDescent="0.25">
      <c r="A1007">
        <v>13411048</v>
      </c>
      <c r="B1007" t="s">
        <v>24955</v>
      </c>
      <c r="C1007" t="s">
        <v>6542</v>
      </c>
      <c r="D1007" t="s">
        <v>3472</v>
      </c>
      <c r="E1007" t="s">
        <v>3472</v>
      </c>
      <c r="F1007" t="s">
        <v>6542</v>
      </c>
      <c r="G1007" t="s">
        <v>6542</v>
      </c>
    </row>
    <row r="1008" spans="1:7" x14ac:dyDescent="0.25">
      <c r="A1008">
        <v>13411050</v>
      </c>
      <c r="B1008" t="s">
        <v>24956</v>
      </c>
      <c r="C1008" t="s">
        <v>6542</v>
      </c>
      <c r="D1008" t="s">
        <v>3472</v>
      </c>
      <c r="E1008" t="s">
        <v>3472</v>
      </c>
      <c r="F1008" t="s">
        <v>6542</v>
      </c>
      <c r="G1008" t="s">
        <v>6542</v>
      </c>
    </row>
    <row r="1009" spans="1:7" x14ac:dyDescent="0.25">
      <c r="A1009">
        <v>13411052</v>
      </c>
      <c r="B1009" t="s">
        <v>24957</v>
      </c>
      <c r="C1009" t="s">
        <v>6542</v>
      </c>
      <c r="D1009" t="s">
        <v>3472</v>
      </c>
      <c r="E1009" t="s">
        <v>3472</v>
      </c>
      <c r="F1009" t="s">
        <v>6542</v>
      </c>
      <c r="G1009" t="s">
        <v>6542</v>
      </c>
    </row>
    <row r="1010" spans="1:7" x14ac:dyDescent="0.25">
      <c r="A1010">
        <v>13411054</v>
      </c>
      <c r="B1010" t="s">
        <v>24958</v>
      </c>
      <c r="C1010" t="s">
        <v>6542</v>
      </c>
      <c r="D1010" t="s">
        <v>3472</v>
      </c>
      <c r="E1010" t="s">
        <v>3472</v>
      </c>
      <c r="F1010" t="s">
        <v>6542</v>
      </c>
      <c r="G1010" t="s">
        <v>6542</v>
      </c>
    </row>
    <row r="1011" spans="1:7" x14ac:dyDescent="0.25">
      <c r="A1011">
        <v>13411056</v>
      </c>
      <c r="B1011" t="s">
        <v>24959</v>
      </c>
      <c r="C1011" t="s">
        <v>6542</v>
      </c>
      <c r="D1011" t="s">
        <v>3472</v>
      </c>
      <c r="E1011" t="s">
        <v>3472</v>
      </c>
      <c r="F1011" t="s">
        <v>6542</v>
      </c>
      <c r="G1011" t="s">
        <v>6542</v>
      </c>
    </row>
    <row r="1012" spans="1:7" x14ac:dyDescent="0.25">
      <c r="A1012">
        <v>13411058</v>
      </c>
      <c r="B1012" t="s">
        <v>24960</v>
      </c>
      <c r="C1012" t="s">
        <v>6542</v>
      </c>
      <c r="D1012" t="s">
        <v>3472</v>
      </c>
      <c r="E1012" t="s">
        <v>3472</v>
      </c>
      <c r="F1012" t="s">
        <v>6542</v>
      </c>
      <c r="G1012" t="s">
        <v>6542</v>
      </c>
    </row>
    <row r="1013" spans="1:7" x14ac:dyDescent="0.25">
      <c r="A1013">
        <v>13411060</v>
      </c>
      <c r="B1013" t="s">
        <v>24961</v>
      </c>
      <c r="C1013" t="s">
        <v>6542</v>
      </c>
      <c r="D1013" t="s">
        <v>3472</v>
      </c>
      <c r="E1013" t="s">
        <v>3472</v>
      </c>
      <c r="F1013" t="s">
        <v>6542</v>
      </c>
      <c r="G1013" t="s">
        <v>6542</v>
      </c>
    </row>
    <row r="1014" spans="1:7" x14ac:dyDescent="0.25">
      <c r="A1014">
        <v>13411062</v>
      </c>
      <c r="B1014" t="s">
        <v>24962</v>
      </c>
      <c r="C1014" t="s">
        <v>6542</v>
      </c>
      <c r="D1014" t="s">
        <v>3472</v>
      </c>
      <c r="E1014" t="s">
        <v>3472</v>
      </c>
      <c r="F1014" t="s">
        <v>6542</v>
      </c>
      <c r="G1014" t="s">
        <v>6542</v>
      </c>
    </row>
    <row r="1015" spans="1:7" x14ac:dyDescent="0.25">
      <c r="A1015">
        <v>13411064</v>
      </c>
      <c r="B1015" t="s">
        <v>24963</v>
      </c>
      <c r="C1015" t="s">
        <v>6542</v>
      </c>
      <c r="D1015" t="s">
        <v>3472</v>
      </c>
      <c r="E1015" t="s">
        <v>3472</v>
      </c>
      <c r="F1015" t="s">
        <v>6542</v>
      </c>
      <c r="G1015" t="s">
        <v>6542</v>
      </c>
    </row>
    <row r="1016" spans="1:7" x14ac:dyDescent="0.25">
      <c r="A1016">
        <v>13411066</v>
      </c>
      <c r="B1016" t="s">
        <v>24964</v>
      </c>
      <c r="C1016" t="s">
        <v>6542</v>
      </c>
      <c r="D1016" t="s">
        <v>3472</v>
      </c>
      <c r="E1016" t="s">
        <v>3472</v>
      </c>
      <c r="F1016" t="s">
        <v>6542</v>
      </c>
      <c r="G1016" t="s">
        <v>6542</v>
      </c>
    </row>
    <row r="1017" spans="1:7" x14ac:dyDescent="0.25">
      <c r="A1017">
        <v>13411068</v>
      </c>
      <c r="B1017" t="s">
        <v>24965</v>
      </c>
      <c r="C1017" t="s">
        <v>6542</v>
      </c>
      <c r="D1017" t="s">
        <v>3472</v>
      </c>
      <c r="E1017" t="s">
        <v>3472</v>
      </c>
      <c r="F1017" t="s">
        <v>6542</v>
      </c>
      <c r="G1017" t="s">
        <v>6542</v>
      </c>
    </row>
    <row r="1018" spans="1:7" x14ac:dyDescent="0.25">
      <c r="A1018">
        <v>13411070</v>
      </c>
      <c r="B1018" t="s">
        <v>24966</v>
      </c>
      <c r="C1018" t="s">
        <v>6542</v>
      </c>
      <c r="D1018" t="s">
        <v>3472</v>
      </c>
      <c r="E1018" t="s">
        <v>3472</v>
      </c>
      <c r="F1018" t="s">
        <v>6542</v>
      </c>
      <c r="G1018" t="s">
        <v>6542</v>
      </c>
    </row>
    <row r="1019" spans="1:7" x14ac:dyDescent="0.25">
      <c r="A1019">
        <v>13411072</v>
      </c>
      <c r="B1019" t="s">
        <v>24967</v>
      </c>
      <c r="C1019" t="s">
        <v>6542</v>
      </c>
      <c r="D1019" t="s">
        <v>3472</v>
      </c>
      <c r="E1019" t="s">
        <v>3472</v>
      </c>
      <c r="F1019" t="s">
        <v>6542</v>
      </c>
      <c r="G1019" t="s">
        <v>6542</v>
      </c>
    </row>
    <row r="1020" spans="1:7" x14ac:dyDescent="0.25">
      <c r="A1020">
        <v>13411074</v>
      </c>
      <c r="B1020" t="s">
        <v>24968</v>
      </c>
      <c r="C1020" t="s">
        <v>6542</v>
      </c>
      <c r="D1020" t="s">
        <v>3472</v>
      </c>
      <c r="E1020" t="s">
        <v>3472</v>
      </c>
      <c r="F1020" t="s">
        <v>6542</v>
      </c>
      <c r="G1020" t="s">
        <v>6542</v>
      </c>
    </row>
    <row r="1021" spans="1:7" x14ac:dyDescent="0.25">
      <c r="A1021">
        <v>13411076</v>
      </c>
      <c r="B1021" t="s">
        <v>24969</v>
      </c>
      <c r="C1021" t="s">
        <v>6542</v>
      </c>
      <c r="D1021" t="s">
        <v>3472</v>
      </c>
      <c r="E1021" t="s">
        <v>3472</v>
      </c>
      <c r="F1021" t="s">
        <v>6542</v>
      </c>
      <c r="G1021" t="s">
        <v>6542</v>
      </c>
    </row>
    <row r="1022" spans="1:7" x14ac:dyDescent="0.25">
      <c r="A1022">
        <v>13411078</v>
      </c>
      <c r="B1022" t="s">
        <v>24970</v>
      </c>
      <c r="C1022" t="s">
        <v>6542</v>
      </c>
      <c r="D1022" t="s">
        <v>3472</v>
      </c>
      <c r="E1022" t="s">
        <v>3472</v>
      </c>
      <c r="F1022" t="s">
        <v>6542</v>
      </c>
      <c r="G1022" t="s">
        <v>6542</v>
      </c>
    </row>
    <row r="1023" spans="1:7" x14ac:dyDescent="0.25">
      <c r="A1023">
        <v>13411080</v>
      </c>
      <c r="B1023" t="s">
        <v>24971</v>
      </c>
      <c r="C1023" t="s">
        <v>6542</v>
      </c>
      <c r="D1023" t="s">
        <v>3472</v>
      </c>
      <c r="E1023" t="s">
        <v>3472</v>
      </c>
      <c r="F1023" t="s">
        <v>6542</v>
      </c>
      <c r="G1023" t="s">
        <v>6542</v>
      </c>
    </row>
    <row r="1024" spans="1:7" x14ac:dyDescent="0.25">
      <c r="A1024">
        <v>13411082</v>
      </c>
      <c r="B1024" t="s">
        <v>24972</v>
      </c>
      <c r="C1024" t="s">
        <v>6542</v>
      </c>
      <c r="D1024" t="s">
        <v>3472</v>
      </c>
      <c r="E1024" t="s">
        <v>3472</v>
      </c>
      <c r="F1024" t="s">
        <v>6542</v>
      </c>
      <c r="G1024" t="s">
        <v>6542</v>
      </c>
    </row>
    <row r="1025" spans="1:7" x14ac:dyDescent="0.25">
      <c r="A1025">
        <v>13411084</v>
      </c>
      <c r="B1025" t="s">
        <v>24973</v>
      </c>
      <c r="C1025" t="s">
        <v>6542</v>
      </c>
      <c r="D1025" t="s">
        <v>3472</v>
      </c>
      <c r="E1025" t="s">
        <v>3472</v>
      </c>
      <c r="F1025" t="s">
        <v>6542</v>
      </c>
      <c r="G1025" t="s">
        <v>6542</v>
      </c>
    </row>
    <row r="1026" spans="1:7" x14ac:dyDescent="0.25">
      <c r="A1026">
        <v>13411086</v>
      </c>
      <c r="B1026" t="s">
        <v>24974</v>
      </c>
      <c r="C1026" t="s">
        <v>6542</v>
      </c>
      <c r="D1026" t="s">
        <v>3472</v>
      </c>
      <c r="E1026" t="s">
        <v>3472</v>
      </c>
      <c r="F1026" t="s">
        <v>6542</v>
      </c>
      <c r="G1026" t="s">
        <v>6542</v>
      </c>
    </row>
    <row r="1027" spans="1:7" x14ac:dyDescent="0.25">
      <c r="A1027">
        <v>13411088</v>
      </c>
      <c r="B1027" t="s">
        <v>24975</v>
      </c>
      <c r="C1027" t="s">
        <v>6542</v>
      </c>
      <c r="D1027" t="s">
        <v>3472</v>
      </c>
      <c r="E1027" t="s">
        <v>3472</v>
      </c>
      <c r="F1027" t="s">
        <v>6542</v>
      </c>
      <c r="G1027" t="s">
        <v>6542</v>
      </c>
    </row>
    <row r="1028" spans="1:7" x14ac:dyDescent="0.25">
      <c r="A1028">
        <v>13411090</v>
      </c>
      <c r="B1028" t="s">
        <v>24976</v>
      </c>
      <c r="C1028" t="s">
        <v>6542</v>
      </c>
      <c r="D1028" t="s">
        <v>3472</v>
      </c>
      <c r="E1028" t="s">
        <v>3472</v>
      </c>
      <c r="F1028" t="s">
        <v>6542</v>
      </c>
      <c r="G1028" t="s">
        <v>6542</v>
      </c>
    </row>
    <row r="1029" spans="1:7" x14ac:dyDescent="0.25">
      <c r="A1029">
        <v>13411092</v>
      </c>
      <c r="B1029" t="s">
        <v>24977</v>
      </c>
      <c r="C1029" t="s">
        <v>6542</v>
      </c>
      <c r="D1029" t="s">
        <v>3472</v>
      </c>
      <c r="E1029" t="s">
        <v>3472</v>
      </c>
      <c r="F1029" t="s">
        <v>6542</v>
      </c>
      <c r="G1029" t="s">
        <v>6542</v>
      </c>
    </row>
    <row r="1030" spans="1:7" x14ac:dyDescent="0.25">
      <c r="A1030">
        <v>13411094</v>
      </c>
      <c r="B1030" t="s">
        <v>24978</v>
      </c>
      <c r="C1030" t="s">
        <v>6542</v>
      </c>
      <c r="D1030" t="s">
        <v>3472</v>
      </c>
      <c r="E1030" t="s">
        <v>3472</v>
      </c>
      <c r="F1030" t="s">
        <v>6542</v>
      </c>
      <c r="G1030" t="s">
        <v>6542</v>
      </c>
    </row>
    <row r="1031" spans="1:7" x14ac:dyDescent="0.25">
      <c r="A1031">
        <v>13411096</v>
      </c>
      <c r="B1031" t="s">
        <v>24979</v>
      </c>
      <c r="C1031" t="s">
        <v>6542</v>
      </c>
      <c r="D1031" t="s">
        <v>3472</v>
      </c>
      <c r="E1031" t="s">
        <v>3472</v>
      </c>
      <c r="F1031" t="s">
        <v>6542</v>
      </c>
      <c r="G1031" t="s">
        <v>6542</v>
      </c>
    </row>
    <row r="1032" spans="1:7" x14ac:dyDescent="0.25">
      <c r="A1032">
        <v>13411098</v>
      </c>
      <c r="B1032" t="s">
        <v>24980</v>
      </c>
      <c r="C1032" t="s">
        <v>6542</v>
      </c>
      <c r="D1032" t="s">
        <v>3472</v>
      </c>
      <c r="E1032" t="s">
        <v>3472</v>
      </c>
      <c r="F1032" t="s">
        <v>6542</v>
      </c>
      <c r="G1032" t="s">
        <v>6542</v>
      </c>
    </row>
    <row r="1033" spans="1:7" x14ac:dyDescent="0.25">
      <c r="A1033">
        <v>13411100</v>
      </c>
      <c r="B1033" t="s">
        <v>24981</v>
      </c>
      <c r="C1033" t="s">
        <v>6542</v>
      </c>
      <c r="D1033" t="s">
        <v>3472</v>
      </c>
      <c r="E1033" t="s">
        <v>3472</v>
      </c>
      <c r="F1033" t="s">
        <v>6542</v>
      </c>
      <c r="G1033" t="s">
        <v>6542</v>
      </c>
    </row>
    <row r="1034" spans="1:7" x14ac:dyDescent="0.25">
      <c r="A1034">
        <v>13411102</v>
      </c>
      <c r="B1034" t="s">
        <v>24982</v>
      </c>
      <c r="C1034" t="s">
        <v>6542</v>
      </c>
      <c r="D1034" t="s">
        <v>3472</v>
      </c>
      <c r="E1034" t="s">
        <v>3472</v>
      </c>
      <c r="F1034" t="s">
        <v>6542</v>
      </c>
      <c r="G1034" t="s">
        <v>6542</v>
      </c>
    </row>
    <row r="1035" spans="1:7" x14ac:dyDescent="0.25">
      <c r="A1035">
        <v>13411104</v>
      </c>
      <c r="B1035" t="s">
        <v>24983</v>
      </c>
      <c r="C1035" t="s">
        <v>6542</v>
      </c>
      <c r="D1035" t="s">
        <v>3472</v>
      </c>
      <c r="E1035" t="s">
        <v>3472</v>
      </c>
      <c r="F1035" t="s">
        <v>6542</v>
      </c>
      <c r="G1035" t="s">
        <v>6542</v>
      </c>
    </row>
    <row r="1036" spans="1:7" x14ac:dyDescent="0.25">
      <c r="A1036">
        <v>13411106</v>
      </c>
      <c r="B1036" t="s">
        <v>24984</v>
      </c>
      <c r="C1036" t="s">
        <v>6542</v>
      </c>
      <c r="D1036" t="s">
        <v>3472</v>
      </c>
      <c r="E1036" t="s">
        <v>3472</v>
      </c>
      <c r="F1036" t="s">
        <v>6542</v>
      </c>
      <c r="G1036" t="s">
        <v>6542</v>
      </c>
    </row>
    <row r="1037" spans="1:7" x14ac:dyDescent="0.25">
      <c r="A1037">
        <v>13409316</v>
      </c>
      <c r="B1037" t="s">
        <v>24985</v>
      </c>
      <c r="C1037" t="s">
        <v>6542</v>
      </c>
      <c r="D1037" t="s">
        <v>3472</v>
      </c>
      <c r="E1037" t="s">
        <v>3472</v>
      </c>
      <c r="F1037" t="s">
        <v>6542</v>
      </c>
      <c r="G1037" t="s">
        <v>6542</v>
      </c>
    </row>
    <row r="1038" spans="1:7" x14ac:dyDescent="0.25">
      <c r="A1038">
        <v>13409318</v>
      </c>
      <c r="B1038" t="s">
        <v>24986</v>
      </c>
      <c r="C1038" t="s">
        <v>6542</v>
      </c>
      <c r="D1038" t="s">
        <v>3472</v>
      </c>
      <c r="E1038" t="s">
        <v>3472</v>
      </c>
      <c r="F1038" t="s">
        <v>6542</v>
      </c>
      <c r="G1038" t="s">
        <v>6542</v>
      </c>
    </row>
    <row r="1039" spans="1:7" x14ac:dyDescent="0.25">
      <c r="A1039">
        <v>13409320</v>
      </c>
      <c r="B1039" t="s">
        <v>24987</v>
      </c>
      <c r="C1039" t="s">
        <v>6542</v>
      </c>
      <c r="D1039" t="s">
        <v>3472</v>
      </c>
      <c r="E1039" t="s">
        <v>3472</v>
      </c>
      <c r="F1039" t="s">
        <v>6542</v>
      </c>
      <c r="G1039" t="s">
        <v>6542</v>
      </c>
    </row>
    <row r="1040" spans="1:7" x14ac:dyDescent="0.25">
      <c r="A1040">
        <v>13409322</v>
      </c>
      <c r="B1040" t="s">
        <v>24988</v>
      </c>
      <c r="C1040" t="s">
        <v>6542</v>
      </c>
      <c r="D1040" t="s">
        <v>3472</v>
      </c>
      <c r="E1040" t="s">
        <v>3472</v>
      </c>
      <c r="F1040" t="s">
        <v>6542</v>
      </c>
      <c r="G1040" t="s">
        <v>6542</v>
      </c>
    </row>
    <row r="1041" spans="1:7" x14ac:dyDescent="0.25">
      <c r="A1041">
        <v>13409352</v>
      </c>
      <c r="B1041" t="s">
        <v>24989</v>
      </c>
      <c r="C1041" t="s">
        <v>6542</v>
      </c>
      <c r="D1041" t="s">
        <v>3472</v>
      </c>
      <c r="E1041" t="s">
        <v>3472</v>
      </c>
      <c r="F1041" t="s">
        <v>6542</v>
      </c>
      <c r="G1041" t="s">
        <v>6542</v>
      </c>
    </row>
    <row r="1042" spans="1:7" x14ac:dyDescent="0.25">
      <c r="A1042">
        <v>13409354</v>
      </c>
      <c r="B1042" t="s">
        <v>24990</v>
      </c>
      <c r="C1042" t="s">
        <v>6542</v>
      </c>
      <c r="D1042" t="s">
        <v>3472</v>
      </c>
      <c r="E1042" t="s">
        <v>3472</v>
      </c>
      <c r="F1042" t="s">
        <v>6542</v>
      </c>
      <c r="G1042" t="s">
        <v>6542</v>
      </c>
    </row>
    <row r="1043" spans="1:7" x14ac:dyDescent="0.25">
      <c r="A1043">
        <v>13409356</v>
      </c>
      <c r="B1043" t="s">
        <v>24991</v>
      </c>
      <c r="C1043" t="s">
        <v>6542</v>
      </c>
      <c r="D1043" t="s">
        <v>3472</v>
      </c>
      <c r="E1043" t="s">
        <v>3472</v>
      </c>
      <c r="F1043" t="s">
        <v>6542</v>
      </c>
      <c r="G1043" t="s">
        <v>6542</v>
      </c>
    </row>
    <row r="1044" spans="1:7" x14ac:dyDescent="0.25">
      <c r="A1044">
        <v>13409358</v>
      </c>
      <c r="B1044" t="s">
        <v>24992</v>
      </c>
      <c r="C1044" t="s">
        <v>6542</v>
      </c>
      <c r="D1044" t="s">
        <v>3472</v>
      </c>
      <c r="E1044" t="s">
        <v>3472</v>
      </c>
      <c r="F1044" t="s">
        <v>6542</v>
      </c>
      <c r="G1044" t="s">
        <v>6542</v>
      </c>
    </row>
    <row r="1045" spans="1:7" x14ac:dyDescent="0.25">
      <c r="A1045">
        <v>13409360</v>
      </c>
      <c r="B1045" t="s">
        <v>24993</v>
      </c>
      <c r="C1045" t="s">
        <v>6542</v>
      </c>
      <c r="D1045" t="s">
        <v>3472</v>
      </c>
      <c r="E1045" t="s">
        <v>3472</v>
      </c>
      <c r="F1045" t="s">
        <v>6542</v>
      </c>
      <c r="G1045" t="s">
        <v>6542</v>
      </c>
    </row>
    <row r="1046" spans="1:7" x14ac:dyDescent="0.25">
      <c r="A1046">
        <v>13409396</v>
      </c>
      <c r="B1046" t="s">
        <v>24994</v>
      </c>
      <c r="C1046" t="s">
        <v>6542</v>
      </c>
      <c r="D1046" t="s">
        <v>3472</v>
      </c>
      <c r="E1046" t="s">
        <v>3472</v>
      </c>
      <c r="F1046" t="s">
        <v>6542</v>
      </c>
      <c r="G1046" t="s">
        <v>6542</v>
      </c>
    </row>
    <row r="1047" spans="1:7" x14ac:dyDescent="0.25">
      <c r="A1047">
        <v>13409398</v>
      </c>
      <c r="B1047" t="s">
        <v>24995</v>
      </c>
      <c r="C1047" t="s">
        <v>6542</v>
      </c>
      <c r="D1047" t="s">
        <v>3472</v>
      </c>
      <c r="E1047" t="s">
        <v>3472</v>
      </c>
      <c r="F1047" t="s">
        <v>6542</v>
      </c>
      <c r="G1047" t="s">
        <v>6542</v>
      </c>
    </row>
    <row r="1048" spans="1:7" x14ac:dyDescent="0.25">
      <c r="A1048">
        <v>13409400</v>
      </c>
      <c r="B1048" t="s">
        <v>24996</v>
      </c>
      <c r="C1048" t="s">
        <v>6542</v>
      </c>
      <c r="D1048" t="s">
        <v>3472</v>
      </c>
      <c r="E1048" t="s">
        <v>3472</v>
      </c>
      <c r="F1048" t="s">
        <v>6542</v>
      </c>
      <c r="G1048" t="s">
        <v>6542</v>
      </c>
    </row>
    <row r="1049" spans="1:7" x14ac:dyDescent="0.25">
      <c r="A1049">
        <v>13409402</v>
      </c>
      <c r="B1049" t="s">
        <v>24997</v>
      </c>
      <c r="C1049" t="s">
        <v>6542</v>
      </c>
      <c r="D1049" t="s">
        <v>3472</v>
      </c>
      <c r="E1049" t="s">
        <v>3472</v>
      </c>
      <c r="F1049" t="s">
        <v>6542</v>
      </c>
      <c r="G1049" t="s">
        <v>6542</v>
      </c>
    </row>
    <row r="1050" spans="1:7" x14ac:dyDescent="0.25">
      <c r="A1050">
        <v>13409404</v>
      </c>
      <c r="B1050" t="s">
        <v>24998</v>
      </c>
      <c r="C1050" t="s">
        <v>6542</v>
      </c>
      <c r="D1050" t="s">
        <v>3472</v>
      </c>
      <c r="E1050" t="s">
        <v>3472</v>
      </c>
      <c r="F1050" t="s">
        <v>6542</v>
      </c>
      <c r="G1050" t="s">
        <v>6542</v>
      </c>
    </row>
    <row r="1051" spans="1:7" x14ac:dyDescent="0.25">
      <c r="A1051">
        <v>13409432</v>
      </c>
      <c r="B1051" t="s">
        <v>24999</v>
      </c>
      <c r="C1051" t="s">
        <v>6542</v>
      </c>
      <c r="D1051" t="s">
        <v>3472</v>
      </c>
      <c r="E1051" t="s">
        <v>3472</v>
      </c>
      <c r="F1051" t="s">
        <v>6542</v>
      </c>
      <c r="G1051" t="s">
        <v>6542</v>
      </c>
    </row>
    <row r="1052" spans="1:7" x14ac:dyDescent="0.25">
      <c r="A1052">
        <v>13409434</v>
      </c>
      <c r="B1052" t="s">
        <v>25000</v>
      </c>
      <c r="C1052" t="s">
        <v>6542</v>
      </c>
      <c r="D1052" t="s">
        <v>3472</v>
      </c>
      <c r="E1052" t="s">
        <v>3472</v>
      </c>
      <c r="F1052" t="s">
        <v>6542</v>
      </c>
      <c r="G1052" t="s">
        <v>6542</v>
      </c>
    </row>
    <row r="1053" spans="1:7" x14ac:dyDescent="0.25">
      <c r="A1053">
        <v>13409436</v>
      </c>
      <c r="B1053" t="s">
        <v>25001</v>
      </c>
      <c r="C1053" t="s">
        <v>6542</v>
      </c>
      <c r="D1053" t="s">
        <v>3472</v>
      </c>
      <c r="E1053" t="s">
        <v>3472</v>
      </c>
      <c r="F1053" t="s">
        <v>6542</v>
      </c>
      <c r="G1053" t="s">
        <v>6542</v>
      </c>
    </row>
    <row r="1054" spans="1:7" x14ac:dyDescent="0.25">
      <c r="A1054">
        <v>13409438</v>
      </c>
      <c r="B1054" t="s">
        <v>25002</v>
      </c>
      <c r="C1054" t="s">
        <v>6542</v>
      </c>
      <c r="D1054" t="s">
        <v>3472</v>
      </c>
      <c r="E1054" t="s">
        <v>3472</v>
      </c>
      <c r="F1054" t="s">
        <v>6542</v>
      </c>
      <c r="G1054" t="s">
        <v>6542</v>
      </c>
    </row>
    <row r="1055" spans="1:7" x14ac:dyDescent="0.25">
      <c r="A1055">
        <v>13409440</v>
      </c>
      <c r="B1055" t="s">
        <v>25003</v>
      </c>
      <c r="C1055" t="s">
        <v>6542</v>
      </c>
      <c r="D1055" t="s">
        <v>3472</v>
      </c>
      <c r="E1055" t="s">
        <v>3472</v>
      </c>
      <c r="F1055" t="s">
        <v>6542</v>
      </c>
      <c r="G1055" t="s">
        <v>6542</v>
      </c>
    </row>
    <row r="1056" spans="1:7" x14ac:dyDescent="0.25">
      <c r="A1056">
        <v>13409472</v>
      </c>
      <c r="B1056" t="s">
        <v>25004</v>
      </c>
      <c r="C1056" t="s">
        <v>6542</v>
      </c>
      <c r="D1056" t="s">
        <v>3472</v>
      </c>
      <c r="E1056" t="s">
        <v>3472</v>
      </c>
      <c r="F1056" t="s">
        <v>6542</v>
      </c>
      <c r="G1056" t="s">
        <v>6542</v>
      </c>
    </row>
    <row r="1057" spans="1:7" x14ac:dyDescent="0.25">
      <c r="A1057">
        <v>13409474</v>
      </c>
      <c r="B1057" t="s">
        <v>25005</v>
      </c>
      <c r="C1057" t="s">
        <v>6542</v>
      </c>
      <c r="D1057" t="s">
        <v>3472</v>
      </c>
      <c r="E1057" t="s">
        <v>3472</v>
      </c>
      <c r="F1057" t="s">
        <v>6542</v>
      </c>
      <c r="G1057" t="s">
        <v>6542</v>
      </c>
    </row>
    <row r="1058" spans="1:7" x14ac:dyDescent="0.25">
      <c r="A1058">
        <v>13409476</v>
      </c>
      <c r="B1058" t="s">
        <v>25006</v>
      </c>
      <c r="C1058" t="s">
        <v>6542</v>
      </c>
      <c r="D1058" t="s">
        <v>3472</v>
      </c>
      <c r="E1058" t="s">
        <v>3472</v>
      </c>
      <c r="F1058" t="s">
        <v>6542</v>
      </c>
      <c r="G1058" t="s">
        <v>6542</v>
      </c>
    </row>
    <row r="1059" spans="1:7" x14ac:dyDescent="0.25">
      <c r="A1059">
        <v>13409478</v>
      </c>
      <c r="B1059" t="s">
        <v>25007</v>
      </c>
      <c r="C1059" t="s">
        <v>6542</v>
      </c>
      <c r="D1059" t="s">
        <v>3472</v>
      </c>
      <c r="E1059" t="s">
        <v>3472</v>
      </c>
      <c r="F1059" t="s">
        <v>6542</v>
      </c>
      <c r="G1059" t="s">
        <v>6542</v>
      </c>
    </row>
    <row r="1060" spans="1:7" x14ac:dyDescent="0.25">
      <c r="A1060">
        <v>13409480</v>
      </c>
      <c r="B1060" t="s">
        <v>25008</v>
      </c>
      <c r="C1060" t="s">
        <v>6542</v>
      </c>
      <c r="D1060" t="s">
        <v>3472</v>
      </c>
      <c r="E1060" t="s">
        <v>3472</v>
      </c>
      <c r="F1060" t="s">
        <v>6542</v>
      </c>
      <c r="G1060" t="s">
        <v>6542</v>
      </c>
    </row>
    <row r="1061" spans="1:7" x14ac:dyDescent="0.25">
      <c r="A1061">
        <v>13409516</v>
      </c>
      <c r="B1061" t="s">
        <v>25009</v>
      </c>
      <c r="C1061" t="s">
        <v>6542</v>
      </c>
      <c r="D1061" t="s">
        <v>3472</v>
      </c>
      <c r="E1061" t="s">
        <v>3472</v>
      </c>
      <c r="F1061" t="s">
        <v>6542</v>
      </c>
      <c r="G1061" t="s">
        <v>6542</v>
      </c>
    </row>
    <row r="1062" spans="1:7" x14ac:dyDescent="0.25">
      <c r="A1062">
        <v>13409518</v>
      </c>
      <c r="B1062" t="s">
        <v>25010</v>
      </c>
      <c r="C1062" t="s">
        <v>6542</v>
      </c>
      <c r="D1062" t="s">
        <v>3472</v>
      </c>
      <c r="E1062" t="s">
        <v>3472</v>
      </c>
      <c r="F1062" t="s">
        <v>6542</v>
      </c>
      <c r="G1062" t="s">
        <v>6542</v>
      </c>
    </row>
    <row r="1063" spans="1:7" x14ac:dyDescent="0.25">
      <c r="A1063">
        <v>13409520</v>
      </c>
      <c r="B1063" t="s">
        <v>25011</v>
      </c>
      <c r="C1063" t="s">
        <v>6542</v>
      </c>
      <c r="D1063" t="s">
        <v>3472</v>
      </c>
      <c r="E1063" t="s">
        <v>3472</v>
      </c>
      <c r="F1063" t="s">
        <v>6542</v>
      </c>
      <c r="G1063" t="s">
        <v>6542</v>
      </c>
    </row>
    <row r="1064" spans="1:7" x14ac:dyDescent="0.25">
      <c r="A1064">
        <v>13409522</v>
      </c>
      <c r="B1064" t="s">
        <v>25012</v>
      </c>
      <c r="C1064" t="s">
        <v>6542</v>
      </c>
      <c r="D1064" t="s">
        <v>3472</v>
      </c>
      <c r="E1064" t="s">
        <v>3472</v>
      </c>
      <c r="F1064" t="s">
        <v>6542</v>
      </c>
      <c r="G1064" t="s">
        <v>6542</v>
      </c>
    </row>
    <row r="1065" spans="1:7" x14ac:dyDescent="0.25">
      <c r="A1065">
        <v>13409524</v>
      </c>
      <c r="B1065" t="s">
        <v>25013</v>
      </c>
      <c r="C1065" t="s">
        <v>6542</v>
      </c>
      <c r="D1065" t="s">
        <v>3472</v>
      </c>
      <c r="E1065" t="s">
        <v>3472</v>
      </c>
      <c r="F1065" t="s">
        <v>6542</v>
      </c>
      <c r="G1065" t="s">
        <v>6542</v>
      </c>
    </row>
    <row r="1066" spans="1:7" x14ac:dyDescent="0.25">
      <c r="A1066">
        <v>13409556</v>
      </c>
      <c r="B1066" t="s">
        <v>25014</v>
      </c>
      <c r="C1066" t="s">
        <v>6542</v>
      </c>
      <c r="D1066" t="s">
        <v>3472</v>
      </c>
      <c r="E1066" t="s">
        <v>3472</v>
      </c>
      <c r="F1066" t="s">
        <v>6542</v>
      </c>
      <c r="G1066" t="s">
        <v>6542</v>
      </c>
    </row>
    <row r="1067" spans="1:7" x14ac:dyDescent="0.25">
      <c r="A1067">
        <v>13409558</v>
      </c>
      <c r="B1067" t="s">
        <v>25015</v>
      </c>
      <c r="C1067" t="s">
        <v>6542</v>
      </c>
      <c r="D1067" t="s">
        <v>3472</v>
      </c>
      <c r="E1067" t="s">
        <v>3472</v>
      </c>
      <c r="F1067" t="s">
        <v>6542</v>
      </c>
      <c r="G1067" t="s">
        <v>6542</v>
      </c>
    </row>
    <row r="1068" spans="1:7" x14ac:dyDescent="0.25">
      <c r="A1068">
        <v>13409560</v>
      </c>
      <c r="B1068" t="s">
        <v>25016</v>
      </c>
      <c r="C1068" t="s">
        <v>6542</v>
      </c>
      <c r="D1068" t="s">
        <v>3472</v>
      </c>
      <c r="E1068" t="s">
        <v>3472</v>
      </c>
      <c r="F1068" t="s">
        <v>6542</v>
      </c>
      <c r="G1068" t="s">
        <v>6542</v>
      </c>
    </row>
    <row r="1069" spans="1:7" x14ac:dyDescent="0.25">
      <c r="A1069">
        <v>13409562</v>
      </c>
      <c r="B1069" t="s">
        <v>25017</v>
      </c>
      <c r="C1069" t="s">
        <v>6542</v>
      </c>
      <c r="D1069" t="s">
        <v>3472</v>
      </c>
      <c r="E1069" t="s">
        <v>3472</v>
      </c>
      <c r="F1069" t="s">
        <v>6542</v>
      </c>
      <c r="G1069" t="s">
        <v>6542</v>
      </c>
    </row>
    <row r="1070" spans="1:7" x14ac:dyDescent="0.25">
      <c r="A1070">
        <v>13409564</v>
      </c>
      <c r="B1070" t="s">
        <v>25018</v>
      </c>
      <c r="C1070" t="s">
        <v>6542</v>
      </c>
      <c r="D1070" t="s">
        <v>3472</v>
      </c>
      <c r="E1070" t="s">
        <v>3472</v>
      </c>
      <c r="F1070" t="s">
        <v>6542</v>
      </c>
      <c r="G1070" t="s">
        <v>6542</v>
      </c>
    </row>
    <row r="1071" spans="1:7" x14ac:dyDescent="0.25">
      <c r="A1071">
        <v>13409592</v>
      </c>
      <c r="B1071" t="s">
        <v>25019</v>
      </c>
      <c r="C1071" t="s">
        <v>6542</v>
      </c>
      <c r="D1071" t="s">
        <v>3472</v>
      </c>
      <c r="E1071" t="s">
        <v>3472</v>
      </c>
      <c r="F1071" t="s">
        <v>6542</v>
      </c>
      <c r="G1071" t="s">
        <v>6542</v>
      </c>
    </row>
    <row r="1072" spans="1:7" x14ac:dyDescent="0.25">
      <c r="A1072">
        <v>13409594</v>
      </c>
      <c r="B1072" t="s">
        <v>25020</v>
      </c>
      <c r="C1072" t="s">
        <v>6542</v>
      </c>
      <c r="D1072" t="s">
        <v>3472</v>
      </c>
      <c r="E1072" t="s">
        <v>3472</v>
      </c>
      <c r="F1072" t="s">
        <v>6542</v>
      </c>
      <c r="G1072" t="s">
        <v>6542</v>
      </c>
    </row>
    <row r="1073" spans="1:7" x14ac:dyDescent="0.25">
      <c r="A1073">
        <v>13409596</v>
      </c>
      <c r="B1073" t="s">
        <v>25021</v>
      </c>
      <c r="C1073" t="s">
        <v>6542</v>
      </c>
      <c r="D1073" t="s">
        <v>3472</v>
      </c>
      <c r="E1073" t="s">
        <v>3472</v>
      </c>
      <c r="F1073" t="s">
        <v>6542</v>
      </c>
      <c r="G1073" t="s">
        <v>6542</v>
      </c>
    </row>
    <row r="1074" spans="1:7" x14ac:dyDescent="0.25">
      <c r="A1074">
        <v>13409598</v>
      </c>
      <c r="B1074" t="s">
        <v>25022</v>
      </c>
      <c r="C1074" t="s">
        <v>6542</v>
      </c>
      <c r="D1074" t="s">
        <v>3472</v>
      </c>
      <c r="E1074" t="s">
        <v>3472</v>
      </c>
      <c r="F1074" t="s">
        <v>6542</v>
      </c>
      <c r="G1074" t="s">
        <v>6542</v>
      </c>
    </row>
    <row r="1075" spans="1:7" x14ac:dyDescent="0.25">
      <c r="A1075">
        <v>13409600</v>
      </c>
      <c r="B1075" t="s">
        <v>25023</v>
      </c>
      <c r="C1075" t="s">
        <v>6542</v>
      </c>
      <c r="D1075" t="s">
        <v>3472</v>
      </c>
      <c r="E1075" t="s">
        <v>3472</v>
      </c>
      <c r="F1075" t="s">
        <v>6542</v>
      </c>
      <c r="G1075" t="s">
        <v>6542</v>
      </c>
    </row>
    <row r="1076" spans="1:7" x14ac:dyDescent="0.25">
      <c r="A1076">
        <v>13409620</v>
      </c>
      <c r="B1076" t="s">
        <v>25024</v>
      </c>
      <c r="C1076" t="s">
        <v>6542</v>
      </c>
      <c r="D1076" t="s">
        <v>3472</v>
      </c>
      <c r="E1076" t="s">
        <v>3472</v>
      </c>
      <c r="F1076" t="s">
        <v>6542</v>
      </c>
      <c r="G1076" t="s">
        <v>6542</v>
      </c>
    </row>
    <row r="1077" spans="1:7" x14ac:dyDescent="0.25">
      <c r="A1077">
        <v>13409622</v>
      </c>
      <c r="B1077" t="s">
        <v>25025</v>
      </c>
      <c r="C1077" t="s">
        <v>6542</v>
      </c>
      <c r="D1077" t="s">
        <v>3472</v>
      </c>
      <c r="E1077" t="s">
        <v>3472</v>
      </c>
      <c r="F1077" t="s">
        <v>6542</v>
      </c>
      <c r="G1077" t="s">
        <v>6542</v>
      </c>
    </row>
    <row r="1078" spans="1:7" x14ac:dyDescent="0.25">
      <c r="A1078">
        <v>13409624</v>
      </c>
      <c r="B1078" t="s">
        <v>25026</v>
      </c>
      <c r="C1078" t="s">
        <v>6542</v>
      </c>
      <c r="D1078" t="s">
        <v>3472</v>
      </c>
      <c r="E1078" t="s">
        <v>3472</v>
      </c>
      <c r="F1078" t="s">
        <v>6542</v>
      </c>
      <c r="G1078" t="s">
        <v>6542</v>
      </c>
    </row>
    <row r="1079" spans="1:7" x14ac:dyDescent="0.25">
      <c r="A1079">
        <v>13409626</v>
      </c>
      <c r="B1079" t="s">
        <v>25027</v>
      </c>
      <c r="C1079" t="s">
        <v>6542</v>
      </c>
      <c r="D1079" t="s">
        <v>3472</v>
      </c>
      <c r="E1079" t="s">
        <v>3472</v>
      </c>
      <c r="F1079" t="s">
        <v>6542</v>
      </c>
      <c r="G1079" t="s">
        <v>6542</v>
      </c>
    </row>
    <row r="1080" spans="1:7" x14ac:dyDescent="0.25">
      <c r="A1080">
        <v>13409628</v>
      </c>
      <c r="B1080" t="s">
        <v>25028</v>
      </c>
      <c r="C1080" t="s">
        <v>6542</v>
      </c>
      <c r="D1080" t="s">
        <v>3472</v>
      </c>
      <c r="E1080" t="s">
        <v>3472</v>
      </c>
      <c r="F1080" t="s">
        <v>6542</v>
      </c>
      <c r="G1080" t="s">
        <v>6542</v>
      </c>
    </row>
    <row r="1081" spans="1:7" x14ac:dyDescent="0.25">
      <c r="A1081">
        <v>13409658</v>
      </c>
      <c r="B1081" t="s">
        <v>25029</v>
      </c>
      <c r="C1081" t="s">
        <v>6542</v>
      </c>
      <c r="D1081" t="s">
        <v>3472</v>
      </c>
      <c r="E1081" t="s">
        <v>3472</v>
      </c>
      <c r="F1081" t="s">
        <v>6542</v>
      </c>
      <c r="G1081" t="s">
        <v>6542</v>
      </c>
    </row>
    <row r="1082" spans="1:7" x14ac:dyDescent="0.25">
      <c r="A1082">
        <v>13409660</v>
      </c>
      <c r="B1082" t="s">
        <v>25030</v>
      </c>
      <c r="C1082" t="s">
        <v>6542</v>
      </c>
      <c r="D1082" t="s">
        <v>3472</v>
      </c>
      <c r="E1082" t="s">
        <v>3472</v>
      </c>
      <c r="F1082" t="s">
        <v>6542</v>
      </c>
      <c r="G1082" t="s">
        <v>6542</v>
      </c>
    </row>
    <row r="1083" spans="1:7" x14ac:dyDescent="0.25">
      <c r="A1083">
        <v>13409662</v>
      </c>
      <c r="B1083" t="s">
        <v>25031</v>
      </c>
      <c r="C1083" t="s">
        <v>6542</v>
      </c>
      <c r="D1083" t="s">
        <v>3472</v>
      </c>
      <c r="E1083" t="s">
        <v>3472</v>
      </c>
      <c r="F1083" t="s">
        <v>6542</v>
      </c>
      <c r="G1083" t="s">
        <v>6542</v>
      </c>
    </row>
    <row r="1084" spans="1:7" x14ac:dyDescent="0.25">
      <c r="A1084">
        <v>13409664</v>
      </c>
      <c r="B1084" t="s">
        <v>25032</v>
      </c>
      <c r="C1084" t="s">
        <v>6542</v>
      </c>
      <c r="D1084" t="s">
        <v>3472</v>
      </c>
      <c r="E1084" t="s">
        <v>3472</v>
      </c>
      <c r="F1084" t="s">
        <v>6542</v>
      </c>
      <c r="G1084" t="s">
        <v>6542</v>
      </c>
    </row>
    <row r="1085" spans="1:7" x14ac:dyDescent="0.25">
      <c r="A1085">
        <v>13409666</v>
      </c>
      <c r="B1085" t="s">
        <v>25033</v>
      </c>
      <c r="C1085" t="s">
        <v>6542</v>
      </c>
      <c r="D1085" t="s">
        <v>3472</v>
      </c>
      <c r="E1085" t="s">
        <v>3472</v>
      </c>
      <c r="F1085" t="s">
        <v>6542</v>
      </c>
      <c r="G1085" t="s">
        <v>6542</v>
      </c>
    </row>
    <row r="1086" spans="1:7" x14ac:dyDescent="0.25">
      <c r="A1086">
        <v>13409698</v>
      </c>
      <c r="B1086" t="s">
        <v>25034</v>
      </c>
      <c r="C1086" t="s">
        <v>6542</v>
      </c>
      <c r="D1086" t="s">
        <v>3472</v>
      </c>
      <c r="E1086" t="s">
        <v>3472</v>
      </c>
      <c r="F1086" t="s">
        <v>6542</v>
      </c>
      <c r="G1086" t="s">
        <v>6542</v>
      </c>
    </row>
    <row r="1087" spans="1:7" x14ac:dyDescent="0.25">
      <c r="A1087">
        <v>13409700</v>
      </c>
      <c r="B1087" t="s">
        <v>25035</v>
      </c>
      <c r="C1087" t="s">
        <v>6542</v>
      </c>
      <c r="D1087" t="s">
        <v>3472</v>
      </c>
      <c r="E1087" t="s">
        <v>3472</v>
      </c>
      <c r="F1087" t="s">
        <v>6542</v>
      </c>
      <c r="G1087" t="s">
        <v>6542</v>
      </c>
    </row>
    <row r="1088" spans="1:7" x14ac:dyDescent="0.25">
      <c r="A1088">
        <v>13409702</v>
      </c>
      <c r="B1088" t="s">
        <v>25036</v>
      </c>
      <c r="C1088" t="s">
        <v>6542</v>
      </c>
      <c r="D1088" t="s">
        <v>3472</v>
      </c>
      <c r="E1088" t="s">
        <v>3472</v>
      </c>
      <c r="F1088" t="s">
        <v>6542</v>
      </c>
      <c r="G1088" t="s">
        <v>6542</v>
      </c>
    </row>
    <row r="1089" spans="1:7" x14ac:dyDescent="0.25">
      <c r="A1089">
        <v>13409704</v>
      </c>
      <c r="B1089" t="s">
        <v>25037</v>
      </c>
      <c r="C1089" t="s">
        <v>6542</v>
      </c>
      <c r="D1089" t="s">
        <v>3472</v>
      </c>
      <c r="E1089" t="s">
        <v>3472</v>
      </c>
      <c r="F1089" t="s">
        <v>6542</v>
      </c>
      <c r="G1089" t="s">
        <v>6542</v>
      </c>
    </row>
    <row r="1090" spans="1:7" x14ac:dyDescent="0.25">
      <c r="A1090">
        <v>13409706</v>
      </c>
      <c r="B1090" t="s">
        <v>25038</v>
      </c>
      <c r="C1090" t="s">
        <v>6542</v>
      </c>
      <c r="D1090" t="s">
        <v>3472</v>
      </c>
      <c r="E1090" t="s">
        <v>3472</v>
      </c>
      <c r="F1090" t="s">
        <v>6542</v>
      </c>
      <c r="G1090" t="s">
        <v>6542</v>
      </c>
    </row>
    <row r="1091" spans="1:7" x14ac:dyDescent="0.25">
      <c r="A1091">
        <v>13409742</v>
      </c>
      <c r="B1091" t="s">
        <v>25039</v>
      </c>
      <c r="C1091" t="s">
        <v>6542</v>
      </c>
      <c r="D1091" t="s">
        <v>3472</v>
      </c>
      <c r="E1091" t="s">
        <v>3472</v>
      </c>
      <c r="F1091" t="s">
        <v>6542</v>
      </c>
      <c r="G1091" t="s">
        <v>6542</v>
      </c>
    </row>
    <row r="1092" spans="1:7" x14ac:dyDescent="0.25">
      <c r="A1092">
        <v>13409744</v>
      </c>
      <c r="B1092" t="s">
        <v>25040</v>
      </c>
      <c r="C1092" t="s">
        <v>6542</v>
      </c>
      <c r="D1092" t="s">
        <v>3472</v>
      </c>
      <c r="E1092" t="s">
        <v>3472</v>
      </c>
      <c r="F1092" t="s">
        <v>6542</v>
      </c>
      <c r="G1092" t="s">
        <v>6542</v>
      </c>
    </row>
    <row r="1093" spans="1:7" x14ac:dyDescent="0.25">
      <c r="A1093">
        <v>13409746</v>
      </c>
      <c r="B1093" t="s">
        <v>25041</v>
      </c>
      <c r="C1093" t="s">
        <v>6542</v>
      </c>
      <c r="D1093" t="s">
        <v>3472</v>
      </c>
      <c r="E1093" t="s">
        <v>3472</v>
      </c>
      <c r="F1093" t="s">
        <v>6542</v>
      </c>
      <c r="G1093" t="s">
        <v>6542</v>
      </c>
    </row>
    <row r="1094" spans="1:7" x14ac:dyDescent="0.25">
      <c r="A1094">
        <v>13411108</v>
      </c>
      <c r="B1094" t="s">
        <v>25042</v>
      </c>
      <c r="C1094" t="s">
        <v>6542</v>
      </c>
      <c r="D1094" t="s">
        <v>3472</v>
      </c>
      <c r="E1094" t="s">
        <v>3472</v>
      </c>
      <c r="F1094" t="s">
        <v>6542</v>
      </c>
      <c r="G1094" t="s">
        <v>6542</v>
      </c>
    </row>
    <row r="1095" spans="1:7" x14ac:dyDescent="0.25">
      <c r="A1095">
        <v>13411110</v>
      </c>
      <c r="B1095" t="s">
        <v>25043</v>
      </c>
      <c r="C1095" t="s">
        <v>6542</v>
      </c>
      <c r="D1095" t="s">
        <v>3472</v>
      </c>
      <c r="E1095" t="s">
        <v>3472</v>
      </c>
      <c r="F1095" t="s">
        <v>6542</v>
      </c>
      <c r="G1095" t="s">
        <v>6542</v>
      </c>
    </row>
    <row r="1096" spans="1:7" x14ac:dyDescent="0.25">
      <c r="A1096">
        <v>13411112</v>
      </c>
      <c r="B1096" t="s">
        <v>25044</v>
      </c>
      <c r="C1096" t="s">
        <v>6542</v>
      </c>
      <c r="D1096" t="s">
        <v>3472</v>
      </c>
      <c r="E1096" t="s">
        <v>3472</v>
      </c>
      <c r="F1096" t="s">
        <v>6542</v>
      </c>
      <c r="G1096" t="s">
        <v>6542</v>
      </c>
    </row>
    <row r="1097" spans="1:7" x14ac:dyDescent="0.25">
      <c r="A1097">
        <v>13411114</v>
      </c>
      <c r="B1097" t="s">
        <v>25045</v>
      </c>
      <c r="C1097" t="s">
        <v>6542</v>
      </c>
      <c r="D1097" t="s">
        <v>3472</v>
      </c>
      <c r="E1097" t="s">
        <v>3472</v>
      </c>
      <c r="F1097" t="s">
        <v>6542</v>
      </c>
      <c r="G1097" t="s">
        <v>6542</v>
      </c>
    </row>
    <row r="1098" spans="1:7" x14ac:dyDescent="0.25">
      <c r="A1098">
        <v>13411116</v>
      </c>
      <c r="B1098" t="s">
        <v>25046</v>
      </c>
      <c r="C1098" t="s">
        <v>6542</v>
      </c>
      <c r="D1098" t="s">
        <v>3472</v>
      </c>
      <c r="E1098" t="s">
        <v>3472</v>
      </c>
      <c r="F1098" t="s">
        <v>6542</v>
      </c>
      <c r="G1098" t="s">
        <v>6542</v>
      </c>
    </row>
    <row r="1099" spans="1:7" x14ac:dyDescent="0.25">
      <c r="A1099">
        <v>13411118</v>
      </c>
      <c r="B1099" t="s">
        <v>25047</v>
      </c>
      <c r="C1099" t="s">
        <v>6542</v>
      </c>
      <c r="D1099" t="s">
        <v>3472</v>
      </c>
      <c r="E1099" t="s">
        <v>3472</v>
      </c>
      <c r="F1099" t="s">
        <v>6542</v>
      </c>
      <c r="G1099" t="s">
        <v>6542</v>
      </c>
    </row>
    <row r="1100" spans="1:7" x14ac:dyDescent="0.25">
      <c r="A1100">
        <v>13411120</v>
      </c>
      <c r="B1100" t="s">
        <v>25048</v>
      </c>
      <c r="C1100" t="s">
        <v>6542</v>
      </c>
      <c r="D1100" t="s">
        <v>3472</v>
      </c>
      <c r="E1100" t="s">
        <v>3472</v>
      </c>
      <c r="F1100" t="s">
        <v>6542</v>
      </c>
      <c r="G1100" t="s">
        <v>6542</v>
      </c>
    </row>
    <row r="1101" spans="1:7" x14ac:dyDescent="0.25">
      <c r="A1101">
        <v>13411122</v>
      </c>
      <c r="B1101" t="s">
        <v>25049</v>
      </c>
      <c r="C1101" t="s">
        <v>6542</v>
      </c>
      <c r="D1101" t="s">
        <v>3472</v>
      </c>
      <c r="E1101" t="s">
        <v>3472</v>
      </c>
      <c r="F1101" t="s">
        <v>6542</v>
      </c>
      <c r="G1101" t="s">
        <v>6542</v>
      </c>
    </row>
    <row r="1102" spans="1:7" x14ac:dyDescent="0.25">
      <c r="A1102">
        <v>13411124</v>
      </c>
      <c r="B1102" t="s">
        <v>25050</v>
      </c>
      <c r="C1102" t="s">
        <v>6542</v>
      </c>
      <c r="D1102" t="s">
        <v>3472</v>
      </c>
      <c r="E1102" t="s">
        <v>3472</v>
      </c>
      <c r="F1102" t="s">
        <v>6542</v>
      </c>
      <c r="G1102" t="s">
        <v>6542</v>
      </c>
    </row>
    <row r="1103" spans="1:7" x14ac:dyDescent="0.25">
      <c r="A1103">
        <v>13411126</v>
      </c>
      <c r="B1103" t="s">
        <v>25051</v>
      </c>
      <c r="C1103" t="s">
        <v>6542</v>
      </c>
      <c r="D1103" t="s">
        <v>3472</v>
      </c>
      <c r="E1103" t="s">
        <v>3472</v>
      </c>
      <c r="F1103" t="s">
        <v>6542</v>
      </c>
      <c r="G1103" t="s">
        <v>6542</v>
      </c>
    </row>
    <row r="1104" spans="1:7" x14ac:dyDescent="0.25">
      <c r="A1104">
        <v>13411128</v>
      </c>
      <c r="B1104" t="s">
        <v>25052</v>
      </c>
      <c r="C1104" t="s">
        <v>6542</v>
      </c>
      <c r="D1104" t="s">
        <v>3472</v>
      </c>
      <c r="E1104" t="s">
        <v>3472</v>
      </c>
      <c r="F1104" t="s">
        <v>6542</v>
      </c>
      <c r="G1104" t="s">
        <v>6542</v>
      </c>
    </row>
    <row r="1105" spans="1:7" x14ac:dyDescent="0.25">
      <c r="A1105">
        <v>13411130</v>
      </c>
      <c r="B1105" t="s">
        <v>25053</v>
      </c>
      <c r="C1105" t="s">
        <v>6542</v>
      </c>
      <c r="D1105" t="s">
        <v>3472</v>
      </c>
      <c r="E1105" t="s">
        <v>3472</v>
      </c>
      <c r="F1105" t="s">
        <v>6542</v>
      </c>
      <c r="G1105" t="s">
        <v>6542</v>
      </c>
    </row>
    <row r="1106" spans="1:7" x14ac:dyDescent="0.25">
      <c r="A1106">
        <v>13411132</v>
      </c>
      <c r="B1106" t="s">
        <v>25054</v>
      </c>
      <c r="C1106" t="s">
        <v>6542</v>
      </c>
      <c r="D1106" t="s">
        <v>3472</v>
      </c>
      <c r="E1106" t="s">
        <v>3472</v>
      </c>
      <c r="F1106" t="s">
        <v>6542</v>
      </c>
      <c r="G1106" t="s">
        <v>6542</v>
      </c>
    </row>
    <row r="1107" spans="1:7" x14ac:dyDescent="0.25">
      <c r="A1107">
        <v>13411134</v>
      </c>
      <c r="B1107" t="s">
        <v>25055</v>
      </c>
      <c r="C1107" t="s">
        <v>6542</v>
      </c>
      <c r="D1107" t="s">
        <v>3472</v>
      </c>
      <c r="E1107" t="s">
        <v>3472</v>
      </c>
      <c r="F1107" t="s">
        <v>6542</v>
      </c>
      <c r="G1107" t="s">
        <v>6542</v>
      </c>
    </row>
    <row r="1108" spans="1:7" x14ac:dyDescent="0.25">
      <c r="A1108">
        <v>13411136</v>
      </c>
      <c r="B1108" t="s">
        <v>25056</v>
      </c>
      <c r="C1108" t="s">
        <v>6542</v>
      </c>
      <c r="D1108" t="s">
        <v>3472</v>
      </c>
      <c r="E1108" t="s">
        <v>3472</v>
      </c>
      <c r="F1108" t="s">
        <v>6542</v>
      </c>
      <c r="G1108" t="s">
        <v>6542</v>
      </c>
    </row>
    <row r="1109" spans="1:7" x14ac:dyDescent="0.25">
      <c r="A1109">
        <v>13411138</v>
      </c>
      <c r="B1109" t="s">
        <v>25057</v>
      </c>
      <c r="C1109" t="s">
        <v>6542</v>
      </c>
      <c r="D1109" t="s">
        <v>3472</v>
      </c>
      <c r="E1109" t="s">
        <v>3472</v>
      </c>
      <c r="F1109" t="s">
        <v>6542</v>
      </c>
      <c r="G1109" t="s">
        <v>6542</v>
      </c>
    </row>
    <row r="1110" spans="1:7" x14ac:dyDescent="0.25">
      <c r="A1110">
        <v>13411140</v>
      </c>
      <c r="B1110" t="s">
        <v>25058</v>
      </c>
      <c r="C1110" t="s">
        <v>6542</v>
      </c>
      <c r="D1110" t="s">
        <v>3472</v>
      </c>
      <c r="E1110" t="s">
        <v>3472</v>
      </c>
      <c r="F1110" t="s">
        <v>6542</v>
      </c>
      <c r="G1110" t="s">
        <v>6542</v>
      </c>
    </row>
    <row r="1111" spans="1:7" x14ac:dyDescent="0.25">
      <c r="A1111">
        <v>13411142</v>
      </c>
      <c r="B1111" t="s">
        <v>25059</v>
      </c>
      <c r="C1111" t="s">
        <v>6542</v>
      </c>
      <c r="D1111" t="s">
        <v>3472</v>
      </c>
      <c r="E1111" t="s">
        <v>3472</v>
      </c>
      <c r="F1111" t="s">
        <v>6542</v>
      </c>
      <c r="G1111" t="s">
        <v>6542</v>
      </c>
    </row>
    <row r="1112" spans="1:7" x14ac:dyDescent="0.25">
      <c r="A1112">
        <v>13411144</v>
      </c>
      <c r="B1112" t="s">
        <v>25060</v>
      </c>
      <c r="C1112" t="s">
        <v>6542</v>
      </c>
      <c r="D1112" t="s">
        <v>3472</v>
      </c>
      <c r="E1112" t="s">
        <v>3472</v>
      </c>
      <c r="F1112" t="s">
        <v>6542</v>
      </c>
      <c r="G1112" t="s">
        <v>6542</v>
      </c>
    </row>
    <row r="1113" spans="1:7" x14ac:dyDescent="0.25">
      <c r="A1113">
        <v>13411146</v>
      </c>
      <c r="B1113" t="s">
        <v>25061</v>
      </c>
      <c r="C1113" t="s">
        <v>6542</v>
      </c>
      <c r="D1113" t="s">
        <v>3472</v>
      </c>
      <c r="E1113" t="s">
        <v>3472</v>
      </c>
      <c r="F1113" t="s">
        <v>6542</v>
      </c>
      <c r="G1113" t="s">
        <v>6542</v>
      </c>
    </row>
    <row r="1114" spans="1:7" x14ac:dyDescent="0.25">
      <c r="A1114">
        <v>13411148</v>
      </c>
      <c r="B1114" t="s">
        <v>25062</v>
      </c>
      <c r="C1114" t="s">
        <v>6542</v>
      </c>
      <c r="D1114" t="s">
        <v>3472</v>
      </c>
      <c r="E1114" t="s">
        <v>3472</v>
      </c>
      <c r="F1114" t="s">
        <v>6542</v>
      </c>
      <c r="G1114" t="s">
        <v>6542</v>
      </c>
    </row>
    <row r="1115" spans="1:7" x14ac:dyDescent="0.25">
      <c r="A1115">
        <v>13409362</v>
      </c>
      <c r="B1115" t="s">
        <v>25063</v>
      </c>
      <c r="C1115" t="s">
        <v>6542</v>
      </c>
      <c r="D1115" t="s">
        <v>3472</v>
      </c>
      <c r="E1115" t="s">
        <v>3472</v>
      </c>
      <c r="F1115" t="s">
        <v>6542</v>
      </c>
      <c r="G1115" t="s">
        <v>6542</v>
      </c>
    </row>
    <row r="1116" spans="1:7" x14ac:dyDescent="0.25">
      <c r="A1116">
        <v>13409364</v>
      </c>
      <c r="B1116" t="s">
        <v>25064</v>
      </c>
      <c r="C1116" t="s">
        <v>6542</v>
      </c>
      <c r="D1116" t="s">
        <v>3472</v>
      </c>
      <c r="E1116" t="s">
        <v>3472</v>
      </c>
      <c r="F1116" t="s">
        <v>6542</v>
      </c>
      <c r="G1116" t="s">
        <v>6542</v>
      </c>
    </row>
    <row r="1117" spans="1:7" x14ac:dyDescent="0.25">
      <c r="A1117">
        <v>13409406</v>
      </c>
      <c r="B1117" t="s">
        <v>25065</v>
      </c>
      <c r="C1117" t="s">
        <v>6542</v>
      </c>
      <c r="D1117" t="s">
        <v>3472</v>
      </c>
      <c r="E1117" t="s">
        <v>3472</v>
      </c>
      <c r="F1117" t="s">
        <v>6542</v>
      </c>
      <c r="G1117" t="s">
        <v>6542</v>
      </c>
    </row>
    <row r="1118" spans="1:7" x14ac:dyDescent="0.25">
      <c r="A1118">
        <v>13409408</v>
      </c>
      <c r="B1118" t="s">
        <v>25066</v>
      </c>
      <c r="C1118" t="s">
        <v>6542</v>
      </c>
      <c r="D1118" t="s">
        <v>3472</v>
      </c>
      <c r="E1118" t="s">
        <v>3472</v>
      </c>
      <c r="F1118" t="s">
        <v>6542</v>
      </c>
      <c r="G1118" t="s">
        <v>6542</v>
      </c>
    </row>
    <row r="1119" spans="1:7" x14ac:dyDescent="0.25">
      <c r="A1119">
        <v>13409442</v>
      </c>
      <c r="B1119" t="s">
        <v>25067</v>
      </c>
      <c r="C1119" t="s">
        <v>6542</v>
      </c>
      <c r="D1119" t="s">
        <v>3472</v>
      </c>
      <c r="E1119" t="s">
        <v>3472</v>
      </c>
      <c r="F1119" t="s">
        <v>6542</v>
      </c>
      <c r="G1119" t="s">
        <v>6542</v>
      </c>
    </row>
    <row r="1120" spans="1:7" x14ac:dyDescent="0.25">
      <c r="A1120">
        <v>13409444</v>
      </c>
      <c r="B1120" t="s">
        <v>25068</v>
      </c>
      <c r="C1120" t="s">
        <v>6542</v>
      </c>
      <c r="D1120" t="s">
        <v>3472</v>
      </c>
      <c r="E1120" t="s">
        <v>3472</v>
      </c>
      <c r="F1120" t="s">
        <v>6542</v>
      </c>
      <c r="G1120" t="s">
        <v>6542</v>
      </c>
    </row>
    <row r="1121" spans="1:7" x14ac:dyDescent="0.25">
      <c r="A1121">
        <v>13409446</v>
      </c>
      <c r="B1121" t="s">
        <v>25069</v>
      </c>
      <c r="C1121" t="s">
        <v>6542</v>
      </c>
      <c r="D1121" t="s">
        <v>3472</v>
      </c>
      <c r="E1121" t="s">
        <v>3472</v>
      </c>
      <c r="F1121" t="s">
        <v>6542</v>
      </c>
      <c r="G1121" t="s">
        <v>6542</v>
      </c>
    </row>
    <row r="1122" spans="1:7" x14ac:dyDescent="0.25">
      <c r="A1122">
        <v>13409448</v>
      </c>
      <c r="B1122" t="s">
        <v>25070</v>
      </c>
      <c r="C1122" t="s">
        <v>6542</v>
      </c>
      <c r="D1122" t="s">
        <v>3472</v>
      </c>
      <c r="E1122" t="s">
        <v>3472</v>
      </c>
      <c r="F1122" t="s">
        <v>6542</v>
      </c>
      <c r="G1122" t="s">
        <v>6542</v>
      </c>
    </row>
    <row r="1123" spans="1:7" x14ac:dyDescent="0.25">
      <c r="A1123">
        <v>13409450</v>
      </c>
      <c r="B1123" t="s">
        <v>25071</v>
      </c>
      <c r="C1123" t="s">
        <v>6542</v>
      </c>
      <c r="D1123" t="s">
        <v>3472</v>
      </c>
      <c r="E1123" t="s">
        <v>3472</v>
      </c>
      <c r="F1123" t="s">
        <v>6542</v>
      </c>
      <c r="G1123" t="s">
        <v>6542</v>
      </c>
    </row>
    <row r="1124" spans="1:7" x14ac:dyDescent="0.25">
      <c r="A1124">
        <v>13409482</v>
      </c>
      <c r="B1124" t="s">
        <v>25072</v>
      </c>
      <c r="C1124" t="s">
        <v>6542</v>
      </c>
      <c r="D1124" t="s">
        <v>3472</v>
      </c>
      <c r="E1124" t="s">
        <v>3472</v>
      </c>
      <c r="F1124" t="s">
        <v>6542</v>
      </c>
      <c r="G1124" t="s">
        <v>6542</v>
      </c>
    </row>
    <row r="1125" spans="1:7" x14ac:dyDescent="0.25">
      <c r="A1125">
        <v>13409484</v>
      </c>
      <c r="B1125" t="s">
        <v>25073</v>
      </c>
      <c r="C1125" t="s">
        <v>6542</v>
      </c>
      <c r="D1125" t="s">
        <v>3472</v>
      </c>
      <c r="E1125" t="s">
        <v>3472</v>
      </c>
      <c r="F1125" t="s">
        <v>6542</v>
      </c>
      <c r="G1125" t="s">
        <v>6542</v>
      </c>
    </row>
    <row r="1126" spans="1:7" x14ac:dyDescent="0.25">
      <c r="A1126">
        <v>13409486</v>
      </c>
      <c r="B1126" t="s">
        <v>25074</v>
      </c>
      <c r="C1126" t="s">
        <v>6542</v>
      </c>
      <c r="D1126" t="s">
        <v>3472</v>
      </c>
      <c r="E1126" t="s">
        <v>3472</v>
      </c>
      <c r="F1126" t="s">
        <v>6542</v>
      </c>
      <c r="G1126" t="s">
        <v>6542</v>
      </c>
    </row>
    <row r="1127" spans="1:7" x14ac:dyDescent="0.25">
      <c r="A1127">
        <v>13409488</v>
      </c>
      <c r="B1127" t="s">
        <v>25075</v>
      </c>
      <c r="C1127" t="s">
        <v>6542</v>
      </c>
      <c r="D1127" t="s">
        <v>3472</v>
      </c>
      <c r="E1127" t="s">
        <v>3472</v>
      </c>
      <c r="F1127" t="s">
        <v>6542</v>
      </c>
      <c r="G1127" t="s">
        <v>6542</v>
      </c>
    </row>
    <row r="1128" spans="1:7" x14ac:dyDescent="0.25">
      <c r="A1128">
        <v>13409490</v>
      </c>
      <c r="B1128" t="s">
        <v>25076</v>
      </c>
      <c r="C1128" t="s">
        <v>6542</v>
      </c>
      <c r="D1128" t="s">
        <v>3472</v>
      </c>
      <c r="E1128" t="s">
        <v>3472</v>
      </c>
      <c r="F1128" t="s">
        <v>6542</v>
      </c>
      <c r="G1128" t="s">
        <v>6542</v>
      </c>
    </row>
    <row r="1129" spans="1:7" x14ac:dyDescent="0.25">
      <c r="A1129">
        <v>13409526</v>
      </c>
      <c r="B1129" t="s">
        <v>25077</v>
      </c>
      <c r="C1129" t="s">
        <v>6542</v>
      </c>
      <c r="D1129" t="s">
        <v>3472</v>
      </c>
      <c r="E1129" t="s">
        <v>3472</v>
      </c>
      <c r="F1129" t="s">
        <v>6542</v>
      </c>
      <c r="G1129" t="s">
        <v>6542</v>
      </c>
    </row>
    <row r="1130" spans="1:7" x14ac:dyDescent="0.25">
      <c r="A1130">
        <v>13409528</v>
      </c>
      <c r="B1130" t="s">
        <v>25078</v>
      </c>
      <c r="C1130" t="s">
        <v>6542</v>
      </c>
      <c r="D1130" t="s">
        <v>3472</v>
      </c>
      <c r="E1130" t="s">
        <v>3472</v>
      </c>
      <c r="F1130" t="s">
        <v>6542</v>
      </c>
      <c r="G1130" t="s">
        <v>6542</v>
      </c>
    </row>
    <row r="1131" spans="1:7" x14ac:dyDescent="0.25">
      <c r="A1131">
        <v>13409530</v>
      </c>
      <c r="B1131" t="s">
        <v>25079</v>
      </c>
      <c r="C1131" t="s">
        <v>6542</v>
      </c>
      <c r="D1131" t="s">
        <v>3472</v>
      </c>
      <c r="E1131" t="s">
        <v>3472</v>
      </c>
      <c r="F1131" t="s">
        <v>6542</v>
      </c>
      <c r="G1131" t="s">
        <v>6542</v>
      </c>
    </row>
    <row r="1132" spans="1:7" x14ac:dyDescent="0.25">
      <c r="A1132">
        <v>13409532</v>
      </c>
      <c r="B1132" t="s">
        <v>25080</v>
      </c>
      <c r="C1132" t="s">
        <v>6542</v>
      </c>
      <c r="D1132" t="s">
        <v>3472</v>
      </c>
      <c r="E1132" t="s">
        <v>3472</v>
      </c>
      <c r="F1132" t="s">
        <v>6542</v>
      </c>
      <c r="G1132" t="s">
        <v>6542</v>
      </c>
    </row>
    <row r="1133" spans="1:7" x14ac:dyDescent="0.25">
      <c r="A1133">
        <v>13409534</v>
      </c>
      <c r="B1133" t="s">
        <v>25081</v>
      </c>
      <c r="C1133" t="s">
        <v>6542</v>
      </c>
      <c r="D1133" t="s">
        <v>3472</v>
      </c>
      <c r="E1133" t="s">
        <v>3472</v>
      </c>
      <c r="F1133" t="s">
        <v>6542</v>
      </c>
      <c r="G1133" t="s">
        <v>6542</v>
      </c>
    </row>
    <row r="1134" spans="1:7" x14ac:dyDescent="0.25">
      <c r="A1134">
        <v>13409566</v>
      </c>
      <c r="B1134" t="s">
        <v>25082</v>
      </c>
      <c r="C1134" t="s">
        <v>6542</v>
      </c>
      <c r="D1134" t="s">
        <v>3472</v>
      </c>
      <c r="E1134" t="s">
        <v>3472</v>
      </c>
      <c r="F1134" t="s">
        <v>6542</v>
      </c>
      <c r="G1134" t="s">
        <v>6542</v>
      </c>
    </row>
    <row r="1135" spans="1:7" x14ac:dyDescent="0.25">
      <c r="A1135">
        <v>13409568</v>
      </c>
      <c r="B1135" t="s">
        <v>25083</v>
      </c>
      <c r="C1135" t="s">
        <v>6542</v>
      </c>
      <c r="D1135" t="s">
        <v>3472</v>
      </c>
      <c r="E1135" t="s">
        <v>3472</v>
      </c>
      <c r="F1135" t="s">
        <v>6542</v>
      </c>
      <c r="G1135" t="s">
        <v>6542</v>
      </c>
    </row>
    <row r="1136" spans="1:7" x14ac:dyDescent="0.25">
      <c r="A1136">
        <v>13409570</v>
      </c>
      <c r="B1136" t="s">
        <v>25084</v>
      </c>
      <c r="C1136" t="s">
        <v>6542</v>
      </c>
      <c r="D1136" t="s">
        <v>3472</v>
      </c>
      <c r="E1136" t="s">
        <v>3472</v>
      </c>
      <c r="F1136" t="s">
        <v>6542</v>
      </c>
      <c r="G1136" t="s">
        <v>6542</v>
      </c>
    </row>
    <row r="1137" spans="1:7" x14ac:dyDescent="0.25">
      <c r="A1137">
        <v>13409572</v>
      </c>
      <c r="B1137" t="s">
        <v>25085</v>
      </c>
      <c r="C1137" t="s">
        <v>6542</v>
      </c>
      <c r="D1137" t="s">
        <v>3472</v>
      </c>
      <c r="E1137" t="s">
        <v>3472</v>
      </c>
      <c r="F1137" t="s">
        <v>6542</v>
      </c>
      <c r="G1137" t="s">
        <v>6542</v>
      </c>
    </row>
    <row r="1138" spans="1:7" x14ac:dyDescent="0.25">
      <c r="A1138">
        <v>13409574</v>
      </c>
      <c r="B1138" t="s">
        <v>25086</v>
      </c>
      <c r="C1138" t="s">
        <v>6542</v>
      </c>
      <c r="D1138" t="s">
        <v>3472</v>
      </c>
      <c r="E1138" t="s">
        <v>3472</v>
      </c>
      <c r="F1138" t="s">
        <v>6542</v>
      </c>
      <c r="G1138" t="s">
        <v>6542</v>
      </c>
    </row>
    <row r="1139" spans="1:7" x14ac:dyDescent="0.25">
      <c r="A1139">
        <v>13409602</v>
      </c>
      <c r="B1139" t="s">
        <v>25087</v>
      </c>
      <c r="C1139" t="s">
        <v>6542</v>
      </c>
      <c r="D1139" t="s">
        <v>3472</v>
      </c>
      <c r="E1139" t="s">
        <v>3472</v>
      </c>
      <c r="F1139" t="s">
        <v>6542</v>
      </c>
      <c r="G1139" t="s">
        <v>6542</v>
      </c>
    </row>
    <row r="1140" spans="1:7" x14ac:dyDescent="0.25">
      <c r="A1140">
        <v>13409604</v>
      </c>
      <c r="B1140" t="s">
        <v>25088</v>
      </c>
      <c r="C1140" t="s">
        <v>6542</v>
      </c>
      <c r="D1140" t="s">
        <v>3472</v>
      </c>
      <c r="E1140" t="s">
        <v>3472</v>
      </c>
      <c r="F1140" t="s">
        <v>6542</v>
      </c>
      <c r="G1140" t="s">
        <v>6542</v>
      </c>
    </row>
    <row r="1141" spans="1:7" x14ac:dyDescent="0.25">
      <c r="A1141">
        <v>13409606</v>
      </c>
      <c r="B1141" t="s">
        <v>25089</v>
      </c>
      <c r="C1141" t="s">
        <v>6542</v>
      </c>
      <c r="D1141" t="s">
        <v>3472</v>
      </c>
      <c r="E1141" t="s">
        <v>3472</v>
      </c>
      <c r="F1141" t="s">
        <v>6542</v>
      </c>
      <c r="G1141" t="s">
        <v>6542</v>
      </c>
    </row>
    <row r="1142" spans="1:7" x14ac:dyDescent="0.25">
      <c r="A1142">
        <v>13409608</v>
      </c>
      <c r="B1142" t="s">
        <v>25090</v>
      </c>
      <c r="C1142" t="s">
        <v>6542</v>
      </c>
      <c r="D1142" t="s">
        <v>3472</v>
      </c>
      <c r="E1142" t="s">
        <v>3472</v>
      </c>
      <c r="F1142" t="s">
        <v>6542</v>
      </c>
      <c r="G1142" t="s">
        <v>6542</v>
      </c>
    </row>
    <row r="1143" spans="1:7" x14ac:dyDescent="0.25">
      <c r="A1143">
        <v>13409610</v>
      </c>
      <c r="B1143" t="s">
        <v>25091</v>
      </c>
      <c r="C1143" t="s">
        <v>6542</v>
      </c>
      <c r="D1143" t="s">
        <v>3472</v>
      </c>
      <c r="E1143" t="s">
        <v>3472</v>
      </c>
      <c r="F1143" t="s">
        <v>6542</v>
      </c>
      <c r="G1143" t="s">
        <v>6542</v>
      </c>
    </row>
    <row r="1144" spans="1:7" x14ac:dyDescent="0.25">
      <c r="A1144">
        <v>13409630</v>
      </c>
      <c r="B1144" t="s">
        <v>25092</v>
      </c>
      <c r="C1144" t="s">
        <v>6542</v>
      </c>
      <c r="D1144" t="s">
        <v>3472</v>
      </c>
      <c r="E1144" t="s">
        <v>3472</v>
      </c>
      <c r="F1144" t="s">
        <v>6542</v>
      </c>
      <c r="G1144" t="s">
        <v>6542</v>
      </c>
    </row>
    <row r="1145" spans="1:7" x14ac:dyDescent="0.25">
      <c r="A1145">
        <v>13409632</v>
      </c>
      <c r="B1145" t="s">
        <v>25093</v>
      </c>
      <c r="C1145" t="s">
        <v>6542</v>
      </c>
      <c r="D1145" t="s">
        <v>3472</v>
      </c>
      <c r="E1145" t="s">
        <v>3472</v>
      </c>
      <c r="F1145" t="s">
        <v>6542</v>
      </c>
      <c r="G1145" t="s">
        <v>6542</v>
      </c>
    </row>
    <row r="1146" spans="1:7" x14ac:dyDescent="0.25">
      <c r="A1146">
        <v>13409634</v>
      </c>
      <c r="B1146" t="s">
        <v>25094</v>
      </c>
      <c r="C1146" t="s">
        <v>6542</v>
      </c>
      <c r="D1146" t="s">
        <v>3472</v>
      </c>
      <c r="E1146" t="s">
        <v>3472</v>
      </c>
      <c r="F1146" t="s">
        <v>6542</v>
      </c>
      <c r="G1146" t="s">
        <v>6542</v>
      </c>
    </row>
    <row r="1147" spans="1:7" x14ac:dyDescent="0.25">
      <c r="A1147">
        <v>13409636</v>
      </c>
      <c r="B1147" t="s">
        <v>25095</v>
      </c>
      <c r="C1147" t="s">
        <v>6542</v>
      </c>
      <c r="D1147" t="s">
        <v>3472</v>
      </c>
      <c r="E1147" t="s">
        <v>3472</v>
      </c>
      <c r="F1147" t="s">
        <v>6542</v>
      </c>
      <c r="G1147" t="s">
        <v>6542</v>
      </c>
    </row>
    <row r="1148" spans="1:7" x14ac:dyDescent="0.25">
      <c r="A1148">
        <v>13409638</v>
      </c>
      <c r="B1148" t="s">
        <v>25096</v>
      </c>
      <c r="C1148" t="s">
        <v>6542</v>
      </c>
      <c r="D1148" t="s">
        <v>3472</v>
      </c>
      <c r="E1148" t="s">
        <v>3472</v>
      </c>
      <c r="F1148" t="s">
        <v>6542</v>
      </c>
      <c r="G1148" t="s">
        <v>6542</v>
      </c>
    </row>
    <row r="1149" spans="1:7" x14ac:dyDescent="0.25">
      <c r="A1149">
        <v>13409668</v>
      </c>
      <c r="B1149" t="s">
        <v>25097</v>
      </c>
      <c r="C1149" t="s">
        <v>6542</v>
      </c>
      <c r="D1149" t="s">
        <v>3472</v>
      </c>
      <c r="E1149" t="s">
        <v>3472</v>
      </c>
      <c r="F1149" t="s">
        <v>6542</v>
      </c>
      <c r="G1149" t="s">
        <v>6542</v>
      </c>
    </row>
    <row r="1150" spans="1:7" x14ac:dyDescent="0.25">
      <c r="A1150">
        <v>13409670</v>
      </c>
      <c r="B1150" t="s">
        <v>25098</v>
      </c>
      <c r="C1150" t="s">
        <v>6542</v>
      </c>
      <c r="D1150" t="s">
        <v>3472</v>
      </c>
      <c r="E1150" t="s">
        <v>3472</v>
      </c>
      <c r="F1150" t="s">
        <v>6542</v>
      </c>
      <c r="G1150" t="s">
        <v>6542</v>
      </c>
    </row>
    <row r="1151" spans="1:7" x14ac:dyDescent="0.25">
      <c r="A1151">
        <v>13409672</v>
      </c>
      <c r="B1151" t="s">
        <v>25099</v>
      </c>
      <c r="C1151" t="s">
        <v>6542</v>
      </c>
      <c r="D1151" t="s">
        <v>3472</v>
      </c>
      <c r="E1151" t="s">
        <v>3472</v>
      </c>
      <c r="F1151" t="s">
        <v>6542</v>
      </c>
      <c r="G1151" t="s">
        <v>6542</v>
      </c>
    </row>
    <row r="1152" spans="1:7" x14ac:dyDescent="0.25">
      <c r="A1152">
        <v>13409674</v>
      </c>
      <c r="B1152" t="s">
        <v>25100</v>
      </c>
      <c r="C1152" t="s">
        <v>6542</v>
      </c>
      <c r="D1152" t="s">
        <v>3472</v>
      </c>
      <c r="E1152" t="s">
        <v>3472</v>
      </c>
      <c r="F1152" t="s">
        <v>6542</v>
      </c>
      <c r="G1152" t="s">
        <v>6542</v>
      </c>
    </row>
    <row r="1153" spans="1:7" x14ac:dyDescent="0.25">
      <c r="A1153">
        <v>13409676</v>
      </c>
      <c r="B1153" t="s">
        <v>25101</v>
      </c>
      <c r="C1153" t="s">
        <v>6542</v>
      </c>
      <c r="D1153" t="s">
        <v>3472</v>
      </c>
      <c r="E1153" t="s">
        <v>3472</v>
      </c>
      <c r="F1153" t="s">
        <v>6542</v>
      </c>
      <c r="G1153" t="s">
        <v>6542</v>
      </c>
    </row>
    <row r="1154" spans="1:7" x14ac:dyDescent="0.25">
      <c r="A1154">
        <v>13409708</v>
      </c>
      <c r="B1154" t="s">
        <v>25102</v>
      </c>
      <c r="C1154" t="s">
        <v>6542</v>
      </c>
      <c r="D1154" t="s">
        <v>3472</v>
      </c>
      <c r="E1154" t="s">
        <v>3472</v>
      </c>
      <c r="F1154" t="s">
        <v>6542</v>
      </c>
      <c r="G1154" t="s">
        <v>6542</v>
      </c>
    </row>
    <row r="1155" spans="1:7" x14ac:dyDescent="0.25">
      <c r="A1155">
        <v>13409710</v>
      </c>
      <c r="B1155" t="s">
        <v>25103</v>
      </c>
      <c r="C1155" t="s">
        <v>6542</v>
      </c>
      <c r="D1155" t="s">
        <v>3472</v>
      </c>
      <c r="E1155" t="s">
        <v>3472</v>
      </c>
      <c r="F1155" t="s">
        <v>6542</v>
      </c>
      <c r="G1155" t="s">
        <v>6542</v>
      </c>
    </row>
    <row r="1156" spans="1:7" x14ac:dyDescent="0.25">
      <c r="A1156">
        <v>13409712</v>
      </c>
      <c r="B1156" t="s">
        <v>25104</v>
      </c>
      <c r="C1156" t="s">
        <v>6542</v>
      </c>
      <c r="D1156" t="s">
        <v>3472</v>
      </c>
      <c r="E1156" t="s">
        <v>3472</v>
      </c>
      <c r="F1156" t="s">
        <v>6542</v>
      </c>
      <c r="G1156" t="s">
        <v>6542</v>
      </c>
    </row>
    <row r="1157" spans="1:7" x14ac:dyDescent="0.25">
      <c r="A1157">
        <v>13409714</v>
      </c>
      <c r="B1157" t="s">
        <v>25105</v>
      </c>
      <c r="C1157" t="s">
        <v>6542</v>
      </c>
      <c r="D1157" t="s">
        <v>3472</v>
      </c>
      <c r="E1157" t="s">
        <v>3472</v>
      </c>
      <c r="F1157" t="s">
        <v>6542</v>
      </c>
      <c r="G1157" t="s">
        <v>6542</v>
      </c>
    </row>
    <row r="1158" spans="1:7" x14ac:dyDescent="0.25">
      <c r="A1158">
        <v>13409716</v>
      </c>
      <c r="B1158" t="s">
        <v>25106</v>
      </c>
      <c r="C1158" t="s">
        <v>6542</v>
      </c>
      <c r="D1158" t="s">
        <v>3472</v>
      </c>
      <c r="E1158" t="s">
        <v>3472</v>
      </c>
      <c r="F1158" t="s">
        <v>6542</v>
      </c>
      <c r="G1158" t="s">
        <v>6542</v>
      </c>
    </row>
    <row r="1159" spans="1:7" x14ac:dyDescent="0.25">
      <c r="A1159">
        <v>13409748</v>
      </c>
      <c r="B1159" t="s">
        <v>25107</v>
      </c>
      <c r="C1159" t="s">
        <v>6542</v>
      </c>
      <c r="D1159" t="s">
        <v>3472</v>
      </c>
      <c r="E1159" t="s">
        <v>3472</v>
      </c>
      <c r="F1159" t="s">
        <v>6542</v>
      </c>
      <c r="G1159" t="s">
        <v>6542</v>
      </c>
    </row>
    <row r="1160" spans="1:7" x14ac:dyDescent="0.25">
      <c r="A1160">
        <v>13409750</v>
      </c>
      <c r="B1160" t="s">
        <v>25108</v>
      </c>
      <c r="C1160" t="s">
        <v>6542</v>
      </c>
      <c r="D1160" t="s">
        <v>3472</v>
      </c>
      <c r="E1160" t="s">
        <v>3472</v>
      </c>
      <c r="F1160" t="s">
        <v>6542</v>
      </c>
      <c r="G1160" t="s">
        <v>6542</v>
      </c>
    </row>
    <row r="1161" spans="1:7" x14ac:dyDescent="0.25">
      <c r="A1161">
        <v>13409752</v>
      </c>
      <c r="B1161" t="s">
        <v>25109</v>
      </c>
      <c r="C1161" t="s">
        <v>6542</v>
      </c>
      <c r="D1161" t="s">
        <v>3472</v>
      </c>
      <c r="E1161" t="s">
        <v>3472</v>
      </c>
      <c r="F1161" t="s">
        <v>6542</v>
      </c>
      <c r="G1161" t="s">
        <v>6542</v>
      </c>
    </row>
    <row r="1162" spans="1:7" x14ac:dyDescent="0.25">
      <c r="A1162">
        <v>13409754</v>
      </c>
      <c r="B1162" t="s">
        <v>25110</v>
      </c>
      <c r="C1162" t="s">
        <v>6542</v>
      </c>
      <c r="D1162" t="s">
        <v>3472</v>
      </c>
      <c r="E1162" t="s">
        <v>3472</v>
      </c>
      <c r="F1162" t="s">
        <v>6542</v>
      </c>
      <c r="G1162" t="s">
        <v>6542</v>
      </c>
    </row>
    <row r="1163" spans="1:7" x14ac:dyDescent="0.25">
      <c r="A1163">
        <v>13409756</v>
      </c>
      <c r="B1163" t="s">
        <v>25111</v>
      </c>
      <c r="C1163" t="s">
        <v>6542</v>
      </c>
      <c r="D1163" t="s">
        <v>3472</v>
      </c>
      <c r="E1163" t="s">
        <v>3472</v>
      </c>
      <c r="F1163" t="s">
        <v>6542</v>
      </c>
      <c r="G1163" t="s">
        <v>6542</v>
      </c>
    </row>
    <row r="1164" spans="1:7" x14ac:dyDescent="0.25">
      <c r="A1164">
        <v>13409782</v>
      </c>
      <c r="B1164" t="s">
        <v>25112</v>
      </c>
      <c r="C1164" t="s">
        <v>6542</v>
      </c>
      <c r="D1164" t="s">
        <v>3472</v>
      </c>
      <c r="E1164" t="s">
        <v>3472</v>
      </c>
      <c r="F1164" t="s">
        <v>6542</v>
      </c>
      <c r="G1164" t="s">
        <v>6542</v>
      </c>
    </row>
    <row r="1165" spans="1:7" x14ac:dyDescent="0.25">
      <c r="A1165">
        <v>13409784</v>
      </c>
      <c r="B1165" t="s">
        <v>25113</v>
      </c>
      <c r="C1165" t="s">
        <v>6542</v>
      </c>
      <c r="D1165" t="s">
        <v>3472</v>
      </c>
      <c r="E1165" t="s">
        <v>3472</v>
      </c>
      <c r="F1165" t="s">
        <v>6542</v>
      </c>
      <c r="G1165" t="s">
        <v>6542</v>
      </c>
    </row>
    <row r="1166" spans="1:7" x14ac:dyDescent="0.25">
      <c r="A1166">
        <v>13409786</v>
      </c>
      <c r="B1166" t="s">
        <v>25114</v>
      </c>
      <c r="C1166" t="s">
        <v>6542</v>
      </c>
      <c r="D1166" t="s">
        <v>3472</v>
      </c>
      <c r="E1166" t="s">
        <v>3472</v>
      </c>
      <c r="F1166" t="s">
        <v>6542</v>
      </c>
      <c r="G1166" t="s">
        <v>6542</v>
      </c>
    </row>
    <row r="1167" spans="1:7" x14ac:dyDescent="0.25">
      <c r="A1167">
        <v>13409788</v>
      </c>
      <c r="B1167" t="s">
        <v>25115</v>
      </c>
      <c r="C1167" t="s">
        <v>6542</v>
      </c>
      <c r="D1167" t="s">
        <v>3472</v>
      </c>
      <c r="E1167" t="s">
        <v>3472</v>
      </c>
      <c r="F1167" t="s">
        <v>6542</v>
      </c>
      <c r="G1167" t="s">
        <v>6542</v>
      </c>
    </row>
    <row r="1168" spans="1:7" x14ac:dyDescent="0.25">
      <c r="A1168">
        <v>13409790</v>
      </c>
      <c r="B1168" t="s">
        <v>25116</v>
      </c>
      <c r="C1168" t="s">
        <v>6542</v>
      </c>
      <c r="D1168" t="s">
        <v>3472</v>
      </c>
      <c r="E1168" t="s">
        <v>3472</v>
      </c>
      <c r="F1168" t="s">
        <v>6542</v>
      </c>
      <c r="G1168" t="s">
        <v>6542</v>
      </c>
    </row>
    <row r="1169" spans="1:7" x14ac:dyDescent="0.25">
      <c r="A1169">
        <v>13409828</v>
      </c>
      <c r="B1169" t="s">
        <v>25117</v>
      </c>
      <c r="C1169" t="s">
        <v>6542</v>
      </c>
      <c r="D1169" t="s">
        <v>3472</v>
      </c>
      <c r="E1169" t="s">
        <v>3472</v>
      </c>
      <c r="F1169" t="s">
        <v>6542</v>
      </c>
      <c r="G1169" t="s">
        <v>6542</v>
      </c>
    </row>
    <row r="1170" spans="1:7" x14ac:dyDescent="0.25">
      <c r="A1170">
        <v>13409830</v>
      </c>
      <c r="B1170" t="s">
        <v>25118</v>
      </c>
      <c r="C1170" t="s">
        <v>6542</v>
      </c>
      <c r="D1170" t="s">
        <v>3472</v>
      </c>
      <c r="E1170" t="s">
        <v>3472</v>
      </c>
      <c r="F1170" t="s">
        <v>6542</v>
      </c>
      <c r="G1170" t="s">
        <v>6542</v>
      </c>
    </row>
    <row r="1171" spans="1:7" x14ac:dyDescent="0.25">
      <c r="A1171">
        <v>13409832</v>
      </c>
      <c r="B1171" t="s">
        <v>25119</v>
      </c>
      <c r="C1171" t="s">
        <v>6542</v>
      </c>
      <c r="D1171" t="s">
        <v>3472</v>
      </c>
      <c r="E1171" t="s">
        <v>3472</v>
      </c>
      <c r="F1171" t="s">
        <v>6542</v>
      </c>
      <c r="G1171" t="s">
        <v>6542</v>
      </c>
    </row>
    <row r="1172" spans="1:7" x14ac:dyDescent="0.25">
      <c r="A1172">
        <v>13409834</v>
      </c>
      <c r="B1172" t="s">
        <v>25120</v>
      </c>
      <c r="C1172" t="s">
        <v>6542</v>
      </c>
      <c r="D1172" t="s">
        <v>3472</v>
      </c>
      <c r="E1172" t="s">
        <v>3472</v>
      </c>
      <c r="F1172" t="s">
        <v>6542</v>
      </c>
      <c r="G1172" t="s">
        <v>6542</v>
      </c>
    </row>
    <row r="1173" spans="1:7" x14ac:dyDescent="0.25">
      <c r="A1173">
        <v>13409836</v>
      </c>
      <c r="B1173" t="s">
        <v>25121</v>
      </c>
      <c r="C1173" t="s">
        <v>6542</v>
      </c>
      <c r="D1173" t="s">
        <v>3472</v>
      </c>
      <c r="E1173" t="s">
        <v>3472</v>
      </c>
      <c r="F1173" t="s">
        <v>6542</v>
      </c>
      <c r="G1173" t="s">
        <v>6542</v>
      </c>
    </row>
    <row r="1174" spans="1:7" x14ac:dyDescent="0.25">
      <c r="A1174">
        <v>13409868</v>
      </c>
      <c r="B1174" t="s">
        <v>25122</v>
      </c>
      <c r="C1174" t="s">
        <v>6542</v>
      </c>
      <c r="D1174" t="s">
        <v>3472</v>
      </c>
      <c r="E1174" t="s">
        <v>3472</v>
      </c>
      <c r="F1174" t="s">
        <v>6542</v>
      </c>
      <c r="G1174" t="s">
        <v>6542</v>
      </c>
    </row>
    <row r="1175" spans="1:7" x14ac:dyDescent="0.25">
      <c r="A1175">
        <v>13409870</v>
      </c>
      <c r="B1175" t="s">
        <v>25123</v>
      </c>
      <c r="C1175" t="s">
        <v>6542</v>
      </c>
      <c r="D1175" t="s">
        <v>3472</v>
      </c>
      <c r="E1175" t="s">
        <v>3472</v>
      </c>
      <c r="F1175" t="s">
        <v>6542</v>
      </c>
      <c r="G1175" t="s">
        <v>6542</v>
      </c>
    </row>
    <row r="1176" spans="1:7" x14ac:dyDescent="0.25">
      <c r="A1176">
        <v>13409872</v>
      </c>
      <c r="B1176" t="s">
        <v>25124</v>
      </c>
      <c r="C1176" t="s">
        <v>6542</v>
      </c>
      <c r="D1176" t="s">
        <v>3472</v>
      </c>
      <c r="E1176" t="s">
        <v>3472</v>
      </c>
      <c r="F1176" t="s">
        <v>6542</v>
      </c>
      <c r="G1176" t="s">
        <v>6542</v>
      </c>
    </row>
    <row r="1177" spans="1:7" x14ac:dyDescent="0.25">
      <c r="A1177">
        <v>13409874</v>
      </c>
      <c r="B1177" t="s">
        <v>25125</v>
      </c>
      <c r="C1177" t="s">
        <v>6542</v>
      </c>
      <c r="D1177" t="s">
        <v>3472</v>
      </c>
      <c r="E1177" t="s">
        <v>3472</v>
      </c>
      <c r="F1177" t="s">
        <v>6542</v>
      </c>
      <c r="G1177" t="s">
        <v>6542</v>
      </c>
    </row>
    <row r="1178" spans="1:7" x14ac:dyDescent="0.25">
      <c r="A1178">
        <v>13409876</v>
      </c>
      <c r="B1178" t="s">
        <v>25126</v>
      </c>
      <c r="C1178" t="s">
        <v>6542</v>
      </c>
      <c r="D1178" t="s">
        <v>3472</v>
      </c>
      <c r="E1178" t="s">
        <v>3472</v>
      </c>
      <c r="F1178" t="s">
        <v>6542</v>
      </c>
      <c r="G1178" t="s">
        <v>6542</v>
      </c>
    </row>
    <row r="1179" spans="1:7" x14ac:dyDescent="0.25">
      <c r="A1179">
        <v>13409914</v>
      </c>
      <c r="B1179" t="s">
        <v>25127</v>
      </c>
      <c r="C1179" t="s">
        <v>6542</v>
      </c>
      <c r="D1179" t="s">
        <v>3472</v>
      </c>
      <c r="E1179" t="s">
        <v>3472</v>
      </c>
      <c r="F1179" t="s">
        <v>6542</v>
      </c>
      <c r="G1179" t="s">
        <v>6542</v>
      </c>
    </row>
    <row r="1180" spans="1:7" x14ac:dyDescent="0.25">
      <c r="A1180">
        <v>13409912</v>
      </c>
      <c r="B1180" t="s">
        <v>25128</v>
      </c>
      <c r="C1180" t="s">
        <v>6542</v>
      </c>
      <c r="D1180" t="s">
        <v>3472</v>
      </c>
      <c r="E1180" t="s">
        <v>3472</v>
      </c>
      <c r="F1180" t="s">
        <v>6542</v>
      </c>
      <c r="G1180" t="s">
        <v>6542</v>
      </c>
    </row>
    <row r="1181" spans="1:7" x14ac:dyDescent="0.25">
      <c r="A1181">
        <v>13409916</v>
      </c>
      <c r="B1181" t="s">
        <v>25129</v>
      </c>
      <c r="C1181" t="s">
        <v>6542</v>
      </c>
      <c r="D1181" t="s">
        <v>3472</v>
      </c>
      <c r="E1181" t="s">
        <v>3472</v>
      </c>
      <c r="F1181" t="s">
        <v>6542</v>
      </c>
      <c r="G1181" t="s">
        <v>6542</v>
      </c>
    </row>
    <row r="1182" spans="1:7" x14ac:dyDescent="0.25">
      <c r="A1182">
        <v>13410494</v>
      </c>
      <c r="B1182" t="s">
        <v>25130</v>
      </c>
      <c r="C1182" t="s">
        <v>6542</v>
      </c>
      <c r="D1182" t="s">
        <v>3472</v>
      </c>
      <c r="E1182" t="s">
        <v>3472</v>
      </c>
      <c r="F1182" t="s">
        <v>6542</v>
      </c>
      <c r="G1182" t="s">
        <v>6542</v>
      </c>
    </row>
    <row r="1183" spans="1:7" x14ac:dyDescent="0.25">
      <c r="A1183">
        <v>13410496</v>
      </c>
      <c r="B1183" t="s">
        <v>25131</v>
      </c>
      <c r="C1183" t="s">
        <v>6542</v>
      </c>
      <c r="D1183" t="s">
        <v>3472</v>
      </c>
      <c r="E1183" t="s">
        <v>3472</v>
      </c>
      <c r="F1183" t="s">
        <v>6542</v>
      </c>
      <c r="G1183" t="s">
        <v>6542</v>
      </c>
    </row>
    <row r="1184" spans="1:7" x14ac:dyDescent="0.25">
      <c r="A1184">
        <v>13410498</v>
      </c>
      <c r="B1184" t="s">
        <v>25132</v>
      </c>
      <c r="C1184" t="s">
        <v>6542</v>
      </c>
      <c r="D1184" t="s">
        <v>3472</v>
      </c>
      <c r="E1184" t="s">
        <v>3472</v>
      </c>
      <c r="F1184" t="s">
        <v>6542</v>
      </c>
      <c r="G1184" t="s">
        <v>6542</v>
      </c>
    </row>
    <row r="1185" spans="1:7" x14ac:dyDescent="0.25">
      <c r="A1185">
        <v>13409324</v>
      </c>
      <c r="B1185" t="s">
        <v>25133</v>
      </c>
      <c r="C1185" t="s">
        <v>6542</v>
      </c>
      <c r="D1185" t="s">
        <v>3472</v>
      </c>
      <c r="E1185" t="s">
        <v>3472</v>
      </c>
      <c r="F1185" t="s">
        <v>6542</v>
      </c>
      <c r="G1185" t="s">
        <v>6542</v>
      </c>
    </row>
    <row r="1186" spans="1:7" x14ac:dyDescent="0.25">
      <c r="A1186">
        <v>13409326</v>
      </c>
      <c r="B1186" t="s">
        <v>25134</v>
      </c>
      <c r="C1186" t="s">
        <v>6542</v>
      </c>
      <c r="D1186" t="s">
        <v>3472</v>
      </c>
      <c r="E1186" t="s">
        <v>3472</v>
      </c>
      <c r="F1186" t="s">
        <v>6542</v>
      </c>
      <c r="G1186" t="s">
        <v>6542</v>
      </c>
    </row>
    <row r="1187" spans="1:7" x14ac:dyDescent="0.25">
      <c r="A1187">
        <v>13409328</v>
      </c>
      <c r="B1187" t="s">
        <v>25135</v>
      </c>
      <c r="C1187" t="s">
        <v>6542</v>
      </c>
      <c r="D1187" t="s">
        <v>3472</v>
      </c>
      <c r="E1187" t="s">
        <v>3472</v>
      </c>
      <c r="F1187" t="s">
        <v>6542</v>
      </c>
      <c r="G1187" t="s">
        <v>6542</v>
      </c>
    </row>
    <row r="1188" spans="1:7" x14ac:dyDescent="0.25">
      <c r="A1188">
        <v>13409330</v>
      </c>
      <c r="B1188" t="s">
        <v>25136</v>
      </c>
      <c r="C1188" t="s">
        <v>6542</v>
      </c>
      <c r="D1188" t="s">
        <v>3472</v>
      </c>
      <c r="E1188" t="s">
        <v>3472</v>
      </c>
      <c r="F1188" t="s">
        <v>6542</v>
      </c>
      <c r="G1188" t="s">
        <v>6542</v>
      </c>
    </row>
    <row r="1189" spans="1:7" x14ac:dyDescent="0.25">
      <c r="A1189">
        <v>13409366</v>
      </c>
      <c r="B1189" t="s">
        <v>25137</v>
      </c>
      <c r="C1189" t="s">
        <v>6542</v>
      </c>
      <c r="D1189" t="s">
        <v>3472</v>
      </c>
      <c r="E1189" t="s">
        <v>3472</v>
      </c>
      <c r="F1189" t="s">
        <v>6542</v>
      </c>
      <c r="G1189" t="s">
        <v>6542</v>
      </c>
    </row>
    <row r="1190" spans="1:7" x14ac:dyDescent="0.25">
      <c r="A1190">
        <v>13409368</v>
      </c>
      <c r="B1190" t="s">
        <v>25138</v>
      </c>
      <c r="C1190" t="s">
        <v>6542</v>
      </c>
      <c r="D1190" t="s">
        <v>3472</v>
      </c>
      <c r="E1190" t="s">
        <v>3472</v>
      </c>
      <c r="F1190" t="s">
        <v>6542</v>
      </c>
      <c r="G1190" t="s">
        <v>6542</v>
      </c>
    </row>
    <row r="1191" spans="1:7" x14ac:dyDescent="0.25">
      <c r="A1191">
        <v>13409370</v>
      </c>
      <c r="B1191" t="s">
        <v>25139</v>
      </c>
      <c r="C1191" t="s">
        <v>6542</v>
      </c>
      <c r="D1191" t="s">
        <v>3472</v>
      </c>
      <c r="E1191" t="s">
        <v>3472</v>
      </c>
      <c r="F1191" t="s">
        <v>6542</v>
      </c>
      <c r="G1191" t="s">
        <v>6542</v>
      </c>
    </row>
    <row r="1192" spans="1:7" x14ac:dyDescent="0.25">
      <c r="A1192">
        <v>13409372</v>
      </c>
      <c r="B1192" t="s">
        <v>25140</v>
      </c>
      <c r="C1192" t="s">
        <v>6542</v>
      </c>
      <c r="D1192" t="s">
        <v>3472</v>
      </c>
      <c r="E1192" t="s">
        <v>3472</v>
      </c>
      <c r="F1192" t="s">
        <v>6542</v>
      </c>
      <c r="G1192" t="s">
        <v>6542</v>
      </c>
    </row>
    <row r="1193" spans="1:7" x14ac:dyDescent="0.25">
      <c r="A1193">
        <v>13409374</v>
      </c>
      <c r="B1193" t="s">
        <v>25141</v>
      </c>
      <c r="C1193" t="s">
        <v>6542</v>
      </c>
      <c r="D1193" t="s">
        <v>3472</v>
      </c>
      <c r="E1193" t="s">
        <v>3472</v>
      </c>
      <c r="F1193" t="s">
        <v>6542</v>
      </c>
      <c r="G1193" t="s">
        <v>6542</v>
      </c>
    </row>
    <row r="1194" spans="1:7" x14ac:dyDescent="0.25">
      <c r="A1194">
        <v>13409410</v>
      </c>
      <c r="B1194" t="s">
        <v>25142</v>
      </c>
      <c r="C1194" t="s">
        <v>6542</v>
      </c>
      <c r="D1194" t="s">
        <v>3472</v>
      </c>
      <c r="E1194" t="s">
        <v>3472</v>
      </c>
      <c r="F1194" t="s">
        <v>6542</v>
      </c>
      <c r="G1194" t="s">
        <v>6542</v>
      </c>
    </row>
    <row r="1195" spans="1:7" x14ac:dyDescent="0.25">
      <c r="A1195">
        <v>13409412</v>
      </c>
      <c r="B1195" t="s">
        <v>25143</v>
      </c>
      <c r="C1195" t="s">
        <v>6542</v>
      </c>
      <c r="D1195" t="s">
        <v>3472</v>
      </c>
      <c r="E1195" t="s">
        <v>3472</v>
      </c>
      <c r="F1195" t="s">
        <v>6542</v>
      </c>
      <c r="G1195" t="s">
        <v>6542</v>
      </c>
    </row>
    <row r="1196" spans="1:7" x14ac:dyDescent="0.25">
      <c r="A1196">
        <v>13409414</v>
      </c>
      <c r="B1196" t="s">
        <v>25144</v>
      </c>
      <c r="C1196" t="s">
        <v>6542</v>
      </c>
      <c r="D1196" t="s">
        <v>3472</v>
      </c>
      <c r="E1196" t="s">
        <v>3472</v>
      </c>
      <c r="F1196" t="s">
        <v>6542</v>
      </c>
      <c r="G1196" t="s">
        <v>6542</v>
      </c>
    </row>
    <row r="1197" spans="1:7" x14ac:dyDescent="0.25">
      <c r="A1197">
        <v>13409416</v>
      </c>
      <c r="B1197" t="s">
        <v>25145</v>
      </c>
      <c r="C1197" t="s">
        <v>6542</v>
      </c>
      <c r="D1197" t="s">
        <v>3472</v>
      </c>
      <c r="E1197" t="s">
        <v>3472</v>
      </c>
      <c r="F1197" t="s">
        <v>6542</v>
      </c>
      <c r="G1197" t="s">
        <v>6542</v>
      </c>
    </row>
    <row r="1198" spans="1:7" x14ac:dyDescent="0.25">
      <c r="A1198">
        <v>13409418</v>
      </c>
      <c r="B1198" t="s">
        <v>25146</v>
      </c>
      <c r="C1198" t="s">
        <v>6542</v>
      </c>
      <c r="D1198" t="s">
        <v>3472</v>
      </c>
      <c r="E1198" t="s">
        <v>3472</v>
      </c>
      <c r="F1198" t="s">
        <v>6542</v>
      </c>
      <c r="G1198" t="s">
        <v>6542</v>
      </c>
    </row>
    <row r="1199" spans="1:7" x14ac:dyDescent="0.25">
      <c r="A1199">
        <v>13409452</v>
      </c>
      <c r="B1199" t="s">
        <v>25147</v>
      </c>
      <c r="C1199" t="s">
        <v>6542</v>
      </c>
      <c r="D1199" t="s">
        <v>3472</v>
      </c>
      <c r="E1199" t="s">
        <v>3472</v>
      </c>
      <c r="F1199" t="s">
        <v>6542</v>
      </c>
      <c r="G1199" t="s">
        <v>6542</v>
      </c>
    </row>
    <row r="1200" spans="1:7" x14ac:dyDescent="0.25">
      <c r="A1200">
        <v>13409454</v>
      </c>
      <c r="B1200" t="s">
        <v>25148</v>
      </c>
      <c r="C1200" t="s">
        <v>6542</v>
      </c>
      <c r="D1200" t="s">
        <v>3472</v>
      </c>
      <c r="E1200" t="s">
        <v>3472</v>
      </c>
      <c r="F1200" t="s">
        <v>6542</v>
      </c>
      <c r="G1200" t="s">
        <v>6542</v>
      </c>
    </row>
    <row r="1201" spans="1:7" x14ac:dyDescent="0.25">
      <c r="A1201">
        <v>13409492</v>
      </c>
      <c r="B1201" t="s">
        <v>25149</v>
      </c>
      <c r="C1201" t="s">
        <v>6542</v>
      </c>
      <c r="D1201" t="s">
        <v>3472</v>
      </c>
      <c r="E1201" t="s">
        <v>3472</v>
      </c>
      <c r="F1201" t="s">
        <v>6542</v>
      </c>
      <c r="G1201" t="s">
        <v>6542</v>
      </c>
    </row>
    <row r="1202" spans="1:7" x14ac:dyDescent="0.25">
      <c r="A1202">
        <v>13409494</v>
      </c>
      <c r="B1202" t="s">
        <v>25150</v>
      </c>
      <c r="C1202" t="s">
        <v>6542</v>
      </c>
      <c r="D1202" t="s">
        <v>3472</v>
      </c>
      <c r="E1202" t="s">
        <v>3472</v>
      </c>
      <c r="F1202" t="s">
        <v>6542</v>
      </c>
      <c r="G1202" t="s">
        <v>6542</v>
      </c>
    </row>
    <row r="1203" spans="1:7" x14ac:dyDescent="0.25">
      <c r="A1203">
        <v>13409576</v>
      </c>
      <c r="B1203" t="s">
        <v>25151</v>
      </c>
      <c r="C1203" t="s">
        <v>6542</v>
      </c>
      <c r="D1203" t="s">
        <v>3472</v>
      </c>
      <c r="E1203" t="s">
        <v>3472</v>
      </c>
      <c r="F1203" t="s">
        <v>6542</v>
      </c>
      <c r="G1203" t="s">
        <v>6542</v>
      </c>
    </row>
    <row r="1204" spans="1:7" x14ac:dyDescent="0.25">
      <c r="A1204">
        <v>13409578</v>
      </c>
      <c r="B1204" t="s">
        <v>25152</v>
      </c>
      <c r="C1204" t="s">
        <v>6542</v>
      </c>
      <c r="D1204" t="s">
        <v>3472</v>
      </c>
      <c r="E1204" t="s">
        <v>3472</v>
      </c>
      <c r="F1204" t="s">
        <v>6542</v>
      </c>
      <c r="G1204" t="s">
        <v>6542</v>
      </c>
    </row>
    <row r="1205" spans="1:7" x14ac:dyDescent="0.25">
      <c r="A1205">
        <v>13409612</v>
      </c>
      <c r="B1205" t="s">
        <v>25153</v>
      </c>
      <c r="C1205" t="s">
        <v>6542</v>
      </c>
      <c r="D1205" t="s">
        <v>3472</v>
      </c>
      <c r="E1205" t="s">
        <v>3472</v>
      </c>
      <c r="F1205" t="s">
        <v>6542</v>
      </c>
      <c r="G1205" t="s">
        <v>6542</v>
      </c>
    </row>
    <row r="1206" spans="1:7" x14ac:dyDescent="0.25">
      <c r="A1206">
        <v>13409614</v>
      </c>
      <c r="B1206" t="s">
        <v>25154</v>
      </c>
      <c r="C1206" t="s">
        <v>6542</v>
      </c>
      <c r="D1206" t="s">
        <v>3472</v>
      </c>
      <c r="E1206" t="s">
        <v>3472</v>
      </c>
      <c r="F1206" t="s">
        <v>6542</v>
      </c>
      <c r="G1206" t="s">
        <v>6542</v>
      </c>
    </row>
    <row r="1207" spans="1:7" x14ac:dyDescent="0.25">
      <c r="A1207">
        <v>13409640</v>
      </c>
      <c r="B1207" t="s">
        <v>25155</v>
      </c>
      <c r="C1207" t="s">
        <v>6542</v>
      </c>
      <c r="D1207" t="s">
        <v>3472</v>
      </c>
      <c r="E1207" t="s">
        <v>3472</v>
      </c>
      <c r="F1207" t="s">
        <v>6542</v>
      </c>
      <c r="G1207" t="s">
        <v>6542</v>
      </c>
    </row>
    <row r="1208" spans="1:7" x14ac:dyDescent="0.25">
      <c r="A1208">
        <v>13409642</v>
      </c>
      <c r="B1208" t="s">
        <v>25156</v>
      </c>
      <c r="C1208" t="s">
        <v>6542</v>
      </c>
      <c r="D1208" t="s">
        <v>3472</v>
      </c>
      <c r="E1208" t="s">
        <v>3472</v>
      </c>
      <c r="F1208" t="s">
        <v>6542</v>
      </c>
      <c r="G1208" t="s">
        <v>6542</v>
      </c>
    </row>
    <row r="1209" spans="1:7" x14ac:dyDescent="0.25">
      <c r="A1209">
        <v>13409644</v>
      </c>
      <c r="B1209" t="s">
        <v>25157</v>
      </c>
      <c r="C1209" t="s">
        <v>6542</v>
      </c>
      <c r="D1209" t="s">
        <v>3472</v>
      </c>
      <c r="E1209" t="s">
        <v>3472</v>
      </c>
      <c r="F1209" t="s">
        <v>6542</v>
      </c>
      <c r="G1209" t="s">
        <v>6542</v>
      </c>
    </row>
    <row r="1210" spans="1:7" x14ac:dyDescent="0.25">
      <c r="A1210">
        <v>13409646</v>
      </c>
      <c r="B1210" t="s">
        <v>25158</v>
      </c>
      <c r="C1210" t="s">
        <v>6542</v>
      </c>
      <c r="D1210" t="s">
        <v>3472</v>
      </c>
      <c r="E1210" t="s">
        <v>3472</v>
      </c>
      <c r="F1210" t="s">
        <v>6542</v>
      </c>
      <c r="G1210" t="s">
        <v>6542</v>
      </c>
    </row>
    <row r="1211" spans="1:7" x14ac:dyDescent="0.25">
      <c r="A1211">
        <v>13409648</v>
      </c>
      <c r="B1211" t="s">
        <v>25159</v>
      </c>
      <c r="C1211" t="s">
        <v>6542</v>
      </c>
      <c r="D1211" t="s">
        <v>3472</v>
      </c>
      <c r="E1211" t="s">
        <v>3472</v>
      </c>
      <c r="F1211" t="s">
        <v>6542</v>
      </c>
      <c r="G1211" t="s">
        <v>6542</v>
      </c>
    </row>
    <row r="1212" spans="1:7" x14ac:dyDescent="0.25">
      <c r="A1212">
        <v>13409678</v>
      </c>
      <c r="B1212" t="s">
        <v>25160</v>
      </c>
      <c r="C1212" t="s">
        <v>6542</v>
      </c>
      <c r="D1212" t="s">
        <v>3472</v>
      </c>
      <c r="E1212" t="s">
        <v>3472</v>
      </c>
      <c r="F1212" t="s">
        <v>6542</v>
      </c>
      <c r="G1212" t="s">
        <v>6542</v>
      </c>
    </row>
    <row r="1213" spans="1:7" x14ac:dyDescent="0.25">
      <c r="A1213">
        <v>13409680</v>
      </c>
      <c r="B1213" t="s">
        <v>25161</v>
      </c>
      <c r="C1213" t="s">
        <v>6542</v>
      </c>
      <c r="D1213" t="s">
        <v>3472</v>
      </c>
      <c r="E1213" t="s">
        <v>3472</v>
      </c>
      <c r="F1213" t="s">
        <v>6542</v>
      </c>
      <c r="G1213" t="s">
        <v>6542</v>
      </c>
    </row>
    <row r="1214" spans="1:7" x14ac:dyDescent="0.25">
      <c r="A1214">
        <v>13409682</v>
      </c>
      <c r="B1214" t="s">
        <v>25162</v>
      </c>
      <c r="C1214" t="s">
        <v>6542</v>
      </c>
      <c r="D1214" t="s">
        <v>3472</v>
      </c>
      <c r="E1214" t="s">
        <v>3472</v>
      </c>
      <c r="F1214" t="s">
        <v>6542</v>
      </c>
      <c r="G1214" t="s">
        <v>6542</v>
      </c>
    </row>
    <row r="1215" spans="1:7" x14ac:dyDescent="0.25">
      <c r="A1215">
        <v>13409684</v>
      </c>
      <c r="B1215" t="s">
        <v>25163</v>
      </c>
      <c r="C1215" t="s">
        <v>6542</v>
      </c>
      <c r="D1215" t="s">
        <v>3472</v>
      </c>
      <c r="E1215" t="s">
        <v>3472</v>
      </c>
      <c r="F1215" t="s">
        <v>6542</v>
      </c>
      <c r="G1215" t="s">
        <v>6542</v>
      </c>
    </row>
    <row r="1216" spans="1:7" x14ac:dyDescent="0.25">
      <c r="A1216">
        <v>13409686</v>
      </c>
      <c r="B1216" t="s">
        <v>25164</v>
      </c>
      <c r="C1216" t="s">
        <v>6542</v>
      </c>
      <c r="D1216" t="s">
        <v>3472</v>
      </c>
      <c r="E1216" t="s">
        <v>3472</v>
      </c>
      <c r="F1216" t="s">
        <v>6542</v>
      </c>
      <c r="G1216" t="s">
        <v>6542</v>
      </c>
    </row>
    <row r="1217" spans="1:7" x14ac:dyDescent="0.25">
      <c r="A1217">
        <v>13409718</v>
      </c>
      <c r="B1217" t="s">
        <v>25165</v>
      </c>
      <c r="C1217" t="s">
        <v>6542</v>
      </c>
      <c r="D1217" t="s">
        <v>3472</v>
      </c>
      <c r="E1217" t="s">
        <v>3472</v>
      </c>
      <c r="F1217" t="s">
        <v>6542</v>
      </c>
      <c r="G1217" t="s">
        <v>6542</v>
      </c>
    </row>
    <row r="1218" spans="1:7" x14ac:dyDescent="0.25">
      <c r="A1218">
        <v>13409720</v>
      </c>
      <c r="B1218" t="s">
        <v>25166</v>
      </c>
      <c r="C1218" t="s">
        <v>6542</v>
      </c>
      <c r="D1218" t="s">
        <v>3472</v>
      </c>
      <c r="E1218" t="s">
        <v>3472</v>
      </c>
      <c r="F1218" t="s">
        <v>6542</v>
      </c>
      <c r="G1218" t="s">
        <v>6542</v>
      </c>
    </row>
    <row r="1219" spans="1:7" x14ac:dyDescent="0.25">
      <c r="A1219">
        <v>13409722</v>
      </c>
      <c r="B1219" t="s">
        <v>25167</v>
      </c>
      <c r="C1219" t="s">
        <v>6542</v>
      </c>
      <c r="D1219" t="s">
        <v>3472</v>
      </c>
      <c r="E1219" t="s">
        <v>3472</v>
      </c>
      <c r="F1219" t="s">
        <v>6542</v>
      </c>
      <c r="G1219" t="s">
        <v>6542</v>
      </c>
    </row>
    <row r="1220" spans="1:7" x14ac:dyDescent="0.25">
      <c r="A1220">
        <v>13409724</v>
      </c>
      <c r="B1220" t="s">
        <v>25168</v>
      </c>
      <c r="C1220" t="s">
        <v>6542</v>
      </c>
      <c r="D1220" t="s">
        <v>3472</v>
      </c>
      <c r="E1220" t="s">
        <v>3472</v>
      </c>
      <c r="F1220" t="s">
        <v>6542</v>
      </c>
      <c r="G1220" t="s">
        <v>6542</v>
      </c>
    </row>
    <row r="1221" spans="1:7" x14ac:dyDescent="0.25">
      <c r="A1221">
        <v>13409726</v>
      </c>
      <c r="B1221" t="s">
        <v>25169</v>
      </c>
      <c r="C1221" t="s">
        <v>6542</v>
      </c>
      <c r="D1221" t="s">
        <v>3472</v>
      </c>
      <c r="E1221" t="s">
        <v>3472</v>
      </c>
      <c r="F1221" t="s">
        <v>6542</v>
      </c>
      <c r="G1221" t="s">
        <v>6542</v>
      </c>
    </row>
    <row r="1222" spans="1:7" x14ac:dyDescent="0.25">
      <c r="A1222">
        <v>13409758</v>
      </c>
      <c r="B1222" t="s">
        <v>25170</v>
      </c>
      <c r="C1222" t="s">
        <v>6542</v>
      </c>
      <c r="D1222" t="s">
        <v>3472</v>
      </c>
      <c r="E1222" t="s">
        <v>3472</v>
      </c>
      <c r="F1222" t="s">
        <v>6542</v>
      </c>
      <c r="G1222" t="s">
        <v>6542</v>
      </c>
    </row>
    <row r="1223" spans="1:7" x14ac:dyDescent="0.25">
      <c r="A1223">
        <v>13409760</v>
      </c>
      <c r="B1223" t="s">
        <v>25171</v>
      </c>
      <c r="C1223" t="s">
        <v>6542</v>
      </c>
      <c r="D1223" t="s">
        <v>3472</v>
      </c>
      <c r="E1223" t="s">
        <v>3472</v>
      </c>
      <c r="F1223" t="s">
        <v>6542</v>
      </c>
      <c r="G1223" t="s">
        <v>6542</v>
      </c>
    </row>
    <row r="1224" spans="1:7" x14ac:dyDescent="0.25">
      <c r="A1224">
        <v>13409762</v>
      </c>
      <c r="B1224" t="s">
        <v>25172</v>
      </c>
      <c r="C1224" t="s">
        <v>6542</v>
      </c>
      <c r="D1224" t="s">
        <v>3472</v>
      </c>
      <c r="E1224" t="s">
        <v>3472</v>
      </c>
      <c r="F1224" t="s">
        <v>6542</v>
      </c>
      <c r="G1224" t="s">
        <v>6542</v>
      </c>
    </row>
    <row r="1225" spans="1:7" x14ac:dyDescent="0.25">
      <c r="A1225">
        <v>13409764</v>
      </c>
      <c r="B1225" t="s">
        <v>25173</v>
      </c>
      <c r="C1225" t="s">
        <v>6542</v>
      </c>
      <c r="D1225" t="s">
        <v>3472</v>
      </c>
      <c r="E1225" t="s">
        <v>3472</v>
      </c>
      <c r="F1225" t="s">
        <v>6542</v>
      </c>
      <c r="G1225" t="s">
        <v>6542</v>
      </c>
    </row>
    <row r="1226" spans="1:7" x14ac:dyDescent="0.25">
      <c r="A1226">
        <v>13409766</v>
      </c>
      <c r="B1226" t="s">
        <v>25174</v>
      </c>
      <c r="C1226" t="s">
        <v>6542</v>
      </c>
      <c r="D1226" t="s">
        <v>3472</v>
      </c>
      <c r="E1226" t="s">
        <v>3472</v>
      </c>
      <c r="F1226" t="s">
        <v>6542</v>
      </c>
      <c r="G1226" t="s">
        <v>6542</v>
      </c>
    </row>
    <row r="1227" spans="1:7" x14ac:dyDescent="0.25">
      <c r="A1227">
        <v>13409792</v>
      </c>
      <c r="B1227" t="s">
        <v>25175</v>
      </c>
      <c r="C1227" t="s">
        <v>6542</v>
      </c>
      <c r="D1227" t="s">
        <v>3472</v>
      </c>
      <c r="E1227" t="s">
        <v>3472</v>
      </c>
      <c r="F1227" t="s">
        <v>6542</v>
      </c>
      <c r="G1227" t="s">
        <v>6542</v>
      </c>
    </row>
    <row r="1228" spans="1:7" x14ac:dyDescent="0.25">
      <c r="A1228">
        <v>13409794</v>
      </c>
      <c r="B1228" t="s">
        <v>25176</v>
      </c>
      <c r="C1228" t="s">
        <v>6542</v>
      </c>
      <c r="D1228" t="s">
        <v>3472</v>
      </c>
      <c r="E1228" t="s">
        <v>3472</v>
      </c>
      <c r="F1228" t="s">
        <v>6542</v>
      </c>
      <c r="G1228" t="s">
        <v>6542</v>
      </c>
    </row>
    <row r="1229" spans="1:7" x14ac:dyDescent="0.25">
      <c r="A1229">
        <v>13409796</v>
      </c>
      <c r="B1229" t="s">
        <v>25177</v>
      </c>
      <c r="C1229" t="s">
        <v>6542</v>
      </c>
      <c r="D1229" t="s">
        <v>3472</v>
      </c>
      <c r="E1229" t="s">
        <v>3472</v>
      </c>
      <c r="F1229" t="s">
        <v>6542</v>
      </c>
      <c r="G1229" t="s">
        <v>6542</v>
      </c>
    </row>
    <row r="1230" spans="1:7" x14ac:dyDescent="0.25">
      <c r="A1230">
        <v>13409798</v>
      </c>
      <c r="B1230" t="s">
        <v>25178</v>
      </c>
      <c r="C1230" t="s">
        <v>6542</v>
      </c>
      <c r="D1230" t="s">
        <v>3472</v>
      </c>
      <c r="E1230" t="s">
        <v>3472</v>
      </c>
      <c r="F1230" t="s">
        <v>6542</v>
      </c>
      <c r="G1230" t="s">
        <v>6542</v>
      </c>
    </row>
    <row r="1231" spans="1:7" x14ac:dyDescent="0.25">
      <c r="A1231">
        <v>13409800</v>
      </c>
      <c r="B1231" t="s">
        <v>25179</v>
      </c>
      <c r="C1231" t="s">
        <v>6542</v>
      </c>
      <c r="D1231" t="s">
        <v>3472</v>
      </c>
      <c r="E1231" t="s">
        <v>3472</v>
      </c>
      <c r="F1231" t="s">
        <v>6542</v>
      </c>
      <c r="G1231" t="s">
        <v>6542</v>
      </c>
    </row>
    <row r="1232" spans="1:7" x14ac:dyDescent="0.25">
      <c r="A1232">
        <v>13409838</v>
      </c>
      <c r="B1232" t="s">
        <v>25180</v>
      </c>
      <c r="C1232" t="s">
        <v>6542</v>
      </c>
      <c r="D1232" t="s">
        <v>3472</v>
      </c>
      <c r="E1232" t="s">
        <v>3472</v>
      </c>
      <c r="F1232" t="s">
        <v>6542</v>
      </c>
      <c r="G1232" t="s">
        <v>6542</v>
      </c>
    </row>
    <row r="1233" spans="1:7" x14ac:dyDescent="0.25">
      <c r="A1233">
        <v>13409840</v>
      </c>
      <c r="B1233" t="s">
        <v>25181</v>
      </c>
      <c r="C1233" t="s">
        <v>6542</v>
      </c>
      <c r="D1233" t="s">
        <v>3472</v>
      </c>
      <c r="E1233" t="s">
        <v>3472</v>
      </c>
      <c r="F1233" t="s">
        <v>6542</v>
      </c>
      <c r="G1233" t="s">
        <v>6542</v>
      </c>
    </row>
    <row r="1234" spans="1:7" x14ac:dyDescent="0.25">
      <c r="A1234">
        <v>13409842</v>
      </c>
      <c r="B1234" t="s">
        <v>25182</v>
      </c>
      <c r="C1234" t="s">
        <v>6542</v>
      </c>
      <c r="D1234" t="s">
        <v>3472</v>
      </c>
      <c r="E1234" t="s">
        <v>3472</v>
      </c>
      <c r="F1234" t="s">
        <v>6542</v>
      </c>
      <c r="G1234" t="s">
        <v>6542</v>
      </c>
    </row>
    <row r="1235" spans="1:7" x14ac:dyDescent="0.25">
      <c r="A1235">
        <v>13409844</v>
      </c>
      <c r="B1235" t="s">
        <v>25183</v>
      </c>
      <c r="C1235" t="s">
        <v>6542</v>
      </c>
      <c r="D1235" t="s">
        <v>3472</v>
      </c>
      <c r="E1235" t="s">
        <v>3472</v>
      </c>
      <c r="F1235" t="s">
        <v>6542</v>
      </c>
      <c r="G1235" t="s">
        <v>6542</v>
      </c>
    </row>
    <row r="1236" spans="1:7" x14ac:dyDescent="0.25">
      <c r="A1236">
        <v>13409846</v>
      </c>
      <c r="B1236" t="s">
        <v>25184</v>
      </c>
      <c r="C1236" t="s">
        <v>6542</v>
      </c>
      <c r="D1236" t="s">
        <v>3472</v>
      </c>
      <c r="E1236" t="s">
        <v>3472</v>
      </c>
      <c r="F1236" t="s">
        <v>6542</v>
      </c>
      <c r="G1236" t="s">
        <v>6542</v>
      </c>
    </row>
    <row r="1237" spans="1:7" x14ac:dyDescent="0.25">
      <c r="A1237">
        <v>13409878</v>
      </c>
      <c r="B1237" t="s">
        <v>25185</v>
      </c>
      <c r="C1237" t="s">
        <v>6542</v>
      </c>
      <c r="D1237" t="s">
        <v>3472</v>
      </c>
      <c r="E1237" t="s">
        <v>3472</v>
      </c>
      <c r="F1237" t="s">
        <v>6542</v>
      </c>
      <c r="G1237" t="s">
        <v>6542</v>
      </c>
    </row>
    <row r="1238" spans="1:7" x14ac:dyDescent="0.25">
      <c r="A1238">
        <v>13409880</v>
      </c>
      <c r="B1238" t="s">
        <v>25186</v>
      </c>
      <c r="C1238" t="s">
        <v>6542</v>
      </c>
      <c r="D1238" t="s">
        <v>3472</v>
      </c>
      <c r="E1238" t="s">
        <v>3472</v>
      </c>
      <c r="F1238" t="s">
        <v>6542</v>
      </c>
      <c r="G1238" t="s">
        <v>6542</v>
      </c>
    </row>
    <row r="1239" spans="1:7" x14ac:dyDescent="0.25">
      <c r="A1239">
        <v>13409882</v>
      </c>
      <c r="B1239" t="s">
        <v>25187</v>
      </c>
      <c r="C1239" t="s">
        <v>6542</v>
      </c>
      <c r="D1239" t="s">
        <v>3472</v>
      </c>
      <c r="E1239" t="s">
        <v>3472</v>
      </c>
      <c r="F1239" t="s">
        <v>6542</v>
      </c>
      <c r="G1239" t="s">
        <v>6542</v>
      </c>
    </row>
    <row r="1240" spans="1:7" x14ac:dyDescent="0.25">
      <c r="A1240">
        <v>13409884</v>
      </c>
      <c r="B1240" t="s">
        <v>25188</v>
      </c>
      <c r="C1240" t="s">
        <v>6542</v>
      </c>
      <c r="D1240" t="s">
        <v>3472</v>
      </c>
      <c r="E1240" t="s">
        <v>3472</v>
      </c>
      <c r="F1240" t="s">
        <v>6542</v>
      </c>
      <c r="G1240" t="s">
        <v>6542</v>
      </c>
    </row>
    <row r="1241" spans="1:7" x14ac:dyDescent="0.25">
      <c r="A1241">
        <v>13409886</v>
      </c>
      <c r="B1241" t="s">
        <v>25189</v>
      </c>
      <c r="C1241" t="s">
        <v>6542</v>
      </c>
      <c r="D1241" t="s">
        <v>3472</v>
      </c>
      <c r="E1241" t="s">
        <v>3472</v>
      </c>
      <c r="F1241" t="s">
        <v>6542</v>
      </c>
      <c r="G1241" t="s">
        <v>6542</v>
      </c>
    </row>
    <row r="1242" spans="1:7" x14ac:dyDescent="0.25">
      <c r="A1242">
        <v>13409918</v>
      </c>
      <c r="B1242" t="s">
        <v>25190</v>
      </c>
      <c r="C1242" t="s">
        <v>6542</v>
      </c>
      <c r="D1242" t="s">
        <v>3472</v>
      </c>
      <c r="E1242" t="s">
        <v>3472</v>
      </c>
      <c r="F1242" t="s">
        <v>6542</v>
      </c>
      <c r="G1242" t="s">
        <v>6542</v>
      </c>
    </row>
    <row r="1243" spans="1:7" x14ac:dyDescent="0.25">
      <c r="A1243">
        <v>13409920</v>
      </c>
      <c r="B1243" t="s">
        <v>25191</v>
      </c>
      <c r="C1243" t="s">
        <v>6542</v>
      </c>
      <c r="D1243" t="s">
        <v>3472</v>
      </c>
      <c r="E1243" t="s">
        <v>3472</v>
      </c>
      <c r="F1243" t="s">
        <v>6542</v>
      </c>
      <c r="G1243" t="s">
        <v>6542</v>
      </c>
    </row>
    <row r="1244" spans="1:7" x14ac:dyDescent="0.25">
      <c r="A1244">
        <v>13409922</v>
      </c>
      <c r="B1244" t="s">
        <v>25192</v>
      </c>
      <c r="C1244" t="s">
        <v>6542</v>
      </c>
      <c r="D1244" t="s">
        <v>3472</v>
      </c>
      <c r="E1244" t="s">
        <v>3472</v>
      </c>
      <c r="F1244" t="s">
        <v>6542</v>
      </c>
      <c r="G1244" t="s">
        <v>6542</v>
      </c>
    </row>
    <row r="1245" spans="1:7" x14ac:dyDescent="0.25">
      <c r="A1245">
        <v>13409924</v>
      </c>
      <c r="B1245" t="s">
        <v>25193</v>
      </c>
      <c r="C1245" t="s">
        <v>6542</v>
      </c>
      <c r="D1245" t="s">
        <v>3472</v>
      </c>
      <c r="E1245" t="s">
        <v>3472</v>
      </c>
      <c r="F1245" t="s">
        <v>6542</v>
      </c>
      <c r="G1245" t="s">
        <v>6542</v>
      </c>
    </row>
    <row r="1246" spans="1:7" x14ac:dyDescent="0.25">
      <c r="A1246">
        <v>13409926</v>
      </c>
      <c r="B1246" t="s">
        <v>25194</v>
      </c>
      <c r="C1246" t="s">
        <v>6542</v>
      </c>
      <c r="D1246" t="s">
        <v>3472</v>
      </c>
      <c r="E1246" t="s">
        <v>3472</v>
      </c>
      <c r="F1246" t="s">
        <v>6542</v>
      </c>
      <c r="G1246" t="s">
        <v>6542</v>
      </c>
    </row>
    <row r="1247" spans="1:7" x14ac:dyDescent="0.25">
      <c r="A1247">
        <v>13409948</v>
      </c>
      <c r="B1247" t="s">
        <v>25195</v>
      </c>
      <c r="C1247" t="s">
        <v>6542</v>
      </c>
      <c r="D1247" t="s">
        <v>3472</v>
      </c>
      <c r="E1247" t="s">
        <v>3472</v>
      </c>
      <c r="F1247" t="s">
        <v>6542</v>
      </c>
      <c r="G1247" t="s">
        <v>6542</v>
      </c>
    </row>
    <row r="1248" spans="1:7" x14ac:dyDescent="0.25">
      <c r="A1248">
        <v>13409950</v>
      </c>
      <c r="B1248" t="s">
        <v>25196</v>
      </c>
      <c r="C1248" t="s">
        <v>6542</v>
      </c>
      <c r="D1248" t="s">
        <v>3472</v>
      </c>
      <c r="E1248" t="s">
        <v>3472</v>
      </c>
      <c r="F1248" t="s">
        <v>6542</v>
      </c>
      <c r="G1248" t="s">
        <v>6542</v>
      </c>
    </row>
    <row r="1249" spans="1:7" x14ac:dyDescent="0.25">
      <c r="A1249">
        <v>13409952</v>
      </c>
      <c r="B1249" t="s">
        <v>25197</v>
      </c>
      <c r="C1249" t="s">
        <v>6542</v>
      </c>
      <c r="D1249" t="s">
        <v>3472</v>
      </c>
      <c r="E1249" t="s">
        <v>3472</v>
      </c>
      <c r="F1249" t="s">
        <v>6542</v>
      </c>
      <c r="G1249" t="s">
        <v>6542</v>
      </c>
    </row>
    <row r="1250" spans="1:7" x14ac:dyDescent="0.25">
      <c r="A1250">
        <v>13409954</v>
      </c>
      <c r="B1250" t="s">
        <v>25198</v>
      </c>
      <c r="C1250" t="s">
        <v>6542</v>
      </c>
      <c r="D1250" t="s">
        <v>3472</v>
      </c>
      <c r="E1250" t="s">
        <v>3472</v>
      </c>
      <c r="F1250" t="s">
        <v>6542</v>
      </c>
      <c r="G1250" t="s">
        <v>6542</v>
      </c>
    </row>
    <row r="1251" spans="1:7" x14ac:dyDescent="0.25">
      <c r="A1251">
        <v>13409956</v>
      </c>
      <c r="B1251" t="s">
        <v>25199</v>
      </c>
      <c r="C1251" t="s">
        <v>6542</v>
      </c>
      <c r="D1251" t="s">
        <v>3472</v>
      </c>
      <c r="E1251" t="s">
        <v>3472</v>
      </c>
      <c r="F1251" t="s">
        <v>6542</v>
      </c>
      <c r="G1251" t="s">
        <v>6542</v>
      </c>
    </row>
    <row r="1252" spans="1:7" x14ac:dyDescent="0.25">
      <c r="A1252">
        <v>13409974</v>
      </c>
      <c r="B1252" t="s">
        <v>25200</v>
      </c>
      <c r="C1252" t="s">
        <v>6542</v>
      </c>
      <c r="D1252" t="s">
        <v>3472</v>
      </c>
      <c r="E1252" t="s">
        <v>3472</v>
      </c>
      <c r="F1252" t="s">
        <v>6542</v>
      </c>
      <c r="G1252" t="s">
        <v>6542</v>
      </c>
    </row>
    <row r="1253" spans="1:7" x14ac:dyDescent="0.25">
      <c r="A1253">
        <v>13409976</v>
      </c>
      <c r="B1253" t="s">
        <v>25201</v>
      </c>
      <c r="C1253" t="s">
        <v>6542</v>
      </c>
      <c r="D1253" t="s">
        <v>3472</v>
      </c>
      <c r="E1253" t="s">
        <v>3472</v>
      </c>
      <c r="F1253" t="s">
        <v>6542</v>
      </c>
      <c r="G1253" t="s">
        <v>6542</v>
      </c>
    </row>
    <row r="1254" spans="1:7" x14ac:dyDescent="0.25">
      <c r="A1254">
        <v>13409978</v>
      </c>
      <c r="B1254" t="s">
        <v>25202</v>
      </c>
      <c r="C1254" t="s">
        <v>6542</v>
      </c>
      <c r="D1254" t="s">
        <v>3472</v>
      </c>
      <c r="E1254" t="s">
        <v>3472</v>
      </c>
      <c r="F1254" t="s">
        <v>6542</v>
      </c>
      <c r="G1254" t="s">
        <v>6542</v>
      </c>
    </row>
    <row r="1255" spans="1:7" x14ac:dyDescent="0.25">
      <c r="A1255">
        <v>13409980</v>
      </c>
      <c r="B1255" t="s">
        <v>25203</v>
      </c>
      <c r="C1255" t="s">
        <v>6542</v>
      </c>
      <c r="D1255" t="s">
        <v>3472</v>
      </c>
      <c r="E1255" t="s">
        <v>3472</v>
      </c>
      <c r="F1255" t="s">
        <v>6542</v>
      </c>
      <c r="G1255" t="s">
        <v>6542</v>
      </c>
    </row>
    <row r="1256" spans="1:7" x14ac:dyDescent="0.25">
      <c r="A1256">
        <v>13409982</v>
      </c>
      <c r="B1256" t="s">
        <v>25204</v>
      </c>
      <c r="C1256" t="s">
        <v>6542</v>
      </c>
      <c r="D1256" t="s">
        <v>3472</v>
      </c>
      <c r="E1256" t="s">
        <v>3472</v>
      </c>
      <c r="F1256" t="s">
        <v>6542</v>
      </c>
      <c r="G1256" t="s">
        <v>6542</v>
      </c>
    </row>
    <row r="1257" spans="1:7" x14ac:dyDescent="0.25">
      <c r="A1257">
        <v>13410018</v>
      </c>
      <c r="B1257" t="s">
        <v>25205</v>
      </c>
      <c r="C1257" t="s">
        <v>6542</v>
      </c>
      <c r="D1257" t="s">
        <v>3472</v>
      </c>
      <c r="E1257" t="s">
        <v>3472</v>
      </c>
      <c r="F1257" t="s">
        <v>6542</v>
      </c>
      <c r="G1257" t="s">
        <v>6542</v>
      </c>
    </row>
    <row r="1258" spans="1:7" x14ac:dyDescent="0.25">
      <c r="A1258">
        <v>13410020</v>
      </c>
      <c r="B1258" t="s">
        <v>25206</v>
      </c>
      <c r="C1258" t="s">
        <v>6542</v>
      </c>
      <c r="D1258" t="s">
        <v>3472</v>
      </c>
      <c r="E1258" t="s">
        <v>3472</v>
      </c>
      <c r="F1258" t="s">
        <v>6542</v>
      </c>
      <c r="G1258" t="s">
        <v>6542</v>
      </c>
    </row>
    <row r="1259" spans="1:7" x14ac:dyDescent="0.25">
      <c r="A1259">
        <v>13410022</v>
      </c>
      <c r="B1259" t="s">
        <v>25207</v>
      </c>
      <c r="C1259" t="s">
        <v>6542</v>
      </c>
      <c r="D1259" t="s">
        <v>3472</v>
      </c>
      <c r="E1259" t="s">
        <v>3472</v>
      </c>
      <c r="F1259" t="s">
        <v>6542</v>
      </c>
      <c r="G1259" t="s">
        <v>6542</v>
      </c>
    </row>
    <row r="1260" spans="1:7" x14ac:dyDescent="0.25">
      <c r="A1260">
        <v>13410024</v>
      </c>
      <c r="B1260" t="s">
        <v>25208</v>
      </c>
      <c r="C1260" t="s">
        <v>6542</v>
      </c>
      <c r="D1260" t="s">
        <v>3472</v>
      </c>
      <c r="E1260" t="s">
        <v>3472</v>
      </c>
      <c r="F1260" t="s">
        <v>6542</v>
      </c>
      <c r="G1260" t="s">
        <v>6542</v>
      </c>
    </row>
    <row r="1261" spans="1:7" x14ac:dyDescent="0.25">
      <c r="A1261">
        <v>13410026</v>
      </c>
      <c r="B1261" t="s">
        <v>25209</v>
      </c>
      <c r="C1261" t="s">
        <v>6542</v>
      </c>
      <c r="D1261" t="s">
        <v>3472</v>
      </c>
      <c r="E1261" t="s">
        <v>3472</v>
      </c>
      <c r="F1261" t="s">
        <v>6542</v>
      </c>
      <c r="G1261" t="s">
        <v>6542</v>
      </c>
    </row>
    <row r="1262" spans="1:7" x14ac:dyDescent="0.25">
      <c r="A1262">
        <v>13410056</v>
      </c>
      <c r="B1262" t="s">
        <v>25210</v>
      </c>
      <c r="C1262" t="s">
        <v>6542</v>
      </c>
      <c r="D1262" t="s">
        <v>3472</v>
      </c>
      <c r="E1262" t="s">
        <v>3472</v>
      </c>
      <c r="F1262" t="s">
        <v>6542</v>
      </c>
      <c r="G1262" t="s">
        <v>6542</v>
      </c>
    </row>
    <row r="1263" spans="1:7" x14ac:dyDescent="0.25">
      <c r="A1263">
        <v>13410058</v>
      </c>
      <c r="B1263" t="s">
        <v>25211</v>
      </c>
      <c r="C1263" t="s">
        <v>6542</v>
      </c>
      <c r="D1263" t="s">
        <v>3472</v>
      </c>
      <c r="E1263" t="s">
        <v>3472</v>
      </c>
      <c r="F1263" t="s">
        <v>6542</v>
      </c>
      <c r="G1263" t="s">
        <v>6542</v>
      </c>
    </row>
    <row r="1264" spans="1:7" x14ac:dyDescent="0.25">
      <c r="A1264">
        <v>13410060</v>
      </c>
      <c r="B1264" t="s">
        <v>25212</v>
      </c>
      <c r="C1264" t="s">
        <v>6542</v>
      </c>
      <c r="D1264" t="s">
        <v>3472</v>
      </c>
      <c r="E1264" t="s">
        <v>3472</v>
      </c>
      <c r="F1264" t="s">
        <v>6542</v>
      </c>
      <c r="G1264" t="s">
        <v>6542</v>
      </c>
    </row>
    <row r="1265" spans="1:7" x14ac:dyDescent="0.25">
      <c r="A1265">
        <v>13410062</v>
      </c>
      <c r="B1265" t="s">
        <v>25213</v>
      </c>
      <c r="C1265" t="s">
        <v>6542</v>
      </c>
      <c r="D1265" t="s">
        <v>3472</v>
      </c>
      <c r="E1265" t="s">
        <v>3472</v>
      </c>
      <c r="F1265" t="s">
        <v>6542</v>
      </c>
      <c r="G1265" t="s">
        <v>6542</v>
      </c>
    </row>
    <row r="1266" spans="1:7" x14ac:dyDescent="0.25">
      <c r="A1266">
        <v>13410098</v>
      </c>
      <c r="B1266" t="s">
        <v>25214</v>
      </c>
      <c r="C1266" t="s">
        <v>6542</v>
      </c>
      <c r="D1266" t="s">
        <v>3472</v>
      </c>
      <c r="E1266" t="s">
        <v>3472</v>
      </c>
      <c r="F1266" t="s">
        <v>6542</v>
      </c>
      <c r="G1266" t="s">
        <v>6542</v>
      </c>
    </row>
    <row r="1267" spans="1:7" x14ac:dyDescent="0.25">
      <c r="A1267">
        <v>13410100</v>
      </c>
      <c r="B1267" t="s">
        <v>25215</v>
      </c>
      <c r="C1267" t="s">
        <v>6542</v>
      </c>
      <c r="D1267" t="s">
        <v>3472</v>
      </c>
      <c r="E1267" t="s">
        <v>3472</v>
      </c>
      <c r="F1267" t="s">
        <v>6542</v>
      </c>
      <c r="G1267" t="s">
        <v>6542</v>
      </c>
    </row>
    <row r="1268" spans="1:7" x14ac:dyDescent="0.25">
      <c r="A1268">
        <v>13410102</v>
      </c>
      <c r="B1268" t="s">
        <v>25216</v>
      </c>
      <c r="C1268" t="s">
        <v>6542</v>
      </c>
      <c r="D1268" t="s">
        <v>3472</v>
      </c>
      <c r="E1268" t="s">
        <v>3472</v>
      </c>
      <c r="F1268" t="s">
        <v>6542</v>
      </c>
      <c r="G1268" t="s">
        <v>6542</v>
      </c>
    </row>
    <row r="1269" spans="1:7" x14ac:dyDescent="0.25">
      <c r="A1269">
        <v>13409456</v>
      </c>
      <c r="B1269" t="s">
        <v>25217</v>
      </c>
      <c r="C1269" t="s">
        <v>6542</v>
      </c>
      <c r="D1269" t="s">
        <v>3472</v>
      </c>
      <c r="E1269" t="s">
        <v>3472</v>
      </c>
      <c r="F1269" t="s">
        <v>6542</v>
      </c>
      <c r="G1269" t="s">
        <v>6542</v>
      </c>
    </row>
    <row r="1270" spans="1:7" x14ac:dyDescent="0.25">
      <c r="A1270">
        <v>13409458</v>
      </c>
      <c r="B1270" t="s">
        <v>25218</v>
      </c>
      <c r="C1270" t="s">
        <v>6542</v>
      </c>
      <c r="D1270" t="s">
        <v>3472</v>
      </c>
      <c r="E1270" t="s">
        <v>3472</v>
      </c>
      <c r="F1270" t="s">
        <v>6542</v>
      </c>
      <c r="G1270" t="s">
        <v>6542</v>
      </c>
    </row>
    <row r="1271" spans="1:7" x14ac:dyDescent="0.25">
      <c r="A1271">
        <v>13409460</v>
      </c>
      <c r="B1271" t="s">
        <v>25219</v>
      </c>
      <c r="C1271" t="s">
        <v>6542</v>
      </c>
      <c r="D1271" t="s">
        <v>3472</v>
      </c>
      <c r="E1271" t="s">
        <v>3472</v>
      </c>
      <c r="F1271" t="s">
        <v>6542</v>
      </c>
      <c r="G1271" t="s">
        <v>6542</v>
      </c>
    </row>
    <row r="1272" spans="1:7" x14ac:dyDescent="0.25">
      <c r="A1272">
        <v>13409496</v>
      </c>
      <c r="B1272" t="s">
        <v>25220</v>
      </c>
      <c r="C1272" t="s">
        <v>6542</v>
      </c>
      <c r="D1272" t="s">
        <v>3472</v>
      </c>
      <c r="E1272" t="s">
        <v>3472</v>
      </c>
      <c r="F1272" t="s">
        <v>6542</v>
      </c>
      <c r="G1272" t="s">
        <v>6542</v>
      </c>
    </row>
    <row r="1273" spans="1:7" x14ac:dyDescent="0.25">
      <c r="A1273">
        <v>13409498</v>
      </c>
      <c r="B1273" t="s">
        <v>25221</v>
      </c>
      <c r="C1273" t="s">
        <v>6542</v>
      </c>
      <c r="D1273" t="s">
        <v>3472</v>
      </c>
      <c r="E1273" t="s">
        <v>3472</v>
      </c>
      <c r="F1273" t="s">
        <v>6542</v>
      </c>
      <c r="G1273" t="s">
        <v>6542</v>
      </c>
    </row>
    <row r="1274" spans="1:7" x14ac:dyDescent="0.25">
      <c r="A1274">
        <v>13409500</v>
      </c>
      <c r="B1274" t="s">
        <v>25222</v>
      </c>
      <c r="C1274" t="s">
        <v>6542</v>
      </c>
      <c r="D1274" t="s">
        <v>3472</v>
      </c>
      <c r="E1274" t="s">
        <v>3472</v>
      </c>
      <c r="F1274" t="s">
        <v>6542</v>
      </c>
      <c r="G1274" t="s">
        <v>6542</v>
      </c>
    </row>
    <row r="1275" spans="1:7" x14ac:dyDescent="0.25">
      <c r="A1275">
        <v>13409502</v>
      </c>
      <c r="B1275" t="s">
        <v>25223</v>
      </c>
      <c r="C1275" t="s">
        <v>6542</v>
      </c>
      <c r="D1275" t="s">
        <v>3472</v>
      </c>
      <c r="E1275" t="s">
        <v>3472</v>
      </c>
      <c r="F1275" t="s">
        <v>6542</v>
      </c>
      <c r="G1275" t="s">
        <v>6542</v>
      </c>
    </row>
    <row r="1276" spans="1:7" x14ac:dyDescent="0.25">
      <c r="A1276">
        <v>13409504</v>
      </c>
      <c r="B1276" t="s">
        <v>25224</v>
      </c>
      <c r="C1276" t="s">
        <v>6542</v>
      </c>
      <c r="D1276" t="s">
        <v>3472</v>
      </c>
      <c r="E1276" t="s">
        <v>3472</v>
      </c>
      <c r="F1276" t="s">
        <v>6542</v>
      </c>
      <c r="G1276" t="s">
        <v>6542</v>
      </c>
    </row>
    <row r="1277" spans="1:7" x14ac:dyDescent="0.25">
      <c r="A1277">
        <v>13409536</v>
      </c>
      <c r="B1277" t="s">
        <v>25225</v>
      </c>
      <c r="C1277" t="s">
        <v>6542</v>
      </c>
      <c r="D1277" t="s">
        <v>3472</v>
      </c>
      <c r="E1277" t="s">
        <v>3472</v>
      </c>
      <c r="F1277" t="s">
        <v>6542</v>
      </c>
      <c r="G1277" t="s">
        <v>6542</v>
      </c>
    </row>
    <row r="1278" spans="1:7" x14ac:dyDescent="0.25">
      <c r="A1278">
        <v>13409538</v>
      </c>
      <c r="B1278" t="s">
        <v>25226</v>
      </c>
      <c r="C1278" t="s">
        <v>6542</v>
      </c>
      <c r="D1278" t="s">
        <v>3472</v>
      </c>
      <c r="E1278" t="s">
        <v>3472</v>
      </c>
      <c r="F1278" t="s">
        <v>6542</v>
      </c>
      <c r="G1278" t="s">
        <v>6542</v>
      </c>
    </row>
    <row r="1279" spans="1:7" x14ac:dyDescent="0.25">
      <c r="A1279">
        <v>13409540</v>
      </c>
      <c r="B1279" t="s">
        <v>25227</v>
      </c>
      <c r="C1279" t="s">
        <v>6542</v>
      </c>
      <c r="D1279" t="s">
        <v>3472</v>
      </c>
      <c r="E1279" t="s">
        <v>3472</v>
      </c>
      <c r="F1279" t="s">
        <v>6542</v>
      </c>
      <c r="G1279" t="s">
        <v>6542</v>
      </c>
    </row>
    <row r="1280" spans="1:7" x14ac:dyDescent="0.25">
      <c r="A1280">
        <v>13409542</v>
      </c>
      <c r="B1280" t="s">
        <v>25228</v>
      </c>
      <c r="C1280" t="s">
        <v>6542</v>
      </c>
      <c r="D1280" t="s">
        <v>3472</v>
      </c>
      <c r="E1280" t="s">
        <v>3472</v>
      </c>
      <c r="F1280" t="s">
        <v>6542</v>
      </c>
      <c r="G1280" t="s">
        <v>6542</v>
      </c>
    </row>
    <row r="1281" spans="1:7" x14ac:dyDescent="0.25">
      <c r="A1281">
        <v>13409544</v>
      </c>
      <c r="B1281" t="s">
        <v>25229</v>
      </c>
      <c r="C1281" t="s">
        <v>6542</v>
      </c>
      <c r="D1281" t="s">
        <v>3472</v>
      </c>
      <c r="E1281" t="s">
        <v>3472</v>
      </c>
      <c r="F1281" t="s">
        <v>6542</v>
      </c>
      <c r="G1281" t="s">
        <v>6542</v>
      </c>
    </row>
    <row r="1282" spans="1:7" x14ac:dyDescent="0.25">
      <c r="A1282">
        <v>13409580</v>
      </c>
      <c r="B1282" t="s">
        <v>25230</v>
      </c>
      <c r="C1282" t="s">
        <v>6542</v>
      </c>
      <c r="D1282" t="s">
        <v>3472</v>
      </c>
      <c r="E1282" t="s">
        <v>3472</v>
      </c>
      <c r="F1282" t="s">
        <v>6542</v>
      </c>
      <c r="G1282" t="s">
        <v>6542</v>
      </c>
    </row>
    <row r="1283" spans="1:7" x14ac:dyDescent="0.25">
      <c r="A1283">
        <v>13409582</v>
      </c>
      <c r="B1283" t="s">
        <v>25231</v>
      </c>
      <c r="C1283" t="s">
        <v>6542</v>
      </c>
      <c r="D1283" t="s">
        <v>3472</v>
      </c>
      <c r="E1283" t="s">
        <v>3472</v>
      </c>
      <c r="F1283" t="s">
        <v>6542</v>
      </c>
      <c r="G1283" t="s">
        <v>6542</v>
      </c>
    </row>
    <row r="1284" spans="1:7" x14ac:dyDescent="0.25">
      <c r="A1284">
        <v>13409584</v>
      </c>
      <c r="B1284" t="s">
        <v>25232</v>
      </c>
      <c r="C1284" t="s">
        <v>6542</v>
      </c>
      <c r="D1284" t="s">
        <v>3472</v>
      </c>
      <c r="E1284" t="s">
        <v>3472</v>
      </c>
      <c r="F1284" t="s">
        <v>6542</v>
      </c>
      <c r="G1284" t="s">
        <v>6542</v>
      </c>
    </row>
    <row r="1285" spans="1:7" x14ac:dyDescent="0.25">
      <c r="A1285">
        <v>13409586</v>
      </c>
      <c r="B1285" t="s">
        <v>25233</v>
      </c>
      <c r="C1285" t="s">
        <v>6542</v>
      </c>
      <c r="D1285" t="s">
        <v>3472</v>
      </c>
      <c r="E1285" t="s">
        <v>3472</v>
      </c>
      <c r="F1285" t="s">
        <v>6542</v>
      </c>
      <c r="G1285" t="s">
        <v>6542</v>
      </c>
    </row>
    <row r="1286" spans="1:7" x14ac:dyDescent="0.25">
      <c r="A1286">
        <v>13409588</v>
      </c>
      <c r="B1286" t="s">
        <v>25234</v>
      </c>
      <c r="C1286" t="s">
        <v>6542</v>
      </c>
      <c r="D1286" t="s">
        <v>3472</v>
      </c>
      <c r="E1286" t="s">
        <v>3472</v>
      </c>
      <c r="F1286" t="s">
        <v>6542</v>
      </c>
      <c r="G1286" t="s">
        <v>6542</v>
      </c>
    </row>
    <row r="1287" spans="1:7" x14ac:dyDescent="0.25">
      <c r="A1287">
        <v>13409618</v>
      </c>
      <c r="B1287" t="s">
        <v>25235</v>
      </c>
      <c r="C1287" t="s">
        <v>6542</v>
      </c>
      <c r="D1287" t="s">
        <v>3472</v>
      </c>
      <c r="E1287" t="s">
        <v>3472</v>
      </c>
      <c r="F1287" t="s">
        <v>6542</v>
      </c>
      <c r="G1287" t="s">
        <v>6542</v>
      </c>
    </row>
    <row r="1288" spans="1:7" x14ac:dyDescent="0.25">
      <c r="A1288">
        <v>13409616</v>
      </c>
      <c r="B1288" t="s">
        <v>25236</v>
      </c>
      <c r="C1288" t="s">
        <v>6542</v>
      </c>
      <c r="D1288" t="s">
        <v>3472</v>
      </c>
      <c r="E1288" t="s">
        <v>3472</v>
      </c>
      <c r="F1288" t="s">
        <v>6542</v>
      </c>
      <c r="G1288" t="s">
        <v>6542</v>
      </c>
    </row>
    <row r="1289" spans="1:7" x14ac:dyDescent="0.25">
      <c r="A1289">
        <v>13409650</v>
      </c>
      <c r="B1289" t="s">
        <v>25237</v>
      </c>
      <c r="C1289" t="s">
        <v>6542</v>
      </c>
      <c r="D1289" t="s">
        <v>3472</v>
      </c>
      <c r="E1289" t="s">
        <v>3472</v>
      </c>
      <c r="F1289" t="s">
        <v>6542</v>
      </c>
      <c r="G1289" t="s">
        <v>6542</v>
      </c>
    </row>
    <row r="1290" spans="1:7" x14ac:dyDescent="0.25">
      <c r="A1290">
        <v>13409652</v>
      </c>
      <c r="B1290" t="s">
        <v>25238</v>
      </c>
      <c r="C1290" t="s">
        <v>6542</v>
      </c>
      <c r="D1290" t="s">
        <v>3472</v>
      </c>
      <c r="E1290" t="s">
        <v>3472</v>
      </c>
      <c r="F1290" t="s">
        <v>6542</v>
      </c>
      <c r="G1290" t="s">
        <v>6542</v>
      </c>
    </row>
    <row r="1291" spans="1:7" x14ac:dyDescent="0.25">
      <c r="A1291">
        <v>13409728</v>
      </c>
      <c r="B1291" t="s">
        <v>25239</v>
      </c>
      <c r="C1291" t="s">
        <v>6542</v>
      </c>
      <c r="D1291" t="s">
        <v>3472</v>
      </c>
      <c r="E1291" t="s">
        <v>3472</v>
      </c>
      <c r="F1291" t="s">
        <v>6542</v>
      </c>
      <c r="G1291" t="s">
        <v>6542</v>
      </c>
    </row>
    <row r="1292" spans="1:7" x14ac:dyDescent="0.25">
      <c r="A1292">
        <v>13409730</v>
      </c>
      <c r="B1292" t="s">
        <v>25240</v>
      </c>
      <c r="C1292" t="s">
        <v>6542</v>
      </c>
      <c r="D1292" t="s">
        <v>3472</v>
      </c>
      <c r="E1292" t="s">
        <v>3472</v>
      </c>
      <c r="F1292" t="s">
        <v>6542</v>
      </c>
      <c r="G1292" t="s">
        <v>6542</v>
      </c>
    </row>
    <row r="1293" spans="1:7" x14ac:dyDescent="0.25">
      <c r="A1293">
        <v>13409768</v>
      </c>
      <c r="B1293" t="s">
        <v>25241</v>
      </c>
      <c r="C1293" t="s">
        <v>6542</v>
      </c>
      <c r="D1293" t="s">
        <v>3472</v>
      </c>
      <c r="E1293" t="s">
        <v>3472</v>
      </c>
      <c r="F1293" t="s">
        <v>6542</v>
      </c>
      <c r="G1293" t="s">
        <v>6542</v>
      </c>
    </row>
    <row r="1294" spans="1:7" x14ac:dyDescent="0.25">
      <c r="A1294">
        <v>13409770</v>
      </c>
      <c r="B1294" t="s">
        <v>25242</v>
      </c>
      <c r="C1294" t="s">
        <v>6542</v>
      </c>
      <c r="D1294" t="s">
        <v>3472</v>
      </c>
      <c r="E1294" t="s">
        <v>3472</v>
      </c>
      <c r="F1294" t="s">
        <v>6542</v>
      </c>
      <c r="G1294" t="s">
        <v>6542</v>
      </c>
    </row>
    <row r="1295" spans="1:7" x14ac:dyDescent="0.25">
      <c r="A1295">
        <v>13409802</v>
      </c>
      <c r="B1295" t="s">
        <v>25243</v>
      </c>
      <c r="C1295" t="s">
        <v>6542</v>
      </c>
      <c r="D1295" t="s">
        <v>3472</v>
      </c>
      <c r="E1295" t="s">
        <v>3472</v>
      </c>
      <c r="F1295" t="s">
        <v>6542</v>
      </c>
      <c r="G1295" t="s">
        <v>6542</v>
      </c>
    </row>
    <row r="1296" spans="1:7" x14ac:dyDescent="0.25">
      <c r="A1296">
        <v>13409804</v>
      </c>
      <c r="B1296" t="s">
        <v>25244</v>
      </c>
      <c r="C1296" t="s">
        <v>6542</v>
      </c>
      <c r="D1296" t="s">
        <v>3472</v>
      </c>
      <c r="E1296" t="s">
        <v>3472</v>
      </c>
      <c r="F1296" t="s">
        <v>6542</v>
      </c>
      <c r="G1296" t="s">
        <v>6542</v>
      </c>
    </row>
    <row r="1297" spans="1:7" x14ac:dyDescent="0.25">
      <c r="A1297">
        <v>13409806</v>
      </c>
      <c r="B1297" t="s">
        <v>25245</v>
      </c>
      <c r="C1297" t="s">
        <v>6542</v>
      </c>
      <c r="D1297" t="s">
        <v>3472</v>
      </c>
      <c r="E1297" t="s">
        <v>3472</v>
      </c>
      <c r="F1297" t="s">
        <v>6542</v>
      </c>
      <c r="G1297" t="s">
        <v>6542</v>
      </c>
    </row>
    <row r="1298" spans="1:7" x14ac:dyDescent="0.25">
      <c r="A1298">
        <v>13409808</v>
      </c>
      <c r="B1298" t="s">
        <v>25246</v>
      </c>
      <c r="C1298" t="s">
        <v>6542</v>
      </c>
      <c r="D1298" t="s">
        <v>3472</v>
      </c>
      <c r="E1298" t="s">
        <v>3472</v>
      </c>
      <c r="F1298" t="s">
        <v>6542</v>
      </c>
      <c r="G1298" t="s">
        <v>6542</v>
      </c>
    </row>
    <row r="1299" spans="1:7" x14ac:dyDescent="0.25">
      <c r="A1299">
        <v>13409810</v>
      </c>
      <c r="B1299" t="s">
        <v>25247</v>
      </c>
      <c r="C1299" t="s">
        <v>6542</v>
      </c>
      <c r="D1299" t="s">
        <v>3472</v>
      </c>
      <c r="E1299" t="s">
        <v>3472</v>
      </c>
      <c r="F1299" t="s">
        <v>6542</v>
      </c>
      <c r="G1299" t="s">
        <v>6542</v>
      </c>
    </row>
    <row r="1300" spans="1:7" x14ac:dyDescent="0.25">
      <c r="A1300">
        <v>13409848</v>
      </c>
      <c r="B1300" t="s">
        <v>25248</v>
      </c>
      <c r="C1300" t="s">
        <v>6542</v>
      </c>
      <c r="D1300" t="s">
        <v>3472</v>
      </c>
      <c r="E1300" t="s">
        <v>3472</v>
      </c>
      <c r="F1300" t="s">
        <v>6542</v>
      </c>
      <c r="G1300" t="s">
        <v>6542</v>
      </c>
    </row>
    <row r="1301" spans="1:7" x14ac:dyDescent="0.25">
      <c r="A1301">
        <v>13409850</v>
      </c>
      <c r="B1301" t="s">
        <v>25249</v>
      </c>
      <c r="C1301" t="s">
        <v>6542</v>
      </c>
      <c r="D1301" t="s">
        <v>3472</v>
      </c>
      <c r="E1301" t="s">
        <v>3472</v>
      </c>
      <c r="F1301" t="s">
        <v>6542</v>
      </c>
      <c r="G1301" t="s">
        <v>6542</v>
      </c>
    </row>
    <row r="1302" spans="1:7" x14ac:dyDescent="0.25">
      <c r="A1302">
        <v>13409852</v>
      </c>
      <c r="B1302" t="s">
        <v>25250</v>
      </c>
      <c r="C1302" t="s">
        <v>6542</v>
      </c>
      <c r="D1302" t="s">
        <v>3472</v>
      </c>
      <c r="E1302" t="s">
        <v>3472</v>
      </c>
      <c r="F1302" t="s">
        <v>6542</v>
      </c>
      <c r="G1302" t="s">
        <v>6542</v>
      </c>
    </row>
    <row r="1303" spans="1:7" x14ac:dyDescent="0.25">
      <c r="A1303">
        <v>13409854</v>
      </c>
      <c r="B1303" t="s">
        <v>25251</v>
      </c>
      <c r="C1303" t="s">
        <v>6542</v>
      </c>
      <c r="D1303" t="s">
        <v>3472</v>
      </c>
      <c r="E1303" t="s">
        <v>3472</v>
      </c>
      <c r="F1303" t="s">
        <v>6542</v>
      </c>
      <c r="G1303" t="s">
        <v>6542</v>
      </c>
    </row>
    <row r="1304" spans="1:7" x14ac:dyDescent="0.25">
      <c r="A1304">
        <v>13409856</v>
      </c>
      <c r="B1304" t="s">
        <v>25252</v>
      </c>
      <c r="C1304" t="s">
        <v>6542</v>
      </c>
      <c r="D1304" t="s">
        <v>3472</v>
      </c>
      <c r="E1304" t="s">
        <v>3472</v>
      </c>
      <c r="F1304" t="s">
        <v>6542</v>
      </c>
      <c r="G1304" t="s">
        <v>6542</v>
      </c>
    </row>
    <row r="1305" spans="1:7" x14ac:dyDescent="0.25">
      <c r="A1305">
        <v>13409888</v>
      </c>
      <c r="B1305" t="s">
        <v>25253</v>
      </c>
      <c r="C1305" t="s">
        <v>6542</v>
      </c>
      <c r="D1305" t="s">
        <v>3472</v>
      </c>
      <c r="E1305" t="s">
        <v>3472</v>
      </c>
      <c r="F1305" t="s">
        <v>6542</v>
      </c>
      <c r="G1305" t="s">
        <v>6542</v>
      </c>
    </row>
    <row r="1306" spans="1:7" x14ac:dyDescent="0.25">
      <c r="A1306">
        <v>13409890</v>
      </c>
      <c r="B1306" t="s">
        <v>25254</v>
      </c>
      <c r="C1306" t="s">
        <v>6542</v>
      </c>
      <c r="D1306" t="s">
        <v>3472</v>
      </c>
      <c r="E1306" t="s">
        <v>3472</v>
      </c>
      <c r="F1306" t="s">
        <v>6542</v>
      </c>
      <c r="G1306" t="s">
        <v>6542</v>
      </c>
    </row>
    <row r="1307" spans="1:7" x14ac:dyDescent="0.25">
      <c r="A1307">
        <v>13409892</v>
      </c>
      <c r="B1307" t="s">
        <v>25255</v>
      </c>
      <c r="C1307" t="s">
        <v>6542</v>
      </c>
      <c r="D1307" t="s">
        <v>3472</v>
      </c>
      <c r="E1307" t="s">
        <v>3472</v>
      </c>
      <c r="F1307" t="s">
        <v>6542</v>
      </c>
      <c r="G1307" t="s">
        <v>6542</v>
      </c>
    </row>
    <row r="1308" spans="1:7" x14ac:dyDescent="0.25">
      <c r="A1308">
        <v>13409894</v>
      </c>
      <c r="B1308" t="s">
        <v>25256</v>
      </c>
      <c r="C1308" t="s">
        <v>6542</v>
      </c>
      <c r="D1308" t="s">
        <v>3472</v>
      </c>
      <c r="E1308" t="s">
        <v>3472</v>
      </c>
      <c r="F1308" t="s">
        <v>6542</v>
      </c>
      <c r="G1308" t="s">
        <v>6542</v>
      </c>
    </row>
    <row r="1309" spans="1:7" x14ac:dyDescent="0.25">
      <c r="A1309">
        <v>13409896</v>
      </c>
      <c r="B1309" t="s">
        <v>25257</v>
      </c>
      <c r="C1309" t="s">
        <v>6542</v>
      </c>
      <c r="D1309" t="s">
        <v>3472</v>
      </c>
      <c r="E1309" t="s">
        <v>3472</v>
      </c>
      <c r="F1309" t="s">
        <v>6542</v>
      </c>
      <c r="G1309" t="s">
        <v>6542</v>
      </c>
    </row>
    <row r="1310" spans="1:7" x14ac:dyDescent="0.25">
      <c r="A1310">
        <v>13409928</v>
      </c>
      <c r="B1310" t="s">
        <v>25258</v>
      </c>
      <c r="C1310" t="s">
        <v>6542</v>
      </c>
      <c r="D1310" t="s">
        <v>3472</v>
      </c>
      <c r="E1310" t="s">
        <v>3472</v>
      </c>
      <c r="F1310" t="s">
        <v>6542</v>
      </c>
      <c r="G1310" t="s">
        <v>6542</v>
      </c>
    </row>
    <row r="1311" spans="1:7" x14ac:dyDescent="0.25">
      <c r="A1311">
        <v>13409930</v>
      </c>
      <c r="B1311" t="s">
        <v>25259</v>
      </c>
      <c r="C1311" t="s">
        <v>6542</v>
      </c>
      <c r="D1311" t="s">
        <v>3472</v>
      </c>
      <c r="E1311" t="s">
        <v>3472</v>
      </c>
      <c r="F1311" t="s">
        <v>6542</v>
      </c>
      <c r="G1311" t="s">
        <v>6542</v>
      </c>
    </row>
    <row r="1312" spans="1:7" x14ac:dyDescent="0.25">
      <c r="A1312">
        <v>13409932</v>
      </c>
      <c r="B1312" t="s">
        <v>25260</v>
      </c>
      <c r="C1312" t="s">
        <v>6542</v>
      </c>
      <c r="D1312" t="s">
        <v>3472</v>
      </c>
      <c r="E1312" t="s">
        <v>3472</v>
      </c>
      <c r="F1312" t="s">
        <v>6542</v>
      </c>
      <c r="G1312" t="s">
        <v>6542</v>
      </c>
    </row>
    <row r="1313" spans="1:7" x14ac:dyDescent="0.25">
      <c r="A1313">
        <v>13409934</v>
      </c>
      <c r="B1313" t="s">
        <v>25261</v>
      </c>
      <c r="C1313" t="s">
        <v>6542</v>
      </c>
      <c r="D1313" t="s">
        <v>3472</v>
      </c>
      <c r="E1313" t="s">
        <v>3472</v>
      </c>
      <c r="F1313" t="s">
        <v>6542</v>
      </c>
      <c r="G1313" t="s">
        <v>6542</v>
      </c>
    </row>
    <row r="1314" spans="1:7" x14ac:dyDescent="0.25">
      <c r="A1314">
        <v>13409936</v>
      </c>
      <c r="B1314" t="s">
        <v>25262</v>
      </c>
      <c r="C1314" t="s">
        <v>6542</v>
      </c>
      <c r="D1314" t="s">
        <v>3472</v>
      </c>
      <c r="E1314" t="s">
        <v>3472</v>
      </c>
      <c r="F1314" t="s">
        <v>6542</v>
      </c>
      <c r="G1314" t="s">
        <v>6542</v>
      </c>
    </row>
    <row r="1315" spans="1:7" x14ac:dyDescent="0.25">
      <c r="A1315">
        <v>13409958</v>
      </c>
      <c r="B1315" t="s">
        <v>25263</v>
      </c>
      <c r="C1315" t="s">
        <v>6542</v>
      </c>
      <c r="D1315" t="s">
        <v>3472</v>
      </c>
      <c r="E1315" t="s">
        <v>3472</v>
      </c>
      <c r="F1315" t="s">
        <v>6542</v>
      </c>
      <c r="G1315" t="s">
        <v>6542</v>
      </c>
    </row>
    <row r="1316" spans="1:7" x14ac:dyDescent="0.25">
      <c r="A1316">
        <v>13409960</v>
      </c>
      <c r="B1316" t="s">
        <v>25264</v>
      </c>
      <c r="C1316" t="s">
        <v>6542</v>
      </c>
      <c r="D1316" t="s">
        <v>3472</v>
      </c>
      <c r="E1316" t="s">
        <v>3472</v>
      </c>
      <c r="F1316" t="s">
        <v>6542</v>
      </c>
      <c r="G1316" t="s">
        <v>6542</v>
      </c>
    </row>
    <row r="1317" spans="1:7" x14ac:dyDescent="0.25">
      <c r="A1317">
        <v>13409962</v>
      </c>
      <c r="B1317" t="s">
        <v>25265</v>
      </c>
      <c r="C1317" t="s">
        <v>6542</v>
      </c>
      <c r="D1317" t="s">
        <v>3472</v>
      </c>
      <c r="E1317" t="s">
        <v>3472</v>
      </c>
      <c r="F1317" t="s">
        <v>6542</v>
      </c>
      <c r="G1317" t="s">
        <v>6542</v>
      </c>
    </row>
    <row r="1318" spans="1:7" x14ac:dyDescent="0.25">
      <c r="A1318">
        <v>13409964</v>
      </c>
      <c r="B1318" t="s">
        <v>25266</v>
      </c>
      <c r="C1318" t="s">
        <v>6542</v>
      </c>
      <c r="D1318" t="s">
        <v>3472</v>
      </c>
      <c r="E1318" t="s">
        <v>3472</v>
      </c>
      <c r="F1318" t="s">
        <v>6542</v>
      </c>
      <c r="G1318" t="s">
        <v>6542</v>
      </c>
    </row>
    <row r="1319" spans="1:7" x14ac:dyDescent="0.25">
      <c r="A1319">
        <v>13409984</v>
      </c>
      <c r="B1319" t="s">
        <v>25267</v>
      </c>
      <c r="C1319" t="s">
        <v>6542</v>
      </c>
      <c r="D1319" t="s">
        <v>3472</v>
      </c>
      <c r="E1319" t="s">
        <v>3472</v>
      </c>
      <c r="F1319" t="s">
        <v>6542</v>
      </c>
      <c r="G1319" t="s">
        <v>6542</v>
      </c>
    </row>
    <row r="1320" spans="1:7" x14ac:dyDescent="0.25">
      <c r="A1320">
        <v>13409986</v>
      </c>
      <c r="B1320" t="s">
        <v>25268</v>
      </c>
      <c r="C1320" t="s">
        <v>6542</v>
      </c>
      <c r="D1320" t="s">
        <v>3472</v>
      </c>
      <c r="E1320" t="s">
        <v>3472</v>
      </c>
      <c r="F1320" t="s">
        <v>6542</v>
      </c>
      <c r="G1320" t="s">
        <v>6542</v>
      </c>
    </row>
    <row r="1321" spans="1:7" x14ac:dyDescent="0.25">
      <c r="A1321">
        <v>13409988</v>
      </c>
      <c r="B1321" t="s">
        <v>25269</v>
      </c>
      <c r="C1321" t="s">
        <v>6542</v>
      </c>
      <c r="D1321" t="s">
        <v>3472</v>
      </c>
      <c r="E1321" t="s">
        <v>3472</v>
      </c>
      <c r="F1321" t="s">
        <v>6542</v>
      </c>
      <c r="G1321" t="s">
        <v>6542</v>
      </c>
    </row>
    <row r="1322" spans="1:7" x14ac:dyDescent="0.25">
      <c r="A1322">
        <v>13409990</v>
      </c>
      <c r="B1322" t="s">
        <v>25270</v>
      </c>
      <c r="C1322" t="s">
        <v>6542</v>
      </c>
      <c r="D1322" t="s">
        <v>3472</v>
      </c>
      <c r="E1322" t="s">
        <v>3472</v>
      </c>
      <c r="F1322" t="s">
        <v>6542</v>
      </c>
      <c r="G1322" t="s">
        <v>6542</v>
      </c>
    </row>
    <row r="1323" spans="1:7" x14ac:dyDescent="0.25">
      <c r="A1323">
        <v>13409992</v>
      </c>
      <c r="B1323" t="s">
        <v>25271</v>
      </c>
      <c r="C1323" t="s">
        <v>6542</v>
      </c>
      <c r="D1323" t="s">
        <v>3472</v>
      </c>
      <c r="E1323" t="s">
        <v>3472</v>
      </c>
      <c r="F1323" t="s">
        <v>6542</v>
      </c>
      <c r="G1323" t="s">
        <v>6542</v>
      </c>
    </row>
    <row r="1324" spans="1:7" x14ac:dyDescent="0.25">
      <c r="A1324">
        <v>13410028</v>
      </c>
      <c r="B1324" t="s">
        <v>25272</v>
      </c>
      <c r="C1324" t="s">
        <v>6542</v>
      </c>
      <c r="D1324" t="s">
        <v>3472</v>
      </c>
      <c r="E1324" t="s">
        <v>3472</v>
      </c>
      <c r="F1324" t="s">
        <v>6542</v>
      </c>
      <c r="G1324" t="s">
        <v>6542</v>
      </c>
    </row>
    <row r="1325" spans="1:7" x14ac:dyDescent="0.25">
      <c r="A1325">
        <v>13410030</v>
      </c>
      <c r="B1325" t="s">
        <v>25273</v>
      </c>
      <c r="C1325" t="s">
        <v>6542</v>
      </c>
      <c r="D1325" t="s">
        <v>3472</v>
      </c>
      <c r="E1325" t="s">
        <v>3472</v>
      </c>
      <c r="F1325" t="s">
        <v>6542</v>
      </c>
      <c r="G1325" t="s">
        <v>6542</v>
      </c>
    </row>
    <row r="1326" spans="1:7" x14ac:dyDescent="0.25">
      <c r="A1326">
        <v>13410032</v>
      </c>
      <c r="B1326" t="s">
        <v>25274</v>
      </c>
      <c r="C1326" t="s">
        <v>6542</v>
      </c>
      <c r="D1326" t="s">
        <v>3472</v>
      </c>
      <c r="E1326" t="s">
        <v>3472</v>
      </c>
      <c r="F1326" t="s">
        <v>6542</v>
      </c>
      <c r="G1326" t="s">
        <v>6542</v>
      </c>
    </row>
    <row r="1327" spans="1:7" x14ac:dyDescent="0.25">
      <c r="A1327">
        <v>13410034</v>
      </c>
      <c r="B1327" t="s">
        <v>25275</v>
      </c>
      <c r="C1327" t="s">
        <v>6542</v>
      </c>
      <c r="D1327" t="s">
        <v>3472</v>
      </c>
      <c r="E1327" t="s">
        <v>3472</v>
      </c>
      <c r="F1327" t="s">
        <v>6542</v>
      </c>
      <c r="G1327" t="s">
        <v>6542</v>
      </c>
    </row>
    <row r="1328" spans="1:7" x14ac:dyDescent="0.25">
      <c r="A1328">
        <v>13410036</v>
      </c>
      <c r="B1328" t="s">
        <v>25276</v>
      </c>
      <c r="C1328" t="s">
        <v>6542</v>
      </c>
      <c r="D1328" t="s">
        <v>3472</v>
      </c>
      <c r="E1328" t="s">
        <v>3472</v>
      </c>
      <c r="F1328" t="s">
        <v>6542</v>
      </c>
      <c r="G1328" t="s">
        <v>6542</v>
      </c>
    </row>
    <row r="1329" spans="1:7" x14ac:dyDescent="0.25">
      <c r="A1329">
        <v>13410064</v>
      </c>
      <c r="B1329" t="s">
        <v>25277</v>
      </c>
      <c r="C1329" t="s">
        <v>6542</v>
      </c>
      <c r="D1329" t="s">
        <v>3472</v>
      </c>
      <c r="E1329" t="s">
        <v>3472</v>
      </c>
      <c r="F1329" t="s">
        <v>6542</v>
      </c>
      <c r="G1329" t="s">
        <v>6542</v>
      </c>
    </row>
    <row r="1330" spans="1:7" x14ac:dyDescent="0.25">
      <c r="A1330">
        <v>13410066</v>
      </c>
      <c r="B1330" t="s">
        <v>25278</v>
      </c>
      <c r="C1330" t="s">
        <v>6542</v>
      </c>
      <c r="D1330" t="s">
        <v>3472</v>
      </c>
      <c r="E1330" t="s">
        <v>3472</v>
      </c>
      <c r="F1330" t="s">
        <v>6542</v>
      </c>
      <c r="G1330" t="s">
        <v>6542</v>
      </c>
    </row>
    <row r="1331" spans="1:7" x14ac:dyDescent="0.25">
      <c r="A1331">
        <v>13410068</v>
      </c>
      <c r="B1331" t="s">
        <v>25279</v>
      </c>
      <c r="C1331" t="s">
        <v>6542</v>
      </c>
      <c r="D1331" t="s">
        <v>3472</v>
      </c>
      <c r="E1331" t="s">
        <v>3472</v>
      </c>
      <c r="F1331" t="s">
        <v>6542</v>
      </c>
      <c r="G1331" t="s">
        <v>6542</v>
      </c>
    </row>
    <row r="1332" spans="1:7" x14ac:dyDescent="0.25">
      <c r="A1332">
        <v>13410070</v>
      </c>
      <c r="B1332" t="s">
        <v>25280</v>
      </c>
      <c r="C1332" t="s">
        <v>6542</v>
      </c>
      <c r="D1332" t="s">
        <v>3472</v>
      </c>
      <c r="E1332" t="s">
        <v>3472</v>
      </c>
      <c r="F1332" t="s">
        <v>6542</v>
      </c>
      <c r="G1332" t="s">
        <v>6542</v>
      </c>
    </row>
    <row r="1333" spans="1:7" x14ac:dyDescent="0.25">
      <c r="A1333">
        <v>13410072</v>
      </c>
      <c r="B1333" t="s">
        <v>25281</v>
      </c>
      <c r="C1333" t="s">
        <v>6542</v>
      </c>
      <c r="D1333" t="s">
        <v>3472</v>
      </c>
      <c r="E1333" t="s">
        <v>3472</v>
      </c>
      <c r="F1333" t="s">
        <v>6542</v>
      </c>
      <c r="G1333" t="s">
        <v>6542</v>
      </c>
    </row>
    <row r="1334" spans="1:7" x14ac:dyDescent="0.25">
      <c r="A1334">
        <v>13410104</v>
      </c>
      <c r="B1334" t="s">
        <v>25282</v>
      </c>
      <c r="C1334" t="s">
        <v>6542</v>
      </c>
      <c r="D1334" t="s">
        <v>3472</v>
      </c>
      <c r="E1334" t="s">
        <v>3472</v>
      </c>
      <c r="F1334" t="s">
        <v>6542</v>
      </c>
      <c r="G1334" t="s">
        <v>6542</v>
      </c>
    </row>
    <row r="1335" spans="1:7" x14ac:dyDescent="0.25">
      <c r="A1335">
        <v>13410106</v>
      </c>
      <c r="B1335" t="s">
        <v>25283</v>
      </c>
      <c r="C1335" t="s">
        <v>6542</v>
      </c>
      <c r="D1335" t="s">
        <v>3472</v>
      </c>
      <c r="E1335" t="s">
        <v>3472</v>
      </c>
      <c r="F1335" t="s">
        <v>6542</v>
      </c>
      <c r="G1335" t="s">
        <v>6542</v>
      </c>
    </row>
    <row r="1336" spans="1:7" x14ac:dyDescent="0.25">
      <c r="A1336">
        <v>13410108</v>
      </c>
      <c r="B1336" t="s">
        <v>25284</v>
      </c>
      <c r="C1336" t="s">
        <v>6542</v>
      </c>
      <c r="D1336" t="s">
        <v>3472</v>
      </c>
      <c r="E1336" t="s">
        <v>3472</v>
      </c>
      <c r="F1336" t="s">
        <v>6542</v>
      </c>
      <c r="G1336" t="s">
        <v>6542</v>
      </c>
    </row>
    <row r="1337" spans="1:7" x14ac:dyDescent="0.25">
      <c r="A1337">
        <v>13410110</v>
      </c>
      <c r="B1337" t="s">
        <v>25285</v>
      </c>
      <c r="C1337" t="s">
        <v>6542</v>
      </c>
      <c r="D1337" t="s">
        <v>3472</v>
      </c>
      <c r="E1337" t="s">
        <v>3472</v>
      </c>
      <c r="F1337" t="s">
        <v>6542</v>
      </c>
      <c r="G1337" t="s">
        <v>6542</v>
      </c>
    </row>
    <row r="1338" spans="1:7" x14ac:dyDescent="0.25">
      <c r="A1338">
        <v>13410112</v>
      </c>
      <c r="B1338" t="s">
        <v>25286</v>
      </c>
      <c r="C1338" t="s">
        <v>6542</v>
      </c>
      <c r="D1338" t="s">
        <v>3472</v>
      </c>
      <c r="E1338" t="s">
        <v>3472</v>
      </c>
      <c r="F1338" t="s">
        <v>6542</v>
      </c>
      <c r="G1338" t="s">
        <v>6542</v>
      </c>
    </row>
    <row r="1339" spans="1:7" x14ac:dyDescent="0.25">
      <c r="A1339">
        <v>13410138</v>
      </c>
      <c r="B1339" t="s">
        <v>25287</v>
      </c>
      <c r="C1339" t="s">
        <v>6542</v>
      </c>
      <c r="D1339" t="s">
        <v>3472</v>
      </c>
      <c r="E1339" t="s">
        <v>3472</v>
      </c>
      <c r="F1339" t="s">
        <v>6542</v>
      </c>
      <c r="G1339" t="s">
        <v>6542</v>
      </c>
    </row>
    <row r="1340" spans="1:7" x14ac:dyDescent="0.25">
      <c r="A1340">
        <v>13410140</v>
      </c>
      <c r="B1340" t="s">
        <v>25288</v>
      </c>
      <c r="C1340" t="s">
        <v>6542</v>
      </c>
      <c r="D1340" t="s">
        <v>3472</v>
      </c>
      <c r="E1340" t="s">
        <v>3472</v>
      </c>
      <c r="F1340" t="s">
        <v>6542</v>
      </c>
      <c r="G1340" t="s">
        <v>6542</v>
      </c>
    </row>
    <row r="1341" spans="1:7" x14ac:dyDescent="0.25">
      <c r="A1341">
        <v>13410142</v>
      </c>
      <c r="B1341" t="s">
        <v>25289</v>
      </c>
      <c r="C1341" t="s">
        <v>6542</v>
      </c>
      <c r="D1341" t="s">
        <v>3472</v>
      </c>
      <c r="E1341" t="s">
        <v>3472</v>
      </c>
      <c r="F1341" t="s">
        <v>6542</v>
      </c>
      <c r="G1341" t="s">
        <v>6542</v>
      </c>
    </row>
    <row r="1342" spans="1:7" x14ac:dyDescent="0.25">
      <c r="A1342">
        <v>13410144</v>
      </c>
      <c r="B1342" t="s">
        <v>25290</v>
      </c>
      <c r="C1342" t="s">
        <v>6542</v>
      </c>
      <c r="D1342" t="s">
        <v>3472</v>
      </c>
      <c r="E1342" t="s">
        <v>3472</v>
      </c>
      <c r="F1342" t="s">
        <v>6542</v>
      </c>
      <c r="G1342" t="s">
        <v>6542</v>
      </c>
    </row>
    <row r="1343" spans="1:7" x14ac:dyDescent="0.25">
      <c r="A1343">
        <v>13410146</v>
      </c>
      <c r="B1343" t="s">
        <v>25291</v>
      </c>
      <c r="C1343" t="s">
        <v>6542</v>
      </c>
      <c r="D1343" t="s">
        <v>3472</v>
      </c>
      <c r="E1343" t="s">
        <v>3472</v>
      </c>
      <c r="F1343" t="s">
        <v>6542</v>
      </c>
      <c r="G1343" t="s">
        <v>6542</v>
      </c>
    </row>
    <row r="1344" spans="1:7" x14ac:dyDescent="0.25">
      <c r="A1344">
        <v>13410168</v>
      </c>
      <c r="B1344" t="s">
        <v>25292</v>
      </c>
      <c r="C1344" t="s">
        <v>6542</v>
      </c>
      <c r="D1344" t="s">
        <v>3472</v>
      </c>
      <c r="E1344" t="s">
        <v>3472</v>
      </c>
      <c r="F1344" t="s">
        <v>6542</v>
      </c>
      <c r="G1344" t="s">
        <v>6542</v>
      </c>
    </row>
    <row r="1345" spans="1:7" x14ac:dyDescent="0.25">
      <c r="A1345">
        <v>13410170</v>
      </c>
      <c r="B1345" t="s">
        <v>25293</v>
      </c>
      <c r="C1345" t="s">
        <v>6542</v>
      </c>
      <c r="D1345" t="s">
        <v>3472</v>
      </c>
      <c r="E1345" t="s">
        <v>3472</v>
      </c>
      <c r="F1345" t="s">
        <v>6542</v>
      </c>
      <c r="G1345" t="s">
        <v>6542</v>
      </c>
    </row>
    <row r="1346" spans="1:7" x14ac:dyDescent="0.25">
      <c r="A1346">
        <v>13410172</v>
      </c>
      <c r="B1346" t="s">
        <v>25294</v>
      </c>
      <c r="C1346" t="s">
        <v>6542</v>
      </c>
      <c r="D1346" t="s">
        <v>3472</v>
      </c>
      <c r="E1346" t="s">
        <v>3472</v>
      </c>
      <c r="F1346" t="s">
        <v>6542</v>
      </c>
      <c r="G1346" t="s">
        <v>6542</v>
      </c>
    </row>
    <row r="1347" spans="1:7" x14ac:dyDescent="0.25">
      <c r="A1347">
        <v>13410174</v>
      </c>
      <c r="B1347" t="s">
        <v>25295</v>
      </c>
      <c r="C1347" t="s">
        <v>6542</v>
      </c>
      <c r="D1347" t="s">
        <v>3472</v>
      </c>
      <c r="E1347" t="s">
        <v>3472</v>
      </c>
      <c r="F1347" t="s">
        <v>6542</v>
      </c>
      <c r="G1347" t="s">
        <v>6542</v>
      </c>
    </row>
    <row r="1348" spans="1:7" x14ac:dyDescent="0.25">
      <c r="A1348">
        <v>13410176</v>
      </c>
      <c r="B1348" t="s">
        <v>25296</v>
      </c>
      <c r="C1348" t="s">
        <v>6542</v>
      </c>
      <c r="D1348" t="s">
        <v>3472</v>
      </c>
      <c r="E1348" t="s">
        <v>3472</v>
      </c>
      <c r="F1348" t="s">
        <v>6542</v>
      </c>
      <c r="G1348" t="s">
        <v>6542</v>
      </c>
    </row>
    <row r="1349" spans="1:7" x14ac:dyDescent="0.25">
      <c r="A1349">
        <v>13410202</v>
      </c>
      <c r="B1349" t="s">
        <v>25297</v>
      </c>
      <c r="C1349" t="s">
        <v>6542</v>
      </c>
      <c r="D1349" t="s">
        <v>3472</v>
      </c>
      <c r="E1349" t="s">
        <v>3472</v>
      </c>
      <c r="F1349" t="s">
        <v>6542</v>
      </c>
      <c r="G1349" t="s">
        <v>6542</v>
      </c>
    </row>
    <row r="1350" spans="1:7" x14ac:dyDescent="0.25">
      <c r="A1350">
        <v>13410204</v>
      </c>
      <c r="B1350" t="s">
        <v>25298</v>
      </c>
      <c r="C1350" t="s">
        <v>6542</v>
      </c>
      <c r="D1350" t="s">
        <v>3472</v>
      </c>
      <c r="E1350" t="s">
        <v>3472</v>
      </c>
      <c r="F1350" t="s">
        <v>6542</v>
      </c>
      <c r="G1350" t="s">
        <v>6542</v>
      </c>
    </row>
    <row r="1351" spans="1:7" x14ac:dyDescent="0.25">
      <c r="A1351">
        <v>13410206</v>
      </c>
      <c r="B1351" t="s">
        <v>25299</v>
      </c>
      <c r="C1351" t="s">
        <v>6542</v>
      </c>
      <c r="D1351" t="s">
        <v>3472</v>
      </c>
      <c r="E1351" t="s">
        <v>3472</v>
      </c>
      <c r="F1351" t="s">
        <v>6542</v>
      </c>
      <c r="G1351" t="s">
        <v>6542</v>
      </c>
    </row>
    <row r="1352" spans="1:7" x14ac:dyDescent="0.25">
      <c r="A1352">
        <v>13410208</v>
      </c>
      <c r="B1352" t="s">
        <v>25300</v>
      </c>
      <c r="C1352" t="s">
        <v>6542</v>
      </c>
      <c r="D1352" t="s">
        <v>3472</v>
      </c>
      <c r="E1352" t="s">
        <v>3472</v>
      </c>
      <c r="F1352" t="s">
        <v>6542</v>
      </c>
      <c r="G1352" t="s">
        <v>6542</v>
      </c>
    </row>
    <row r="1353" spans="1:7" x14ac:dyDescent="0.25">
      <c r="A1353">
        <v>13410210</v>
      </c>
      <c r="B1353" t="s">
        <v>25301</v>
      </c>
      <c r="C1353" t="s">
        <v>6542</v>
      </c>
      <c r="D1353" t="s">
        <v>3472</v>
      </c>
      <c r="E1353" t="s">
        <v>3472</v>
      </c>
      <c r="F1353" t="s">
        <v>6542</v>
      </c>
      <c r="G1353" t="s">
        <v>6542</v>
      </c>
    </row>
    <row r="1354" spans="1:7" x14ac:dyDescent="0.25">
      <c r="A1354">
        <v>13410236</v>
      </c>
      <c r="B1354" t="s">
        <v>25302</v>
      </c>
      <c r="C1354" t="s">
        <v>6542</v>
      </c>
      <c r="D1354" t="s">
        <v>3472</v>
      </c>
      <c r="E1354" t="s">
        <v>3472</v>
      </c>
      <c r="F1354" t="s">
        <v>6542</v>
      </c>
      <c r="G1354" t="s">
        <v>6542</v>
      </c>
    </row>
    <row r="1355" spans="1:7" x14ac:dyDescent="0.25">
      <c r="A1355">
        <v>13410238</v>
      </c>
      <c r="B1355" t="s">
        <v>25303</v>
      </c>
      <c r="C1355" t="s">
        <v>6542</v>
      </c>
      <c r="D1355" t="s">
        <v>3472</v>
      </c>
      <c r="E1355" t="s">
        <v>3472</v>
      </c>
      <c r="F1355" t="s">
        <v>6542</v>
      </c>
      <c r="G1355" t="s">
        <v>6542</v>
      </c>
    </row>
    <row r="1356" spans="1:7" x14ac:dyDescent="0.25">
      <c r="A1356">
        <v>13410240</v>
      </c>
      <c r="B1356" t="s">
        <v>25304</v>
      </c>
      <c r="C1356" t="s">
        <v>6542</v>
      </c>
      <c r="D1356" t="s">
        <v>3472</v>
      </c>
      <c r="E1356" t="s">
        <v>3472</v>
      </c>
      <c r="F1356" t="s">
        <v>6542</v>
      </c>
      <c r="G1356" t="s">
        <v>6542</v>
      </c>
    </row>
    <row r="1357" spans="1:7" x14ac:dyDescent="0.25">
      <c r="A1357">
        <v>13409654</v>
      </c>
      <c r="B1357" t="s">
        <v>25305</v>
      </c>
      <c r="C1357" t="s">
        <v>6542</v>
      </c>
      <c r="D1357" t="s">
        <v>3472</v>
      </c>
      <c r="E1357" t="s">
        <v>3472</v>
      </c>
      <c r="F1357" t="s">
        <v>6542</v>
      </c>
      <c r="G1357" t="s">
        <v>6542</v>
      </c>
    </row>
    <row r="1358" spans="1:7" x14ac:dyDescent="0.25">
      <c r="A1358">
        <v>13409656</v>
      </c>
      <c r="B1358" t="s">
        <v>25306</v>
      </c>
      <c r="C1358" t="s">
        <v>6542</v>
      </c>
      <c r="D1358" t="s">
        <v>3472</v>
      </c>
      <c r="E1358" t="s">
        <v>3472</v>
      </c>
      <c r="F1358" t="s">
        <v>6542</v>
      </c>
      <c r="G1358" t="s">
        <v>6542</v>
      </c>
    </row>
    <row r="1359" spans="1:7" x14ac:dyDescent="0.25">
      <c r="A1359">
        <v>13409688</v>
      </c>
      <c r="B1359" t="s">
        <v>25307</v>
      </c>
      <c r="C1359" t="s">
        <v>6542</v>
      </c>
      <c r="D1359" t="s">
        <v>3472</v>
      </c>
      <c r="E1359" t="s">
        <v>3472</v>
      </c>
      <c r="F1359" t="s">
        <v>6542</v>
      </c>
      <c r="G1359" t="s">
        <v>6542</v>
      </c>
    </row>
    <row r="1360" spans="1:7" x14ac:dyDescent="0.25">
      <c r="A1360">
        <v>13409690</v>
      </c>
      <c r="B1360" t="s">
        <v>25308</v>
      </c>
      <c r="C1360" t="s">
        <v>6542</v>
      </c>
      <c r="D1360" t="s">
        <v>3472</v>
      </c>
      <c r="E1360" t="s">
        <v>3472</v>
      </c>
      <c r="F1360" t="s">
        <v>6542</v>
      </c>
      <c r="G1360" t="s">
        <v>6542</v>
      </c>
    </row>
    <row r="1361" spans="1:7" x14ac:dyDescent="0.25">
      <c r="A1361">
        <v>13409692</v>
      </c>
      <c r="B1361" t="s">
        <v>25309</v>
      </c>
      <c r="C1361" t="s">
        <v>6542</v>
      </c>
      <c r="D1361" t="s">
        <v>3472</v>
      </c>
      <c r="E1361" t="s">
        <v>3472</v>
      </c>
      <c r="F1361" t="s">
        <v>6542</v>
      </c>
      <c r="G1361" t="s">
        <v>6542</v>
      </c>
    </row>
    <row r="1362" spans="1:7" x14ac:dyDescent="0.25">
      <c r="A1362">
        <v>13409694</v>
      </c>
      <c r="B1362" t="s">
        <v>25310</v>
      </c>
      <c r="C1362" t="s">
        <v>6542</v>
      </c>
      <c r="D1362" t="s">
        <v>3472</v>
      </c>
      <c r="E1362" t="s">
        <v>3472</v>
      </c>
      <c r="F1362" t="s">
        <v>6542</v>
      </c>
      <c r="G1362" t="s">
        <v>6542</v>
      </c>
    </row>
    <row r="1363" spans="1:7" x14ac:dyDescent="0.25">
      <c r="A1363">
        <v>13409696</v>
      </c>
      <c r="B1363" t="s">
        <v>25311</v>
      </c>
      <c r="C1363" t="s">
        <v>6542</v>
      </c>
      <c r="D1363" t="s">
        <v>3472</v>
      </c>
      <c r="E1363" t="s">
        <v>3472</v>
      </c>
      <c r="F1363" t="s">
        <v>6542</v>
      </c>
      <c r="G1363" t="s">
        <v>6542</v>
      </c>
    </row>
    <row r="1364" spans="1:7" x14ac:dyDescent="0.25">
      <c r="A1364">
        <v>13409732</v>
      </c>
      <c r="B1364" t="s">
        <v>25312</v>
      </c>
      <c r="C1364" t="s">
        <v>6542</v>
      </c>
      <c r="D1364" t="s">
        <v>3472</v>
      </c>
      <c r="E1364" t="s">
        <v>3472</v>
      </c>
      <c r="F1364" t="s">
        <v>6542</v>
      </c>
      <c r="G1364" t="s">
        <v>6542</v>
      </c>
    </row>
    <row r="1365" spans="1:7" x14ac:dyDescent="0.25">
      <c r="A1365">
        <v>13409734</v>
      </c>
      <c r="B1365" t="s">
        <v>25313</v>
      </c>
      <c r="C1365" t="s">
        <v>6542</v>
      </c>
      <c r="D1365" t="s">
        <v>3472</v>
      </c>
      <c r="E1365" t="s">
        <v>3472</v>
      </c>
      <c r="F1365" t="s">
        <v>6542</v>
      </c>
      <c r="G1365" t="s">
        <v>6542</v>
      </c>
    </row>
    <row r="1366" spans="1:7" x14ac:dyDescent="0.25">
      <c r="A1366">
        <v>13409736</v>
      </c>
      <c r="B1366" t="s">
        <v>25314</v>
      </c>
      <c r="C1366" t="s">
        <v>6542</v>
      </c>
      <c r="D1366" t="s">
        <v>3472</v>
      </c>
      <c r="E1366" t="s">
        <v>3472</v>
      </c>
      <c r="F1366" t="s">
        <v>6542</v>
      </c>
      <c r="G1366" t="s">
        <v>6542</v>
      </c>
    </row>
    <row r="1367" spans="1:7" x14ac:dyDescent="0.25">
      <c r="A1367">
        <v>13409738</v>
      </c>
      <c r="B1367" t="s">
        <v>25315</v>
      </c>
      <c r="C1367" t="s">
        <v>6542</v>
      </c>
      <c r="D1367" t="s">
        <v>3472</v>
      </c>
      <c r="E1367" t="s">
        <v>3472</v>
      </c>
      <c r="F1367" t="s">
        <v>6542</v>
      </c>
      <c r="G1367" t="s">
        <v>6542</v>
      </c>
    </row>
    <row r="1368" spans="1:7" x14ac:dyDescent="0.25">
      <c r="A1368">
        <v>13409740</v>
      </c>
      <c r="B1368" t="s">
        <v>25316</v>
      </c>
      <c r="C1368" t="s">
        <v>6542</v>
      </c>
      <c r="D1368" t="s">
        <v>3472</v>
      </c>
      <c r="E1368" t="s">
        <v>3472</v>
      </c>
      <c r="F1368" t="s">
        <v>6542</v>
      </c>
      <c r="G1368" t="s">
        <v>6542</v>
      </c>
    </row>
    <row r="1369" spans="1:7" x14ac:dyDescent="0.25">
      <c r="A1369">
        <v>13409772</v>
      </c>
      <c r="B1369" t="s">
        <v>25317</v>
      </c>
      <c r="C1369" t="s">
        <v>6542</v>
      </c>
      <c r="D1369" t="s">
        <v>3472</v>
      </c>
      <c r="E1369" t="s">
        <v>3472</v>
      </c>
      <c r="F1369" t="s">
        <v>6542</v>
      </c>
      <c r="G1369" t="s">
        <v>6542</v>
      </c>
    </row>
    <row r="1370" spans="1:7" x14ac:dyDescent="0.25">
      <c r="A1370">
        <v>13409774</v>
      </c>
      <c r="B1370" t="s">
        <v>25318</v>
      </c>
      <c r="C1370" t="s">
        <v>6542</v>
      </c>
      <c r="D1370" t="s">
        <v>3472</v>
      </c>
      <c r="E1370" t="s">
        <v>3472</v>
      </c>
      <c r="F1370" t="s">
        <v>6542</v>
      </c>
      <c r="G1370" t="s">
        <v>6542</v>
      </c>
    </row>
    <row r="1371" spans="1:7" x14ac:dyDescent="0.25">
      <c r="A1371">
        <v>13409776</v>
      </c>
      <c r="B1371" t="s">
        <v>25319</v>
      </c>
      <c r="C1371" t="s">
        <v>6542</v>
      </c>
      <c r="D1371" t="s">
        <v>3472</v>
      </c>
      <c r="E1371" t="s">
        <v>3472</v>
      </c>
      <c r="F1371" t="s">
        <v>6542</v>
      </c>
      <c r="G1371" t="s">
        <v>6542</v>
      </c>
    </row>
    <row r="1372" spans="1:7" x14ac:dyDescent="0.25">
      <c r="A1372">
        <v>13409778</v>
      </c>
      <c r="B1372" t="s">
        <v>25320</v>
      </c>
      <c r="C1372" t="s">
        <v>6542</v>
      </c>
      <c r="D1372" t="s">
        <v>3472</v>
      </c>
      <c r="E1372" t="s">
        <v>3472</v>
      </c>
      <c r="F1372" t="s">
        <v>6542</v>
      </c>
      <c r="G1372" t="s">
        <v>6542</v>
      </c>
    </row>
    <row r="1373" spans="1:7" x14ac:dyDescent="0.25">
      <c r="A1373">
        <v>13409780</v>
      </c>
      <c r="B1373" t="s">
        <v>25321</v>
      </c>
      <c r="C1373" t="s">
        <v>6542</v>
      </c>
      <c r="D1373" t="s">
        <v>3472</v>
      </c>
      <c r="E1373" t="s">
        <v>3472</v>
      </c>
      <c r="F1373" t="s">
        <v>6542</v>
      </c>
      <c r="G1373" t="s">
        <v>6542</v>
      </c>
    </row>
    <row r="1374" spans="1:7" x14ac:dyDescent="0.25">
      <c r="A1374">
        <v>13409812</v>
      </c>
      <c r="B1374" t="s">
        <v>25322</v>
      </c>
      <c r="C1374" t="s">
        <v>6542</v>
      </c>
      <c r="D1374" t="s">
        <v>3472</v>
      </c>
      <c r="E1374" t="s">
        <v>3472</v>
      </c>
      <c r="F1374" t="s">
        <v>6542</v>
      </c>
      <c r="G1374" t="s">
        <v>6542</v>
      </c>
    </row>
    <row r="1375" spans="1:7" x14ac:dyDescent="0.25">
      <c r="A1375">
        <v>13409814</v>
      </c>
      <c r="B1375" t="s">
        <v>25323</v>
      </c>
      <c r="C1375" t="s">
        <v>6542</v>
      </c>
      <c r="D1375" t="s">
        <v>3472</v>
      </c>
      <c r="E1375" t="s">
        <v>3472</v>
      </c>
      <c r="F1375" t="s">
        <v>6542</v>
      </c>
      <c r="G1375" t="s">
        <v>6542</v>
      </c>
    </row>
    <row r="1376" spans="1:7" x14ac:dyDescent="0.25">
      <c r="A1376">
        <v>13409816</v>
      </c>
      <c r="B1376" t="s">
        <v>25324</v>
      </c>
      <c r="C1376" t="s">
        <v>6542</v>
      </c>
      <c r="D1376" t="s">
        <v>3472</v>
      </c>
      <c r="E1376" t="s">
        <v>3472</v>
      </c>
      <c r="F1376" t="s">
        <v>6542</v>
      </c>
      <c r="G1376" t="s">
        <v>6542</v>
      </c>
    </row>
    <row r="1377" spans="1:7" x14ac:dyDescent="0.25">
      <c r="A1377">
        <v>13409818</v>
      </c>
      <c r="B1377" t="s">
        <v>25325</v>
      </c>
      <c r="C1377" t="s">
        <v>6542</v>
      </c>
      <c r="D1377" t="s">
        <v>3472</v>
      </c>
      <c r="E1377" t="s">
        <v>3472</v>
      </c>
      <c r="F1377" t="s">
        <v>6542</v>
      </c>
      <c r="G1377" t="s">
        <v>6542</v>
      </c>
    </row>
    <row r="1378" spans="1:7" x14ac:dyDescent="0.25">
      <c r="A1378">
        <v>13409820</v>
      </c>
      <c r="B1378" t="s">
        <v>25326</v>
      </c>
      <c r="C1378" t="s">
        <v>6542</v>
      </c>
      <c r="D1378" t="s">
        <v>3472</v>
      </c>
      <c r="E1378" t="s">
        <v>3472</v>
      </c>
      <c r="F1378" t="s">
        <v>6542</v>
      </c>
      <c r="G1378" t="s">
        <v>6542</v>
      </c>
    </row>
    <row r="1379" spans="1:7" x14ac:dyDescent="0.25">
      <c r="A1379">
        <v>13409898</v>
      </c>
      <c r="B1379" t="s">
        <v>25327</v>
      </c>
      <c r="C1379" t="s">
        <v>6542</v>
      </c>
      <c r="D1379" t="s">
        <v>3472</v>
      </c>
      <c r="E1379" t="s">
        <v>3472</v>
      </c>
      <c r="F1379" t="s">
        <v>6542</v>
      </c>
      <c r="G1379" t="s">
        <v>6542</v>
      </c>
    </row>
    <row r="1380" spans="1:7" x14ac:dyDescent="0.25">
      <c r="A1380">
        <v>13409900</v>
      </c>
      <c r="B1380" t="s">
        <v>25328</v>
      </c>
      <c r="C1380" t="s">
        <v>6542</v>
      </c>
      <c r="D1380" t="s">
        <v>3472</v>
      </c>
      <c r="E1380" t="s">
        <v>3472</v>
      </c>
      <c r="F1380" t="s">
        <v>6542</v>
      </c>
      <c r="G1380" t="s">
        <v>6542</v>
      </c>
    </row>
    <row r="1381" spans="1:7" x14ac:dyDescent="0.25">
      <c r="A1381">
        <v>13409966</v>
      </c>
      <c r="B1381" t="s">
        <v>25329</v>
      </c>
      <c r="C1381" t="s">
        <v>6542</v>
      </c>
      <c r="D1381" t="s">
        <v>3472</v>
      </c>
      <c r="E1381" t="s">
        <v>3472</v>
      </c>
      <c r="F1381" t="s">
        <v>6542</v>
      </c>
      <c r="G1381" t="s">
        <v>6542</v>
      </c>
    </row>
    <row r="1382" spans="1:7" x14ac:dyDescent="0.25">
      <c r="A1382">
        <v>13409968</v>
      </c>
      <c r="B1382" t="s">
        <v>25330</v>
      </c>
      <c r="C1382" t="s">
        <v>6542</v>
      </c>
      <c r="D1382" t="s">
        <v>3472</v>
      </c>
      <c r="E1382" t="s">
        <v>3472</v>
      </c>
      <c r="F1382" t="s">
        <v>6542</v>
      </c>
      <c r="G1382" t="s">
        <v>6542</v>
      </c>
    </row>
    <row r="1383" spans="1:7" x14ac:dyDescent="0.25">
      <c r="A1383">
        <v>13409994</v>
      </c>
      <c r="B1383" t="s">
        <v>25331</v>
      </c>
      <c r="C1383" t="s">
        <v>6542</v>
      </c>
      <c r="D1383" t="s">
        <v>3472</v>
      </c>
      <c r="E1383" t="s">
        <v>3472</v>
      </c>
      <c r="F1383" t="s">
        <v>6542</v>
      </c>
      <c r="G1383" t="s">
        <v>6542</v>
      </c>
    </row>
    <row r="1384" spans="1:7" x14ac:dyDescent="0.25">
      <c r="A1384">
        <v>13409996</v>
      </c>
      <c r="B1384" t="s">
        <v>25332</v>
      </c>
      <c r="C1384" t="s">
        <v>6542</v>
      </c>
      <c r="D1384" t="s">
        <v>3472</v>
      </c>
      <c r="E1384" t="s">
        <v>3472</v>
      </c>
      <c r="F1384" t="s">
        <v>6542</v>
      </c>
      <c r="G1384" t="s">
        <v>6542</v>
      </c>
    </row>
    <row r="1385" spans="1:7" x14ac:dyDescent="0.25">
      <c r="A1385">
        <v>13409998</v>
      </c>
      <c r="B1385" t="s">
        <v>25333</v>
      </c>
      <c r="C1385" t="s">
        <v>6542</v>
      </c>
      <c r="D1385" t="s">
        <v>3472</v>
      </c>
      <c r="E1385" t="s">
        <v>3472</v>
      </c>
      <c r="F1385" t="s">
        <v>6542</v>
      </c>
      <c r="G1385" t="s">
        <v>6542</v>
      </c>
    </row>
    <row r="1386" spans="1:7" x14ac:dyDescent="0.25">
      <c r="A1386">
        <v>13410000</v>
      </c>
      <c r="B1386" t="s">
        <v>25334</v>
      </c>
      <c r="C1386" t="s">
        <v>6542</v>
      </c>
      <c r="D1386" t="s">
        <v>3472</v>
      </c>
      <c r="E1386" t="s">
        <v>3472</v>
      </c>
      <c r="F1386" t="s">
        <v>6542</v>
      </c>
      <c r="G1386" t="s">
        <v>6542</v>
      </c>
    </row>
    <row r="1387" spans="1:7" x14ac:dyDescent="0.25">
      <c r="A1387">
        <v>13410002</v>
      </c>
      <c r="B1387" t="s">
        <v>25335</v>
      </c>
      <c r="C1387" t="s">
        <v>6542</v>
      </c>
      <c r="D1387" t="s">
        <v>3472</v>
      </c>
      <c r="E1387" t="s">
        <v>3472</v>
      </c>
      <c r="F1387" t="s">
        <v>6542</v>
      </c>
      <c r="G1387" t="s">
        <v>6542</v>
      </c>
    </row>
    <row r="1388" spans="1:7" x14ac:dyDescent="0.25">
      <c r="A1388">
        <v>13410038</v>
      </c>
      <c r="B1388" t="s">
        <v>25336</v>
      </c>
      <c r="C1388" t="s">
        <v>6542</v>
      </c>
      <c r="D1388" t="s">
        <v>3472</v>
      </c>
      <c r="E1388" t="s">
        <v>3472</v>
      </c>
      <c r="F1388" t="s">
        <v>6542</v>
      </c>
      <c r="G1388" t="s">
        <v>6542</v>
      </c>
    </row>
    <row r="1389" spans="1:7" x14ac:dyDescent="0.25">
      <c r="A1389">
        <v>13410040</v>
      </c>
      <c r="B1389" t="s">
        <v>25337</v>
      </c>
      <c r="C1389" t="s">
        <v>6542</v>
      </c>
      <c r="D1389" t="s">
        <v>3472</v>
      </c>
      <c r="E1389" t="s">
        <v>3472</v>
      </c>
      <c r="F1389" t="s">
        <v>6542</v>
      </c>
      <c r="G1389" t="s">
        <v>6542</v>
      </c>
    </row>
    <row r="1390" spans="1:7" x14ac:dyDescent="0.25">
      <c r="A1390">
        <v>13410042</v>
      </c>
      <c r="B1390" t="s">
        <v>25338</v>
      </c>
      <c r="C1390" t="s">
        <v>6542</v>
      </c>
      <c r="D1390" t="s">
        <v>3472</v>
      </c>
      <c r="E1390" t="s">
        <v>3472</v>
      </c>
      <c r="F1390" t="s">
        <v>6542</v>
      </c>
      <c r="G1390" t="s">
        <v>6542</v>
      </c>
    </row>
    <row r="1391" spans="1:7" x14ac:dyDescent="0.25">
      <c r="A1391">
        <v>13410044</v>
      </c>
      <c r="B1391" t="s">
        <v>25339</v>
      </c>
      <c r="C1391" t="s">
        <v>6542</v>
      </c>
      <c r="D1391" t="s">
        <v>3472</v>
      </c>
      <c r="E1391" t="s">
        <v>3472</v>
      </c>
      <c r="F1391" t="s">
        <v>6542</v>
      </c>
      <c r="G1391" t="s">
        <v>6542</v>
      </c>
    </row>
    <row r="1392" spans="1:7" x14ac:dyDescent="0.25">
      <c r="A1392">
        <v>13410046</v>
      </c>
      <c r="B1392" t="s">
        <v>25340</v>
      </c>
      <c r="C1392" t="s">
        <v>6542</v>
      </c>
      <c r="D1392" t="s">
        <v>3472</v>
      </c>
      <c r="E1392" t="s">
        <v>3472</v>
      </c>
      <c r="F1392" t="s">
        <v>6542</v>
      </c>
      <c r="G1392" t="s">
        <v>6542</v>
      </c>
    </row>
    <row r="1393" spans="1:7" x14ac:dyDescent="0.25">
      <c r="A1393">
        <v>13410074</v>
      </c>
      <c r="B1393" t="s">
        <v>25341</v>
      </c>
      <c r="C1393" t="s">
        <v>6542</v>
      </c>
      <c r="D1393" t="s">
        <v>3472</v>
      </c>
      <c r="E1393" t="s">
        <v>3472</v>
      </c>
      <c r="F1393" t="s">
        <v>6542</v>
      </c>
      <c r="G1393" t="s">
        <v>6542</v>
      </c>
    </row>
    <row r="1394" spans="1:7" x14ac:dyDescent="0.25">
      <c r="A1394">
        <v>13410076</v>
      </c>
      <c r="B1394" t="s">
        <v>25342</v>
      </c>
      <c r="C1394" t="s">
        <v>6542</v>
      </c>
      <c r="D1394" t="s">
        <v>3472</v>
      </c>
      <c r="E1394" t="s">
        <v>3472</v>
      </c>
      <c r="F1394" t="s">
        <v>6542</v>
      </c>
      <c r="G1394" t="s">
        <v>6542</v>
      </c>
    </row>
    <row r="1395" spans="1:7" x14ac:dyDescent="0.25">
      <c r="A1395">
        <v>13410078</v>
      </c>
      <c r="B1395" t="s">
        <v>25343</v>
      </c>
      <c r="C1395" t="s">
        <v>6542</v>
      </c>
      <c r="D1395" t="s">
        <v>3472</v>
      </c>
      <c r="E1395" t="s">
        <v>3472</v>
      </c>
      <c r="F1395" t="s">
        <v>6542</v>
      </c>
      <c r="G1395" t="s">
        <v>6542</v>
      </c>
    </row>
    <row r="1396" spans="1:7" x14ac:dyDescent="0.25">
      <c r="A1396">
        <v>13410080</v>
      </c>
      <c r="B1396" t="s">
        <v>25344</v>
      </c>
      <c r="C1396" t="s">
        <v>6542</v>
      </c>
      <c r="D1396" t="s">
        <v>3472</v>
      </c>
      <c r="E1396" t="s">
        <v>3472</v>
      </c>
      <c r="F1396" t="s">
        <v>6542</v>
      </c>
      <c r="G1396" t="s">
        <v>6542</v>
      </c>
    </row>
    <row r="1397" spans="1:7" x14ac:dyDescent="0.25">
      <c r="A1397">
        <v>13410082</v>
      </c>
      <c r="B1397" t="s">
        <v>25345</v>
      </c>
      <c r="C1397" t="s">
        <v>6542</v>
      </c>
      <c r="D1397" t="s">
        <v>3472</v>
      </c>
      <c r="E1397" t="s">
        <v>3472</v>
      </c>
      <c r="F1397" t="s">
        <v>6542</v>
      </c>
      <c r="G1397" t="s">
        <v>6542</v>
      </c>
    </row>
    <row r="1398" spans="1:7" x14ac:dyDescent="0.25">
      <c r="A1398">
        <v>13410114</v>
      </c>
      <c r="B1398" t="s">
        <v>25346</v>
      </c>
      <c r="C1398" t="s">
        <v>6542</v>
      </c>
      <c r="D1398" t="s">
        <v>3472</v>
      </c>
      <c r="E1398" t="s">
        <v>3472</v>
      </c>
      <c r="F1398" t="s">
        <v>6542</v>
      </c>
      <c r="G1398" t="s">
        <v>6542</v>
      </c>
    </row>
    <row r="1399" spans="1:7" x14ac:dyDescent="0.25">
      <c r="A1399">
        <v>13410116</v>
      </c>
      <c r="B1399" t="s">
        <v>25347</v>
      </c>
      <c r="C1399" t="s">
        <v>6542</v>
      </c>
      <c r="D1399" t="s">
        <v>3472</v>
      </c>
      <c r="E1399" t="s">
        <v>3472</v>
      </c>
      <c r="F1399" t="s">
        <v>6542</v>
      </c>
      <c r="G1399" t="s">
        <v>6542</v>
      </c>
    </row>
    <row r="1400" spans="1:7" x14ac:dyDescent="0.25">
      <c r="A1400">
        <v>13410118</v>
      </c>
      <c r="B1400" t="s">
        <v>25348</v>
      </c>
      <c r="C1400" t="s">
        <v>6542</v>
      </c>
      <c r="D1400" t="s">
        <v>3472</v>
      </c>
      <c r="E1400" t="s">
        <v>3472</v>
      </c>
      <c r="F1400" t="s">
        <v>6542</v>
      </c>
      <c r="G1400" t="s">
        <v>6542</v>
      </c>
    </row>
    <row r="1401" spans="1:7" x14ac:dyDescent="0.25">
      <c r="A1401">
        <v>13410120</v>
      </c>
      <c r="B1401" t="s">
        <v>25349</v>
      </c>
      <c r="C1401" t="s">
        <v>6542</v>
      </c>
      <c r="D1401" t="s">
        <v>3472</v>
      </c>
      <c r="E1401" t="s">
        <v>3472</v>
      </c>
      <c r="F1401" t="s">
        <v>6542</v>
      </c>
      <c r="G1401" t="s">
        <v>6542</v>
      </c>
    </row>
    <row r="1402" spans="1:7" x14ac:dyDescent="0.25">
      <c r="A1402">
        <v>13410122</v>
      </c>
      <c r="B1402" t="s">
        <v>25350</v>
      </c>
      <c r="C1402" t="s">
        <v>6542</v>
      </c>
      <c r="D1402" t="s">
        <v>3472</v>
      </c>
      <c r="E1402" t="s">
        <v>3472</v>
      </c>
      <c r="F1402" t="s">
        <v>6542</v>
      </c>
      <c r="G1402" t="s">
        <v>6542</v>
      </c>
    </row>
    <row r="1403" spans="1:7" x14ac:dyDescent="0.25">
      <c r="A1403">
        <v>13410148</v>
      </c>
      <c r="B1403" t="s">
        <v>25351</v>
      </c>
      <c r="C1403" t="s">
        <v>6542</v>
      </c>
      <c r="D1403" t="s">
        <v>3472</v>
      </c>
      <c r="E1403" t="s">
        <v>3472</v>
      </c>
      <c r="F1403" t="s">
        <v>6542</v>
      </c>
      <c r="G1403" t="s">
        <v>6542</v>
      </c>
    </row>
    <row r="1404" spans="1:7" x14ac:dyDescent="0.25">
      <c r="A1404">
        <v>13410150</v>
      </c>
      <c r="B1404" t="s">
        <v>25352</v>
      </c>
      <c r="C1404" t="s">
        <v>6542</v>
      </c>
      <c r="D1404" t="s">
        <v>3472</v>
      </c>
      <c r="E1404" t="s">
        <v>3472</v>
      </c>
      <c r="F1404" t="s">
        <v>6542</v>
      </c>
      <c r="G1404" t="s">
        <v>6542</v>
      </c>
    </row>
    <row r="1405" spans="1:7" x14ac:dyDescent="0.25">
      <c r="A1405">
        <v>13410152</v>
      </c>
      <c r="B1405" t="s">
        <v>25353</v>
      </c>
      <c r="C1405" t="s">
        <v>6542</v>
      </c>
      <c r="D1405" t="s">
        <v>3472</v>
      </c>
      <c r="E1405" t="s">
        <v>3472</v>
      </c>
      <c r="F1405" t="s">
        <v>6542</v>
      </c>
      <c r="G1405" t="s">
        <v>6542</v>
      </c>
    </row>
    <row r="1406" spans="1:7" x14ac:dyDescent="0.25">
      <c r="A1406">
        <v>13410154</v>
      </c>
      <c r="B1406" t="s">
        <v>25354</v>
      </c>
      <c r="C1406" t="s">
        <v>6542</v>
      </c>
      <c r="D1406" t="s">
        <v>3472</v>
      </c>
      <c r="E1406" t="s">
        <v>3472</v>
      </c>
      <c r="F1406" t="s">
        <v>6542</v>
      </c>
      <c r="G1406" t="s">
        <v>6542</v>
      </c>
    </row>
    <row r="1407" spans="1:7" x14ac:dyDescent="0.25">
      <c r="A1407">
        <v>13410156</v>
      </c>
      <c r="B1407" t="s">
        <v>25355</v>
      </c>
      <c r="C1407" t="s">
        <v>6542</v>
      </c>
      <c r="D1407" t="s">
        <v>3472</v>
      </c>
      <c r="E1407" t="s">
        <v>3472</v>
      </c>
      <c r="F1407" t="s">
        <v>6542</v>
      </c>
      <c r="G1407" t="s">
        <v>6542</v>
      </c>
    </row>
    <row r="1408" spans="1:7" x14ac:dyDescent="0.25">
      <c r="A1408">
        <v>13410178</v>
      </c>
      <c r="B1408" t="s">
        <v>25356</v>
      </c>
      <c r="C1408" t="s">
        <v>6542</v>
      </c>
      <c r="D1408" t="s">
        <v>3472</v>
      </c>
      <c r="E1408" t="s">
        <v>3472</v>
      </c>
      <c r="F1408" t="s">
        <v>6542</v>
      </c>
      <c r="G1408" t="s">
        <v>6542</v>
      </c>
    </row>
    <row r="1409" spans="1:7" x14ac:dyDescent="0.25">
      <c r="A1409">
        <v>13410180</v>
      </c>
      <c r="B1409" t="s">
        <v>25357</v>
      </c>
      <c r="C1409" t="s">
        <v>6542</v>
      </c>
      <c r="D1409" t="s">
        <v>3472</v>
      </c>
      <c r="E1409" t="s">
        <v>3472</v>
      </c>
      <c r="F1409" t="s">
        <v>6542</v>
      </c>
      <c r="G1409" t="s">
        <v>6542</v>
      </c>
    </row>
    <row r="1410" spans="1:7" x14ac:dyDescent="0.25">
      <c r="A1410">
        <v>13410182</v>
      </c>
      <c r="B1410" t="s">
        <v>25358</v>
      </c>
      <c r="C1410" t="s">
        <v>6542</v>
      </c>
      <c r="D1410" t="s">
        <v>3472</v>
      </c>
      <c r="E1410" t="s">
        <v>3472</v>
      </c>
      <c r="F1410" t="s">
        <v>6542</v>
      </c>
      <c r="G1410" t="s">
        <v>6542</v>
      </c>
    </row>
    <row r="1411" spans="1:7" x14ac:dyDescent="0.25">
      <c r="A1411">
        <v>13410184</v>
      </c>
      <c r="B1411" t="s">
        <v>25359</v>
      </c>
      <c r="C1411" t="s">
        <v>6542</v>
      </c>
      <c r="D1411" t="s">
        <v>3472</v>
      </c>
      <c r="E1411" t="s">
        <v>3472</v>
      </c>
      <c r="F1411" t="s">
        <v>6542</v>
      </c>
      <c r="G1411" t="s">
        <v>6542</v>
      </c>
    </row>
    <row r="1412" spans="1:7" x14ac:dyDescent="0.25">
      <c r="A1412">
        <v>13410186</v>
      </c>
      <c r="B1412" t="s">
        <v>25360</v>
      </c>
      <c r="C1412" t="s">
        <v>6542</v>
      </c>
      <c r="D1412" t="s">
        <v>3472</v>
      </c>
      <c r="E1412" t="s">
        <v>3472</v>
      </c>
      <c r="F1412" t="s">
        <v>6542</v>
      </c>
      <c r="G1412" t="s">
        <v>6542</v>
      </c>
    </row>
    <row r="1413" spans="1:7" x14ac:dyDescent="0.25">
      <c r="A1413">
        <v>13410212</v>
      </c>
      <c r="B1413" t="s">
        <v>25361</v>
      </c>
      <c r="C1413" t="s">
        <v>6542</v>
      </c>
      <c r="D1413" t="s">
        <v>3472</v>
      </c>
      <c r="E1413" t="s">
        <v>3472</v>
      </c>
      <c r="F1413" t="s">
        <v>6542</v>
      </c>
      <c r="G1413" t="s">
        <v>6542</v>
      </c>
    </row>
    <row r="1414" spans="1:7" x14ac:dyDescent="0.25">
      <c r="A1414">
        <v>13410214</v>
      </c>
      <c r="B1414" t="s">
        <v>25362</v>
      </c>
      <c r="C1414" t="s">
        <v>6542</v>
      </c>
      <c r="D1414" t="s">
        <v>3472</v>
      </c>
      <c r="E1414" t="s">
        <v>3472</v>
      </c>
      <c r="F1414" t="s">
        <v>6542</v>
      </c>
      <c r="G1414" t="s">
        <v>6542</v>
      </c>
    </row>
    <row r="1415" spans="1:7" x14ac:dyDescent="0.25">
      <c r="A1415">
        <v>13410216</v>
      </c>
      <c r="B1415" t="s">
        <v>25363</v>
      </c>
      <c r="C1415" t="s">
        <v>6542</v>
      </c>
      <c r="D1415" t="s">
        <v>3472</v>
      </c>
      <c r="E1415" t="s">
        <v>3472</v>
      </c>
      <c r="F1415" t="s">
        <v>6542</v>
      </c>
      <c r="G1415" t="s">
        <v>6542</v>
      </c>
    </row>
    <row r="1416" spans="1:7" x14ac:dyDescent="0.25">
      <c r="A1416">
        <v>13410218</v>
      </c>
      <c r="B1416" t="s">
        <v>25364</v>
      </c>
      <c r="C1416" t="s">
        <v>6542</v>
      </c>
      <c r="D1416" t="s">
        <v>3472</v>
      </c>
      <c r="E1416" t="s">
        <v>3472</v>
      </c>
      <c r="F1416" t="s">
        <v>6542</v>
      </c>
      <c r="G1416" t="s">
        <v>6542</v>
      </c>
    </row>
    <row r="1417" spans="1:7" x14ac:dyDescent="0.25">
      <c r="A1417">
        <v>13410220</v>
      </c>
      <c r="B1417" t="s">
        <v>25365</v>
      </c>
      <c r="C1417" t="s">
        <v>6542</v>
      </c>
      <c r="D1417" t="s">
        <v>3472</v>
      </c>
      <c r="E1417" t="s">
        <v>3472</v>
      </c>
      <c r="F1417" t="s">
        <v>6542</v>
      </c>
      <c r="G1417" t="s">
        <v>6542</v>
      </c>
    </row>
    <row r="1418" spans="1:7" x14ac:dyDescent="0.25">
      <c r="A1418">
        <v>13410242</v>
      </c>
      <c r="B1418" t="s">
        <v>25366</v>
      </c>
      <c r="C1418" t="s">
        <v>6542</v>
      </c>
      <c r="D1418" t="s">
        <v>3472</v>
      </c>
      <c r="E1418" t="s">
        <v>3472</v>
      </c>
      <c r="F1418" t="s">
        <v>6542</v>
      </c>
      <c r="G1418" t="s">
        <v>6542</v>
      </c>
    </row>
    <row r="1419" spans="1:7" x14ac:dyDescent="0.25">
      <c r="A1419">
        <v>13410244</v>
      </c>
      <c r="B1419" t="s">
        <v>25367</v>
      </c>
      <c r="C1419" t="s">
        <v>6542</v>
      </c>
      <c r="D1419" t="s">
        <v>3472</v>
      </c>
      <c r="E1419" t="s">
        <v>3472</v>
      </c>
      <c r="F1419" t="s">
        <v>6542</v>
      </c>
      <c r="G1419" t="s">
        <v>6542</v>
      </c>
    </row>
    <row r="1420" spans="1:7" x14ac:dyDescent="0.25">
      <c r="A1420">
        <v>13410246</v>
      </c>
      <c r="B1420" t="s">
        <v>25368</v>
      </c>
      <c r="C1420" t="s">
        <v>6542</v>
      </c>
      <c r="D1420" t="s">
        <v>3472</v>
      </c>
      <c r="E1420" t="s">
        <v>3472</v>
      </c>
      <c r="F1420" t="s">
        <v>6542</v>
      </c>
      <c r="G1420" t="s">
        <v>6542</v>
      </c>
    </row>
    <row r="1421" spans="1:7" x14ac:dyDescent="0.25">
      <c r="A1421">
        <v>13410248</v>
      </c>
      <c r="B1421" t="s">
        <v>25369</v>
      </c>
      <c r="C1421" t="s">
        <v>6542</v>
      </c>
      <c r="D1421" t="s">
        <v>3472</v>
      </c>
      <c r="E1421" t="s">
        <v>3472</v>
      </c>
      <c r="F1421" t="s">
        <v>6542</v>
      </c>
      <c r="G1421" t="s">
        <v>6542</v>
      </c>
    </row>
    <row r="1422" spans="1:7" x14ac:dyDescent="0.25">
      <c r="A1422">
        <v>13410250</v>
      </c>
      <c r="B1422" t="s">
        <v>25370</v>
      </c>
      <c r="C1422" t="s">
        <v>6542</v>
      </c>
      <c r="D1422" t="s">
        <v>3472</v>
      </c>
      <c r="E1422" t="s">
        <v>3472</v>
      </c>
      <c r="F1422" t="s">
        <v>6542</v>
      </c>
      <c r="G1422" t="s">
        <v>6542</v>
      </c>
    </row>
    <row r="1423" spans="1:7" x14ac:dyDescent="0.25">
      <c r="A1423">
        <v>13410266</v>
      </c>
      <c r="B1423" t="s">
        <v>25371</v>
      </c>
      <c r="C1423" t="s">
        <v>6542</v>
      </c>
      <c r="D1423" t="s">
        <v>3472</v>
      </c>
      <c r="E1423" t="s">
        <v>3472</v>
      </c>
      <c r="F1423" t="s">
        <v>6542</v>
      </c>
      <c r="G1423" t="s">
        <v>6542</v>
      </c>
    </row>
    <row r="1424" spans="1:7" x14ac:dyDescent="0.25">
      <c r="A1424">
        <v>13410268</v>
      </c>
      <c r="B1424" t="s">
        <v>25372</v>
      </c>
      <c r="C1424" t="s">
        <v>6542</v>
      </c>
      <c r="D1424" t="s">
        <v>3472</v>
      </c>
      <c r="E1424" t="s">
        <v>3472</v>
      </c>
      <c r="F1424" t="s">
        <v>6542</v>
      </c>
      <c r="G1424" t="s">
        <v>6542</v>
      </c>
    </row>
    <row r="1425" spans="1:7" x14ac:dyDescent="0.25">
      <c r="A1425">
        <v>13410270</v>
      </c>
      <c r="B1425" t="s">
        <v>25373</v>
      </c>
      <c r="C1425" t="s">
        <v>6542</v>
      </c>
      <c r="D1425" t="s">
        <v>3472</v>
      </c>
      <c r="E1425" t="s">
        <v>3472</v>
      </c>
      <c r="F1425" t="s">
        <v>6542</v>
      </c>
      <c r="G1425" t="s">
        <v>6542</v>
      </c>
    </row>
    <row r="1426" spans="1:7" x14ac:dyDescent="0.25">
      <c r="A1426">
        <v>13410272</v>
      </c>
      <c r="B1426" t="s">
        <v>25374</v>
      </c>
      <c r="C1426" t="s">
        <v>6542</v>
      </c>
      <c r="D1426" t="s">
        <v>3472</v>
      </c>
      <c r="E1426" t="s">
        <v>3472</v>
      </c>
      <c r="F1426" t="s">
        <v>6542</v>
      </c>
      <c r="G1426" t="s">
        <v>6542</v>
      </c>
    </row>
    <row r="1427" spans="1:7" x14ac:dyDescent="0.25">
      <c r="A1427">
        <v>13410274</v>
      </c>
      <c r="B1427" t="s">
        <v>25375</v>
      </c>
      <c r="C1427" t="s">
        <v>6542</v>
      </c>
      <c r="D1427" t="s">
        <v>3472</v>
      </c>
      <c r="E1427" t="s">
        <v>3472</v>
      </c>
      <c r="F1427" t="s">
        <v>6542</v>
      </c>
      <c r="G1427" t="s">
        <v>6542</v>
      </c>
    </row>
    <row r="1428" spans="1:7" x14ac:dyDescent="0.25">
      <c r="A1428">
        <v>13410296</v>
      </c>
      <c r="B1428" t="s">
        <v>25376</v>
      </c>
      <c r="C1428" t="s">
        <v>6542</v>
      </c>
      <c r="D1428" t="s">
        <v>3472</v>
      </c>
      <c r="E1428" t="s">
        <v>3472</v>
      </c>
      <c r="F1428" t="s">
        <v>6542</v>
      </c>
      <c r="G1428" t="s">
        <v>6542</v>
      </c>
    </row>
    <row r="1429" spans="1:7" x14ac:dyDescent="0.25">
      <c r="A1429">
        <v>13410298</v>
      </c>
      <c r="B1429" t="s">
        <v>25377</v>
      </c>
      <c r="C1429" t="s">
        <v>6542</v>
      </c>
      <c r="D1429" t="s">
        <v>3472</v>
      </c>
      <c r="E1429" t="s">
        <v>3472</v>
      </c>
      <c r="F1429" t="s">
        <v>6542</v>
      </c>
      <c r="G1429" t="s">
        <v>6542</v>
      </c>
    </row>
    <row r="1430" spans="1:7" x14ac:dyDescent="0.25">
      <c r="A1430">
        <v>13410300</v>
      </c>
      <c r="B1430" t="s">
        <v>25378</v>
      </c>
      <c r="C1430" t="s">
        <v>6542</v>
      </c>
      <c r="D1430" t="s">
        <v>3472</v>
      </c>
      <c r="E1430" t="s">
        <v>3472</v>
      </c>
      <c r="F1430" t="s">
        <v>6542</v>
      </c>
      <c r="G1430" t="s">
        <v>6542</v>
      </c>
    </row>
    <row r="1431" spans="1:7" x14ac:dyDescent="0.25">
      <c r="A1431">
        <v>13410302</v>
      </c>
      <c r="B1431" t="s">
        <v>25379</v>
      </c>
      <c r="C1431" t="s">
        <v>6542</v>
      </c>
      <c r="D1431" t="s">
        <v>3472</v>
      </c>
      <c r="E1431" t="s">
        <v>3472</v>
      </c>
      <c r="F1431" t="s">
        <v>6542</v>
      </c>
      <c r="G1431" t="s">
        <v>6542</v>
      </c>
    </row>
    <row r="1432" spans="1:7" x14ac:dyDescent="0.25">
      <c r="A1432">
        <v>13410304</v>
      </c>
      <c r="B1432" t="s">
        <v>25380</v>
      </c>
      <c r="C1432" t="s">
        <v>6542</v>
      </c>
      <c r="D1432" t="s">
        <v>3472</v>
      </c>
      <c r="E1432" t="s">
        <v>3472</v>
      </c>
      <c r="F1432" t="s">
        <v>6542</v>
      </c>
      <c r="G1432" t="s">
        <v>6542</v>
      </c>
    </row>
    <row r="1433" spans="1:7" x14ac:dyDescent="0.25">
      <c r="A1433">
        <v>13410326</v>
      </c>
      <c r="B1433" t="s">
        <v>25381</v>
      </c>
      <c r="C1433" t="s">
        <v>6542</v>
      </c>
      <c r="D1433" t="s">
        <v>3472</v>
      </c>
      <c r="E1433" t="s">
        <v>3472</v>
      </c>
      <c r="F1433" t="s">
        <v>6542</v>
      </c>
      <c r="G1433" t="s">
        <v>6542</v>
      </c>
    </row>
    <row r="1434" spans="1:7" x14ac:dyDescent="0.25">
      <c r="A1434">
        <v>13410328</v>
      </c>
      <c r="B1434" t="s">
        <v>25382</v>
      </c>
      <c r="C1434" t="s">
        <v>6542</v>
      </c>
      <c r="D1434" t="s">
        <v>3472</v>
      </c>
      <c r="E1434" t="s">
        <v>3472</v>
      </c>
      <c r="F1434" t="s">
        <v>6542</v>
      </c>
      <c r="G1434" t="s">
        <v>6542</v>
      </c>
    </row>
    <row r="1435" spans="1:7" x14ac:dyDescent="0.25">
      <c r="A1435">
        <v>13410330</v>
      </c>
      <c r="B1435" t="s">
        <v>25383</v>
      </c>
      <c r="C1435" t="s">
        <v>6542</v>
      </c>
      <c r="D1435" t="s">
        <v>3472</v>
      </c>
      <c r="E1435" t="s">
        <v>3472</v>
      </c>
      <c r="F1435" t="s">
        <v>6542</v>
      </c>
      <c r="G1435" t="s">
        <v>6542</v>
      </c>
    </row>
    <row r="1436" spans="1:7" x14ac:dyDescent="0.25">
      <c r="A1436">
        <v>13410332</v>
      </c>
      <c r="B1436" t="s">
        <v>25384</v>
      </c>
      <c r="C1436" t="s">
        <v>6542</v>
      </c>
      <c r="D1436" t="s">
        <v>3472</v>
      </c>
      <c r="E1436" t="s">
        <v>3472</v>
      </c>
      <c r="F1436" t="s">
        <v>6542</v>
      </c>
      <c r="G1436" t="s">
        <v>6542</v>
      </c>
    </row>
    <row r="1437" spans="1:7" x14ac:dyDescent="0.25">
      <c r="A1437">
        <v>13410334</v>
      </c>
      <c r="B1437" t="s">
        <v>25385</v>
      </c>
      <c r="C1437" t="s">
        <v>6542</v>
      </c>
      <c r="D1437" t="s">
        <v>3472</v>
      </c>
      <c r="E1437" t="s">
        <v>3472</v>
      </c>
      <c r="F1437" t="s">
        <v>6542</v>
      </c>
      <c r="G1437" t="s">
        <v>6542</v>
      </c>
    </row>
    <row r="1438" spans="1:7" x14ac:dyDescent="0.25">
      <c r="A1438">
        <v>13410356</v>
      </c>
      <c r="B1438" t="s">
        <v>25386</v>
      </c>
      <c r="C1438" t="s">
        <v>6542</v>
      </c>
      <c r="D1438" t="s">
        <v>3472</v>
      </c>
      <c r="E1438" t="s">
        <v>3472</v>
      </c>
      <c r="F1438" t="s">
        <v>6542</v>
      </c>
      <c r="G1438" t="s">
        <v>6542</v>
      </c>
    </row>
    <row r="1439" spans="1:7" x14ac:dyDescent="0.25">
      <c r="A1439">
        <v>13410358</v>
      </c>
      <c r="B1439" t="s">
        <v>25387</v>
      </c>
      <c r="C1439" t="s">
        <v>6542</v>
      </c>
      <c r="D1439" t="s">
        <v>3472</v>
      </c>
      <c r="E1439" t="s">
        <v>3472</v>
      </c>
      <c r="F1439" t="s">
        <v>6542</v>
      </c>
      <c r="G1439" t="s">
        <v>6542</v>
      </c>
    </row>
    <row r="1440" spans="1:7" x14ac:dyDescent="0.25">
      <c r="A1440">
        <v>13410360</v>
      </c>
      <c r="B1440" t="s">
        <v>25388</v>
      </c>
      <c r="C1440" t="s">
        <v>6542</v>
      </c>
      <c r="D1440" t="s">
        <v>3472</v>
      </c>
      <c r="E1440" t="s">
        <v>3472</v>
      </c>
      <c r="F1440" t="s">
        <v>6542</v>
      </c>
      <c r="G1440" t="s">
        <v>6542</v>
      </c>
    </row>
    <row r="1441" spans="1:7" x14ac:dyDescent="0.25">
      <c r="A1441">
        <v>13410362</v>
      </c>
      <c r="B1441" t="s">
        <v>25389</v>
      </c>
      <c r="C1441" t="s">
        <v>6542</v>
      </c>
      <c r="D1441" t="s">
        <v>3472</v>
      </c>
      <c r="E1441" t="s">
        <v>3472</v>
      </c>
      <c r="F1441" t="s">
        <v>6542</v>
      </c>
      <c r="G1441" t="s">
        <v>6542</v>
      </c>
    </row>
    <row r="1442" spans="1:7" x14ac:dyDescent="0.25">
      <c r="A1442">
        <v>13410364</v>
      </c>
      <c r="B1442" t="s">
        <v>25390</v>
      </c>
      <c r="C1442" t="s">
        <v>6542</v>
      </c>
      <c r="D1442" t="s">
        <v>3472</v>
      </c>
      <c r="E1442" t="s">
        <v>3472</v>
      </c>
      <c r="F1442" t="s">
        <v>6542</v>
      </c>
      <c r="G1442" t="s">
        <v>6542</v>
      </c>
    </row>
    <row r="1443" spans="1:7" x14ac:dyDescent="0.25">
      <c r="A1443">
        <v>13409822</v>
      </c>
      <c r="B1443" t="s">
        <v>25391</v>
      </c>
      <c r="C1443" t="s">
        <v>6542</v>
      </c>
      <c r="D1443" t="s">
        <v>3472</v>
      </c>
      <c r="E1443" t="s">
        <v>3472</v>
      </c>
      <c r="F1443" t="s">
        <v>6542</v>
      </c>
      <c r="G1443" t="s">
        <v>6542</v>
      </c>
    </row>
    <row r="1444" spans="1:7" x14ac:dyDescent="0.25">
      <c r="A1444">
        <v>13409824</v>
      </c>
      <c r="B1444" t="s">
        <v>25392</v>
      </c>
      <c r="C1444" t="s">
        <v>6542</v>
      </c>
      <c r="D1444" t="s">
        <v>3472</v>
      </c>
      <c r="E1444" t="s">
        <v>3472</v>
      </c>
      <c r="F1444" t="s">
        <v>6542</v>
      </c>
      <c r="G1444" t="s">
        <v>6542</v>
      </c>
    </row>
    <row r="1445" spans="1:7" x14ac:dyDescent="0.25">
      <c r="A1445">
        <v>13409826</v>
      </c>
      <c r="B1445" t="s">
        <v>25393</v>
      </c>
      <c r="C1445" t="s">
        <v>6542</v>
      </c>
      <c r="D1445" t="s">
        <v>3472</v>
      </c>
      <c r="E1445" t="s">
        <v>3472</v>
      </c>
      <c r="F1445" t="s">
        <v>6542</v>
      </c>
      <c r="G1445" t="s">
        <v>6542</v>
      </c>
    </row>
    <row r="1446" spans="1:7" x14ac:dyDescent="0.25">
      <c r="A1446">
        <v>13409858</v>
      </c>
      <c r="B1446" t="s">
        <v>25394</v>
      </c>
      <c r="C1446" t="s">
        <v>6542</v>
      </c>
      <c r="D1446" t="s">
        <v>3472</v>
      </c>
      <c r="E1446" t="s">
        <v>3472</v>
      </c>
      <c r="F1446" t="s">
        <v>6542</v>
      </c>
      <c r="G1446" t="s">
        <v>6542</v>
      </c>
    </row>
    <row r="1447" spans="1:7" x14ac:dyDescent="0.25">
      <c r="A1447">
        <v>13409860</v>
      </c>
      <c r="B1447" t="s">
        <v>25395</v>
      </c>
      <c r="C1447" t="s">
        <v>6542</v>
      </c>
      <c r="D1447" t="s">
        <v>3472</v>
      </c>
      <c r="E1447" t="s">
        <v>3472</v>
      </c>
      <c r="F1447" t="s">
        <v>6542</v>
      </c>
      <c r="G1447" t="s">
        <v>6542</v>
      </c>
    </row>
    <row r="1448" spans="1:7" x14ac:dyDescent="0.25">
      <c r="A1448">
        <v>13409862</v>
      </c>
      <c r="B1448" t="s">
        <v>25396</v>
      </c>
      <c r="C1448" t="s">
        <v>6542</v>
      </c>
      <c r="D1448" t="s">
        <v>3472</v>
      </c>
      <c r="E1448" t="s">
        <v>3472</v>
      </c>
      <c r="F1448" t="s">
        <v>6542</v>
      </c>
      <c r="G1448" t="s">
        <v>6542</v>
      </c>
    </row>
    <row r="1449" spans="1:7" x14ac:dyDescent="0.25">
      <c r="A1449">
        <v>13409864</v>
      </c>
      <c r="B1449" t="s">
        <v>25397</v>
      </c>
      <c r="C1449" t="s">
        <v>6542</v>
      </c>
      <c r="D1449" t="s">
        <v>3472</v>
      </c>
      <c r="E1449" t="s">
        <v>3472</v>
      </c>
      <c r="F1449" t="s">
        <v>6542</v>
      </c>
      <c r="G1449" t="s">
        <v>6542</v>
      </c>
    </row>
    <row r="1450" spans="1:7" x14ac:dyDescent="0.25">
      <c r="A1450">
        <v>13409866</v>
      </c>
      <c r="B1450" t="s">
        <v>25398</v>
      </c>
      <c r="C1450" t="s">
        <v>6542</v>
      </c>
      <c r="D1450" t="s">
        <v>3472</v>
      </c>
      <c r="E1450" t="s">
        <v>3472</v>
      </c>
      <c r="F1450" t="s">
        <v>6542</v>
      </c>
      <c r="G1450" t="s">
        <v>6542</v>
      </c>
    </row>
    <row r="1451" spans="1:7" x14ac:dyDescent="0.25">
      <c r="A1451">
        <v>13409902</v>
      </c>
      <c r="B1451" t="s">
        <v>25399</v>
      </c>
      <c r="C1451" t="s">
        <v>6542</v>
      </c>
      <c r="D1451" t="s">
        <v>3472</v>
      </c>
      <c r="E1451" t="s">
        <v>3472</v>
      </c>
      <c r="F1451" t="s">
        <v>6542</v>
      </c>
      <c r="G1451" t="s">
        <v>6542</v>
      </c>
    </row>
    <row r="1452" spans="1:7" x14ac:dyDescent="0.25">
      <c r="A1452">
        <v>13409904</v>
      </c>
      <c r="B1452" t="s">
        <v>25400</v>
      </c>
      <c r="C1452" t="s">
        <v>6542</v>
      </c>
      <c r="D1452" t="s">
        <v>3472</v>
      </c>
      <c r="E1452" t="s">
        <v>3472</v>
      </c>
      <c r="F1452" t="s">
        <v>6542</v>
      </c>
      <c r="G1452" t="s">
        <v>6542</v>
      </c>
    </row>
    <row r="1453" spans="1:7" x14ac:dyDescent="0.25">
      <c r="A1453">
        <v>13409906</v>
      </c>
      <c r="B1453" t="s">
        <v>25401</v>
      </c>
      <c r="C1453" t="s">
        <v>6542</v>
      </c>
      <c r="D1453" t="s">
        <v>3472</v>
      </c>
      <c r="E1453" t="s">
        <v>3472</v>
      </c>
      <c r="F1453" t="s">
        <v>6542</v>
      </c>
      <c r="G1453" t="s">
        <v>6542</v>
      </c>
    </row>
    <row r="1454" spans="1:7" x14ac:dyDescent="0.25">
      <c r="A1454">
        <v>13409908</v>
      </c>
      <c r="B1454" t="s">
        <v>25402</v>
      </c>
      <c r="C1454" t="s">
        <v>6542</v>
      </c>
      <c r="D1454" t="s">
        <v>3472</v>
      </c>
      <c r="E1454" t="s">
        <v>3472</v>
      </c>
      <c r="F1454" t="s">
        <v>6542</v>
      </c>
      <c r="G1454" t="s">
        <v>6542</v>
      </c>
    </row>
    <row r="1455" spans="1:7" x14ac:dyDescent="0.25">
      <c r="A1455">
        <v>13409910</v>
      </c>
      <c r="B1455" t="s">
        <v>25403</v>
      </c>
      <c r="C1455" t="s">
        <v>6542</v>
      </c>
      <c r="D1455" t="s">
        <v>3472</v>
      </c>
      <c r="E1455" t="s">
        <v>3472</v>
      </c>
      <c r="F1455" t="s">
        <v>6542</v>
      </c>
      <c r="G1455" t="s">
        <v>6542</v>
      </c>
    </row>
    <row r="1456" spans="1:7" x14ac:dyDescent="0.25">
      <c r="A1456">
        <v>13409938</v>
      </c>
      <c r="B1456" t="s">
        <v>25404</v>
      </c>
      <c r="C1456" t="s">
        <v>6542</v>
      </c>
      <c r="D1456" t="s">
        <v>3472</v>
      </c>
      <c r="E1456" t="s">
        <v>3472</v>
      </c>
      <c r="F1456" t="s">
        <v>6542</v>
      </c>
      <c r="G1456" t="s">
        <v>6542</v>
      </c>
    </row>
    <row r="1457" spans="1:7" x14ac:dyDescent="0.25">
      <c r="A1457">
        <v>13409940</v>
      </c>
      <c r="B1457" t="s">
        <v>25405</v>
      </c>
      <c r="C1457" t="s">
        <v>6542</v>
      </c>
      <c r="D1457" t="s">
        <v>3472</v>
      </c>
      <c r="E1457" t="s">
        <v>3472</v>
      </c>
      <c r="F1457" t="s">
        <v>6542</v>
      </c>
      <c r="G1457" t="s">
        <v>6542</v>
      </c>
    </row>
    <row r="1458" spans="1:7" x14ac:dyDescent="0.25">
      <c r="A1458">
        <v>13409942</v>
      </c>
      <c r="B1458" t="s">
        <v>25406</v>
      </c>
      <c r="C1458" t="s">
        <v>6542</v>
      </c>
      <c r="D1458" t="s">
        <v>3472</v>
      </c>
      <c r="E1458" t="s">
        <v>3472</v>
      </c>
      <c r="F1458" t="s">
        <v>6542</v>
      </c>
      <c r="G1458" t="s">
        <v>6542</v>
      </c>
    </row>
    <row r="1459" spans="1:7" x14ac:dyDescent="0.25">
      <c r="A1459">
        <v>13409944</v>
      </c>
      <c r="B1459" t="s">
        <v>25407</v>
      </c>
      <c r="C1459" t="s">
        <v>6542</v>
      </c>
      <c r="D1459" t="s">
        <v>3472</v>
      </c>
      <c r="E1459" t="s">
        <v>3472</v>
      </c>
      <c r="F1459" t="s">
        <v>6542</v>
      </c>
      <c r="G1459" t="s">
        <v>6542</v>
      </c>
    </row>
    <row r="1460" spans="1:7" x14ac:dyDescent="0.25">
      <c r="A1460">
        <v>13409946</v>
      </c>
      <c r="B1460" t="s">
        <v>25408</v>
      </c>
      <c r="C1460" t="s">
        <v>6542</v>
      </c>
      <c r="D1460" t="s">
        <v>3472</v>
      </c>
      <c r="E1460" t="s">
        <v>3472</v>
      </c>
      <c r="F1460" t="s">
        <v>6542</v>
      </c>
      <c r="G1460" t="s">
        <v>6542</v>
      </c>
    </row>
    <row r="1461" spans="1:7" x14ac:dyDescent="0.25">
      <c r="A1461">
        <v>13409972</v>
      </c>
      <c r="B1461" t="s">
        <v>25409</v>
      </c>
      <c r="C1461" t="s">
        <v>6542</v>
      </c>
      <c r="D1461" t="s">
        <v>3472</v>
      </c>
      <c r="E1461" t="s">
        <v>3472</v>
      </c>
      <c r="F1461" t="s">
        <v>6542</v>
      </c>
      <c r="G1461" t="s">
        <v>6542</v>
      </c>
    </row>
    <row r="1462" spans="1:7" x14ac:dyDescent="0.25">
      <c r="A1462">
        <v>13409970</v>
      </c>
      <c r="B1462" t="s">
        <v>25410</v>
      </c>
      <c r="C1462" t="s">
        <v>6542</v>
      </c>
      <c r="D1462" t="s">
        <v>3472</v>
      </c>
      <c r="E1462" t="s">
        <v>3472</v>
      </c>
      <c r="F1462" t="s">
        <v>6542</v>
      </c>
      <c r="G1462" t="s">
        <v>6542</v>
      </c>
    </row>
    <row r="1463" spans="1:7" x14ac:dyDescent="0.25">
      <c r="A1463">
        <v>13410004</v>
      </c>
      <c r="B1463" t="s">
        <v>25411</v>
      </c>
      <c r="C1463" t="s">
        <v>6542</v>
      </c>
      <c r="D1463" t="s">
        <v>3472</v>
      </c>
      <c r="E1463" t="s">
        <v>3472</v>
      </c>
      <c r="F1463" t="s">
        <v>6542</v>
      </c>
      <c r="G1463" t="s">
        <v>6542</v>
      </c>
    </row>
    <row r="1464" spans="1:7" x14ac:dyDescent="0.25">
      <c r="A1464">
        <v>13410006</v>
      </c>
      <c r="B1464" t="s">
        <v>25412</v>
      </c>
      <c r="C1464" t="s">
        <v>6542</v>
      </c>
      <c r="D1464" t="s">
        <v>3472</v>
      </c>
      <c r="E1464" t="s">
        <v>3472</v>
      </c>
      <c r="F1464" t="s">
        <v>6542</v>
      </c>
      <c r="G1464" t="s">
        <v>6542</v>
      </c>
    </row>
    <row r="1465" spans="1:7" x14ac:dyDescent="0.25">
      <c r="A1465">
        <v>13410084</v>
      </c>
      <c r="B1465" t="s">
        <v>25413</v>
      </c>
      <c r="C1465" t="s">
        <v>6542</v>
      </c>
      <c r="D1465" t="s">
        <v>3472</v>
      </c>
      <c r="E1465" t="s">
        <v>3472</v>
      </c>
      <c r="F1465" t="s">
        <v>6542</v>
      </c>
      <c r="G1465" t="s">
        <v>6542</v>
      </c>
    </row>
    <row r="1466" spans="1:7" x14ac:dyDescent="0.25">
      <c r="A1466">
        <v>13410086</v>
      </c>
      <c r="B1466" t="s">
        <v>25414</v>
      </c>
      <c r="C1466" t="s">
        <v>6542</v>
      </c>
      <c r="D1466" t="s">
        <v>3472</v>
      </c>
      <c r="E1466" t="s">
        <v>3472</v>
      </c>
      <c r="F1466" t="s">
        <v>6542</v>
      </c>
      <c r="G1466" t="s">
        <v>6542</v>
      </c>
    </row>
    <row r="1467" spans="1:7" x14ac:dyDescent="0.25">
      <c r="A1467">
        <v>13410124</v>
      </c>
      <c r="B1467" t="s">
        <v>25415</v>
      </c>
      <c r="C1467" t="s">
        <v>6542</v>
      </c>
      <c r="D1467" t="s">
        <v>3472</v>
      </c>
      <c r="E1467" t="s">
        <v>3472</v>
      </c>
      <c r="F1467" t="s">
        <v>6542</v>
      </c>
      <c r="G1467" t="s">
        <v>6542</v>
      </c>
    </row>
    <row r="1468" spans="1:7" x14ac:dyDescent="0.25">
      <c r="A1468">
        <v>13410126</v>
      </c>
      <c r="B1468" t="s">
        <v>25416</v>
      </c>
      <c r="C1468" t="s">
        <v>6542</v>
      </c>
      <c r="D1468" t="s">
        <v>3472</v>
      </c>
      <c r="E1468" t="s">
        <v>3472</v>
      </c>
      <c r="F1468" t="s">
        <v>6542</v>
      </c>
      <c r="G1468" t="s">
        <v>6542</v>
      </c>
    </row>
    <row r="1469" spans="1:7" x14ac:dyDescent="0.25">
      <c r="A1469">
        <v>13410158</v>
      </c>
      <c r="B1469" t="s">
        <v>25417</v>
      </c>
      <c r="C1469" t="s">
        <v>6542</v>
      </c>
      <c r="D1469" t="s">
        <v>3472</v>
      </c>
      <c r="E1469" t="s">
        <v>3472</v>
      </c>
      <c r="F1469" t="s">
        <v>6542</v>
      </c>
      <c r="G1469" t="s">
        <v>6542</v>
      </c>
    </row>
    <row r="1470" spans="1:7" x14ac:dyDescent="0.25">
      <c r="A1470">
        <v>13410160</v>
      </c>
      <c r="B1470" t="s">
        <v>25418</v>
      </c>
      <c r="C1470" t="s">
        <v>6542</v>
      </c>
      <c r="D1470" t="s">
        <v>3472</v>
      </c>
      <c r="E1470" t="s">
        <v>3472</v>
      </c>
      <c r="F1470" t="s">
        <v>6542</v>
      </c>
      <c r="G1470" t="s">
        <v>6542</v>
      </c>
    </row>
    <row r="1471" spans="1:7" x14ac:dyDescent="0.25">
      <c r="A1471">
        <v>13410162</v>
      </c>
      <c r="B1471" t="s">
        <v>25419</v>
      </c>
      <c r="C1471" t="s">
        <v>6542</v>
      </c>
      <c r="D1471" t="s">
        <v>3472</v>
      </c>
      <c r="E1471" t="s">
        <v>3472</v>
      </c>
      <c r="F1471" t="s">
        <v>6542</v>
      </c>
      <c r="G1471" t="s">
        <v>6542</v>
      </c>
    </row>
    <row r="1472" spans="1:7" x14ac:dyDescent="0.25">
      <c r="A1472">
        <v>13410164</v>
      </c>
      <c r="B1472" t="s">
        <v>25420</v>
      </c>
      <c r="C1472" t="s">
        <v>6542</v>
      </c>
      <c r="D1472" t="s">
        <v>3472</v>
      </c>
      <c r="E1472" t="s">
        <v>3472</v>
      </c>
      <c r="F1472" t="s">
        <v>6542</v>
      </c>
      <c r="G1472" t="s">
        <v>6542</v>
      </c>
    </row>
    <row r="1473" spans="1:7" x14ac:dyDescent="0.25">
      <c r="A1473">
        <v>13410166</v>
      </c>
      <c r="B1473" t="s">
        <v>25421</v>
      </c>
      <c r="C1473" t="s">
        <v>6542</v>
      </c>
      <c r="D1473" t="s">
        <v>3472</v>
      </c>
      <c r="E1473" t="s">
        <v>3472</v>
      </c>
      <c r="F1473" t="s">
        <v>6542</v>
      </c>
      <c r="G1473" t="s">
        <v>6542</v>
      </c>
    </row>
    <row r="1474" spans="1:7" x14ac:dyDescent="0.25">
      <c r="A1474">
        <v>13410188</v>
      </c>
      <c r="B1474" t="s">
        <v>25422</v>
      </c>
      <c r="C1474" t="s">
        <v>6542</v>
      </c>
      <c r="D1474" t="s">
        <v>3472</v>
      </c>
      <c r="E1474" t="s">
        <v>3472</v>
      </c>
      <c r="F1474" t="s">
        <v>6542</v>
      </c>
      <c r="G1474" t="s">
        <v>6542</v>
      </c>
    </row>
    <row r="1475" spans="1:7" x14ac:dyDescent="0.25">
      <c r="A1475">
        <v>13410190</v>
      </c>
      <c r="B1475" t="s">
        <v>25423</v>
      </c>
      <c r="C1475" t="s">
        <v>6542</v>
      </c>
      <c r="D1475" t="s">
        <v>3472</v>
      </c>
      <c r="E1475" t="s">
        <v>3472</v>
      </c>
      <c r="F1475" t="s">
        <v>6542</v>
      </c>
      <c r="G1475" t="s">
        <v>6542</v>
      </c>
    </row>
    <row r="1476" spans="1:7" x14ac:dyDescent="0.25">
      <c r="A1476">
        <v>13410192</v>
      </c>
      <c r="B1476" t="s">
        <v>25424</v>
      </c>
      <c r="C1476" t="s">
        <v>6542</v>
      </c>
      <c r="D1476" t="s">
        <v>3472</v>
      </c>
      <c r="E1476" t="s">
        <v>3472</v>
      </c>
      <c r="F1476" t="s">
        <v>6542</v>
      </c>
      <c r="G1476" t="s">
        <v>6542</v>
      </c>
    </row>
    <row r="1477" spans="1:7" x14ac:dyDescent="0.25">
      <c r="A1477">
        <v>13410194</v>
      </c>
      <c r="B1477" t="s">
        <v>25425</v>
      </c>
      <c r="C1477" t="s">
        <v>6542</v>
      </c>
      <c r="D1477" t="s">
        <v>3472</v>
      </c>
      <c r="E1477" t="s">
        <v>3472</v>
      </c>
      <c r="F1477" t="s">
        <v>6542</v>
      </c>
      <c r="G1477" t="s">
        <v>6542</v>
      </c>
    </row>
    <row r="1478" spans="1:7" x14ac:dyDescent="0.25">
      <c r="A1478">
        <v>13410196</v>
      </c>
      <c r="B1478" t="s">
        <v>25426</v>
      </c>
      <c r="C1478" t="s">
        <v>6542</v>
      </c>
      <c r="D1478" t="s">
        <v>3472</v>
      </c>
      <c r="E1478" t="s">
        <v>3472</v>
      </c>
      <c r="F1478" t="s">
        <v>6542</v>
      </c>
      <c r="G1478" t="s">
        <v>6542</v>
      </c>
    </row>
    <row r="1479" spans="1:7" x14ac:dyDescent="0.25">
      <c r="A1479">
        <v>13410222</v>
      </c>
      <c r="B1479" t="s">
        <v>25427</v>
      </c>
      <c r="C1479" t="s">
        <v>6542</v>
      </c>
      <c r="D1479" t="s">
        <v>3472</v>
      </c>
      <c r="E1479" t="s">
        <v>3472</v>
      </c>
      <c r="F1479" t="s">
        <v>6542</v>
      </c>
      <c r="G1479" t="s">
        <v>6542</v>
      </c>
    </row>
    <row r="1480" spans="1:7" x14ac:dyDescent="0.25">
      <c r="A1480">
        <v>13410224</v>
      </c>
      <c r="B1480" t="s">
        <v>25428</v>
      </c>
      <c r="C1480" t="s">
        <v>6542</v>
      </c>
      <c r="D1480" t="s">
        <v>3472</v>
      </c>
      <c r="E1480" t="s">
        <v>3472</v>
      </c>
      <c r="F1480" t="s">
        <v>6542</v>
      </c>
      <c r="G1480" t="s">
        <v>6542</v>
      </c>
    </row>
    <row r="1481" spans="1:7" x14ac:dyDescent="0.25">
      <c r="A1481">
        <v>13410226</v>
      </c>
      <c r="B1481" t="s">
        <v>25429</v>
      </c>
      <c r="C1481" t="s">
        <v>6542</v>
      </c>
      <c r="D1481" t="s">
        <v>3472</v>
      </c>
      <c r="E1481" t="s">
        <v>3472</v>
      </c>
      <c r="F1481" t="s">
        <v>6542</v>
      </c>
      <c r="G1481" t="s">
        <v>6542</v>
      </c>
    </row>
    <row r="1482" spans="1:7" x14ac:dyDescent="0.25">
      <c r="A1482">
        <v>13410228</v>
      </c>
      <c r="B1482" t="s">
        <v>25430</v>
      </c>
      <c r="C1482" t="s">
        <v>6542</v>
      </c>
      <c r="D1482" t="s">
        <v>3472</v>
      </c>
      <c r="E1482" t="s">
        <v>3472</v>
      </c>
      <c r="F1482" t="s">
        <v>6542</v>
      </c>
      <c r="G1482" t="s">
        <v>6542</v>
      </c>
    </row>
    <row r="1483" spans="1:7" x14ac:dyDescent="0.25">
      <c r="A1483">
        <v>13410230</v>
      </c>
      <c r="B1483" t="s">
        <v>25431</v>
      </c>
      <c r="C1483" t="s">
        <v>6542</v>
      </c>
      <c r="D1483" t="s">
        <v>3472</v>
      </c>
      <c r="E1483" t="s">
        <v>3472</v>
      </c>
      <c r="F1483" t="s">
        <v>6542</v>
      </c>
      <c r="G1483" t="s">
        <v>6542</v>
      </c>
    </row>
    <row r="1484" spans="1:7" x14ac:dyDescent="0.25">
      <c r="A1484">
        <v>13410252</v>
      </c>
      <c r="B1484" t="s">
        <v>25432</v>
      </c>
      <c r="C1484" t="s">
        <v>6542</v>
      </c>
      <c r="D1484" t="s">
        <v>3472</v>
      </c>
      <c r="E1484" t="s">
        <v>3472</v>
      </c>
      <c r="F1484" t="s">
        <v>6542</v>
      </c>
      <c r="G1484" t="s">
        <v>6542</v>
      </c>
    </row>
    <row r="1485" spans="1:7" x14ac:dyDescent="0.25">
      <c r="A1485">
        <v>13410254</v>
      </c>
      <c r="B1485" t="s">
        <v>25433</v>
      </c>
      <c r="C1485" t="s">
        <v>6542</v>
      </c>
      <c r="D1485" t="s">
        <v>3472</v>
      </c>
      <c r="E1485" t="s">
        <v>3472</v>
      </c>
      <c r="F1485" t="s">
        <v>6542</v>
      </c>
      <c r="G1485" t="s">
        <v>6542</v>
      </c>
    </row>
    <row r="1486" spans="1:7" x14ac:dyDescent="0.25">
      <c r="A1486">
        <v>13410256</v>
      </c>
      <c r="B1486" t="s">
        <v>25434</v>
      </c>
      <c r="C1486" t="s">
        <v>6542</v>
      </c>
      <c r="D1486" t="s">
        <v>3472</v>
      </c>
      <c r="E1486" t="s">
        <v>3472</v>
      </c>
      <c r="F1486" t="s">
        <v>6542</v>
      </c>
      <c r="G1486" t="s">
        <v>6542</v>
      </c>
    </row>
    <row r="1487" spans="1:7" x14ac:dyDescent="0.25">
      <c r="A1487">
        <v>13410258</v>
      </c>
      <c r="B1487" t="s">
        <v>25435</v>
      </c>
      <c r="C1487" t="s">
        <v>6542</v>
      </c>
      <c r="D1487" t="s">
        <v>3472</v>
      </c>
      <c r="E1487" t="s">
        <v>3472</v>
      </c>
      <c r="F1487" t="s">
        <v>6542</v>
      </c>
      <c r="G1487" t="s">
        <v>6542</v>
      </c>
    </row>
    <row r="1488" spans="1:7" x14ac:dyDescent="0.25">
      <c r="A1488">
        <v>13410260</v>
      </c>
      <c r="B1488" t="s">
        <v>25436</v>
      </c>
      <c r="C1488" t="s">
        <v>6542</v>
      </c>
      <c r="D1488" t="s">
        <v>3472</v>
      </c>
      <c r="E1488" t="s">
        <v>3472</v>
      </c>
      <c r="F1488" t="s">
        <v>6542</v>
      </c>
      <c r="G1488" t="s">
        <v>6542</v>
      </c>
    </row>
    <row r="1489" spans="1:7" x14ac:dyDescent="0.25">
      <c r="A1489">
        <v>13410276</v>
      </c>
      <c r="B1489" t="s">
        <v>25437</v>
      </c>
      <c r="C1489" t="s">
        <v>6542</v>
      </c>
      <c r="D1489" t="s">
        <v>3472</v>
      </c>
      <c r="E1489" t="s">
        <v>3472</v>
      </c>
      <c r="F1489" t="s">
        <v>6542</v>
      </c>
      <c r="G1489" t="s">
        <v>6542</v>
      </c>
    </row>
    <row r="1490" spans="1:7" x14ac:dyDescent="0.25">
      <c r="A1490">
        <v>13410278</v>
      </c>
      <c r="B1490" t="s">
        <v>25438</v>
      </c>
      <c r="C1490" t="s">
        <v>6542</v>
      </c>
      <c r="D1490" t="s">
        <v>3472</v>
      </c>
      <c r="E1490" t="s">
        <v>3472</v>
      </c>
      <c r="F1490" t="s">
        <v>6542</v>
      </c>
      <c r="G1490" t="s">
        <v>6542</v>
      </c>
    </row>
    <row r="1491" spans="1:7" x14ac:dyDescent="0.25">
      <c r="A1491">
        <v>13410280</v>
      </c>
      <c r="B1491" t="s">
        <v>25439</v>
      </c>
      <c r="C1491" t="s">
        <v>6542</v>
      </c>
      <c r="D1491" t="s">
        <v>3472</v>
      </c>
      <c r="E1491" t="s">
        <v>3472</v>
      </c>
      <c r="F1491" t="s">
        <v>6542</v>
      </c>
      <c r="G1491" t="s">
        <v>6542</v>
      </c>
    </row>
    <row r="1492" spans="1:7" x14ac:dyDescent="0.25">
      <c r="A1492">
        <v>13410282</v>
      </c>
      <c r="B1492" t="s">
        <v>25440</v>
      </c>
      <c r="C1492" t="s">
        <v>6542</v>
      </c>
      <c r="D1492" t="s">
        <v>3472</v>
      </c>
      <c r="E1492" t="s">
        <v>3472</v>
      </c>
      <c r="F1492" t="s">
        <v>6542</v>
      </c>
      <c r="G1492" t="s">
        <v>6542</v>
      </c>
    </row>
    <row r="1493" spans="1:7" x14ac:dyDescent="0.25">
      <c r="A1493">
        <v>13410284</v>
      </c>
      <c r="B1493" t="s">
        <v>25441</v>
      </c>
      <c r="C1493" t="s">
        <v>6542</v>
      </c>
      <c r="D1493" t="s">
        <v>3472</v>
      </c>
      <c r="E1493" t="s">
        <v>3472</v>
      </c>
      <c r="F1493" t="s">
        <v>6542</v>
      </c>
      <c r="G1493" t="s">
        <v>6542</v>
      </c>
    </row>
    <row r="1494" spans="1:7" x14ac:dyDescent="0.25">
      <c r="A1494">
        <v>13410306</v>
      </c>
      <c r="B1494" t="s">
        <v>25442</v>
      </c>
      <c r="C1494" t="s">
        <v>6542</v>
      </c>
      <c r="D1494" t="s">
        <v>3472</v>
      </c>
      <c r="E1494" t="s">
        <v>3472</v>
      </c>
      <c r="F1494" t="s">
        <v>6542</v>
      </c>
      <c r="G1494" t="s">
        <v>6542</v>
      </c>
    </row>
    <row r="1495" spans="1:7" x14ac:dyDescent="0.25">
      <c r="A1495">
        <v>13410308</v>
      </c>
      <c r="B1495" t="s">
        <v>25443</v>
      </c>
      <c r="C1495" t="s">
        <v>6542</v>
      </c>
      <c r="D1495" t="s">
        <v>3472</v>
      </c>
      <c r="E1495" t="s">
        <v>3472</v>
      </c>
      <c r="F1495" t="s">
        <v>6542</v>
      </c>
      <c r="G1495" t="s">
        <v>6542</v>
      </c>
    </row>
    <row r="1496" spans="1:7" x14ac:dyDescent="0.25">
      <c r="A1496">
        <v>13410310</v>
      </c>
      <c r="B1496" t="s">
        <v>25444</v>
      </c>
      <c r="C1496" t="s">
        <v>6542</v>
      </c>
      <c r="D1496" t="s">
        <v>3472</v>
      </c>
      <c r="E1496" t="s">
        <v>3472</v>
      </c>
      <c r="F1496" t="s">
        <v>6542</v>
      </c>
      <c r="G1496" t="s">
        <v>6542</v>
      </c>
    </row>
    <row r="1497" spans="1:7" x14ac:dyDescent="0.25">
      <c r="A1497">
        <v>13410312</v>
      </c>
      <c r="B1497" t="s">
        <v>25445</v>
      </c>
      <c r="C1497" t="s">
        <v>6542</v>
      </c>
      <c r="D1497" t="s">
        <v>3472</v>
      </c>
      <c r="E1497" t="s">
        <v>3472</v>
      </c>
      <c r="F1497" t="s">
        <v>6542</v>
      </c>
      <c r="G1497" t="s">
        <v>6542</v>
      </c>
    </row>
    <row r="1498" spans="1:7" x14ac:dyDescent="0.25">
      <c r="A1498">
        <v>13410314</v>
      </c>
      <c r="B1498" t="s">
        <v>25446</v>
      </c>
      <c r="C1498" t="s">
        <v>6542</v>
      </c>
      <c r="D1498" t="s">
        <v>3472</v>
      </c>
      <c r="E1498" t="s">
        <v>3472</v>
      </c>
      <c r="F1498" t="s">
        <v>6542</v>
      </c>
      <c r="G1498" t="s">
        <v>6542</v>
      </c>
    </row>
    <row r="1499" spans="1:7" x14ac:dyDescent="0.25">
      <c r="A1499">
        <v>13410336</v>
      </c>
      <c r="B1499" t="s">
        <v>25447</v>
      </c>
      <c r="C1499" t="s">
        <v>6542</v>
      </c>
      <c r="D1499" t="s">
        <v>3472</v>
      </c>
      <c r="E1499" t="s">
        <v>3472</v>
      </c>
      <c r="F1499" t="s">
        <v>6542</v>
      </c>
      <c r="G1499" t="s">
        <v>6542</v>
      </c>
    </row>
    <row r="1500" spans="1:7" x14ac:dyDescent="0.25">
      <c r="A1500">
        <v>13410338</v>
      </c>
      <c r="B1500" t="s">
        <v>25448</v>
      </c>
      <c r="C1500" t="s">
        <v>6542</v>
      </c>
      <c r="D1500" t="s">
        <v>3472</v>
      </c>
      <c r="E1500" t="s">
        <v>3472</v>
      </c>
      <c r="F1500" t="s">
        <v>6542</v>
      </c>
      <c r="G1500" t="s">
        <v>6542</v>
      </c>
    </row>
    <row r="1501" spans="1:7" x14ac:dyDescent="0.25">
      <c r="A1501">
        <v>13410340</v>
      </c>
      <c r="B1501" t="s">
        <v>25449</v>
      </c>
      <c r="C1501" t="s">
        <v>6542</v>
      </c>
      <c r="D1501" t="s">
        <v>3472</v>
      </c>
      <c r="E1501" t="s">
        <v>3472</v>
      </c>
      <c r="F1501" t="s">
        <v>6542</v>
      </c>
      <c r="G1501" t="s">
        <v>6542</v>
      </c>
    </row>
    <row r="1502" spans="1:7" x14ac:dyDescent="0.25">
      <c r="A1502">
        <v>13410342</v>
      </c>
      <c r="B1502" t="s">
        <v>25450</v>
      </c>
      <c r="C1502" t="s">
        <v>6542</v>
      </c>
      <c r="D1502" t="s">
        <v>3472</v>
      </c>
      <c r="E1502" t="s">
        <v>3472</v>
      </c>
      <c r="F1502" t="s">
        <v>6542</v>
      </c>
      <c r="G1502" t="s">
        <v>6542</v>
      </c>
    </row>
    <row r="1503" spans="1:7" x14ac:dyDescent="0.25">
      <c r="A1503">
        <v>13410344</v>
      </c>
      <c r="B1503" t="s">
        <v>25451</v>
      </c>
      <c r="C1503" t="s">
        <v>6542</v>
      </c>
      <c r="D1503" t="s">
        <v>3472</v>
      </c>
      <c r="E1503" t="s">
        <v>3472</v>
      </c>
      <c r="F1503" t="s">
        <v>6542</v>
      </c>
      <c r="G1503" t="s">
        <v>6542</v>
      </c>
    </row>
    <row r="1504" spans="1:7" x14ac:dyDescent="0.25">
      <c r="A1504">
        <v>13410366</v>
      </c>
      <c r="B1504" t="s">
        <v>25452</v>
      </c>
      <c r="C1504" t="s">
        <v>6542</v>
      </c>
      <c r="D1504" t="s">
        <v>3472</v>
      </c>
      <c r="E1504" t="s">
        <v>3472</v>
      </c>
      <c r="F1504" t="s">
        <v>6542</v>
      </c>
      <c r="G1504" t="s">
        <v>6542</v>
      </c>
    </row>
    <row r="1505" spans="1:7" x14ac:dyDescent="0.25">
      <c r="A1505">
        <v>13410368</v>
      </c>
      <c r="B1505" t="s">
        <v>25453</v>
      </c>
      <c r="C1505" t="s">
        <v>6542</v>
      </c>
      <c r="D1505" t="s">
        <v>3472</v>
      </c>
      <c r="E1505" t="s">
        <v>3472</v>
      </c>
      <c r="F1505" t="s">
        <v>6542</v>
      </c>
      <c r="G1505" t="s">
        <v>6542</v>
      </c>
    </row>
    <row r="1506" spans="1:7" x14ac:dyDescent="0.25">
      <c r="A1506">
        <v>13410370</v>
      </c>
      <c r="B1506" t="s">
        <v>25454</v>
      </c>
      <c r="C1506" t="s">
        <v>6542</v>
      </c>
      <c r="D1506" t="s">
        <v>3472</v>
      </c>
      <c r="E1506" t="s">
        <v>3472</v>
      </c>
      <c r="F1506" t="s">
        <v>6542</v>
      </c>
      <c r="G1506" t="s">
        <v>6542</v>
      </c>
    </row>
    <row r="1507" spans="1:7" x14ac:dyDescent="0.25">
      <c r="A1507">
        <v>13410372</v>
      </c>
      <c r="B1507" t="s">
        <v>25455</v>
      </c>
      <c r="C1507" t="s">
        <v>6542</v>
      </c>
      <c r="D1507" t="s">
        <v>3472</v>
      </c>
      <c r="E1507" t="s">
        <v>3472</v>
      </c>
      <c r="F1507" t="s">
        <v>6542</v>
      </c>
      <c r="G1507" t="s">
        <v>6542</v>
      </c>
    </row>
    <row r="1508" spans="1:7" x14ac:dyDescent="0.25">
      <c r="A1508">
        <v>13410374</v>
      </c>
      <c r="B1508" t="s">
        <v>25456</v>
      </c>
      <c r="C1508" t="s">
        <v>6542</v>
      </c>
      <c r="D1508" t="s">
        <v>3472</v>
      </c>
      <c r="E1508" t="s">
        <v>3472</v>
      </c>
      <c r="F1508" t="s">
        <v>6542</v>
      </c>
      <c r="G1508" t="s">
        <v>6542</v>
      </c>
    </row>
    <row r="1509" spans="1:7" x14ac:dyDescent="0.25">
      <c r="A1509">
        <v>13410386</v>
      </c>
      <c r="B1509" t="s">
        <v>25457</v>
      </c>
      <c r="C1509" t="s">
        <v>6542</v>
      </c>
      <c r="D1509" t="s">
        <v>3472</v>
      </c>
      <c r="E1509" t="s">
        <v>3472</v>
      </c>
      <c r="F1509" t="s">
        <v>6542</v>
      </c>
      <c r="G1509" t="s">
        <v>6542</v>
      </c>
    </row>
    <row r="1510" spans="1:7" x14ac:dyDescent="0.25">
      <c r="A1510">
        <v>13410388</v>
      </c>
      <c r="B1510" t="s">
        <v>25458</v>
      </c>
      <c r="C1510" t="s">
        <v>6542</v>
      </c>
      <c r="D1510" t="s">
        <v>3472</v>
      </c>
      <c r="E1510" t="s">
        <v>3472</v>
      </c>
      <c r="F1510" t="s">
        <v>6542</v>
      </c>
      <c r="G1510" t="s">
        <v>6542</v>
      </c>
    </row>
    <row r="1511" spans="1:7" x14ac:dyDescent="0.25">
      <c r="A1511">
        <v>13410390</v>
      </c>
      <c r="B1511" t="s">
        <v>25459</v>
      </c>
      <c r="C1511" t="s">
        <v>6542</v>
      </c>
      <c r="D1511" t="s">
        <v>3472</v>
      </c>
      <c r="E1511" t="s">
        <v>3472</v>
      </c>
      <c r="F1511" t="s">
        <v>6542</v>
      </c>
      <c r="G1511" t="s">
        <v>6542</v>
      </c>
    </row>
    <row r="1512" spans="1:7" x14ac:dyDescent="0.25">
      <c r="A1512">
        <v>13410392</v>
      </c>
      <c r="B1512" t="s">
        <v>25460</v>
      </c>
      <c r="C1512" t="s">
        <v>6542</v>
      </c>
      <c r="D1512" t="s">
        <v>3472</v>
      </c>
      <c r="E1512" t="s">
        <v>3472</v>
      </c>
      <c r="F1512" t="s">
        <v>6542</v>
      </c>
      <c r="G1512" t="s">
        <v>6542</v>
      </c>
    </row>
    <row r="1513" spans="1:7" x14ac:dyDescent="0.25">
      <c r="A1513">
        <v>13410394</v>
      </c>
      <c r="B1513" t="s">
        <v>25461</v>
      </c>
      <c r="C1513" t="s">
        <v>6542</v>
      </c>
      <c r="D1513" t="s">
        <v>3472</v>
      </c>
      <c r="E1513" t="s">
        <v>3472</v>
      </c>
      <c r="F1513" t="s">
        <v>6542</v>
      </c>
      <c r="G1513" t="s">
        <v>6542</v>
      </c>
    </row>
    <row r="1514" spans="1:7" x14ac:dyDescent="0.25">
      <c r="A1514">
        <v>13410406</v>
      </c>
      <c r="B1514" t="s">
        <v>25462</v>
      </c>
      <c r="C1514" t="s">
        <v>6542</v>
      </c>
      <c r="D1514" t="s">
        <v>3472</v>
      </c>
      <c r="E1514" t="s">
        <v>3472</v>
      </c>
      <c r="F1514" t="s">
        <v>6542</v>
      </c>
      <c r="G1514" t="s">
        <v>6542</v>
      </c>
    </row>
    <row r="1515" spans="1:7" x14ac:dyDescent="0.25">
      <c r="A1515">
        <v>13410408</v>
      </c>
      <c r="B1515" t="s">
        <v>25463</v>
      </c>
      <c r="C1515" t="s">
        <v>6542</v>
      </c>
      <c r="D1515" t="s">
        <v>3472</v>
      </c>
      <c r="E1515" t="s">
        <v>3472</v>
      </c>
      <c r="F1515" t="s">
        <v>6542</v>
      </c>
      <c r="G1515" t="s">
        <v>6542</v>
      </c>
    </row>
    <row r="1516" spans="1:7" x14ac:dyDescent="0.25">
      <c r="A1516">
        <v>13410410</v>
      </c>
      <c r="B1516" t="s">
        <v>25464</v>
      </c>
      <c r="C1516" t="s">
        <v>6542</v>
      </c>
      <c r="D1516" t="s">
        <v>3472</v>
      </c>
      <c r="E1516" t="s">
        <v>3472</v>
      </c>
      <c r="F1516" t="s">
        <v>6542</v>
      </c>
      <c r="G1516" t="s">
        <v>6542</v>
      </c>
    </row>
    <row r="1517" spans="1:7" x14ac:dyDescent="0.25">
      <c r="A1517">
        <v>13410412</v>
      </c>
      <c r="B1517" t="s">
        <v>25465</v>
      </c>
      <c r="C1517" t="s">
        <v>6542</v>
      </c>
      <c r="D1517" t="s">
        <v>3472</v>
      </c>
      <c r="E1517" t="s">
        <v>3472</v>
      </c>
      <c r="F1517" t="s">
        <v>6542</v>
      </c>
      <c r="G1517" t="s">
        <v>6542</v>
      </c>
    </row>
    <row r="1518" spans="1:7" x14ac:dyDescent="0.25">
      <c r="A1518">
        <v>13410414</v>
      </c>
      <c r="B1518" t="s">
        <v>25466</v>
      </c>
      <c r="C1518" t="s">
        <v>6542</v>
      </c>
      <c r="D1518" t="s">
        <v>3472</v>
      </c>
      <c r="E1518" t="s">
        <v>3472</v>
      </c>
      <c r="F1518" t="s">
        <v>6542</v>
      </c>
      <c r="G1518" t="s">
        <v>6542</v>
      </c>
    </row>
    <row r="1519" spans="1:7" x14ac:dyDescent="0.25">
      <c r="A1519">
        <v>13410426</v>
      </c>
      <c r="B1519" t="s">
        <v>25467</v>
      </c>
      <c r="C1519" t="s">
        <v>6542</v>
      </c>
      <c r="D1519" t="s">
        <v>3472</v>
      </c>
      <c r="E1519" t="s">
        <v>3472</v>
      </c>
      <c r="F1519" t="s">
        <v>6542</v>
      </c>
      <c r="G1519" t="s">
        <v>6542</v>
      </c>
    </row>
    <row r="1520" spans="1:7" x14ac:dyDescent="0.25">
      <c r="A1520">
        <v>13410428</v>
      </c>
      <c r="B1520" t="s">
        <v>25468</v>
      </c>
      <c r="C1520" t="s">
        <v>6542</v>
      </c>
      <c r="D1520" t="s">
        <v>3472</v>
      </c>
      <c r="E1520" t="s">
        <v>3472</v>
      </c>
      <c r="F1520" t="s">
        <v>6542</v>
      </c>
      <c r="G1520" t="s">
        <v>6542</v>
      </c>
    </row>
    <row r="1521" spans="1:7" x14ac:dyDescent="0.25">
      <c r="A1521">
        <v>13410430</v>
      </c>
      <c r="B1521" t="s">
        <v>25469</v>
      </c>
      <c r="C1521" t="s">
        <v>6542</v>
      </c>
      <c r="D1521" t="s">
        <v>3472</v>
      </c>
      <c r="E1521" t="s">
        <v>3472</v>
      </c>
      <c r="F1521" t="s">
        <v>6542</v>
      </c>
      <c r="G1521" t="s">
        <v>6542</v>
      </c>
    </row>
    <row r="1522" spans="1:7" x14ac:dyDescent="0.25">
      <c r="A1522">
        <v>13410432</v>
      </c>
      <c r="B1522" t="s">
        <v>25470</v>
      </c>
      <c r="C1522" t="s">
        <v>6542</v>
      </c>
      <c r="D1522" t="s">
        <v>3472</v>
      </c>
      <c r="E1522" t="s">
        <v>3472</v>
      </c>
      <c r="F1522" t="s">
        <v>6542</v>
      </c>
      <c r="G1522" t="s">
        <v>6542</v>
      </c>
    </row>
    <row r="1523" spans="1:7" x14ac:dyDescent="0.25">
      <c r="A1523">
        <v>13410434</v>
      </c>
      <c r="B1523" t="s">
        <v>25471</v>
      </c>
      <c r="C1523" t="s">
        <v>6542</v>
      </c>
      <c r="D1523" t="s">
        <v>3472</v>
      </c>
      <c r="E1523" t="s">
        <v>3472</v>
      </c>
      <c r="F1523" t="s">
        <v>6542</v>
      </c>
      <c r="G1523" t="s">
        <v>6542</v>
      </c>
    </row>
    <row r="1524" spans="1:7" x14ac:dyDescent="0.25">
      <c r="A1524">
        <v>13410446</v>
      </c>
      <c r="B1524" t="s">
        <v>25472</v>
      </c>
      <c r="C1524" t="s">
        <v>6542</v>
      </c>
      <c r="D1524" t="s">
        <v>3472</v>
      </c>
      <c r="E1524" t="s">
        <v>3472</v>
      </c>
      <c r="F1524" t="s">
        <v>6542</v>
      </c>
      <c r="G1524" t="s">
        <v>6542</v>
      </c>
    </row>
    <row r="1525" spans="1:7" x14ac:dyDescent="0.25">
      <c r="A1525">
        <v>13410448</v>
      </c>
      <c r="B1525" t="s">
        <v>25473</v>
      </c>
      <c r="C1525" t="s">
        <v>6542</v>
      </c>
      <c r="D1525" t="s">
        <v>3472</v>
      </c>
      <c r="E1525" t="s">
        <v>3472</v>
      </c>
      <c r="F1525" t="s">
        <v>6542</v>
      </c>
      <c r="G1525" t="s">
        <v>6542</v>
      </c>
    </row>
    <row r="1526" spans="1:7" x14ac:dyDescent="0.25">
      <c r="A1526">
        <v>13410450</v>
      </c>
      <c r="B1526" t="s">
        <v>25474</v>
      </c>
      <c r="C1526" t="s">
        <v>6542</v>
      </c>
      <c r="D1526" t="s">
        <v>3472</v>
      </c>
      <c r="E1526" t="s">
        <v>3472</v>
      </c>
      <c r="F1526" t="s">
        <v>6542</v>
      </c>
      <c r="G1526" t="s">
        <v>6542</v>
      </c>
    </row>
    <row r="1527" spans="1:7" x14ac:dyDescent="0.25">
      <c r="A1527">
        <v>13410008</v>
      </c>
      <c r="B1527" t="s">
        <v>25475</v>
      </c>
      <c r="C1527" t="s">
        <v>6542</v>
      </c>
      <c r="D1527" t="s">
        <v>3472</v>
      </c>
      <c r="E1527" t="s">
        <v>3472</v>
      </c>
      <c r="F1527" t="s">
        <v>6542</v>
      </c>
      <c r="G1527" t="s">
        <v>6542</v>
      </c>
    </row>
    <row r="1528" spans="1:7" x14ac:dyDescent="0.25">
      <c r="A1528">
        <v>13410010</v>
      </c>
      <c r="B1528" t="s">
        <v>25476</v>
      </c>
      <c r="C1528" t="s">
        <v>6542</v>
      </c>
      <c r="D1528" t="s">
        <v>3472</v>
      </c>
      <c r="E1528" t="s">
        <v>3472</v>
      </c>
      <c r="F1528" t="s">
        <v>6542</v>
      </c>
      <c r="G1528" t="s">
        <v>6542</v>
      </c>
    </row>
    <row r="1529" spans="1:7" x14ac:dyDescent="0.25">
      <c r="A1529">
        <v>13410012</v>
      </c>
      <c r="B1529" t="s">
        <v>25477</v>
      </c>
      <c r="C1529" t="s">
        <v>6542</v>
      </c>
      <c r="D1529" t="s">
        <v>3472</v>
      </c>
      <c r="E1529" t="s">
        <v>3472</v>
      </c>
      <c r="F1529" t="s">
        <v>6542</v>
      </c>
      <c r="G1529" t="s">
        <v>6542</v>
      </c>
    </row>
    <row r="1530" spans="1:7" x14ac:dyDescent="0.25">
      <c r="A1530">
        <v>13410014</v>
      </c>
      <c r="B1530" t="s">
        <v>25478</v>
      </c>
      <c r="C1530" t="s">
        <v>6542</v>
      </c>
      <c r="D1530" t="s">
        <v>3472</v>
      </c>
      <c r="E1530" t="s">
        <v>3472</v>
      </c>
      <c r="F1530" t="s">
        <v>6542</v>
      </c>
      <c r="G1530" t="s">
        <v>6542</v>
      </c>
    </row>
    <row r="1531" spans="1:7" x14ac:dyDescent="0.25">
      <c r="A1531">
        <v>13410016</v>
      </c>
      <c r="B1531" t="s">
        <v>25479</v>
      </c>
      <c r="C1531" t="s">
        <v>6542</v>
      </c>
      <c r="D1531" t="s">
        <v>3472</v>
      </c>
      <c r="E1531" t="s">
        <v>3472</v>
      </c>
      <c r="F1531" t="s">
        <v>6542</v>
      </c>
      <c r="G1531" t="s">
        <v>6542</v>
      </c>
    </row>
    <row r="1532" spans="1:7" x14ac:dyDescent="0.25">
      <c r="A1532">
        <v>13410048</v>
      </c>
      <c r="B1532" t="s">
        <v>25480</v>
      </c>
      <c r="C1532" t="s">
        <v>6542</v>
      </c>
      <c r="D1532" t="s">
        <v>3472</v>
      </c>
      <c r="E1532" t="s">
        <v>3472</v>
      </c>
      <c r="F1532" t="s">
        <v>6542</v>
      </c>
      <c r="G1532" t="s">
        <v>6542</v>
      </c>
    </row>
    <row r="1533" spans="1:7" x14ac:dyDescent="0.25">
      <c r="A1533">
        <v>13410050</v>
      </c>
      <c r="B1533" t="s">
        <v>25481</v>
      </c>
      <c r="C1533" t="s">
        <v>6542</v>
      </c>
      <c r="D1533" t="s">
        <v>3472</v>
      </c>
      <c r="E1533" t="s">
        <v>3472</v>
      </c>
      <c r="F1533" t="s">
        <v>6542</v>
      </c>
      <c r="G1533" t="s">
        <v>6542</v>
      </c>
    </row>
    <row r="1534" spans="1:7" x14ac:dyDescent="0.25">
      <c r="A1534">
        <v>13410052</v>
      </c>
      <c r="B1534" t="s">
        <v>25482</v>
      </c>
      <c r="C1534" t="s">
        <v>6542</v>
      </c>
      <c r="D1534" t="s">
        <v>3472</v>
      </c>
      <c r="E1534" t="s">
        <v>3472</v>
      </c>
      <c r="F1534" t="s">
        <v>6542</v>
      </c>
      <c r="G1534" t="s">
        <v>6542</v>
      </c>
    </row>
    <row r="1535" spans="1:7" x14ac:dyDescent="0.25">
      <c r="A1535">
        <v>13410054</v>
      </c>
      <c r="B1535" t="s">
        <v>25483</v>
      </c>
      <c r="C1535" t="s">
        <v>6542</v>
      </c>
      <c r="D1535" t="s">
        <v>3472</v>
      </c>
      <c r="E1535" t="s">
        <v>3472</v>
      </c>
      <c r="F1535" t="s">
        <v>6542</v>
      </c>
      <c r="G1535" t="s">
        <v>6542</v>
      </c>
    </row>
    <row r="1536" spans="1:7" x14ac:dyDescent="0.25">
      <c r="A1536">
        <v>13410088</v>
      </c>
      <c r="B1536" t="s">
        <v>25484</v>
      </c>
      <c r="C1536" t="s">
        <v>6542</v>
      </c>
      <c r="D1536" t="s">
        <v>3472</v>
      </c>
      <c r="E1536" t="s">
        <v>3472</v>
      </c>
      <c r="F1536" t="s">
        <v>6542</v>
      </c>
      <c r="G1536" t="s">
        <v>6542</v>
      </c>
    </row>
    <row r="1537" spans="1:7" x14ac:dyDescent="0.25">
      <c r="A1537">
        <v>13410090</v>
      </c>
      <c r="B1537" t="s">
        <v>25485</v>
      </c>
      <c r="C1537" t="s">
        <v>6542</v>
      </c>
      <c r="D1537" t="s">
        <v>3472</v>
      </c>
      <c r="E1537" t="s">
        <v>3472</v>
      </c>
      <c r="F1537" t="s">
        <v>6542</v>
      </c>
      <c r="G1537" t="s">
        <v>6542</v>
      </c>
    </row>
    <row r="1538" spans="1:7" x14ac:dyDescent="0.25">
      <c r="A1538">
        <v>13410092</v>
      </c>
      <c r="B1538" t="s">
        <v>25486</v>
      </c>
      <c r="C1538" t="s">
        <v>6542</v>
      </c>
      <c r="D1538" t="s">
        <v>3472</v>
      </c>
      <c r="E1538" t="s">
        <v>3472</v>
      </c>
      <c r="F1538" t="s">
        <v>6542</v>
      </c>
      <c r="G1538" t="s">
        <v>6542</v>
      </c>
    </row>
    <row r="1539" spans="1:7" x14ac:dyDescent="0.25">
      <c r="A1539">
        <v>13410094</v>
      </c>
      <c r="B1539" t="s">
        <v>25487</v>
      </c>
      <c r="C1539" t="s">
        <v>6542</v>
      </c>
      <c r="D1539" t="s">
        <v>3472</v>
      </c>
      <c r="E1539" t="s">
        <v>3472</v>
      </c>
      <c r="F1539" t="s">
        <v>6542</v>
      </c>
      <c r="G1539" t="s">
        <v>6542</v>
      </c>
    </row>
    <row r="1540" spans="1:7" x14ac:dyDescent="0.25">
      <c r="A1540">
        <v>13410096</v>
      </c>
      <c r="B1540" t="s">
        <v>25488</v>
      </c>
      <c r="C1540" t="s">
        <v>6542</v>
      </c>
      <c r="D1540" t="s">
        <v>3472</v>
      </c>
      <c r="E1540" t="s">
        <v>3472</v>
      </c>
      <c r="F1540" t="s">
        <v>6542</v>
      </c>
      <c r="G1540" t="s">
        <v>6542</v>
      </c>
    </row>
    <row r="1541" spans="1:7" x14ac:dyDescent="0.25">
      <c r="A1541">
        <v>13410128</v>
      </c>
      <c r="B1541" t="s">
        <v>25489</v>
      </c>
      <c r="C1541" t="s">
        <v>6542</v>
      </c>
      <c r="D1541" t="s">
        <v>3472</v>
      </c>
      <c r="E1541" t="s">
        <v>3472</v>
      </c>
      <c r="F1541" t="s">
        <v>6542</v>
      </c>
      <c r="G1541" t="s">
        <v>6542</v>
      </c>
    </row>
    <row r="1542" spans="1:7" x14ac:dyDescent="0.25">
      <c r="A1542">
        <v>13410130</v>
      </c>
      <c r="B1542" t="s">
        <v>25490</v>
      </c>
      <c r="C1542" t="s">
        <v>6542</v>
      </c>
      <c r="D1542" t="s">
        <v>3472</v>
      </c>
      <c r="E1542" t="s">
        <v>3472</v>
      </c>
      <c r="F1542" t="s">
        <v>6542</v>
      </c>
      <c r="G1542" t="s">
        <v>6542</v>
      </c>
    </row>
    <row r="1543" spans="1:7" x14ac:dyDescent="0.25">
      <c r="A1543">
        <v>13410132</v>
      </c>
      <c r="B1543" t="s">
        <v>25491</v>
      </c>
      <c r="C1543" t="s">
        <v>6542</v>
      </c>
      <c r="D1543" t="s">
        <v>3472</v>
      </c>
      <c r="E1543" t="s">
        <v>3472</v>
      </c>
      <c r="F1543" t="s">
        <v>6542</v>
      </c>
      <c r="G1543" t="s">
        <v>6542</v>
      </c>
    </row>
    <row r="1544" spans="1:7" x14ac:dyDescent="0.25">
      <c r="A1544">
        <v>13410134</v>
      </c>
      <c r="B1544" t="s">
        <v>25492</v>
      </c>
      <c r="C1544" t="s">
        <v>6542</v>
      </c>
      <c r="D1544" t="s">
        <v>3472</v>
      </c>
      <c r="E1544" t="s">
        <v>3472</v>
      </c>
      <c r="F1544" t="s">
        <v>6542</v>
      </c>
      <c r="G1544" t="s">
        <v>6542</v>
      </c>
    </row>
    <row r="1545" spans="1:7" x14ac:dyDescent="0.25">
      <c r="A1545">
        <v>13410136</v>
      </c>
      <c r="B1545" t="s">
        <v>25493</v>
      </c>
      <c r="C1545" t="s">
        <v>6542</v>
      </c>
      <c r="D1545" t="s">
        <v>3472</v>
      </c>
      <c r="E1545" t="s">
        <v>3472</v>
      </c>
      <c r="F1545" t="s">
        <v>6542</v>
      </c>
      <c r="G1545" t="s">
        <v>6542</v>
      </c>
    </row>
    <row r="1546" spans="1:7" x14ac:dyDescent="0.25">
      <c r="A1546">
        <v>13410198</v>
      </c>
      <c r="B1546" t="s">
        <v>25494</v>
      </c>
      <c r="C1546" t="s">
        <v>6542</v>
      </c>
      <c r="D1546" t="s">
        <v>3472</v>
      </c>
      <c r="E1546" t="s">
        <v>3472</v>
      </c>
      <c r="F1546" t="s">
        <v>6542</v>
      </c>
      <c r="G1546" t="s">
        <v>6542</v>
      </c>
    </row>
    <row r="1547" spans="1:7" x14ac:dyDescent="0.25">
      <c r="A1547">
        <v>13410200</v>
      </c>
      <c r="B1547" t="s">
        <v>25495</v>
      </c>
      <c r="C1547" t="s">
        <v>6542</v>
      </c>
      <c r="D1547" t="s">
        <v>3472</v>
      </c>
      <c r="E1547" t="s">
        <v>3472</v>
      </c>
      <c r="F1547" t="s">
        <v>6542</v>
      </c>
      <c r="G1547" t="s">
        <v>6542</v>
      </c>
    </row>
    <row r="1548" spans="1:7" x14ac:dyDescent="0.25">
      <c r="A1548">
        <v>13410232</v>
      </c>
      <c r="B1548" t="s">
        <v>25496</v>
      </c>
      <c r="C1548" t="s">
        <v>6542</v>
      </c>
      <c r="D1548" t="s">
        <v>3472</v>
      </c>
      <c r="E1548" t="s">
        <v>3472</v>
      </c>
      <c r="F1548" t="s">
        <v>6542</v>
      </c>
      <c r="G1548" t="s">
        <v>6542</v>
      </c>
    </row>
    <row r="1549" spans="1:7" x14ac:dyDescent="0.25">
      <c r="A1549">
        <v>13410234</v>
      </c>
      <c r="B1549" t="s">
        <v>25497</v>
      </c>
      <c r="C1549" t="s">
        <v>6542</v>
      </c>
      <c r="D1549" t="s">
        <v>3472</v>
      </c>
      <c r="E1549" t="s">
        <v>3472</v>
      </c>
      <c r="F1549" t="s">
        <v>6542</v>
      </c>
      <c r="G1549" t="s">
        <v>6542</v>
      </c>
    </row>
    <row r="1550" spans="1:7" x14ac:dyDescent="0.25">
      <c r="A1550">
        <v>13410262</v>
      </c>
      <c r="B1550" t="s">
        <v>25498</v>
      </c>
      <c r="C1550" t="s">
        <v>6542</v>
      </c>
      <c r="D1550" t="s">
        <v>3472</v>
      </c>
      <c r="E1550" t="s">
        <v>3472</v>
      </c>
      <c r="F1550" t="s">
        <v>6542</v>
      </c>
      <c r="G1550" t="s">
        <v>6542</v>
      </c>
    </row>
    <row r="1551" spans="1:7" x14ac:dyDescent="0.25">
      <c r="A1551">
        <v>13410264</v>
      </c>
      <c r="B1551" t="s">
        <v>25499</v>
      </c>
      <c r="C1551" t="s">
        <v>6542</v>
      </c>
      <c r="D1551" t="s">
        <v>3472</v>
      </c>
      <c r="E1551" t="s">
        <v>3472</v>
      </c>
      <c r="F1551" t="s">
        <v>6542</v>
      </c>
      <c r="G1551" t="s">
        <v>6542</v>
      </c>
    </row>
    <row r="1552" spans="1:7" x14ac:dyDescent="0.25">
      <c r="A1552">
        <v>13410286</v>
      </c>
      <c r="B1552" t="s">
        <v>25500</v>
      </c>
      <c r="C1552" t="s">
        <v>6542</v>
      </c>
      <c r="D1552" t="s">
        <v>3472</v>
      </c>
      <c r="E1552" t="s">
        <v>3472</v>
      </c>
      <c r="F1552" t="s">
        <v>6542</v>
      </c>
      <c r="G1552" t="s">
        <v>6542</v>
      </c>
    </row>
    <row r="1553" spans="1:7" x14ac:dyDescent="0.25">
      <c r="A1553">
        <v>13410288</v>
      </c>
      <c r="B1553" t="s">
        <v>25501</v>
      </c>
      <c r="C1553" t="s">
        <v>6542</v>
      </c>
      <c r="D1553" t="s">
        <v>3472</v>
      </c>
      <c r="E1553" t="s">
        <v>3472</v>
      </c>
      <c r="F1553" t="s">
        <v>6542</v>
      </c>
      <c r="G1553" t="s">
        <v>6542</v>
      </c>
    </row>
    <row r="1554" spans="1:7" x14ac:dyDescent="0.25">
      <c r="A1554">
        <v>13410290</v>
      </c>
      <c r="B1554" t="s">
        <v>25502</v>
      </c>
      <c r="C1554" t="s">
        <v>6542</v>
      </c>
      <c r="D1554" t="s">
        <v>3472</v>
      </c>
      <c r="E1554" t="s">
        <v>3472</v>
      </c>
      <c r="F1554" t="s">
        <v>6542</v>
      </c>
      <c r="G1554" t="s">
        <v>6542</v>
      </c>
    </row>
    <row r="1555" spans="1:7" x14ac:dyDescent="0.25">
      <c r="A1555">
        <v>13410292</v>
      </c>
      <c r="B1555" t="s">
        <v>25503</v>
      </c>
      <c r="C1555" t="s">
        <v>6542</v>
      </c>
      <c r="D1555" t="s">
        <v>3472</v>
      </c>
      <c r="E1555" t="s">
        <v>3472</v>
      </c>
      <c r="F1555" t="s">
        <v>6542</v>
      </c>
      <c r="G1555" t="s">
        <v>6542</v>
      </c>
    </row>
    <row r="1556" spans="1:7" x14ac:dyDescent="0.25">
      <c r="A1556">
        <v>13410294</v>
      </c>
      <c r="B1556" t="s">
        <v>25504</v>
      </c>
      <c r="C1556" t="s">
        <v>6542</v>
      </c>
      <c r="D1556" t="s">
        <v>3472</v>
      </c>
      <c r="E1556" t="s">
        <v>3472</v>
      </c>
      <c r="F1556" t="s">
        <v>6542</v>
      </c>
      <c r="G1556" t="s">
        <v>6542</v>
      </c>
    </row>
    <row r="1557" spans="1:7" x14ac:dyDescent="0.25">
      <c r="A1557">
        <v>13410316</v>
      </c>
      <c r="B1557" t="s">
        <v>25505</v>
      </c>
      <c r="C1557" t="s">
        <v>6542</v>
      </c>
      <c r="D1557" t="s">
        <v>3472</v>
      </c>
      <c r="E1557" t="s">
        <v>3472</v>
      </c>
      <c r="F1557" t="s">
        <v>6542</v>
      </c>
      <c r="G1557" t="s">
        <v>6542</v>
      </c>
    </row>
    <row r="1558" spans="1:7" x14ac:dyDescent="0.25">
      <c r="A1558">
        <v>13410318</v>
      </c>
      <c r="B1558" t="s">
        <v>25506</v>
      </c>
      <c r="C1558" t="s">
        <v>6542</v>
      </c>
      <c r="D1558" t="s">
        <v>3472</v>
      </c>
      <c r="E1558" t="s">
        <v>3472</v>
      </c>
      <c r="F1558" t="s">
        <v>6542</v>
      </c>
      <c r="G1558" t="s">
        <v>6542</v>
      </c>
    </row>
    <row r="1559" spans="1:7" x14ac:dyDescent="0.25">
      <c r="A1559">
        <v>13410320</v>
      </c>
      <c r="B1559" t="s">
        <v>25507</v>
      </c>
      <c r="C1559" t="s">
        <v>6542</v>
      </c>
      <c r="D1559" t="s">
        <v>3472</v>
      </c>
      <c r="E1559" t="s">
        <v>3472</v>
      </c>
      <c r="F1559" t="s">
        <v>6542</v>
      </c>
      <c r="G1559" t="s">
        <v>6542</v>
      </c>
    </row>
    <row r="1560" spans="1:7" x14ac:dyDescent="0.25">
      <c r="A1560">
        <v>13410322</v>
      </c>
      <c r="B1560" t="s">
        <v>25508</v>
      </c>
      <c r="C1560" t="s">
        <v>6542</v>
      </c>
      <c r="D1560" t="s">
        <v>3472</v>
      </c>
      <c r="E1560" t="s">
        <v>3472</v>
      </c>
      <c r="F1560" t="s">
        <v>6542</v>
      </c>
      <c r="G1560" t="s">
        <v>6542</v>
      </c>
    </row>
    <row r="1561" spans="1:7" x14ac:dyDescent="0.25">
      <c r="A1561">
        <v>13410324</v>
      </c>
      <c r="B1561" t="s">
        <v>25509</v>
      </c>
      <c r="C1561" t="s">
        <v>6542</v>
      </c>
      <c r="D1561" t="s">
        <v>3472</v>
      </c>
      <c r="E1561" t="s">
        <v>3472</v>
      </c>
      <c r="F1561" t="s">
        <v>6542</v>
      </c>
      <c r="G1561" t="s">
        <v>6542</v>
      </c>
    </row>
    <row r="1562" spans="1:7" x14ac:dyDescent="0.25">
      <c r="A1562">
        <v>13410346</v>
      </c>
      <c r="B1562" t="s">
        <v>25510</v>
      </c>
      <c r="C1562" t="s">
        <v>6542</v>
      </c>
      <c r="D1562" t="s">
        <v>3472</v>
      </c>
      <c r="E1562" t="s">
        <v>3472</v>
      </c>
      <c r="F1562" t="s">
        <v>6542</v>
      </c>
      <c r="G1562" t="s">
        <v>6542</v>
      </c>
    </row>
    <row r="1563" spans="1:7" x14ac:dyDescent="0.25">
      <c r="A1563">
        <v>13410348</v>
      </c>
      <c r="B1563" t="s">
        <v>25511</v>
      </c>
      <c r="C1563" t="s">
        <v>6542</v>
      </c>
      <c r="D1563" t="s">
        <v>3472</v>
      </c>
      <c r="E1563" t="s">
        <v>3472</v>
      </c>
      <c r="F1563" t="s">
        <v>6542</v>
      </c>
      <c r="G1563" t="s">
        <v>6542</v>
      </c>
    </row>
    <row r="1564" spans="1:7" x14ac:dyDescent="0.25">
      <c r="A1564">
        <v>13410350</v>
      </c>
      <c r="B1564" t="s">
        <v>25512</v>
      </c>
      <c r="C1564" t="s">
        <v>6542</v>
      </c>
      <c r="D1564" t="s">
        <v>3472</v>
      </c>
      <c r="E1564" t="s">
        <v>3472</v>
      </c>
      <c r="F1564" t="s">
        <v>6542</v>
      </c>
      <c r="G1564" t="s">
        <v>6542</v>
      </c>
    </row>
    <row r="1565" spans="1:7" x14ac:dyDescent="0.25">
      <c r="A1565">
        <v>13410352</v>
      </c>
      <c r="B1565" t="s">
        <v>25513</v>
      </c>
      <c r="C1565" t="s">
        <v>6542</v>
      </c>
      <c r="D1565" t="s">
        <v>3472</v>
      </c>
      <c r="E1565" t="s">
        <v>3472</v>
      </c>
      <c r="F1565" t="s">
        <v>6542</v>
      </c>
      <c r="G1565" t="s">
        <v>6542</v>
      </c>
    </row>
    <row r="1566" spans="1:7" x14ac:dyDescent="0.25">
      <c r="A1566">
        <v>13410354</v>
      </c>
      <c r="B1566" t="s">
        <v>25514</v>
      </c>
      <c r="C1566" t="s">
        <v>6542</v>
      </c>
      <c r="D1566" t="s">
        <v>3472</v>
      </c>
      <c r="E1566" t="s">
        <v>3472</v>
      </c>
      <c r="F1566" t="s">
        <v>6542</v>
      </c>
      <c r="G1566" t="s">
        <v>6542</v>
      </c>
    </row>
    <row r="1567" spans="1:7" x14ac:dyDescent="0.25">
      <c r="A1567">
        <v>13410376</v>
      </c>
      <c r="B1567" t="s">
        <v>25515</v>
      </c>
      <c r="C1567" t="s">
        <v>6542</v>
      </c>
      <c r="D1567" t="s">
        <v>3472</v>
      </c>
      <c r="E1567" t="s">
        <v>3472</v>
      </c>
      <c r="F1567" t="s">
        <v>6542</v>
      </c>
      <c r="G1567" t="s">
        <v>6542</v>
      </c>
    </row>
    <row r="1568" spans="1:7" x14ac:dyDescent="0.25">
      <c r="A1568">
        <v>13410378</v>
      </c>
      <c r="B1568" t="s">
        <v>25516</v>
      </c>
      <c r="C1568" t="s">
        <v>6542</v>
      </c>
      <c r="D1568" t="s">
        <v>3472</v>
      </c>
      <c r="E1568" t="s">
        <v>3472</v>
      </c>
      <c r="F1568" t="s">
        <v>6542</v>
      </c>
      <c r="G1568" t="s">
        <v>6542</v>
      </c>
    </row>
    <row r="1569" spans="1:7" x14ac:dyDescent="0.25">
      <c r="A1569">
        <v>13410380</v>
      </c>
      <c r="B1569" t="s">
        <v>25517</v>
      </c>
      <c r="C1569" t="s">
        <v>6542</v>
      </c>
      <c r="D1569" t="s">
        <v>3472</v>
      </c>
      <c r="E1569" t="s">
        <v>3472</v>
      </c>
      <c r="F1569" t="s">
        <v>6542</v>
      </c>
      <c r="G1569" t="s">
        <v>6542</v>
      </c>
    </row>
    <row r="1570" spans="1:7" x14ac:dyDescent="0.25">
      <c r="A1570">
        <v>13410382</v>
      </c>
      <c r="B1570" t="s">
        <v>25518</v>
      </c>
      <c r="C1570" t="s">
        <v>6542</v>
      </c>
      <c r="D1570" t="s">
        <v>3472</v>
      </c>
      <c r="E1570" t="s">
        <v>3472</v>
      </c>
      <c r="F1570" t="s">
        <v>6542</v>
      </c>
      <c r="G1570" t="s">
        <v>6542</v>
      </c>
    </row>
    <row r="1571" spans="1:7" x14ac:dyDescent="0.25">
      <c r="A1571">
        <v>13410384</v>
      </c>
      <c r="B1571" t="s">
        <v>25519</v>
      </c>
      <c r="C1571" t="s">
        <v>6542</v>
      </c>
      <c r="D1571" t="s">
        <v>3472</v>
      </c>
      <c r="E1571" t="s">
        <v>3472</v>
      </c>
      <c r="F1571" t="s">
        <v>6542</v>
      </c>
      <c r="G1571" t="s">
        <v>6542</v>
      </c>
    </row>
    <row r="1572" spans="1:7" x14ac:dyDescent="0.25">
      <c r="A1572">
        <v>13410396</v>
      </c>
      <c r="B1572" t="s">
        <v>25520</v>
      </c>
      <c r="C1572" t="s">
        <v>6542</v>
      </c>
      <c r="D1572" t="s">
        <v>3472</v>
      </c>
      <c r="E1572" t="s">
        <v>3472</v>
      </c>
      <c r="F1572" t="s">
        <v>6542</v>
      </c>
      <c r="G1572" t="s">
        <v>6542</v>
      </c>
    </row>
    <row r="1573" spans="1:7" x14ac:dyDescent="0.25">
      <c r="A1573">
        <v>13410398</v>
      </c>
      <c r="B1573" t="s">
        <v>25521</v>
      </c>
      <c r="C1573" t="s">
        <v>6542</v>
      </c>
      <c r="D1573" t="s">
        <v>3472</v>
      </c>
      <c r="E1573" t="s">
        <v>3472</v>
      </c>
      <c r="F1573" t="s">
        <v>6542</v>
      </c>
      <c r="G1573" t="s">
        <v>6542</v>
      </c>
    </row>
    <row r="1574" spans="1:7" x14ac:dyDescent="0.25">
      <c r="A1574">
        <v>13410400</v>
      </c>
      <c r="B1574" t="s">
        <v>25522</v>
      </c>
      <c r="C1574" t="s">
        <v>6542</v>
      </c>
      <c r="D1574" t="s">
        <v>3472</v>
      </c>
      <c r="E1574" t="s">
        <v>3472</v>
      </c>
      <c r="F1574" t="s">
        <v>6542</v>
      </c>
      <c r="G1574" t="s">
        <v>6542</v>
      </c>
    </row>
    <row r="1575" spans="1:7" x14ac:dyDescent="0.25">
      <c r="A1575">
        <v>13410402</v>
      </c>
      <c r="B1575" t="s">
        <v>25523</v>
      </c>
      <c r="C1575" t="s">
        <v>6542</v>
      </c>
      <c r="D1575" t="s">
        <v>3472</v>
      </c>
      <c r="E1575" t="s">
        <v>3472</v>
      </c>
      <c r="F1575" t="s">
        <v>6542</v>
      </c>
      <c r="G1575" t="s">
        <v>6542</v>
      </c>
    </row>
    <row r="1576" spans="1:7" x14ac:dyDescent="0.25">
      <c r="A1576">
        <v>13410404</v>
      </c>
      <c r="B1576" t="s">
        <v>25524</v>
      </c>
      <c r="C1576" t="s">
        <v>6542</v>
      </c>
      <c r="D1576" t="s">
        <v>3472</v>
      </c>
      <c r="E1576" t="s">
        <v>3472</v>
      </c>
      <c r="F1576" t="s">
        <v>6542</v>
      </c>
      <c r="G1576" t="s">
        <v>6542</v>
      </c>
    </row>
    <row r="1577" spans="1:7" x14ac:dyDescent="0.25">
      <c r="A1577">
        <v>13410416</v>
      </c>
      <c r="B1577" t="s">
        <v>25525</v>
      </c>
      <c r="C1577" t="s">
        <v>6542</v>
      </c>
      <c r="D1577" t="s">
        <v>3472</v>
      </c>
      <c r="E1577" t="s">
        <v>3472</v>
      </c>
      <c r="F1577" t="s">
        <v>6542</v>
      </c>
      <c r="G1577" t="s">
        <v>6542</v>
      </c>
    </row>
    <row r="1578" spans="1:7" x14ac:dyDescent="0.25">
      <c r="A1578">
        <v>13410418</v>
      </c>
      <c r="B1578" t="s">
        <v>25526</v>
      </c>
      <c r="C1578" t="s">
        <v>6542</v>
      </c>
      <c r="D1578" t="s">
        <v>3472</v>
      </c>
      <c r="E1578" t="s">
        <v>3472</v>
      </c>
      <c r="F1578" t="s">
        <v>6542</v>
      </c>
      <c r="G1578" t="s">
        <v>6542</v>
      </c>
    </row>
    <row r="1579" spans="1:7" x14ac:dyDescent="0.25">
      <c r="A1579">
        <v>13410420</v>
      </c>
      <c r="B1579" t="s">
        <v>25527</v>
      </c>
      <c r="C1579" t="s">
        <v>6542</v>
      </c>
      <c r="D1579" t="s">
        <v>3472</v>
      </c>
      <c r="E1579" t="s">
        <v>3472</v>
      </c>
      <c r="F1579" t="s">
        <v>6542</v>
      </c>
      <c r="G1579" t="s">
        <v>6542</v>
      </c>
    </row>
    <row r="1580" spans="1:7" x14ac:dyDescent="0.25">
      <c r="A1580">
        <v>13410422</v>
      </c>
      <c r="B1580" t="s">
        <v>25528</v>
      </c>
      <c r="C1580" t="s">
        <v>6542</v>
      </c>
      <c r="D1580" t="s">
        <v>3472</v>
      </c>
      <c r="E1580" t="s">
        <v>3472</v>
      </c>
      <c r="F1580" t="s">
        <v>6542</v>
      </c>
      <c r="G1580" t="s">
        <v>6542</v>
      </c>
    </row>
    <row r="1581" spans="1:7" x14ac:dyDescent="0.25">
      <c r="A1581">
        <v>13410424</v>
      </c>
      <c r="B1581" t="s">
        <v>25529</v>
      </c>
      <c r="C1581" t="s">
        <v>6542</v>
      </c>
      <c r="D1581" t="s">
        <v>3472</v>
      </c>
      <c r="E1581" t="s">
        <v>3472</v>
      </c>
      <c r="F1581" t="s">
        <v>6542</v>
      </c>
      <c r="G1581" t="s">
        <v>6542</v>
      </c>
    </row>
    <row r="1582" spans="1:7" x14ac:dyDescent="0.25">
      <c r="A1582">
        <v>13410436</v>
      </c>
      <c r="B1582" t="s">
        <v>25530</v>
      </c>
      <c r="C1582" t="s">
        <v>6542</v>
      </c>
      <c r="D1582" t="s">
        <v>3472</v>
      </c>
      <c r="E1582" t="s">
        <v>3472</v>
      </c>
      <c r="F1582" t="s">
        <v>6542</v>
      </c>
      <c r="G1582" t="s">
        <v>6542</v>
      </c>
    </row>
    <row r="1583" spans="1:7" x14ac:dyDescent="0.25">
      <c r="A1583">
        <v>13410438</v>
      </c>
      <c r="B1583" t="s">
        <v>25531</v>
      </c>
      <c r="C1583" t="s">
        <v>6542</v>
      </c>
      <c r="D1583" t="s">
        <v>3472</v>
      </c>
      <c r="E1583" t="s">
        <v>3472</v>
      </c>
      <c r="F1583" t="s">
        <v>6542</v>
      </c>
      <c r="G1583" t="s">
        <v>6542</v>
      </c>
    </row>
    <row r="1584" spans="1:7" x14ac:dyDescent="0.25">
      <c r="A1584">
        <v>13410440</v>
      </c>
      <c r="B1584" t="s">
        <v>25532</v>
      </c>
      <c r="C1584" t="s">
        <v>6542</v>
      </c>
      <c r="D1584" t="s">
        <v>3472</v>
      </c>
      <c r="E1584" t="s">
        <v>3472</v>
      </c>
      <c r="F1584" t="s">
        <v>6542</v>
      </c>
      <c r="G1584" t="s">
        <v>6542</v>
      </c>
    </row>
    <row r="1585" spans="1:7" x14ac:dyDescent="0.25">
      <c r="A1585">
        <v>13410442</v>
      </c>
      <c r="B1585" t="s">
        <v>25533</v>
      </c>
      <c r="C1585" t="s">
        <v>6542</v>
      </c>
      <c r="D1585" t="s">
        <v>3472</v>
      </c>
      <c r="E1585" t="s">
        <v>3472</v>
      </c>
      <c r="F1585" t="s">
        <v>6542</v>
      </c>
      <c r="G1585" t="s">
        <v>6542</v>
      </c>
    </row>
    <row r="1586" spans="1:7" x14ac:dyDescent="0.25">
      <c r="A1586">
        <v>13410444</v>
      </c>
      <c r="B1586" t="s">
        <v>25534</v>
      </c>
      <c r="C1586" t="s">
        <v>6542</v>
      </c>
      <c r="D1586" t="s">
        <v>3472</v>
      </c>
      <c r="E1586" t="s">
        <v>3472</v>
      </c>
      <c r="F1586" t="s">
        <v>6542</v>
      </c>
      <c r="G1586" t="s">
        <v>6542</v>
      </c>
    </row>
    <row r="1587" spans="1:7" x14ac:dyDescent="0.25">
      <c r="A1587">
        <v>13410452</v>
      </c>
      <c r="B1587" t="s">
        <v>25535</v>
      </c>
      <c r="C1587" t="s">
        <v>6542</v>
      </c>
      <c r="D1587" t="s">
        <v>3472</v>
      </c>
      <c r="E1587" t="s">
        <v>3472</v>
      </c>
      <c r="F1587" t="s">
        <v>6542</v>
      </c>
      <c r="G1587" t="s">
        <v>6542</v>
      </c>
    </row>
    <row r="1588" spans="1:7" x14ac:dyDescent="0.25">
      <c r="A1588">
        <v>13410454</v>
      </c>
      <c r="B1588" t="s">
        <v>25536</v>
      </c>
      <c r="C1588" t="s">
        <v>6542</v>
      </c>
      <c r="D1588" t="s">
        <v>3472</v>
      </c>
      <c r="E1588" t="s">
        <v>3472</v>
      </c>
      <c r="F1588" t="s">
        <v>6542</v>
      </c>
      <c r="G1588" t="s">
        <v>6542</v>
      </c>
    </row>
    <row r="1589" spans="1:7" x14ac:dyDescent="0.25">
      <c r="A1589">
        <v>13410456</v>
      </c>
      <c r="B1589" t="s">
        <v>25537</v>
      </c>
      <c r="C1589" t="s">
        <v>6542</v>
      </c>
      <c r="D1589" t="s">
        <v>3472</v>
      </c>
      <c r="E1589" t="s">
        <v>3472</v>
      </c>
      <c r="F1589" t="s">
        <v>6542</v>
      </c>
      <c r="G1589" t="s">
        <v>6542</v>
      </c>
    </row>
    <row r="1590" spans="1:7" x14ac:dyDescent="0.25">
      <c r="A1590">
        <v>13410458</v>
      </c>
      <c r="B1590" t="s">
        <v>25538</v>
      </c>
      <c r="C1590" t="s">
        <v>6542</v>
      </c>
      <c r="D1590" t="s">
        <v>3472</v>
      </c>
      <c r="E1590" t="s">
        <v>3472</v>
      </c>
      <c r="F1590" t="s">
        <v>6542</v>
      </c>
      <c r="G1590" t="s">
        <v>6542</v>
      </c>
    </row>
    <row r="1591" spans="1:7" x14ac:dyDescent="0.25">
      <c r="A1591">
        <v>13410460</v>
      </c>
      <c r="B1591" t="s">
        <v>25539</v>
      </c>
      <c r="C1591" t="s">
        <v>6542</v>
      </c>
      <c r="D1591" t="s">
        <v>3472</v>
      </c>
      <c r="E1591" t="s">
        <v>3472</v>
      </c>
      <c r="F1591" t="s">
        <v>6542</v>
      </c>
      <c r="G1591" t="s">
        <v>6542</v>
      </c>
    </row>
    <row r="1592" spans="1:7" x14ac:dyDescent="0.25">
      <c r="A1592">
        <v>13410472</v>
      </c>
      <c r="B1592" t="s">
        <v>25540</v>
      </c>
      <c r="C1592" t="s">
        <v>6542</v>
      </c>
      <c r="D1592" t="s">
        <v>3472</v>
      </c>
      <c r="E1592" t="s">
        <v>3472</v>
      </c>
      <c r="F1592" t="s">
        <v>6542</v>
      </c>
      <c r="G1592" t="s">
        <v>6542</v>
      </c>
    </row>
    <row r="1593" spans="1:7" x14ac:dyDescent="0.25">
      <c r="A1593">
        <v>13410474</v>
      </c>
      <c r="B1593" t="s">
        <v>25541</v>
      </c>
      <c r="C1593" t="s">
        <v>6542</v>
      </c>
      <c r="D1593" t="s">
        <v>3472</v>
      </c>
      <c r="E1593" t="s">
        <v>3472</v>
      </c>
      <c r="F1593" t="s">
        <v>6542</v>
      </c>
      <c r="G1593" t="s">
        <v>6542</v>
      </c>
    </row>
    <row r="1594" spans="1:7" x14ac:dyDescent="0.25">
      <c r="A1594">
        <v>13410476</v>
      </c>
      <c r="B1594" t="s">
        <v>25542</v>
      </c>
      <c r="C1594" t="s">
        <v>6542</v>
      </c>
      <c r="D1594" t="s">
        <v>3472</v>
      </c>
      <c r="E1594" t="s">
        <v>3472</v>
      </c>
      <c r="F1594" t="s">
        <v>6542</v>
      </c>
      <c r="G1594" t="s">
        <v>6542</v>
      </c>
    </row>
    <row r="1595" spans="1:7" x14ac:dyDescent="0.25">
      <c r="A1595">
        <v>13410478</v>
      </c>
      <c r="B1595" t="s">
        <v>25543</v>
      </c>
      <c r="C1595" t="s">
        <v>6542</v>
      </c>
      <c r="D1595" t="s">
        <v>3472</v>
      </c>
      <c r="E1595" t="s">
        <v>3472</v>
      </c>
      <c r="F1595" t="s">
        <v>6542</v>
      </c>
      <c r="G1595" t="s">
        <v>6542</v>
      </c>
    </row>
    <row r="1596" spans="1:7" x14ac:dyDescent="0.25">
      <c r="A1596">
        <v>13410480</v>
      </c>
      <c r="B1596" t="s">
        <v>25544</v>
      </c>
      <c r="C1596" t="s">
        <v>6542</v>
      </c>
      <c r="D1596" t="s">
        <v>3472</v>
      </c>
      <c r="E1596" t="s">
        <v>3472</v>
      </c>
      <c r="F1596" t="s">
        <v>6542</v>
      </c>
      <c r="G1596" t="s">
        <v>6542</v>
      </c>
    </row>
    <row r="1597" spans="1:7" x14ac:dyDescent="0.25">
      <c r="A1597">
        <v>13410492</v>
      </c>
      <c r="B1597" t="s">
        <v>25545</v>
      </c>
      <c r="C1597" t="s">
        <v>6542</v>
      </c>
      <c r="D1597" t="s">
        <v>3472</v>
      </c>
      <c r="E1597" t="s">
        <v>3472</v>
      </c>
      <c r="F1597" t="s">
        <v>6542</v>
      </c>
      <c r="G1597" t="s">
        <v>6542</v>
      </c>
    </row>
    <row r="1598" spans="1:7" x14ac:dyDescent="0.25">
      <c r="A1598">
        <v>13410668</v>
      </c>
      <c r="B1598" t="s">
        <v>25546</v>
      </c>
      <c r="C1598" t="s">
        <v>6542</v>
      </c>
      <c r="D1598" t="s">
        <v>3472</v>
      </c>
      <c r="E1598" t="s">
        <v>3472</v>
      </c>
      <c r="F1598" t="s">
        <v>6542</v>
      </c>
      <c r="G1598" t="s">
        <v>6542</v>
      </c>
    </row>
    <row r="1599" spans="1:7" x14ac:dyDescent="0.25">
      <c r="A1599">
        <v>13410670</v>
      </c>
      <c r="B1599" t="s">
        <v>25547</v>
      </c>
      <c r="C1599" t="s">
        <v>6542</v>
      </c>
      <c r="D1599" t="s">
        <v>3472</v>
      </c>
      <c r="E1599" t="s">
        <v>3472</v>
      </c>
      <c r="F1599" t="s">
        <v>6542</v>
      </c>
      <c r="G1599" t="s">
        <v>6542</v>
      </c>
    </row>
    <row r="1600" spans="1:7" x14ac:dyDescent="0.25">
      <c r="A1600">
        <v>13410672</v>
      </c>
      <c r="B1600" t="s">
        <v>25548</v>
      </c>
      <c r="C1600" t="s">
        <v>6542</v>
      </c>
      <c r="D1600" t="s">
        <v>3472</v>
      </c>
      <c r="E1600" t="s">
        <v>3472</v>
      </c>
      <c r="F1600" t="s">
        <v>6542</v>
      </c>
      <c r="G1600" t="s">
        <v>6542</v>
      </c>
    </row>
    <row r="1601" spans="1:7" x14ac:dyDescent="0.25">
      <c r="A1601">
        <v>13410674</v>
      </c>
      <c r="B1601" t="s">
        <v>25549</v>
      </c>
      <c r="C1601" t="s">
        <v>6542</v>
      </c>
      <c r="D1601" t="s">
        <v>3472</v>
      </c>
      <c r="E1601" t="s">
        <v>3472</v>
      </c>
      <c r="F1601" t="s">
        <v>6542</v>
      </c>
      <c r="G1601" t="s">
        <v>6542</v>
      </c>
    </row>
    <row r="1602" spans="1:7" x14ac:dyDescent="0.25">
      <c r="A1602">
        <v>13410700</v>
      </c>
      <c r="B1602" t="s">
        <v>25550</v>
      </c>
      <c r="C1602" t="s">
        <v>6542</v>
      </c>
      <c r="D1602" t="s">
        <v>3472</v>
      </c>
      <c r="E1602" t="s">
        <v>3472</v>
      </c>
      <c r="F1602" t="s">
        <v>6542</v>
      </c>
      <c r="G1602" t="s">
        <v>6542</v>
      </c>
    </row>
    <row r="1603" spans="1:7" x14ac:dyDescent="0.25">
      <c r="A1603">
        <v>13410702</v>
      </c>
      <c r="B1603" t="s">
        <v>25551</v>
      </c>
      <c r="C1603" t="s">
        <v>6542</v>
      </c>
      <c r="D1603" t="s">
        <v>3472</v>
      </c>
      <c r="E1603" t="s">
        <v>3472</v>
      </c>
      <c r="F1603" t="s">
        <v>6542</v>
      </c>
      <c r="G1603" t="s">
        <v>6542</v>
      </c>
    </row>
    <row r="1604" spans="1:7" x14ac:dyDescent="0.25">
      <c r="A1604">
        <v>13410704</v>
      </c>
      <c r="B1604" t="s">
        <v>25552</v>
      </c>
      <c r="C1604" t="s">
        <v>6542</v>
      </c>
      <c r="D1604" t="s">
        <v>3472</v>
      </c>
      <c r="E1604" t="s">
        <v>3472</v>
      </c>
      <c r="F1604" t="s">
        <v>6542</v>
      </c>
      <c r="G1604" t="s">
        <v>6542</v>
      </c>
    </row>
    <row r="1605" spans="1:7" x14ac:dyDescent="0.25">
      <c r="A1605">
        <v>13410706</v>
      </c>
      <c r="B1605" t="s">
        <v>25553</v>
      </c>
      <c r="C1605" t="s">
        <v>6542</v>
      </c>
      <c r="D1605" t="s">
        <v>3472</v>
      </c>
      <c r="E1605" t="s">
        <v>3472</v>
      </c>
      <c r="F1605" t="s">
        <v>6542</v>
      </c>
      <c r="G1605" t="s">
        <v>6542</v>
      </c>
    </row>
    <row r="1606" spans="1:7" x14ac:dyDescent="0.25">
      <c r="A1606">
        <v>13410708</v>
      </c>
      <c r="B1606" t="s">
        <v>25554</v>
      </c>
      <c r="C1606" t="s">
        <v>6542</v>
      </c>
      <c r="D1606" t="s">
        <v>3472</v>
      </c>
      <c r="E1606" t="s">
        <v>3472</v>
      </c>
      <c r="F1606" t="s">
        <v>6542</v>
      </c>
      <c r="G1606" t="s">
        <v>6542</v>
      </c>
    </row>
    <row r="1607" spans="1:7" x14ac:dyDescent="0.25">
      <c r="A1607">
        <v>13410730</v>
      </c>
      <c r="B1607" t="s">
        <v>25555</v>
      </c>
      <c r="C1607" t="s">
        <v>6542</v>
      </c>
      <c r="D1607" t="s">
        <v>3472</v>
      </c>
      <c r="E1607" t="s">
        <v>3472</v>
      </c>
      <c r="F1607" t="s">
        <v>6542</v>
      </c>
      <c r="G1607" t="s">
        <v>6542</v>
      </c>
    </row>
    <row r="1608" spans="1:7" x14ac:dyDescent="0.25">
      <c r="A1608">
        <v>13410732</v>
      </c>
      <c r="B1608" t="s">
        <v>25556</v>
      </c>
      <c r="C1608" t="s">
        <v>6542</v>
      </c>
      <c r="D1608" t="s">
        <v>3472</v>
      </c>
      <c r="E1608" t="s">
        <v>3472</v>
      </c>
      <c r="F1608" t="s">
        <v>6542</v>
      </c>
      <c r="G1608" t="s">
        <v>6542</v>
      </c>
    </row>
    <row r="1609" spans="1:7" x14ac:dyDescent="0.25">
      <c r="A1609">
        <v>13410734</v>
      </c>
      <c r="B1609" t="s">
        <v>25557</v>
      </c>
      <c r="C1609" t="s">
        <v>6542</v>
      </c>
      <c r="D1609" t="s">
        <v>3472</v>
      </c>
      <c r="E1609" t="s">
        <v>3472</v>
      </c>
      <c r="F1609" t="s">
        <v>6542</v>
      </c>
      <c r="G1609" t="s">
        <v>6542</v>
      </c>
    </row>
    <row r="1610" spans="1:7" x14ac:dyDescent="0.25">
      <c r="A1610">
        <v>13410736</v>
      </c>
      <c r="B1610" t="s">
        <v>25558</v>
      </c>
      <c r="C1610" t="s">
        <v>6542</v>
      </c>
      <c r="D1610" t="s">
        <v>3472</v>
      </c>
      <c r="E1610" t="s">
        <v>3472</v>
      </c>
      <c r="F1610" t="s">
        <v>6542</v>
      </c>
      <c r="G1610" t="s">
        <v>6542</v>
      </c>
    </row>
    <row r="1611" spans="1:7" x14ac:dyDescent="0.25">
      <c r="A1611">
        <v>13410738</v>
      </c>
      <c r="B1611" t="s">
        <v>25559</v>
      </c>
      <c r="C1611" t="s">
        <v>6542</v>
      </c>
      <c r="D1611" t="s">
        <v>3472</v>
      </c>
      <c r="E1611" t="s">
        <v>3472</v>
      </c>
      <c r="F1611" t="s">
        <v>6542</v>
      </c>
      <c r="G1611" t="s">
        <v>6542</v>
      </c>
    </row>
    <row r="1612" spans="1:7" x14ac:dyDescent="0.25">
      <c r="A1612">
        <v>13410758</v>
      </c>
      <c r="B1612" t="s">
        <v>25560</v>
      </c>
      <c r="C1612" t="s">
        <v>6542</v>
      </c>
      <c r="D1612" t="s">
        <v>3472</v>
      </c>
      <c r="E1612" t="s">
        <v>3472</v>
      </c>
      <c r="F1612" t="s">
        <v>6542</v>
      </c>
      <c r="G1612" t="s">
        <v>6542</v>
      </c>
    </row>
    <row r="1613" spans="1:7" x14ac:dyDescent="0.25">
      <c r="A1613">
        <v>13411342</v>
      </c>
      <c r="B1613" t="s">
        <v>25561</v>
      </c>
      <c r="C1613" t="s">
        <v>6542</v>
      </c>
      <c r="D1613" t="s">
        <v>3472</v>
      </c>
      <c r="E1613" t="s">
        <v>3472</v>
      </c>
      <c r="F1613" t="s">
        <v>6542</v>
      </c>
      <c r="G1613" t="s">
        <v>6542</v>
      </c>
    </row>
    <row r="1614" spans="1:7" x14ac:dyDescent="0.25">
      <c r="A1614">
        <v>13411344</v>
      </c>
      <c r="B1614" t="s">
        <v>25562</v>
      </c>
      <c r="C1614" t="s">
        <v>6542</v>
      </c>
      <c r="D1614" t="s">
        <v>3472</v>
      </c>
      <c r="E1614" t="s">
        <v>3472</v>
      </c>
      <c r="F1614" t="s">
        <v>6542</v>
      </c>
      <c r="G1614" t="s">
        <v>6542</v>
      </c>
    </row>
    <row r="1615" spans="1:7" x14ac:dyDescent="0.25">
      <c r="A1615">
        <v>13411346</v>
      </c>
      <c r="B1615" t="s">
        <v>25563</v>
      </c>
      <c r="C1615" t="s">
        <v>6542</v>
      </c>
      <c r="D1615" t="s">
        <v>3472</v>
      </c>
      <c r="E1615" t="s">
        <v>3472</v>
      </c>
      <c r="F1615" t="s">
        <v>6542</v>
      </c>
      <c r="G1615" t="s">
        <v>6542</v>
      </c>
    </row>
    <row r="1616" spans="1:7" x14ac:dyDescent="0.25">
      <c r="A1616">
        <v>13411348</v>
      </c>
      <c r="B1616" t="s">
        <v>25564</v>
      </c>
      <c r="C1616" t="s">
        <v>6542</v>
      </c>
      <c r="D1616" t="s">
        <v>3472</v>
      </c>
      <c r="E1616" t="s">
        <v>3472</v>
      </c>
      <c r="F1616" t="s">
        <v>6542</v>
      </c>
      <c r="G1616" t="s">
        <v>6542</v>
      </c>
    </row>
    <row r="1617" spans="1:7" x14ac:dyDescent="0.25">
      <c r="A1617">
        <v>13411350</v>
      </c>
      <c r="B1617" t="s">
        <v>25565</v>
      </c>
      <c r="C1617" t="s">
        <v>6542</v>
      </c>
      <c r="D1617" t="s">
        <v>3472</v>
      </c>
      <c r="E1617" t="s">
        <v>3472</v>
      </c>
      <c r="F1617" t="s">
        <v>6542</v>
      </c>
      <c r="G1617" t="s">
        <v>6542</v>
      </c>
    </row>
    <row r="1618" spans="1:7" x14ac:dyDescent="0.25">
      <c r="A1618">
        <v>13411334</v>
      </c>
      <c r="B1618" t="s">
        <v>25566</v>
      </c>
      <c r="C1618" t="s">
        <v>6542</v>
      </c>
      <c r="D1618" t="s">
        <v>3472</v>
      </c>
      <c r="E1618" t="s">
        <v>3472</v>
      </c>
      <c r="F1618" t="s">
        <v>6542</v>
      </c>
      <c r="G1618" t="s">
        <v>6542</v>
      </c>
    </row>
    <row r="1619" spans="1:7" x14ac:dyDescent="0.25">
      <c r="A1619">
        <v>13411338</v>
      </c>
      <c r="B1619" t="s">
        <v>25567</v>
      </c>
      <c r="C1619" t="s">
        <v>6542</v>
      </c>
      <c r="D1619" t="s">
        <v>3472</v>
      </c>
      <c r="E1619" t="s">
        <v>3472</v>
      </c>
      <c r="F1619" t="s">
        <v>6542</v>
      </c>
      <c r="G1619" t="s">
        <v>6542</v>
      </c>
    </row>
    <row r="1620" spans="1:7" x14ac:dyDescent="0.25">
      <c r="A1620">
        <v>13411340</v>
      </c>
      <c r="B1620" t="s">
        <v>25568</v>
      </c>
      <c r="C1620" t="s">
        <v>6542</v>
      </c>
      <c r="D1620" t="s">
        <v>3472</v>
      </c>
      <c r="E1620" t="s">
        <v>3472</v>
      </c>
      <c r="F1620" t="s">
        <v>6542</v>
      </c>
      <c r="G1620" t="s">
        <v>6542</v>
      </c>
    </row>
    <row r="1621" spans="1:7" x14ac:dyDescent="0.25">
      <c r="A1621">
        <v>13411332</v>
      </c>
      <c r="B1621" t="s">
        <v>25569</v>
      </c>
      <c r="C1621" t="s">
        <v>6542</v>
      </c>
      <c r="D1621" t="s">
        <v>3472</v>
      </c>
      <c r="E1621" t="s">
        <v>3472</v>
      </c>
      <c r="F1621" t="s">
        <v>6542</v>
      </c>
      <c r="G1621" t="s">
        <v>6542</v>
      </c>
    </row>
    <row r="1622" spans="1:7" x14ac:dyDescent="0.25">
      <c r="A1622">
        <v>13411336</v>
      </c>
      <c r="B1622" t="s">
        <v>25570</v>
      </c>
      <c r="C1622" t="s">
        <v>6542</v>
      </c>
      <c r="D1622" t="s">
        <v>3472</v>
      </c>
      <c r="E1622" t="s">
        <v>3472</v>
      </c>
      <c r="F1622" t="s">
        <v>6542</v>
      </c>
      <c r="G1622" t="s">
        <v>6542</v>
      </c>
    </row>
    <row r="1623" spans="1:7" x14ac:dyDescent="0.25">
      <c r="A1623">
        <v>13408182</v>
      </c>
      <c r="B1623" t="s">
        <v>25571</v>
      </c>
      <c r="C1623" t="s">
        <v>6542</v>
      </c>
      <c r="D1623" t="s">
        <v>3472</v>
      </c>
      <c r="E1623" t="s">
        <v>3472</v>
      </c>
      <c r="F1623" t="s">
        <v>6542</v>
      </c>
      <c r="G1623" t="s">
        <v>6542</v>
      </c>
    </row>
    <row r="1624" spans="1:7" x14ac:dyDescent="0.25">
      <c r="A1624">
        <v>13408202</v>
      </c>
      <c r="B1624" t="s">
        <v>25572</v>
      </c>
      <c r="C1624" t="s">
        <v>6542</v>
      </c>
      <c r="D1624" t="s">
        <v>3472</v>
      </c>
      <c r="E1624" t="s">
        <v>3472</v>
      </c>
      <c r="F1624" t="s">
        <v>6542</v>
      </c>
      <c r="G1624" t="s">
        <v>6542</v>
      </c>
    </row>
    <row r="1625" spans="1:7" x14ac:dyDescent="0.25">
      <c r="A1625">
        <v>13408204</v>
      </c>
      <c r="B1625" t="s">
        <v>25573</v>
      </c>
      <c r="C1625" t="s">
        <v>6542</v>
      </c>
      <c r="D1625" t="s">
        <v>3472</v>
      </c>
      <c r="E1625" t="s">
        <v>3472</v>
      </c>
      <c r="F1625" t="s">
        <v>6542</v>
      </c>
      <c r="G1625" t="s">
        <v>6542</v>
      </c>
    </row>
    <row r="1626" spans="1:7" x14ac:dyDescent="0.25">
      <c r="A1626">
        <v>13408050</v>
      </c>
      <c r="B1626" t="s">
        <v>25574</v>
      </c>
      <c r="C1626" t="s">
        <v>6542</v>
      </c>
      <c r="D1626" t="s">
        <v>3472</v>
      </c>
      <c r="E1626" t="s">
        <v>3472</v>
      </c>
      <c r="F1626" t="s">
        <v>6542</v>
      </c>
      <c r="G1626" t="s">
        <v>6542</v>
      </c>
    </row>
    <row r="1627" spans="1:7" x14ac:dyDescent="0.25">
      <c r="A1627">
        <v>13408052</v>
      </c>
      <c r="B1627" t="s">
        <v>25575</v>
      </c>
      <c r="C1627" t="s">
        <v>6542</v>
      </c>
      <c r="D1627" t="s">
        <v>3472</v>
      </c>
      <c r="E1627" t="s">
        <v>3472</v>
      </c>
      <c r="F1627" t="s">
        <v>6542</v>
      </c>
      <c r="G1627" t="s">
        <v>6542</v>
      </c>
    </row>
    <row r="1628" spans="1:7" x14ac:dyDescent="0.25">
      <c r="A1628">
        <v>13408054</v>
      </c>
      <c r="B1628" t="s">
        <v>25576</v>
      </c>
      <c r="C1628" t="s">
        <v>6542</v>
      </c>
      <c r="D1628" t="s">
        <v>3472</v>
      </c>
      <c r="E1628" t="s">
        <v>3472</v>
      </c>
      <c r="F1628" t="s">
        <v>6542</v>
      </c>
      <c r="G1628" t="s">
        <v>6542</v>
      </c>
    </row>
    <row r="1629" spans="1:7" x14ac:dyDescent="0.25">
      <c r="A1629">
        <v>13408056</v>
      </c>
      <c r="B1629" t="s">
        <v>25577</v>
      </c>
      <c r="C1629" t="s">
        <v>6542</v>
      </c>
      <c r="D1629" t="s">
        <v>3472</v>
      </c>
      <c r="E1629" t="s">
        <v>3472</v>
      </c>
      <c r="F1629" t="s">
        <v>6542</v>
      </c>
      <c r="G1629" t="s">
        <v>6542</v>
      </c>
    </row>
    <row r="1630" spans="1:7" x14ac:dyDescent="0.25">
      <c r="A1630">
        <v>13408058</v>
      </c>
      <c r="B1630" t="s">
        <v>25578</v>
      </c>
      <c r="C1630" t="s">
        <v>6542</v>
      </c>
      <c r="D1630" t="s">
        <v>3472</v>
      </c>
      <c r="E1630" t="s">
        <v>3472</v>
      </c>
      <c r="F1630" t="s">
        <v>6542</v>
      </c>
      <c r="G1630" t="s">
        <v>6542</v>
      </c>
    </row>
    <row r="1631" spans="1:7" x14ac:dyDescent="0.25">
      <c r="A1631">
        <v>13408096</v>
      </c>
      <c r="B1631" t="s">
        <v>25579</v>
      </c>
      <c r="C1631" t="s">
        <v>6542</v>
      </c>
      <c r="D1631" t="s">
        <v>3472</v>
      </c>
      <c r="E1631" t="s">
        <v>3472</v>
      </c>
      <c r="F1631" t="s">
        <v>6542</v>
      </c>
      <c r="G1631" t="s">
        <v>6542</v>
      </c>
    </row>
    <row r="1632" spans="1:7" x14ac:dyDescent="0.25">
      <c r="A1632">
        <v>13408098</v>
      </c>
      <c r="B1632" t="s">
        <v>25580</v>
      </c>
      <c r="C1632" t="s">
        <v>6542</v>
      </c>
      <c r="D1632" t="s">
        <v>3472</v>
      </c>
      <c r="E1632" t="s">
        <v>3472</v>
      </c>
      <c r="F1632" t="s">
        <v>6542</v>
      </c>
      <c r="G1632" t="s">
        <v>6542</v>
      </c>
    </row>
    <row r="1633" spans="1:7" x14ac:dyDescent="0.25">
      <c r="A1633">
        <v>13408100</v>
      </c>
      <c r="B1633" t="s">
        <v>25581</v>
      </c>
      <c r="C1633" t="s">
        <v>6542</v>
      </c>
      <c r="D1633" t="s">
        <v>3472</v>
      </c>
      <c r="E1633" t="s">
        <v>3472</v>
      </c>
      <c r="F1633" t="s">
        <v>6542</v>
      </c>
      <c r="G1633" t="s">
        <v>6542</v>
      </c>
    </row>
    <row r="1634" spans="1:7" x14ac:dyDescent="0.25">
      <c r="A1634">
        <v>13408102</v>
      </c>
      <c r="B1634" t="s">
        <v>25582</v>
      </c>
      <c r="C1634" t="s">
        <v>6542</v>
      </c>
      <c r="D1634" t="s">
        <v>3472</v>
      </c>
      <c r="E1634" t="s">
        <v>3472</v>
      </c>
      <c r="F1634" t="s">
        <v>6542</v>
      </c>
      <c r="G1634" t="s">
        <v>6542</v>
      </c>
    </row>
    <row r="1635" spans="1:7" x14ac:dyDescent="0.25">
      <c r="A1635">
        <v>13408104</v>
      </c>
      <c r="B1635" t="s">
        <v>25583</v>
      </c>
      <c r="C1635" t="s">
        <v>6542</v>
      </c>
      <c r="D1635" t="s">
        <v>3472</v>
      </c>
      <c r="E1635" t="s">
        <v>3472</v>
      </c>
      <c r="F1635" t="s">
        <v>6542</v>
      </c>
      <c r="G1635" t="s">
        <v>6542</v>
      </c>
    </row>
    <row r="1636" spans="1:7" x14ac:dyDescent="0.25">
      <c r="A1636">
        <v>13408146</v>
      </c>
      <c r="B1636" t="s">
        <v>25584</v>
      </c>
      <c r="C1636" t="s">
        <v>6542</v>
      </c>
      <c r="D1636" t="s">
        <v>3472</v>
      </c>
      <c r="E1636" t="s">
        <v>3472</v>
      </c>
      <c r="F1636" t="s">
        <v>6542</v>
      </c>
      <c r="G1636" t="s">
        <v>6542</v>
      </c>
    </row>
    <row r="1637" spans="1:7" x14ac:dyDescent="0.25">
      <c r="A1637">
        <v>13408148</v>
      </c>
      <c r="B1637" t="s">
        <v>25585</v>
      </c>
      <c r="C1637" t="s">
        <v>6542</v>
      </c>
      <c r="D1637" t="s">
        <v>3472</v>
      </c>
      <c r="E1637" t="s">
        <v>3472</v>
      </c>
      <c r="F1637" t="s">
        <v>6542</v>
      </c>
      <c r="G1637" t="s">
        <v>6542</v>
      </c>
    </row>
    <row r="1638" spans="1:7" x14ac:dyDescent="0.25">
      <c r="A1638">
        <v>13408150</v>
      </c>
      <c r="B1638" t="s">
        <v>25586</v>
      </c>
      <c r="C1638" t="s">
        <v>6542</v>
      </c>
      <c r="D1638" t="s">
        <v>3472</v>
      </c>
      <c r="E1638" t="s">
        <v>3472</v>
      </c>
      <c r="F1638" t="s">
        <v>6542</v>
      </c>
      <c r="G1638" t="s">
        <v>6542</v>
      </c>
    </row>
    <row r="1639" spans="1:7" x14ac:dyDescent="0.25">
      <c r="A1639">
        <v>13408152</v>
      </c>
      <c r="B1639" t="s">
        <v>25587</v>
      </c>
      <c r="C1639" t="s">
        <v>6542</v>
      </c>
      <c r="D1639" t="s">
        <v>3472</v>
      </c>
      <c r="E1639" t="s">
        <v>3472</v>
      </c>
      <c r="F1639" t="s">
        <v>6542</v>
      </c>
      <c r="G1639" t="s">
        <v>6542</v>
      </c>
    </row>
    <row r="1640" spans="1:7" x14ac:dyDescent="0.25">
      <c r="A1640">
        <v>13408154</v>
      </c>
      <c r="B1640" t="s">
        <v>25588</v>
      </c>
      <c r="C1640" t="s">
        <v>6542</v>
      </c>
      <c r="D1640" t="s">
        <v>3472</v>
      </c>
      <c r="E1640" t="s">
        <v>3472</v>
      </c>
      <c r="F1640" t="s">
        <v>6542</v>
      </c>
      <c r="G1640" t="s">
        <v>6542</v>
      </c>
    </row>
    <row r="1641" spans="1:7" x14ac:dyDescent="0.25">
      <c r="A1641">
        <v>13408184</v>
      </c>
      <c r="B1641" t="s">
        <v>25589</v>
      </c>
      <c r="C1641" t="s">
        <v>6542</v>
      </c>
      <c r="D1641" t="s">
        <v>3472</v>
      </c>
      <c r="E1641" t="s">
        <v>3472</v>
      </c>
      <c r="F1641" t="s">
        <v>6542</v>
      </c>
      <c r="G1641" t="s">
        <v>6542</v>
      </c>
    </row>
    <row r="1642" spans="1:7" x14ac:dyDescent="0.25">
      <c r="A1642">
        <v>13408186</v>
      </c>
      <c r="B1642" t="s">
        <v>25590</v>
      </c>
      <c r="C1642" t="s">
        <v>6542</v>
      </c>
      <c r="D1642" t="s">
        <v>3472</v>
      </c>
      <c r="E1642" t="s">
        <v>3472</v>
      </c>
      <c r="F1642" t="s">
        <v>6542</v>
      </c>
      <c r="G1642" t="s">
        <v>6542</v>
      </c>
    </row>
    <row r="1643" spans="1:7" x14ac:dyDescent="0.25">
      <c r="A1643">
        <v>13408188</v>
      </c>
      <c r="B1643" t="s">
        <v>25591</v>
      </c>
      <c r="C1643" t="s">
        <v>6542</v>
      </c>
      <c r="D1643" t="s">
        <v>3472</v>
      </c>
      <c r="E1643" t="s">
        <v>3472</v>
      </c>
      <c r="F1643" t="s">
        <v>6542</v>
      </c>
      <c r="G1643" t="s">
        <v>6542</v>
      </c>
    </row>
    <row r="1644" spans="1:7" x14ac:dyDescent="0.25">
      <c r="A1644">
        <v>13408190</v>
      </c>
      <c r="B1644" t="s">
        <v>25592</v>
      </c>
      <c r="C1644" t="s">
        <v>6542</v>
      </c>
      <c r="D1644" t="s">
        <v>3472</v>
      </c>
      <c r="E1644" t="s">
        <v>3472</v>
      </c>
      <c r="F1644" t="s">
        <v>6542</v>
      </c>
      <c r="G1644" t="s">
        <v>6542</v>
      </c>
    </row>
    <row r="1645" spans="1:7" x14ac:dyDescent="0.25">
      <c r="A1645">
        <v>13408192</v>
      </c>
      <c r="B1645" t="s">
        <v>25593</v>
      </c>
      <c r="C1645" t="s">
        <v>6542</v>
      </c>
      <c r="D1645" t="s">
        <v>3472</v>
      </c>
      <c r="E1645" t="s">
        <v>3472</v>
      </c>
      <c r="F1645" t="s">
        <v>6542</v>
      </c>
      <c r="G1645" t="s">
        <v>6542</v>
      </c>
    </row>
    <row r="1646" spans="1:7" x14ac:dyDescent="0.25">
      <c r="A1646">
        <v>13408206</v>
      </c>
      <c r="B1646" t="s">
        <v>25594</v>
      </c>
      <c r="C1646" t="s">
        <v>6542</v>
      </c>
      <c r="D1646" t="s">
        <v>3472</v>
      </c>
      <c r="E1646" t="s">
        <v>3472</v>
      </c>
      <c r="F1646" t="s">
        <v>6542</v>
      </c>
      <c r="G1646" t="s">
        <v>6542</v>
      </c>
    </row>
    <row r="1647" spans="1:7" x14ac:dyDescent="0.25">
      <c r="A1647">
        <v>13408212</v>
      </c>
      <c r="B1647" t="s">
        <v>25595</v>
      </c>
      <c r="C1647" t="s">
        <v>6542</v>
      </c>
      <c r="D1647" t="s">
        <v>3472</v>
      </c>
      <c r="E1647" t="s">
        <v>3472</v>
      </c>
      <c r="F1647" t="s">
        <v>6542</v>
      </c>
      <c r="G1647" t="s">
        <v>6542</v>
      </c>
    </row>
    <row r="1648" spans="1:7" x14ac:dyDescent="0.25">
      <c r="A1648">
        <v>13408214</v>
      </c>
      <c r="B1648" t="s">
        <v>25596</v>
      </c>
      <c r="C1648" t="s">
        <v>6542</v>
      </c>
      <c r="D1648" t="s">
        <v>3472</v>
      </c>
      <c r="E1648" t="s">
        <v>3472</v>
      </c>
      <c r="F1648" t="s">
        <v>6542</v>
      </c>
      <c r="G1648" t="s">
        <v>6542</v>
      </c>
    </row>
    <row r="1649" spans="1:7" x14ac:dyDescent="0.25">
      <c r="A1649">
        <v>13408216</v>
      </c>
      <c r="B1649" t="s">
        <v>25597</v>
      </c>
      <c r="C1649" t="s">
        <v>6542</v>
      </c>
      <c r="D1649" t="s">
        <v>3472</v>
      </c>
      <c r="E1649" t="s">
        <v>3472</v>
      </c>
      <c r="F1649" t="s">
        <v>6542</v>
      </c>
      <c r="G1649" t="s">
        <v>6542</v>
      </c>
    </row>
    <row r="1650" spans="1:7" x14ac:dyDescent="0.25">
      <c r="A1650">
        <v>13408038</v>
      </c>
      <c r="B1650" t="s">
        <v>25598</v>
      </c>
      <c r="C1650" t="s">
        <v>6542</v>
      </c>
      <c r="D1650" t="s">
        <v>3472</v>
      </c>
      <c r="E1650" t="s">
        <v>3472</v>
      </c>
      <c r="F1650" t="s">
        <v>6542</v>
      </c>
      <c r="G1650" t="s">
        <v>6542</v>
      </c>
    </row>
    <row r="1651" spans="1:7" x14ac:dyDescent="0.25">
      <c r="A1651">
        <v>13408040</v>
      </c>
      <c r="B1651" t="s">
        <v>25599</v>
      </c>
      <c r="C1651" t="s">
        <v>6542</v>
      </c>
      <c r="D1651" t="s">
        <v>3472</v>
      </c>
      <c r="E1651" t="s">
        <v>3472</v>
      </c>
      <c r="F1651" t="s">
        <v>6542</v>
      </c>
      <c r="G1651" t="s">
        <v>6542</v>
      </c>
    </row>
    <row r="1652" spans="1:7" x14ac:dyDescent="0.25">
      <c r="A1652">
        <v>13408042</v>
      </c>
      <c r="B1652" t="s">
        <v>25600</v>
      </c>
      <c r="C1652" t="s">
        <v>6542</v>
      </c>
      <c r="D1652" t="s">
        <v>3472</v>
      </c>
      <c r="E1652" t="s">
        <v>3472</v>
      </c>
      <c r="F1652" t="s">
        <v>6542</v>
      </c>
      <c r="G1652" t="s">
        <v>6542</v>
      </c>
    </row>
    <row r="1653" spans="1:7" x14ac:dyDescent="0.25">
      <c r="A1653">
        <v>13408044</v>
      </c>
      <c r="B1653" t="s">
        <v>25601</v>
      </c>
      <c r="C1653" t="s">
        <v>6542</v>
      </c>
      <c r="D1653" t="s">
        <v>3472</v>
      </c>
      <c r="E1653" t="s">
        <v>3472</v>
      </c>
      <c r="F1653" t="s">
        <v>6542</v>
      </c>
      <c r="G1653" t="s">
        <v>6542</v>
      </c>
    </row>
    <row r="1654" spans="1:7" x14ac:dyDescent="0.25">
      <c r="A1654">
        <v>13408046</v>
      </c>
      <c r="B1654" t="s">
        <v>25602</v>
      </c>
      <c r="C1654" t="s">
        <v>6542</v>
      </c>
      <c r="D1654" t="s">
        <v>3472</v>
      </c>
      <c r="E1654" t="s">
        <v>3472</v>
      </c>
      <c r="F1654" t="s">
        <v>6542</v>
      </c>
      <c r="G1654" t="s">
        <v>6542</v>
      </c>
    </row>
    <row r="1655" spans="1:7" x14ac:dyDescent="0.25">
      <c r="A1655">
        <v>13408060</v>
      </c>
      <c r="B1655" t="s">
        <v>25603</v>
      </c>
      <c r="C1655" t="s">
        <v>6542</v>
      </c>
      <c r="D1655" t="s">
        <v>3472</v>
      </c>
      <c r="E1655" t="s">
        <v>3472</v>
      </c>
      <c r="F1655" t="s">
        <v>6542</v>
      </c>
      <c r="G1655" t="s">
        <v>6542</v>
      </c>
    </row>
    <row r="1656" spans="1:7" x14ac:dyDescent="0.25">
      <c r="A1656">
        <v>13408062</v>
      </c>
      <c r="B1656" t="s">
        <v>25604</v>
      </c>
      <c r="C1656" t="s">
        <v>6542</v>
      </c>
      <c r="D1656" t="s">
        <v>3472</v>
      </c>
      <c r="E1656" t="s">
        <v>3472</v>
      </c>
      <c r="F1656" t="s">
        <v>6542</v>
      </c>
      <c r="G1656" t="s">
        <v>6542</v>
      </c>
    </row>
    <row r="1657" spans="1:7" x14ac:dyDescent="0.25">
      <c r="A1657">
        <v>13408064</v>
      </c>
      <c r="B1657" t="s">
        <v>25605</v>
      </c>
      <c r="C1657" t="s">
        <v>6542</v>
      </c>
      <c r="D1657" t="s">
        <v>3472</v>
      </c>
      <c r="E1657" t="s">
        <v>3472</v>
      </c>
      <c r="F1657" t="s">
        <v>6542</v>
      </c>
      <c r="G1657" t="s">
        <v>6542</v>
      </c>
    </row>
    <row r="1658" spans="1:7" x14ac:dyDescent="0.25">
      <c r="A1658">
        <v>13408066</v>
      </c>
      <c r="B1658" t="s">
        <v>25606</v>
      </c>
      <c r="C1658" t="s">
        <v>6542</v>
      </c>
      <c r="D1658" t="s">
        <v>3472</v>
      </c>
      <c r="E1658" t="s">
        <v>3472</v>
      </c>
      <c r="F1658" t="s">
        <v>6542</v>
      </c>
      <c r="G1658" t="s">
        <v>6542</v>
      </c>
    </row>
    <row r="1659" spans="1:7" x14ac:dyDescent="0.25">
      <c r="A1659">
        <v>13408068</v>
      </c>
      <c r="B1659" t="s">
        <v>25607</v>
      </c>
      <c r="C1659" t="s">
        <v>6542</v>
      </c>
      <c r="D1659" t="s">
        <v>3472</v>
      </c>
      <c r="E1659" t="s">
        <v>3472</v>
      </c>
      <c r="F1659" t="s">
        <v>6542</v>
      </c>
      <c r="G1659" t="s">
        <v>6542</v>
      </c>
    </row>
    <row r="1660" spans="1:7" x14ac:dyDescent="0.25">
      <c r="A1660">
        <v>13408106</v>
      </c>
      <c r="B1660" t="s">
        <v>25608</v>
      </c>
      <c r="C1660" t="s">
        <v>6542</v>
      </c>
      <c r="D1660" t="s">
        <v>3472</v>
      </c>
      <c r="E1660" t="s">
        <v>3472</v>
      </c>
      <c r="F1660" t="s">
        <v>6542</v>
      </c>
      <c r="G1660" t="s">
        <v>6542</v>
      </c>
    </row>
    <row r="1661" spans="1:7" x14ac:dyDescent="0.25">
      <c r="A1661">
        <v>13408108</v>
      </c>
      <c r="B1661" t="s">
        <v>25609</v>
      </c>
      <c r="C1661" t="s">
        <v>6542</v>
      </c>
      <c r="D1661" t="s">
        <v>3472</v>
      </c>
      <c r="E1661" t="s">
        <v>3472</v>
      </c>
      <c r="F1661" t="s">
        <v>6542</v>
      </c>
      <c r="G1661" t="s">
        <v>6542</v>
      </c>
    </row>
    <row r="1662" spans="1:7" x14ac:dyDescent="0.25">
      <c r="A1662">
        <v>13408110</v>
      </c>
      <c r="B1662" t="s">
        <v>25610</v>
      </c>
      <c r="C1662" t="s">
        <v>6542</v>
      </c>
      <c r="D1662" t="s">
        <v>3472</v>
      </c>
      <c r="E1662" t="s">
        <v>3472</v>
      </c>
      <c r="F1662" t="s">
        <v>6542</v>
      </c>
      <c r="G1662" t="s">
        <v>6542</v>
      </c>
    </row>
    <row r="1663" spans="1:7" x14ac:dyDescent="0.25">
      <c r="A1663">
        <v>13408112</v>
      </c>
      <c r="B1663" t="s">
        <v>25611</v>
      </c>
      <c r="C1663" t="s">
        <v>6542</v>
      </c>
      <c r="D1663" t="s">
        <v>3472</v>
      </c>
      <c r="E1663" t="s">
        <v>3472</v>
      </c>
      <c r="F1663" t="s">
        <v>6542</v>
      </c>
      <c r="G1663" t="s">
        <v>6542</v>
      </c>
    </row>
    <row r="1664" spans="1:7" x14ac:dyDescent="0.25">
      <c r="A1664">
        <v>13408114</v>
      </c>
      <c r="B1664" t="s">
        <v>25612</v>
      </c>
      <c r="C1664" t="s">
        <v>6542</v>
      </c>
      <c r="D1664" t="s">
        <v>3472</v>
      </c>
      <c r="E1664" t="s">
        <v>3472</v>
      </c>
      <c r="F1664" t="s">
        <v>6542</v>
      </c>
      <c r="G1664" t="s">
        <v>6542</v>
      </c>
    </row>
    <row r="1665" spans="1:7" x14ac:dyDescent="0.25">
      <c r="A1665">
        <v>13408156</v>
      </c>
      <c r="B1665" t="s">
        <v>25613</v>
      </c>
      <c r="C1665" t="s">
        <v>6542</v>
      </c>
      <c r="D1665" t="s">
        <v>3472</v>
      </c>
      <c r="E1665" t="s">
        <v>3472</v>
      </c>
      <c r="F1665" t="s">
        <v>6542</v>
      </c>
      <c r="G1665" t="s">
        <v>6542</v>
      </c>
    </row>
    <row r="1666" spans="1:7" x14ac:dyDescent="0.25">
      <c r="A1666">
        <v>13408158</v>
      </c>
      <c r="B1666" t="s">
        <v>25614</v>
      </c>
      <c r="C1666" t="s">
        <v>6542</v>
      </c>
      <c r="D1666" t="s">
        <v>3472</v>
      </c>
      <c r="E1666" t="s">
        <v>3472</v>
      </c>
      <c r="F1666" t="s">
        <v>6542</v>
      </c>
      <c r="G1666" t="s">
        <v>6542</v>
      </c>
    </row>
    <row r="1667" spans="1:7" x14ac:dyDescent="0.25">
      <c r="A1667">
        <v>13408160</v>
      </c>
      <c r="B1667" t="s">
        <v>25615</v>
      </c>
      <c r="C1667" t="s">
        <v>6542</v>
      </c>
      <c r="D1667" t="s">
        <v>3472</v>
      </c>
      <c r="E1667" t="s">
        <v>3472</v>
      </c>
      <c r="F1667" t="s">
        <v>6542</v>
      </c>
      <c r="G1667" t="s">
        <v>6542</v>
      </c>
    </row>
    <row r="1668" spans="1:7" x14ac:dyDescent="0.25">
      <c r="A1668">
        <v>13408162</v>
      </c>
      <c r="B1668" t="s">
        <v>25616</v>
      </c>
      <c r="C1668" t="s">
        <v>6542</v>
      </c>
      <c r="D1668" t="s">
        <v>3472</v>
      </c>
      <c r="E1668" t="s">
        <v>3472</v>
      </c>
      <c r="F1668" t="s">
        <v>6542</v>
      </c>
      <c r="G1668" t="s">
        <v>6542</v>
      </c>
    </row>
    <row r="1669" spans="1:7" x14ac:dyDescent="0.25">
      <c r="A1669">
        <v>13408164</v>
      </c>
      <c r="B1669" t="s">
        <v>25617</v>
      </c>
      <c r="C1669" t="s">
        <v>6542</v>
      </c>
      <c r="D1669" t="s">
        <v>3472</v>
      </c>
      <c r="E1669" t="s">
        <v>3472</v>
      </c>
      <c r="F1669" t="s">
        <v>6542</v>
      </c>
      <c r="G1669" t="s">
        <v>6542</v>
      </c>
    </row>
    <row r="1670" spans="1:7" x14ac:dyDescent="0.25">
      <c r="A1670">
        <v>13408194</v>
      </c>
      <c r="B1670" t="s">
        <v>25618</v>
      </c>
      <c r="C1670" t="s">
        <v>6542</v>
      </c>
      <c r="D1670" t="s">
        <v>3472</v>
      </c>
      <c r="E1670" t="s">
        <v>3472</v>
      </c>
      <c r="F1670" t="s">
        <v>6542</v>
      </c>
      <c r="G1670" t="s">
        <v>6542</v>
      </c>
    </row>
    <row r="1671" spans="1:7" x14ac:dyDescent="0.25">
      <c r="A1671">
        <v>13408196</v>
      </c>
      <c r="B1671" t="s">
        <v>25619</v>
      </c>
      <c r="C1671" t="s">
        <v>6542</v>
      </c>
      <c r="D1671" t="s">
        <v>3472</v>
      </c>
      <c r="E1671" t="s">
        <v>3472</v>
      </c>
      <c r="F1671" t="s">
        <v>6542</v>
      </c>
      <c r="G1671" t="s">
        <v>6542</v>
      </c>
    </row>
    <row r="1672" spans="1:7" x14ac:dyDescent="0.25">
      <c r="A1672">
        <v>13408048</v>
      </c>
      <c r="B1672" t="s">
        <v>25620</v>
      </c>
      <c r="C1672" t="s">
        <v>6542</v>
      </c>
      <c r="D1672" t="s">
        <v>3472</v>
      </c>
      <c r="E1672" t="s">
        <v>3472</v>
      </c>
      <c r="F1672" t="s">
        <v>6542</v>
      </c>
      <c r="G1672" t="s">
        <v>6542</v>
      </c>
    </row>
    <row r="1673" spans="1:7" x14ac:dyDescent="0.25">
      <c r="A1673">
        <v>13408070</v>
      </c>
      <c r="B1673" t="s">
        <v>25621</v>
      </c>
      <c r="C1673" t="s">
        <v>6542</v>
      </c>
      <c r="D1673" t="s">
        <v>3472</v>
      </c>
      <c r="E1673" t="s">
        <v>3472</v>
      </c>
      <c r="F1673" t="s">
        <v>6542</v>
      </c>
      <c r="G1673" t="s">
        <v>6542</v>
      </c>
    </row>
    <row r="1674" spans="1:7" x14ac:dyDescent="0.25">
      <c r="A1674">
        <v>13408072</v>
      </c>
      <c r="B1674" t="s">
        <v>25622</v>
      </c>
      <c r="C1674" t="s">
        <v>6542</v>
      </c>
      <c r="D1674" t="s">
        <v>3472</v>
      </c>
      <c r="E1674" t="s">
        <v>3472</v>
      </c>
      <c r="F1674" t="s">
        <v>6542</v>
      </c>
      <c r="G1674" t="s">
        <v>6542</v>
      </c>
    </row>
    <row r="1675" spans="1:7" x14ac:dyDescent="0.25">
      <c r="A1675">
        <v>13408074</v>
      </c>
      <c r="B1675" t="s">
        <v>25623</v>
      </c>
      <c r="C1675" t="s">
        <v>6542</v>
      </c>
      <c r="D1675" t="s">
        <v>3472</v>
      </c>
      <c r="E1675" t="s">
        <v>3472</v>
      </c>
      <c r="F1675" t="s">
        <v>6542</v>
      </c>
      <c r="G1675" t="s">
        <v>6542</v>
      </c>
    </row>
    <row r="1676" spans="1:7" x14ac:dyDescent="0.25">
      <c r="A1676">
        <v>13408076</v>
      </c>
      <c r="B1676" t="s">
        <v>25624</v>
      </c>
      <c r="C1676" t="s">
        <v>6542</v>
      </c>
      <c r="D1676" t="s">
        <v>3472</v>
      </c>
      <c r="E1676" t="s">
        <v>3472</v>
      </c>
      <c r="F1676" t="s">
        <v>6542</v>
      </c>
      <c r="G1676" t="s">
        <v>6542</v>
      </c>
    </row>
    <row r="1677" spans="1:7" x14ac:dyDescent="0.25">
      <c r="A1677">
        <v>13408078</v>
      </c>
      <c r="B1677" t="s">
        <v>25625</v>
      </c>
      <c r="C1677" t="s">
        <v>6542</v>
      </c>
      <c r="D1677" t="s">
        <v>3472</v>
      </c>
      <c r="E1677" t="s">
        <v>3472</v>
      </c>
      <c r="F1677" t="s">
        <v>6542</v>
      </c>
      <c r="G1677" t="s">
        <v>6542</v>
      </c>
    </row>
    <row r="1678" spans="1:7" x14ac:dyDescent="0.25">
      <c r="A1678">
        <v>13408116</v>
      </c>
      <c r="B1678" t="s">
        <v>25626</v>
      </c>
      <c r="C1678" t="s">
        <v>6542</v>
      </c>
      <c r="D1678" t="s">
        <v>3472</v>
      </c>
      <c r="E1678" t="s">
        <v>3472</v>
      </c>
      <c r="F1678" t="s">
        <v>6542</v>
      </c>
      <c r="G1678" t="s">
        <v>6542</v>
      </c>
    </row>
    <row r="1679" spans="1:7" x14ac:dyDescent="0.25">
      <c r="A1679">
        <v>13408118</v>
      </c>
      <c r="B1679" t="s">
        <v>25627</v>
      </c>
      <c r="C1679" t="s">
        <v>6542</v>
      </c>
      <c r="D1679" t="s">
        <v>3472</v>
      </c>
      <c r="E1679" t="s">
        <v>3472</v>
      </c>
      <c r="F1679" t="s">
        <v>6542</v>
      </c>
      <c r="G1679" t="s">
        <v>6542</v>
      </c>
    </row>
    <row r="1680" spans="1:7" x14ac:dyDescent="0.25">
      <c r="A1680">
        <v>13408120</v>
      </c>
      <c r="B1680" t="s">
        <v>25628</v>
      </c>
      <c r="C1680" t="s">
        <v>6542</v>
      </c>
      <c r="D1680" t="s">
        <v>3472</v>
      </c>
      <c r="E1680" t="s">
        <v>3472</v>
      </c>
      <c r="F1680" t="s">
        <v>6542</v>
      </c>
      <c r="G1680" t="s">
        <v>6542</v>
      </c>
    </row>
    <row r="1681" spans="1:7" x14ac:dyDescent="0.25">
      <c r="A1681">
        <v>13408122</v>
      </c>
      <c r="B1681" t="s">
        <v>25629</v>
      </c>
      <c r="C1681" t="s">
        <v>6542</v>
      </c>
      <c r="D1681" t="s">
        <v>3472</v>
      </c>
      <c r="E1681" t="s">
        <v>3472</v>
      </c>
      <c r="F1681" t="s">
        <v>6542</v>
      </c>
      <c r="G1681" t="s">
        <v>6542</v>
      </c>
    </row>
    <row r="1682" spans="1:7" x14ac:dyDescent="0.25">
      <c r="A1682">
        <v>13408124</v>
      </c>
      <c r="B1682" t="s">
        <v>25630</v>
      </c>
      <c r="C1682" t="s">
        <v>6542</v>
      </c>
      <c r="D1682" t="s">
        <v>3472</v>
      </c>
      <c r="E1682" t="s">
        <v>3472</v>
      </c>
      <c r="F1682" t="s">
        <v>6542</v>
      </c>
      <c r="G1682" t="s">
        <v>6542</v>
      </c>
    </row>
    <row r="1683" spans="1:7" x14ac:dyDescent="0.25">
      <c r="A1683">
        <v>13408166</v>
      </c>
      <c r="B1683" t="s">
        <v>25631</v>
      </c>
      <c r="C1683" t="s">
        <v>6542</v>
      </c>
      <c r="D1683" t="s">
        <v>3472</v>
      </c>
      <c r="E1683" t="s">
        <v>3472</v>
      </c>
      <c r="F1683" t="s">
        <v>6542</v>
      </c>
      <c r="G1683" t="s">
        <v>6542</v>
      </c>
    </row>
    <row r="1684" spans="1:7" x14ac:dyDescent="0.25">
      <c r="A1684">
        <v>13408168</v>
      </c>
      <c r="B1684" t="s">
        <v>25632</v>
      </c>
      <c r="C1684" t="s">
        <v>6542</v>
      </c>
      <c r="D1684" t="s">
        <v>3472</v>
      </c>
      <c r="E1684" t="s">
        <v>3472</v>
      </c>
      <c r="F1684" t="s">
        <v>6542</v>
      </c>
      <c r="G1684" t="s">
        <v>6542</v>
      </c>
    </row>
    <row r="1685" spans="1:7" x14ac:dyDescent="0.25">
      <c r="A1685">
        <v>13408170</v>
      </c>
      <c r="B1685" t="s">
        <v>25633</v>
      </c>
      <c r="C1685" t="s">
        <v>6542</v>
      </c>
      <c r="D1685" t="s">
        <v>3472</v>
      </c>
      <c r="E1685" t="s">
        <v>3472</v>
      </c>
      <c r="F1685" t="s">
        <v>6542</v>
      </c>
      <c r="G1685" t="s">
        <v>6542</v>
      </c>
    </row>
    <row r="1686" spans="1:7" x14ac:dyDescent="0.25">
      <c r="A1686">
        <v>13408080</v>
      </c>
      <c r="B1686" t="s">
        <v>25634</v>
      </c>
      <c r="C1686" t="s">
        <v>6542</v>
      </c>
      <c r="D1686" t="s">
        <v>3472</v>
      </c>
      <c r="E1686" t="s">
        <v>3472</v>
      </c>
      <c r="F1686" t="s">
        <v>6542</v>
      </c>
      <c r="G1686" t="s">
        <v>6542</v>
      </c>
    </row>
    <row r="1687" spans="1:7" x14ac:dyDescent="0.25">
      <c r="A1687">
        <v>13408082</v>
      </c>
      <c r="B1687" t="s">
        <v>25635</v>
      </c>
      <c r="C1687" t="s">
        <v>6542</v>
      </c>
      <c r="D1687" t="s">
        <v>3472</v>
      </c>
      <c r="E1687" t="s">
        <v>3472</v>
      </c>
      <c r="F1687" t="s">
        <v>6542</v>
      </c>
      <c r="G1687" t="s">
        <v>6542</v>
      </c>
    </row>
    <row r="1688" spans="1:7" x14ac:dyDescent="0.25">
      <c r="A1688">
        <v>13408084</v>
      </c>
      <c r="B1688" t="s">
        <v>25636</v>
      </c>
      <c r="C1688" t="s">
        <v>6542</v>
      </c>
      <c r="D1688" t="s">
        <v>3472</v>
      </c>
      <c r="E1688" t="s">
        <v>3472</v>
      </c>
      <c r="F1688" t="s">
        <v>6542</v>
      </c>
      <c r="G1688" t="s">
        <v>6542</v>
      </c>
    </row>
    <row r="1689" spans="1:7" x14ac:dyDescent="0.25">
      <c r="A1689">
        <v>13408126</v>
      </c>
      <c r="B1689" t="s">
        <v>25637</v>
      </c>
      <c r="C1689" t="s">
        <v>6542</v>
      </c>
      <c r="D1689" t="s">
        <v>3472</v>
      </c>
      <c r="E1689" t="s">
        <v>3472</v>
      </c>
      <c r="F1689" t="s">
        <v>6542</v>
      </c>
      <c r="G1689" t="s">
        <v>6542</v>
      </c>
    </row>
    <row r="1690" spans="1:7" x14ac:dyDescent="0.25">
      <c r="A1690">
        <v>13408128</v>
      </c>
      <c r="B1690" t="s">
        <v>25638</v>
      </c>
      <c r="C1690" t="s">
        <v>6542</v>
      </c>
      <c r="D1690" t="s">
        <v>3472</v>
      </c>
      <c r="E1690" t="s">
        <v>3472</v>
      </c>
      <c r="F1690" t="s">
        <v>6542</v>
      </c>
      <c r="G1690" t="s">
        <v>6542</v>
      </c>
    </row>
    <row r="1691" spans="1:7" x14ac:dyDescent="0.25">
      <c r="A1691">
        <v>13408130</v>
      </c>
      <c r="B1691" t="s">
        <v>25639</v>
      </c>
      <c r="C1691" t="s">
        <v>6542</v>
      </c>
      <c r="D1691" t="s">
        <v>3472</v>
      </c>
      <c r="E1691" t="s">
        <v>3472</v>
      </c>
      <c r="F1691" t="s">
        <v>6542</v>
      </c>
      <c r="G1691" t="s">
        <v>6542</v>
      </c>
    </row>
    <row r="1692" spans="1:7" x14ac:dyDescent="0.25">
      <c r="A1692">
        <v>13408132</v>
      </c>
      <c r="B1692" t="s">
        <v>25640</v>
      </c>
      <c r="C1692" t="s">
        <v>6542</v>
      </c>
      <c r="D1692" t="s">
        <v>3472</v>
      </c>
      <c r="E1692" t="s">
        <v>3472</v>
      </c>
      <c r="F1692" t="s">
        <v>6542</v>
      </c>
      <c r="G1692" t="s">
        <v>6542</v>
      </c>
    </row>
    <row r="1693" spans="1:7" x14ac:dyDescent="0.25">
      <c r="A1693">
        <v>13408134</v>
      </c>
      <c r="B1693" t="s">
        <v>25641</v>
      </c>
      <c r="C1693" t="s">
        <v>6542</v>
      </c>
      <c r="D1693" t="s">
        <v>3472</v>
      </c>
      <c r="E1693" t="s">
        <v>3472</v>
      </c>
      <c r="F1693" t="s">
        <v>6542</v>
      </c>
      <c r="G1693" t="s">
        <v>6542</v>
      </c>
    </row>
    <row r="1694" spans="1:7" x14ac:dyDescent="0.25">
      <c r="A1694">
        <v>13408172</v>
      </c>
      <c r="B1694" t="s">
        <v>25642</v>
      </c>
      <c r="C1694" t="s">
        <v>6542</v>
      </c>
      <c r="D1694" t="s">
        <v>3472</v>
      </c>
      <c r="E1694" t="s">
        <v>3472</v>
      </c>
      <c r="F1694" t="s">
        <v>6542</v>
      </c>
      <c r="G1694" t="s">
        <v>6542</v>
      </c>
    </row>
    <row r="1695" spans="1:7" x14ac:dyDescent="0.25">
      <c r="A1695">
        <v>13408174</v>
      </c>
      <c r="B1695" t="s">
        <v>25643</v>
      </c>
      <c r="C1695" t="s">
        <v>6542</v>
      </c>
      <c r="D1695" t="s">
        <v>3472</v>
      </c>
      <c r="E1695" t="s">
        <v>3472</v>
      </c>
      <c r="F1695" t="s">
        <v>6542</v>
      </c>
      <c r="G1695" t="s">
        <v>6542</v>
      </c>
    </row>
    <row r="1696" spans="1:7" x14ac:dyDescent="0.25">
      <c r="A1696">
        <v>13408176</v>
      </c>
      <c r="B1696" t="s">
        <v>25644</v>
      </c>
      <c r="C1696" t="s">
        <v>6542</v>
      </c>
      <c r="D1696" t="s">
        <v>3472</v>
      </c>
      <c r="E1696" t="s">
        <v>3472</v>
      </c>
      <c r="F1696" t="s">
        <v>6542</v>
      </c>
      <c r="G1696" t="s">
        <v>6542</v>
      </c>
    </row>
    <row r="1697" spans="1:7" x14ac:dyDescent="0.25">
      <c r="A1697">
        <v>13408178</v>
      </c>
      <c r="B1697" t="s">
        <v>25645</v>
      </c>
      <c r="C1697" t="s">
        <v>6542</v>
      </c>
      <c r="D1697" t="s">
        <v>3472</v>
      </c>
      <c r="E1697" t="s">
        <v>3472</v>
      </c>
      <c r="F1697" t="s">
        <v>6542</v>
      </c>
      <c r="G1697" t="s">
        <v>6542</v>
      </c>
    </row>
    <row r="1698" spans="1:7" x14ac:dyDescent="0.25">
      <c r="A1698">
        <v>13408180</v>
      </c>
      <c r="B1698" t="s">
        <v>25646</v>
      </c>
      <c r="C1698" t="s">
        <v>6542</v>
      </c>
      <c r="D1698" t="s">
        <v>3472</v>
      </c>
      <c r="E1698" t="s">
        <v>3472</v>
      </c>
      <c r="F1698" t="s">
        <v>6542</v>
      </c>
      <c r="G1698" t="s">
        <v>6542</v>
      </c>
    </row>
    <row r="1699" spans="1:7" x14ac:dyDescent="0.25">
      <c r="A1699">
        <v>13408198</v>
      </c>
      <c r="B1699" t="s">
        <v>25647</v>
      </c>
      <c r="C1699" t="s">
        <v>6542</v>
      </c>
      <c r="D1699" t="s">
        <v>3472</v>
      </c>
      <c r="E1699" t="s">
        <v>3472</v>
      </c>
      <c r="F1699" t="s">
        <v>6542</v>
      </c>
      <c r="G1699" t="s">
        <v>6542</v>
      </c>
    </row>
    <row r="1700" spans="1:7" x14ac:dyDescent="0.25">
      <c r="A1700">
        <v>13408200</v>
      </c>
      <c r="B1700" t="s">
        <v>25648</v>
      </c>
      <c r="C1700" t="s">
        <v>6542</v>
      </c>
      <c r="D1700" t="s">
        <v>3472</v>
      </c>
      <c r="E1700" t="s">
        <v>3472</v>
      </c>
      <c r="F1700" t="s">
        <v>6542</v>
      </c>
      <c r="G1700" t="s">
        <v>6542</v>
      </c>
    </row>
    <row r="1701" spans="1:7" x14ac:dyDescent="0.25">
      <c r="A1701">
        <v>13408086</v>
      </c>
      <c r="B1701" t="s">
        <v>25649</v>
      </c>
      <c r="C1701" t="s">
        <v>6542</v>
      </c>
      <c r="D1701" t="s">
        <v>3472</v>
      </c>
      <c r="E1701" t="s">
        <v>3472</v>
      </c>
      <c r="F1701" t="s">
        <v>6542</v>
      </c>
      <c r="G1701" t="s">
        <v>6542</v>
      </c>
    </row>
    <row r="1702" spans="1:7" x14ac:dyDescent="0.25">
      <c r="A1702">
        <v>13408088</v>
      </c>
      <c r="B1702" t="s">
        <v>25650</v>
      </c>
      <c r="C1702" t="s">
        <v>6542</v>
      </c>
      <c r="D1702" t="s">
        <v>3472</v>
      </c>
      <c r="E1702" t="s">
        <v>3472</v>
      </c>
      <c r="F1702" t="s">
        <v>6542</v>
      </c>
      <c r="G1702" t="s">
        <v>6542</v>
      </c>
    </row>
    <row r="1703" spans="1:7" x14ac:dyDescent="0.25">
      <c r="A1703">
        <v>13408090</v>
      </c>
      <c r="B1703" t="s">
        <v>25651</v>
      </c>
      <c r="C1703" t="s">
        <v>6542</v>
      </c>
      <c r="D1703" t="s">
        <v>3472</v>
      </c>
      <c r="E1703" t="s">
        <v>3472</v>
      </c>
      <c r="F1703" t="s">
        <v>6542</v>
      </c>
      <c r="G1703" t="s">
        <v>6542</v>
      </c>
    </row>
    <row r="1704" spans="1:7" x14ac:dyDescent="0.25">
      <c r="A1704">
        <v>13408092</v>
      </c>
      <c r="B1704" t="s">
        <v>25652</v>
      </c>
      <c r="C1704" t="s">
        <v>6542</v>
      </c>
      <c r="D1704" t="s">
        <v>3472</v>
      </c>
      <c r="E1704" t="s">
        <v>3472</v>
      </c>
      <c r="F1704" t="s">
        <v>6542</v>
      </c>
      <c r="G1704" t="s">
        <v>6542</v>
      </c>
    </row>
    <row r="1705" spans="1:7" x14ac:dyDescent="0.25">
      <c r="A1705">
        <v>13408094</v>
      </c>
      <c r="B1705" t="s">
        <v>25653</v>
      </c>
      <c r="C1705" t="s">
        <v>6542</v>
      </c>
      <c r="D1705" t="s">
        <v>3472</v>
      </c>
      <c r="E1705" t="s">
        <v>3472</v>
      </c>
      <c r="F1705" t="s">
        <v>6542</v>
      </c>
      <c r="G1705" t="s">
        <v>6542</v>
      </c>
    </row>
    <row r="1706" spans="1:7" x14ac:dyDescent="0.25">
      <c r="A1706">
        <v>13408136</v>
      </c>
      <c r="B1706" t="s">
        <v>25654</v>
      </c>
      <c r="C1706" t="s">
        <v>6542</v>
      </c>
      <c r="D1706" t="s">
        <v>3472</v>
      </c>
      <c r="E1706" t="s">
        <v>3472</v>
      </c>
      <c r="F1706" t="s">
        <v>6542</v>
      </c>
      <c r="G1706" t="s">
        <v>6542</v>
      </c>
    </row>
    <row r="1707" spans="1:7" x14ac:dyDescent="0.25">
      <c r="A1707">
        <v>13408138</v>
      </c>
      <c r="B1707" t="s">
        <v>25655</v>
      </c>
      <c r="C1707" t="s">
        <v>6542</v>
      </c>
      <c r="D1707" t="s">
        <v>3472</v>
      </c>
      <c r="E1707" t="s">
        <v>3472</v>
      </c>
      <c r="F1707" t="s">
        <v>6542</v>
      </c>
      <c r="G1707" t="s">
        <v>6542</v>
      </c>
    </row>
    <row r="1708" spans="1:7" x14ac:dyDescent="0.25">
      <c r="A1708">
        <v>13408140</v>
      </c>
      <c r="B1708" t="s">
        <v>25656</v>
      </c>
      <c r="C1708" t="s">
        <v>6542</v>
      </c>
      <c r="D1708" t="s">
        <v>3472</v>
      </c>
      <c r="E1708" t="s">
        <v>3472</v>
      </c>
      <c r="F1708" t="s">
        <v>6542</v>
      </c>
      <c r="G1708" t="s">
        <v>6542</v>
      </c>
    </row>
    <row r="1709" spans="1:7" x14ac:dyDescent="0.25">
      <c r="A1709">
        <v>13408142</v>
      </c>
      <c r="B1709" t="s">
        <v>25657</v>
      </c>
      <c r="C1709" t="s">
        <v>6542</v>
      </c>
      <c r="D1709" t="s">
        <v>3472</v>
      </c>
      <c r="E1709" t="s">
        <v>3472</v>
      </c>
      <c r="F1709" t="s">
        <v>6542</v>
      </c>
      <c r="G1709" t="s">
        <v>6542</v>
      </c>
    </row>
    <row r="1710" spans="1:7" x14ac:dyDescent="0.25">
      <c r="A1710">
        <v>13408144</v>
      </c>
      <c r="B1710" t="s">
        <v>25658</v>
      </c>
      <c r="C1710" t="s">
        <v>6542</v>
      </c>
      <c r="D1710" t="s">
        <v>3472</v>
      </c>
      <c r="E1710" t="s">
        <v>3472</v>
      </c>
      <c r="F1710" t="s">
        <v>6542</v>
      </c>
      <c r="G1710" t="s">
        <v>6542</v>
      </c>
    </row>
    <row r="1711" spans="1:7" x14ac:dyDescent="0.25">
      <c r="A1711">
        <v>13408208</v>
      </c>
      <c r="B1711" t="s">
        <v>25659</v>
      </c>
      <c r="C1711" t="s">
        <v>6542</v>
      </c>
      <c r="D1711" t="s">
        <v>3472</v>
      </c>
      <c r="E1711" t="s">
        <v>3472</v>
      </c>
      <c r="F1711" t="s">
        <v>6542</v>
      </c>
      <c r="G1711" t="s">
        <v>6542</v>
      </c>
    </row>
    <row r="1712" spans="1:7" x14ac:dyDescent="0.25">
      <c r="A1712">
        <v>13408210</v>
      </c>
      <c r="B1712" t="s">
        <v>25660</v>
      </c>
      <c r="C1712" t="s">
        <v>6542</v>
      </c>
      <c r="D1712" t="s">
        <v>3472</v>
      </c>
      <c r="E1712" t="s">
        <v>3472</v>
      </c>
      <c r="F1712" t="s">
        <v>6542</v>
      </c>
      <c r="G1712" t="s">
        <v>6542</v>
      </c>
    </row>
    <row r="1713" spans="1:7" x14ac:dyDescent="0.25">
      <c r="A1713">
        <v>13408032</v>
      </c>
      <c r="B1713" t="s">
        <v>25661</v>
      </c>
      <c r="C1713" t="s">
        <v>6542</v>
      </c>
      <c r="D1713" t="s">
        <v>3472</v>
      </c>
      <c r="E1713" t="s">
        <v>3472</v>
      </c>
      <c r="F1713" t="s">
        <v>6542</v>
      </c>
      <c r="G1713" t="s">
        <v>6542</v>
      </c>
    </row>
    <row r="1714" spans="1:7" x14ac:dyDescent="0.25">
      <c r="A1714">
        <v>13408034</v>
      </c>
      <c r="B1714" t="s">
        <v>25662</v>
      </c>
      <c r="C1714" t="s">
        <v>6542</v>
      </c>
      <c r="D1714" t="s">
        <v>3472</v>
      </c>
      <c r="E1714" t="s">
        <v>3472</v>
      </c>
      <c r="F1714" t="s">
        <v>6542</v>
      </c>
      <c r="G1714" t="s">
        <v>6542</v>
      </c>
    </row>
    <row r="1715" spans="1:7" x14ac:dyDescent="0.25">
      <c r="A1715">
        <v>13408036</v>
      </c>
      <c r="B1715" t="s">
        <v>25663</v>
      </c>
      <c r="C1715" t="s">
        <v>6542</v>
      </c>
      <c r="D1715" t="s">
        <v>3472</v>
      </c>
      <c r="E1715" t="s">
        <v>3472</v>
      </c>
      <c r="F1715" t="s">
        <v>6542</v>
      </c>
      <c r="G1715" t="s">
        <v>6542</v>
      </c>
    </row>
    <row r="1716" spans="1:7" x14ac:dyDescent="0.25">
      <c r="A1716">
        <v>13408392</v>
      </c>
      <c r="B1716" t="s">
        <v>25664</v>
      </c>
      <c r="C1716" t="s">
        <v>6542</v>
      </c>
      <c r="D1716" t="s">
        <v>3472</v>
      </c>
      <c r="E1716" t="s">
        <v>3472</v>
      </c>
      <c r="F1716" t="s">
        <v>6542</v>
      </c>
      <c r="G1716" t="s">
        <v>6542</v>
      </c>
    </row>
    <row r="1717" spans="1:7" x14ac:dyDescent="0.25">
      <c r="A1717">
        <v>13408394</v>
      </c>
      <c r="B1717" t="s">
        <v>25665</v>
      </c>
      <c r="C1717" t="s">
        <v>6542</v>
      </c>
      <c r="D1717" t="s">
        <v>3472</v>
      </c>
      <c r="E1717" t="s">
        <v>3472</v>
      </c>
      <c r="F1717" t="s">
        <v>6542</v>
      </c>
      <c r="G1717" t="s">
        <v>6542</v>
      </c>
    </row>
    <row r="1718" spans="1:7" x14ac:dyDescent="0.25">
      <c r="A1718">
        <v>13408396</v>
      </c>
      <c r="B1718" t="s">
        <v>25666</v>
      </c>
      <c r="C1718" t="s">
        <v>6542</v>
      </c>
      <c r="D1718" t="s">
        <v>3472</v>
      </c>
      <c r="E1718" t="s">
        <v>3472</v>
      </c>
      <c r="F1718" t="s">
        <v>6542</v>
      </c>
      <c r="G1718" t="s">
        <v>6542</v>
      </c>
    </row>
    <row r="1719" spans="1:7" x14ac:dyDescent="0.25">
      <c r="A1719">
        <v>13408398</v>
      </c>
      <c r="B1719" t="s">
        <v>25667</v>
      </c>
      <c r="C1719" t="s">
        <v>6542</v>
      </c>
      <c r="D1719" t="s">
        <v>3472</v>
      </c>
      <c r="E1719" t="s">
        <v>3472</v>
      </c>
      <c r="F1719" t="s">
        <v>6542</v>
      </c>
      <c r="G1719" t="s">
        <v>6542</v>
      </c>
    </row>
    <row r="1720" spans="1:7" x14ac:dyDescent="0.25">
      <c r="A1720">
        <v>13408400</v>
      </c>
      <c r="B1720" t="s">
        <v>25668</v>
      </c>
      <c r="C1720" t="s">
        <v>6542</v>
      </c>
      <c r="D1720" t="s">
        <v>3472</v>
      </c>
      <c r="E1720" t="s">
        <v>3472</v>
      </c>
      <c r="F1720" t="s">
        <v>6542</v>
      </c>
      <c r="G1720" t="s">
        <v>6542</v>
      </c>
    </row>
    <row r="1721" spans="1:7" x14ac:dyDescent="0.25">
      <c r="A1721">
        <v>13408218</v>
      </c>
      <c r="B1721" t="s">
        <v>25669</v>
      </c>
      <c r="C1721" t="s">
        <v>6542</v>
      </c>
      <c r="D1721" t="s">
        <v>3472</v>
      </c>
      <c r="E1721" t="s">
        <v>3472</v>
      </c>
      <c r="F1721" t="s">
        <v>6542</v>
      </c>
      <c r="G1721" t="s">
        <v>6542</v>
      </c>
    </row>
    <row r="1722" spans="1:7" x14ac:dyDescent="0.25">
      <c r="A1722">
        <v>13408220</v>
      </c>
      <c r="B1722" t="s">
        <v>25670</v>
      </c>
      <c r="C1722" t="s">
        <v>6542</v>
      </c>
      <c r="D1722" t="s">
        <v>3472</v>
      </c>
      <c r="E1722" t="s">
        <v>3472</v>
      </c>
      <c r="F1722" t="s">
        <v>6542</v>
      </c>
      <c r="G1722" t="s">
        <v>6542</v>
      </c>
    </row>
    <row r="1723" spans="1:7" x14ac:dyDescent="0.25">
      <c r="A1723">
        <v>13408222</v>
      </c>
      <c r="B1723" t="s">
        <v>25671</v>
      </c>
      <c r="C1723" t="s">
        <v>6542</v>
      </c>
      <c r="D1723" t="s">
        <v>3472</v>
      </c>
      <c r="E1723" t="s">
        <v>3472</v>
      </c>
      <c r="F1723" t="s">
        <v>6542</v>
      </c>
      <c r="G1723" t="s">
        <v>6542</v>
      </c>
    </row>
    <row r="1724" spans="1:7" x14ac:dyDescent="0.25">
      <c r="A1724">
        <v>13408224</v>
      </c>
      <c r="B1724" t="s">
        <v>25672</v>
      </c>
      <c r="C1724" t="s">
        <v>6542</v>
      </c>
      <c r="D1724" t="s">
        <v>3472</v>
      </c>
      <c r="E1724" t="s">
        <v>3472</v>
      </c>
      <c r="F1724" t="s">
        <v>6542</v>
      </c>
      <c r="G1724" t="s">
        <v>6542</v>
      </c>
    </row>
    <row r="1725" spans="1:7" x14ac:dyDescent="0.25">
      <c r="A1725">
        <v>13408226</v>
      </c>
      <c r="B1725" t="s">
        <v>25673</v>
      </c>
      <c r="C1725" t="s">
        <v>6542</v>
      </c>
      <c r="D1725" t="s">
        <v>3472</v>
      </c>
      <c r="E1725" t="s">
        <v>3472</v>
      </c>
      <c r="F1725" t="s">
        <v>6542</v>
      </c>
      <c r="G1725" t="s">
        <v>6542</v>
      </c>
    </row>
    <row r="1726" spans="1:7" x14ac:dyDescent="0.25">
      <c r="A1726">
        <v>13408228</v>
      </c>
      <c r="B1726" t="s">
        <v>25674</v>
      </c>
      <c r="C1726" t="s">
        <v>6542</v>
      </c>
      <c r="D1726" t="s">
        <v>3472</v>
      </c>
      <c r="E1726" t="s">
        <v>3472</v>
      </c>
      <c r="F1726" t="s">
        <v>6542</v>
      </c>
      <c r="G1726" t="s">
        <v>6542</v>
      </c>
    </row>
    <row r="1727" spans="1:7" x14ac:dyDescent="0.25">
      <c r="A1727">
        <v>13408230</v>
      </c>
      <c r="B1727" t="s">
        <v>25675</v>
      </c>
      <c r="C1727" t="s">
        <v>6542</v>
      </c>
      <c r="D1727" t="s">
        <v>3472</v>
      </c>
      <c r="E1727" t="s">
        <v>3472</v>
      </c>
      <c r="F1727" t="s">
        <v>6542</v>
      </c>
      <c r="G1727" t="s">
        <v>6542</v>
      </c>
    </row>
    <row r="1728" spans="1:7" x14ac:dyDescent="0.25">
      <c r="A1728">
        <v>13408232</v>
      </c>
      <c r="B1728" t="s">
        <v>25676</v>
      </c>
      <c r="C1728" t="s">
        <v>6542</v>
      </c>
      <c r="D1728" t="s">
        <v>3472</v>
      </c>
      <c r="E1728" t="s">
        <v>3472</v>
      </c>
      <c r="F1728" t="s">
        <v>6542</v>
      </c>
      <c r="G1728" t="s">
        <v>6542</v>
      </c>
    </row>
    <row r="1729" spans="1:7" x14ac:dyDescent="0.25">
      <c r="A1729">
        <v>13408234</v>
      </c>
      <c r="B1729" t="s">
        <v>25677</v>
      </c>
      <c r="C1729" t="s">
        <v>6542</v>
      </c>
      <c r="D1729" t="s">
        <v>3472</v>
      </c>
      <c r="E1729" t="s">
        <v>3472</v>
      </c>
      <c r="F1729" t="s">
        <v>6542</v>
      </c>
      <c r="G1729" t="s">
        <v>6542</v>
      </c>
    </row>
    <row r="1730" spans="1:7" x14ac:dyDescent="0.25">
      <c r="A1730">
        <v>13408236</v>
      </c>
      <c r="B1730" t="s">
        <v>25678</v>
      </c>
      <c r="C1730" t="s">
        <v>6542</v>
      </c>
      <c r="D1730" t="s">
        <v>3472</v>
      </c>
      <c r="E1730" t="s">
        <v>3472</v>
      </c>
      <c r="F1730" t="s">
        <v>6542</v>
      </c>
      <c r="G1730" t="s">
        <v>6542</v>
      </c>
    </row>
    <row r="1731" spans="1:7" x14ac:dyDescent="0.25">
      <c r="A1731">
        <v>13408238</v>
      </c>
      <c r="B1731" t="s">
        <v>25679</v>
      </c>
      <c r="C1731" t="s">
        <v>6542</v>
      </c>
      <c r="D1731" t="s">
        <v>3472</v>
      </c>
      <c r="E1731" t="s">
        <v>3472</v>
      </c>
      <c r="F1731" t="s">
        <v>6542</v>
      </c>
      <c r="G1731" t="s">
        <v>6542</v>
      </c>
    </row>
    <row r="1732" spans="1:7" x14ac:dyDescent="0.25">
      <c r="A1732">
        <v>13408240</v>
      </c>
      <c r="B1732" t="s">
        <v>25680</v>
      </c>
      <c r="C1732" t="s">
        <v>6542</v>
      </c>
      <c r="D1732" t="s">
        <v>3472</v>
      </c>
      <c r="E1732" t="s">
        <v>3472</v>
      </c>
      <c r="F1732" t="s">
        <v>6542</v>
      </c>
      <c r="G1732" t="s">
        <v>6542</v>
      </c>
    </row>
    <row r="1733" spans="1:7" x14ac:dyDescent="0.25">
      <c r="A1733">
        <v>13408242</v>
      </c>
      <c r="B1733" t="s">
        <v>25681</v>
      </c>
      <c r="C1733" t="s">
        <v>6542</v>
      </c>
      <c r="D1733" t="s">
        <v>3472</v>
      </c>
      <c r="E1733" t="s">
        <v>3472</v>
      </c>
      <c r="F1733" t="s">
        <v>6542</v>
      </c>
      <c r="G1733" t="s">
        <v>6542</v>
      </c>
    </row>
    <row r="1734" spans="1:7" x14ac:dyDescent="0.25">
      <c r="A1734">
        <v>13408244</v>
      </c>
      <c r="B1734" t="s">
        <v>25682</v>
      </c>
      <c r="C1734" t="s">
        <v>6542</v>
      </c>
      <c r="D1734" t="s">
        <v>3472</v>
      </c>
      <c r="E1734" t="s">
        <v>3472</v>
      </c>
      <c r="F1734" t="s">
        <v>6542</v>
      </c>
      <c r="G1734" t="s">
        <v>6542</v>
      </c>
    </row>
    <row r="1735" spans="1:7" x14ac:dyDescent="0.25">
      <c r="A1735">
        <v>13408246</v>
      </c>
      <c r="B1735" t="s">
        <v>25683</v>
      </c>
      <c r="C1735" t="s">
        <v>6542</v>
      </c>
      <c r="D1735" t="s">
        <v>3472</v>
      </c>
      <c r="E1735" t="s">
        <v>3472</v>
      </c>
      <c r="F1735" t="s">
        <v>6542</v>
      </c>
      <c r="G1735" t="s">
        <v>6542</v>
      </c>
    </row>
    <row r="1736" spans="1:7" x14ac:dyDescent="0.25">
      <c r="A1736">
        <v>13408248</v>
      </c>
      <c r="B1736" t="s">
        <v>25684</v>
      </c>
      <c r="C1736" t="s">
        <v>6542</v>
      </c>
      <c r="D1736" t="s">
        <v>3472</v>
      </c>
      <c r="E1736" t="s">
        <v>3472</v>
      </c>
      <c r="F1736" t="s">
        <v>6542</v>
      </c>
      <c r="G1736" t="s">
        <v>6542</v>
      </c>
    </row>
    <row r="1737" spans="1:7" x14ac:dyDescent="0.25">
      <c r="A1737">
        <v>13408250</v>
      </c>
      <c r="B1737" t="s">
        <v>25685</v>
      </c>
      <c r="C1737" t="s">
        <v>6542</v>
      </c>
      <c r="D1737" t="s">
        <v>3472</v>
      </c>
      <c r="E1737" t="s">
        <v>3472</v>
      </c>
      <c r="F1737" t="s">
        <v>6542</v>
      </c>
      <c r="G1737" t="s">
        <v>6542</v>
      </c>
    </row>
    <row r="1738" spans="1:7" x14ac:dyDescent="0.25">
      <c r="A1738">
        <v>13408252</v>
      </c>
      <c r="B1738" t="s">
        <v>25686</v>
      </c>
      <c r="C1738" t="s">
        <v>6542</v>
      </c>
      <c r="D1738" t="s">
        <v>3472</v>
      </c>
      <c r="E1738" t="s">
        <v>3472</v>
      </c>
      <c r="F1738" t="s">
        <v>6542</v>
      </c>
      <c r="G1738" t="s">
        <v>6542</v>
      </c>
    </row>
    <row r="1739" spans="1:7" x14ac:dyDescent="0.25">
      <c r="A1739">
        <v>13408254</v>
      </c>
      <c r="B1739" t="s">
        <v>25687</v>
      </c>
      <c r="C1739" t="s">
        <v>6542</v>
      </c>
      <c r="D1739" t="s">
        <v>3472</v>
      </c>
      <c r="E1739" t="s">
        <v>3472</v>
      </c>
      <c r="F1739" t="s">
        <v>6542</v>
      </c>
      <c r="G1739" t="s">
        <v>6542</v>
      </c>
    </row>
    <row r="1740" spans="1:7" x14ac:dyDescent="0.25">
      <c r="A1740">
        <v>13408256</v>
      </c>
      <c r="B1740" t="s">
        <v>25688</v>
      </c>
      <c r="C1740" t="s">
        <v>6542</v>
      </c>
      <c r="D1740" t="s">
        <v>3472</v>
      </c>
      <c r="E1740" t="s">
        <v>3472</v>
      </c>
      <c r="F1740" t="s">
        <v>6542</v>
      </c>
      <c r="G1740" t="s">
        <v>6542</v>
      </c>
    </row>
    <row r="1741" spans="1:7" x14ac:dyDescent="0.25">
      <c r="A1741">
        <v>13408258</v>
      </c>
      <c r="B1741" t="s">
        <v>25689</v>
      </c>
      <c r="C1741" t="s">
        <v>6542</v>
      </c>
      <c r="D1741" t="s">
        <v>3472</v>
      </c>
      <c r="E1741" t="s">
        <v>3472</v>
      </c>
      <c r="F1741" t="s">
        <v>6542</v>
      </c>
      <c r="G1741" t="s">
        <v>6542</v>
      </c>
    </row>
    <row r="1742" spans="1:7" x14ac:dyDescent="0.25">
      <c r="A1742">
        <v>13408260</v>
      </c>
      <c r="B1742" t="s">
        <v>25690</v>
      </c>
      <c r="C1742" t="s">
        <v>6542</v>
      </c>
      <c r="D1742" t="s">
        <v>3472</v>
      </c>
      <c r="E1742" t="s">
        <v>3472</v>
      </c>
      <c r="F1742" t="s">
        <v>6542</v>
      </c>
      <c r="G1742" t="s">
        <v>6542</v>
      </c>
    </row>
    <row r="1743" spans="1:7" x14ac:dyDescent="0.25">
      <c r="A1743">
        <v>13408262</v>
      </c>
      <c r="B1743" t="s">
        <v>25691</v>
      </c>
      <c r="C1743" t="s">
        <v>6542</v>
      </c>
      <c r="D1743" t="s">
        <v>3472</v>
      </c>
      <c r="E1743" t="s">
        <v>3472</v>
      </c>
      <c r="F1743" t="s">
        <v>6542</v>
      </c>
      <c r="G1743" t="s">
        <v>6542</v>
      </c>
    </row>
    <row r="1744" spans="1:7" x14ac:dyDescent="0.25">
      <c r="A1744">
        <v>13408264</v>
      </c>
      <c r="B1744" t="s">
        <v>25692</v>
      </c>
      <c r="C1744" t="s">
        <v>6542</v>
      </c>
      <c r="D1744" t="s">
        <v>3472</v>
      </c>
      <c r="E1744" t="s">
        <v>3472</v>
      </c>
      <c r="F1744" t="s">
        <v>6542</v>
      </c>
      <c r="G1744" t="s">
        <v>6542</v>
      </c>
    </row>
    <row r="1745" spans="1:7" x14ac:dyDescent="0.25">
      <c r="A1745">
        <v>13408266</v>
      </c>
      <c r="B1745" t="s">
        <v>25693</v>
      </c>
      <c r="C1745" t="s">
        <v>6542</v>
      </c>
      <c r="D1745" t="s">
        <v>3472</v>
      </c>
      <c r="E1745" t="s">
        <v>3472</v>
      </c>
      <c r="F1745" t="s">
        <v>6542</v>
      </c>
      <c r="G1745" t="s">
        <v>6542</v>
      </c>
    </row>
    <row r="1746" spans="1:7" x14ac:dyDescent="0.25">
      <c r="A1746">
        <v>13408268</v>
      </c>
      <c r="B1746" t="s">
        <v>25694</v>
      </c>
      <c r="C1746" t="s">
        <v>6542</v>
      </c>
      <c r="D1746" t="s">
        <v>3472</v>
      </c>
      <c r="E1746" t="s">
        <v>3472</v>
      </c>
      <c r="F1746" t="s">
        <v>6542</v>
      </c>
      <c r="G1746" t="s">
        <v>6542</v>
      </c>
    </row>
    <row r="1747" spans="1:7" x14ac:dyDescent="0.25">
      <c r="A1747">
        <v>13408270</v>
      </c>
      <c r="B1747" t="s">
        <v>25695</v>
      </c>
      <c r="C1747" t="s">
        <v>6542</v>
      </c>
      <c r="D1747" t="s">
        <v>3472</v>
      </c>
      <c r="E1747" t="s">
        <v>3472</v>
      </c>
      <c r="F1747" t="s">
        <v>6542</v>
      </c>
      <c r="G1747" t="s">
        <v>6542</v>
      </c>
    </row>
    <row r="1748" spans="1:7" x14ac:dyDescent="0.25">
      <c r="A1748">
        <v>13408272</v>
      </c>
      <c r="B1748" t="s">
        <v>25696</v>
      </c>
      <c r="C1748" t="s">
        <v>6542</v>
      </c>
      <c r="D1748" t="s">
        <v>3472</v>
      </c>
      <c r="E1748" t="s">
        <v>3472</v>
      </c>
      <c r="F1748" t="s">
        <v>6542</v>
      </c>
      <c r="G1748" t="s">
        <v>6542</v>
      </c>
    </row>
    <row r="1749" spans="1:7" x14ac:dyDescent="0.25">
      <c r="A1749">
        <v>13408274</v>
      </c>
      <c r="B1749" t="s">
        <v>25697</v>
      </c>
      <c r="C1749" t="s">
        <v>6542</v>
      </c>
      <c r="D1749" t="s">
        <v>3472</v>
      </c>
      <c r="E1749" t="s">
        <v>3472</v>
      </c>
      <c r="F1749" t="s">
        <v>6542</v>
      </c>
      <c r="G1749" t="s">
        <v>6542</v>
      </c>
    </row>
    <row r="1750" spans="1:7" x14ac:dyDescent="0.25">
      <c r="A1750">
        <v>13408276</v>
      </c>
      <c r="B1750" t="s">
        <v>25698</v>
      </c>
      <c r="C1750" t="s">
        <v>6542</v>
      </c>
      <c r="D1750" t="s">
        <v>3472</v>
      </c>
      <c r="E1750" t="s">
        <v>3472</v>
      </c>
      <c r="F1750" t="s">
        <v>6542</v>
      </c>
      <c r="G1750" t="s">
        <v>6542</v>
      </c>
    </row>
    <row r="1751" spans="1:7" x14ac:dyDescent="0.25">
      <c r="A1751">
        <v>13408278</v>
      </c>
      <c r="B1751" t="s">
        <v>25699</v>
      </c>
      <c r="C1751" t="s">
        <v>6542</v>
      </c>
      <c r="D1751" t="s">
        <v>3472</v>
      </c>
      <c r="E1751" t="s">
        <v>3472</v>
      </c>
      <c r="F1751" t="s">
        <v>6542</v>
      </c>
      <c r="G1751" t="s">
        <v>6542</v>
      </c>
    </row>
    <row r="1752" spans="1:7" x14ac:dyDescent="0.25">
      <c r="A1752">
        <v>13408280</v>
      </c>
      <c r="B1752" t="s">
        <v>25700</v>
      </c>
      <c r="C1752" t="s">
        <v>6542</v>
      </c>
      <c r="D1752" t="s">
        <v>3472</v>
      </c>
      <c r="E1752" t="s">
        <v>3472</v>
      </c>
      <c r="F1752" t="s">
        <v>6542</v>
      </c>
      <c r="G1752" t="s">
        <v>6542</v>
      </c>
    </row>
    <row r="1753" spans="1:7" x14ac:dyDescent="0.25">
      <c r="A1753">
        <v>13408282</v>
      </c>
      <c r="B1753" t="s">
        <v>25701</v>
      </c>
      <c r="C1753" t="s">
        <v>6542</v>
      </c>
      <c r="D1753" t="s">
        <v>3472</v>
      </c>
      <c r="E1753" t="s">
        <v>3472</v>
      </c>
      <c r="F1753" t="s">
        <v>6542</v>
      </c>
      <c r="G1753" t="s">
        <v>6542</v>
      </c>
    </row>
    <row r="1754" spans="1:7" x14ac:dyDescent="0.25">
      <c r="A1754">
        <v>13408284</v>
      </c>
      <c r="B1754" t="s">
        <v>25702</v>
      </c>
      <c r="C1754" t="s">
        <v>6542</v>
      </c>
      <c r="D1754" t="s">
        <v>3472</v>
      </c>
      <c r="E1754" t="s">
        <v>3472</v>
      </c>
      <c r="F1754" t="s">
        <v>6542</v>
      </c>
      <c r="G1754" t="s">
        <v>6542</v>
      </c>
    </row>
    <row r="1755" spans="1:7" x14ac:dyDescent="0.25">
      <c r="A1755">
        <v>13408286</v>
      </c>
      <c r="B1755" t="s">
        <v>25703</v>
      </c>
      <c r="C1755" t="s">
        <v>6542</v>
      </c>
      <c r="D1755" t="s">
        <v>3472</v>
      </c>
      <c r="E1755" t="s">
        <v>3472</v>
      </c>
      <c r="F1755" t="s">
        <v>6542</v>
      </c>
      <c r="G1755" t="s">
        <v>6542</v>
      </c>
    </row>
    <row r="1756" spans="1:7" x14ac:dyDescent="0.25">
      <c r="A1756">
        <v>13408288</v>
      </c>
      <c r="B1756" t="s">
        <v>25704</v>
      </c>
      <c r="C1756" t="s">
        <v>6542</v>
      </c>
      <c r="D1756" t="s">
        <v>3472</v>
      </c>
      <c r="E1756" t="s">
        <v>3472</v>
      </c>
      <c r="F1756" t="s">
        <v>6542</v>
      </c>
      <c r="G1756" t="s">
        <v>6542</v>
      </c>
    </row>
    <row r="1757" spans="1:7" x14ac:dyDescent="0.25">
      <c r="A1757">
        <v>13408290</v>
      </c>
      <c r="B1757" t="s">
        <v>25705</v>
      </c>
      <c r="C1757" t="s">
        <v>6542</v>
      </c>
      <c r="D1757" t="s">
        <v>3472</v>
      </c>
      <c r="E1757" t="s">
        <v>3472</v>
      </c>
      <c r="F1757" t="s">
        <v>6542</v>
      </c>
      <c r="G1757" t="s">
        <v>6542</v>
      </c>
    </row>
    <row r="1758" spans="1:7" x14ac:dyDescent="0.25">
      <c r="A1758">
        <v>13408292</v>
      </c>
      <c r="B1758" t="s">
        <v>25706</v>
      </c>
      <c r="C1758" t="s">
        <v>6542</v>
      </c>
      <c r="D1758" t="s">
        <v>3472</v>
      </c>
      <c r="E1758" t="s">
        <v>3472</v>
      </c>
      <c r="F1758" t="s">
        <v>6542</v>
      </c>
      <c r="G1758" t="s">
        <v>6542</v>
      </c>
    </row>
    <row r="1759" spans="1:7" x14ac:dyDescent="0.25">
      <c r="A1759">
        <v>13408294</v>
      </c>
      <c r="B1759" t="s">
        <v>25707</v>
      </c>
      <c r="C1759" t="s">
        <v>6542</v>
      </c>
      <c r="D1759" t="s">
        <v>3472</v>
      </c>
      <c r="E1759" t="s">
        <v>3472</v>
      </c>
      <c r="F1759" t="s">
        <v>6542</v>
      </c>
      <c r="G1759" t="s">
        <v>6542</v>
      </c>
    </row>
    <row r="1760" spans="1:7" x14ac:dyDescent="0.25">
      <c r="A1760">
        <v>13408296</v>
      </c>
      <c r="B1760" t="s">
        <v>25708</v>
      </c>
      <c r="C1760" t="s">
        <v>6542</v>
      </c>
      <c r="D1760" t="s">
        <v>3472</v>
      </c>
      <c r="E1760" t="s">
        <v>3472</v>
      </c>
      <c r="F1760" t="s">
        <v>6542</v>
      </c>
      <c r="G1760" t="s">
        <v>6542</v>
      </c>
    </row>
    <row r="1761" spans="1:7" x14ac:dyDescent="0.25">
      <c r="A1761">
        <v>13408298</v>
      </c>
      <c r="B1761" t="s">
        <v>25709</v>
      </c>
      <c r="C1761" t="s">
        <v>6542</v>
      </c>
      <c r="D1761" t="s">
        <v>3472</v>
      </c>
      <c r="E1761" t="s">
        <v>3472</v>
      </c>
      <c r="F1761" t="s">
        <v>6542</v>
      </c>
      <c r="G1761" t="s">
        <v>6542</v>
      </c>
    </row>
    <row r="1762" spans="1:7" x14ac:dyDescent="0.25">
      <c r="A1762">
        <v>13408300</v>
      </c>
      <c r="B1762" t="s">
        <v>25710</v>
      </c>
      <c r="C1762" t="s">
        <v>6542</v>
      </c>
      <c r="D1762" t="s">
        <v>3472</v>
      </c>
      <c r="E1762" t="s">
        <v>3472</v>
      </c>
      <c r="F1762" t="s">
        <v>6542</v>
      </c>
      <c r="G1762" t="s">
        <v>6542</v>
      </c>
    </row>
    <row r="1763" spans="1:7" x14ac:dyDescent="0.25">
      <c r="A1763">
        <v>13408302</v>
      </c>
      <c r="B1763" t="s">
        <v>25711</v>
      </c>
      <c r="C1763" t="s">
        <v>6542</v>
      </c>
      <c r="D1763" t="s">
        <v>3472</v>
      </c>
      <c r="E1763" t="s">
        <v>3472</v>
      </c>
      <c r="F1763" t="s">
        <v>6542</v>
      </c>
      <c r="G1763" t="s">
        <v>6542</v>
      </c>
    </row>
    <row r="1764" spans="1:7" x14ac:dyDescent="0.25">
      <c r="A1764">
        <v>13408304</v>
      </c>
      <c r="B1764" t="s">
        <v>25712</v>
      </c>
      <c r="C1764" t="s">
        <v>6542</v>
      </c>
      <c r="D1764" t="s">
        <v>3472</v>
      </c>
      <c r="E1764" t="s">
        <v>3472</v>
      </c>
      <c r="F1764" t="s">
        <v>6542</v>
      </c>
      <c r="G1764" t="s">
        <v>6542</v>
      </c>
    </row>
    <row r="1765" spans="1:7" x14ac:dyDescent="0.25">
      <c r="A1765">
        <v>13408306</v>
      </c>
      <c r="B1765" t="s">
        <v>25713</v>
      </c>
      <c r="C1765" t="s">
        <v>6542</v>
      </c>
      <c r="D1765" t="s">
        <v>3472</v>
      </c>
      <c r="E1765" t="s">
        <v>3472</v>
      </c>
      <c r="F1765" t="s">
        <v>6542</v>
      </c>
      <c r="G1765" t="s">
        <v>6542</v>
      </c>
    </row>
    <row r="1766" spans="1:7" x14ac:dyDescent="0.25">
      <c r="A1766">
        <v>13408308</v>
      </c>
      <c r="B1766" t="s">
        <v>25714</v>
      </c>
      <c r="C1766" t="s">
        <v>6542</v>
      </c>
      <c r="D1766" t="s">
        <v>3472</v>
      </c>
      <c r="E1766" t="s">
        <v>3472</v>
      </c>
      <c r="F1766" t="s">
        <v>6542</v>
      </c>
      <c r="G1766" t="s">
        <v>6542</v>
      </c>
    </row>
    <row r="1767" spans="1:7" x14ac:dyDescent="0.25">
      <c r="A1767">
        <v>13408310</v>
      </c>
      <c r="B1767" t="s">
        <v>25715</v>
      </c>
      <c r="C1767" t="s">
        <v>6542</v>
      </c>
      <c r="D1767" t="s">
        <v>3472</v>
      </c>
      <c r="E1767" t="s">
        <v>3472</v>
      </c>
      <c r="F1767" t="s">
        <v>6542</v>
      </c>
      <c r="G1767" t="s">
        <v>6542</v>
      </c>
    </row>
    <row r="1768" spans="1:7" x14ac:dyDescent="0.25">
      <c r="A1768">
        <v>13408312</v>
      </c>
      <c r="B1768" t="s">
        <v>25716</v>
      </c>
      <c r="C1768" t="s">
        <v>6542</v>
      </c>
      <c r="D1768" t="s">
        <v>3472</v>
      </c>
      <c r="E1768" t="s">
        <v>3472</v>
      </c>
      <c r="F1768" t="s">
        <v>6542</v>
      </c>
      <c r="G1768" t="s">
        <v>6542</v>
      </c>
    </row>
    <row r="1769" spans="1:7" x14ac:dyDescent="0.25">
      <c r="A1769">
        <v>13408314</v>
      </c>
      <c r="B1769" t="s">
        <v>25717</v>
      </c>
      <c r="C1769" t="s">
        <v>6542</v>
      </c>
      <c r="D1769" t="s">
        <v>3472</v>
      </c>
      <c r="E1769" t="s">
        <v>3472</v>
      </c>
      <c r="F1769" t="s">
        <v>6542</v>
      </c>
      <c r="G1769" t="s">
        <v>6542</v>
      </c>
    </row>
    <row r="1770" spans="1:7" x14ac:dyDescent="0.25">
      <c r="A1770">
        <v>13408316</v>
      </c>
      <c r="B1770" t="s">
        <v>25718</v>
      </c>
      <c r="C1770" t="s">
        <v>6542</v>
      </c>
      <c r="D1770" t="s">
        <v>3472</v>
      </c>
      <c r="E1770" t="s">
        <v>3472</v>
      </c>
      <c r="F1770" t="s">
        <v>6542</v>
      </c>
      <c r="G1770" t="s">
        <v>6542</v>
      </c>
    </row>
    <row r="1771" spans="1:7" x14ac:dyDescent="0.25">
      <c r="A1771">
        <v>13408318</v>
      </c>
      <c r="B1771" t="s">
        <v>25719</v>
      </c>
      <c r="C1771" t="s">
        <v>6542</v>
      </c>
      <c r="D1771" t="s">
        <v>3472</v>
      </c>
      <c r="E1771" t="s">
        <v>3472</v>
      </c>
      <c r="F1771" t="s">
        <v>6542</v>
      </c>
      <c r="G1771" t="s">
        <v>6542</v>
      </c>
    </row>
    <row r="1772" spans="1:7" x14ac:dyDescent="0.25">
      <c r="A1772">
        <v>13408320</v>
      </c>
      <c r="B1772" t="s">
        <v>25720</v>
      </c>
      <c r="C1772" t="s">
        <v>6542</v>
      </c>
      <c r="D1772" t="s">
        <v>3472</v>
      </c>
      <c r="E1772" t="s">
        <v>3472</v>
      </c>
      <c r="F1772" t="s">
        <v>6542</v>
      </c>
      <c r="G1772" t="s">
        <v>6542</v>
      </c>
    </row>
    <row r="1773" spans="1:7" x14ac:dyDescent="0.25">
      <c r="A1773">
        <v>13408322</v>
      </c>
      <c r="B1773" t="s">
        <v>25721</v>
      </c>
      <c r="C1773" t="s">
        <v>6542</v>
      </c>
      <c r="D1773" t="s">
        <v>3472</v>
      </c>
      <c r="E1773" t="s">
        <v>3472</v>
      </c>
      <c r="F1773" t="s">
        <v>6542</v>
      </c>
      <c r="G1773" t="s">
        <v>6542</v>
      </c>
    </row>
    <row r="1774" spans="1:7" x14ac:dyDescent="0.25">
      <c r="A1774">
        <v>13408324</v>
      </c>
      <c r="B1774" t="s">
        <v>25722</v>
      </c>
      <c r="C1774" t="s">
        <v>6542</v>
      </c>
      <c r="D1774" t="s">
        <v>3472</v>
      </c>
      <c r="E1774" t="s">
        <v>3472</v>
      </c>
      <c r="F1774" t="s">
        <v>6542</v>
      </c>
      <c r="G1774" t="s">
        <v>6542</v>
      </c>
    </row>
    <row r="1775" spans="1:7" x14ac:dyDescent="0.25">
      <c r="A1775">
        <v>13408326</v>
      </c>
      <c r="B1775" t="s">
        <v>25723</v>
      </c>
      <c r="C1775" t="s">
        <v>6542</v>
      </c>
      <c r="D1775" t="s">
        <v>3472</v>
      </c>
      <c r="E1775" t="s">
        <v>3472</v>
      </c>
      <c r="F1775" t="s">
        <v>6542</v>
      </c>
      <c r="G1775" t="s">
        <v>6542</v>
      </c>
    </row>
    <row r="1776" spans="1:7" x14ac:dyDescent="0.25">
      <c r="A1776">
        <v>13408328</v>
      </c>
      <c r="B1776" t="s">
        <v>25724</v>
      </c>
      <c r="C1776" t="s">
        <v>6542</v>
      </c>
      <c r="D1776" t="s">
        <v>3472</v>
      </c>
      <c r="E1776" t="s">
        <v>3472</v>
      </c>
      <c r="F1776" t="s">
        <v>6542</v>
      </c>
      <c r="G1776" t="s">
        <v>6542</v>
      </c>
    </row>
    <row r="1777" spans="1:7" x14ac:dyDescent="0.25">
      <c r="A1777">
        <v>13408330</v>
      </c>
      <c r="B1777" t="s">
        <v>25725</v>
      </c>
      <c r="C1777" t="s">
        <v>6542</v>
      </c>
      <c r="D1777" t="s">
        <v>3472</v>
      </c>
      <c r="E1777" t="s">
        <v>3472</v>
      </c>
      <c r="F1777" t="s">
        <v>6542</v>
      </c>
      <c r="G1777" t="s">
        <v>6542</v>
      </c>
    </row>
    <row r="1778" spans="1:7" x14ac:dyDescent="0.25">
      <c r="A1778">
        <v>13408332</v>
      </c>
      <c r="B1778" t="s">
        <v>25726</v>
      </c>
      <c r="C1778" t="s">
        <v>6542</v>
      </c>
      <c r="D1778" t="s">
        <v>3472</v>
      </c>
      <c r="E1778" t="s">
        <v>3472</v>
      </c>
      <c r="F1778" t="s">
        <v>6542</v>
      </c>
      <c r="G1778" t="s">
        <v>6542</v>
      </c>
    </row>
    <row r="1779" spans="1:7" x14ac:dyDescent="0.25">
      <c r="A1779">
        <v>13408334</v>
      </c>
      <c r="B1779" t="s">
        <v>25727</v>
      </c>
      <c r="C1779" t="s">
        <v>6542</v>
      </c>
      <c r="D1779" t="s">
        <v>3472</v>
      </c>
      <c r="E1779" t="s">
        <v>3472</v>
      </c>
      <c r="F1779" t="s">
        <v>6542</v>
      </c>
      <c r="G1779" t="s">
        <v>6542</v>
      </c>
    </row>
    <row r="1780" spans="1:7" x14ac:dyDescent="0.25">
      <c r="A1780">
        <v>13408336</v>
      </c>
      <c r="B1780" t="s">
        <v>25728</v>
      </c>
      <c r="C1780" t="s">
        <v>6542</v>
      </c>
      <c r="D1780" t="s">
        <v>3472</v>
      </c>
      <c r="E1780" t="s">
        <v>3472</v>
      </c>
      <c r="F1780" t="s">
        <v>6542</v>
      </c>
      <c r="G1780" t="s">
        <v>6542</v>
      </c>
    </row>
    <row r="1781" spans="1:7" x14ac:dyDescent="0.25">
      <c r="A1781">
        <v>13408338</v>
      </c>
      <c r="B1781" t="s">
        <v>25729</v>
      </c>
      <c r="C1781" t="s">
        <v>6542</v>
      </c>
      <c r="D1781" t="s">
        <v>3472</v>
      </c>
      <c r="E1781" t="s">
        <v>3472</v>
      </c>
      <c r="F1781" t="s">
        <v>6542</v>
      </c>
      <c r="G1781" t="s">
        <v>6542</v>
      </c>
    </row>
    <row r="1782" spans="1:7" x14ac:dyDescent="0.25">
      <c r="A1782">
        <v>13408340</v>
      </c>
      <c r="B1782" t="s">
        <v>25730</v>
      </c>
      <c r="C1782" t="s">
        <v>6542</v>
      </c>
      <c r="D1782" t="s">
        <v>3472</v>
      </c>
      <c r="E1782" t="s">
        <v>3472</v>
      </c>
      <c r="F1782" t="s">
        <v>6542</v>
      </c>
      <c r="G1782" t="s">
        <v>6542</v>
      </c>
    </row>
    <row r="1783" spans="1:7" x14ac:dyDescent="0.25">
      <c r="A1783">
        <v>13408342</v>
      </c>
      <c r="B1783" t="s">
        <v>25731</v>
      </c>
      <c r="C1783" t="s">
        <v>6542</v>
      </c>
      <c r="D1783" t="s">
        <v>3472</v>
      </c>
      <c r="E1783" t="s">
        <v>3472</v>
      </c>
      <c r="F1783" t="s">
        <v>6542</v>
      </c>
      <c r="G1783" t="s">
        <v>6542</v>
      </c>
    </row>
    <row r="1784" spans="1:7" x14ac:dyDescent="0.25">
      <c r="A1784">
        <v>13408344</v>
      </c>
      <c r="B1784" t="s">
        <v>25732</v>
      </c>
      <c r="C1784" t="s">
        <v>6542</v>
      </c>
      <c r="D1784" t="s">
        <v>3472</v>
      </c>
      <c r="E1784" t="s">
        <v>3472</v>
      </c>
      <c r="F1784" t="s">
        <v>6542</v>
      </c>
      <c r="G1784" t="s">
        <v>6542</v>
      </c>
    </row>
    <row r="1785" spans="1:7" x14ac:dyDescent="0.25">
      <c r="A1785">
        <v>13408346</v>
      </c>
      <c r="B1785" t="s">
        <v>25733</v>
      </c>
      <c r="C1785" t="s">
        <v>6542</v>
      </c>
      <c r="D1785" t="s">
        <v>3472</v>
      </c>
      <c r="E1785" t="s">
        <v>3472</v>
      </c>
      <c r="F1785" t="s">
        <v>6542</v>
      </c>
      <c r="G1785" t="s">
        <v>6542</v>
      </c>
    </row>
    <row r="1786" spans="1:7" x14ac:dyDescent="0.25">
      <c r="A1786">
        <v>13408348</v>
      </c>
      <c r="B1786" t="s">
        <v>25734</v>
      </c>
      <c r="C1786" t="s">
        <v>6542</v>
      </c>
      <c r="D1786" t="s">
        <v>3472</v>
      </c>
      <c r="E1786" t="s">
        <v>3472</v>
      </c>
      <c r="F1786" t="s">
        <v>6542</v>
      </c>
      <c r="G1786" t="s">
        <v>6542</v>
      </c>
    </row>
    <row r="1787" spans="1:7" x14ac:dyDescent="0.25">
      <c r="A1787">
        <v>13408350</v>
      </c>
      <c r="B1787" t="s">
        <v>25735</v>
      </c>
      <c r="C1787" t="s">
        <v>6542</v>
      </c>
      <c r="D1787" t="s">
        <v>3472</v>
      </c>
      <c r="E1787" t="s">
        <v>3472</v>
      </c>
      <c r="F1787" t="s">
        <v>6542</v>
      </c>
      <c r="G1787" t="s">
        <v>6542</v>
      </c>
    </row>
    <row r="1788" spans="1:7" x14ac:dyDescent="0.25">
      <c r="A1788">
        <v>13408352</v>
      </c>
      <c r="B1788" t="s">
        <v>25736</v>
      </c>
      <c r="C1788" t="s">
        <v>6542</v>
      </c>
      <c r="D1788" t="s">
        <v>3472</v>
      </c>
      <c r="E1788" t="s">
        <v>3472</v>
      </c>
      <c r="F1788" t="s">
        <v>6542</v>
      </c>
      <c r="G1788" t="s">
        <v>6542</v>
      </c>
    </row>
    <row r="1789" spans="1:7" x14ac:dyDescent="0.25">
      <c r="A1789">
        <v>13408354</v>
      </c>
      <c r="B1789" t="s">
        <v>25737</v>
      </c>
      <c r="C1789" t="s">
        <v>6542</v>
      </c>
      <c r="D1789" t="s">
        <v>3472</v>
      </c>
      <c r="E1789" t="s">
        <v>3472</v>
      </c>
      <c r="F1789" t="s">
        <v>6542</v>
      </c>
      <c r="G1789" t="s">
        <v>6542</v>
      </c>
    </row>
    <row r="1790" spans="1:7" x14ac:dyDescent="0.25">
      <c r="A1790">
        <v>13408356</v>
      </c>
      <c r="B1790" t="s">
        <v>25738</v>
      </c>
      <c r="C1790" t="s">
        <v>6542</v>
      </c>
      <c r="D1790" t="s">
        <v>3472</v>
      </c>
      <c r="E1790" t="s">
        <v>3472</v>
      </c>
      <c r="F1790" t="s">
        <v>6542</v>
      </c>
      <c r="G1790" t="s">
        <v>6542</v>
      </c>
    </row>
    <row r="1791" spans="1:7" x14ac:dyDescent="0.25">
      <c r="A1791">
        <v>13408358</v>
      </c>
      <c r="B1791" t="s">
        <v>25739</v>
      </c>
      <c r="C1791" t="s">
        <v>6542</v>
      </c>
      <c r="D1791" t="s">
        <v>3472</v>
      </c>
      <c r="E1791" t="s">
        <v>3472</v>
      </c>
      <c r="F1791" t="s">
        <v>6542</v>
      </c>
      <c r="G1791" t="s">
        <v>6542</v>
      </c>
    </row>
    <row r="1792" spans="1:7" x14ac:dyDescent="0.25">
      <c r="A1792">
        <v>13408360</v>
      </c>
      <c r="B1792" t="s">
        <v>25740</v>
      </c>
      <c r="C1792" t="s">
        <v>6542</v>
      </c>
      <c r="D1792" t="s">
        <v>3472</v>
      </c>
      <c r="E1792" t="s">
        <v>3472</v>
      </c>
      <c r="F1792" t="s">
        <v>6542</v>
      </c>
      <c r="G1792" t="s">
        <v>6542</v>
      </c>
    </row>
    <row r="1793" spans="1:7" x14ac:dyDescent="0.25">
      <c r="A1793">
        <v>13408362</v>
      </c>
      <c r="B1793" t="s">
        <v>25741</v>
      </c>
      <c r="C1793" t="s">
        <v>6542</v>
      </c>
      <c r="D1793" t="s">
        <v>3472</v>
      </c>
      <c r="E1793" t="s">
        <v>3472</v>
      </c>
      <c r="F1793" t="s">
        <v>6542</v>
      </c>
      <c r="G1793" t="s">
        <v>6542</v>
      </c>
    </row>
    <row r="1794" spans="1:7" x14ac:dyDescent="0.25">
      <c r="A1794">
        <v>13408364</v>
      </c>
      <c r="B1794" t="s">
        <v>25742</v>
      </c>
      <c r="C1794" t="s">
        <v>6542</v>
      </c>
      <c r="D1794" t="s">
        <v>3472</v>
      </c>
      <c r="E1794" t="s">
        <v>3472</v>
      </c>
      <c r="F1794" t="s">
        <v>6542</v>
      </c>
      <c r="G1794" t="s">
        <v>6542</v>
      </c>
    </row>
    <row r="1795" spans="1:7" x14ac:dyDescent="0.25">
      <c r="A1795">
        <v>13408366</v>
      </c>
      <c r="B1795" t="s">
        <v>25743</v>
      </c>
      <c r="C1795" t="s">
        <v>6542</v>
      </c>
      <c r="D1795" t="s">
        <v>3472</v>
      </c>
      <c r="E1795" t="s">
        <v>3472</v>
      </c>
      <c r="F1795" t="s">
        <v>6542</v>
      </c>
      <c r="G1795" t="s">
        <v>6542</v>
      </c>
    </row>
    <row r="1796" spans="1:7" x14ac:dyDescent="0.25">
      <c r="A1796">
        <v>13408368</v>
      </c>
      <c r="B1796" t="s">
        <v>25744</v>
      </c>
      <c r="C1796" t="s">
        <v>6542</v>
      </c>
      <c r="D1796" t="s">
        <v>3472</v>
      </c>
      <c r="E1796" t="s">
        <v>3472</v>
      </c>
      <c r="F1796" t="s">
        <v>6542</v>
      </c>
      <c r="G1796" t="s">
        <v>6542</v>
      </c>
    </row>
    <row r="1797" spans="1:7" x14ac:dyDescent="0.25">
      <c r="A1797">
        <v>13408370</v>
      </c>
      <c r="B1797" t="s">
        <v>25745</v>
      </c>
      <c r="C1797" t="s">
        <v>6542</v>
      </c>
      <c r="D1797" t="s">
        <v>3472</v>
      </c>
      <c r="E1797" t="s">
        <v>3472</v>
      </c>
      <c r="F1797" t="s">
        <v>6542</v>
      </c>
      <c r="G1797" t="s">
        <v>6542</v>
      </c>
    </row>
    <row r="1798" spans="1:7" x14ac:dyDescent="0.25">
      <c r="A1798">
        <v>13408372</v>
      </c>
      <c r="B1798" t="s">
        <v>25746</v>
      </c>
      <c r="C1798" t="s">
        <v>6542</v>
      </c>
      <c r="D1798" t="s">
        <v>3472</v>
      </c>
      <c r="E1798" t="s">
        <v>3472</v>
      </c>
      <c r="F1798" t="s">
        <v>6542</v>
      </c>
      <c r="G1798" t="s">
        <v>6542</v>
      </c>
    </row>
    <row r="1799" spans="1:7" x14ac:dyDescent="0.25">
      <c r="A1799">
        <v>13408374</v>
      </c>
      <c r="B1799" t="s">
        <v>25747</v>
      </c>
      <c r="C1799" t="s">
        <v>6542</v>
      </c>
      <c r="D1799" t="s">
        <v>3472</v>
      </c>
      <c r="E1799" t="s">
        <v>3472</v>
      </c>
      <c r="F1799" t="s">
        <v>6542</v>
      </c>
      <c r="G1799" t="s">
        <v>6542</v>
      </c>
    </row>
    <row r="1800" spans="1:7" x14ac:dyDescent="0.25">
      <c r="A1800">
        <v>13408376</v>
      </c>
      <c r="B1800" t="s">
        <v>25748</v>
      </c>
      <c r="C1800" t="s">
        <v>6542</v>
      </c>
      <c r="D1800" t="s">
        <v>3472</v>
      </c>
      <c r="E1800" t="s">
        <v>3472</v>
      </c>
      <c r="F1800" t="s">
        <v>6542</v>
      </c>
      <c r="G1800" t="s">
        <v>6542</v>
      </c>
    </row>
    <row r="1801" spans="1:7" x14ac:dyDescent="0.25">
      <c r="A1801">
        <v>13408378</v>
      </c>
      <c r="B1801" t="s">
        <v>25749</v>
      </c>
      <c r="C1801" t="s">
        <v>6542</v>
      </c>
      <c r="D1801" t="s">
        <v>3472</v>
      </c>
      <c r="E1801" t="s">
        <v>3472</v>
      </c>
      <c r="F1801" t="s">
        <v>6542</v>
      </c>
      <c r="G1801" t="s">
        <v>6542</v>
      </c>
    </row>
    <row r="1802" spans="1:7" x14ac:dyDescent="0.25">
      <c r="A1802">
        <v>13408380</v>
      </c>
      <c r="B1802" t="s">
        <v>25750</v>
      </c>
      <c r="C1802" t="s">
        <v>6542</v>
      </c>
      <c r="D1802" t="s">
        <v>3472</v>
      </c>
      <c r="E1802" t="s">
        <v>3472</v>
      </c>
      <c r="F1802" t="s">
        <v>6542</v>
      </c>
      <c r="G1802" t="s">
        <v>6542</v>
      </c>
    </row>
    <row r="1803" spans="1:7" x14ac:dyDescent="0.25">
      <c r="A1803">
        <v>13408386</v>
      </c>
      <c r="B1803" t="s">
        <v>25751</v>
      </c>
      <c r="C1803" t="s">
        <v>6542</v>
      </c>
      <c r="D1803" t="s">
        <v>3472</v>
      </c>
      <c r="E1803" t="s">
        <v>3472</v>
      </c>
      <c r="F1803" t="s">
        <v>6542</v>
      </c>
      <c r="G1803" t="s">
        <v>6542</v>
      </c>
    </row>
    <row r="1804" spans="1:7" x14ac:dyDescent="0.25">
      <c r="A1804">
        <v>13408388</v>
      </c>
      <c r="B1804" t="s">
        <v>25752</v>
      </c>
      <c r="C1804" t="s">
        <v>6542</v>
      </c>
      <c r="D1804" t="s">
        <v>3472</v>
      </c>
      <c r="E1804" t="s">
        <v>3472</v>
      </c>
      <c r="F1804" t="s">
        <v>6542</v>
      </c>
      <c r="G1804" t="s">
        <v>6542</v>
      </c>
    </row>
    <row r="1805" spans="1:7" x14ac:dyDescent="0.25">
      <c r="A1805">
        <v>13408390</v>
      </c>
      <c r="B1805" t="s">
        <v>25753</v>
      </c>
      <c r="C1805" t="s">
        <v>6542</v>
      </c>
      <c r="D1805" t="s">
        <v>3472</v>
      </c>
      <c r="E1805" t="s">
        <v>3472</v>
      </c>
      <c r="F1805" t="s">
        <v>6542</v>
      </c>
      <c r="G1805" t="s">
        <v>6542</v>
      </c>
    </row>
    <row r="1806" spans="1:7" x14ac:dyDescent="0.25">
      <c r="A1806">
        <v>13408382</v>
      </c>
      <c r="B1806" t="s">
        <v>25754</v>
      </c>
      <c r="C1806" t="s">
        <v>6542</v>
      </c>
      <c r="D1806" t="s">
        <v>3472</v>
      </c>
      <c r="E1806" t="s">
        <v>3472</v>
      </c>
      <c r="F1806" t="s">
        <v>6542</v>
      </c>
      <c r="G1806" t="s">
        <v>6542</v>
      </c>
    </row>
    <row r="1807" spans="1:7" x14ac:dyDescent="0.25">
      <c r="A1807">
        <v>13408384</v>
      </c>
      <c r="B1807" t="s">
        <v>25755</v>
      </c>
      <c r="C1807" t="s">
        <v>6542</v>
      </c>
      <c r="D1807" t="s">
        <v>3472</v>
      </c>
      <c r="E1807" t="s">
        <v>3472</v>
      </c>
      <c r="F1807" t="s">
        <v>6542</v>
      </c>
      <c r="G1807" t="s">
        <v>6542</v>
      </c>
    </row>
    <row r="1808" spans="1:7" x14ac:dyDescent="0.25">
      <c r="A1808">
        <v>13408464</v>
      </c>
      <c r="B1808" t="s">
        <v>25756</v>
      </c>
      <c r="C1808" t="s">
        <v>6542</v>
      </c>
      <c r="D1808" t="s">
        <v>3472</v>
      </c>
      <c r="E1808" t="s">
        <v>3472</v>
      </c>
      <c r="F1808" t="s">
        <v>6542</v>
      </c>
      <c r="G1808" t="s">
        <v>6542</v>
      </c>
    </row>
    <row r="1809" spans="1:7" x14ac:dyDescent="0.25">
      <c r="A1809">
        <v>13408466</v>
      </c>
      <c r="B1809" t="s">
        <v>25757</v>
      </c>
      <c r="C1809" t="s">
        <v>6542</v>
      </c>
      <c r="D1809" t="s">
        <v>3472</v>
      </c>
      <c r="E1809" t="s">
        <v>3472</v>
      </c>
      <c r="F1809" t="s">
        <v>6542</v>
      </c>
      <c r="G1809" t="s">
        <v>6542</v>
      </c>
    </row>
    <row r="1810" spans="1:7" x14ac:dyDescent="0.25">
      <c r="A1810">
        <v>13408468</v>
      </c>
      <c r="B1810" t="s">
        <v>25758</v>
      </c>
      <c r="C1810" t="s">
        <v>6542</v>
      </c>
      <c r="D1810" t="s">
        <v>3472</v>
      </c>
      <c r="E1810" t="s">
        <v>3472</v>
      </c>
      <c r="F1810" t="s">
        <v>6542</v>
      </c>
      <c r="G1810" t="s">
        <v>6542</v>
      </c>
    </row>
    <row r="1811" spans="1:7" x14ac:dyDescent="0.25">
      <c r="A1811">
        <v>13408472</v>
      </c>
      <c r="B1811" t="s">
        <v>25759</v>
      </c>
      <c r="C1811" t="s">
        <v>6542</v>
      </c>
      <c r="D1811" t="s">
        <v>3472</v>
      </c>
      <c r="E1811" t="s">
        <v>3472</v>
      </c>
      <c r="F1811" t="s">
        <v>6542</v>
      </c>
      <c r="G1811" t="s">
        <v>6542</v>
      </c>
    </row>
    <row r="1812" spans="1:7" x14ac:dyDescent="0.25">
      <c r="A1812">
        <v>13408470</v>
      </c>
      <c r="B1812" t="s">
        <v>25760</v>
      </c>
      <c r="C1812" t="s">
        <v>6542</v>
      </c>
      <c r="D1812" t="s">
        <v>3472</v>
      </c>
      <c r="E1812" t="s">
        <v>3472</v>
      </c>
      <c r="F1812" t="s">
        <v>6542</v>
      </c>
      <c r="G1812" t="s">
        <v>6542</v>
      </c>
    </row>
    <row r="1813" spans="1:7" x14ac:dyDescent="0.25">
      <c r="A1813">
        <v>13408442</v>
      </c>
      <c r="B1813" t="s">
        <v>25761</v>
      </c>
      <c r="C1813" t="s">
        <v>6542</v>
      </c>
      <c r="D1813" t="s">
        <v>3472</v>
      </c>
      <c r="E1813" t="s">
        <v>3472</v>
      </c>
      <c r="F1813" t="s">
        <v>6542</v>
      </c>
      <c r="G1813" t="s">
        <v>6542</v>
      </c>
    </row>
    <row r="1814" spans="1:7" x14ac:dyDescent="0.25">
      <c r="A1814">
        <v>13408444</v>
      </c>
      <c r="B1814" t="s">
        <v>25762</v>
      </c>
      <c r="C1814" t="s">
        <v>6542</v>
      </c>
      <c r="D1814" t="s">
        <v>3472</v>
      </c>
      <c r="E1814" t="s">
        <v>3472</v>
      </c>
      <c r="F1814" t="s">
        <v>6542</v>
      </c>
      <c r="G1814" t="s">
        <v>6542</v>
      </c>
    </row>
    <row r="1815" spans="1:7" x14ac:dyDescent="0.25">
      <c r="A1815">
        <v>13408446</v>
      </c>
      <c r="B1815" t="s">
        <v>25763</v>
      </c>
      <c r="C1815" t="s">
        <v>6542</v>
      </c>
      <c r="D1815" t="s">
        <v>3472</v>
      </c>
      <c r="E1815" t="s">
        <v>3472</v>
      </c>
      <c r="F1815" t="s">
        <v>6542</v>
      </c>
      <c r="G1815" t="s">
        <v>6542</v>
      </c>
    </row>
    <row r="1816" spans="1:7" x14ac:dyDescent="0.25">
      <c r="A1816">
        <v>13408448</v>
      </c>
      <c r="B1816" t="s">
        <v>25764</v>
      </c>
      <c r="C1816" t="s">
        <v>6542</v>
      </c>
      <c r="D1816" t="s">
        <v>3472</v>
      </c>
      <c r="E1816" t="s">
        <v>3472</v>
      </c>
      <c r="F1816" t="s">
        <v>6542</v>
      </c>
      <c r="G1816" t="s">
        <v>6542</v>
      </c>
    </row>
    <row r="1817" spans="1:7" x14ac:dyDescent="0.25">
      <c r="A1817">
        <v>13408450</v>
      </c>
      <c r="B1817" t="s">
        <v>25765</v>
      </c>
      <c r="C1817" t="s">
        <v>6542</v>
      </c>
      <c r="D1817" t="s">
        <v>3472</v>
      </c>
      <c r="E1817" t="s">
        <v>3472</v>
      </c>
      <c r="F1817" t="s">
        <v>6542</v>
      </c>
      <c r="G1817" t="s">
        <v>6542</v>
      </c>
    </row>
    <row r="1818" spans="1:7" x14ac:dyDescent="0.25">
      <c r="A1818">
        <v>13408430</v>
      </c>
      <c r="B1818" t="s">
        <v>25766</v>
      </c>
      <c r="C1818" t="s">
        <v>6542</v>
      </c>
      <c r="D1818" t="s">
        <v>3472</v>
      </c>
      <c r="E1818" t="s">
        <v>3472</v>
      </c>
      <c r="F1818" t="s">
        <v>6542</v>
      </c>
      <c r="G1818" t="s">
        <v>6542</v>
      </c>
    </row>
    <row r="1819" spans="1:7" x14ac:dyDescent="0.25">
      <c r="A1819">
        <v>13408428</v>
      </c>
      <c r="B1819" t="s">
        <v>25767</v>
      </c>
      <c r="C1819" t="s">
        <v>6542</v>
      </c>
      <c r="D1819" t="s">
        <v>3472</v>
      </c>
      <c r="E1819" t="s">
        <v>3472</v>
      </c>
      <c r="F1819" t="s">
        <v>6542</v>
      </c>
      <c r="G1819" t="s">
        <v>6542</v>
      </c>
    </row>
    <row r="1820" spans="1:7" x14ac:dyDescent="0.25">
      <c r="A1820">
        <v>13408432</v>
      </c>
      <c r="B1820" t="s">
        <v>25768</v>
      </c>
      <c r="C1820" t="s">
        <v>6542</v>
      </c>
      <c r="D1820" t="s">
        <v>3472</v>
      </c>
      <c r="E1820" t="s">
        <v>3472</v>
      </c>
      <c r="F1820" t="s">
        <v>6542</v>
      </c>
      <c r="G1820" t="s">
        <v>6542</v>
      </c>
    </row>
    <row r="1821" spans="1:7" x14ac:dyDescent="0.25">
      <c r="A1821">
        <v>13408434</v>
      </c>
      <c r="B1821" t="s">
        <v>25769</v>
      </c>
      <c r="C1821" t="s">
        <v>6542</v>
      </c>
      <c r="D1821" t="s">
        <v>3472</v>
      </c>
      <c r="E1821" t="s">
        <v>3472</v>
      </c>
      <c r="F1821" t="s">
        <v>6542</v>
      </c>
      <c r="G1821" t="s">
        <v>6542</v>
      </c>
    </row>
    <row r="1822" spans="1:7" x14ac:dyDescent="0.25">
      <c r="A1822">
        <v>13408436</v>
      </c>
      <c r="B1822" t="s">
        <v>25770</v>
      </c>
      <c r="C1822" t="s">
        <v>6542</v>
      </c>
      <c r="D1822" t="s">
        <v>3472</v>
      </c>
      <c r="E1822" t="s">
        <v>3472</v>
      </c>
      <c r="F1822" t="s">
        <v>6542</v>
      </c>
      <c r="G1822" t="s">
        <v>6542</v>
      </c>
    </row>
    <row r="1823" spans="1:7" x14ac:dyDescent="0.25">
      <c r="A1823">
        <v>13408418</v>
      </c>
      <c r="B1823" t="s">
        <v>25771</v>
      </c>
      <c r="C1823" t="s">
        <v>6542</v>
      </c>
      <c r="D1823" t="s">
        <v>3472</v>
      </c>
      <c r="E1823" t="s">
        <v>3472</v>
      </c>
      <c r="F1823" t="s">
        <v>6542</v>
      </c>
      <c r="G1823" t="s">
        <v>6542</v>
      </c>
    </row>
    <row r="1824" spans="1:7" x14ac:dyDescent="0.25">
      <c r="A1824">
        <v>13408420</v>
      </c>
      <c r="B1824" t="s">
        <v>25772</v>
      </c>
      <c r="C1824" t="s">
        <v>6542</v>
      </c>
      <c r="D1824" t="s">
        <v>3472</v>
      </c>
      <c r="E1824" t="s">
        <v>3472</v>
      </c>
      <c r="F1824" t="s">
        <v>6542</v>
      </c>
      <c r="G1824" t="s">
        <v>6542</v>
      </c>
    </row>
    <row r="1825" spans="1:7" x14ac:dyDescent="0.25">
      <c r="A1825">
        <v>13408422</v>
      </c>
      <c r="B1825" t="s">
        <v>25773</v>
      </c>
      <c r="C1825" t="s">
        <v>6542</v>
      </c>
      <c r="D1825" t="s">
        <v>3472</v>
      </c>
      <c r="E1825" t="s">
        <v>3472</v>
      </c>
      <c r="F1825" t="s">
        <v>6542</v>
      </c>
      <c r="G1825" t="s">
        <v>6542</v>
      </c>
    </row>
    <row r="1826" spans="1:7" x14ac:dyDescent="0.25">
      <c r="A1826">
        <v>13408424</v>
      </c>
      <c r="B1826" t="s">
        <v>25774</v>
      </c>
      <c r="C1826" t="s">
        <v>6542</v>
      </c>
      <c r="D1826" t="s">
        <v>3472</v>
      </c>
      <c r="E1826" t="s">
        <v>3472</v>
      </c>
      <c r="F1826" t="s">
        <v>6542</v>
      </c>
      <c r="G1826" t="s">
        <v>6542</v>
      </c>
    </row>
    <row r="1827" spans="1:7" x14ac:dyDescent="0.25">
      <c r="A1827">
        <v>13408426</v>
      </c>
      <c r="B1827" t="s">
        <v>25775</v>
      </c>
      <c r="C1827" t="s">
        <v>6542</v>
      </c>
      <c r="D1827" t="s">
        <v>3472</v>
      </c>
      <c r="E1827" t="s">
        <v>3472</v>
      </c>
      <c r="F1827" t="s">
        <v>6542</v>
      </c>
      <c r="G1827" t="s">
        <v>6542</v>
      </c>
    </row>
    <row r="1828" spans="1:7" x14ac:dyDescent="0.25">
      <c r="A1828">
        <v>13408410</v>
      </c>
      <c r="B1828" t="s">
        <v>25776</v>
      </c>
      <c r="C1828" t="s">
        <v>6542</v>
      </c>
      <c r="D1828" t="s">
        <v>3472</v>
      </c>
      <c r="E1828" t="s">
        <v>3472</v>
      </c>
      <c r="F1828" t="s">
        <v>6542</v>
      </c>
      <c r="G1828" t="s">
        <v>6542</v>
      </c>
    </row>
    <row r="1829" spans="1:7" x14ac:dyDescent="0.25">
      <c r="A1829">
        <v>13408412</v>
      </c>
      <c r="B1829" t="s">
        <v>25777</v>
      </c>
      <c r="C1829" t="s">
        <v>6542</v>
      </c>
      <c r="D1829" t="s">
        <v>3472</v>
      </c>
      <c r="E1829" t="s">
        <v>3472</v>
      </c>
      <c r="F1829" t="s">
        <v>6542</v>
      </c>
      <c r="G1829" t="s">
        <v>6542</v>
      </c>
    </row>
    <row r="1830" spans="1:7" x14ac:dyDescent="0.25">
      <c r="A1830">
        <v>13408414</v>
      </c>
      <c r="B1830" t="s">
        <v>25778</v>
      </c>
      <c r="C1830" t="s">
        <v>6542</v>
      </c>
      <c r="D1830" t="s">
        <v>3472</v>
      </c>
      <c r="E1830" t="s">
        <v>3472</v>
      </c>
      <c r="F1830" t="s">
        <v>6542</v>
      </c>
      <c r="G1830" t="s">
        <v>6542</v>
      </c>
    </row>
    <row r="1831" spans="1:7" x14ac:dyDescent="0.25">
      <c r="A1831">
        <v>13408416</v>
      </c>
      <c r="B1831" t="s">
        <v>25779</v>
      </c>
      <c r="C1831" t="s">
        <v>6542</v>
      </c>
      <c r="D1831" t="s">
        <v>3472</v>
      </c>
      <c r="E1831" t="s">
        <v>3472</v>
      </c>
      <c r="F1831" t="s">
        <v>6542</v>
      </c>
      <c r="G1831" t="s">
        <v>6542</v>
      </c>
    </row>
    <row r="1832" spans="1:7" x14ac:dyDescent="0.25">
      <c r="A1832">
        <v>13408402</v>
      </c>
      <c r="B1832" t="s">
        <v>25780</v>
      </c>
      <c r="C1832" t="s">
        <v>6542</v>
      </c>
      <c r="D1832" t="s">
        <v>3472</v>
      </c>
      <c r="E1832" t="s">
        <v>3472</v>
      </c>
      <c r="F1832" t="s">
        <v>6542</v>
      </c>
      <c r="G1832" t="s">
        <v>6542</v>
      </c>
    </row>
    <row r="1833" spans="1:7" x14ac:dyDescent="0.25">
      <c r="A1833">
        <v>13408404</v>
      </c>
      <c r="B1833" t="s">
        <v>25781</v>
      </c>
      <c r="C1833" t="s">
        <v>6542</v>
      </c>
      <c r="D1833" t="s">
        <v>3472</v>
      </c>
      <c r="E1833" t="s">
        <v>3472</v>
      </c>
      <c r="F1833" t="s">
        <v>6542</v>
      </c>
      <c r="G1833" t="s">
        <v>6542</v>
      </c>
    </row>
    <row r="1834" spans="1:7" x14ac:dyDescent="0.25">
      <c r="A1834">
        <v>13408406</v>
      </c>
      <c r="B1834" t="s">
        <v>25782</v>
      </c>
      <c r="C1834" t="s">
        <v>6542</v>
      </c>
      <c r="D1834" t="s">
        <v>3472</v>
      </c>
      <c r="E1834" t="s">
        <v>3472</v>
      </c>
      <c r="F1834" t="s">
        <v>6542</v>
      </c>
      <c r="G1834" t="s">
        <v>6542</v>
      </c>
    </row>
    <row r="1835" spans="1:7" x14ac:dyDescent="0.25">
      <c r="A1835">
        <v>13408408</v>
      </c>
      <c r="B1835" t="s">
        <v>25783</v>
      </c>
      <c r="C1835" t="s">
        <v>6542</v>
      </c>
      <c r="D1835" t="s">
        <v>3472</v>
      </c>
      <c r="E1835" t="s">
        <v>3472</v>
      </c>
      <c r="F1835" t="s">
        <v>6542</v>
      </c>
      <c r="G1835" t="s">
        <v>6542</v>
      </c>
    </row>
    <row r="1836" spans="1:7" x14ac:dyDescent="0.25">
      <c r="A1836">
        <v>13408474</v>
      </c>
      <c r="B1836" t="s">
        <v>25784</v>
      </c>
      <c r="C1836" t="s">
        <v>6542</v>
      </c>
      <c r="D1836" t="s">
        <v>3472</v>
      </c>
      <c r="E1836" t="s">
        <v>3472</v>
      </c>
      <c r="F1836" t="s">
        <v>6542</v>
      </c>
      <c r="G1836" t="s">
        <v>6542</v>
      </c>
    </row>
    <row r="1837" spans="1:7" x14ac:dyDescent="0.25">
      <c r="A1837">
        <v>13408476</v>
      </c>
      <c r="B1837" t="s">
        <v>25785</v>
      </c>
      <c r="C1837" t="s">
        <v>6542</v>
      </c>
      <c r="D1837" t="s">
        <v>3472</v>
      </c>
      <c r="E1837" t="s">
        <v>3472</v>
      </c>
      <c r="F1837" t="s">
        <v>6542</v>
      </c>
      <c r="G1837" t="s">
        <v>6542</v>
      </c>
    </row>
    <row r="1838" spans="1:7" x14ac:dyDescent="0.25">
      <c r="A1838">
        <v>13408478</v>
      </c>
      <c r="B1838" t="s">
        <v>25786</v>
      </c>
      <c r="C1838" t="s">
        <v>6542</v>
      </c>
      <c r="D1838" t="s">
        <v>3472</v>
      </c>
      <c r="E1838" t="s">
        <v>3472</v>
      </c>
      <c r="F1838" t="s">
        <v>6542</v>
      </c>
      <c r="G1838" t="s">
        <v>6542</v>
      </c>
    </row>
    <row r="1839" spans="1:7" x14ac:dyDescent="0.25">
      <c r="A1839">
        <v>13408480</v>
      </c>
      <c r="B1839" t="s">
        <v>25787</v>
      </c>
      <c r="C1839" t="s">
        <v>6542</v>
      </c>
      <c r="D1839" t="s">
        <v>3472</v>
      </c>
      <c r="E1839" t="s">
        <v>3472</v>
      </c>
      <c r="F1839" t="s">
        <v>6542</v>
      </c>
      <c r="G1839" t="s">
        <v>6542</v>
      </c>
    </row>
    <row r="1840" spans="1:7" x14ac:dyDescent="0.25">
      <c r="A1840">
        <v>13408482</v>
      </c>
      <c r="B1840" t="s">
        <v>25788</v>
      </c>
      <c r="C1840" t="s">
        <v>6542</v>
      </c>
      <c r="D1840" t="s">
        <v>3472</v>
      </c>
      <c r="E1840" t="s">
        <v>3472</v>
      </c>
      <c r="F1840" t="s">
        <v>6542</v>
      </c>
      <c r="G1840" t="s">
        <v>6542</v>
      </c>
    </row>
    <row r="1841" spans="1:7" x14ac:dyDescent="0.25">
      <c r="A1841">
        <v>13408452</v>
      </c>
      <c r="B1841" t="s">
        <v>25789</v>
      </c>
      <c r="C1841" t="s">
        <v>6542</v>
      </c>
      <c r="D1841" t="s">
        <v>3472</v>
      </c>
      <c r="E1841" t="s">
        <v>3472</v>
      </c>
      <c r="F1841" t="s">
        <v>6542</v>
      </c>
      <c r="G1841" t="s">
        <v>6542</v>
      </c>
    </row>
    <row r="1842" spans="1:7" x14ac:dyDescent="0.25">
      <c r="A1842">
        <v>13408454</v>
      </c>
      <c r="B1842" t="s">
        <v>25790</v>
      </c>
      <c r="C1842" t="s">
        <v>6542</v>
      </c>
      <c r="D1842" t="s">
        <v>3472</v>
      </c>
      <c r="E1842" t="s">
        <v>3472</v>
      </c>
      <c r="F1842" t="s">
        <v>6542</v>
      </c>
      <c r="G1842" t="s">
        <v>6542</v>
      </c>
    </row>
    <row r="1843" spans="1:7" x14ac:dyDescent="0.25">
      <c r="A1843">
        <v>13408456</v>
      </c>
      <c r="B1843" t="s">
        <v>25791</v>
      </c>
      <c r="C1843" t="s">
        <v>6542</v>
      </c>
      <c r="D1843" t="s">
        <v>3472</v>
      </c>
      <c r="E1843" t="s">
        <v>3472</v>
      </c>
      <c r="F1843" t="s">
        <v>6542</v>
      </c>
      <c r="G1843" t="s">
        <v>6542</v>
      </c>
    </row>
    <row r="1844" spans="1:7" x14ac:dyDescent="0.25">
      <c r="A1844">
        <v>13408458</v>
      </c>
      <c r="B1844" t="s">
        <v>25792</v>
      </c>
      <c r="C1844" t="s">
        <v>6542</v>
      </c>
      <c r="D1844" t="s">
        <v>3472</v>
      </c>
      <c r="E1844" t="s">
        <v>3472</v>
      </c>
      <c r="F1844" t="s">
        <v>6542</v>
      </c>
      <c r="G1844" t="s">
        <v>6542</v>
      </c>
    </row>
    <row r="1845" spans="1:7" x14ac:dyDescent="0.25">
      <c r="A1845">
        <v>13408460</v>
      </c>
      <c r="B1845" t="s">
        <v>25793</v>
      </c>
      <c r="C1845" t="s">
        <v>6542</v>
      </c>
      <c r="D1845" t="s">
        <v>3472</v>
      </c>
      <c r="E1845" t="s">
        <v>3472</v>
      </c>
      <c r="F1845" t="s">
        <v>6542</v>
      </c>
      <c r="G1845" t="s">
        <v>6542</v>
      </c>
    </row>
    <row r="1846" spans="1:7" x14ac:dyDescent="0.25">
      <c r="A1846">
        <v>13408462</v>
      </c>
      <c r="B1846" t="s">
        <v>25794</v>
      </c>
      <c r="C1846" t="s">
        <v>6542</v>
      </c>
      <c r="D1846" t="s">
        <v>3472</v>
      </c>
      <c r="E1846" t="s">
        <v>3472</v>
      </c>
      <c r="F1846" t="s">
        <v>6542</v>
      </c>
      <c r="G1846" t="s">
        <v>6542</v>
      </c>
    </row>
    <row r="1847" spans="1:7" x14ac:dyDescent="0.25">
      <c r="A1847">
        <v>13408438</v>
      </c>
      <c r="B1847" t="s">
        <v>25795</v>
      </c>
      <c r="C1847" t="s">
        <v>6542</v>
      </c>
      <c r="D1847" t="s">
        <v>3472</v>
      </c>
      <c r="E1847" t="s">
        <v>3472</v>
      </c>
      <c r="F1847" t="s">
        <v>6542</v>
      </c>
      <c r="G1847" t="s">
        <v>6542</v>
      </c>
    </row>
    <row r="1848" spans="1:7" x14ac:dyDescent="0.25">
      <c r="A1848">
        <v>13408440</v>
      </c>
      <c r="B1848" t="s">
        <v>25796</v>
      </c>
      <c r="C1848" t="s">
        <v>6542</v>
      </c>
      <c r="D1848" t="s">
        <v>3472</v>
      </c>
      <c r="E1848" t="s">
        <v>3472</v>
      </c>
      <c r="F1848" t="s">
        <v>6542</v>
      </c>
      <c r="G1848" t="s">
        <v>6542</v>
      </c>
    </row>
    <row r="1849" spans="1:7" x14ac:dyDescent="0.25">
      <c r="A1849">
        <v>13411528</v>
      </c>
      <c r="B1849" t="s">
        <v>25797</v>
      </c>
      <c r="C1849" t="s">
        <v>6542</v>
      </c>
      <c r="D1849" t="s">
        <v>3472</v>
      </c>
      <c r="E1849" t="s">
        <v>3472</v>
      </c>
      <c r="F1849" t="s">
        <v>6542</v>
      </c>
      <c r="G1849" t="s">
        <v>6542</v>
      </c>
    </row>
    <row r="1850" spans="1:7" x14ac:dyDescent="0.25">
      <c r="A1850">
        <v>13411530</v>
      </c>
      <c r="B1850" t="s">
        <v>25798</v>
      </c>
      <c r="C1850" t="s">
        <v>6542</v>
      </c>
      <c r="D1850" t="s">
        <v>3472</v>
      </c>
      <c r="E1850" t="s">
        <v>3472</v>
      </c>
      <c r="F1850" t="s">
        <v>6542</v>
      </c>
      <c r="G1850" t="s">
        <v>6542</v>
      </c>
    </row>
    <row r="1851" spans="1:7" x14ac:dyDescent="0.25">
      <c r="A1851">
        <v>13411532</v>
      </c>
      <c r="B1851" t="s">
        <v>25799</v>
      </c>
      <c r="C1851" t="s">
        <v>6542</v>
      </c>
      <c r="D1851" t="s">
        <v>3472</v>
      </c>
      <c r="E1851" t="s">
        <v>3472</v>
      </c>
      <c r="F1851" t="s">
        <v>6542</v>
      </c>
      <c r="G1851" t="s">
        <v>6542</v>
      </c>
    </row>
    <row r="1852" spans="1:7" x14ac:dyDescent="0.25">
      <c r="A1852">
        <v>13411534</v>
      </c>
      <c r="B1852" t="s">
        <v>25800</v>
      </c>
      <c r="C1852" t="s">
        <v>6542</v>
      </c>
      <c r="D1852" t="s">
        <v>3472</v>
      </c>
      <c r="E1852" t="s">
        <v>3472</v>
      </c>
      <c r="F1852" t="s">
        <v>6542</v>
      </c>
      <c r="G1852" t="s">
        <v>6542</v>
      </c>
    </row>
    <row r="1853" spans="1:7" x14ac:dyDescent="0.25">
      <c r="A1853">
        <v>13411536</v>
      </c>
      <c r="B1853" t="s">
        <v>25801</v>
      </c>
      <c r="C1853" t="s">
        <v>6542</v>
      </c>
      <c r="D1853" t="s">
        <v>3472</v>
      </c>
      <c r="E1853" t="s">
        <v>3472</v>
      </c>
      <c r="F1853" t="s">
        <v>6542</v>
      </c>
      <c r="G1853" t="s">
        <v>6542</v>
      </c>
    </row>
    <row r="1854" spans="1:7" x14ac:dyDescent="0.25">
      <c r="A1854">
        <v>13411538</v>
      </c>
      <c r="B1854" t="s">
        <v>25802</v>
      </c>
      <c r="C1854" t="s">
        <v>6542</v>
      </c>
      <c r="D1854" t="s">
        <v>3472</v>
      </c>
      <c r="E1854" t="s">
        <v>3472</v>
      </c>
      <c r="F1854" t="s">
        <v>6542</v>
      </c>
      <c r="G1854" t="s">
        <v>6542</v>
      </c>
    </row>
    <row r="1855" spans="1:7" x14ac:dyDescent="0.25">
      <c r="A1855">
        <v>13411540</v>
      </c>
      <c r="B1855" t="s">
        <v>25803</v>
      </c>
      <c r="C1855" t="s">
        <v>6542</v>
      </c>
      <c r="D1855" t="s">
        <v>3472</v>
      </c>
      <c r="E1855" t="s">
        <v>3472</v>
      </c>
      <c r="F1855" t="s">
        <v>6542</v>
      </c>
      <c r="G1855" t="s">
        <v>6542</v>
      </c>
    </row>
    <row r="1856" spans="1:7" x14ac:dyDescent="0.25">
      <c r="A1856">
        <v>13411542</v>
      </c>
      <c r="B1856" t="s">
        <v>25804</v>
      </c>
      <c r="C1856" t="s">
        <v>6542</v>
      </c>
      <c r="D1856" t="s">
        <v>3472</v>
      </c>
      <c r="E1856" t="s">
        <v>3472</v>
      </c>
      <c r="F1856" t="s">
        <v>6542</v>
      </c>
      <c r="G1856" t="s">
        <v>6542</v>
      </c>
    </row>
    <row r="1857" spans="1:7" x14ac:dyDescent="0.25">
      <c r="A1857">
        <v>13411544</v>
      </c>
      <c r="B1857" t="s">
        <v>25805</v>
      </c>
      <c r="C1857" t="s">
        <v>6542</v>
      </c>
      <c r="D1857" t="s">
        <v>3472</v>
      </c>
      <c r="E1857" t="s">
        <v>3472</v>
      </c>
      <c r="F1857" t="s">
        <v>6542</v>
      </c>
      <c r="G1857" t="s">
        <v>6542</v>
      </c>
    </row>
    <row r="1858" spans="1:7" x14ac:dyDescent="0.25">
      <c r="A1858">
        <v>13411546</v>
      </c>
      <c r="B1858" t="s">
        <v>25806</v>
      </c>
      <c r="C1858" t="s">
        <v>6542</v>
      </c>
      <c r="D1858" t="s">
        <v>3472</v>
      </c>
      <c r="E1858" t="s">
        <v>3472</v>
      </c>
      <c r="F1858" t="s">
        <v>6542</v>
      </c>
      <c r="G1858" t="s">
        <v>6542</v>
      </c>
    </row>
    <row r="1859" spans="1:7" x14ac:dyDescent="0.25">
      <c r="A1859">
        <v>13411548</v>
      </c>
      <c r="B1859" t="s">
        <v>25807</v>
      </c>
      <c r="C1859" t="s">
        <v>6542</v>
      </c>
      <c r="D1859" t="s">
        <v>3472</v>
      </c>
      <c r="E1859" t="s">
        <v>3472</v>
      </c>
      <c r="F1859" t="s">
        <v>6542</v>
      </c>
      <c r="G1859" t="s">
        <v>6542</v>
      </c>
    </row>
    <row r="1860" spans="1:7" x14ac:dyDescent="0.25">
      <c r="A1860">
        <v>13411550</v>
      </c>
      <c r="B1860" t="s">
        <v>25808</v>
      </c>
      <c r="C1860" t="s">
        <v>6542</v>
      </c>
      <c r="D1860" t="s">
        <v>3472</v>
      </c>
      <c r="E1860" t="s">
        <v>3472</v>
      </c>
      <c r="F1860" t="s">
        <v>6542</v>
      </c>
      <c r="G1860" t="s">
        <v>6542</v>
      </c>
    </row>
    <row r="1861" spans="1:7" x14ac:dyDescent="0.25">
      <c r="A1861">
        <v>13411552</v>
      </c>
      <c r="B1861" t="s">
        <v>25809</v>
      </c>
      <c r="C1861" t="s">
        <v>6542</v>
      </c>
      <c r="D1861" t="s">
        <v>3472</v>
      </c>
      <c r="E1861" t="s">
        <v>3472</v>
      </c>
      <c r="F1861" t="s">
        <v>6542</v>
      </c>
      <c r="G1861" t="s">
        <v>6542</v>
      </c>
    </row>
    <row r="1862" spans="1:7" x14ac:dyDescent="0.25">
      <c r="A1862">
        <v>13411554</v>
      </c>
      <c r="B1862" t="s">
        <v>25810</v>
      </c>
      <c r="C1862" t="s">
        <v>6542</v>
      </c>
      <c r="D1862" t="s">
        <v>3472</v>
      </c>
      <c r="E1862" t="s">
        <v>3472</v>
      </c>
      <c r="F1862" t="s">
        <v>6542</v>
      </c>
      <c r="G1862" t="s">
        <v>6542</v>
      </c>
    </row>
    <row r="1863" spans="1:7" x14ac:dyDescent="0.25">
      <c r="A1863">
        <v>13411556</v>
      </c>
      <c r="B1863" t="s">
        <v>25811</v>
      </c>
      <c r="C1863" t="s">
        <v>6542</v>
      </c>
      <c r="D1863" t="s">
        <v>3472</v>
      </c>
      <c r="E1863" t="s">
        <v>3472</v>
      </c>
      <c r="F1863" t="s">
        <v>6542</v>
      </c>
      <c r="G1863" t="s">
        <v>6542</v>
      </c>
    </row>
    <row r="1864" spans="1:7" x14ac:dyDescent="0.25">
      <c r="A1864">
        <v>13411558</v>
      </c>
      <c r="B1864" t="s">
        <v>25812</v>
      </c>
      <c r="C1864" t="s">
        <v>6542</v>
      </c>
      <c r="D1864" t="s">
        <v>3472</v>
      </c>
      <c r="E1864" t="s">
        <v>3472</v>
      </c>
      <c r="F1864" t="s">
        <v>6542</v>
      </c>
      <c r="G1864" t="s">
        <v>6542</v>
      </c>
    </row>
    <row r="1865" spans="1:7" x14ac:dyDescent="0.25">
      <c r="A1865">
        <v>13411560</v>
      </c>
      <c r="B1865" t="s">
        <v>25813</v>
      </c>
      <c r="C1865" t="s">
        <v>6542</v>
      </c>
      <c r="D1865" t="s">
        <v>3472</v>
      </c>
      <c r="E1865" t="s">
        <v>3472</v>
      </c>
      <c r="F1865" t="s">
        <v>6542</v>
      </c>
      <c r="G1865" t="s">
        <v>6542</v>
      </c>
    </row>
    <row r="1866" spans="1:7" x14ac:dyDescent="0.25">
      <c r="A1866">
        <v>13411562</v>
      </c>
      <c r="B1866" t="s">
        <v>25814</v>
      </c>
      <c r="C1866" t="s">
        <v>6542</v>
      </c>
      <c r="D1866" t="s">
        <v>3472</v>
      </c>
      <c r="E1866" t="s">
        <v>3472</v>
      </c>
      <c r="F1866" t="s">
        <v>6542</v>
      </c>
      <c r="G1866" t="s">
        <v>6542</v>
      </c>
    </row>
    <row r="1867" spans="1:7" x14ac:dyDescent="0.25">
      <c r="A1867">
        <v>13411564</v>
      </c>
      <c r="B1867" t="s">
        <v>25815</v>
      </c>
      <c r="C1867" t="s">
        <v>6542</v>
      </c>
      <c r="D1867" t="s">
        <v>3472</v>
      </c>
      <c r="E1867" t="s">
        <v>3472</v>
      </c>
      <c r="F1867" t="s">
        <v>6542</v>
      </c>
      <c r="G1867" t="s">
        <v>6542</v>
      </c>
    </row>
    <row r="1868" spans="1:7" x14ac:dyDescent="0.25">
      <c r="A1868">
        <v>13411566</v>
      </c>
      <c r="B1868" t="s">
        <v>25816</v>
      </c>
      <c r="C1868" t="s">
        <v>6542</v>
      </c>
      <c r="D1868" t="s">
        <v>3472</v>
      </c>
      <c r="E1868" t="s">
        <v>3472</v>
      </c>
      <c r="F1868" t="s">
        <v>6542</v>
      </c>
      <c r="G1868" t="s">
        <v>6542</v>
      </c>
    </row>
    <row r="1869" spans="1:7" x14ac:dyDescent="0.25">
      <c r="A1869">
        <v>13411568</v>
      </c>
      <c r="B1869" t="s">
        <v>25817</v>
      </c>
      <c r="C1869" t="s">
        <v>6542</v>
      </c>
      <c r="D1869" t="s">
        <v>3472</v>
      </c>
      <c r="E1869" t="s">
        <v>3472</v>
      </c>
      <c r="F1869" t="s">
        <v>6542</v>
      </c>
      <c r="G1869" t="s">
        <v>6542</v>
      </c>
    </row>
    <row r="1870" spans="1:7" x14ac:dyDescent="0.25">
      <c r="A1870">
        <v>13411570</v>
      </c>
      <c r="B1870" t="s">
        <v>25818</v>
      </c>
      <c r="C1870" t="s">
        <v>6542</v>
      </c>
      <c r="D1870" t="s">
        <v>3472</v>
      </c>
      <c r="E1870" t="s">
        <v>3472</v>
      </c>
      <c r="F1870" t="s">
        <v>6542</v>
      </c>
      <c r="G1870" t="s">
        <v>6542</v>
      </c>
    </row>
    <row r="1871" spans="1:7" x14ac:dyDescent="0.25">
      <c r="A1871">
        <v>13411572</v>
      </c>
      <c r="B1871" t="s">
        <v>25819</v>
      </c>
      <c r="C1871" t="s">
        <v>6542</v>
      </c>
      <c r="D1871" t="s">
        <v>3472</v>
      </c>
      <c r="E1871" t="s">
        <v>3472</v>
      </c>
      <c r="F1871" t="s">
        <v>6542</v>
      </c>
      <c r="G1871" t="s">
        <v>6542</v>
      </c>
    </row>
    <row r="1872" spans="1:7" x14ac:dyDescent="0.25">
      <c r="A1872">
        <v>13411574</v>
      </c>
      <c r="B1872" t="s">
        <v>25820</v>
      </c>
      <c r="C1872" t="s">
        <v>6542</v>
      </c>
      <c r="D1872" t="s">
        <v>3472</v>
      </c>
      <c r="E1872" t="s">
        <v>3472</v>
      </c>
      <c r="F1872" t="s">
        <v>6542</v>
      </c>
      <c r="G1872" t="s">
        <v>6542</v>
      </c>
    </row>
    <row r="1873" spans="1:7" x14ac:dyDescent="0.25">
      <c r="A1873">
        <v>13411576</v>
      </c>
      <c r="B1873" t="s">
        <v>25821</v>
      </c>
      <c r="C1873" t="s">
        <v>6542</v>
      </c>
      <c r="D1873" t="s">
        <v>3472</v>
      </c>
      <c r="E1873" t="s">
        <v>3472</v>
      </c>
      <c r="F1873" t="s">
        <v>6542</v>
      </c>
      <c r="G1873" t="s">
        <v>6542</v>
      </c>
    </row>
    <row r="1874" spans="1:7" x14ac:dyDescent="0.25">
      <c r="A1874">
        <v>13411578</v>
      </c>
      <c r="B1874" t="s">
        <v>25822</v>
      </c>
      <c r="C1874" t="s">
        <v>6542</v>
      </c>
      <c r="D1874" t="s">
        <v>3472</v>
      </c>
      <c r="E1874" t="s">
        <v>3472</v>
      </c>
      <c r="F1874" t="s">
        <v>6542</v>
      </c>
      <c r="G1874" t="s">
        <v>6542</v>
      </c>
    </row>
    <row r="1875" spans="1:7" x14ac:dyDescent="0.25">
      <c r="A1875">
        <v>13411580</v>
      </c>
      <c r="B1875" t="s">
        <v>25823</v>
      </c>
      <c r="C1875" t="s">
        <v>6542</v>
      </c>
      <c r="D1875" t="s">
        <v>3472</v>
      </c>
      <c r="E1875" t="s">
        <v>3472</v>
      </c>
      <c r="F1875" t="s">
        <v>6542</v>
      </c>
      <c r="G1875" t="s">
        <v>6542</v>
      </c>
    </row>
    <row r="1876" spans="1:7" x14ac:dyDescent="0.25">
      <c r="A1876">
        <v>13411582</v>
      </c>
      <c r="B1876" t="s">
        <v>25824</v>
      </c>
      <c r="C1876" t="s">
        <v>6542</v>
      </c>
      <c r="D1876" t="s">
        <v>3472</v>
      </c>
      <c r="E1876" t="s">
        <v>3472</v>
      </c>
      <c r="F1876" t="s">
        <v>6542</v>
      </c>
      <c r="G1876" t="s">
        <v>6542</v>
      </c>
    </row>
    <row r="1877" spans="1:7" x14ac:dyDescent="0.25">
      <c r="A1877">
        <v>13411584</v>
      </c>
      <c r="B1877" t="s">
        <v>25825</v>
      </c>
      <c r="C1877" t="s">
        <v>6542</v>
      </c>
      <c r="D1877" t="s">
        <v>3472</v>
      </c>
      <c r="E1877" t="s">
        <v>3472</v>
      </c>
      <c r="F1877" t="s">
        <v>6542</v>
      </c>
      <c r="G1877" t="s">
        <v>6542</v>
      </c>
    </row>
    <row r="1878" spans="1:7" x14ac:dyDescent="0.25">
      <c r="A1878">
        <v>13411586</v>
      </c>
      <c r="B1878" t="s">
        <v>25826</v>
      </c>
      <c r="C1878" t="s">
        <v>6542</v>
      </c>
      <c r="D1878" t="s">
        <v>3472</v>
      </c>
      <c r="E1878" t="s">
        <v>3472</v>
      </c>
      <c r="F1878" t="s">
        <v>6542</v>
      </c>
      <c r="G1878" t="s">
        <v>6542</v>
      </c>
    </row>
    <row r="1879" spans="1:7" x14ac:dyDescent="0.25">
      <c r="A1879">
        <v>13411588</v>
      </c>
      <c r="B1879" t="s">
        <v>25827</v>
      </c>
      <c r="C1879" t="s">
        <v>6542</v>
      </c>
      <c r="D1879" t="s">
        <v>3472</v>
      </c>
      <c r="E1879" t="s">
        <v>3472</v>
      </c>
      <c r="F1879" t="s">
        <v>6542</v>
      </c>
      <c r="G1879" t="s">
        <v>6542</v>
      </c>
    </row>
    <row r="1880" spans="1:7" x14ac:dyDescent="0.25">
      <c r="A1880">
        <v>13411590</v>
      </c>
      <c r="B1880" t="s">
        <v>25828</v>
      </c>
      <c r="C1880" t="s">
        <v>6542</v>
      </c>
      <c r="D1880" t="s">
        <v>3472</v>
      </c>
      <c r="E1880" t="s">
        <v>3472</v>
      </c>
      <c r="F1880" t="s">
        <v>6542</v>
      </c>
      <c r="G1880" t="s">
        <v>6542</v>
      </c>
    </row>
    <row r="1881" spans="1:7" x14ac:dyDescent="0.25">
      <c r="A1881">
        <v>13407676</v>
      </c>
      <c r="B1881" t="s">
        <v>25829</v>
      </c>
      <c r="C1881" t="s">
        <v>6542</v>
      </c>
      <c r="D1881" t="s">
        <v>3472</v>
      </c>
      <c r="E1881" t="s">
        <v>3472</v>
      </c>
      <c r="F1881" t="s">
        <v>6542</v>
      </c>
      <c r="G1881" t="s">
        <v>6542</v>
      </c>
    </row>
    <row r="1882" spans="1:7" x14ac:dyDescent="0.25">
      <c r="A1882">
        <v>13407678</v>
      </c>
      <c r="B1882" t="s">
        <v>25830</v>
      </c>
      <c r="C1882" t="s">
        <v>6542</v>
      </c>
      <c r="D1882" t="s">
        <v>3472</v>
      </c>
      <c r="E1882" t="s">
        <v>3472</v>
      </c>
      <c r="F1882" t="s">
        <v>6542</v>
      </c>
      <c r="G1882" t="s">
        <v>6542</v>
      </c>
    </row>
    <row r="1883" spans="1:7" x14ac:dyDescent="0.25">
      <c r="A1883">
        <v>13407786</v>
      </c>
      <c r="B1883" t="s">
        <v>25831</v>
      </c>
      <c r="C1883" t="s">
        <v>6542</v>
      </c>
      <c r="D1883" t="s">
        <v>3472</v>
      </c>
      <c r="E1883" t="s">
        <v>3472</v>
      </c>
      <c r="F1883" t="s">
        <v>6542</v>
      </c>
      <c r="G1883" t="s">
        <v>6542</v>
      </c>
    </row>
    <row r="1884" spans="1:7" x14ac:dyDescent="0.25">
      <c r="A1884">
        <v>13407788</v>
      </c>
      <c r="B1884" t="s">
        <v>25832</v>
      </c>
      <c r="C1884" t="s">
        <v>6542</v>
      </c>
      <c r="D1884" t="s">
        <v>3472</v>
      </c>
      <c r="E1884" t="s">
        <v>3472</v>
      </c>
      <c r="F1884" t="s">
        <v>6542</v>
      </c>
      <c r="G1884" t="s">
        <v>6542</v>
      </c>
    </row>
    <row r="1885" spans="1:7" x14ac:dyDescent="0.25">
      <c r="A1885">
        <v>13407790</v>
      </c>
      <c r="B1885" t="s">
        <v>25833</v>
      </c>
      <c r="C1885" t="s">
        <v>6542</v>
      </c>
      <c r="D1885" t="s">
        <v>3472</v>
      </c>
      <c r="E1885" t="s">
        <v>3472</v>
      </c>
      <c r="F1885" t="s">
        <v>6542</v>
      </c>
      <c r="G1885" t="s">
        <v>6542</v>
      </c>
    </row>
    <row r="1886" spans="1:7" x14ac:dyDescent="0.25">
      <c r="A1886">
        <v>13407792</v>
      </c>
      <c r="B1886" t="s">
        <v>25834</v>
      </c>
      <c r="C1886" t="s">
        <v>6542</v>
      </c>
      <c r="D1886" t="s">
        <v>3472</v>
      </c>
      <c r="E1886" t="s">
        <v>3472</v>
      </c>
      <c r="F1886" t="s">
        <v>6542</v>
      </c>
      <c r="G1886" t="s">
        <v>6542</v>
      </c>
    </row>
    <row r="1887" spans="1:7" x14ac:dyDescent="0.25">
      <c r="A1887">
        <v>13407686</v>
      </c>
      <c r="B1887" t="s">
        <v>25835</v>
      </c>
      <c r="C1887" t="s">
        <v>6542</v>
      </c>
      <c r="D1887" t="s">
        <v>3472</v>
      </c>
      <c r="E1887" t="s">
        <v>3472</v>
      </c>
      <c r="F1887" t="s">
        <v>6542</v>
      </c>
      <c r="G1887" t="s">
        <v>6542</v>
      </c>
    </row>
    <row r="1888" spans="1:7" x14ac:dyDescent="0.25">
      <c r="A1888">
        <v>13407688</v>
      </c>
      <c r="B1888" t="s">
        <v>25836</v>
      </c>
      <c r="C1888" t="s">
        <v>6542</v>
      </c>
      <c r="D1888" t="s">
        <v>3472</v>
      </c>
      <c r="E1888" t="s">
        <v>3472</v>
      </c>
      <c r="F1888" t="s">
        <v>6542</v>
      </c>
      <c r="G1888" t="s">
        <v>6542</v>
      </c>
    </row>
    <row r="1889" spans="1:7" x14ac:dyDescent="0.25">
      <c r="A1889">
        <v>13407682</v>
      </c>
      <c r="B1889" t="s">
        <v>25837</v>
      </c>
      <c r="C1889" t="s">
        <v>6542</v>
      </c>
      <c r="D1889" t="s">
        <v>3472</v>
      </c>
      <c r="E1889" t="s">
        <v>3472</v>
      </c>
      <c r="F1889" t="s">
        <v>6542</v>
      </c>
      <c r="G1889" t="s">
        <v>6542</v>
      </c>
    </row>
    <row r="1890" spans="1:7" x14ac:dyDescent="0.25">
      <c r="A1890">
        <v>13407684</v>
      </c>
      <c r="B1890" t="s">
        <v>25838</v>
      </c>
      <c r="C1890" t="s">
        <v>6542</v>
      </c>
      <c r="D1890" t="s">
        <v>3472</v>
      </c>
      <c r="E1890" t="s">
        <v>3472</v>
      </c>
      <c r="F1890" t="s">
        <v>6542</v>
      </c>
      <c r="G1890" t="s">
        <v>6542</v>
      </c>
    </row>
    <row r="1891" spans="1:7" x14ac:dyDescent="0.25">
      <c r="A1891">
        <v>13407732</v>
      </c>
      <c r="B1891" t="s">
        <v>25839</v>
      </c>
      <c r="C1891" t="s">
        <v>6542</v>
      </c>
      <c r="D1891" t="s">
        <v>3472</v>
      </c>
      <c r="E1891" t="s">
        <v>3472</v>
      </c>
      <c r="F1891" t="s">
        <v>6542</v>
      </c>
      <c r="G1891" t="s">
        <v>6542</v>
      </c>
    </row>
    <row r="1892" spans="1:7" x14ac:dyDescent="0.25">
      <c r="A1892">
        <v>13407734</v>
      </c>
      <c r="B1892" t="s">
        <v>25840</v>
      </c>
      <c r="C1892" t="s">
        <v>6542</v>
      </c>
      <c r="D1892" t="s">
        <v>3472</v>
      </c>
      <c r="E1892" t="s">
        <v>3472</v>
      </c>
      <c r="F1892" t="s">
        <v>6542</v>
      </c>
      <c r="G1892" t="s">
        <v>6542</v>
      </c>
    </row>
    <row r="1893" spans="1:7" x14ac:dyDescent="0.25">
      <c r="A1893">
        <v>13407736</v>
      </c>
      <c r="B1893" t="s">
        <v>25841</v>
      </c>
      <c r="C1893" t="s">
        <v>6542</v>
      </c>
      <c r="D1893" t="s">
        <v>3472</v>
      </c>
      <c r="E1893" t="s">
        <v>3472</v>
      </c>
      <c r="F1893" t="s">
        <v>6542</v>
      </c>
      <c r="G1893" t="s">
        <v>6542</v>
      </c>
    </row>
    <row r="1894" spans="1:7" x14ac:dyDescent="0.25">
      <c r="A1894">
        <v>13407748</v>
      </c>
      <c r="B1894" t="s">
        <v>25842</v>
      </c>
      <c r="C1894" t="s">
        <v>6542</v>
      </c>
      <c r="D1894" t="s">
        <v>3472</v>
      </c>
      <c r="E1894" t="s">
        <v>3472</v>
      </c>
      <c r="F1894" t="s">
        <v>6542</v>
      </c>
      <c r="G1894" t="s">
        <v>6542</v>
      </c>
    </row>
    <row r="1895" spans="1:7" x14ac:dyDescent="0.25">
      <c r="A1895">
        <v>13407750</v>
      </c>
      <c r="B1895" t="s">
        <v>25843</v>
      </c>
      <c r="C1895" t="s">
        <v>6542</v>
      </c>
      <c r="D1895" t="s">
        <v>3472</v>
      </c>
      <c r="E1895" t="s">
        <v>3472</v>
      </c>
      <c r="F1895" t="s">
        <v>6542</v>
      </c>
      <c r="G1895" t="s">
        <v>6542</v>
      </c>
    </row>
    <row r="1896" spans="1:7" x14ac:dyDescent="0.25">
      <c r="A1896">
        <v>13407752</v>
      </c>
      <c r="B1896" t="s">
        <v>25844</v>
      </c>
      <c r="C1896" t="s">
        <v>6542</v>
      </c>
      <c r="D1896" t="s">
        <v>3472</v>
      </c>
      <c r="E1896" t="s">
        <v>3472</v>
      </c>
      <c r="F1896" t="s">
        <v>6542</v>
      </c>
      <c r="G1896" t="s">
        <v>6542</v>
      </c>
    </row>
    <row r="1897" spans="1:7" x14ac:dyDescent="0.25">
      <c r="A1897">
        <v>13407754</v>
      </c>
      <c r="B1897" t="s">
        <v>25845</v>
      </c>
      <c r="C1897" t="s">
        <v>6542</v>
      </c>
      <c r="D1897" t="s">
        <v>3472</v>
      </c>
      <c r="E1897" t="s">
        <v>3472</v>
      </c>
      <c r="F1897" t="s">
        <v>6542</v>
      </c>
      <c r="G1897" t="s">
        <v>6542</v>
      </c>
    </row>
    <row r="1898" spans="1:7" x14ac:dyDescent="0.25">
      <c r="A1898">
        <v>13407756</v>
      </c>
      <c r="B1898" t="s">
        <v>25846</v>
      </c>
      <c r="C1898" t="s">
        <v>6542</v>
      </c>
      <c r="D1898" t="s">
        <v>3472</v>
      </c>
      <c r="E1898" t="s">
        <v>3472</v>
      </c>
      <c r="F1898" t="s">
        <v>6542</v>
      </c>
      <c r="G1898" t="s">
        <v>6542</v>
      </c>
    </row>
    <row r="1899" spans="1:7" x14ac:dyDescent="0.25">
      <c r="A1899">
        <v>13407760</v>
      </c>
      <c r="B1899" t="s">
        <v>25847</v>
      </c>
      <c r="C1899" t="s">
        <v>6542</v>
      </c>
      <c r="D1899" t="s">
        <v>3472</v>
      </c>
      <c r="E1899" t="s">
        <v>3472</v>
      </c>
      <c r="F1899" t="s">
        <v>6542</v>
      </c>
      <c r="G1899" t="s">
        <v>6542</v>
      </c>
    </row>
    <row r="1900" spans="1:7" x14ac:dyDescent="0.25">
      <c r="A1900">
        <v>13407762</v>
      </c>
      <c r="B1900" t="s">
        <v>25848</v>
      </c>
      <c r="C1900" t="s">
        <v>6542</v>
      </c>
      <c r="D1900" t="s">
        <v>3472</v>
      </c>
      <c r="E1900" t="s">
        <v>3472</v>
      </c>
      <c r="F1900" t="s">
        <v>6542</v>
      </c>
      <c r="G1900" t="s">
        <v>6542</v>
      </c>
    </row>
    <row r="1901" spans="1:7" x14ac:dyDescent="0.25">
      <c r="A1901">
        <v>13407710</v>
      </c>
      <c r="B1901" t="s">
        <v>25849</v>
      </c>
      <c r="C1901" t="s">
        <v>6542</v>
      </c>
      <c r="D1901" t="s">
        <v>3472</v>
      </c>
      <c r="E1901" t="s">
        <v>3472</v>
      </c>
      <c r="F1901" t="s">
        <v>6542</v>
      </c>
      <c r="G1901" t="s">
        <v>6542</v>
      </c>
    </row>
    <row r="1902" spans="1:7" x14ac:dyDescent="0.25">
      <c r="A1902">
        <v>13407712</v>
      </c>
      <c r="B1902" t="s">
        <v>25850</v>
      </c>
      <c r="C1902" t="s">
        <v>6542</v>
      </c>
      <c r="D1902" t="s">
        <v>3472</v>
      </c>
      <c r="E1902" t="s">
        <v>3472</v>
      </c>
      <c r="F1902" t="s">
        <v>6542</v>
      </c>
      <c r="G1902" t="s">
        <v>6542</v>
      </c>
    </row>
    <row r="1903" spans="1:7" x14ac:dyDescent="0.25">
      <c r="A1903">
        <v>13407714</v>
      </c>
      <c r="B1903" t="s">
        <v>25851</v>
      </c>
      <c r="C1903" t="s">
        <v>6542</v>
      </c>
      <c r="D1903" t="s">
        <v>3472</v>
      </c>
      <c r="E1903" t="s">
        <v>3472</v>
      </c>
      <c r="F1903" t="s">
        <v>6542</v>
      </c>
      <c r="G1903" t="s">
        <v>6542</v>
      </c>
    </row>
    <row r="1904" spans="1:7" x14ac:dyDescent="0.25">
      <c r="A1904">
        <v>13407716</v>
      </c>
      <c r="B1904" t="s">
        <v>25852</v>
      </c>
      <c r="C1904" t="s">
        <v>6542</v>
      </c>
      <c r="D1904" t="s">
        <v>3472</v>
      </c>
      <c r="E1904" t="s">
        <v>3472</v>
      </c>
      <c r="F1904" t="s">
        <v>6542</v>
      </c>
      <c r="G1904" t="s">
        <v>6542</v>
      </c>
    </row>
    <row r="1905" spans="1:7" x14ac:dyDescent="0.25">
      <c r="A1905">
        <v>13407718</v>
      </c>
      <c r="B1905" t="s">
        <v>25853</v>
      </c>
      <c r="C1905" t="s">
        <v>6542</v>
      </c>
      <c r="D1905" t="s">
        <v>3472</v>
      </c>
      <c r="E1905" t="s">
        <v>3472</v>
      </c>
      <c r="F1905" t="s">
        <v>6542</v>
      </c>
      <c r="G1905" t="s">
        <v>6542</v>
      </c>
    </row>
    <row r="1906" spans="1:7" x14ac:dyDescent="0.25">
      <c r="A1906">
        <v>13407720</v>
      </c>
      <c r="B1906" t="s">
        <v>25854</v>
      </c>
      <c r="C1906" t="s">
        <v>6542</v>
      </c>
      <c r="D1906" t="s">
        <v>3472</v>
      </c>
      <c r="E1906" t="s">
        <v>3472</v>
      </c>
      <c r="F1906" t="s">
        <v>6542</v>
      </c>
      <c r="G1906" t="s">
        <v>6542</v>
      </c>
    </row>
    <row r="1907" spans="1:7" x14ac:dyDescent="0.25">
      <c r="A1907">
        <v>13407722</v>
      </c>
      <c r="B1907" t="s">
        <v>25855</v>
      </c>
      <c r="C1907" t="s">
        <v>6542</v>
      </c>
      <c r="D1907" t="s">
        <v>3472</v>
      </c>
      <c r="E1907" t="s">
        <v>3472</v>
      </c>
      <c r="F1907" t="s">
        <v>6542</v>
      </c>
      <c r="G1907" t="s">
        <v>6542</v>
      </c>
    </row>
    <row r="1908" spans="1:7" x14ac:dyDescent="0.25">
      <c r="A1908">
        <v>13407724</v>
      </c>
      <c r="B1908" t="s">
        <v>25856</v>
      </c>
      <c r="C1908" t="s">
        <v>6542</v>
      </c>
      <c r="D1908" t="s">
        <v>3472</v>
      </c>
      <c r="E1908" t="s">
        <v>3472</v>
      </c>
      <c r="F1908" t="s">
        <v>6542</v>
      </c>
      <c r="G1908" t="s">
        <v>6542</v>
      </c>
    </row>
    <row r="1909" spans="1:7" x14ac:dyDescent="0.25">
      <c r="A1909">
        <v>13407680</v>
      </c>
      <c r="B1909" t="s">
        <v>25857</v>
      </c>
      <c r="C1909" t="s">
        <v>6542</v>
      </c>
      <c r="D1909" t="s">
        <v>3472</v>
      </c>
      <c r="E1909" t="s">
        <v>3472</v>
      </c>
      <c r="F1909" t="s">
        <v>6542</v>
      </c>
      <c r="G1909" t="s">
        <v>6542</v>
      </c>
    </row>
    <row r="1910" spans="1:7" x14ac:dyDescent="0.25">
      <c r="A1910">
        <v>13407776</v>
      </c>
      <c r="B1910" t="s">
        <v>25858</v>
      </c>
      <c r="C1910" t="s">
        <v>6542</v>
      </c>
      <c r="D1910" t="s">
        <v>3472</v>
      </c>
      <c r="E1910" t="s">
        <v>3472</v>
      </c>
      <c r="F1910" t="s">
        <v>6542</v>
      </c>
      <c r="G1910" t="s">
        <v>6542</v>
      </c>
    </row>
    <row r="1911" spans="1:7" x14ac:dyDescent="0.25">
      <c r="A1911">
        <v>13407778</v>
      </c>
      <c r="B1911" t="s">
        <v>25859</v>
      </c>
      <c r="C1911" t="s">
        <v>6542</v>
      </c>
      <c r="D1911" t="s">
        <v>3472</v>
      </c>
      <c r="E1911" t="s">
        <v>3472</v>
      </c>
      <c r="F1911" t="s">
        <v>6542</v>
      </c>
      <c r="G1911" t="s">
        <v>6542</v>
      </c>
    </row>
    <row r="1912" spans="1:7" x14ac:dyDescent="0.25">
      <c r="A1912">
        <v>13407780</v>
      </c>
      <c r="B1912" t="s">
        <v>25860</v>
      </c>
      <c r="C1912" t="s">
        <v>6542</v>
      </c>
      <c r="D1912" t="s">
        <v>3472</v>
      </c>
      <c r="E1912" t="s">
        <v>3472</v>
      </c>
      <c r="F1912" t="s">
        <v>6542</v>
      </c>
      <c r="G1912" t="s">
        <v>6542</v>
      </c>
    </row>
    <row r="1913" spans="1:7" x14ac:dyDescent="0.25">
      <c r="A1913">
        <v>13407794</v>
      </c>
      <c r="B1913" t="s">
        <v>25861</v>
      </c>
      <c r="C1913" t="s">
        <v>6542</v>
      </c>
      <c r="D1913" t="s">
        <v>3472</v>
      </c>
      <c r="E1913" t="s">
        <v>3472</v>
      </c>
      <c r="F1913" t="s">
        <v>6542</v>
      </c>
      <c r="G1913" t="s">
        <v>6542</v>
      </c>
    </row>
    <row r="1914" spans="1:7" x14ac:dyDescent="0.25">
      <c r="A1914">
        <v>13407796</v>
      </c>
      <c r="B1914" t="s">
        <v>25862</v>
      </c>
      <c r="C1914" t="s">
        <v>6542</v>
      </c>
      <c r="D1914" t="s">
        <v>3472</v>
      </c>
      <c r="E1914" t="s">
        <v>3472</v>
      </c>
      <c r="F1914" t="s">
        <v>6542</v>
      </c>
      <c r="G1914" t="s">
        <v>6542</v>
      </c>
    </row>
    <row r="1915" spans="1:7" x14ac:dyDescent="0.25">
      <c r="A1915">
        <v>13407798</v>
      </c>
      <c r="B1915" t="s">
        <v>25863</v>
      </c>
      <c r="C1915" t="s">
        <v>6542</v>
      </c>
      <c r="D1915" t="s">
        <v>3472</v>
      </c>
      <c r="E1915" t="s">
        <v>3472</v>
      </c>
      <c r="F1915" t="s">
        <v>6542</v>
      </c>
      <c r="G1915" t="s">
        <v>6542</v>
      </c>
    </row>
    <row r="1916" spans="1:7" x14ac:dyDescent="0.25">
      <c r="A1916">
        <v>13407800</v>
      </c>
      <c r="B1916" t="s">
        <v>25864</v>
      </c>
      <c r="C1916" t="s">
        <v>6542</v>
      </c>
      <c r="D1916" t="s">
        <v>3472</v>
      </c>
      <c r="E1916" t="s">
        <v>3472</v>
      </c>
      <c r="F1916" t="s">
        <v>6542</v>
      </c>
      <c r="G1916" t="s">
        <v>6542</v>
      </c>
    </row>
    <row r="1917" spans="1:7" x14ac:dyDescent="0.25">
      <c r="A1917">
        <v>13407690</v>
      </c>
      <c r="B1917" t="s">
        <v>25865</v>
      </c>
      <c r="C1917" t="s">
        <v>6542</v>
      </c>
      <c r="D1917" t="s">
        <v>3472</v>
      </c>
      <c r="E1917" t="s">
        <v>3472</v>
      </c>
      <c r="F1917" t="s">
        <v>6542</v>
      </c>
      <c r="G1917" t="s">
        <v>6542</v>
      </c>
    </row>
    <row r="1918" spans="1:7" x14ac:dyDescent="0.25">
      <c r="A1918">
        <v>13407764</v>
      </c>
      <c r="B1918" t="s">
        <v>25866</v>
      </c>
      <c r="C1918" t="s">
        <v>6542</v>
      </c>
      <c r="D1918" t="s">
        <v>3472</v>
      </c>
      <c r="E1918" t="s">
        <v>3472</v>
      </c>
      <c r="F1918" t="s">
        <v>6542</v>
      </c>
      <c r="G1918" t="s">
        <v>6542</v>
      </c>
    </row>
    <row r="1919" spans="1:7" x14ac:dyDescent="0.25">
      <c r="A1919">
        <v>13407766</v>
      </c>
      <c r="B1919" t="s">
        <v>25867</v>
      </c>
      <c r="C1919" t="s">
        <v>6542</v>
      </c>
      <c r="D1919" t="s">
        <v>3472</v>
      </c>
      <c r="E1919" t="s">
        <v>3472</v>
      </c>
      <c r="F1919" t="s">
        <v>6542</v>
      </c>
      <c r="G1919" t="s">
        <v>6542</v>
      </c>
    </row>
    <row r="1920" spans="1:7" x14ac:dyDescent="0.25">
      <c r="A1920">
        <v>13407768</v>
      </c>
      <c r="B1920" t="s">
        <v>25868</v>
      </c>
      <c r="C1920" t="s">
        <v>6542</v>
      </c>
      <c r="D1920" t="s">
        <v>3472</v>
      </c>
      <c r="E1920" t="s">
        <v>3472</v>
      </c>
      <c r="F1920" t="s">
        <v>6542</v>
      </c>
      <c r="G1920" t="s">
        <v>6542</v>
      </c>
    </row>
    <row r="1921" spans="1:7" x14ac:dyDescent="0.25">
      <c r="A1921">
        <v>13407770</v>
      </c>
      <c r="B1921" t="s">
        <v>25869</v>
      </c>
      <c r="C1921" t="s">
        <v>6542</v>
      </c>
      <c r="D1921" t="s">
        <v>3472</v>
      </c>
      <c r="E1921" t="s">
        <v>3472</v>
      </c>
      <c r="F1921" t="s">
        <v>6542</v>
      </c>
      <c r="G1921" t="s">
        <v>6542</v>
      </c>
    </row>
    <row r="1922" spans="1:7" x14ac:dyDescent="0.25">
      <c r="A1922">
        <v>13407774</v>
      </c>
      <c r="B1922" t="s">
        <v>25870</v>
      </c>
      <c r="C1922" t="s">
        <v>6542</v>
      </c>
      <c r="D1922" t="s">
        <v>3472</v>
      </c>
      <c r="E1922" t="s">
        <v>3472</v>
      </c>
      <c r="F1922" t="s">
        <v>6542</v>
      </c>
      <c r="G1922" t="s">
        <v>6542</v>
      </c>
    </row>
    <row r="1923" spans="1:7" x14ac:dyDescent="0.25">
      <c r="A1923">
        <v>13407772</v>
      </c>
      <c r="B1923" t="s">
        <v>25871</v>
      </c>
      <c r="C1923" t="s">
        <v>6542</v>
      </c>
      <c r="D1923" t="s">
        <v>3472</v>
      </c>
      <c r="E1923" t="s">
        <v>3472</v>
      </c>
      <c r="F1923" t="s">
        <v>6542</v>
      </c>
      <c r="G1923" t="s">
        <v>6542</v>
      </c>
    </row>
    <row r="1924" spans="1:7" x14ac:dyDescent="0.25">
      <c r="A1924">
        <v>13407782</v>
      </c>
      <c r="B1924" t="s">
        <v>25872</v>
      </c>
      <c r="C1924" t="s">
        <v>6542</v>
      </c>
      <c r="D1924" t="s">
        <v>3472</v>
      </c>
      <c r="E1924" t="s">
        <v>3472</v>
      </c>
      <c r="F1924" t="s">
        <v>6542</v>
      </c>
      <c r="G1924" t="s">
        <v>6542</v>
      </c>
    </row>
    <row r="1925" spans="1:7" x14ac:dyDescent="0.25">
      <c r="A1925">
        <v>13407784</v>
      </c>
      <c r="B1925" t="s">
        <v>25873</v>
      </c>
      <c r="C1925" t="s">
        <v>6542</v>
      </c>
      <c r="D1925" t="s">
        <v>3472</v>
      </c>
      <c r="E1925" t="s">
        <v>3472</v>
      </c>
      <c r="F1925" t="s">
        <v>6542</v>
      </c>
      <c r="G1925" t="s">
        <v>6542</v>
      </c>
    </row>
    <row r="1926" spans="1:7" x14ac:dyDescent="0.25">
      <c r="A1926">
        <v>13407802</v>
      </c>
      <c r="B1926" t="s">
        <v>25874</v>
      </c>
      <c r="C1926" t="s">
        <v>6542</v>
      </c>
      <c r="D1926" t="s">
        <v>3472</v>
      </c>
      <c r="E1926" t="s">
        <v>3472</v>
      </c>
      <c r="F1926" t="s">
        <v>6542</v>
      </c>
      <c r="G1926" t="s">
        <v>6542</v>
      </c>
    </row>
    <row r="1927" spans="1:7" x14ac:dyDescent="0.25">
      <c r="A1927">
        <v>13407804</v>
      </c>
      <c r="B1927" t="s">
        <v>25875</v>
      </c>
      <c r="C1927" t="s">
        <v>6542</v>
      </c>
      <c r="D1927" t="s">
        <v>3472</v>
      </c>
      <c r="E1927" t="s">
        <v>3472</v>
      </c>
      <c r="F1927" t="s">
        <v>6542</v>
      </c>
      <c r="G1927" t="s">
        <v>6542</v>
      </c>
    </row>
    <row r="1928" spans="1:7" x14ac:dyDescent="0.25">
      <c r="A1928">
        <v>13407806</v>
      </c>
      <c r="B1928" t="s">
        <v>25876</v>
      </c>
      <c r="C1928" t="s">
        <v>6542</v>
      </c>
      <c r="D1928" t="s">
        <v>3472</v>
      </c>
      <c r="E1928" t="s">
        <v>3472</v>
      </c>
      <c r="F1928" t="s">
        <v>6542</v>
      </c>
      <c r="G1928" t="s">
        <v>6542</v>
      </c>
    </row>
    <row r="1929" spans="1:7" x14ac:dyDescent="0.25">
      <c r="A1929">
        <v>13407808</v>
      </c>
      <c r="B1929" t="s">
        <v>25877</v>
      </c>
      <c r="C1929" t="s">
        <v>6542</v>
      </c>
      <c r="D1929" t="s">
        <v>3472</v>
      </c>
      <c r="E1929" t="s">
        <v>3472</v>
      </c>
      <c r="F1929" t="s">
        <v>6542</v>
      </c>
      <c r="G1929" t="s">
        <v>6542</v>
      </c>
    </row>
    <row r="1930" spans="1:7" x14ac:dyDescent="0.25">
      <c r="A1930">
        <v>13407810</v>
      </c>
      <c r="B1930" t="s">
        <v>25878</v>
      </c>
      <c r="C1930" t="s">
        <v>6542</v>
      </c>
      <c r="D1930" t="s">
        <v>3472</v>
      </c>
      <c r="E1930" t="s">
        <v>3472</v>
      </c>
      <c r="F1930" t="s">
        <v>6542</v>
      </c>
      <c r="G1930" t="s">
        <v>6542</v>
      </c>
    </row>
    <row r="1931" spans="1:7" x14ac:dyDescent="0.25">
      <c r="A1931">
        <v>13407692</v>
      </c>
      <c r="B1931" t="s">
        <v>25879</v>
      </c>
      <c r="C1931" t="s">
        <v>6542</v>
      </c>
      <c r="D1931" t="s">
        <v>3472</v>
      </c>
      <c r="E1931" t="s">
        <v>3472</v>
      </c>
      <c r="F1931" t="s">
        <v>6542</v>
      </c>
      <c r="G1931" t="s">
        <v>6542</v>
      </c>
    </row>
    <row r="1932" spans="1:7" x14ac:dyDescent="0.25">
      <c r="A1932">
        <v>13407694</v>
      </c>
      <c r="B1932" t="s">
        <v>25880</v>
      </c>
      <c r="C1932" t="s">
        <v>6542</v>
      </c>
      <c r="D1932" t="s">
        <v>3472</v>
      </c>
      <c r="E1932" t="s">
        <v>3472</v>
      </c>
      <c r="F1932" t="s">
        <v>6542</v>
      </c>
      <c r="G1932" t="s">
        <v>6542</v>
      </c>
    </row>
    <row r="1933" spans="1:7" x14ac:dyDescent="0.25">
      <c r="A1933">
        <v>13407696</v>
      </c>
      <c r="B1933" t="s">
        <v>25881</v>
      </c>
      <c r="C1933" t="s">
        <v>6542</v>
      </c>
      <c r="D1933" t="s">
        <v>3472</v>
      </c>
      <c r="E1933" t="s">
        <v>3472</v>
      </c>
      <c r="F1933" t="s">
        <v>6542</v>
      </c>
      <c r="G1933" t="s">
        <v>6542</v>
      </c>
    </row>
    <row r="1934" spans="1:7" x14ac:dyDescent="0.25">
      <c r="A1934">
        <v>13407698</v>
      </c>
      <c r="B1934" t="s">
        <v>25882</v>
      </c>
      <c r="C1934" t="s">
        <v>6542</v>
      </c>
      <c r="D1934" t="s">
        <v>3472</v>
      </c>
      <c r="E1934" t="s">
        <v>3472</v>
      </c>
      <c r="F1934" t="s">
        <v>6542</v>
      </c>
      <c r="G1934" t="s">
        <v>6542</v>
      </c>
    </row>
    <row r="1935" spans="1:7" x14ac:dyDescent="0.25">
      <c r="A1935">
        <v>13407700</v>
      </c>
      <c r="B1935" t="s">
        <v>25883</v>
      </c>
      <c r="C1935" t="s">
        <v>6542</v>
      </c>
      <c r="D1935" t="s">
        <v>3472</v>
      </c>
      <c r="E1935" t="s">
        <v>3472</v>
      </c>
      <c r="F1935" t="s">
        <v>6542</v>
      </c>
      <c r="G1935" t="s">
        <v>6542</v>
      </c>
    </row>
    <row r="1936" spans="1:7" x14ac:dyDescent="0.25">
      <c r="A1936">
        <v>13407702</v>
      </c>
      <c r="B1936" t="s">
        <v>25884</v>
      </c>
      <c r="C1936" t="s">
        <v>6542</v>
      </c>
      <c r="D1936" t="s">
        <v>3472</v>
      </c>
      <c r="E1936" t="s">
        <v>3472</v>
      </c>
      <c r="F1936" t="s">
        <v>6542</v>
      </c>
      <c r="G1936" t="s">
        <v>6542</v>
      </c>
    </row>
    <row r="1937" spans="1:7" x14ac:dyDescent="0.25">
      <c r="A1937">
        <v>13407704</v>
      </c>
      <c r="B1937" t="s">
        <v>25885</v>
      </c>
      <c r="C1937" t="s">
        <v>6542</v>
      </c>
      <c r="D1937" t="s">
        <v>3472</v>
      </c>
      <c r="E1937" t="s">
        <v>3472</v>
      </c>
      <c r="F1937" t="s">
        <v>6542</v>
      </c>
      <c r="G1937" t="s">
        <v>6542</v>
      </c>
    </row>
    <row r="1938" spans="1:7" x14ac:dyDescent="0.25">
      <c r="A1938">
        <v>13407706</v>
      </c>
      <c r="B1938" t="s">
        <v>25886</v>
      </c>
      <c r="C1938" t="s">
        <v>6542</v>
      </c>
      <c r="D1938" t="s">
        <v>3472</v>
      </c>
      <c r="E1938" t="s">
        <v>3472</v>
      </c>
      <c r="F1938" t="s">
        <v>6542</v>
      </c>
      <c r="G1938" t="s">
        <v>6542</v>
      </c>
    </row>
    <row r="1939" spans="1:7" x14ac:dyDescent="0.25">
      <c r="A1939">
        <v>13407708</v>
      </c>
      <c r="B1939" t="s">
        <v>25887</v>
      </c>
      <c r="C1939" t="s">
        <v>6542</v>
      </c>
      <c r="D1939" t="s">
        <v>3472</v>
      </c>
      <c r="E1939" t="s">
        <v>3472</v>
      </c>
      <c r="F1939" t="s">
        <v>6542</v>
      </c>
      <c r="G1939" t="s">
        <v>6542</v>
      </c>
    </row>
    <row r="1940" spans="1:7" x14ac:dyDescent="0.25">
      <c r="A1940">
        <v>13407726</v>
      </c>
      <c r="B1940" t="s">
        <v>25888</v>
      </c>
      <c r="C1940" t="s">
        <v>6542</v>
      </c>
      <c r="D1940" t="s">
        <v>3472</v>
      </c>
      <c r="E1940" t="s">
        <v>3472</v>
      </c>
      <c r="F1940" t="s">
        <v>6542</v>
      </c>
      <c r="G1940" t="s">
        <v>6542</v>
      </c>
    </row>
    <row r="1941" spans="1:7" x14ac:dyDescent="0.25">
      <c r="A1941">
        <v>13407728</v>
      </c>
      <c r="B1941" t="s">
        <v>25889</v>
      </c>
      <c r="C1941" t="s">
        <v>6542</v>
      </c>
      <c r="D1941" t="s">
        <v>3472</v>
      </c>
      <c r="E1941" t="s">
        <v>3472</v>
      </c>
      <c r="F1941" t="s">
        <v>6542</v>
      </c>
      <c r="G1941" t="s">
        <v>6542</v>
      </c>
    </row>
    <row r="1942" spans="1:7" x14ac:dyDescent="0.25">
      <c r="A1942">
        <v>13407730</v>
      </c>
      <c r="B1942" t="s">
        <v>25890</v>
      </c>
      <c r="C1942" t="s">
        <v>6542</v>
      </c>
      <c r="D1942" t="s">
        <v>3472</v>
      </c>
      <c r="E1942" t="s">
        <v>3472</v>
      </c>
      <c r="F1942" t="s">
        <v>6542</v>
      </c>
      <c r="G1942" t="s">
        <v>6542</v>
      </c>
    </row>
    <row r="1943" spans="1:7" x14ac:dyDescent="0.25">
      <c r="A1943">
        <v>13407738</v>
      </c>
      <c r="B1943" t="s">
        <v>25891</v>
      </c>
      <c r="C1943" t="s">
        <v>6542</v>
      </c>
      <c r="D1943" t="s">
        <v>3472</v>
      </c>
      <c r="E1943" t="s">
        <v>3472</v>
      </c>
      <c r="F1943" t="s">
        <v>6542</v>
      </c>
      <c r="G1943" t="s">
        <v>6542</v>
      </c>
    </row>
    <row r="1944" spans="1:7" x14ac:dyDescent="0.25">
      <c r="A1944">
        <v>13407740</v>
      </c>
      <c r="B1944" t="s">
        <v>25892</v>
      </c>
      <c r="C1944" t="s">
        <v>6542</v>
      </c>
      <c r="D1944" t="s">
        <v>3472</v>
      </c>
      <c r="E1944" t="s">
        <v>3472</v>
      </c>
      <c r="F1944" t="s">
        <v>6542</v>
      </c>
      <c r="G1944" t="s">
        <v>6542</v>
      </c>
    </row>
    <row r="1945" spans="1:7" x14ac:dyDescent="0.25">
      <c r="A1945">
        <v>13407742</v>
      </c>
      <c r="B1945" t="s">
        <v>25893</v>
      </c>
      <c r="C1945" t="s">
        <v>6542</v>
      </c>
      <c r="D1945" t="s">
        <v>3472</v>
      </c>
      <c r="E1945" t="s">
        <v>3472</v>
      </c>
      <c r="F1945" t="s">
        <v>6542</v>
      </c>
      <c r="G1945" t="s">
        <v>6542</v>
      </c>
    </row>
    <row r="1946" spans="1:7" x14ac:dyDescent="0.25">
      <c r="A1946">
        <v>13407744</v>
      </c>
      <c r="B1946" t="s">
        <v>25894</v>
      </c>
      <c r="C1946" t="s">
        <v>6542</v>
      </c>
      <c r="D1946" t="s">
        <v>3472</v>
      </c>
      <c r="E1946" t="s">
        <v>3472</v>
      </c>
      <c r="F1946" t="s">
        <v>6542</v>
      </c>
      <c r="G1946" t="s">
        <v>6542</v>
      </c>
    </row>
    <row r="1947" spans="1:7" x14ac:dyDescent="0.25">
      <c r="A1947">
        <v>13407746</v>
      </c>
      <c r="B1947" t="s">
        <v>25895</v>
      </c>
      <c r="C1947" t="s">
        <v>6542</v>
      </c>
      <c r="D1947" t="s">
        <v>3472</v>
      </c>
      <c r="E1947" t="s">
        <v>3472</v>
      </c>
      <c r="F1947" t="s">
        <v>6542</v>
      </c>
      <c r="G1947" t="s">
        <v>6542</v>
      </c>
    </row>
    <row r="1948" spans="1:7" x14ac:dyDescent="0.25">
      <c r="A1948">
        <v>13407758</v>
      </c>
      <c r="B1948" t="s">
        <v>25896</v>
      </c>
      <c r="C1948" t="s">
        <v>6542</v>
      </c>
      <c r="D1948" t="s">
        <v>3472</v>
      </c>
      <c r="E1948" t="s">
        <v>3472</v>
      </c>
      <c r="F1948" t="s">
        <v>6542</v>
      </c>
      <c r="G1948" t="s">
        <v>6542</v>
      </c>
    </row>
    <row r="1949" spans="1:7" x14ac:dyDescent="0.25">
      <c r="A1949">
        <v>13407860</v>
      </c>
      <c r="B1949" t="s">
        <v>25897</v>
      </c>
      <c r="C1949" t="s">
        <v>6542</v>
      </c>
      <c r="D1949" t="s">
        <v>3472</v>
      </c>
      <c r="E1949" t="s">
        <v>3472</v>
      </c>
      <c r="F1949" t="s">
        <v>6542</v>
      </c>
      <c r="G1949" t="s">
        <v>6542</v>
      </c>
    </row>
    <row r="1950" spans="1:7" x14ac:dyDescent="0.25">
      <c r="A1950">
        <v>13407862</v>
      </c>
      <c r="B1950" t="s">
        <v>25898</v>
      </c>
      <c r="C1950" t="s">
        <v>6542</v>
      </c>
      <c r="D1950" t="s">
        <v>3472</v>
      </c>
      <c r="E1950" t="s">
        <v>3472</v>
      </c>
      <c r="F1950" t="s">
        <v>6542</v>
      </c>
      <c r="G1950" t="s">
        <v>6542</v>
      </c>
    </row>
    <row r="1951" spans="1:7" x14ac:dyDescent="0.25">
      <c r="A1951">
        <v>13407864</v>
      </c>
      <c r="B1951" t="s">
        <v>25899</v>
      </c>
      <c r="C1951" t="s">
        <v>6542</v>
      </c>
      <c r="D1951" t="s">
        <v>3472</v>
      </c>
      <c r="E1951" t="s">
        <v>3472</v>
      </c>
      <c r="F1951" t="s">
        <v>6542</v>
      </c>
      <c r="G1951" t="s">
        <v>6542</v>
      </c>
    </row>
    <row r="1952" spans="1:7" x14ac:dyDescent="0.25">
      <c r="A1952">
        <v>13407866</v>
      </c>
      <c r="B1952" t="s">
        <v>25900</v>
      </c>
      <c r="C1952" t="s">
        <v>6542</v>
      </c>
      <c r="D1952" t="s">
        <v>3472</v>
      </c>
      <c r="E1952" t="s">
        <v>3472</v>
      </c>
      <c r="F1952" t="s">
        <v>6542</v>
      </c>
      <c r="G1952" t="s">
        <v>6542</v>
      </c>
    </row>
    <row r="1953" spans="1:7" x14ac:dyDescent="0.25">
      <c r="A1953">
        <v>13407868</v>
      </c>
      <c r="B1953" t="s">
        <v>25901</v>
      </c>
      <c r="C1953" t="s">
        <v>6542</v>
      </c>
      <c r="D1953" t="s">
        <v>3472</v>
      </c>
      <c r="E1953" t="s">
        <v>3472</v>
      </c>
      <c r="F1953" t="s">
        <v>6542</v>
      </c>
      <c r="G1953" t="s">
        <v>6542</v>
      </c>
    </row>
    <row r="1954" spans="1:7" x14ac:dyDescent="0.25">
      <c r="A1954">
        <v>13407870</v>
      </c>
      <c r="B1954" t="s">
        <v>25902</v>
      </c>
      <c r="C1954" t="s">
        <v>6542</v>
      </c>
      <c r="D1954" t="s">
        <v>3472</v>
      </c>
      <c r="E1954" t="s">
        <v>3472</v>
      </c>
      <c r="F1954" t="s">
        <v>6542</v>
      </c>
      <c r="G1954" t="s">
        <v>6542</v>
      </c>
    </row>
    <row r="1955" spans="1:7" x14ac:dyDescent="0.25">
      <c r="A1955">
        <v>13407872</v>
      </c>
      <c r="B1955" t="s">
        <v>25903</v>
      </c>
      <c r="C1955" t="s">
        <v>6542</v>
      </c>
      <c r="D1955" t="s">
        <v>3472</v>
      </c>
      <c r="E1955" t="s">
        <v>3472</v>
      </c>
      <c r="F1955" t="s">
        <v>6542</v>
      </c>
      <c r="G1955" t="s">
        <v>6542</v>
      </c>
    </row>
    <row r="1956" spans="1:7" x14ac:dyDescent="0.25">
      <c r="A1956">
        <v>13407874</v>
      </c>
      <c r="B1956" t="s">
        <v>25904</v>
      </c>
      <c r="C1956" t="s">
        <v>6542</v>
      </c>
      <c r="D1956" t="s">
        <v>3472</v>
      </c>
      <c r="E1956" t="s">
        <v>3472</v>
      </c>
      <c r="F1956" t="s">
        <v>6542</v>
      </c>
      <c r="G1956" t="s">
        <v>6542</v>
      </c>
    </row>
    <row r="1957" spans="1:7" x14ac:dyDescent="0.25">
      <c r="A1957">
        <v>13407876</v>
      </c>
      <c r="B1957" t="s">
        <v>25905</v>
      </c>
      <c r="C1957" t="s">
        <v>6542</v>
      </c>
      <c r="D1957" t="s">
        <v>3472</v>
      </c>
      <c r="E1957" t="s">
        <v>3472</v>
      </c>
      <c r="F1957" t="s">
        <v>6542</v>
      </c>
      <c r="G1957" t="s">
        <v>6542</v>
      </c>
    </row>
    <row r="1958" spans="1:7" x14ac:dyDescent="0.25">
      <c r="A1958">
        <v>13407878</v>
      </c>
      <c r="B1958" t="s">
        <v>25906</v>
      </c>
      <c r="C1958" t="s">
        <v>6542</v>
      </c>
      <c r="D1958" t="s">
        <v>3472</v>
      </c>
      <c r="E1958" t="s">
        <v>3472</v>
      </c>
      <c r="F1958" t="s">
        <v>6542</v>
      </c>
      <c r="G1958" t="s">
        <v>6542</v>
      </c>
    </row>
    <row r="1959" spans="1:7" x14ac:dyDescent="0.25">
      <c r="A1959">
        <v>13407880</v>
      </c>
      <c r="B1959" t="s">
        <v>25907</v>
      </c>
      <c r="C1959" t="s">
        <v>6542</v>
      </c>
      <c r="D1959" t="s">
        <v>3472</v>
      </c>
      <c r="E1959" t="s">
        <v>3472</v>
      </c>
      <c r="F1959" t="s">
        <v>6542</v>
      </c>
      <c r="G1959" t="s">
        <v>6542</v>
      </c>
    </row>
    <row r="1960" spans="1:7" x14ac:dyDescent="0.25">
      <c r="A1960">
        <v>13407908</v>
      </c>
      <c r="B1960" t="s">
        <v>25908</v>
      </c>
      <c r="C1960" t="s">
        <v>6542</v>
      </c>
      <c r="D1960" t="s">
        <v>3472</v>
      </c>
      <c r="E1960" t="s">
        <v>3472</v>
      </c>
      <c r="F1960" t="s">
        <v>6542</v>
      </c>
      <c r="G1960" t="s">
        <v>6542</v>
      </c>
    </row>
    <row r="1961" spans="1:7" x14ac:dyDescent="0.25">
      <c r="A1961">
        <v>13407910</v>
      </c>
      <c r="B1961" t="s">
        <v>25909</v>
      </c>
      <c r="C1961" t="s">
        <v>6542</v>
      </c>
      <c r="D1961" t="s">
        <v>3472</v>
      </c>
      <c r="E1961" t="s">
        <v>3472</v>
      </c>
      <c r="F1961" t="s">
        <v>6542</v>
      </c>
      <c r="G1961" t="s">
        <v>6542</v>
      </c>
    </row>
    <row r="1962" spans="1:7" x14ac:dyDescent="0.25">
      <c r="A1962">
        <v>13407926</v>
      </c>
      <c r="B1962" t="s">
        <v>25910</v>
      </c>
      <c r="C1962" t="s">
        <v>6542</v>
      </c>
      <c r="D1962" t="s">
        <v>3472</v>
      </c>
      <c r="E1962" t="s">
        <v>3472</v>
      </c>
      <c r="F1962" t="s">
        <v>6542</v>
      </c>
      <c r="G1962" t="s">
        <v>6542</v>
      </c>
    </row>
    <row r="1963" spans="1:7" x14ac:dyDescent="0.25">
      <c r="A1963">
        <v>13407928</v>
      </c>
      <c r="B1963" t="s">
        <v>25911</v>
      </c>
      <c r="C1963" t="s">
        <v>6542</v>
      </c>
      <c r="D1963" t="s">
        <v>3472</v>
      </c>
      <c r="E1963" t="s">
        <v>3472</v>
      </c>
      <c r="F1963" t="s">
        <v>6542</v>
      </c>
      <c r="G1963" t="s">
        <v>6542</v>
      </c>
    </row>
    <row r="1964" spans="1:7" x14ac:dyDescent="0.25">
      <c r="A1964">
        <v>13407882</v>
      </c>
      <c r="B1964" t="s">
        <v>25912</v>
      </c>
      <c r="C1964" t="s">
        <v>6542</v>
      </c>
      <c r="D1964" t="s">
        <v>3472</v>
      </c>
      <c r="E1964" t="s">
        <v>3472</v>
      </c>
      <c r="F1964" t="s">
        <v>6542</v>
      </c>
      <c r="G1964" t="s">
        <v>6542</v>
      </c>
    </row>
    <row r="1965" spans="1:7" x14ac:dyDescent="0.25">
      <c r="A1965">
        <v>13407936</v>
      </c>
      <c r="B1965" t="s">
        <v>25913</v>
      </c>
      <c r="C1965" t="s">
        <v>6542</v>
      </c>
      <c r="D1965" t="s">
        <v>3472</v>
      </c>
      <c r="E1965" t="s">
        <v>3472</v>
      </c>
      <c r="F1965" t="s">
        <v>6542</v>
      </c>
      <c r="G1965" t="s">
        <v>6542</v>
      </c>
    </row>
    <row r="1966" spans="1:7" x14ac:dyDescent="0.25">
      <c r="A1966">
        <v>13407938</v>
      </c>
      <c r="B1966" t="s">
        <v>25914</v>
      </c>
      <c r="C1966" t="s">
        <v>6542</v>
      </c>
      <c r="D1966" t="s">
        <v>3472</v>
      </c>
      <c r="E1966" t="s">
        <v>3472</v>
      </c>
      <c r="F1966" t="s">
        <v>6542</v>
      </c>
      <c r="G1966" t="s">
        <v>6542</v>
      </c>
    </row>
    <row r="1967" spans="1:7" x14ac:dyDescent="0.25">
      <c r="A1967">
        <v>13407940</v>
      </c>
      <c r="B1967" t="s">
        <v>25915</v>
      </c>
      <c r="C1967" t="s">
        <v>6542</v>
      </c>
      <c r="D1967" t="s">
        <v>3472</v>
      </c>
      <c r="E1967" t="s">
        <v>3472</v>
      </c>
      <c r="F1967" t="s">
        <v>6542</v>
      </c>
      <c r="G1967" t="s">
        <v>6542</v>
      </c>
    </row>
    <row r="1968" spans="1:7" x14ac:dyDescent="0.25">
      <c r="A1968">
        <v>13407942</v>
      </c>
      <c r="B1968" t="s">
        <v>25916</v>
      </c>
      <c r="C1968" t="s">
        <v>6542</v>
      </c>
      <c r="D1968" t="s">
        <v>3472</v>
      </c>
      <c r="E1968" t="s">
        <v>3472</v>
      </c>
      <c r="F1968" t="s">
        <v>6542</v>
      </c>
      <c r="G1968" t="s">
        <v>6542</v>
      </c>
    </row>
    <row r="1969" spans="1:7" x14ac:dyDescent="0.25">
      <c r="A1969">
        <v>13407944</v>
      </c>
      <c r="B1969" t="s">
        <v>25917</v>
      </c>
      <c r="C1969" t="s">
        <v>6542</v>
      </c>
      <c r="D1969" t="s">
        <v>3472</v>
      </c>
      <c r="E1969" t="s">
        <v>3472</v>
      </c>
      <c r="F1969" t="s">
        <v>6542</v>
      </c>
      <c r="G1969" t="s">
        <v>6542</v>
      </c>
    </row>
    <row r="1970" spans="1:7" x14ac:dyDescent="0.25">
      <c r="A1970">
        <v>13407946</v>
      </c>
      <c r="B1970" t="s">
        <v>25918</v>
      </c>
      <c r="C1970" t="s">
        <v>6542</v>
      </c>
      <c r="D1970" t="s">
        <v>3472</v>
      </c>
      <c r="E1970" t="s">
        <v>3472</v>
      </c>
      <c r="F1970" t="s">
        <v>6542</v>
      </c>
      <c r="G1970" t="s">
        <v>6542</v>
      </c>
    </row>
    <row r="1971" spans="1:7" x14ac:dyDescent="0.25">
      <c r="A1971">
        <v>13407930</v>
      </c>
      <c r="B1971" t="s">
        <v>25919</v>
      </c>
      <c r="C1971" t="s">
        <v>6542</v>
      </c>
      <c r="D1971" t="s">
        <v>3472</v>
      </c>
      <c r="E1971" t="s">
        <v>3472</v>
      </c>
      <c r="F1971" t="s">
        <v>6542</v>
      </c>
      <c r="G1971" t="s">
        <v>6542</v>
      </c>
    </row>
    <row r="1972" spans="1:7" x14ac:dyDescent="0.25">
      <c r="A1972">
        <v>13408024</v>
      </c>
      <c r="B1972" t="s">
        <v>25920</v>
      </c>
      <c r="C1972" t="s">
        <v>6542</v>
      </c>
      <c r="D1972" t="s">
        <v>3472</v>
      </c>
      <c r="E1972" t="s">
        <v>3472</v>
      </c>
      <c r="F1972" t="s">
        <v>6542</v>
      </c>
      <c r="G1972" t="s">
        <v>6542</v>
      </c>
    </row>
    <row r="1973" spans="1:7" x14ac:dyDescent="0.25">
      <c r="A1973">
        <v>13408026</v>
      </c>
      <c r="B1973" t="s">
        <v>25921</v>
      </c>
      <c r="C1973" t="s">
        <v>6542</v>
      </c>
      <c r="D1973" t="s">
        <v>3472</v>
      </c>
      <c r="E1973" t="s">
        <v>3472</v>
      </c>
      <c r="F1973" t="s">
        <v>6542</v>
      </c>
      <c r="G1973" t="s">
        <v>6542</v>
      </c>
    </row>
    <row r="1974" spans="1:7" x14ac:dyDescent="0.25">
      <c r="A1974">
        <v>13408028</v>
      </c>
      <c r="B1974" t="s">
        <v>25922</v>
      </c>
      <c r="C1974" t="s">
        <v>6542</v>
      </c>
      <c r="D1974" t="s">
        <v>3472</v>
      </c>
      <c r="E1974" t="s">
        <v>3472</v>
      </c>
      <c r="F1974" t="s">
        <v>6542</v>
      </c>
      <c r="G1974" t="s">
        <v>6542</v>
      </c>
    </row>
    <row r="1975" spans="1:7" x14ac:dyDescent="0.25">
      <c r="A1975">
        <v>13408030</v>
      </c>
      <c r="B1975" t="s">
        <v>25923</v>
      </c>
      <c r="C1975" t="s">
        <v>6542</v>
      </c>
      <c r="D1975" t="s">
        <v>3472</v>
      </c>
      <c r="E1975" t="s">
        <v>3472</v>
      </c>
      <c r="F1975" t="s">
        <v>6542</v>
      </c>
      <c r="G1975" t="s">
        <v>6542</v>
      </c>
    </row>
    <row r="1976" spans="1:7" x14ac:dyDescent="0.25">
      <c r="A1976">
        <v>13407974</v>
      </c>
      <c r="B1976" t="s">
        <v>25924</v>
      </c>
      <c r="C1976" t="s">
        <v>6542</v>
      </c>
      <c r="D1976" t="s">
        <v>3472</v>
      </c>
      <c r="E1976" t="s">
        <v>3472</v>
      </c>
      <c r="F1976" t="s">
        <v>6542</v>
      </c>
      <c r="G1976" t="s">
        <v>6542</v>
      </c>
    </row>
    <row r="1977" spans="1:7" x14ac:dyDescent="0.25">
      <c r="A1977">
        <v>13407976</v>
      </c>
      <c r="B1977" t="s">
        <v>25925</v>
      </c>
      <c r="C1977" t="s">
        <v>6542</v>
      </c>
      <c r="D1977" t="s">
        <v>3472</v>
      </c>
      <c r="E1977" t="s">
        <v>3472</v>
      </c>
      <c r="F1977" t="s">
        <v>6542</v>
      </c>
      <c r="G1977" t="s">
        <v>6542</v>
      </c>
    </row>
    <row r="1978" spans="1:7" x14ac:dyDescent="0.25">
      <c r="A1978">
        <v>13407978</v>
      </c>
      <c r="B1978" t="s">
        <v>25926</v>
      </c>
      <c r="C1978" t="s">
        <v>6542</v>
      </c>
      <c r="D1978" t="s">
        <v>3472</v>
      </c>
      <c r="E1978" t="s">
        <v>3472</v>
      </c>
      <c r="F1978" t="s">
        <v>6542</v>
      </c>
      <c r="G1978" t="s">
        <v>6542</v>
      </c>
    </row>
    <row r="1979" spans="1:7" x14ac:dyDescent="0.25">
      <c r="A1979">
        <v>13407980</v>
      </c>
      <c r="B1979" t="s">
        <v>25927</v>
      </c>
      <c r="C1979" t="s">
        <v>6542</v>
      </c>
      <c r="D1979" t="s">
        <v>3472</v>
      </c>
      <c r="E1979" t="s">
        <v>3472</v>
      </c>
      <c r="F1979" t="s">
        <v>6542</v>
      </c>
      <c r="G1979" t="s">
        <v>6542</v>
      </c>
    </row>
    <row r="1980" spans="1:7" x14ac:dyDescent="0.25">
      <c r="A1980">
        <v>13407982</v>
      </c>
      <c r="B1980" t="s">
        <v>25928</v>
      </c>
      <c r="C1980" t="s">
        <v>6542</v>
      </c>
      <c r="D1980" t="s">
        <v>3472</v>
      </c>
      <c r="E1980" t="s">
        <v>3472</v>
      </c>
      <c r="F1980" t="s">
        <v>6542</v>
      </c>
      <c r="G1980" t="s">
        <v>6542</v>
      </c>
    </row>
    <row r="1981" spans="1:7" x14ac:dyDescent="0.25">
      <c r="A1981">
        <v>13407984</v>
      </c>
      <c r="B1981" t="s">
        <v>25929</v>
      </c>
      <c r="C1981" t="s">
        <v>6542</v>
      </c>
      <c r="D1981" t="s">
        <v>3472</v>
      </c>
      <c r="E1981" t="s">
        <v>3472</v>
      </c>
      <c r="F1981" t="s">
        <v>6542</v>
      </c>
      <c r="G1981" t="s">
        <v>6542</v>
      </c>
    </row>
    <row r="1982" spans="1:7" x14ac:dyDescent="0.25">
      <c r="A1982">
        <v>13407986</v>
      </c>
      <c r="B1982" t="s">
        <v>25930</v>
      </c>
      <c r="C1982" t="s">
        <v>6542</v>
      </c>
      <c r="D1982" t="s">
        <v>3472</v>
      </c>
      <c r="E1982" t="s">
        <v>3472</v>
      </c>
      <c r="F1982" t="s">
        <v>6542</v>
      </c>
      <c r="G1982" t="s">
        <v>6542</v>
      </c>
    </row>
    <row r="1983" spans="1:7" x14ac:dyDescent="0.25">
      <c r="A1983">
        <v>13407994</v>
      </c>
      <c r="B1983" t="s">
        <v>25931</v>
      </c>
      <c r="C1983" t="s">
        <v>6542</v>
      </c>
      <c r="D1983" t="s">
        <v>3472</v>
      </c>
      <c r="E1983" t="s">
        <v>3472</v>
      </c>
      <c r="F1983" t="s">
        <v>6542</v>
      </c>
      <c r="G1983" t="s">
        <v>6542</v>
      </c>
    </row>
    <row r="1984" spans="1:7" x14ac:dyDescent="0.25">
      <c r="A1984">
        <v>13407996</v>
      </c>
      <c r="B1984" t="s">
        <v>25932</v>
      </c>
      <c r="C1984" t="s">
        <v>6542</v>
      </c>
      <c r="D1984" t="s">
        <v>3472</v>
      </c>
      <c r="E1984" t="s">
        <v>3472</v>
      </c>
      <c r="F1984" t="s">
        <v>6542</v>
      </c>
      <c r="G1984" t="s">
        <v>6542</v>
      </c>
    </row>
    <row r="1985" spans="1:7" x14ac:dyDescent="0.25">
      <c r="A1985">
        <v>13408008</v>
      </c>
      <c r="B1985" t="s">
        <v>25933</v>
      </c>
      <c r="C1985" t="s">
        <v>6542</v>
      </c>
      <c r="D1985" t="s">
        <v>3472</v>
      </c>
      <c r="E1985" t="s">
        <v>3472</v>
      </c>
      <c r="F1985" t="s">
        <v>6542</v>
      </c>
      <c r="G1985" t="s">
        <v>6542</v>
      </c>
    </row>
    <row r="1986" spans="1:7" x14ac:dyDescent="0.25">
      <c r="A1986">
        <v>13408010</v>
      </c>
      <c r="B1986" t="s">
        <v>25934</v>
      </c>
      <c r="C1986" t="s">
        <v>6542</v>
      </c>
      <c r="D1986" t="s">
        <v>3472</v>
      </c>
      <c r="E1986" t="s">
        <v>3472</v>
      </c>
      <c r="F1986" t="s">
        <v>6542</v>
      </c>
      <c r="G1986" t="s">
        <v>6542</v>
      </c>
    </row>
    <row r="1987" spans="1:7" x14ac:dyDescent="0.25">
      <c r="A1987">
        <v>13408012</v>
      </c>
      <c r="B1987" t="s">
        <v>25935</v>
      </c>
      <c r="C1987" t="s">
        <v>6542</v>
      </c>
      <c r="D1987" t="s">
        <v>3472</v>
      </c>
      <c r="E1987" t="s">
        <v>3472</v>
      </c>
      <c r="F1987" t="s">
        <v>6542</v>
      </c>
      <c r="G1987" t="s">
        <v>6542</v>
      </c>
    </row>
    <row r="1988" spans="1:7" x14ac:dyDescent="0.25">
      <c r="A1988">
        <v>13408014</v>
      </c>
      <c r="B1988" t="s">
        <v>25936</v>
      </c>
      <c r="C1988" t="s">
        <v>6542</v>
      </c>
      <c r="D1988" t="s">
        <v>3472</v>
      </c>
      <c r="E1988" t="s">
        <v>3472</v>
      </c>
      <c r="F1988" t="s">
        <v>6542</v>
      </c>
      <c r="G1988" t="s">
        <v>6542</v>
      </c>
    </row>
    <row r="1989" spans="1:7" x14ac:dyDescent="0.25">
      <c r="A1989">
        <v>13408016</v>
      </c>
      <c r="B1989" t="s">
        <v>25937</v>
      </c>
      <c r="C1989" t="s">
        <v>6542</v>
      </c>
      <c r="D1989" t="s">
        <v>3472</v>
      </c>
      <c r="E1989" t="s">
        <v>3472</v>
      </c>
      <c r="F1989" t="s">
        <v>6542</v>
      </c>
      <c r="G1989" t="s">
        <v>6542</v>
      </c>
    </row>
    <row r="1990" spans="1:7" x14ac:dyDescent="0.25">
      <c r="A1990">
        <v>13408018</v>
      </c>
      <c r="B1990" t="s">
        <v>25938</v>
      </c>
      <c r="C1990" t="s">
        <v>6542</v>
      </c>
      <c r="D1990" t="s">
        <v>3472</v>
      </c>
      <c r="E1990" t="s">
        <v>3472</v>
      </c>
      <c r="F1990" t="s">
        <v>6542</v>
      </c>
      <c r="G1990" t="s">
        <v>6542</v>
      </c>
    </row>
    <row r="1991" spans="1:7" x14ac:dyDescent="0.25">
      <c r="A1991">
        <v>13408020</v>
      </c>
      <c r="B1991" t="s">
        <v>25939</v>
      </c>
      <c r="C1991" t="s">
        <v>6542</v>
      </c>
      <c r="D1991" t="s">
        <v>3472</v>
      </c>
      <c r="E1991" t="s">
        <v>3472</v>
      </c>
      <c r="F1991" t="s">
        <v>6542</v>
      </c>
      <c r="G1991" t="s">
        <v>6542</v>
      </c>
    </row>
    <row r="1992" spans="1:7" x14ac:dyDescent="0.25">
      <c r="A1992">
        <v>13408022</v>
      </c>
      <c r="B1992" t="s">
        <v>25940</v>
      </c>
      <c r="C1992" t="s">
        <v>6542</v>
      </c>
      <c r="D1992" t="s">
        <v>3472</v>
      </c>
      <c r="E1992" t="s">
        <v>3472</v>
      </c>
      <c r="F1992" t="s">
        <v>6542</v>
      </c>
      <c r="G1992" t="s">
        <v>6542</v>
      </c>
    </row>
    <row r="1993" spans="1:7" x14ac:dyDescent="0.25">
      <c r="A1993">
        <v>13407884</v>
      </c>
      <c r="B1993" t="s">
        <v>25941</v>
      </c>
      <c r="C1993" t="s">
        <v>6542</v>
      </c>
      <c r="D1993" t="s">
        <v>3472</v>
      </c>
      <c r="E1993" t="s">
        <v>3472</v>
      </c>
      <c r="F1993" t="s">
        <v>6542</v>
      </c>
      <c r="G1993" t="s">
        <v>6542</v>
      </c>
    </row>
    <row r="1994" spans="1:7" x14ac:dyDescent="0.25">
      <c r="A1994">
        <v>13407886</v>
      </c>
      <c r="B1994" t="s">
        <v>25942</v>
      </c>
      <c r="C1994" t="s">
        <v>6542</v>
      </c>
      <c r="D1994" t="s">
        <v>3472</v>
      </c>
      <c r="E1994" t="s">
        <v>3472</v>
      </c>
      <c r="F1994" t="s">
        <v>6542</v>
      </c>
      <c r="G1994" t="s">
        <v>6542</v>
      </c>
    </row>
    <row r="1995" spans="1:7" x14ac:dyDescent="0.25">
      <c r="A1995">
        <v>13407888</v>
      </c>
      <c r="B1995" t="s">
        <v>25943</v>
      </c>
      <c r="C1995" t="s">
        <v>6542</v>
      </c>
      <c r="D1995" t="s">
        <v>3472</v>
      </c>
      <c r="E1995" t="s">
        <v>3472</v>
      </c>
      <c r="F1995" t="s">
        <v>6542</v>
      </c>
      <c r="G1995" t="s">
        <v>6542</v>
      </c>
    </row>
    <row r="1996" spans="1:7" x14ac:dyDescent="0.25">
      <c r="A1996">
        <v>13407890</v>
      </c>
      <c r="B1996" t="s">
        <v>25944</v>
      </c>
      <c r="C1996" t="s">
        <v>6542</v>
      </c>
      <c r="D1996" t="s">
        <v>3472</v>
      </c>
      <c r="E1996" t="s">
        <v>3472</v>
      </c>
      <c r="F1996" t="s">
        <v>6542</v>
      </c>
      <c r="G1996" t="s">
        <v>6542</v>
      </c>
    </row>
    <row r="1997" spans="1:7" x14ac:dyDescent="0.25">
      <c r="A1997">
        <v>13407892</v>
      </c>
      <c r="B1997" t="s">
        <v>25945</v>
      </c>
      <c r="C1997" t="s">
        <v>6542</v>
      </c>
      <c r="D1997" t="s">
        <v>3472</v>
      </c>
      <c r="E1997" t="s">
        <v>3472</v>
      </c>
      <c r="F1997" t="s">
        <v>6542</v>
      </c>
      <c r="G1997" t="s">
        <v>6542</v>
      </c>
    </row>
    <row r="1998" spans="1:7" x14ac:dyDescent="0.25">
      <c r="A1998">
        <v>13407894</v>
      </c>
      <c r="B1998" t="s">
        <v>25946</v>
      </c>
      <c r="C1998" t="s">
        <v>6542</v>
      </c>
      <c r="D1998" t="s">
        <v>3472</v>
      </c>
      <c r="E1998" t="s">
        <v>3472</v>
      </c>
      <c r="F1998" t="s">
        <v>6542</v>
      </c>
      <c r="G1998" t="s">
        <v>6542</v>
      </c>
    </row>
    <row r="1999" spans="1:7" x14ac:dyDescent="0.25">
      <c r="A1999">
        <v>13407896</v>
      </c>
      <c r="B1999" t="s">
        <v>25947</v>
      </c>
      <c r="C1999" t="s">
        <v>6542</v>
      </c>
      <c r="D1999" t="s">
        <v>3472</v>
      </c>
      <c r="E1999" t="s">
        <v>3472</v>
      </c>
      <c r="F1999" t="s">
        <v>6542</v>
      </c>
      <c r="G1999" t="s">
        <v>6542</v>
      </c>
    </row>
    <row r="2000" spans="1:7" x14ac:dyDescent="0.25">
      <c r="A2000">
        <v>13407902</v>
      </c>
      <c r="B2000" t="s">
        <v>25948</v>
      </c>
      <c r="C2000" t="s">
        <v>6542</v>
      </c>
      <c r="D2000" t="s">
        <v>3472</v>
      </c>
      <c r="E2000" t="s">
        <v>3472</v>
      </c>
      <c r="F2000" t="s">
        <v>6542</v>
      </c>
      <c r="G2000" t="s">
        <v>6542</v>
      </c>
    </row>
    <row r="2001" spans="1:7" x14ac:dyDescent="0.25">
      <c r="A2001">
        <v>13407904</v>
      </c>
      <c r="B2001" t="s">
        <v>25949</v>
      </c>
      <c r="C2001" t="s">
        <v>6542</v>
      </c>
      <c r="D2001" t="s">
        <v>3472</v>
      </c>
      <c r="E2001" t="s">
        <v>3472</v>
      </c>
      <c r="F2001" t="s">
        <v>6542</v>
      </c>
      <c r="G2001" t="s">
        <v>6542</v>
      </c>
    </row>
    <row r="2002" spans="1:7" x14ac:dyDescent="0.25">
      <c r="A2002">
        <v>13407898</v>
      </c>
      <c r="B2002" t="s">
        <v>25950</v>
      </c>
      <c r="C2002" t="s">
        <v>6542</v>
      </c>
      <c r="D2002" t="s">
        <v>3472</v>
      </c>
      <c r="E2002" t="s">
        <v>3472</v>
      </c>
      <c r="F2002" t="s">
        <v>6542</v>
      </c>
      <c r="G2002" t="s">
        <v>6542</v>
      </c>
    </row>
    <row r="2003" spans="1:7" x14ac:dyDescent="0.25">
      <c r="A2003">
        <v>13407900</v>
      </c>
      <c r="B2003" t="s">
        <v>25951</v>
      </c>
      <c r="C2003" t="s">
        <v>6542</v>
      </c>
      <c r="D2003" t="s">
        <v>3472</v>
      </c>
      <c r="E2003" t="s">
        <v>3472</v>
      </c>
      <c r="F2003" t="s">
        <v>6542</v>
      </c>
      <c r="G2003" t="s">
        <v>6542</v>
      </c>
    </row>
    <row r="2004" spans="1:7" x14ac:dyDescent="0.25">
      <c r="A2004">
        <v>13407906</v>
      </c>
      <c r="B2004" t="s">
        <v>25952</v>
      </c>
      <c r="C2004" t="s">
        <v>6542</v>
      </c>
      <c r="D2004" t="s">
        <v>3472</v>
      </c>
      <c r="E2004" t="s">
        <v>3472</v>
      </c>
      <c r="F2004" t="s">
        <v>6542</v>
      </c>
      <c r="G2004" t="s">
        <v>6542</v>
      </c>
    </row>
    <row r="2005" spans="1:7" x14ac:dyDescent="0.25">
      <c r="A2005">
        <v>13407914</v>
      </c>
      <c r="B2005" t="s">
        <v>25953</v>
      </c>
      <c r="C2005" t="s">
        <v>6542</v>
      </c>
      <c r="D2005" t="s">
        <v>3472</v>
      </c>
      <c r="E2005" t="s">
        <v>3472</v>
      </c>
      <c r="F2005" t="s">
        <v>6542</v>
      </c>
      <c r="G2005" t="s">
        <v>6542</v>
      </c>
    </row>
    <row r="2006" spans="1:7" x14ac:dyDescent="0.25">
      <c r="A2006">
        <v>13407912</v>
      </c>
      <c r="B2006" t="s">
        <v>25954</v>
      </c>
      <c r="C2006" t="s">
        <v>6542</v>
      </c>
      <c r="D2006" t="s">
        <v>3472</v>
      </c>
      <c r="E2006" t="s">
        <v>3472</v>
      </c>
      <c r="F2006" t="s">
        <v>6542</v>
      </c>
      <c r="G2006" t="s">
        <v>6542</v>
      </c>
    </row>
    <row r="2007" spans="1:7" x14ac:dyDescent="0.25">
      <c r="A2007">
        <v>13407916</v>
      </c>
      <c r="B2007" t="s">
        <v>25955</v>
      </c>
      <c r="C2007" t="s">
        <v>6542</v>
      </c>
      <c r="D2007" t="s">
        <v>3472</v>
      </c>
      <c r="E2007" t="s">
        <v>3472</v>
      </c>
      <c r="F2007" t="s">
        <v>6542</v>
      </c>
      <c r="G2007" t="s">
        <v>6542</v>
      </c>
    </row>
    <row r="2008" spans="1:7" x14ac:dyDescent="0.25">
      <c r="A2008">
        <v>13407918</v>
      </c>
      <c r="B2008" t="s">
        <v>25956</v>
      </c>
      <c r="C2008" t="s">
        <v>6542</v>
      </c>
      <c r="D2008" t="s">
        <v>3472</v>
      </c>
      <c r="E2008" t="s">
        <v>3472</v>
      </c>
      <c r="F2008" t="s">
        <v>6542</v>
      </c>
      <c r="G2008" t="s">
        <v>6542</v>
      </c>
    </row>
    <row r="2009" spans="1:7" x14ac:dyDescent="0.25">
      <c r="A2009">
        <v>13407920</v>
      </c>
      <c r="B2009" t="s">
        <v>25957</v>
      </c>
      <c r="C2009" t="s">
        <v>6542</v>
      </c>
      <c r="D2009" t="s">
        <v>3472</v>
      </c>
      <c r="E2009" t="s">
        <v>3472</v>
      </c>
      <c r="F2009" t="s">
        <v>6542</v>
      </c>
      <c r="G2009" t="s">
        <v>6542</v>
      </c>
    </row>
    <row r="2010" spans="1:7" x14ac:dyDescent="0.25">
      <c r="A2010">
        <v>13407922</v>
      </c>
      <c r="B2010" t="s">
        <v>25958</v>
      </c>
      <c r="C2010" t="s">
        <v>6542</v>
      </c>
      <c r="D2010" t="s">
        <v>3472</v>
      </c>
      <c r="E2010" t="s">
        <v>3472</v>
      </c>
      <c r="F2010" t="s">
        <v>6542</v>
      </c>
      <c r="G2010" t="s">
        <v>6542</v>
      </c>
    </row>
    <row r="2011" spans="1:7" x14ac:dyDescent="0.25">
      <c r="A2011">
        <v>13407924</v>
      </c>
      <c r="B2011" t="s">
        <v>25959</v>
      </c>
      <c r="C2011" t="s">
        <v>6542</v>
      </c>
      <c r="D2011" t="s">
        <v>3472</v>
      </c>
      <c r="E2011" t="s">
        <v>3472</v>
      </c>
      <c r="F2011" t="s">
        <v>6542</v>
      </c>
      <c r="G2011" t="s">
        <v>6542</v>
      </c>
    </row>
    <row r="2012" spans="1:7" x14ac:dyDescent="0.25">
      <c r="A2012">
        <v>13407950</v>
      </c>
      <c r="B2012" t="s">
        <v>25960</v>
      </c>
      <c r="C2012" t="s">
        <v>6542</v>
      </c>
      <c r="D2012" t="s">
        <v>3472</v>
      </c>
      <c r="E2012" t="s">
        <v>3472</v>
      </c>
      <c r="F2012" t="s">
        <v>6542</v>
      </c>
      <c r="G2012" t="s">
        <v>6542</v>
      </c>
    </row>
    <row r="2013" spans="1:7" x14ac:dyDescent="0.25">
      <c r="A2013">
        <v>13407952</v>
      </c>
      <c r="B2013" t="s">
        <v>25961</v>
      </c>
      <c r="C2013" t="s">
        <v>6542</v>
      </c>
      <c r="D2013" t="s">
        <v>3472</v>
      </c>
      <c r="E2013" t="s">
        <v>3472</v>
      </c>
      <c r="F2013" t="s">
        <v>6542</v>
      </c>
      <c r="G2013" t="s">
        <v>6542</v>
      </c>
    </row>
    <row r="2014" spans="1:7" x14ac:dyDescent="0.25">
      <c r="A2014">
        <v>13407954</v>
      </c>
      <c r="B2014" t="s">
        <v>25962</v>
      </c>
      <c r="C2014" t="s">
        <v>6542</v>
      </c>
      <c r="D2014" t="s">
        <v>3472</v>
      </c>
      <c r="E2014" t="s">
        <v>3472</v>
      </c>
      <c r="F2014" t="s">
        <v>6542</v>
      </c>
      <c r="G2014" t="s">
        <v>6542</v>
      </c>
    </row>
    <row r="2015" spans="1:7" x14ac:dyDescent="0.25">
      <c r="A2015">
        <v>13407958</v>
      </c>
      <c r="B2015" t="s">
        <v>25963</v>
      </c>
      <c r="C2015" t="s">
        <v>6542</v>
      </c>
      <c r="D2015" t="s">
        <v>3472</v>
      </c>
      <c r="E2015" t="s">
        <v>3472</v>
      </c>
      <c r="F2015" t="s">
        <v>6542</v>
      </c>
      <c r="G2015" t="s">
        <v>6542</v>
      </c>
    </row>
    <row r="2016" spans="1:7" x14ac:dyDescent="0.25">
      <c r="A2016">
        <v>13407960</v>
      </c>
      <c r="B2016" t="s">
        <v>25964</v>
      </c>
      <c r="C2016" t="s">
        <v>6542</v>
      </c>
      <c r="D2016" t="s">
        <v>3472</v>
      </c>
      <c r="E2016" t="s">
        <v>3472</v>
      </c>
      <c r="F2016" t="s">
        <v>6542</v>
      </c>
      <c r="G2016" t="s">
        <v>6542</v>
      </c>
    </row>
    <row r="2017" spans="1:7" x14ac:dyDescent="0.25">
      <c r="A2017">
        <v>13407956</v>
      </c>
      <c r="B2017" t="s">
        <v>25965</v>
      </c>
      <c r="C2017" t="s">
        <v>6542</v>
      </c>
      <c r="D2017" t="s">
        <v>3472</v>
      </c>
      <c r="E2017" t="s">
        <v>3472</v>
      </c>
      <c r="F2017" t="s">
        <v>6542</v>
      </c>
      <c r="G2017" t="s">
        <v>6542</v>
      </c>
    </row>
    <row r="2018" spans="1:7" x14ac:dyDescent="0.25">
      <c r="A2018">
        <v>13407962</v>
      </c>
      <c r="B2018" t="s">
        <v>25966</v>
      </c>
      <c r="C2018" t="s">
        <v>6542</v>
      </c>
      <c r="D2018" t="s">
        <v>3472</v>
      </c>
      <c r="E2018" t="s">
        <v>3472</v>
      </c>
      <c r="F2018" t="s">
        <v>6542</v>
      </c>
      <c r="G2018" t="s">
        <v>6542</v>
      </c>
    </row>
    <row r="2019" spans="1:7" x14ac:dyDescent="0.25">
      <c r="A2019">
        <v>13407964</v>
      </c>
      <c r="B2019" t="s">
        <v>25967</v>
      </c>
      <c r="C2019" t="s">
        <v>6542</v>
      </c>
      <c r="D2019" t="s">
        <v>3472</v>
      </c>
      <c r="E2019" t="s">
        <v>3472</v>
      </c>
      <c r="F2019" t="s">
        <v>6542</v>
      </c>
      <c r="G2019" t="s">
        <v>6542</v>
      </c>
    </row>
    <row r="2020" spans="1:7" x14ac:dyDescent="0.25">
      <c r="A2020">
        <v>13407966</v>
      </c>
      <c r="B2020" t="s">
        <v>25968</v>
      </c>
      <c r="C2020" t="s">
        <v>6542</v>
      </c>
      <c r="D2020" t="s">
        <v>3472</v>
      </c>
      <c r="E2020" t="s">
        <v>3472</v>
      </c>
      <c r="F2020" t="s">
        <v>6542</v>
      </c>
      <c r="G2020" t="s">
        <v>6542</v>
      </c>
    </row>
    <row r="2021" spans="1:7" x14ac:dyDescent="0.25">
      <c r="A2021">
        <v>13407968</v>
      </c>
      <c r="B2021" t="s">
        <v>25969</v>
      </c>
      <c r="C2021" t="s">
        <v>6542</v>
      </c>
      <c r="D2021" t="s">
        <v>3472</v>
      </c>
      <c r="E2021" t="s">
        <v>3472</v>
      </c>
      <c r="F2021" t="s">
        <v>6542</v>
      </c>
      <c r="G2021" t="s">
        <v>6542</v>
      </c>
    </row>
    <row r="2022" spans="1:7" x14ac:dyDescent="0.25">
      <c r="A2022">
        <v>13407970</v>
      </c>
      <c r="B2022" t="s">
        <v>25970</v>
      </c>
      <c r="C2022" t="s">
        <v>6542</v>
      </c>
      <c r="D2022" t="s">
        <v>3472</v>
      </c>
      <c r="E2022" t="s">
        <v>3472</v>
      </c>
      <c r="F2022" t="s">
        <v>6542</v>
      </c>
      <c r="G2022" t="s">
        <v>6542</v>
      </c>
    </row>
    <row r="2023" spans="1:7" x14ac:dyDescent="0.25">
      <c r="A2023">
        <v>13407972</v>
      </c>
      <c r="B2023" t="s">
        <v>25971</v>
      </c>
      <c r="C2023" t="s">
        <v>6542</v>
      </c>
      <c r="D2023" t="s">
        <v>3472</v>
      </c>
      <c r="E2023" t="s">
        <v>3472</v>
      </c>
      <c r="F2023" t="s">
        <v>6542</v>
      </c>
      <c r="G2023" t="s">
        <v>6542</v>
      </c>
    </row>
    <row r="2024" spans="1:7" x14ac:dyDescent="0.25">
      <c r="A2024">
        <v>13407990</v>
      </c>
      <c r="B2024" t="s">
        <v>25972</v>
      </c>
      <c r="C2024" t="s">
        <v>6542</v>
      </c>
      <c r="D2024" t="s">
        <v>3472</v>
      </c>
      <c r="E2024" t="s">
        <v>3472</v>
      </c>
      <c r="F2024" t="s">
        <v>6542</v>
      </c>
      <c r="G2024" t="s">
        <v>6542</v>
      </c>
    </row>
    <row r="2025" spans="1:7" x14ac:dyDescent="0.25">
      <c r="A2025">
        <v>13407992</v>
      </c>
      <c r="B2025" t="s">
        <v>25973</v>
      </c>
      <c r="C2025" t="s">
        <v>6542</v>
      </c>
      <c r="D2025" t="s">
        <v>3472</v>
      </c>
      <c r="E2025" t="s">
        <v>3472</v>
      </c>
      <c r="F2025" t="s">
        <v>6542</v>
      </c>
      <c r="G2025" t="s">
        <v>6542</v>
      </c>
    </row>
    <row r="2026" spans="1:7" x14ac:dyDescent="0.25">
      <c r="A2026">
        <v>13407988</v>
      </c>
      <c r="B2026" t="s">
        <v>25974</v>
      </c>
      <c r="C2026" t="s">
        <v>6542</v>
      </c>
      <c r="D2026" t="s">
        <v>3472</v>
      </c>
      <c r="E2026" t="s">
        <v>3472</v>
      </c>
      <c r="F2026" t="s">
        <v>6542</v>
      </c>
      <c r="G2026" t="s">
        <v>6542</v>
      </c>
    </row>
    <row r="2027" spans="1:7" x14ac:dyDescent="0.25">
      <c r="A2027">
        <v>13407998</v>
      </c>
      <c r="B2027" t="s">
        <v>25975</v>
      </c>
      <c r="C2027" t="s">
        <v>6542</v>
      </c>
      <c r="D2027" t="s">
        <v>3472</v>
      </c>
      <c r="E2027" t="s">
        <v>3472</v>
      </c>
      <c r="F2027" t="s">
        <v>6542</v>
      </c>
      <c r="G2027" t="s">
        <v>6542</v>
      </c>
    </row>
    <row r="2028" spans="1:7" x14ac:dyDescent="0.25">
      <c r="A2028">
        <v>13408000</v>
      </c>
      <c r="B2028" t="s">
        <v>25976</v>
      </c>
      <c r="C2028" t="s">
        <v>6542</v>
      </c>
      <c r="D2028" t="s">
        <v>3472</v>
      </c>
      <c r="E2028" t="s">
        <v>3472</v>
      </c>
      <c r="F2028" t="s">
        <v>6542</v>
      </c>
      <c r="G2028" t="s">
        <v>6542</v>
      </c>
    </row>
    <row r="2029" spans="1:7" x14ac:dyDescent="0.25">
      <c r="A2029">
        <v>13408002</v>
      </c>
      <c r="B2029" t="s">
        <v>25977</v>
      </c>
      <c r="C2029" t="s">
        <v>6542</v>
      </c>
      <c r="D2029" t="s">
        <v>3472</v>
      </c>
      <c r="E2029" t="s">
        <v>3472</v>
      </c>
      <c r="F2029" t="s">
        <v>6542</v>
      </c>
      <c r="G2029" t="s">
        <v>6542</v>
      </c>
    </row>
    <row r="2030" spans="1:7" x14ac:dyDescent="0.25">
      <c r="A2030">
        <v>13408004</v>
      </c>
      <c r="B2030" t="s">
        <v>25978</v>
      </c>
      <c r="C2030" t="s">
        <v>6542</v>
      </c>
      <c r="D2030" t="s">
        <v>3472</v>
      </c>
      <c r="E2030" t="s">
        <v>3472</v>
      </c>
      <c r="F2030" t="s">
        <v>6542</v>
      </c>
      <c r="G2030" t="s">
        <v>6542</v>
      </c>
    </row>
    <row r="2031" spans="1:7" x14ac:dyDescent="0.25">
      <c r="A2031">
        <v>13408006</v>
      </c>
      <c r="B2031" t="s">
        <v>25979</v>
      </c>
      <c r="C2031" t="s">
        <v>6542</v>
      </c>
      <c r="D2031" t="s">
        <v>3472</v>
      </c>
      <c r="E2031" t="s">
        <v>3472</v>
      </c>
      <c r="F2031" t="s">
        <v>6542</v>
      </c>
      <c r="G2031" t="s">
        <v>6542</v>
      </c>
    </row>
    <row r="2032" spans="1:7" x14ac:dyDescent="0.25">
      <c r="A2032">
        <v>13407932</v>
      </c>
      <c r="B2032" t="s">
        <v>25980</v>
      </c>
      <c r="C2032" t="s">
        <v>6542</v>
      </c>
      <c r="D2032" t="s">
        <v>3472</v>
      </c>
      <c r="E2032" t="s">
        <v>3472</v>
      </c>
      <c r="F2032" t="s">
        <v>6542</v>
      </c>
      <c r="G2032" t="s">
        <v>6542</v>
      </c>
    </row>
    <row r="2033" spans="1:7" x14ac:dyDescent="0.25">
      <c r="A2033">
        <v>13407934</v>
      </c>
      <c r="B2033" t="s">
        <v>25981</v>
      </c>
      <c r="C2033" t="s">
        <v>6542</v>
      </c>
      <c r="D2033" t="s">
        <v>3472</v>
      </c>
      <c r="E2033" t="s">
        <v>3472</v>
      </c>
      <c r="F2033" t="s">
        <v>6542</v>
      </c>
      <c r="G2033" t="s">
        <v>6542</v>
      </c>
    </row>
    <row r="2034" spans="1:7" x14ac:dyDescent="0.25">
      <c r="A2034">
        <v>13407948</v>
      </c>
      <c r="B2034" t="s">
        <v>25982</v>
      </c>
      <c r="C2034" t="s">
        <v>6542</v>
      </c>
      <c r="D2034" t="s">
        <v>3472</v>
      </c>
      <c r="E2034" t="s">
        <v>3472</v>
      </c>
      <c r="F2034" t="s">
        <v>6542</v>
      </c>
      <c r="G2034" t="s">
        <v>6542</v>
      </c>
    </row>
    <row r="2035" spans="1:7" x14ac:dyDescent="0.25">
      <c r="A2035">
        <v>13407812</v>
      </c>
      <c r="B2035" t="s">
        <v>25983</v>
      </c>
      <c r="C2035" t="s">
        <v>6542</v>
      </c>
      <c r="D2035" t="s">
        <v>3472</v>
      </c>
      <c r="E2035" t="s">
        <v>3472</v>
      </c>
      <c r="F2035" t="s">
        <v>6542</v>
      </c>
      <c r="G2035" t="s">
        <v>6542</v>
      </c>
    </row>
    <row r="2036" spans="1:7" x14ac:dyDescent="0.25">
      <c r="A2036">
        <v>13407814</v>
      </c>
      <c r="B2036" t="s">
        <v>25984</v>
      </c>
      <c r="C2036" t="s">
        <v>6542</v>
      </c>
      <c r="D2036" t="s">
        <v>3472</v>
      </c>
      <c r="E2036" t="s">
        <v>3472</v>
      </c>
      <c r="F2036" t="s">
        <v>6542</v>
      </c>
      <c r="G2036" t="s">
        <v>6542</v>
      </c>
    </row>
    <row r="2037" spans="1:7" x14ac:dyDescent="0.25">
      <c r="A2037">
        <v>13407816</v>
      </c>
      <c r="B2037" t="s">
        <v>25985</v>
      </c>
      <c r="C2037" t="s">
        <v>6542</v>
      </c>
      <c r="D2037" t="s">
        <v>3472</v>
      </c>
      <c r="E2037" t="s">
        <v>3472</v>
      </c>
      <c r="F2037" t="s">
        <v>6542</v>
      </c>
      <c r="G2037" t="s">
        <v>6542</v>
      </c>
    </row>
    <row r="2038" spans="1:7" x14ac:dyDescent="0.25">
      <c r="A2038">
        <v>13407818</v>
      </c>
      <c r="B2038" t="s">
        <v>25986</v>
      </c>
      <c r="C2038" t="s">
        <v>6542</v>
      </c>
      <c r="D2038" t="s">
        <v>3472</v>
      </c>
      <c r="E2038" t="s">
        <v>3472</v>
      </c>
      <c r="F2038" t="s">
        <v>6542</v>
      </c>
      <c r="G2038" t="s">
        <v>6542</v>
      </c>
    </row>
    <row r="2039" spans="1:7" x14ac:dyDescent="0.25">
      <c r="A2039">
        <v>13407820</v>
      </c>
      <c r="B2039" t="s">
        <v>25987</v>
      </c>
      <c r="C2039" t="s">
        <v>6542</v>
      </c>
      <c r="D2039" t="s">
        <v>3472</v>
      </c>
      <c r="E2039" t="s">
        <v>3472</v>
      </c>
      <c r="F2039" t="s">
        <v>6542</v>
      </c>
      <c r="G2039" t="s">
        <v>6542</v>
      </c>
    </row>
    <row r="2040" spans="1:7" x14ac:dyDescent="0.25">
      <c r="A2040">
        <v>13407822</v>
      </c>
      <c r="B2040" t="s">
        <v>25988</v>
      </c>
      <c r="C2040" t="s">
        <v>6542</v>
      </c>
      <c r="D2040" t="s">
        <v>3472</v>
      </c>
      <c r="E2040" t="s">
        <v>3472</v>
      </c>
      <c r="F2040" t="s">
        <v>6542</v>
      </c>
      <c r="G2040" t="s">
        <v>6542</v>
      </c>
    </row>
    <row r="2041" spans="1:7" x14ac:dyDescent="0.25">
      <c r="A2041">
        <v>13407824</v>
      </c>
      <c r="B2041" t="s">
        <v>25989</v>
      </c>
      <c r="C2041" t="s">
        <v>6542</v>
      </c>
      <c r="D2041" t="s">
        <v>3472</v>
      </c>
      <c r="E2041" t="s">
        <v>3472</v>
      </c>
      <c r="F2041" t="s">
        <v>6542</v>
      </c>
      <c r="G2041" t="s">
        <v>6542</v>
      </c>
    </row>
    <row r="2042" spans="1:7" x14ac:dyDescent="0.25">
      <c r="A2042">
        <v>13407826</v>
      </c>
      <c r="B2042" t="s">
        <v>25990</v>
      </c>
      <c r="C2042" t="s">
        <v>6542</v>
      </c>
      <c r="D2042" t="s">
        <v>3472</v>
      </c>
      <c r="E2042" t="s">
        <v>3472</v>
      </c>
      <c r="F2042" t="s">
        <v>6542</v>
      </c>
      <c r="G2042" t="s">
        <v>6542</v>
      </c>
    </row>
    <row r="2043" spans="1:7" x14ac:dyDescent="0.25">
      <c r="A2043">
        <v>13407828</v>
      </c>
      <c r="B2043" t="s">
        <v>25991</v>
      </c>
      <c r="C2043" t="s">
        <v>6542</v>
      </c>
      <c r="D2043" t="s">
        <v>3472</v>
      </c>
      <c r="E2043" t="s">
        <v>3472</v>
      </c>
      <c r="F2043" t="s">
        <v>6542</v>
      </c>
      <c r="G2043" t="s">
        <v>6542</v>
      </c>
    </row>
    <row r="2044" spans="1:7" x14ac:dyDescent="0.25">
      <c r="A2044">
        <v>13407830</v>
      </c>
      <c r="B2044" t="s">
        <v>25992</v>
      </c>
      <c r="C2044" t="s">
        <v>6542</v>
      </c>
      <c r="D2044" t="s">
        <v>3472</v>
      </c>
      <c r="E2044" t="s">
        <v>3472</v>
      </c>
      <c r="F2044" t="s">
        <v>6542</v>
      </c>
      <c r="G2044" t="s">
        <v>6542</v>
      </c>
    </row>
    <row r="2045" spans="1:7" x14ac:dyDescent="0.25">
      <c r="A2045">
        <v>13407832</v>
      </c>
      <c r="B2045" t="s">
        <v>25993</v>
      </c>
      <c r="C2045" t="s">
        <v>6542</v>
      </c>
      <c r="D2045" t="s">
        <v>3472</v>
      </c>
      <c r="E2045" t="s">
        <v>3472</v>
      </c>
      <c r="F2045" t="s">
        <v>6542</v>
      </c>
      <c r="G2045" t="s">
        <v>6542</v>
      </c>
    </row>
    <row r="2046" spans="1:7" x14ac:dyDescent="0.25">
      <c r="A2046">
        <v>13407834</v>
      </c>
      <c r="B2046" t="s">
        <v>25994</v>
      </c>
      <c r="C2046" t="s">
        <v>6542</v>
      </c>
      <c r="D2046" t="s">
        <v>3472</v>
      </c>
      <c r="E2046" t="s">
        <v>3472</v>
      </c>
      <c r="F2046" t="s">
        <v>6542</v>
      </c>
      <c r="G2046" t="s">
        <v>6542</v>
      </c>
    </row>
    <row r="2047" spans="1:7" x14ac:dyDescent="0.25">
      <c r="A2047">
        <v>13407836</v>
      </c>
      <c r="B2047" t="s">
        <v>25995</v>
      </c>
      <c r="C2047" t="s">
        <v>6542</v>
      </c>
      <c r="D2047" t="s">
        <v>3472</v>
      </c>
      <c r="E2047" t="s">
        <v>3472</v>
      </c>
      <c r="F2047" t="s">
        <v>6542</v>
      </c>
      <c r="G2047" t="s">
        <v>6542</v>
      </c>
    </row>
    <row r="2048" spans="1:7" x14ac:dyDescent="0.25">
      <c r="A2048">
        <v>13407838</v>
      </c>
      <c r="B2048" t="s">
        <v>25996</v>
      </c>
      <c r="C2048" t="s">
        <v>6542</v>
      </c>
      <c r="D2048" t="s">
        <v>3472</v>
      </c>
      <c r="E2048" t="s">
        <v>3472</v>
      </c>
      <c r="F2048" t="s">
        <v>6542</v>
      </c>
      <c r="G2048" t="s">
        <v>6542</v>
      </c>
    </row>
    <row r="2049" spans="1:7" x14ac:dyDescent="0.25">
      <c r="A2049">
        <v>13407840</v>
      </c>
      <c r="B2049" t="s">
        <v>25997</v>
      </c>
      <c r="C2049" t="s">
        <v>6542</v>
      </c>
      <c r="D2049" t="s">
        <v>3472</v>
      </c>
      <c r="E2049" t="s">
        <v>3472</v>
      </c>
      <c r="F2049" t="s">
        <v>6542</v>
      </c>
      <c r="G2049" t="s">
        <v>6542</v>
      </c>
    </row>
    <row r="2050" spans="1:7" x14ac:dyDescent="0.25">
      <c r="A2050">
        <v>13407844</v>
      </c>
      <c r="B2050" t="s">
        <v>25998</v>
      </c>
      <c r="C2050" t="s">
        <v>6542</v>
      </c>
      <c r="D2050" t="s">
        <v>3472</v>
      </c>
      <c r="E2050" t="s">
        <v>3472</v>
      </c>
      <c r="F2050" t="s">
        <v>6542</v>
      </c>
      <c r="G2050" t="s">
        <v>6542</v>
      </c>
    </row>
    <row r="2051" spans="1:7" x14ac:dyDescent="0.25">
      <c r="A2051">
        <v>13407842</v>
      </c>
      <c r="B2051" t="s">
        <v>25999</v>
      </c>
      <c r="C2051" t="s">
        <v>6542</v>
      </c>
      <c r="D2051" t="s">
        <v>3472</v>
      </c>
      <c r="E2051" t="s">
        <v>3472</v>
      </c>
      <c r="F2051" t="s">
        <v>6542</v>
      </c>
      <c r="G2051" t="s">
        <v>6542</v>
      </c>
    </row>
    <row r="2052" spans="1:7" x14ac:dyDescent="0.25">
      <c r="A2052">
        <v>13407846</v>
      </c>
      <c r="B2052" t="s">
        <v>26000</v>
      </c>
      <c r="C2052" t="s">
        <v>6542</v>
      </c>
      <c r="D2052" t="s">
        <v>3472</v>
      </c>
      <c r="E2052" t="s">
        <v>3472</v>
      </c>
      <c r="F2052" t="s">
        <v>6542</v>
      </c>
      <c r="G2052" t="s">
        <v>6542</v>
      </c>
    </row>
    <row r="2053" spans="1:7" x14ac:dyDescent="0.25">
      <c r="A2053">
        <v>13407848</v>
      </c>
      <c r="B2053" t="s">
        <v>26001</v>
      </c>
      <c r="C2053" t="s">
        <v>6542</v>
      </c>
      <c r="D2053" t="s">
        <v>3472</v>
      </c>
      <c r="E2053" t="s">
        <v>3472</v>
      </c>
      <c r="F2053" t="s">
        <v>6542</v>
      </c>
      <c r="G2053" t="s">
        <v>6542</v>
      </c>
    </row>
    <row r="2054" spans="1:7" x14ac:dyDescent="0.25">
      <c r="A2054">
        <v>13407850</v>
      </c>
      <c r="B2054" t="s">
        <v>26002</v>
      </c>
      <c r="C2054" t="s">
        <v>6542</v>
      </c>
      <c r="D2054" t="s">
        <v>3472</v>
      </c>
      <c r="E2054" t="s">
        <v>3472</v>
      </c>
      <c r="F2054" t="s">
        <v>6542</v>
      </c>
      <c r="G2054" t="s">
        <v>6542</v>
      </c>
    </row>
    <row r="2055" spans="1:7" x14ac:dyDescent="0.25">
      <c r="A2055">
        <v>13407852</v>
      </c>
      <c r="B2055" t="s">
        <v>26003</v>
      </c>
      <c r="C2055" t="s">
        <v>6542</v>
      </c>
      <c r="D2055" t="s">
        <v>3472</v>
      </c>
      <c r="E2055" t="s">
        <v>3472</v>
      </c>
      <c r="F2055" t="s">
        <v>6542</v>
      </c>
      <c r="G2055" t="s">
        <v>6542</v>
      </c>
    </row>
    <row r="2056" spans="1:7" x14ac:dyDescent="0.25">
      <c r="A2056">
        <v>13407854</v>
      </c>
      <c r="B2056" t="s">
        <v>26004</v>
      </c>
      <c r="C2056" t="s">
        <v>6542</v>
      </c>
      <c r="D2056" t="s">
        <v>3472</v>
      </c>
      <c r="E2056" t="s">
        <v>3472</v>
      </c>
      <c r="F2056" t="s">
        <v>6542</v>
      </c>
      <c r="G2056" t="s">
        <v>6542</v>
      </c>
    </row>
    <row r="2057" spans="1:7" x14ac:dyDescent="0.25">
      <c r="A2057">
        <v>13407856</v>
      </c>
      <c r="B2057" t="s">
        <v>26005</v>
      </c>
      <c r="C2057" t="s">
        <v>6542</v>
      </c>
      <c r="D2057" t="s">
        <v>3472</v>
      </c>
      <c r="E2057" t="s">
        <v>3472</v>
      </c>
      <c r="F2057" t="s">
        <v>6542</v>
      </c>
      <c r="G2057" t="s">
        <v>6542</v>
      </c>
    </row>
    <row r="2058" spans="1:7" x14ac:dyDescent="0.25">
      <c r="A2058">
        <v>13407858</v>
      </c>
      <c r="B2058" t="s">
        <v>26006</v>
      </c>
      <c r="C2058" t="s">
        <v>6542</v>
      </c>
      <c r="D2058" t="s">
        <v>3472</v>
      </c>
      <c r="E2058" t="s">
        <v>3472</v>
      </c>
      <c r="F2058" t="s">
        <v>6542</v>
      </c>
      <c r="G2058" t="s">
        <v>6542</v>
      </c>
    </row>
    <row r="2059" spans="1:7" x14ac:dyDescent="0.25">
      <c r="A2059">
        <v>13407660</v>
      </c>
      <c r="B2059" t="s">
        <v>26007</v>
      </c>
      <c r="C2059" t="s">
        <v>6542</v>
      </c>
      <c r="D2059" t="s">
        <v>3472</v>
      </c>
      <c r="E2059" t="s">
        <v>3472</v>
      </c>
      <c r="F2059" t="s">
        <v>6542</v>
      </c>
      <c r="G2059" t="s">
        <v>6542</v>
      </c>
    </row>
    <row r="2060" spans="1:7" x14ac:dyDescent="0.25">
      <c r="A2060">
        <v>13407662</v>
      </c>
      <c r="B2060" t="s">
        <v>26008</v>
      </c>
      <c r="C2060" t="s">
        <v>6542</v>
      </c>
      <c r="D2060" t="s">
        <v>3472</v>
      </c>
      <c r="E2060" t="s">
        <v>3472</v>
      </c>
      <c r="F2060" t="s">
        <v>6542</v>
      </c>
      <c r="G2060" t="s">
        <v>6542</v>
      </c>
    </row>
    <row r="2061" spans="1:7" x14ac:dyDescent="0.25">
      <c r="A2061">
        <v>13407654</v>
      </c>
      <c r="B2061" t="s">
        <v>26009</v>
      </c>
      <c r="C2061" t="s">
        <v>6542</v>
      </c>
      <c r="D2061" t="s">
        <v>3472</v>
      </c>
      <c r="E2061" t="s">
        <v>3472</v>
      </c>
      <c r="F2061" t="s">
        <v>6542</v>
      </c>
      <c r="G2061" t="s">
        <v>6542</v>
      </c>
    </row>
    <row r="2062" spans="1:7" x14ac:dyDescent="0.25">
      <c r="A2062">
        <v>13407656</v>
      </c>
      <c r="B2062" t="s">
        <v>26010</v>
      </c>
      <c r="C2062" t="s">
        <v>6542</v>
      </c>
      <c r="D2062" t="s">
        <v>3472</v>
      </c>
      <c r="E2062" t="s">
        <v>3472</v>
      </c>
      <c r="F2062" t="s">
        <v>6542</v>
      </c>
      <c r="G2062" t="s">
        <v>6542</v>
      </c>
    </row>
    <row r="2063" spans="1:7" x14ac:dyDescent="0.25">
      <c r="A2063">
        <v>13407658</v>
      </c>
      <c r="B2063" t="s">
        <v>26011</v>
      </c>
      <c r="C2063" t="s">
        <v>6542</v>
      </c>
      <c r="D2063" t="s">
        <v>3472</v>
      </c>
      <c r="E2063" t="s">
        <v>3472</v>
      </c>
      <c r="F2063" t="s">
        <v>6542</v>
      </c>
      <c r="G2063" t="s">
        <v>6542</v>
      </c>
    </row>
    <row r="2064" spans="1:7" x14ac:dyDescent="0.25">
      <c r="A2064">
        <v>13407664</v>
      </c>
      <c r="B2064" t="s">
        <v>26012</v>
      </c>
      <c r="C2064" t="s">
        <v>6542</v>
      </c>
      <c r="D2064" t="s">
        <v>3472</v>
      </c>
      <c r="E2064" t="s">
        <v>3472</v>
      </c>
      <c r="F2064" t="s">
        <v>6542</v>
      </c>
      <c r="G2064" t="s">
        <v>6542</v>
      </c>
    </row>
    <row r="2065" spans="1:7" x14ac:dyDescent="0.25">
      <c r="A2065">
        <v>13407666</v>
      </c>
      <c r="B2065" t="s">
        <v>26013</v>
      </c>
      <c r="C2065" t="s">
        <v>6542</v>
      </c>
      <c r="D2065" t="s">
        <v>3472</v>
      </c>
      <c r="E2065" t="s">
        <v>3472</v>
      </c>
      <c r="F2065" t="s">
        <v>6542</v>
      </c>
      <c r="G2065" t="s">
        <v>6542</v>
      </c>
    </row>
    <row r="2066" spans="1:7" x14ac:dyDescent="0.25">
      <c r="A2066">
        <v>13407668</v>
      </c>
      <c r="B2066" t="s">
        <v>26014</v>
      </c>
      <c r="C2066" t="s">
        <v>6542</v>
      </c>
      <c r="D2066" t="s">
        <v>3472</v>
      </c>
      <c r="E2066" t="s">
        <v>3472</v>
      </c>
      <c r="F2066" t="s">
        <v>6542</v>
      </c>
      <c r="G2066" t="s">
        <v>6542</v>
      </c>
    </row>
    <row r="2067" spans="1:7" x14ac:dyDescent="0.25">
      <c r="A2067">
        <v>13407670</v>
      </c>
      <c r="B2067" t="s">
        <v>26015</v>
      </c>
      <c r="C2067" t="s">
        <v>6542</v>
      </c>
      <c r="D2067" t="s">
        <v>3472</v>
      </c>
      <c r="E2067" t="s">
        <v>3472</v>
      </c>
      <c r="F2067" t="s">
        <v>6542</v>
      </c>
      <c r="G2067" t="s">
        <v>6542</v>
      </c>
    </row>
    <row r="2068" spans="1:7" x14ac:dyDescent="0.25">
      <c r="A2068">
        <v>13407672</v>
      </c>
      <c r="B2068" t="s">
        <v>26016</v>
      </c>
      <c r="C2068" t="s">
        <v>6542</v>
      </c>
      <c r="D2068" t="s">
        <v>3472</v>
      </c>
      <c r="E2068" t="s">
        <v>3472</v>
      </c>
      <c r="F2068" t="s">
        <v>6542</v>
      </c>
      <c r="G2068" t="s">
        <v>6542</v>
      </c>
    </row>
    <row r="2069" spans="1:7" x14ac:dyDescent="0.25">
      <c r="A2069">
        <v>13407674</v>
      </c>
      <c r="B2069" t="s">
        <v>26017</v>
      </c>
      <c r="C2069" t="s">
        <v>6542</v>
      </c>
      <c r="D2069" t="s">
        <v>3472</v>
      </c>
      <c r="E2069" t="s">
        <v>3472</v>
      </c>
      <c r="F2069" t="s">
        <v>6542</v>
      </c>
      <c r="G2069" t="s">
        <v>6542</v>
      </c>
    </row>
    <row r="2070" spans="1:7" x14ac:dyDescent="0.25">
      <c r="A2070">
        <v>13407652</v>
      </c>
      <c r="B2070" t="s">
        <v>26018</v>
      </c>
      <c r="C2070" t="s">
        <v>6542</v>
      </c>
      <c r="D2070" t="s">
        <v>3472</v>
      </c>
      <c r="E2070" t="s">
        <v>3472</v>
      </c>
      <c r="F2070" t="s">
        <v>6542</v>
      </c>
      <c r="G2070" t="s">
        <v>6542</v>
      </c>
    </row>
    <row r="2071" spans="1:7" x14ac:dyDescent="0.25">
      <c r="A2071">
        <v>13411592</v>
      </c>
      <c r="B2071" t="s">
        <v>26019</v>
      </c>
      <c r="C2071" t="s">
        <v>6542</v>
      </c>
      <c r="D2071" t="s">
        <v>3472</v>
      </c>
      <c r="E2071" t="s">
        <v>3472</v>
      </c>
      <c r="F2071" t="s">
        <v>6542</v>
      </c>
      <c r="G2071" t="s">
        <v>6542</v>
      </c>
    </row>
    <row r="2072" spans="1:7" x14ac:dyDescent="0.25">
      <c r="A2072">
        <v>13411594</v>
      </c>
      <c r="B2072" t="s">
        <v>26020</v>
      </c>
      <c r="C2072" t="s">
        <v>6542</v>
      </c>
      <c r="D2072" t="s">
        <v>3472</v>
      </c>
      <c r="E2072" t="s">
        <v>3472</v>
      </c>
      <c r="F2072" t="s">
        <v>6542</v>
      </c>
      <c r="G2072" t="s">
        <v>6542</v>
      </c>
    </row>
    <row r="2073" spans="1:7" x14ac:dyDescent="0.25">
      <c r="A2073">
        <v>13411598</v>
      </c>
      <c r="B2073" t="s">
        <v>26021</v>
      </c>
      <c r="C2073" t="s">
        <v>6542</v>
      </c>
      <c r="D2073" t="s">
        <v>3472</v>
      </c>
      <c r="E2073" t="s">
        <v>3472</v>
      </c>
      <c r="F2073" t="s">
        <v>6542</v>
      </c>
      <c r="G2073" t="s">
        <v>6542</v>
      </c>
    </row>
    <row r="2074" spans="1:7" x14ac:dyDescent="0.25">
      <c r="A2074">
        <v>13411600</v>
      </c>
      <c r="B2074" t="s">
        <v>26022</v>
      </c>
      <c r="C2074" t="s">
        <v>6542</v>
      </c>
      <c r="D2074" t="s">
        <v>3472</v>
      </c>
      <c r="E2074" t="s">
        <v>3472</v>
      </c>
      <c r="F2074" t="s">
        <v>6542</v>
      </c>
      <c r="G2074" t="s">
        <v>6542</v>
      </c>
    </row>
    <row r="2075" spans="1:7" x14ac:dyDescent="0.25">
      <c r="A2075">
        <v>13411602</v>
      </c>
      <c r="B2075" t="s">
        <v>26023</v>
      </c>
      <c r="C2075" t="s">
        <v>6542</v>
      </c>
      <c r="D2075" t="s">
        <v>3472</v>
      </c>
      <c r="E2075" t="s">
        <v>3472</v>
      </c>
      <c r="F2075" t="s">
        <v>6542</v>
      </c>
      <c r="G2075" t="s">
        <v>6542</v>
      </c>
    </row>
    <row r="2076" spans="1:7" x14ac:dyDescent="0.25">
      <c r="A2076">
        <v>13411604</v>
      </c>
      <c r="B2076" t="s">
        <v>26024</v>
      </c>
      <c r="C2076" t="s">
        <v>6542</v>
      </c>
      <c r="D2076" t="s">
        <v>3472</v>
      </c>
      <c r="E2076" t="s">
        <v>3472</v>
      </c>
      <c r="F2076" t="s">
        <v>6542</v>
      </c>
      <c r="G2076" t="s">
        <v>6542</v>
      </c>
    </row>
    <row r="2077" spans="1:7" x14ac:dyDescent="0.25">
      <c r="A2077">
        <v>13411596</v>
      </c>
      <c r="B2077" t="s">
        <v>26025</v>
      </c>
      <c r="C2077" t="s">
        <v>6542</v>
      </c>
      <c r="D2077" t="s">
        <v>3472</v>
      </c>
      <c r="E2077" t="s">
        <v>3472</v>
      </c>
      <c r="F2077" t="s">
        <v>6542</v>
      </c>
      <c r="G2077" t="s">
        <v>6542</v>
      </c>
    </row>
    <row r="2078" spans="1:7" x14ac:dyDescent="0.25">
      <c r="A2078">
        <v>13411606</v>
      </c>
      <c r="B2078" t="s">
        <v>26026</v>
      </c>
      <c r="C2078" t="s">
        <v>6542</v>
      </c>
      <c r="D2078" t="s">
        <v>3472</v>
      </c>
      <c r="E2078" t="s">
        <v>3472</v>
      </c>
      <c r="F2078" t="s">
        <v>6542</v>
      </c>
      <c r="G2078" t="s">
        <v>6542</v>
      </c>
    </row>
    <row r="2079" spans="1:7" x14ac:dyDescent="0.25">
      <c r="A2079">
        <v>13411608</v>
      </c>
      <c r="B2079" t="s">
        <v>26027</v>
      </c>
      <c r="C2079" t="s">
        <v>6542</v>
      </c>
      <c r="D2079" t="s">
        <v>3472</v>
      </c>
      <c r="E2079" t="s">
        <v>3472</v>
      </c>
      <c r="F2079" t="s">
        <v>6542</v>
      </c>
      <c r="G2079" t="s">
        <v>6542</v>
      </c>
    </row>
    <row r="2080" spans="1:7" x14ac:dyDescent="0.25">
      <c r="A2080">
        <v>13411610</v>
      </c>
      <c r="B2080" t="s">
        <v>26028</v>
      </c>
      <c r="C2080" t="s">
        <v>6542</v>
      </c>
      <c r="D2080" t="s">
        <v>3472</v>
      </c>
      <c r="E2080" t="s">
        <v>3472</v>
      </c>
      <c r="F2080" t="s">
        <v>6542</v>
      </c>
      <c r="G2080" t="s">
        <v>6542</v>
      </c>
    </row>
    <row r="2081" spans="1:7" x14ac:dyDescent="0.25">
      <c r="A2081">
        <v>13407650</v>
      </c>
      <c r="B2081" t="s">
        <v>26029</v>
      </c>
      <c r="C2081" t="s">
        <v>6542</v>
      </c>
      <c r="D2081" t="s">
        <v>3472</v>
      </c>
      <c r="E2081" t="s">
        <v>3472</v>
      </c>
      <c r="F2081" t="s">
        <v>6542</v>
      </c>
      <c r="G2081" t="s">
        <v>6542</v>
      </c>
    </row>
    <row r="2082" spans="1:7" x14ac:dyDescent="0.25">
      <c r="A2082">
        <v>13411520</v>
      </c>
      <c r="B2082" t="s">
        <v>26030</v>
      </c>
      <c r="C2082" t="s">
        <v>6542</v>
      </c>
      <c r="D2082" t="s">
        <v>3472</v>
      </c>
      <c r="E2082" t="s">
        <v>3472</v>
      </c>
      <c r="F2082" t="s">
        <v>6542</v>
      </c>
      <c r="G2082" t="s">
        <v>6542</v>
      </c>
    </row>
    <row r="2083" spans="1:7" x14ac:dyDescent="0.25">
      <c r="A2083">
        <v>13411522</v>
      </c>
      <c r="B2083" t="s">
        <v>26031</v>
      </c>
      <c r="C2083" t="s">
        <v>6542</v>
      </c>
      <c r="D2083" t="s">
        <v>3472</v>
      </c>
      <c r="E2083" t="s">
        <v>3472</v>
      </c>
      <c r="F2083" t="s">
        <v>6542</v>
      </c>
      <c r="G2083" t="s">
        <v>6542</v>
      </c>
    </row>
    <row r="2084" spans="1:7" x14ac:dyDescent="0.25">
      <c r="A2084">
        <v>13411524</v>
      </c>
      <c r="B2084" t="s">
        <v>26032</v>
      </c>
      <c r="C2084" t="s">
        <v>6542</v>
      </c>
      <c r="D2084" t="s">
        <v>3472</v>
      </c>
      <c r="E2084" t="s">
        <v>3472</v>
      </c>
      <c r="F2084" t="s">
        <v>6542</v>
      </c>
      <c r="G2084" t="s">
        <v>6542</v>
      </c>
    </row>
    <row r="2085" spans="1:7" x14ac:dyDescent="0.25">
      <c r="A2085">
        <v>13411526</v>
      </c>
      <c r="B2085" t="s">
        <v>26033</v>
      </c>
      <c r="C2085" t="s">
        <v>6542</v>
      </c>
      <c r="D2085" t="s">
        <v>3472</v>
      </c>
      <c r="E2085" t="s">
        <v>3472</v>
      </c>
      <c r="F2085" t="s">
        <v>6542</v>
      </c>
      <c r="G2085" t="s">
        <v>6542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56293</v>
      </c>
      <c r="D2">
        <v>56294</v>
      </c>
      <c r="E2">
        <v>56295</v>
      </c>
      <c r="F2">
        <v>56296</v>
      </c>
      <c r="G2">
        <v>56297</v>
      </c>
    </row>
    <row r="3" spans="1:7" x14ac:dyDescent="0.25">
      <c r="A3" s="1" t="s">
        <v>6534</v>
      </c>
      <c r="B3" s="1" t="s">
        <v>6535</v>
      </c>
      <c r="C3" s="1" t="s">
        <v>26034</v>
      </c>
      <c r="D3" s="1" t="s">
        <v>26035</v>
      </c>
      <c r="E3" s="1" t="s">
        <v>26036</v>
      </c>
      <c r="F3" s="1" t="s">
        <v>26037</v>
      </c>
      <c r="G3" s="1" t="s">
        <v>26038</v>
      </c>
    </row>
    <row r="4" spans="1:7" x14ac:dyDescent="0.25">
      <c r="A4">
        <v>11757174</v>
      </c>
      <c r="B4" t="s">
        <v>26039</v>
      </c>
      <c r="C4" t="s">
        <v>6542</v>
      </c>
      <c r="D4" t="s">
        <v>3472</v>
      </c>
      <c r="E4" t="s">
        <v>3472</v>
      </c>
      <c r="F4" t="s">
        <v>6542</v>
      </c>
      <c r="G4" t="s">
        <v>6542</v>
      </c>
    </row>
    <row r="5" spans="1:7" x14ac:dyDescent="0.25">
      <c r="A5">
        <v>11757176</v>
      </c>
      <c r="B5" t="s">
        <v>26040</v>
      </c>
      <c r="C5" t="s">
        <v>6542</v>
      </c>
      <c r="D5" t="s">
        <v>3472</v>
      </c>
      <c r="E5" t="s">
        <v>3472</v>
      </c>
      <c r="F5" t="s">
        <v>6542</v>
      </c>
      <c r="G5" t="s">
        <v>6542</v>
      </c>
    </row>
    <row r="6" spans="1:7" x14ac:dyDescent="0.25">
      <c r="A6">
        <v>11757178</v>
      </c>
      <c r="B6" t="s">
        <v>26041</v>
      </c>
      <c r="C6" t="s">
        <v>6542</v>
      </c>
      <c r="D6" t="s">
        <v>3472</v>
      </c>
      <c r="E6" t="s">
        <v>3472</v>
      </c>
      <c r="F6" t="s">
        <v>6542</v>
      </c>
      <c r="G6" t="s">
        <v>6542</v>
      </c>
    </row>
    <row r="7" spans="1:7" x14ac:dyDescent="0.25">
      <c r="A7">
        <v>11757180</v>
      </c>
      <c r="B7" t="s">
        <v>26042</v>
      </c>
      <c r="C7" t="s">
        <v>6542</v>
      </c>
      <c r="D7" t="s">
        <v>3472</v>
      </c>
      <c r="E7" t="s">
        <v>3472</v>
      </c>
      <c r="F7" t="s">
        <v>6542</v>
      </c>
      <c r="G7" t="s">
        <v>6542</v>
      </c>
    </row>
    <row r="8" spans="1:7" x14ac:dyDescent="0.25">
      <c r="A8">
        <v>11757182</v>
      </c>
      <c r="B8" t="s">
        <v>26043</v>
      </c>
      <c r="C8" t="s">
        <v>6542</v>
      </c>
      <c r="D8" t="s">
        <v>3472</v>
      </c>
      <c r="E8" t="s">
        <v>3472</v>
      </c>
      <c r="F8" t="s">
        <v>6542</v>
      </c>
      <c r="G8" t="s">
        <v>6542</v>
      </c>
    </row>
    <row r="9" spans="1:7" x14ac:dyDescent="0.25">
      <c r="A9">
        <v>11757184</v>
      </c>
      <c r="B9" t="s">
        <v>26044</v>
      </c>
      <c r="C9" t="s">
        <v>6542</v>
      </c>
      <c r="D9" t="s">
        <v>3472</v>
      </c>
      <c r="E9" t="s">
        <v>3472</v>
      </c>
      <c r="F9" t="s">
        <v>6542</v>
      </c>
      <c r="G9" t="s">
        <v>6542</v>
      </c>
    </row>
    <row r="10" spans="1:7" x14ac:dyDescent="0.25">
      <c r="A10">
        <v>11757186</v>
      </c>
      <c r="B10" t="s">
        <v>26045</v>
      </c>
      <c r="C10" t="s">
        <v>6542</v>
      </c>
      <c r="D10" t="s">
        <v>3472</v>
      </c>
      <c r="E10" t="s">
        <v>3472</v>
      </c>
      <c r="F10" t="s">
        <v>6542</v>
      </c>
      <c r="G10" t="s">
        <v>6542</v>
      </c>
    </row>
    <row r="11" spans="1:7" x14ac:dyDescent="0.25">
      <c r="A11">
        <v>11757188</v>
      </c>
      <c r="B11" t="s">
        <v>26046</v>
      </c>
      <c r="C11" t="s">
        <v>6542</v>
      </c>
      <c r="D11" t="s">
        <v>3472</v>
      </c>
      <c r="E11" t="s">
        <v>3472</v>
      </c>
      <c r="F11" t="s">
        <v>6542</v>
      </c>
      <c r="G11" t="s">
        <v>6542</v>
      </c>
    </row>
    <row r="12" spans="1:7" x14ac:dyDescent="0.25">
      <c r="A12">
        <v>11757200</v>
      </c>
      <c r="B12" t="s">
        <v>26047</v>
      </c>
      <c r="C12" t="s">
        <v>6542</v>
      </c>
      <c r="D12" t="s">
        <v>3472</v>
      </c>
      <c r="E12" t="s">
        <v>3472</v>
      </c>
      <c r="F12" t="s">
        <v>6542</v>
      </c>
      <c r="G12" t="s">
        <v>6542</v>
      </c>
    </row>
    <row r="13" spans="1:7" x14ac:dyDescent="0.25">
      <c r="A13">
        <v>11757202</v>
      </c>
      <c r="B13" t="s">
        <v>26048</v>
      </c>
      <c r="C13" t="s">
        <v>6542</v>
      </c>
      <c r="D13" t="s">
        <v>3472</v>
      </c>
      <c r="E13" t="s">
        <v>3472</v>
      </c>
      <c r="F13" t="s">
        <v>6542</v>
      </c>
      <c r="G13" t="s">
        <v>6542</v>
      </c>
    </row>
    <row r="14" spans="1:7" x14ac:dyDescent="0.25">
      <c r="A14">
        <v>11757204</v>
      </c>
      <c r="B14" t="s">
        <v>26049</v>
      </c>
      <c r="C14" t="s">
        <v>6542</v>
      </c>
      <c r="D14" t="s">
        <v>3472</v>
      </c>
      <c r="E14" t="s">
        <v>3472</v>
      </c>
      <c r="F14" t="s">
        <v>6542</v>
      </c>
      <c r="G14" t="s">
        <v>6542</v>
      </c>
    </row>
    <row r="15" spans="1:7" x14ac:dyDescent="0.25">
      <c r="A15">
        <v>11757206</v>
      </c>
      <c r="B15" t="s">
        <v>26050</v>
      </c>
      <c r="C15" t="s">
        <v>6542</v>
      </c>
      <c r="D15" t="s">
        <v>3472</v>
      </c>
      <c r="E15" t="s">
        <v>3472</v>
      </c>
      <c r="F15" t="s">
        <v>6542</v>
      </c>
      <c r="G15" t="s">
        <v>6542</v>
      </c>
    </row>
    <row r="16" spans="1:7" x14ac:dyDescent="0.25">
      <c r="A16">
        <v>11757208</v>
      </c>
      <c r="B16" t="s">
        <v>26051</v>
      </c>
      <c r="C16" t="s">
        <v>6542</v>
      </c>
      <c r="D16" t="s">
        <v>3472</v>
      </c>
      <c r="E16" t="s">
        <v>3472</v>
      </c>
      <c r="F16" t="s">
        <v>6542</v>
      </c>
      <c r="G16" t="s">
        <v>6542</v>
      </c>
    </row>
    <row r="17" spans="1:7" x14ac:dyDescent="0.25">
      <c r="A17">
        <v>11757218</v>
      </c>
      <c r="B17" t="s">
        <v>26052</v>
      </c>
      <c r="C17" t="s">
        <v>6542</v>
      </c>
      <c r="D17" t="s">
        <v>3472</v>
      </c>
      <c r="E17" t="s">
        <v>3472</v>
      </c>
      <c r="F17" t="s">
        <v>6542</v>
      </c>
      <c r="G17" t="s">
        <v>6542</v>
      </c>
    </row>
    <row r="18" spans="1:7" x14ac:dyDescent="0.25">
      <c r="A18">
        <v>11757220</v>
      </c>
      <c r="B18" t="s">
        <v>26053</v>
      </c>
      <c r="C18" t="s">
        <v>6542</v>
      </c>
      <c r="D18" t="s">
        <v>3472</v>
      </c>
      <c r="E18" t="s">
        <v>3472</v>
      </c>
      <c r="F18" t="s">
        <v>6542</v>
      </c>
      <c r="G18" t="s">
        <v>6542</v>
      </c>
    </row>
    <row r="19" spans="1:7" x14ac:dyDescent="0.25">
      <c r="A19">
        <v>11757222</v>
      </c>
      <c r="B19" t="s">
        <v>26054</v>
      </c>
      <c r="C19" t="s">
        <v>6542</v>
      </c>
      <c r="D19" t="s">
        <v>3472</v>
      </c>
      <c r="E19" t="s">
        <v>3472</v>
      </c>
      <c r="F19" t="s">
        <v>6542</v>
      </c>
      <c r="G19" t="s">
        <v>6542</v>
      </c>
    </row>
    <row r="20" spans="1:7" x14ac:dyDescent="0.25">
      <c r="A20">
        <v>11757224</v>
      </c>
      <c r="B20" t="s">
        <v>26055</v>
      </c>
      <c r="C20" t="s">
        <v>6542</v>
      </c>
      <c r="D20" t="s">
        <v>3472</v>
      </c>
      <c r="E20" t="s">
        <v>3472</v>
      </c>
      <c r="F20" t="s">
        <v>6542</v>
      </c>
      <c r="G20" t="s">
        <v>6542</v>
      </c>
    </row>
    <row r="21" spans="1:7" x14ac:dyDescent="0.25">
      <c r="A21">
        <v>11757226</v>
      </c>
      <c r="B21" t="s">
        <v>26056</v>
      </c>
      <c r="C21" t="s">
        <v>6542</v>
      </c>
      <c r="D21" t="s">
        <v>3472</v>
      </c>
      <c r="E21" t="s">
        <v>3472</v>
      </c>
      <c r="F21" t="s">
        <v>6542</v>
      </c>
      <c r="G21" t="s">
        <v>6542</v>
      </c>
    </row>
    <row r="22" spans="1:7" x14ac:dyDescent="0.25">
      <c r="A22">
        <v>11757338</v>
      </c>
      <c r="B22" t="s">
        <v>26057</v>
      </c>
      <c r="C22" t="s">
        <v>6542</v>
      </c>
      <c r="D22" t="s">
        <v>3472</v>
      </c>
      <c r="E22" t="s">
        <v>3472</v>
      </c>
      <c r="F22" t="s">
        <v>6542</v>
      </c>
      <c r="G22" t="s">
        <v>6542</v>
      </c>
    </row>
    <row r="23" spans="1:7" x14ac:dyDescent="0.25">
      <c r="A23">
        <v>11757340</v>
      </c>
      <c r="B23" t="s">
        <v>26058</v>
      </c>
      <c r="C23" t="s">
        <v>6542</v>
      </c>
      <c r="D23" t="s">
        <v>3472</v>
      </c>
      <c r="E23" t="s">
        <v>3472</v>
      </c>
      <c r="F23" t="s">
        <v>6542</v>
      </c>
      <c r="G23" t="s">
        <v>6542</v>
      </c>
    </row>
    <row r="24" spans="1:7" x14ac:dyDescent="0.25">
      <c r="A24">
        <v>11757342</v>
      </c>
      <c r="B24" t="s">
        <v>26059</v>
      </c>
      <c r="C24" t="s">
        <v>6542</v>
      </c>
      <c r="D24" t="s">
        <v>3472</v>
      </c>
      <c r="E24" t="s">
        <v>3472</v>
      </c>
      <c r="F24" t="s">
        <v>6542</v>
      </c>
      <c r="G24" t="s">
        <v>6542</v>
      </c>
    </row>
    <row r="25" spans="1:7" x14ac:dyDescent="0.25">
      <c r="A25">
        <v>11757344</v>
      </c>
      <c r="B25" t="s">
        <v>26060</v>
      </c>
      <c r="C25" t="s">
        <v>6542</v>
      </c>
      <c r="D25" t="s">
        <v>3472</v>
      </c>
      <c r="E25" t="s">
        <v>3472</v>
      </c>
      <c r="F25" t="s">
        <v>6542</v>
      </c>
      <c r="G25" t="s">
        <v>6542</v>
      </c>
    </row>
    <row r="26" spans="1:7" x14ac:dyDescent="0.25">
      <c r="A26">
        <v>11757346</v>
      </c>
      <c r="B26" t="s">
        <v>26061</v>
      </c>
      <c r="C26" t="s">
        <v>6542</v>
      </c>
      <c r="D26" t="s">
        <v>3472</v>
      </c>
      <c r="E26" t="s">
        <v>3472</v>
      </c>
      <c r="F26" t="s">
        <v>6542</v>
      </c>
      <c r="G26" t="s">
        <v>6542</v>
      </c>
    </row>
    <row r="27" spans="1:7" x14ac:dyDescent="0.25">
      <c r="A27">
        <v>11757348</v>
      </c>
      <c r="B27" t="s">
        <v>26062</v>
      </c>
      <c r="C27" t="s">
        <v>6542</v>
      </c>
      <c r="D27" t="s">
        <v>3472</v>
      </c>
      <c r="E27" t="s">
        <v>3472</v>
      </c>
      <c r="F27" t="s">
        <v>6542</v>
      </c>
      <c r="G27" t="s">
        <v>6542</v>
      </c>
    </row>
    <row r="28" spans="1:7" x14ac:dyDescent="0.25">
      <c r="A28">
        <v>11757350</v>
      </c>
      <c r="B28" t="s">
        <v>26063</v>
      </c>
      <c r="C28" t="s">
        <v>6542</v>
      </c>
      <c r="D28" t="s">
        <v>3472</v>
      </c>
      <c r="E28" t="s">
        <v>3472</v>
      </c>
      <c r="F28" t="s">
        <v>6542</v>
      </c>
      <c r="G28" t="s">
        <v>6542</v>
      </c>
    </row>
    <row r="29" spans="1:7" x14ac:dyDescent="0.25">
      <c r="A29">
        <v>11757352</v>
      </c>
      <c r="B29" t="s">
        <v>26064</v>
      </c>
      <c r="C29" t="s">
        <v>6542</v>
      </c>
      <c r="D29" t="s">
        <v>3472</v>
      </c>
      <c r="E29" t="s">
        <v>3472</v>
      </c>
      <c r="F29" t="s">
        <v>6542</v>
      </c>
      <c r="G29" t="s">
        <v>6542</v>
      </c>
    </row>
    <row r="30" spans="1:7" x14ac:dyDescent="0.25">
      <c r="A30">
        <v>11757354</v>
      </c>
      <c r="B30" t="s">
        <v>26065</v>
      </c>
      <c r="C30" t="s">
        <v>6542</v>
      </c>
      <c r="D30" t="s">
        <v>3472</v>
      </c>
      <c r="E30" t="s">
        <v>3472</v>
      </c>
      <c r="F30" t="s">
        <v>6542</v>
      </c>
      <c r="G30" t="s">
        <v>6542</v>
      </c>
    </row>
    <row r="31" spans="1:7" x14ac:dyDescent="0.25">
      <c r="A31">
        <v>11757356</v>
      </c>
      <c r="B31" t="s">
        <v>26066</v>
      </c>
      <c r="C31" t="s">
        <v>6542</v>
      </c>
      <c r="D31" t="s">
        <v>3472</v>
      </c>
      <c r="E31" t="s">
        <v>3472</v>
      </c>
      <c r="F31" t="s">
        <v>6542</v>
      </c>
      <c r="G31" t="s">
        <v>6542</v>
      </c>
    </row>
    <row r="32" spans="1:7" x14ac:dyDescent="0.25">
      <c r="A32">
        <v>11757358</v>
      </c>
      <c r="B32" t="s">
        <v>26067</v>
      </c>
      <c r="C32" t="s">
        <v>6542</v>
      </c>
      <c r="D32" t="s">
        <v>3472</v>
      </c>
      <c r="E32" t="s">
        <v>3472</v>
      </c>
      <c r="F32" t="s">
        <v>6542</v>
      </c>
      <c r="G32" t="s">
        <v>6542</v>
      </c>
    </row>
    <row r="33" spans="1:7" x14ac:dyDescent="0.25">
      <c r="A33">
        <v>11757360</v>
      </c>
      <c r="B33" t="s">
        <v>26068</v>
      </c>
      <c r="C33" t="s">
        <v>6542</v>
      </c>
      <c r="D33" t="s">
        <v>3472</v>
      </c>
      <c r="E33" t="s">
        <v>3472</v>
      </c>
      <c r="F33" t="s">
        <v>6542</v>
      </c>
      <c r="G33" t="s">
        <v>6542</v>
      </c>
    </row>
    <row r="34" spans="1:7" x14ac:dyDescent="0.25">
      <c r="A34">
        <v>11757362</v>
      </c>
      <c r="B34" t="s">
        <v>26069</v>
      </c>
      <c r="C34" t="s">
        <v>6542</v>
      </c>
      <c r="D34" t="s">
        <v>3472</v>
      </c>
      <c r="E34" t="s">
        <v>3472</v>
      </c>
      <c r="F34" t="s">
        <v>6542</v>
      </c>
      <c r="G34" t="s">
        <v>6542</v>
      </c>
    </row>
    <row r="35" spans="1:7" x14ac:dyDescent="0.25">
      <c r="A35">
        <v>11757364</v>
      </c>
      <c r="B35" t="s">
        <v>26070</v>
      </c>
      <c r="C35" t="s">
        <v>6542</v>
      </c>
      <c r="D35" t="s">
        <v>3472</v>
      </c>
      <c r="E35" t="s">
        <v>3472</v>
      </c>
      <c r="F35" t="s">
        <v>6542</v>
      </c>
      <c r="G35" t="s">
        <v>6542</v>
      </c>
    </row>
    <row r="36" spans="1:7" x14ac:dyDescent="0.25">
      <c r="A36">
        <v>11757366</v>
      </c>
      <c r="B36" t="s">
        <v>26071</v>
      </c>
      <c r="C36" t="s">
        <v>6542</v>
      </c>
      <c r="D36" t="s">
        <v>3472</v>
      </c>
      <c r="E36" t="s">
        <v>3472</v>
      </c>
      <c r="F36" t="s">
        <v>6542</v>
      </c>
      <c r="G36" t="s">
        <v>6542</v>
      </c>
    </row>
    <row r="37" spans="1:7" x14ac:dyDescent="0.25">
      <c r="A37">
        <v>11757368</v>
      </c>
      <c r="B37" t="s">
        <v>26072</v>
      </c>
      <c r="C37" t="s">
        <v>6542</v>
      </c>
      <c r="D37" t="s">
        <v>3472</v>
      </c>
      <c r="E37" t="s">
        <v>3472</v>
      </c>
      <c r="F37" t="s">
        <v>6542</v>
      </c>
      <c r="G37" t="s">
        <v>6542</v>
      </c>
    </row>
    <row r="38" spans="1:7" x14ac:dyDescent="0.25">
      <c r="A38">
        <v>11757370</v>
      </c>
      <c r="B38" t="s">
        <v>26073</v>
      </c>
      <c r="C38" t="s">
        <v>6542</v>
      </c>
      <c r="D38" t="s">
        <v>3472</v>
      </c>
      <c r="E38" t="s">
        <v>3472</v>
      </c>
      <c r="F38" t="s">
        <v>6542</v>
      </c>
      <c r="G38" t="s">
        <v>6542</v>
      </c>
    </row>
    <row r="39" spans="1:7" x14ac:dyDescent="0.25">
      <c r="A39">
        <v>11757372</v>
      </c>
      <c r="B39" t="s">
        <v>26074</v>
      </c>
      <c r="C39" t="s">
        <v>6542</v>
      </c>
      <c r="D39" t="s">
        <v>3472</v>
      </c>
      <c r="E39" t="s">
        <v>3472</v>
      </c>
      <c r="F39" t="s">
        <v>6542</v>
      </c>
      <c r="G39" t="s">
        <v>6542</v>
      </c>
    </row>
    <row r="40" spans="1:7" x14ac:dyDescent="0.25">
      <c r="A40">
        <v>11757374</v>
      </c>
      <c r="B40" t="s">
        <v>26075</v>
      </c>
      <c r="C40" t="s">
        <v>6542</v>
      </c>
      <c r="D40" t="s">
        <v>3472</v>
      </c>
      <c r="E40" t="s">
        <v>3472</v>
      </c>
      <c r="F40" t="s">
        <v>6542</v>
      </c>
      <c r="G40" t="s">
        <v>6542</v>
      </c>
    </row>
    <row r="41" spans="1:7" x14ac:dyDescent="0.25">
      <c r="A41">
        <v>11757228</v>
      </c>
      <c r="B41" t="s">
        <v>26076</v>
      </c>
      <c r="C41" t="s">
        <v>6542</v>
      </c>
      <c r="D41" t="s">
        <v>3472</v>
      </c>
      <c r="E41" t="s">
        <v>3472</v>
      </c>
      <c r="F41" t="s">
        <v>6542</v>
      </c>
      <c r="G41" t="s">
        <v>6542</v>
      </c>
    </row>
    <row r="42" spans="1:7" x14ac:dyDescent="0.25">
      <c r="A42">
        <v>11757230</v>
      </c>
      <c r="B42" t="s">
        <v>26077</v>
      </c>
      <c r="C42" t="s">
        <v>6542</v>
      </c>
      <c r="D42" t="s">
        <v>3472</v>
      </c>
      <c r="E42" t="s">
        <v>3472</v>
      </c>
      <c r="F42" t="s">
        <v>6542</v>
      </c>
      <c r="G42" t="s">
        <v>6542</v>
      </c>
    </row>
    <row r="43" spans="1:7" x14ac:dyDescent="0.25">
      <c r="A43">
        <v>11757232</v>
      </c>
      <c r="B43" t="s">
        <v>26078</v>
      </c>
      <c r="C43" t="s">
        <v>6542</v>
      </c>
      <c r="D43" t="s">
        <v>3472</v>
      </c>
      <c r="E43" t="s">
        <v>3472</v>
      </c>
      <c r="F43" t="s">
        <v>6542</v>
      </c>
      <c r="G43" t="s">
        <v>6542</v>
      </c>
    </row>
    <row r="44" spans="1:7" x14ac:dyDescent="0.25">
      <c r="A44">
        <v>11757234</v>
      </c>
      <c r="B44" t="s">
        <v>26079</v>
      </c>
      <c r="C44" t="s">
        <v>6542</v>
      </c>
      <c r="D44" t="s">
        <v>3472</v>
      </c>
      <c r="E44" t="s">
        <v>3472</v>
      </c>
      <c r="F44" t="s">
        <v>6542</v>
      </c>
      <c r="G44" t="s">
        <v>6542</v>
      </c>
    </row>
    <row r="45" spans="1:7" x14ac:dyDescent="0.25">
      <c r="A45">
        <v>11757236</v>
      </c>
      <c r="B45" t="s">
        <v>26080</v>
      </c>
      <c r="C45" t="s">
        <v>6542</v>
      </c>
      <c r="D45" t="s">
        <v>3472</v>
      </c>
      <c r="E45" t="s">
        <v>3472</v>
      </c>
      <c r="F45" t="s">
        <v>6542</v>
      </c>
      <c r="G45" t="s">
        <v>6542</v>
      </c>
    </row>
    <row r="46" spans="1:7" x14ac:dyDescent="0.25">
      <c r="A46">
        <v>11757258</v>
      </c>
      <c r="B46" t="s">
        <v>26081</v>
      </c>
      <c r="C46" t="s">
        <v>6542</v>
      </c>
      <c r="D46" t="s">
        <v>3472</v>
      </c>
      <c r="E46" t="s">
        <v>3472</v>
      </c>
      <c r="F46" t="s">
        <v>6542</v>
      </c>
      <c r="G46" t="s">
        <v>6542</v>
      </c>
    </row>
    <row r="47" spans="1:7" x14ac:dyDescent="0.25">
      <c r="A47">
        <v>11757190</v>
      </c>
      <c r="B47" t="s">
        <v>26082</v>
      </c>
      <c r="C47" t="s">
        <v>6542</v>
      </c>
      <c r="D47" t="s">
        <v>3472</v>
      </c>
      <c r="E47" t="s">
        <v>3472</v>
      </c>
      <c r="F47" t="s">
        <v>6542</v>
      </c>
      <c r="G47" t="s">
        <v>6542</v>
      </c>
    </row>
    <row r="48" spans="1:7" x14ac:dyDescent="0.25">
      <c r="A48">
        <v>11757192</v>
      </c>
      <c r="B48" t="s">
        <v>26083</v>
      </c>
      <c r="C48" t="s">
        <v>6542</v>
      </c>
      <c r="D48" t="s">
        <v>3472</v>
      </c>
      <c r="E48" t="s">
        <v>3472</v>
      </c>
      <c r="F48" t="s">
        <v>6542</v>
      </c>
      <c r="G48" t="s">
        <v>6542</v>
      </c>
    </row>
    <row r="49" spans="1:7" x14ac:dyDescent="0.25">
      <c r="A49">
        <v>11757194</v>
      </c>
      <c r="B49" t="s">
        <v>26084</v>
      </c>
      <c r="C49" t="s">
        <v>6542</v>
      </c>
      <c r="D49" t="s">
        <v>3472</v>
      </c>
      <c r="E49" t="s">
        <v>3472</v>
      </c>
      <c r="F49" t="s">
        <v>6542</v>
      </c>
      <c r="G49" t="s">
        <v>6542</v>
      </c>
    </row>
    <row r="50" spans="1:7" x14ac:dyDescent="0.25">
      <c r="A50">
        <v>11757196</v>
      </c>
      <c r="B50" t="s">
        <v>26085</v>
      </c>
      <c r="C50" t="s">
        <v>6542</v>
      </c>
      <c r="D50" t="s">
        <v>3472</v>
      </c>
      <c r="E50" t="s">
        <v>3472</v>
      </c>
      <c r="F50" t="s">
        <v>6542</v>
      </c>
      <c r="G50" t="s">
        <v>6542</v>
      </c>
    </row>
    <row r="51" spans="1:7" x14ac:dyDescent="0.25">
      <c r="A51">
        <v>11757198</v>
      </c>
      <c r="B51" t="s">
        <v>26086</v>
      </c>
      <c r="C51" t="s">
        <v>6542</v>
      </c>
      <c r="D51" t="s">
        <v>3472</v>
      </c>
      <c r="E51" t="s">
        <v>3472</v>
      </c>
      <c r="F51" t="s">
        <v>6542</v>
      </c>
      <c r="G51" t="s">
        <v>6542</v>
      </c>
    </row>
    <row r="52" spans="1:7" x14ac:dyDescent="0.25">
      <c r="A52">
        <v>11757238</v>
      </c>
      <c r="B52" t="s">
        <v>26087</v>
      </c>
      <c r="C52" t="s">
        <v>6542</v>
      </c>
      <c r="D52" t="s">
        <v>3472</v>
      </c>
      <c r="E52" t="s">
        <v>3472</v>
      </c>
      <c r="F52" t="s">
        <v>6542</v>
      </c>
      <c r="G52" t="s">
        <v>6542</v>
      </c>
    </row>
    <row r="53" spans="1:7" x14ac:dyDescent="0.25">
      <c r="A53">
        <v>11757240</v>
      </c>
      <c r="B53" t="s">
        <v>26088</v>
      </c>
      <c r="C53" t="s">
        <v>6542</v>
      </c>
      <c r="D53" t="s">
        <v>3472</v>
      </c>
      <c r="E53" t="s">
        <v>3472</v>
      </c>
      <c r="F53" t="s">
        <v>6542</v>
      </c>
      <c r="G53" t="s">
        <v>6542</v>
      </c>
    </row>
    <row r="54" spans="1:7" x14ac:dyDescent="0.25">
      <c r="A54">
        <v>11757242</v>
      </c>
      <c r="B54" t="s">
        <v>26089</v>
      </c>
      <c r="C54" t="s">
        <v>6542</v>
      </c>
      <c r="D54" t="s">
        <v>3472</v>
      </c>
      <c r="E54" t="s">
        <v>3472</v>
      </c>
      <c r="F54" t="s">
        <v>6542</v>
      </c>
      <c r="G54" t="s">
        <v>6542</v>
      </c>
    </row>
    <row r="55" spans="1:7" x14ac:dyDescent="0.25">
      <c r="A55">
        <v>11757244</v>
      </c>
      <c r="B55" t="s">
        <v>26090</v>
      </c>
      <c r="C55" t="s">
        <v>6542</v>
      </c>
      <c r="D55" t="s">
        <v>3472</v>
      </c>
      <c r="E55" t="s">
        <v>3472</v>
      </c>
      <c r="F55" t="s">
        <v>6542</v>
      </c>
      <c r="G55" t="s">
        <v>6542</v>
      </c>
    </row>
    <row r="56" spans="1:7" x14ac:dyDescent="0.25">
      <c r="A56">
        <v>11757246</v>
      </c>
      <c r="B56" t="s">
        <v>26091</v>
      </c>
      <c r="C56" t="s">
        <v>6542</v>
      </c>
      <c r="D56" t="s">
        <v>3472</v>
      </c>
      <c r="E56" t="s">
        <v>3472</v>
      </c>
      <c r="F56" t="s">
        <v>6542</v>
      </c>
      <c r="G56" t="s">
        <v>6542</v>
      </c>
    </row>
    <row r="57" spans="1:7" x14ac:dyDescent="0.25">
      <c r="A57">
        <v>11757260</v>
      </c>
      <c r="B57" t="s">
        <v>26092</v>
      </c>
      <c r="C57" t="s">
        <v>6542</v>
      </c>
      <c r="D57" t="s">
        <v>3472</v>
      </c>
      <c r="E57" t="s">
        <v>3472</v>
      </c>
      <c r="F57" t="s">
        <v>6542</v>
      </c>
      <c r="G57" t="s">
        <v>6542</v>
      </c>
    </row>
    <row r="58" spans="1:7" x14ac:dyDescent="0.25">
      <c r="A58">
        <v>11757262</v>
      </c>
      <c r="B58" t="s">
        <v>26093</v>
      </c>
      <c r="C58" t="s">
        <v>6542</v>
      </c>
      <c r="D58" t="s">
        <v>3472</v>
      </c>
      <c r="E58" t="s">
        <v>3472</v>
      </c>
      <c r="F58" t="s">
        <v>6542</v>
      </c>
      <c r="G58" t="s">
        <v>6542</v>
      </c>
    </row>
    <row r="59" spans="1:7" x14ac:dyDescent="0.25">
      <c r="A59">
        <v>11757264</v>
      </c>
      <c r="B59" t="s">
        <v>26094</v>
      </c>
      <c r="C59" t="s">
        <v>6542</v>
      </c>
      <c r="D59" t="s">
        <v>3472</v>
      </c>
      <c r="E59" t="s">
        <v>3472</v>
      </c>
      <c r="F59" t="s">
        <v>6542</v>
      </c>
      <c r="G59" t="s">
        <v>6542</v>
      </c>
    </row>
    <row r="60" spans="1:7" x14ac:dyDescent="0.25">
      <c r="A60">
        <v>11757266</v>
      </c>
      <c r="B60" t="s">
        <v>26095</v>
      </c>
      <c r="C60" t="s">
        <v>6542</v>
      </c>
      <c r="D60" t="s">
        <v>3472</v>
      </c>
      <c r="E60" t="s">
        <v>3472</v>
      </c>
      <c r="F60" t="s">
        <v>6542</v>
      </c>
      <c r="G60" t="s">
        <v>6542</v>
      </c>
    </row>
    <row r="61" spans="1:7" x14ac:dyDescent="0.25">
      <c r="A61">
        <v>11757268</v>
      </c>
      <c r="B61" t="s">
        <v>26096</v>
      </c>
      <c r="C61" t="s">
        <v>6542</v>
      </c>
      <c r="D61" t="s">
        <v>3472</v>
      </c>
      <c r="E61" t="s">
        <v>3472</v>
      </c>
      <c r="F61" t="s">
        <v>6542</v>
      </c>
      <c r="G61" t="s">
        <v>6542</v>
      </c>
    </row>
    <row r="62" spans="1:7" x14ac:dyDescent="0.25">
      <c r="A62">
        <v>11757270</v>
      </c>
      <c r="B62" t="s">
        <v>26097</v>
      </c>
      <c r="C62" t="s">
        <v>6542</v>
      </c>
      <c r="D62" t="s">
        <v>3472</v>
      </c>
      <c r="E62" t="s">
        <v>3472</v>
      </c>
      <c r="F62" t="s">
        <v>6542</v>
      </c>
      <c r="G62" t="s">
        <v>6542</v>
      </c>
    </row>
    <row r="63" spans="1:7" x14ac:dyDescent="0.25">
      <c r="A63">
        <v>11757272</v>
      </c>
      <c r="B63" t="s">
        <v>26098</v>
      </c>
      <c r="C63" t="s">
        <v>6542</v>
      </c>
      <c r="D63" t="s">
        <v>3472</v>
      </c>
      <c r="E63" t="s">
        <v>3472</v>
      </c>
      <c r="F63" t="s">
        <v>6542</v>
      </c>
      <c r="G63" t="s">
        <v>6542</v>
      </c>
    </row>
    <row r="64" spans="1:7" x14ac:dyDescent="0.25">
      <c r="A64">
        <v>11757274</v>
      </c>
      <c r="B64" t="s">
        <v>26099</v>
      </c>
      <c r="C64" t="s">
        <v>6542</v>
      </c>
      <c r="D64" t="s">
        <v>3472</v>
      </c>
      <c r="E64" t="s">
        <v>3472</v>
      </c>
      <c r="F64" t="s">
        <v>6542</v>
      </c>
      <c r="G64" t="s">
        <v>6542</v>
      </c>
    </row>
    <row r="65" spans="1:7" x14ac:dyDescent="0.25">
      <c r="A65">
        <v>11757276</v>
      </c>
      <c r="B65" t="s">
        <v>26100</v>
      </c>
      <c r="C65" t="s">
        <v>6542</v>
      </c>
      <c r="D65" t="s">
        <v>3472</v>
      </c>
      <c r="E65" t="s">
        <v>3472</v>
      </c>
      <c r="F65" t="s">
        <v>6542</v>
      </c>
      <c r="G65" t="s">
        <v>6542</v>
      </c>
    </row>
    <row r="66" spans="1:7" x14ac:dyDescent="0.25">
      <c r="A66">
        <v>11757278</v>
      </c>
      <c r="B66" t="s">
        <v>26101</v>
      </c>
      <c r="C66" t="s">
        <v>6542</v>
      </c>
      <c r="D66" t="s">
        <v>3472</v>
      </c>
      <c r="E66" t="s">
        <v>3472</v>
      </c>
      <c r="F66" t="s">
        <v>6542</v>
      </c>
      <c r="G66" t="s">
        <v>6542</v>
      </c>
    </row>
    <row r="67" spans="1:7" x14ac:dyDescent="0.25">
      <c r="A67">
        <v>11757280</v>
      </c>
      <c r="B67" t="s">
        <v>26102</v>
      </c>
      <c r="C67" t="s">
        <v>6542</v>
      </c>
      <c r="D67" t="s">
        <v>3472</v>
      </c>
      <c r="E67" t="s">
        <v>3472</v>
      </c>
      <c r="F67" t="s">
        <v>6542</v>
      </c>
      <c r="G67" t="s">
        <v>6542</v>
      </c>
    </row>
    <row r="68" spans="1:7" x14ac:dyDescent="0.25">
      <c r="A68">
        <v>11757282</v>
      </c>
      <c r="B68" t="s">
        <v>26103</v>
      </c>
      <c r="C68" t="s">
        <v>6542</v>
      </c>
      <c r="D68" t="s">
        <v>3472</v>
      </c>
      <c r="E68" t="s">
        <v>3472</v>
      </c>
      <c r="F68" t="s">
        <v>6542</v>
      </c>
      <c r="G68" t="s">
        <v>6542</v>
      </c>
    </row>
    <row r="69" spans="1:7" x14ac:dyDescent="0.25">
      <c r="A69">
        <v>11757284</v>
      </c>
      <c r="B69" t="s">
        <v>26104</v>
      </c>
      <c r="C69" t="s">
        <v>6542</v>
      </c>
      <c r="D69" t="s">
        <v>3472</v>
      </c>
      <c r="E69" t="s">
        <v>3472</v>
      </c>
      <c r="F69" t="s">
        <v>6542</v>
      </c>
      <c r="G69" t="s">
        <v>6542</v>
      </c>
    </row>
    <row r="70" spans="1:7" x14ac:dyDescent="0.25">
      <c r="A70">
        <v>11757286</v>
      </c>
      <c r="B70" t="s">
        <v>26105</v>
      </c>
      <c r="C70" t="s">
        <v>6542</v>
      </c>
      <c r="D70" t="s">
        <v>3472</v>
      </c>
      <c r="E70" t="s">
        <v>3472</v>
      </c>
      <c r="F70" t="s">
        <v>6542</v>
      </c>
      <c r="G70" t="s">
        <v>6542</v>
      </c>
    </row>
    <row r="71" spans="1:7" x14ac:dyDescent="0.25">
      <c r="A71">
        <v>11757288</v>
      </c>
      <c r="B71" t="s">
        <v>26106</v>
      </c>
      <c r="C71" t="s">
        <v>6542</v>
      </c>
      <c r="D71" t="s">
        <v>3472</v>
      </c>
      <c r="E71" t="s">
        <v>3472</v>
      </c>
      <c r="F71" t="s">
        <v>6542</v>
      </c>
      <c r="G71" t="s">
        <v>6542</v>
      </c>
    </row>
    <row r="72" spans="1:7" x14ac:dyDescent="0.25">
      <c r="A72">
        <v>11757290</v>
      </c>
      <c r="B72" t="s">
        <v>26107</v>
      </c>
      <c r="C72" t="s">
        <v>6542</v>
      </c>
      <c r="D72" t="s">
        <v>3472</v>
      </c>
      <c r="E72" t="s">
        <v>3472</v>
      </c>
      <c r="F72" t="s">
        <v>6542</v>
      </c>
      <c r="G72" t="s">
        <v>6542</v>
      </c>
    </row>
    <row r="73" spans="1:7" x14ac:dyDescent="0.25">
      <c r="A73">
        <v>11757292</v>
      </c>
      <c r="B73" t="s">
        <v>26108</v>
      </c>
      <c r="C73" t="s">
        <v>6542</v>
      </c>
      <c r="D73" t="s">
        <v>3472</v>
      </c>
      <c r="E73" t="s">
        <v>3472</v>
      </c>
      <c r="F73" t="s">
        <v>6542</v>
      </c>
      <c r="G73" t="s">
        <v>6542</v>
      </c>
    </row>
    <row r="74" spans="1:7" x14ac:dyDescent="0.25">
      <c r="A74">
        <v>11757294</v>
      </c>
      <c r="B74" t="s">
        <v>26109</v>
      </c>
      <c r="C74" t="s">
        <v>6542</v>
      </c>
      <c r="D74" t="s">
        <v>3472</v>
      </c>
      <c r="E74" t="s">
        <v>3472</v>
      </c>
      <c r="F74" t="s">
        <v>6542</v>
      </c>
      <c r="G74" t="s">
        <v>6542</v>
      </c>
    </row>
    <row r="75" spans="1:7" x14ac:dyDescent="0.25">
      <c r="A75">
        <v>11757296</v>
      </c>
      <c r="B75" t="s">
        <v>26110</v>
      </c>
      <c r="C75" t="s">
        <v>6542</v>
      </c>
      <c r="D75" t="s">
        <v>3472</v>
      </c>
      <c r="E75" t="s">
        <v>3472</v>
      </c>
      <c r="F75" t="s">
        <v>6542</v>
      </c>
      <c r="G75" t="s">
        <v>6542</v>
      </c>
    </row>
    <row r="76" spans="1:7" x14ac:dyDescent="0.25">
      <c r="A76">
        <v>11757298</v>
      </c>
      <c r="B76" t="s">
        <v>26111</v>
      </c>
      <c r="C76" t="s">
        <v>6542</v>
      </c>
      <c r="D76" t="s">
        <v>3472</v>
      </c>
      <c r="E76" t="s">
        <v>3472</v>
      </c>
      <c r="F76" t="s">
        <v>6542</v>
      </c>
      <c r="G76" t="s">
        <v>6542</v>
      </c>
    </row>
    <row r="77" spans="1:7" x14ac:dyDescent="0.25">
      <c r="A77">
        <v>11757210</v>
      </c>
      <c r="B77" t="s">
        <v>26112</v>
      </c>
      <c r="C77" t="s">
        <v>6542</v>
      </c>
      <c r="D77" t="s">
        <v>3472</v>
      </c>
      <c r="E77" t="s">
        <v>3472</v>
      </c>
      <c r="F77" t="s">
        <v>6542</v>
      </c>
      <c r="G77" t="s">
        <v>6542</v>
      </c>
    </row>
    <row r="78" spans="1:7" x14ac:dyDescent="0.25">
      <c r="A78">
        <v>11757212</v>
      </c>
      <c r="B78" t="s">
        <v>26113</v>
      </c>
      <c r="C78" t="s">
        <v>6542</v>
      </c>
      <c r="D78" t="s">
        <v>3472</v>
      </c>
      <c r="E78" t="s">
        <v>3472</v>
      </c>
      <c r="F78" t="s">
        <v>6542</v>
      </c>
      <c r="G78" t="s">
        <v>6542</v>
      </c>
    </row>
    <row r="79" spans="1:7" x14ac:dyDescent="0.25">
      <c r="A79">
        <v>11757214</v>
      </c>
      <c r="B79" t="s">
        <v>26114</v>
      </c>
      <c r="C79" t="s">
        <v>6542</v>
      </c>
      <c r="D79" t="s">
        <v>3472</v>
      </c>
      <c r="E79" t="s">
        <v>3472</v>
      </c>
      <c r="F79" t="s">
        <v>6542</v>
      </c>
      <c r="G79" t="s">
        <v>6542</v>
      </c>
    </row>
    <row r="80" spans="1:7" x14ac:dyDescent="0.25">
      <c r="A80">
        <v>11757216</v>
      </c>
      <c r="B80" t="s">
        <v>26115</v>
      </c>
      <c r="C80" t="s">
        <v>6542</v>
      </c>
      <c r="D80" t="s">
        <v>3472</v>
      </c>
      <c r="E80" t="s">
        <v>3472</v>
      </c>
      <c r="F80" t="s">
        <v>6542</v>
      </c>
      <c r="G80" t="s">
        <v>6542</v>
      </c>
    </row>
    <row r="81" spans="1:7" x14ac:dyDescent="0.25">
      <c r="A81">
        <v>11757248</v>
      </c>
      <c r="B81" t="s">
        <v>26116</v>
      </c>
      <c r="C81" t="s">
        <v>6542</v>
      </c>
      <c r="D81" t="s">
        <v>3472</v>
      </c>
      <c r="E81" t="s">
        <v>3472</v>
      </c>
      <c r="F81" t="s">
        <v>6542</v>
      </c>
      <c r="G81" t="s">
        <v>6542</v>
      </c>
    </row>
    <row r="82" spans="1:7" x14ac:dyDescent="0.25">
      <c r="A82">
        <v>11757250</v>
      </c>
      <c r="B82" t="s">
        <v>26117</v>
      </c>
      <c r="C82" t="s">
        <v>6542</v>
      </c>
      <c r="D82" t="s">
        <v>3472</v>
      </c>
      <c r="E82" t="s">
        <v>3472</v>
      </c>
      <c r="F82" t="s">
        <v>6542</v>
      </c>
      <c r="G82" t="s">
        <v>6542</v>
      </c>
    </row>
    <row r="83" spans="1:7" x14ac:dyDescent="0.25">
      <c r="A83">
        <v>11757252</v>
      </c>
      <c r="B83" t="s">
        <v>26118</v>
      </c>
      <c r="C83" t="s">
        <v>6542</v>
      </c>
      <c r="D83" t="s">
        <v>3472</v>
      </c>
      <c r="E83" t="s">
        <v>3472</v>
      </c>
      <c r="F83" t="s">
        <v>6542</v>
      </c>
      <c r="G83" t="s">
        <v>6542</v>
      </c>
    </row>
    <row r="84" spans="1:7" x14ac:dyDescent="0.25">
      <c r="A84">
        <v>11757254</v>
      </c>
      <c r="B84" t="s">
        <v>26119</v>
      </c>
      <c r="C84" t="s">
        <v>6542</v>
      </c>
      <c r="D84" t="s">
        <v>3472</v>
      </c>
      <c r="E84" t="s">
        <v>3472</v>
      </c>
      <c r="F84" t="s">
        <v>6542</v>
      </c>
      <c r="G84" t="s">
        <v>6542</v>
      </c>
    </row>
    <row r="85" spans="1:7" x14ac:dyDescent="0.25">
      <c r="A85">
        <v>11757256</v>
      </c>
      <c r="B85" t="s">
        <v>26120</v>
      </c>
      <c r="C85" t="s">
        <v>6542</v>
      </c>
      <c r="D85" t="s">
        <v>3472</v>
      </c>
      <c r="E85" t="s">
        <v>3472</v>
      </c>
      <c r="F85" t="s">
        <v>6542</v>
      </c>
      <c r="G85" t="s">
        <v>6542</v>
      </c>
    </row>
    <row r="86" spans="1:7" x14ac:dyDescent="0.25">
      <c r="A86">
        <v>11757300</v>
      </c>
      <c r="B86" t="s">
        <v>26121</v>
      </c>
      <c r="C86" t="s">
        <v>6542</v>
      </c>
      <c r="D86" t="s">
        <v>3472</v>
      </c>
      <c r="E86" t="s">
        <v>3472</v>
      </c>
      <c r="F86" t="s">
        <v>6542</v>
      </c>
      <c r="G86" t="s">
        <v>6542</v>
      </c>
    </row>
    <row r="87" spans="1:7" x14ac:dyDescent="0.25">
      <c r="A87">
        <v>11757302</v>
      </c>
      <c r="B87" t="s">
        <v>26122</v>
      </c>
      <c r="C87" t="s">
        <v>6542</v>
      </c>
      <c r="D87" t="s">
        <v>3472</v>
      </c>
      <c r="E87" t="s">
        <v>3472</v>
      </c>
      <c r="F87" t="s">
        <v>6542</v>
      </c>
      <c r="G87" t="s">
        <v>6542</v>
      </c>
    </row>
    <row r="88" spans="1:7" x14ac:dyDescent="0.25">
      <c r="A88">
        <v>11757304</v>
      </c>
      <c r="B88" t="s">
        <v>26123</v>
      </c>
      <c r="C88" t="s">
        <v>6542</v>
      </c>
      <c r="D88" t="s">
        <v>3472</v>
      </c>
      <c r="E88" t="s">
        <v>3472</v>
      </c>
      <c r="F88" t="s">
        <v>6542</v>
      </c>
      <c r="G88" t="s">
        <v>6542</v>
      </c>
    </row>
    <row r="89" spans="1:7" x14ac:dyDescent="0.25">
      <c r="A89">
        <v>11757306</v>
      </c>
      <c r="B89" t="s">
        <v>26124</v>
      </c>
      <c r="C89" t="s">
        <v>6542</v>
      </c>
      <c r="D89" t="s">
        <v>3472</v>
      </c>
      <c r="E89" t="s">
        <v>3472</v>
      </c>
      <c r="F89" t="s">
        <v>6542</v>
      </c>
      <c r="G89" t="s">
        <v>6542</v>
      </c>
    </row>
    <row r="90" spans="1:7" x14ac:dyDescent="0.25">
      <c r="A90">
        <v>11757308</v>
      </c>
      <c r="B90" t="s">
        <v>26125</v>
      </c>
      <c r="C90" t="s">
        <v>6542</v>
      </c>
      <c r="D90" t="s">
        <v>3472</v>
      </c>
      <c r="E90" t="s">
        <v>3472</v>
      </c>
      <c r="F90" t="s">
        <v>6542</v>
      </c>
      <c r="G90" t="s">
        <v>6542</v>
      </c>
    </row>
    <row r="91" spans="1:7" x14ac:dyDescent="0.25">
      <c r="A91">
        <v>11757310</v>
      </c>
      <c r="B91" t="s">
        <v>26126</v>
      </c>
      <c r="C91" t="s">
        <v>6542</v>
      </c>
      <c r="D91" t="s">
        <v>3472</v>
      </c>
      <c r="E91" t="s">
        <v>3472</v>
      </c>
      <c r="F91" t="s">
        <v>6542</v>
      </c>
      <c r="G91" t="s">
        <v>6542</v>
      </c>
    </row>
    <row r="92" spans="1:7" x14ac:dyDescent="0.25">
      <c r="A92">
        <v>11757312</v>
      </c>
      <c r="B92" t="s">
        <v>26127</v>
      </c>
      <c r="C92" t="s">
        <v>6542</v>
      </c>
      <c r="D92" t="s">
        <v>3472</v>
      </c>
      <c r="E92" t="s">
        <v>3472</v>
      </c>
      <c r="F92" t="s">
        <v>6542</v>
      </c>
      <c r="G92" t="s">
        <v>6542</v>
      </c>
    </row>
    <row r="93" spans="1:7" x14ac:dyDescent="0.25">
      <c r="A93">
        <v>11757314</v>
      </c>
      <c r="B93" t="s">
        <v>26128</v>
      </c>
      <c r="C93" t="s">
        <v>6542</v>
      </c>
      <c r="D93" t="s">
        <v>3472</v>
      </c>
      <c r="E93" t="s">
        <v>3472</v>
      </c>
      <c r="F93" t="s">
        <v>6542</v>
      </c>
      <c r="G93" t="s">
        <v>6542</v>
      </c>
    </row>
    <row r="94" spans="1:7" x14ac:dyDescent="0.25">
      <c r="A94">
        <v>11757316</v>
      </c>
      <c r="B94" t="s">
        <v>26129</v>
      </c>
      <c r="C94" t="s">
        <v>6542</v>
      </c>
      <c r="D94" t="s">
        <v>3472</v>
      </c>
      <c r="E94" t="s">
        <v>3472</v>
      </c>
      <c r="F94" t="s">
        <v>6542</v>
      </c>
      <c r="G94" t="s">
        <v>6542</v>
      </c>
    </row>
    <row r="95" spans="1:7" x14ac:dyDescent="0.25">
      <c r="A95">
        <v>11757318</v>
      </c>
      <c r="B95" t="s">
        <v>26130</v>
      </c>
      <c r="C95" t="s">
        <v>6542</v>
      </c>
      <c r="D95" t="s">
        <v>3472</v>
      </c>
      <c r="E95" t="s">
        <v>3472</v>
      </c>
      <c r="F95" t="s">
        <v>6542</v>
      </c>
      <c r="G95" t="s">
        <v>6542</v>
      </c>
    </row>
    <row r="96" spans="1:7" x14ac:dyDescent="0.25">
      <c r="A96">
        <v>11757320</v>
      </c>
      <c r="B96" t="s">
        <v>26131</v>
      </c>
      <c r="C96" t="s">
        <v>6542</v>
      </c>
      <c r="D96" t="s">
        <v>3472</v>
      </c>
      <c r="E96" t="s">
        <v>3472</v>
      </c>
      <c r="F96" t="s">
        <v>6542</v>
      </c>
      <c r="G96" t="s">
        <v>6542</v>
      </c>
    </row>
    <row r="97" spans="1:7" x14ac:dyDescent="0.25">
      <c r="A97">
        <v>11757322</v>
      </c>
      <c r="B97" t="s">
        <v>26132</v>
      </c>
      <c r="C97" t="s">
        <v>6542</v>
      </c>
      <c r="D97" t="s">
        <v>3472</v>
      </c>
      <c r="E97" t="s">
        <v>3472</v>
      </c>
      <c r="F97" t="s">
        <v>6542</v>
      </c>
      <c r="G97" t="s">
        <v>6542</v>
      </c>
    </row>
    <row r="98" spans="1:7" x14ac:dyDescent="0.25">
      <c r="A98">
        <v>11757324</v>
      </c>
      <c r="B98" t="s">
        <v>26133</v>
      </c>
      <c r="C98" t="s">
        <v>6542</v>
      </c>
      <c r="D98" t="s">
        <v>3472</v>
      </c>
      <c r="E98" t="s">
        <v>3472</v>
      </c>
      <c r="F98" t="s">
        <v>6542</v>
      </c>
      <c r="G98" t="s">
        <v>6542</v>
      </c>
    </row>
    <row r="99" spans="1:7" x14ac:dyDescent="0.25">
      <c r="A99">
        <v>11757326</v>
      </c>
      <c r="B99" t="s">
        <v>26134</v>
      </c>
      <c r="C99" t="s">
        <v>6542</v>
      </c>
      <c r="D99" t="s">
        <v>3472</v>
      </c>
      <c r="E99" t="s">
        <v>3472</v>
      </c>
      <c r="F99" t="s">
        <v>6542</v>
      </c>
      <c r="G99" t="s">
        <v>6542</v>
      </c>
    </row>
    <row r="100" spans="1:7" x14ac:dyDescent="0.25">
      <c r="A100">
        <v>11757328</v>
      </c>
      <c r="B100" t="s">
        <v>26135</v>
      </c>
      <c r="C100" t="s">
        <v>6542</v>
      </c>
      <c r="D100" t="s">
        <v>3472</v>
      </c>
      <c r="E100" t="s">
        <v>3472</v>
      </c>
      <c r="F100" t="s">
        <v>6542</v>
      </c>
      <c r="G100" t="s">
        <v>6542</v>
      </c>
    </row>
    <row r="101" spans="1:7" x14ac:dyDescent="0.25">
      <c r="A101">
        <v>11757330</v>
      </c>
      <c r="B101" t="s">
        <v>26136</v>
      </c>
      <c r="C101" t="s">
        <v>6542</v>
      </c>
      <c r="D101" t="s">
        <v>3472</v>
      </c>
      <c r="E101" t="s">
        <v>3472</v>
      </c>
      <c r="F101" t="s">
        <v>6542</v>
      </c>
      <c r="G101" t="s">
        <v>6542</v>
      </c>
    </row>
    <row r="102" spans="1:7" x14ac:dyDescent="0.25">
      <c r="A102">
        <v>11757332</v>
      </c>
      <c r="B102" t="s">
        <v>26137</v>
      </c>
      <c r="C102" t="s">
        <v>6542</v>
      </c>
      <c r="D102" t="s">
        <v>3472</v>
      </c>
      <c r="E102" t="s">
        <v>3472</v>
      </c>
      <c r="F102" t="s">
        <v>6542</v>
      </c>
      <c r="G102" t="s">
        <v>6542</v>
      </c>
    </row>
    <row r="103" spans="1:7" x14ac:dyDescent="0.25">
      <c r="A103">
        <v>11757334</v>
      </c>
      <c r="B103" t="s">
        <v>26138</v>
      </c>
      <c r="C103" t="s">
        <v>6542</v>
      </c>
      <c r="D103" t="s">
        <v>3472</v>
      </c>
      <c r="E103" t="s">
        <v>3472</v>
      </c>
      <c r="F103" t="s">
        <v>6542</v>
      </c>
      <c r="G103" t="s">
        <v>6542</v>
      </c>
    </row>
    <row r="104" spans="1:7" x14ac:dyDescent="0.25">
      <c r="A104">
        <v>11757336</v>
      </c>
      <c r="B104" t="s">
        <v>26139</v>
      </c>
      <c r="C104" t="s">
        <v>6542</v>
      </c>
      <c r="D104" t="s">
        <v>3472</v>
      </c>
      <c r="E104" t="s">
        <v>3472</v>
      </c>
      <c r="F104" t="s">
        <v>6542</v>
      </c>
      <c r="G104" t="s">
        <v>6542</v>
      </c>
    </row>
    <row r="105" spans="1:7" x14ac:dyDescent="0.25">
      <c r="A105">
        <v>13411490</v>
      </c>
      <c r="B105" t="s">
        <v>26140</v>
      </c>
      <c r="C105" t="s">
        <v>6542</v>
      </c>
      <c r="D105" t="s">
        <v>3472</v>
      </c>
      <c r="E105" t="s">
        <v>3472</v>
      </c>
      <c r="F105" t="s">
        <v>6542</v>
      </c>
      <c r="G105" t="s">
        <v>6542</v>
      </c>
    </row>
    <row r="106" spans="1:7" x14ac:dyDescent="0.25">
      <c r="A106">
        <v>13411492</v>
      </c>
      <c r="B106" t="s">
        <v>26141</v>
      </c>
      <c r="C106" t="s">
        <v>6542</v>
      </c>
      <c r="D106" t="s">
        <v>3472</v>
      </c>
      <c r="E106" t="s">
        <v>3472</v>
      </c>
      <c r="F106" t="s">
        <v>6542</v>
      </c>
      <c r="G106" t="s">
        <v>6542</v>
      </c>
    </row>
    <row r="107" spans="1:7" x14ac:dyDescent="0.25">
      <c r="A107">
        <v>13411494</v>
      </c>
      <c r="B107" t="s">
        <v>26142</v>
      </c>
      <c r="C107" t="s">
        <v>6542</v>
      </c>
      <c r="D107" t="s">
        <v>3472</v>
      </c>
      <c r="E107" t="s">
        <v>3472</v>
      </c>
      <c r="F107" t="s">
        <v>6542</v>
      </c>
      <c r="G107" t="s">
        <v>6542</v>
      </c>
    </row>
    <row r="108" spans="1:7" x14ac:dyDescent="0.25">
      <c r="A108">
        <v>13411496</v>
      </c>
      <c r="B108" t="s">
        <v>26143</v>
      </c>
      <c r="C108" t="s">
        <v>6542</v>
      </c>
      <c r="D108" t="s">
        <v>3472</v>
      </c>
      <c r="E108" t="s">
        <v>3472</v>
      </c>
      <c r="F108" t="s">
        <v>6542</v>
      </c>
      <c r="G108" t="s">
        <v>6542</v>
      </c>
    </row>
    <row r="109" spans="1:7" x14ac:dyDescent="0.25">
      <c r="A109">
        <v>13411498</v>
      </c>
      <c r="B109" t="s">
        <v>26144</v>
      </c>
      <c r="C109" t="s">
        <v>6542</v>
      </c>
      <c r="D109" t="s">
        <v>3472</v>
      </c>
      <c r="E109" t="s">
        <v>3472</v>
      </c>
      <c r="F109" t="s">
        <v>6542</v>
      </c>
      <c r="G109" t="s">
        <v>6542</v>
      </c>
    </row>
    <row r="110" spans="1:7" x14ac:dyDescent="0.25">
      <c r="A110">
        <v>13411516</v>
      </c>
      <c r="B110" t="s">
        <v>26145</v>
      </c>
      <c r="C110" t="s">
        <v>6542</v>
      </c>
      <c r="D110" t="s">
        <v>3472</v>
      </c>
      <c r="E110" t="s">
        <v>3472</v>
      </c>
      <c r="F110" t="s">
        <v>6542</v>
      </c>
      <c r="G110" t="s">
        <v>6542</v>
      </c>
    </row>
    <row r="111" spans="1:7" x14ac:dyDescent="0.25">
      <c r="A111">
        <v>13411518</v>
      </c>
      <c r="B111" t="s">
        <v>26146</v>
      </c>
      <c r="C111" t="s">
        <v>6542</v>
      </c>
      <c r="D111" t="s">
        <v>3472</v>
      </c>
      <c r="E111" t="s">
        <v>3472</v>
      </c>
      <c r="F111" t="s">
        <v>6542</v>
      </c>
      <c r="G111" t="s">
        <v>6542</v>
      </c>
    </row>
    <row r="112" spans="1:7" x14ac:dyDescent="0.25">
      <c r="A112">
        <v>13411500</v>
      </c>
      <c r="B112" t="s">
        <v>26147</v>
      </c>
      <c r="C112" t="s">
        <v>6542</v>
      </c>
      <c r="D112" t="s">
        <v>3472</v>
      </c>
      <c r="E112" t="s">
        <v>3472</v>
      </c>
      <c r="F112" t="s">
        <v>6542</v>
      </c>
      <c r="G112" t="s">
        <v>6542</v>
      </c>
    </row>
    <row r="113" spans="1:7" x14ac:dyDescent="0.25">
      <c r="A113">
        <v>13411514</v>
      </c>
      <c r="B113" t="s">
        <v>26148</v>
      </c>
      <c r="C113" t="s">
        <v>6542</v>
      </c>
      <c r="D113" t="s">
        <v>3472</v>
      </c>
      <c r="E113" t="s">
        <v>3472</v>
      </c>
      <c r="F113" t="s">
        <v>6542</v>
      </c>
      <c r="G113" t="s">
        <v>6542</v>
      </c>
    </row>
    <row r="114" spans="1:7" x14ac:dyDescent="0.25">
      <c r="A114">
        <v>13411502</v>
      </c>
      <c r="B114" t="s">
        <v>26149</v>
      </c>
      <c r="C114" t="s">
        <v>6542</v>
      </c>
      <c r="D114" t="s">
        <v>3472</v>
      </c>
      <c r="E114" t="s">
        <v>3472</v>
      </c>
      <c r="F114" t="s">
        <v>6542</v>
      </c>
      <c r="G114" t="s">
        <v>6542</v>
      </c>
    </row>
    <row r="115" spans="1:7" x14ac:dyDescent="0.25">
      <c r="A115">
        <v>13411506</v>
      </c>
      <c r="B115" t="s">
        <v>26150</v>
      </c>
      <c r="C115" t="s">
        <v>6542</v>
      </c>
      <c r="D115" t="s">
        <v>3472</v>
      </c>
      <c r="E115" t="s">
        <v>3472</v>
      </c>
      <c r="F115" t="s">
        <v>6542</v>
      </c>
      <c r="G115" t="s">
        <v>6542</v>
      </c>
    </row>
    <row r="116" spans="1:7" x14ac:dyDescent="0.25">
      <c r="A116">
        <v>13411508</v>
      </c>
      <c r="B116" t="s">
        <v>26151</v>
      </c>
      <c r="C116" t="s">
        <v>6542</v>
      </c>
      <c r="D116" t="s">
        <v>3472</v>
      </c>
      <c r="E116" t="s">
        <v>3472</v>
      </c>
      <c r="F116" t="s">
        <v>6542</v>
      </c>
      <c r="G116" t="s">
        <v>6542</v>
      </c>
    </row>
    <row r="117" spans="1:7" x14ac:dyDescent="0.25">
      <c r="A117">
        <v>13411510</v>
      </c>
      <c r="B117" t="s">
        <v>26152</v>
      </c>
      <c r="C117" t="s">
        <v>6542</v>
      </c>
      <c r="D117" t="s">
        <v>3472</v>
      </c>
      <c r="E117" t="s">
        <v>3472</v>
      </c>
      <c r="F117" t="s">
        <v>6542</v>
      </c>
      <c r="G117" t="s">
        <v>6542</v>
      </c>
    </row>
    <row r="118" spans="1:7" x14ac:dyDescent="0.25">
      <c r="A118">
        <v>13411504</v>
      </c>
      <c r="B118" t="s">
        <v>26153</v>
      </c>
      <c r="C118" t="s">
        <v>6542</v>
      </c>
      <c r="D118" t="s">
        <v>3472</v>
      </c>
      <c r="E118" t="s">
        <v>3472</v>
      </c>
      <c r="F118" t="s">
        <v>6542</v>
      </c>
      <c r="G118" t="s">
        <v>6542</v>
      </c>
    </row>
    <row r="119" spans="1:7" x14ac:dyDescent="0.25">
      <c r="A119">
        <v>13411512</v>
      </c>
      <c r="B119" t="s">
        <v>26154</v>
      </c>
      <c r="C119" t="s">
        <v>6542</v>
      </c>
      <c r="D119" t="s">
        <v>3472</v>
      </c>
      <c r="E119" t="s">
        <v>3472</v>
      </c>
      <c r="F119" t="s">
        <v>6542</v>
      </c>
      <c r="G119" t="s">
        <v>6542</v>
      </c>
    </row>
    <row r="120" spans="1:7" x14ac:dyDescent="0.25">
      <c r="A120">
        <v>13411474</v>
      </c>
      <c r="B120" t="s">
        <v>26155</v>
      </c>
      <c r="C120" t="s">
        <v>6542</v>
      </c>
      <c r="D120" t="s">
        <v>3472</v>
      </c>
      <c r="E120" t="s">
        <v>3472</v>
      </c>
      <c r="F120" t="s">
        <v>6542</v>
      </c>
      <c r="G120" t="s">
        <v>6542</v>
      </c>
    </row>
    <row r="121" spans="1:7" x14ac:dyDescent="0.25">
      <c r="A121">
        <v>13411476</v>
      </c>
      <c r="B121" t="s">
        <v>26156</v>
      </c>
      <c r="C121" t="s">
        <v>6542</v>
      </c>
      <c r="D121" t="s">
        <v>3472</v>
      </c>
      <c r="E121" t="s">
        <v>3472</v>
      </c>
      <c r="F121" t="s">
        <v>6542</v>
      </c>
      <c r="G121" t="s">
        <v>6542</v>
      </c>
    </row>
    <row r="122" spans="1:7" x14ac:dyDescent="0.25">
      <c r="A122">
        <v>13411478</v>
      </c>
      <c r="B122" t="s">
        <v>26157</v>
      </c>
      <c r="C122" t="s">
        <v>6542</v>
      </c>
      <c r="D122" t="s">
        <v>3472</v>
      </c>
      <c r="E122" t="s">
        <v>3472</v>
      </c>
      <c r="F122" t="s">
        <v>6542</v>
      </c>
      <c r="G122" t="s">
        <v>6542</v>
      </c>
    </row>
    <row r="123" spans="1:7" x14ac:dyDescent="0.25">
      <c r="A123">
        <v>13411466</v>
      </c>
      <c r="B123" t="s">
        <v>26158</v>
      </c>
      <c r="C123" t="s">
        <v>6542</v>
      </c>
      <c r="D123" t="s">
        <v>3472</v>
      </c>
      <c r="E123" t="s">
        <v>3472</v>
      </c>
      <c r="F123" t="s">
        <v>6542</v>
      </c>
      <c r="G123" t="s">
        <v>6542</v>
      </c>
    </row>
    <row r="124" spans="1:7" x14ac:dyDescent="0.25">
      <c r="A124">
        <v>13411468</v>
      </c>
      <c r="B124" t="s">
        <v>26159</v>
      </c>
      <c r="C124" t="s">
        <v>6542</v>
      </c>
      <c r="D124" t="s">
        <v>3472</v>
      </c>
      <c r="E124" t="s">
        <v>3472</v>
      </c>
      <c r="F124" t="s">
        <v>6542</v>
      </c>
      <c r="G124" t="s">
        <v>6542</v>
      </c>
    </row>
    <row r="125" spans="1:7" x14ac:dyDescent="0.25">
      <c r="A125">
        <v>13411470</v>
      </c>
      <c r="B125" t="s">
        <v>26160</v>
      </c>
      <c r="C125" t="s">
        <v>6542</v>
      </c>
      <c r="D125" t="s">
        <v>3472</v>
      </c>
      <c r="E125" t="s">
        <v>3472</v>
      </c>
      <c r="F125" t="s">
        <v>6542</v>
      </c>
      <c r="G125" t="s">
        <v>6542</v>
      </c>
    </row>
    <row r="126" spans="1:7" x14ac:dyDescent="0.25">
      <c r="A126">
        <v>13411472</v>
      </c>
      <c r="B126" t="s">
        <v>26161</v>
      </c>
      <c r="C126" t="s">
        <v>6542</v>
      </c>
      <c r="D126" t="s">
        <v>3472</v>
      </c>
      <c r="E126" t="s">
        <v>3472</v>
      </c>
      <c r="F126" t="s">
        <v>6542</v>
      </c>
      <c r="G126" t="s">
        <v>6542</v>
      </c>
    </row>
    <row r="127" spans="1:7" x14ac:dyDescent="0.25">
      <c r="A127">
        <v>13411480</v>
      </c>
      <c r="B127" t="s">
        <v>26162</v>
      </c>
      <c r="C127" t="s">
        <v>6542</v>
      </c>
      <c r="D127" t="s">
        <v>3472</v>
      </c>
      <c r="E127" t="s">
        <v>3472</v>
      </c>
      <c r="F127" t="s">
        <v>6542</v>
      </c>
      <c r="G127" t="s">
        <v>6542</v>
      </c>
    </row>
    <row r="128" spans="1:7" x14ac:dyDescent="0.25">
      <c r="A128">
        <v>13411482</v>
      </c>
      <c r="B128" t="s">
        <v>26163</v>
      </c>
      <c r="C128" t="s">
        <v>6542</v>
      </c>
      <c r="D128" t="s">
        <v>3472</v>
      </c>
      <c r="E128" t="s">
        <v>3472</v>
      </c>
      <c r="F128" t="s">
        <v>6542</v>
      </c>
      <c r="G128" t="s">
        <v>6542</v>
      </c>
    </row>
    <row r="129" spans="1:7" x14ac:dyDescent="0.25">
      <c r="A129">
        <v>13411484</v>
      </c>
      <c r="B129" t="s">
        <v>26164</v>
      </c>
      <c r="C129" t="s">
        <v>6542</v>
      </c>
      <c r="D129" t="s">
        <v>3472</v>
      </c>
      <c r="E129" t="s">
        <v>3472</v>
      </c>
      <c r="F129" t="s">
        <v>6542</v>
      </c>
      <c r="G129" t="s">
        <v>6542</v>
      </c>
    </row>
    <row r="130" spans="1:7" x14ac:dyDescent="0.25">
      <c r="A130">
        <v>13411486</v>
      </c>
      <c r="B130" t="s">
        <v>26165</v>
      </c>
      <c r="C130" t="s">
        <v>6542</v>
      </c>
      <c r="D130" t="s">
        <v>3472</v>
      </c>
      <c r="E130" t="s">
        <v>3472</v>
      </c>
      <c r="F130" t="s">
        <v>6542</v>
      </c>
      <c r="G130" t="s">
        <v>6542</v>
      </c>
    </row>
    <row r="131" spans="1:7" x14ac:dyDescent="0.25">
      <c r="A131">
        <v>13411488</v>
      </c>
      <c r="B131" t="s">
        <v>26166</v>
      </c>
      <c r="C131" t="s">
        <v>6542</v>
      </c>
      <c r="D131" t="s">
        <v>3472</v>
      </c>
      <c r="E131" t="s">
        <v>3472</v>
      </c>
      <c r="F131" t="s">
        <v>6542</v>
      </c>
      <c r="G131" t="s">
        <v>6542</v>
      </c>
    </row>
    <row r="132" spans="1:7" x14ac:dyDescent="0.25">
      <c r="A132">
        <v>13411374</v>
      </c>
      <c r="B132" t="s">
        <v>26167</v>
      </c>
      <c r="C132" t="s">
        <v>6542</v>
      </c>
      <c r="D132" t="s">
        <v>3472</v>
      </c>
      <c r="E132" t="s">
        <v>3472</v>
      </c>
      <c r="F132" t="s">
        <v>6542</v>
      </c>
      <c r="G132" t="s">
        <v>6542</v>
      </c>
    </row>
    <row r="133" spans="1:7" x14ac:dyDescent="0.25">
      <c r="A133">
        <v>13411376</v>
      </c>
      <c r="B133" t="s">
        <v>26168</v>
      </c>
      <c r="C133" t="s">
        <v>6542</v>
      </c>
      <c r="D133" t="s">
        <v>3472</v>
      </c>
      <c r="E133" t="s">
        <v>3472</v>
      </c>
      <c r="F133" t="s">
        <v>6542</v>
      </c>
      <c r="G133" t="s">
        <v>6542</v>
      </c>
    </row>
    <row r="134" spans="1:7" x14ac:dyDescent="0.25">
      <c r="A134">
        <v>13411378</v>
      </c>
      <c r="B134" t="s">
        <v>26169</v>
      </c>
      <c r="C134" t="s">
        <v>6542</v>
      </c>
      <c r="D134" t="s">
        <v>3472</v>
      </c>
      <c r="E134" t="s">
        <v>3472</v>
      </c>
      <c r="F134" t="s">
        <v>6542</v>
      </c>
      <c r="G134" t="s">
        <v>6542</v>
      </c>
    </row>
    <row r="135" spans="1:7" x14ac:dyDescent="0.25">
      <c r="A135">
        <v>13411380</v>
      </c>
      <c r="B135" t="s">
        <v>26170</v>
      </c>
      <c r="C135" t="s">
        <v>6542</v>
      </c>
      <c r="D135" t="s">
        <v>3472</v>
      </c>
      <c r="E135" t="s">
        <v>3472</v>
      </c>
      <c r="F135" t="s">
        <v>6542</v>
      </c>
      <c r="G135" t="s">
        <v>6542</v>
      </c>
    </row>
    <row r="136" spans="1:7" x14ac:dyDescent="0.25">
      <c r="A136">
        <v>13411382</v>
      </c>
      <c r="B136" t="s">
        <v>26171</v>
      </c>
      <c r="C136" t="s">
        <v>6542</v>
      </c>
      <c r="D136" t="s">
        <v>3472</v>
      </c>
      <c r="E136" t="s">
        <v>3472</v>
      </c>
      <c r="F136" t="s">
        <v>6542</v>
      </c>
      <c r="G136" t="s">
        <v>6542</v>
      </c>
    </row>
    <row r="137" spans="1:7" x14ac:dyDescent="0.25">
      <c r="A137">
        <v>13411384</v>
      </c>
      <c r="B137" t="s">
        <v>26172</v>
      </c>
      <c r="C137" t="s">
        <v>6542</v>
      </c>
      <c r="D137" t="s">
        <v>3472</v>
      </c>
      <c r="E137" t="s">
        <v>3472</v>
      </c>
      <c r="F137" t="s">
        <v>6542</v>
      </c>
      <c r="G137" t="s">
        <v>6542</v>
      </c>
    </row>
    <row r="138" spans="1:7" x14ac:dyDescent="0.25">
      <c r="A138">
        <v>13411386</v>
      </c>
      <c r="B138" t="s">
        <v>26173</v>
      </c>
      <c r="C138" t="s">
        <v>6542</v>
      </c>
      <c r="D138" t="s">
        <v>3472</v>
      </c>
      <c r="E138" t="s">
        <v>3472</v>
      </c>
      <c r="F138" t="s">
        <v>6542</v>
      </c>
      <c r="G138" t="s">
        <v>6542</v>
      </c>
    </row>
    <row r="139" spans="1:7" x14ac:dyDescent="0.25">
      <c r="A139">
        <v>13411388</v>
      </c>
      <c r="B139" t="s">
        <v>26174</v>
      </c>
      <c r="C139" t="s">
        <v>6542</v>
      </c>
      <c r="D139" t="s">
        <v>3472</v>
      </c>
      <c r="E139" t="s">
        <v>3472</v>
      </c>
      <c r="F139" t="s">
        <v>6542</v>
      </c>
      <c r="G139" t="s">
        <v>6542</v>
      </c>
    </row>
    <row r="140" spans="1:7" x14ac:dyDescent="0.25">
      <c r="A140">
        <v>13411390</v>
      </c>
      <c r="B140" t="s">
        <v>26175</v>
      </c>
      <c r="C140" t="s">
        <v>6542</v>
      </c>
      <c r="D140" t="s">
        <v>3472</v>
      </c>
      <c r="E140" t="s">
        <v>3472</v>
      </c>
      <c r="F140" t="s">
        <v>6542</v>
      </c>
      <c r="G140" t="s">
        <v>6542</v>
      </c>
    </row>
    <row r="141" spans="1:7" x14ac:dyDescent="0.25">
      <c r="A141">
        <v>13411392</v>
      </c>
      <c r="B141" t="s">
        <v>26176</v>
      </c>
      <c r="C141" t="s">
        <v>6542</v>
      </c>
      <c r="D141" t="s">
        <v>3472</v>
      </c>
      <c r="E141" t="s">
        <v>3472</v>
      </c>
      <c r="F141" t="s">
        <v>6542</v>
      </c>
      <c r="G141" t="s">
        <v>6542</v>
      </c>
    </row>
    <row r="142" spans="1:7" x14ac:dyDescent="0.25">
      <c r="A142">
        <v>13411394</v>
      </c>
      <c r="B142" t="s">
        <v>26177</v>
      </c>
      <c r="C142" t="s">
        <v>6542</v>
      </c>
      <c r="D142" t="s">
        <v>3472</v>
      </c>
      <c r="E142" t="s">
        <v>3472</v>
      </c>
      <c r="F142" t="s">
        <v>6542</v>
      </c>
      <c r="G142" t="s">
        <v>6542</v>
      </c>
    </row>
    <row r="143" spans="1:7" x14ac:dyDescent="0.25">
      <c r="A143">
        <v>13411370</v>
      </c>
      <c r="B143" t="s">
        <v>26178</v>
      </c>
      <c r="C143" t="s">
        <v>6542</v>
      </c>
      <c r="D143" t="s">
        <v>3472</v>
      </c>
      <c r="E143" t="s">
        <v>3472</v>
      </c>
      <c r="F143" t="s">
        <v>6542</v>
      </c>
      <c r="G143" t="s">
        <v>6542</v>
      </c>
    </row>
    <row r="144" spans="1:7" x14ac:dyDescent="0.25">
      <c r="A144">
        <v>13411372</v>
      </c>
      <c r="B144" t="s">
        <v>26179</v>
      </c>
      <c r="C144" t="s">
        <v>6542</v>
      </c>
      <c r="D144" t="s">
        <v>3472</v>
      </c>
      <c r="E144" t="s">
        <v>3472</v>
      </c>
      <c r="F144" t="s">
        <v>6542</v>
      </c>
      <c r="G144" t="s">
        <v>6542</v>
      </c>
    </row>
    <row r="145" spans="1:7" x14ac:dyDescent="0.25">
      <c r="A145">
        <v>13411396</v>
      </c>
      <c r="B145" t="s">
        <v>26180</v>
      </c>
      <c r="C145" t="s">
        <v>6542</v>
      </c>
      <c r="D145" t="s">
        <v>3472</v>
      </c>
      <c r="E145" t="s">
        <v>3472</v>
      </c>
      <c r="F145" t="s">
        <v>6542</v>
      </c>
      <c r="G145" t="s">
        <v>6542</v>
      </c>
    </row>
    <row r="146" spans="1:7" x14ac:dyDescent="0.25">
      <c r="A146">
        <v>13411398</v>
      </c>
      <c r="B146" t="s">
        <v>26181</v>
      </c>
      <c r="C146" t="s">
        <v>6542</v>
      </c>
      <c r="D146" t="s">
        <v>3472</v>
      </c>
      <c r="E146" t="s">
        <v>3472</v>
      </c>
      <c r="F146" t="s">
        <v>6542</v>
      </c>
      <c r="G146" t="s">
        <v>6542</v>
      </c>
    </row>
    <row r="147" spans="1:7" x14ac:dyDescent="0.25">
      <c r="A147">
        <v>13411400</v>
      </c>
      <c r="B147" t="s">
        <v>26182</v>
      </c>
      <c r="C147" t="s">
        <v>6542</v>
      </c>
      <c r="D147" t="s">
        <v>3472</v>
      </c>
      <c r="E147" t="s">
        <v>3472</v>
      </c>
      <c r="F147" t="s">
        <v>6542</v>
      </c>
      <c r="G147" t="s">
        <v>6542</v>
      </c>
    </row>
    <row r="148" spans="1:7" x14ac:dyDescent="0.25">
      <c r="A148">
        <v>13411402</v>
      </c>
      <c r="B148" t="s">
        <v>26183</v>
      </c>
      <c r="C148" t="s">
        <v>6542</v>
      </c>
      <c r="D148" t="s">
        <v>3472</v>
      </c>
      <c r="E148" t="s">
        <v>3472</v>
      </c>
      <c r="F148" t="s">
        <v>6542</v>
      </c>
      <c r="G148" t="s">
        <v>6542</v>
      </c>
    </row>
    <row r="149" spans="1:7" x14ac:dyDescent="0.25">
      <c r="A149">
        <v>13411404</v>
      </c>
      <c r="B149" t="s">
        <v>26184</v>
      </c>
      <c r="C149" t="s">
        <v>6542</v>
      </c>
      <c r="D149" t="s">
        <v>3472</v>
      </c>
      <c r="E149" t="s">
        <v>3472</v>
      </c>
      <c r="F149" t="s">
        <v>6542</v>
      </c>
      <c r="G149" t="s">
        <v>6542</v>
      </c>
    </row>
    <row r="150" spans="1:7" x14ac:dyDescent="0.25">
      <c r="A150">
        <v>13411406</v>
      </c>
      <c r="B150" t="s">
        <v>26185</v>
      </c>
      <c r="C150" t="s">
        <v>6542</v>
      </c>
      <c r="D150" t="s">
        <v>3472</v>
      </c>
      <c r="E150" t="s">
        <v>3472</v>
      </c>
      <c r="F150" t="s">
        <v>6542</v>
      </c>
      <c r="G150" t="s">
        <v>6542</v>
      </c>
    </row>
    <row r="151" spans="1:7" x14ac:dyDescent="0.25">
      <c r="A151">
        <v>13411408</v>
      </c>
      <c r="B151" t="s">
        <v>26186</v>
      </c>
      <c r="C151" t="s">
        <v>6542</v>
      </c>
      <c r="D151" t="s">
        <v>3472</v>
      </c>
      <c r="E151" t="s">
        <v>3472</v>
      </c>
      <c r="F151" t="s">
        <v>6542</v>
      </c>
      <c r="G151" t="s">
        <v>6542</v>
      </c>
    </row>
    <row r="152" spans="1:7" x14ac:dyDescent="0.25">
      <c r="A152">
        <v>13411410</v>
      </c>
      <c r="B152" t="s">
        <v>26187</v>
      </c>
      <c r="C152" t="s">
        <v>6542</v>
      </c>
      <c r="D152" t="s">
        <v>3472</v>
      </c>
      <c r="E152" t="s">
        <v>3472</v>
      </c>
      <c r="F152" t="s">
        <v>6542</v>
      </c>
      <c r="G152" t="s">
        <v>6542</v>
      </c>
    </row>
    <row r="153" spans="1:7" x14ac:dyDescent="0.25">
      <c r="A153">
        <v>13411412</v>
      </c>
      <c r="B153" t="s">
        <v>26188</v>
      </c>
      <c r="C153" t="s">
        <v>6542</v>
      </c>
      <c r="D153" t="s">
        <v>3472</v>
      </c>
      <c r="E153" t="s">
        <v>3472</v>
      </c>
      <c r="F153" t="s">
        <v>6542</v>
      </c>
      <c r="G153" t="s">
        <v>6542</v>
      </c>
    </row>
    <row r="154" spans="1:7" x14ac:dyDescent="0.25">
      <c r="A154">
        <v>13411414</v>
      </c>
      <c r="B154" t="s">
        <v>26189</v>
      </c>
      <c r="C154" t="s">
        <v>6542</v>
      </c>
      <c r="D154" t="s">
        <v>3472</v>
      </c>
      <c r="E154" t="s">
        <v>3472</v>
      </c>
      <c r="F154" t="s">
        <v>6542</v>
      </c>
      <c r="G154" t="s">
        <v>6542</v>
      </c>
    </row>
    <row r="155" spans="1:7" x14ac:dyDescent="0.25">
      <c r="A155">
        <v>13411416</v>
      </c>
      <c r="B155" t="s">
        <v>26190</v>
      </c>
      <c r="C155" t="s">
        <v>6542</v>
      </c>
      <c r="D155" t="s">
        <v>3472</v>
      </c>
      <c r="E155" t="s">
        <v>3472</v>
      </c>
      <c r="F155" t="s">
        <v>6542</v>
      </c>
      <c r="G155" t="s">
        <v>6542</v>
      </c>
    </row>
    <row r="156" spans="1:7" x14ac:dyDescent="0.25">
      <c r="A156">
        <v>13411418</v>
      </c>
      <c r="B156" t="s">
        <v>26191</v>
      </c>
      <c r="C156" t="s">
        <v>6542</v>
      </c>
      <c r="D156" t="s">
        <v>3472</v>
      </c>
      <c r="E156" t="s">
        <v>3472</v>
      </c>
      <c r="F156" t="s">
        <v>6542</v>
      </c>
      <c r="G156" t="s">
        <v>6542</v>
      </c>
    </row>
    <row r="157" spans="1:7" x14ac:dyDescent="0.25">
      <c r="A157">
        <v>13411420</v>
      </c>
      <c r="B157" t="s">
        <v>26192</v>
      </c>
      <c r="C157" t="s">
        <v>6542</v>
      </c>
      <c r="D157" t="s">
        <v>3472</v>
      </c>
      <c r="E157" t="s">
        <v>3472</v>
      </c>
      <c r="F157" t="s">
        <v>6542</v>
      </c>
      <c r="G157" t="s">
        <v>6542</v>
      </c>
    </row>
    <row r="158" spans="1:7" x14ac:dyDescent="0.25">
      <c r="A158">
        <v>13411422</v>
      </c>
      <c r="B158" t="s">
        <v>26193</v>
      </c>
      <c r="C158" t="s">
        <v>6542</v>
      </c>
      <c r="D158" t="s">
        <v>3472</v>
      </c>
      <c r="E158" t="s">
        <v>3472</v>
      </c>
      <c r="F158" t="s">
        <v>6542</v>
      </c>
      <c r="G158" t="s">
        <v>6542</v>
      </c>
    </row>
    <row r="159" spans="1:7" x14ac:dyDescent="0.25">
      <c r="A159">
        <v>13411424</v>
      </c>
      <c r="B159" t="s">
        <v>26194</v>
      </c>
      <c r="C159" t="s">
        <v>6542</v>
      </c>
      <c r="D159" t="s">
        <v>3472</v>
      </c>
      <c r="E159" t="s">
        <v>3472</v>
      </c>
      <c r="F159" t="s">
        <v>6542</v>
      </c>
      <c r="G159" t="s">
        <v>6542</v>
      </c>
    </row>
    <row r="160" spans="1:7" x14ac:dyDescent="0.25">
      <c r="A160">
        <v>13411426</v>
      </c>
      <c r="B160" t="s">
        <v>26195</v>
      </c>
      <c r="C160" t="s">
        <v>6542</v>
      </c>
      <c r="D160" t="s">
        <v>3472</v>
      </c>
      <c r="E160" t="s">
        <v>3472</v>
      </c>
      <c r="F160" t="s">
        <v>6542</v>
      </c>
      <c r="G160" t="s">
        <v>6542</v>
      </c>
    </row>
    <row r="161" spans="1:7" x14ac:dyDescent="0.25">
      <c r="A161">
        <v>13411428</v>
      </c>
      <c r="B161" t="s">
        <v>26196</v>
      </c>
      <c r="C161" t="s">
        <v>6542</v>
      </c>
      <c r="D161" t="s">
        <v>3472</v>
      </c>
      <c r="E161" t="s">
        <v>3472</v>
      </c>
      <c r="F161" t="s">
        <v>6542</v>
      </c>
      <c r="G161" t="s">
        <v>6542</v>
      </c>
    </row>
    <row r="162" spans="1:7" x14ac:dyDescent="0.25">
      <c r="A162">
        <v>13411430</v>
      </c>
      <c r="B162" t="s">
        <v>26197</v>
      </c>
      <c r="C162" t="s">
        <v>6542</v>
      </c>
      <c r="D162" t="s">
        <v>3472</v>
      </c>
      <c r="E162" t="s">
        <v>3472</v>
      </c>
      <c r="F162" t="s">
        <v>6542</v>
      </c>
      <c r="G162" t="s">
        <v>6542</v>
      </c>
    </row>
    <row r="163" spans="1:7" x14ac:dyDescent="0.25">
      <c r="A163">
        <v>13411432</v>
      </c>
      <c r="B163" t="s">
        <v>26198</v>
      </c>
      <c r="C163" t="s">
        <v>6542</v>
      </c>
      <c r="D163" t="s">
        <v>3472</v>
      </c>
      <c r="E163" t="s">
        <v>3472</v>
      </c>
      <c r="F163" t="s">
        <v>6542</v>
      </c>
      <c r="G163" t="s">
        <v>6542</v>
      </c>
    </row>
    <row r="164" spans="1:7" x14ac:dyDescent="0.25">
      <c r="A164">
        <v>13411434</v>
      </c>
      <c r="B164" t="s">
        <v>26199</v>
      </c>
      <c r="C164" t="s">
        <v>6542</v>
      </c>
      <c r="D164" t="s">
        <v>3472</v>
      </c>
      <c r="E164" t="s">
        <v>3472</v>
      </c>
      <c r="F164" t="s">
        <v>6542</v>
      </c>
      <c r="G164" t="s">
        <v>6542</v>
      </c>
    </row>
    <row r="165" spans="1:7" x14ac:dyDescent="0.25">
      <c r="A165">
        <v>13411436</v>
      </c>
      <c r="B165" t="s">
        <v>26200</v>
      </c>
      <c r="C165" t="s">
        <v>6542</v>
      </c>
      <c r="D165" t="s">
        <v>3472</v>
      </c>
      <c r="E165" t="s">
        <v>3472</v>
      </c>
      <c r="F165" t="s">
        <v>6542</v>
      </c>
      <c r="G165" t="s">
        <v>6542</v>
      </c>
    </row>
    <row r="166" spans="1:7" x14ac:dyDescent="0.25">
      <c r="A166">
        <v>13411438</v>
      </c>
      <c r="B166" t="s">
        <v>26201</v>
      </c>
      <c r="C166" t="s">
        <v>6542</v>
      </c>
      <c r="D166" t="s">
        <v>3472</v>
      </c>
      <c r="E166" t="s">
        <v>3472</v>
      </c>
      <c r="F166" t="s">
        <v>6542</v>
      </c>
      <c r="G166" t="s">
        <v>6542</v>
      </c>
    </row>
    <row r="167" spans="1:7" x14ac:dyDescent="0.25">
      <c r="A167">
        <v>13411440</v>
      </c>
      <c r="B167" t="s">
        <v>26202</v>
      </c>
      <c r="C167" t="s">
        <v>6542</v>
      </c>
      <c r="D167" t="s">
        <v>3472</v>
      </c>
      <c r="E167" t="s">
        <v>3472</v>
      </c>
      <c r="F167" t="s">
        <v>6542</v>
      </c>
      <c r="G167" t="s">
        <v>6542</v>
      </c>
    </row>
    <row r="168" spans="1:7" x14ac:dyDescent="0.25">
      <c r="A168">
        <v>13411442</v>
      </c>
      <c r="B168" t="s">
        <v>26203</v>
      </c>
      <c r="C168" t="s">
        <v>6542</v>
      </c>
      <c r="D168" t="s">
        <v>3472</v>
      </c>
      <c r="E168" t="s">
        <v>3472</v>
      </c>
      <c r="F168" t="s">
        <v>6542</v>
      </c>
      <c r="G168" t="s">
        <v>6542</v>
      </c>
    </row>
    <row r="169" spans="1:7" x14ac:dyDescent="0.25">
      <c r="A169">
        <v>13411444</v>
      </c>
      <c r="B169" t="s">
        <v>26204</v>
      </c>
      <c r="C169" t="s">
        <v>6542</v>
      </c>
      <c r="D169" t="s">
        <v>3472</v>
      </c>
      <c r="E169" t="s">
        <v>3472</v>
      </c>
      <c r="F169" t="s">
        <v>6542</v>
      </c>
      <c r="G169" t="s">
        <v>6542</v>
      </c>
    </row>
    <row r="170" spans="1:7" x14ac:dyDescent="0.25">
      <c r="A170">
        <v>13411446</v>
      </c>
      <c r="B170" t="s">
        <v>26205</v>
      </c>
      <c r="C170" t="s">
        <v>6542</v>
      </c>
      <c r="D170" t="s">
        <v>3472</v>
      </c>
      <c r="E170" t="s">
        <v>3472</v>
      </c>
      <c r="F170" t="s">
        <v>6542</v>
      </c>
      <c r="G170" t="s">
        <v>6542</v>
      </c>
    </row>
    <row r="171" spans="1:7" x14ac:dyDescent="0.25">
      <c r="A171">
        <v>13411448</v>
      </c>
      <c r="B171" t="s">
        <v>26206</v>
      </c>
      <c r="C171" t="s">
        <v>6542</v>
      </c>
      <c r="D171" t="s">
        <v>3472</v>
      </c>
      <c r="E171" t="s">
        <v>3472</v>
      </c>
      <c r="F171" t="s">
        <v>6542</v>
      </c>
      <c r="G171" t="s">
        <v>6542</v>
      </c>
    </row>
    <row r="172" spans="1:7" x14ac:dyDescent="0.25">
      <c r="A172">
        <v>13411450</v>
      </c>
      <c r="B172" t="s">
        <v>26207</v>
      </c>
      <c r="C172" t="s">
        <v>6542</v>
      </c>
      <c r="D172" t="s">
        <v>3472</v>
      </c>
      <c r="E172" t="s">
        <v>3472</v>
      </c>
      <c r="F172" t="s">
        <v>6542</v>
      </c>
      <c r="G172" t="s">
        <v>6542</v>
      </c>
    </row>
    <row r="173" spans="1:7" x14ac:dyDescent="0.25">
      <c r="A173">
        <v>13411452</v>
      </c>
      <c r="B173" t="s">
        <v>26208</v>
      </c>
      <c r="C173" t="s">
        <v>6542</v>
      </c>
      <c r="D173" t="s">
        <v>3472</v>
      </c>
      <c r="E173" t="s">
        <v>3472</v>
      </c>
      <c r="F173" t="s">
        <v>6542</v>
      </c>
      <c r="G173" t="s">
        <v>6542</v>
      </c>
    </row>
    <row r="174" spans="1:7" x14ac:dyDescent="0.25">
      <c r="A174">
        <v>13411454</v>
      </c>
      <c r="B174" t="s">
        <v>26209</v>
      </c>
      <c r="C174" t="s">
        <v>6542</v>
      </c>
      <c r="D174" t="s">
        <v>3472</v>
      </c>
      <c r="E174" t="s">
        <v>3472</v>
      </c>
      <c r="F174" t="s">
        <v>6542</v>
      </c>
      <c r="G174" t="s">
        <v>6542</v>
      </c>
    </row>
    <row r="175" spans="1:7" x14ac:dyDescent="0.25">
      <c r="A175">
        <v>13411456</v>
      </c>
      <c r="B175" t="s">
        <v>26210</v>
      </c>
      <c r="C175" t="s">
        <v>6542</v>
      </c>
      <c r="D175" t="s">
        <v>3472</v>
      </c>
      <c r="E175" t="s">
        <v>3472</v>
      </c>
      <c r="F175" t="s">
        <v>6542</v>
      </c>
      <c r="G175" t="s">
        <v>6542</v>
      </c>
    </row>
    <row r="176" spans="1:7" x14ac:dyDescent="0.25">
      <c r="A176">
        <v>13411458</v>
      </c>
      <c r="B176" t="s">
        <v>26211</v>
      </c>
      <c r="C176" t="s">
        <v>6542</v>
      </c>
      <c r="D176" t="s">
        <v>3472</v>
      </c>
      <c r="E176" t="s">
        <v>3472</v>
      </c>
      <c r="F176" t="s">
        <v>6542</v>
      </c>
      <c r="G176" t="s">
        <v>6542</v>
      </c>
    </row>
    <row r="177" spans="1:7" x14ac:dyDescent="0.25">
      <c r="A177">
        <v>13411460</v>
      </c>
      <c r="B177" t="s">
        <v>26212</v>
      </c>
      <c r="C177" t="s">
        <v>6542</v>
      </c>
      <c r="D177" t="s">
        <v>3472</v>
      </c>
      <c r="E177" t="s">
        <v>3472</v>
      </c>
      <c r="F177" t="s">
        <v>6542</v>
      </c>
      <c r="G177" t="s">
        <v>6542</v>
      </c>
    </row>
    <row r="178" spans="1:7" x14ac:dyDescent="0.25">
      <c r="A178">
        <v>13411462</v>
      </c>
      <c r="B178" t="s">
        <v>26213</v>
      </c>
      <c r="C178" t="s">
        <v>6542</v>
      </c>
      <c r="D178" t="s">
        <v>3472</v>
      </c>
      <c r="E178" t="s">
        <v>3472</v>
      </c>
      <c r="F178" t="s">
        <v>6542</v>
      </c>
      <c r="G178" t="s">
        <v>6542</v>
      </c>
    </row>
    <row r="179" spans="1:7" x14ac:dyDescent="0.25">
      <c r="A179">
        <v>13411464</v>
      </c>
      <c r="B179" t="s">
        <v>26214</v>
      </c>
      <c r="C179" t="s">
        <v>6542</v>
      </c>
      <c r="D179" t="s">
        <v>3472</v>
      </c>
      <c r="E179" t="s">
        <v>3472</v>
      </c>
      <c r="F179" t="s">
        <v>6542</v>
      </c>
      <c r="G179" t="s">
        <v>6542</v>
      </c>
    </row>
    <row r="180" spans="1:7" x14ac:dyDescent="0.25">
      <c r="A180">
        <v>13411358</v>
      </c>
      <c r="B180" t="s">
        <v>26215</v>
      </c>
      <c r="C180" t="s">
        <v>6542</v>
      </c>
      <c r="D180" t="s">
        <v>3472</v>
      </c>
      <c r="E180" t="s">
        <v>3472</v>
      </c>
      <c r="F180" t="s">
        <v>6542</v>
      </c>
      <c r="G180" t="s">
        <v>6542</v>
      </c>
    </row>
    <row r="181" spans="1:7" x14ac:dyDescent="0.25">
      <c r="A181">
        <v>13411360</v>
      </c>
      <c r="B181" t="s">
        <v>26216</v>
      </c>
      <c r="C181" t="s">
        <v>6542</v>
      </c>
      <c r="D181" t="s">
        <v>3472</v>
      </c>
      <c r="E181" t="s">
        <v>3472</v>
      </c>
      <c r="F181" t="s">
        <v>6542</v>
      </c>
      <c r="G181" t="s">
        <v>6542</v>
      </c>
    </row>
    <row r="182" spans="1:7" x14ac:dyDescent="0.25">
      <c r="A182">
        <v>13411362</v>
      </c>
      <c r="B182" t="s">
        <v>26217</v>
      </c>
      <c r="C182" t="s">
        <v>6542</v>
      </c>
      <c r="D182" t="s">
        <v>3472</v>
      </c>
      <c r="E182" t="s">
        <v>3472</v>
      </c>
      <c r="F182" t="s">
        <v>6542</v>
      </c>
      <c r="G182" t="s">
        <v>6542</v>
      </c>
    </row>
    <row r="183" spans="1:7" x14ac:dyDescent="0.25">
      <c r="A183">
        <v>13411364</v>
      </c>
      <c r="B183" t="s">
        <v>26218</v>
      </c>
      <c r="C183" t="s">
        <v>6542</v>
      </c>
      <c r="D183" t="s">
        <v>3472</v>
      </c>
      <c r="E183" t="s">
        <v>3472</v>
      </c>
      <c r="F183" t="s">
        <v>6542</v>
      </c>
      <c r="G183" t="s">
        <v>6542</v>
      </c>
    </row>
    <row r="184" spans="1:7" x14ac:dyDescent="0.25">
      <c r="A184">
        <v>13411366</v>
      </c>
      <c r="B184" t="s">
        <v>26219</v>
      </c>
      <c r="C184" t="s">
        <v>6542</v>
      </c>
      <c r="D184" t="s">
        <v>3472</v>
      </c>
      <c r="E184" t="s">
        <v>3472</v>
      </c>
      <c r="F184" t="s">
        <v>6542</v>
      </c>
      <c r="G184" t="s">
        <v>6542</v>
      </c>
    </row>
    <row r="185" spans="1:7" x14ac:dyDescent="0.25">
      <c r="A185">
        <v>13411368</v>
      </c>
      <c r="B185" t="s">
        <v>26220</v>
      </c>
      <c r="C185" t="s">
        <v>6542</v>
      </c>
      <c r="D185" t="s">
        <v>3472</v>
      </c>
      <c r="E185" t="s">
        <v>3472</v>
      </c>
      <c r="F185" t="s">
        <v>6542</v>
      </c>
      <c r="G185" t="s">
        <v>6542</v>
      </c>
    </row>
    <row r="186" spans="1:7" x14ac:dyDescent="0.25">
      <c r="A186">
        <v>13411352</v>
      </c>
      <c r="B186" t="s">
        <v>26221</v>
      </c>
      <c r="C186" t="s">
        <v>6542</v>
      </c>
      <c r="D186" t="s">
        <v>3472</v>
      </c>
      <c r="E186" t="s">
        <v>3472</v>
      </c>
      <c r="F186" t="s">
        <v>6542</v>
      </c>
      <c r="G186" t="s">
        <v>6542</v>
      </c>
    </row>
    <row r="187" spans="1:7" x14ac:dyDescent="0.25">
      <c r="A187">
        <v>13411354</v>
      </c>
      <c r="B187" t="s">
        <v>26222</v>
      </c>
      <c r="C187" t="s">
        <v>6542</v>
      </c>
      <c r="D187" t="s">
        <v>3472</v>
      </c>
      <c r="E187" t="s">
        <v>3472</v>
      </c>
      <c r="F187" t="s">
        <v>6542</v>
      </c>
      <c r="G187" t="s">
        <v>6542</v>
      </c>
    </row>
    <row r="188" spans="1:7" x14ac:dyDescent="0.25">
      <c r="A188">
        <v>13411356</v>
      </c>
      <c r="B188" t="s">
        <v>26223</v>
      </c>
      <c r="C188" t="s">
        <v>6542</v>
      </c>
      <c r="D188" t="s">
        <v>3472</v>
      </c>
      <c r="E188" t="s">
        <v>3472</v>
      </c>
      <c r="F188" t="s">
        <v>6542</v>
      </c>
      <c r="G188" t="s">
        <v>6542</v>
      </c>
    </row>
    <row r="189" spans="1:7" x14ac:dyDescent="0.25">
      <c r="A189">
        <v>13408498</v>
      </c>
      <c r="B189" t="s">
        <v>26224</v>
      </c>
      <c r="C189" t="s">
        <v>6542</v>
      </c>
      <c r="D189" t="s">
        <v>3472</v>
      </c>
      <c r="E189" t="s">
        <v>3472</v>
      </c>
      <c r="F189" t="s">
        <v>6542</v>
      </c>
      <c r="G189" t="s">
        <v>6542</v>
      </c>
    </row>
    <row r="190" spans="1:7" x14ac:dyDescent="0.25">
      <c r="A190">
        <v>13408500</v>
      </c>
      <c r="B190" t="s">
        <v>26225</v>
      </c>
      <c r="C190" t="s">
        <v>6542</v>
      </c>
      <c r="D190" t="s">
        <v>3472</v>
      </c>
      <c r="E190" t="s">
        <v>3472</v>
      </c>
      <c r="F190" t="s">
        <v>6542</v>
      </c>
      <c r="G190" t="s">
        <v>6542</v>
      </c>
    </row>
    <row r="191" spans="1:7" x14ac:dyDescent="0.25">
      <c r="A191">
        <v>13408502</v>
      </c>
      <c r="B191" t="s">
        <v>26226</v>
      </c>
      <c r="C191" t="s">
        <v>6542</v>
      </c>
      <c r="D191" t="s">
        <v>3472</v>
      </c>
      <c r="E191" t="s">
        <v>3472</v>
      </c>
      <c r="F191" t="s">
        <v>6542</v>
      </c>
      <c r="G191" t="s">
        <v>6542</v>
      </c>
    </row>
    <row r="192" spans="1:7" x14ac:dyDescent="0.25">
      <c r="A192">
        <v>13408504</v>
      </c>
      <c r="B192" t="s">
        <v>26227</v>
      </c>
      <c r="C192" t="s">
        <v>6542</v>
      </c>
      <c r="D192" t="s">
        <v>3472</v>
      </c>
      <c r="E192" t="s">
        <v>3472</v>
      </c>
      <c r="F192" t="s">
        <v>6542</v>
      </c>
      <c r="G192" t="s">
        <v>6542</v>
      </c>
    </row>
    <row r="193" spans="1:7" x14ac:dyDescent="0.25">
      <c r="A193">
        <v>13408506</v>
      </c>
      <c r="B193" t="s">
        <v>26228</v>
      </c>
      <c r="C193" t="s">
        <v>6542</v>
      </c>
      <c r="D193" t="s">
        <v>3472</v>
      </c>
      <c r="E193" t="s">
        <v>3472</v>
      </c>
      <c r="F193" t="s">
        <v>6542</v>
      </c>
      <c r="G193" t="s">
        <v>6542</v>
      </c>
    </row>
    <row r="194" spans="1:7" x14ac:dyDescent="0.25">
      <c r="A194">
        <v>13408508</v>
      </c>
      <c r="B194" t="s">
        <v>26229</v>
      </c>
      <c r="C194" t="s">
        <v>6542</v>
      </c>
      <c r="D194" t="s">
        <v>3472</v>
      </c>
      <c r="E194" t="s">
        <v>3472</v>
      </c>
      <c r="F194" t="s">
        <v>6542</v>
      </c>
      <c r="G194" t="s">
        <v>6542</v>
      </c>
    </row>
    <row r="195" spans="1:7" x14ac:dyDescent="0.25">
      <c r="A195">
        <v>13408510</v>
      </c>
      <c r="B195" t="s">
        <v>26230</v>
      </c>
      <c r="C195" t="s">
        <v>6542</v>
      </c>
      <c r="D195" t="s">
        <v>3472</v>
      </c>
      <c r="E195" t="s">
        <v>3472</v>
      </c>
      <c r="F195" t="s">
        <v>6542</v>
      </c>
      <c r="G195" t="s">
        <v>6542</v>
      </c>
    </row>
    <row r="196" spans="1:7" x14ac:dyDescent="0.25">
      <c r="A196">
        <v>13408518</v>
      </c>
      <c r="B196" t="s">
        <v>26231</v>
      </c>
      <c r="C196" t="s">
        <v>6542</v>
      </c>
      <c r="D196" t="s">
        <v>3472</v>
      </c>
      <c r="E196" t="s">
        <v>3472</v>
      </c>
      <c r="F196" t="s">
        <v>6542</v>
      </c>
      <c r="G196" t="s">
        <v>6542</v>
      </c>
    </row>
    <row r="197" spans="1:7" x14ac:dyDescent="0.25">
      <c r="A197">
        <v>13408520</v>
      </c>
      <c r="B197" t="s">
        <v>26232</v>
      </c>
      <c r="C197" t="s">
        <v>6542</v>
      </c>
      <c r="D197" t="s">
        <v>3472</v>
      </c>
      <c r="E197" t="s">
        <v>3472</v>
      </c>
      <c r="F197" t="s">
        <v>6542</v>
      </c>
      <c r="G197" t="s">
        <v>6542</v>
      </c>
    </row>
    <row r="198" spans="1:7" x14ac:dyDescent="0.25">
      <c r="A198">
        <v>13408492</v>
      </c>
      <c r="B198" t="s">
        <v>26233</v>
      </c>
      <c r="C198" t="s">
        <v>6542</v>
      </c>
      <c r="D198" t="s">
        <v>3472</v>
      </c>
      <c r="E198" t="s">
        <v>3472</v>
      </c>
      <c r="F198" t="s">
        <v>6542</v>
      </c>
      <c r="G198" t="s">
        <v>6542</v>
      </c>
    </row>
    <row r="199" spans="1:7" x14ac:dyDescent="0.25">
      <c r="A199">
        <v>13408494</v>
      </c>
      <c r="B199" t="s">
        <v>26234</v>
      </c>
      <c r="C199" t="s">
        <v>6542</v>
      </c>
      <c r="D199" t="s">
        <v>3472</v>
      </c>
      <c r="E199" t="s">
        <v>3472</v>
      </c>
      <c r="F199" t="s">
        <v>6542</v>
      </c>
      <c r="G199" t="s">
        <v>6542</v>
      </c>
    </row>
    <row r="200" spans="1:7" x14ac:dyDescent="0.25">
      <c r="A200">
        <v>13408496</v>
      </c>
      <c r="B200" t="s">
        <v>26235</v>
      </c>
      <c r="C200" t="s">
        <v>6542</v>
      </c>
      <c r="D200" t="s">
        <v>3472</v>
      </c>
      <c r="E200" t="s">
        <v>3472</v>
      </c>
      <c r="F200" t="s">
        <v>6542</v>
      </c>
      <c r="G200" t="s">
        <v>6542</v>
      </c>
    </row>
    <row r="201" spans="1:7" x14ac:dyDescent="0.25">
      <c r="A201">
        <v>13408514</v>
      </c>
      <c r="B201" t="s">
        <v>26236</v>
      </c>
      <c r="C201" t="s">
        <v>6542</v>
      </c>
      <c r="D201" t="s">
        <v>3472</v>
      </c>
      <c r="E201" t="s">
        <v>3472</v>
      </c>
      <c r="F201" t="s">
        <v>6542</v>
      </c>
      <c r="G201" t="s">
        <v>6542</v>
      </c>
    </row>
    <row r="202" spans="1:7" x14ac:dyDescent="0.25">
      <c r="A202">
        <v>13408512</v>
      </c>
      <c r="B202" t="s">
        <v>26237</v>
      </c>
      <c r="C202" t="s">
        <v>6542</v>
      </c>
      <c r="D202" t="s">
        <v>3472</v>
      </c>
      <c r="E202" t="s">
        <v>3472</v>
      </c>
      <c r="F202" t="s">
        <v>6542</v>
      </c>
      <c r="G202" t="s">
        <v>6542</v>
      </c>
    </row>
    <row r="203" spans="1:7" x14ac:dyDescent="0.25">
      <c r="A203">
        <v>13408516</v>
      </c>
      <c r="B203" t="s">
        <v>26238</v>
      </c>
      <c r="C203" t="s">
        <v>6542</v>
      </c>
      <c r="D203" t="s">
        <v>3472</v>
      </c>
      <c r="E203" t="s">
        <v>3472</v>
      </c>
      <c r="F203" t="s">
        <v>6542</v>
      </c>
      <c r="G203" t="s">
        <v>6542</v>
      </c>
    </row>
    <row r="204" spans="1:7" x14ac:dyDescent="0.25">
      <c r="A204">
        <v>13408484</v>
      </c>
      <c r="B204" t="s">
        <v>26239</v>
      </c>
      <c r="C204" t="s">
        <v>6542</v>
      </c>
      <c r="D204" t="s">
        <v>3472</v>
      </c>
      <c r="E204" t="s">
        <v>3472</v>
      </c>
      <c r="F204" t="s">
        <v>6542</v>
      </c>
      <c r="G204" t="s">
        <v>6542</v>
      </c>
    </row>
    <row r="205" spans="1:7" x14ac:dyDescent="0.25">
      <c r="A205">
        <v>13408486</v>
      </c>
      <c r="B205" t="s">
        <v>26240</v>
      </c>
      <c r="C205" t="s">
        <v>6542</v>
      </c>
      <c r="D205" t="s">
        <v>3472</v>
      </c>
      <c r="E205" t="s">
        <v>3472</v>
      </c>
      <c r="F205" t="s">
        <v>6542</v>
      </c>
      <c r="G205" t="s">
        <v>6542</v>
      </c>
    </row>
    <row r="206" spans="1:7" x14ac:dyDescent="0.25">
      <c r="A206">
        <v>13408488</v>
      </c>
      <c r="B206" t="s">
        <v>26241</v>
      </c>
      <c r="C206" t="s">
        <v>6542</v>
      </c>
      <c r="D206" t="s">
        <v>3472</v>
      </c>
      <c r="E206" t="s">
        <v>3472</v>
      </c>
      <c r="F206" t="s">
        <v>6542</v>
      </c>
      <c r="G206" t="s">
        <v>6542</v>
      </c>
    </row>
    <row r="207" spans="1:7" x14ac:dyDescent="0.25">
      <c r="A207">
        <v>13408490</v>
      </c>
      <c r="B207" t="s">
        <v>26242</v>
      </c>
      <c r="C207" t="s">
        <v>6542</v>
      </c>
      <c r="D207" t="s">
        <v>3472</v>
      </c>
      <c r="E207" t="s">
        <v>3472</v>
      </c>
      <c r="F207" t="s">
        <v>6542</v>
      </c>
      <c r="G207" t="s">
        <v>6542</v>
      </c>
    </row>
    <row r="208" spans="1:7" x14ac:dyDescent="0.25">
      <c r="A208">
        <v>13408558</v>
      </c>
      <c r="B208" t="s">
        <v>26243</v>
      </c>
      <c r="C208" t="s">
        <v>6542</v>
      </c>
      <c r="D208" t="s">
        <v>3472</v>
      </c>
      <c r="E208" t="s">
        <v>3472</v>
      </c>
      <c r="F208" t="s">
        <v>6542</v>
      </c>
      <c r="G208" t="s">
        <v>6542</v>
      </c>
    </row>
    <row r="209" spans="1:7" x14ac:dyDescent="0.25">
      <c r="A209">
        <v>13408560</v>
      </c>
      <c r="B209" t="s">
        <v>26244</v>
      </c>
      <c r="C209" t="s">
        <v>6542</v>
      </c>
      <c r="D209" t="s">
        <v>3472</v>
      </c>
      <c r="E209" t="s">
        <v>3472</v>
      </c>
      <c r="F209" t="s">
        <v>6542</v>
      </c>
      <c r="G209" t="s">
        <v>6542</v>
      </c>
    </row>
    <row r="210" spans="1:7" x14ac:dyDescent="0.25">
      <c r="A210">
        <v>13408562</v>
      </c>
      <c r="B210" t="s">
        <v>26245</v>
      </c>
      <c r="C210" t="s">
        <v>6542</v>
      </c>
      <c r="D210" t="s">
        <v>3472</v>
      </c>
      <c r="E210" t="s">
        <v>3472</v>
      </c>
      <c r="F210" t="s">
        <v>6542</v>
      </c>
      <c r="G210" t="s">
        <v>6542</v>
      </c>
    </row>
    <row r="211" spans="1:7" x14ac:dyDescent="0.25">
      <c r="A211">
        <v>13408564</v>
      </c>
      <c r="B211" t="s">
        <v>26246</v>
      </c>
      <c r="C211" t="s">
        <v>6542</v>
      </c>
      <c r="D211" t="s">
        <v>3472</v>
      </c>
      <c r="E211" t="s">
        <v>3472</v>
      </c>
      <c r="F211" t="s">
        <v>6542</v>
      </c>
      <c r="G211" t="s">
        <v>6542</v>
      </c>
    </row>
    <row r="212" spans="1:7" x14ac:dyDescent="0.25">
      <c r="A212">
        <v>13408522</v>
      </c>
      <c r="B212" t="s">
        <v>26247</v>
      </c>
      <c r="C212" t="s">
        <v>6542</v>
      </c>
      <c r="D212" t="s">
        <v>3472</v>
      </c>
      <c r="E212" t="s">
        <v>3472</v>
      </c>
      <c r="F212" t="s">
        <v>6542</v>
      </c>
      <c r="G212" t="s">
        <v>6542</v>
      </c>
    </row>
    <row r="213" spans="1:7" x14ac:dyDescent="0.25">
      <c r="A213">
        <v>13408524</v>
      </c>
      <c r="B213" t="s">
        <v>26248</v>
      </c>
      <c r="C213" t="s">
        <v>6542</v>
      </c>
      <c r="D213" t="s">
        <v>3472</v>
      </c>
      <c r="E213" t="s">
        <v>3472</v>
      </c>
      <c r="F213" t="s">
        <v>6542</v>
      </c>
      <c r="G213" t="s">
        <v>6542</v>
      </c>
    </row>
    <row r="214" spans="1:7" x14ac:dyDescent="0.25">
      <c r="A214">
        <v>13408526</v>
      </c>
      <c r="B214" t="s">
        <v>26249</v>
      </c>
      <c r="C214" t="s">
        <v>6542</v>
      </c>
      <c r="D214" t="s">
        <v>3472</v>
      </c>
      <c r="E214" t="s">
        <v>3472</v>
      </c>
      <c r="F214" t="s">
        <v>6542</v>
      </c>
      <c r="G214" t="s">
        <v>6542</v>
      </c>
    </row>
    <row r="215" spans="1:7" x14ac:dyDescent="0.25">
      <c r="A215">
        <v>13408528</v>
      </c>
      <c r="B215" t="s">
        <v>26250</v>
      </c>
      <c r="C215" t="s">
        <v>6542</v>
      </c>
      <c r="D215" t="s">
        <v>3472</v>
      </c>
      <c r="E215" t="s">
        <v>3472</v>
      </c>
      <c r="F215" t="s">
        <v>6542</v>
      </c>
      <c r="G215" t="s">
        <v>6542</v>
      </c>
    </row>
    <row r="216" spans="1:7" x14ac:dyDescent="0.25">
      <c r="A216">
        <v>13408536</v>
      </c>
      <c r="B216" t="s">
        <v>26251</v>
      </c>
      <c r="C216" t="s">
        <v>6542</v>
      </c>
      <c r="D216" t="s">
        <v>3472</v>
      </c>
      <c r="E216" t="s">
        <v>3472</v>
      </c>
      <c r="F216" t="s">
        <v>6542</v>
      </c>
      <c r="G216" t="s">
        <v>6542</v>
      </c>
    </row>
    <row r="217" spans="1:7" x14ac:dyDescent="0.25">
      <c r="A217">
        <v>13408566</v>
      </c>
      <c r="B217" t="s">
        <v>26252</v>
      </c>
      <c r="C217" t="s">
        <v>6542</v>
      </c>
      <c r="D217" t="s">
        <v>3472</v>
      </c>
      <c r="E217" t="s">
        <v>3472</v>
      </c>
      <c r="F217" t="s">
        <v>6542</v>
      </c>
      <c r="G217" t="s">
        <v>6542</v>
      </c>
    </row>
    <row r="218" spans="1:7" x14ac:dyDescent="0.25">
      <c r="A218">
        <v>13408606</v>
      </c>
      <c r="B218" t="s">
        <v>26253</v>
      </c>
      <c r="C218" t="s">
        <v>6542</v>
      </c>
      <c r="D218" t="s">
        <v>3472</v>
      </c>
      <c r="E218" t="s">
        <v>3472</v>
      </c>
      <c r="F218" t="s">
        <v>6542</v>
      </c>
      <c r="G218" t="s">
        <v>6542</v>
      </c>
    </row>
    <row r="219" spans="1:7" x14ac:dyDescent="0.25">
      <c r="A219">
        <v>13408608</v>
      </c>
      <c r="B219" t="s">
        <v>26254</v>
      </c>
      <c r="C219" t="s">
        <v>6542</v>
      </c>
      <c r="D219" t="s">
        <v>3472</v>
      </c>
      <c r="E219" t="s">
        <v>3472</v>
      </c>
      <c r="F219" t="s">
        <v>6542</v>
      </c>
      <c r="G219" t="s">
        <v>6542</v>
      </c>
    </row>
    <row r="220" spans="1:7" x14ac:dyDescent="0.25">
      <c r="A220">
        <v>13408610</v>
      </c>
      <c r="B220" t="s">
        <v>26255</v>
      </c>
      <c r="C220" t="s">
        <v>6542</v>
      </c>
      <c r="D220" t="s">
        <v>3472</v>
      </c>
      <c r="E220" t="s">
        <v>3472</v>
      </c>
      <c r="F220" t="s">
        <v>6542</v>
      </c>
      <c r="G220" t="s">
        <v>6542</v>
      </c>
    </row>
    <row r="221" spans="1:7" x14ac:dyDescent="0.25">
      <c r="A221">
        <v>13408538</v>
      </c>
      <c r="B221" t="s">
        <v>26256</v>
      </c>
      <c r="C221" t="s">
        <v>6542</v>
      </c>
      <c r="D221" t="s">
        <v>3472</v>
      </c>
      <c r="E221" t="s">
        <v>3472</v>
      </c>
      <c r="F221" t="s">
        <v>6542</v>
      </c>
      <c r="G221" t="s">
        <v>6542</v>
      </c>
    </row>
    <row r="222" spans="1:7" x14ac:dyDescent="0.25">
      <c r="A222">
        <v>13408540</v>
      </c>
      <c r="B222" t="s">
        <v>26257</v>
      </c>
      <c r="C222" t="s">
        <v>6542</v>
      </c>
      <c r="D222" t="s">
        <v>3472</v>
      </c>
      <c r="E222" t="s">
        <v>3472</v>
      </c>
      <c r="F222" t="s">
        <v>6542</v>
      </c>
      <c r="G222" t="s">
        <v>6542</v>
      </c>
    </row>
    <row r="223" spans="1:7" x14ac:dyDescent="0.25">
      <c r="A223">
        <v>13408542</v>
      </c>
      <c r="B223" t="s">
        <v>26258</v>
      </c>
      <c r="C223" t="s">
        <v>6542</v>
      </c>
      <c r="D223" t="s">
        <v>3472</v>
      </c>
      <c r="E223" t="s">
        <v>3472</v>
      </c>
      <c r="F223" t="s">
        <v>6542</v>
      </c>
      <c r="G223" t="s">
        <v>6542</v>
      </c>
    </row>
    <row r="224" spans="1:7" x14ac:dyDescent="0.25">
      <c r="A224">
        <v>13408544</v>
      </c>
      <c r="B224" t="s">
        <v>26259</v>
      </c>
      <c r="C224" t="s">
        <v>6542</v>
      </c>
      <c r="D224" t="s">
        <v>3472</v>
      </c>
      <c r="E224" t="s">
        <v>3472</v>
      </c>
      <c r="F224" t="s">
        <v>6542</v>
      </c>
      <c r="G224" t="s">
        <v>6542</v>
      </c>
    </row>
    <row r="225" spans="1:7" x14ac:dyDescent="0.25">
      <c r="A225">
        <v>13408546</v>
      </c>
      <c r="B225" t="s">
        <v>26260</v>
      </c>
      <c r="C225" t="s">
        <v>6542</v>
      </c>
      <c r="D225" t="s">
        <v>3472</v>
      </c>
      <c r="E225" t="s">
        <v>3472</v>
      </c>
      <c r="F225" t="s">
        <v>6542</v>
      </c>
      <c r="G225" t="s">
        <v>6542</v>
      </c>
    </row>
    <row r="226" spans="1:7" x14ac:dyDescent="0.25">
      <c r="A226">
        <v>13408568</v>
      </c>
      <c r="B226" t="s">
        <v>26261</v>
      </c>
      <c r="C226" t="s">
        <v>6542</v>
      </c>
      <c r="D226" t="s">
        <v>3472</v>
      </c>
      <c r="E226" t="s">
        <v>3472</v>
      </c>
      <c r="F226" t="s">
        <v>6542</v>
      </c>
      <c r="G226" t="s">
        <v>6542</v>
      </c>
    </row>
    <row r="227" spans="1:7" x14ac:dyDescent="0.25">
      <c r="A227">
        <v>13408570</v>
      </c>
      <c r="B227" t="s">
        <v>26262</v>
      </c>
      <c r="C227" t="s">
        <v>6542</v>
      </c>
      <c r="D227" t="s">
        <v>3472</v>
      </c>
      <c r="E227" t="s">
        <v>3472</v>
      </c>
      <c r="F227" t="s">
        <v>6542</v>
      </c>
      <c r="G227" t="s">
        <v>6542</v>
      </c>
    </row>
    <row r="228" spans="1:7" x14ac:dyDescent="0.25">
      <c r="A228">
        <v>13408572</v>
      </c>
      <c r="B228" t="s">
        <v>26263</v>
      </c>
      <c r="C228" t="s">
        <v>6542</v>
      </c>
      <c r="D228" t="s">
        <v>3472</v>
      </c>
      <c r="E228" t="s">
        <v>3472</v>
      </c>
      <c r="F228" t="s">
        <v>6542</v>
      </c>
      <c r="G228" t="s">
        <v>6542</v>
      </c>
    </row>
    <row r="229" spans="1:7" x14ac:dyDescent="0.25">
      <c r="A229">
        <v>13408574</v>
      </c>
      <c r="B229" t="s">
        <v>26264</v>
      </c>
      <c r="C229" t="s">
        <v>6542</v>
      </c>
      <c r="D229" t="s">
        <v>3472</v>
      </c>
      <c r="E229" t="s">
        <v>3472</v>
      </c>
      <c r="F229" t="s">
        <v>6542</v>
      </c>
      <c r="G229" t="s">
        <v>6542</v>
      </c>
    </row>
    <row r="230" spans="1:7" x14ac:dyDescent="0.25">
      <c r="A230">
        <v>13408548</v>
      </c>
      <c r="B230" t="s">
        <v>26265</v>
      </c>
      <c r="C230" t="s">
        <v>6542</v>
      </c>
      <c r="D230" t="s">
        <v>3472</v>
      </c>
      <c r="E230" t="s">
        <v>3472</v>
      </c>
      <c r="F230" t="s">
        <v>6542</v>
      </c>
      <c r="G230" t="s">
        <v>6542</v>
      </c>
    </row>
    <row r="231" spans="1:7" x14ac:dyDescent="0.25">
      <c r="A231">
        <v>13408550</v>
      </c>
      <c r="B231" t="s">
        <v>26266</v>
      </c>
      <c r="C231" t="s">
        <v>6542</v>
      </c>
      <c r="D231" t="s">
        <v>3472</v>
      </c>
      <c r="E231" t="s">
        <v>3472</v>
      </c>
      <c r="F231" t="s">
        <v>6542</v>
      </c>
      <c r="G231" t="s">
        <v>6542</v>
      </c>
    </row>
    <row r="232" spans="1:7" x14ac:dyDescent="0.25">
      <c r="A232">
        <v>13408552</v>
      </c>
      <c r="B232" t="s">
        <v>26267</v>
      </c>
      <c r="C232" t="s">
        <v>6542</v>
      </c>
      <c r="D232" t="s">
        <v>3472</v>
      </c>
      <c r="E232" t="s">
        <v>3472</v>
      </c>
      <c r="F232" t="s">
        <v>6542</v>
      </c>
      <c r="G232" t="s">
        <v>6542</v>
      </c>
    </row>
    <row r="233" spans="1:7" x14ac:dyDescent="0.25">
      <c r="A233">
        <v>13408554</v>
      </c>
      <c r="B233" t="s">
        <v>26268</v>
      </c>
      <c r="C233" t="s">
        <v>6542</v>
      </c>
      <c r="D233" t="s">
        <v>3472</v>
      </c>
      <c r="E233" t="s">
        <v>3472</v>
      </c>
      <c r="F233" t="s">
        <v>6542</v>
      </c>
      <c r="G233" t="s">
        <v>6542</v>
      </c>
    </row>
    <row r="234" spans="1:7" x14ac:dyDescent="0.25">
      <c r="A234">
        <v>13408556</v>
      </c>
      <c r="B234" t="s">
        <v>26269</v>
      </c>
      <c r="C234" t="s">
        <v>6542</v>
      </c>
      <c r="D234" t="s">
        <v>3472</v>
      </c>
      <c r="E234" t="s">
        <v>3472</v>
      </c>
      <c r="F234" t="s">
        <v>6542</v>
      </c>
      <c r="G234" t="s">
        <v>6542</v>
      </c>
    </row>
    <row r="235" spans="1:7" x14ac:dyDescent="0.25">
      <c r="A235">
        <v>13408576</v>
      </c>
      <c r="B235" t="s">
        <v>26270</v>
      </c>
      <c r="C235" t="s">
        <v>6542</v>
      </c>
      <c r="D235" t="s">
        <v>3472</v>
      </c>
      <c r="E235" t="s">
        <v>3472</v>
      </c>
      <c r="F235" t="s">
        <v>6542</v>
      </c>
      <c r="G235" t="s">
        <v>6542</v>
      </c>
    </row>
    <row r="236" spans="1:7" x14ac:dyDescent="0.25">
      <c r="A236">
        <v>13408578</v>
      </c>
      <c r="B236" t="s">
        <v>26271</v>
      </c>
      <c r="C236" t="s">
        <v>6542</v>
      </c>
      <c r="D236" t="s">
        <v>3472</v>
      </c>
      <c r="E236" t="s">
        <v>3472</v>
      </c>
      <c r="F236" t="s">
        <v>6542</v>
      </c>
      <c r="G236" t="s">
        <v>6542</v>
      </c>
    </row>
    <row r="237" spans="1:7" x14ac:dyDescent="0.25">
      <c r="A237">
        <v>13408580</v>
      </c>
      <c r="B237" t="s">
        <v>26272</v>
      </c>
      <c r="C237" t="s">
        <v>6542</v>
      </c>
      <c r="D237" t="s">
        <v>3472</v>
      </c>
      <c r="E237" t="s">
        <v>3472</v>
      </c>
      <c r="F237" t="s">
        <v>6542</v>
      </c>
      <c r="G237" t="s">
        <v>6542</v>
      </c>
    </row>
    <row r="238" spans="1:7" x14ac:dyDescent="0.25">
      <c r="A238">
        <v>13408582</v>
      </c>
      <c r="B238" t="s">
        <v>26273</v>
      </c>
      <c r="C238" t="s">
        <v>6542</v>
      </c>
      <c r="D238" t="s">
        <v>3472</v>
      </c>
      <c r="E238" t="s">
        <v>3472</v>
      </c>
      <c r="F238" t="s">
        <v>6542</v>
      </c>
      <c r="G238" t="s">
        <v>6542</v>
      </c>
    </row>
    <row r="239" spans="1:7" x14ac:dyDescent="0.25">
      <c r="A239">
        <v>13408584</v>
      </c>
      <c r="B239" t="s">
        <v>26274</v>
      </c>
      <c r="C239" t="s">
        <v>6542</v>
      </c>
      <c r="D239" t="s">
        <v>3472</v>
      </c>
      <c r="E239" t="s">
        <v>3472</v>
      </c>
      <c r="F239" t="s">
        <v>6542</v>
      </c>
      <c r="G239" t="s">
        <v>6542</v>
      </c>
    </row>
    <row r="240" spans="1:7" x14ac:dyDescent="0.25">
      <c r="A240">
        <v>13408586</v>
      </c>
      <c r="B240" t="s">
        <v>26275</v>
      </c>
      <c r="C240" t="s">
        <v>6542</v>
      </c>
      <c r="D240" t="s">
        <v>3472</v>
      </c>
      <c r="E240" t="s">
        <v>3472</v>
      </c>
      <c r="F240" t="s">
        <v>6542</v>
      </c>
      <c r="G240" t="s">
        <v>6542</v>
      </c>
    </row>
    <row r="241" spans="1:7" x14ac:dyDescent="0.25">
      <c r="A241">
        <v>13408588</v>
      </c>
      <c r="B241" t="s">
        <v>26276</v>
      </c>
      <c r="C241" t="s">
        <v>6542</v>
      </c>
      <c r="D241" t="s">
        <v>3472</v>
      </c>
      <c r="E241" t="s">
        <v>3472</v>
      </c>
      <c r="F241" t="s">
        <v>6542</v>
      </c>
      <c r="G241" t="s">
        <v>6542</v>
      </c>
    </row>
    <row r="242" spans="1:7" x14ac:dyDescent="0.25">
      <c r="A242">
        <v>13408590</v>
      </c>
      <c r="B242" t="s">
        <v>26277</v>
      </c>
      <c r="C242" t="s">
        <v>6542</v>
      </c>
      <c r="D242" t="s">
        <v>3472</v>
      </c>
      <c r="E242" t="s">
        <v>3472</v>
      </c>
      <c r="F242" t="s">
        <v>6542</v>
      </c>
      <c r="G242" t="s">
        <v>6542</v>
      </c>
    </row>
    <row r="243" spans="1:7" x14ac:dyDescent="0.25">
      <c r="A243">
        <v>13408592</v>
      </c>
      <c r="B243" t="s">
        <v>26278</v>
      </c>
      <c r="C243" t="s">
        <v>6542</v>
      </c>
      <c r="D243" t="s">
        <v>3472</v>
      </c>
      <c r="E243" t="s">
        <v>3472</v>
      </c>
      <c r="F243" t="s">
        <v>6542</v>
      </c>
      <c r="G243" t="s">
        <v>6542</v>
      </c>
    </row>
    <row r="244" spans="1:7" x14ac:dyDescent="0.25">
      <c r="A244">
        <v>13408594</v>
      </c>
      <c r="B244" t="s">
        <v>26279</v>
      </c>
      <c r="C244" t="s">
        <v>6542</v>
      </c>
      <c r="D244" t="s">
        <v>3472</v>
      </c>
      <c r="E244" t="s">
        <v>3472</v>
      </c>
      <c r="F244" t="s">
        <v>6542</v>
      </c>
      <c r="G244" t="s">
        <v>6542</v>
      </c>
    </row>
    <row r="245" spans="1:7" x14ac:dyDescent="0.25">
      <c r="A245">
        <v>13408596</v>
      </c>
      <c r="B245" t="s">
        <v>26280</v>
      </c>
      <c r="C245" t="s">
        <v>6542</v>
      </c>
      <c r="D245" t="s">
        <v>3472</v>
      </c>
      <c r="E245" t="s">
        <v>3472</v>
      </c>
      <c r="F245" t="s">
        <v>6542</v>
      </c>
      <c r="G245" t="s">
        <v>6542</v>
      </c>
    </row>
    <row r="246" spans="1:7" x14ac:dyDescent="0.25">
      <c r="A246">
        <v>13408598</v>
      </c>
      <c r="B246" t="s">
        <v>26281</v>
      </c>
      <c r="C246" t="s">
        <v>6542</v>
      </c>
      <c r="D246" t="s">
        <v>3472</v>
      </c>
      <c r="E246" t="s">
        <v>3472</v>
      </c>
      <c r="F246" t="s">
        <v>6542</v>
      </c>
      <c r="G246" t="s">
        <v>6542</v>
      </c>
    </row>
    <row r="247" spans="1:7" x14ac:dyDescent="0.25">
      <c r="A247">
        <v>13408600</v>
      </c>
      <c r="B247" t="s">
        <v>26282</v>
      </c>
      <c r="C247" t="s">
        <v>6542</v>
      </c>
      <c r="D247" t="s">
        <v>3472</v>
      </c>
      <c r="E247" t="s">
        <v>3472</v>
      </c>
      <c r="F247" t="s">
        <v>6542</v>
      </c>
      <c r="G247" t="s">
        <v>6542</v>
      </c>
    </row>
    <row r="248" spans="1:7" x14ac:dyDescent="0.25">
      <c r="A248">
        <v>13408602</v>
      </c>
      <c r="B248" t="s">
        <v>26283</v>
      </c>
      <c r="C248" t="s">
        <v>6542</v>
      </c>
      <c r="D248" t="s">
        <v>3472</v>
      </c>
      <c r="E248" t="s">
        <v>3472</v>
      </c>
      <c r="F248" t="s">
        <v>6542</v>
      </c>
      <c r="G248" t="s">
        <v>6542</v>
      </c>
    </row>
    <row r="249" spans="1:7" x14ac:dyDescent="0.25">
      <c r="A249">
        <v>13408604</v>
      </c>
      <c r="B249" t="s">
        <v>26284</v>
      </c>
      <c r="C249" t="s">
        <v>6542</v>
      </c>
      <c r="D249" t="s">
        <v>3472</v>
      </c>
      <c r="E249" t="s">
        <v>3472</v>
      </c>
      <c r="F249" t="s">
        <v>6542</v>
      </c>
      <c r="G249" t="s">
        <v>6542</v>
      </c>
    </row>
    <row r="250" spans="1:7" x14ac:dyDescent="0.25">
      <c r="A250">
        <v>13408530</v>
      </c>
      <c r="B250" t="s">
        <v>26285</v>
      </c>
      <c r="C250" t="s">
        <v>6542</v>
      </c>
      <c r="D250" t="s">
        <v>3472</v>
      </c>
      <c r="E250" t="s">
        <v>3472</v>
      </c>
      <c r="F250" t="s">
        <v>6542</v>
      </c>
      <c r="G250" t="s">
        <v>6542</v>
      </c>
    </row>
    <row r="251" spans="1:7" x14ac:dyDescent="0.25">
      <c r="A251">
        <v>13408532</v>
      </c>
      <c r="B251" t="s">
        <v>26286</v>
      </c>
      <c r="C251" t="s">
        <v>6542</v>
      </c>
      <c r="D251" t="s">
        <v>3472</v>
      </c>
      <c r="E251" t="s">
        <v>3472</v>
      </c>
      <c r="F251" t="s">
        <v>6542</v>
      </c>
      <c r="G251" t="s">
        <v>6542</v>
      </c>
    </row>
    <row r="252" spans="1:7" x14ac:dyDescent="0.25">
      <c r="A252">
        <v>13408534</v>
      </c>
      <c r="B252" t="s">
        <v>26287</v>
      </c>
      <c r="C252" t="s">
        <v>6542</v>
      </c>
      <c r="D252" t="s">
        <v>3472</v>
      </c>
      <c r="E252" t="s">
        <v>3472</v>
      </c>
      <c r="F252" t="s">
        <v>6542</v>
      </c>
      <c r="G252" t="s">
        <v>6542</v>
      </c>
    </row>
    <row r="253" spans="1:7" x14ac:dyDescent="0.25">
      <c r="A253">
        <v>13408840</v>
      </c>
      <c r="B253" t="s">
        <v>26288</v>
      </c>
      <c r="C253" t="s">
        <v>6542</v>
      </c>
      <c r="D253" t="s">
        <v>3472</v>
      </c>
      <c r="E253" t="s">
        <v>3472</v>
      </c>
      <c r="F253" t="s">
        <v>6542</v>
      </c>
      <c r="G253" t="s">
        <v>6542</v>
      </c>
    </row>
    <row r="254" spans="1:7" x14ac:dyDescent="0.25">
      <c r="A254">
        <v>13408842</v>
      </c>
      <c r="B254" t="s">
        <v>26289</v>
      </c>
      <c r="C254" t="s">
        <v>6542</v>
      </c>
      <c r="D254" t="s">
        <v>3472</v>
      </c>
      <c r="E254" t="s">
        <v>3472</v>
      </c>
      <c r="F254" t="s">
        <v>6542</v>
      </c>
      <c r="G254" t="s">
        <v>6542</v>
      </c>
    </row>
    <row r="255" spans="1:7" x14ac:dyDescent="0.25">
      <c r="A255">
        <v>13408844</v>
      </c>
      <c r="B255" t="s">
        <v>26290</v>
      </c>
      <c r="C255" t="s">
        <v>6542</v>
      </c>
      <c r="D255" t="s">
        <v>3472</v>
      </c>
      <c r="E255" t="s">
        <v>3472</v>
      </c>
      <c r="F255" t="s">
        <v>6542</v>
      </c>
      <c r="G255" t="s">
        <v>6542</v>
      </c>
    </row>
    <row r="256" spans="1:7" x14ac:dyDescent="0.25">
      <c r="A256">
        <v>13408846</v>
      </c>
      <c r="B256" t="s">
        <v>26291</v>
      </c>
      <c r="C256" t="s">
        <v>6542</v>
      </c>
      <c r="D256" t="s">
        <v>3472</v>
      </c>
      <c r="E256" t="s">
        <v>3472</v>
      </c>
      <c r="F256" t="s">
        <v>6542</v>
      </c>
      <c r="G256" t="s">
        <v>6542</v>
      </c>
    </row>
    <row r="257" spans="1:7" x14ac:dyDescent="0.25">
      <c r="A257">
        <v>13408848</v>
      </c>
      <c r="B257" t="s">
        <v>26292</v>
      </c>
      <c r="C257" t="s">
        <v>6542</v>
      </c>
      <c r="D257" t="s">
        <v>3472</v>
      </c>
      <c r="E257" t="s">
        <v>3472</v>
      </c>
      <c r="F257" t="s">
        <v>6542</v>
      </c>
      <c r="G257" t="s">
        <v>6542</v>
      </c>
    </row>
    <row r="258" spans="1:7" x14ac:dyDescent="0.25">
      <c r="A258">
        <v>13408906</v>
      </c>
      <c r="B258" t="s">
        <v>26293</v>
      </c>
      <c r="C258" t="s">
        <v>6542</v>
      </c>
      <c r="D258" t="s">
        <v>3472</v>
      </c>
      <c r="E258" t="s">
        <v>3472</v>
      </c>
      <c r="F258" t="s">
        <v>6542</v>
      </c>
      <c r="G258" t="s">
        <v>6542</v>
      </c>
    </row>
    <row r="259" spans="1:7" x14ac:dyDescent="0.25">
      <c r="A259">
        <v>13408908</v>
      </c>
      <c r="B259" t="s">
        <v>26294</v>
      </c>
      <c r="C259" t="s">
        <v>6542</v>
      </c>
      <c r="D259" t="s">
        <v>3472</v>
      </c>
      <c r="E259" t="s">
        <v>3472</v>
      </c>
      <c r="F259" t="s">
        <v>6542</v>
      </c>
      <c r="G259" t="s">
        <v>6542</v>
      </c>
    </row>
    <row r="260" spans="1:7" x14ac:dyDescent="0.25">
      <c r="A260">
        <v>13408910</v>
      </c>
      <c r="B260" t="s">
        <v>26295</v>
      </c>
      <c r="C260" t="s">
        <v>6542</v>
      </c>
      <c r="D260" t="s">
        <v>3472</v>
      </c>
      <c r="E260" t="s">
        <v>3472</v>
      </c>
      <c r="F260" t="s">
        <v>6542</v>
      </c>
      <c r="G260" t="s">
        <v>6542</v>
      </c>
    </row>
    <row r="261" spans="1:7" x14ac:dyDescent="0.25">
      <c r="A261">
        <v>13408912</v>
      </c>
      <c r="B261" t="s">
        <v>26296</v>
      </c>
      <c r="C261" t="s">
        <v>6542</v>
      </c>
      <c r="D261" t="s">
        <v>3472</v>
      </c>
      <c r="E261" t="s">
        <v>3472</v>
      </c>
      <c r="F261" t="s">
        <v>6542</v>
      </c>
      <c r="G261" t="s">
        <v>6542</v>
      </c>
    </row>
    <row r="262" spans="1:7" x14ac:dyDescent="0.25">
      <c r="A262">
        <v>13408914</v>
      </c>
      <c r="B262" t="s">
        <v>26297</v>
      </c>
      <c r="C262" t="s">
        <v>6542</v>
      </c>
      <c r="D262" t="s">
        <v>3472</v>
      </c>
      <c r="E262" t="s">
        <v>3472</v>
      </c>
      <c r="F262" t="s">
        <v>6542</v>
      </c>
      <c r="G262" t="s">
        <v>6542</v>
      </c>
    </row>
    <row r="263" spans="1:7" x14ac:dyDescent="0.25">
      <c r="A263">
        <v>13408986</v>
      </c>
      <c r="B263" t="s">
        <v>26298</v>
      </c>
      <c r="C263" t="s">
        <v>6542</v>
      </c>
      <c r="D263" t="s">
        <v>3472</v>
      </c>
      <c r="E263" t="s">
        <v>3472</v>
      </c>
      <c r="F263" t="s">
        <v>6542</v>
      </c>
      <c r="G263" t="s">
        <v>6542</v>
      </c>
    </row>
    <row r="264" spans="1:7" x14ac:dyDescent="0.25">
      <c r="A264">
        <v>13408988</v>
      </c>
      <c r="B264" t="s">
        <v>26299</v>
      </c>
      <c r="C264" t="s">
        <v>6542</v>
      </c>
      <c r="D264" t="s">
        <v>3472</v>
      </c>
      <c r="E264" t="s">
        <v>3472</v>
      </c>
      <c r="F264" t="s">
        <v>6542</v>
      </c>
      <c r="G264" t="s">
        <v>6542</v>
      </c>
    </row>
    <row r="265" spans="1:7" x14ac:dyDescent="0.25">
      <c r="A265">
        <v>13408990</v>
      </c>
      <c r="B265" t="s">
        <v>26300</v>
      </c>
      <c r="C265" t="s">
        <v>6542</v>
      </c>
      <c r="D265" t="s">
        <v>3472</v>
      </c>
      <c r="E265" t="s">
        <v>3472</v>
      </c>
      <c r="F265" t="s">
        <v>6542</v>
      </c>
      <c r="G265" t="s">
        <v>6542</v>
      </c>
    </row>
    <row r="266" spans="1:7" x14ac:dyDescent="0.25">
      <c r="A266">
        <v>13408992</v>
      </c>
      <c r="B266" t="s">
        <v>26301</v>
      </c>
      <c r="C266" t="s">
        <v>6542</v>
      </c>
      <c r="D266" t="s">
        <v>3472</v>
      </c>
      <c r="E266" t="s">
        <v>3472</v>
      </c>
      <c r="F266" t="s">
        <v>6542</v>
      </c>
      <c r="G266" t="s">
        <v>6542</v>
      </c>
    </row>
    <row r="267" spans="1:7" x14ac:dyDescent="0.25">
      <c r="A267">
        <v>13408994</v>
      </c>
      <c r="B267" t="s">
        <v>26302</v>
      </c>
      <c r="C267" t="s">
        <v>6542</v>
      </c>
      <c r="D267" t="s">
        <v>3472</v>
      </c>
      <c r="E267" t="s">
        <v>3472</v>
      </c>
      <c r="F267" t="s">
        <v>6542</v>
      </c>
      <c r="G267" t="s">
        <v>6542</v>
      </c>
    </row>
    <row r="268" spans="1:7" x14ac:dyDescent="0.25">
      <c r="A268">
        <v>13409012</v>
      </c>
      <c r="B268" t="s">
        <v>26303</v>
      </c>
      <c r="C268" t="s">
        <v>6542</v>
      </c>
      <c r="D268" t="s">
        <v>3472</v>
      </c>
      <c r="E268" t="s">
        <v>3472</v>
      </c>
      <c r="F268" t="s">
        <v>6542</v>
      </c>
      <c r="G268" t="s">
        <v>6542</v>
      </c>
    </row>
    <row r="269" spans="1:7" x14ac:dyDescent="0.25">
      <c r="A269">
        <v>13409014</v>
      </c>
      <c r="B269" t="s">
        <v>26304</v>
      </c>
      <c r="C269" t="s">
        <v>6542</v>
      </c>
      <c r="D269" t="s">
        <v>3472</v>
      </c>
      <c r="E269" t="s">
        <v>3472</v>
      </c>
      <c r="F269" t="s">
        <v>6542</v>
      </c>
      <c r="G269" t="s">
        <v>6542</v>
      </c>
    </row>
    <row r="270" spans="1:7" x14ac:dyDescent="0.25">
      <c r="A270">
        <v>13409016</v>
      </c>
      <c r="B270" t="s">
        <v>26305</v>
      </c>
      <c r="C270" t="s">
        <v>6542</v>
      </c>
      <c r="D270" t="s">
        <v>3472</v>
      </c>
      <c r="E270" t="s">
        <v>3472</v>
      </c>
      <c r="F270" t="s">
        <v>6542</v>
      </c>
      <c r="G270" t="s">
        <v>6542</v>
      </c>
    </row>
    <row r="271" spans="1:7" x14ac:dyDescent="0.25">
      <c r="A271">
        <v>13409018</v>
      </c>
      <c r="B271" t="s">
        <v>26306</v>
      </c>
      <c r="C271" t="s">
        <v>6542</v>
      </c>
      <c r="D271" t="s">
        <v>3472</v>
      </c>
      <c r="E271" t="s">
        <v>3472</v>
      </c>
      <c r="F271" t="s">
        <v>6542</v>
      </c>
      <c r="G271" t="s">
        <v>6542</v>
      </c>
    </row>
    <row r="272" spans="1:7" x14ac:dyDescent="0.25">
      <c r="A272">
        <v>13409020</v>
      </c>
      <c r="B272" t="s">
        <v>26307</v>
      </c>
      <c r="C272" t="s">
        <v>6542</v>
      </c>
      <c r="D272" t="s">
        <v>3472</v>
      </c>
      <c r="E272" t="s">
        <v>3472</v>
      </c>
      <c r="F272" t="s">
        <v>6542</v>
      </c>
      <c r="G272" t="s">
        <v>6542</v>
      </c>
    </row>
    <row r="273" spans="1:7" x14ac:dyDescent="0.25">
      <c r="A273">
        <v>13409288</v>
      </c>
      <c r="B273" t="s">
        <v>26308</v>
      </c>
      <c r="C273" t="s">
        <v>6542</v>
      </c>
      <c r="D273" t="s">
        <v>3472</v>
      </c>
      <c r="E273" t="s">
        <v>3472</v>
      </c>
      <c r="F273" t="s">
        <v>6542</v>
      </c>
      <c r="G273" t="s">
        <v>6542</v>
      </c>
    </row>
    <row r="274" spans="1:7" x14ac:dyDescent="0.25">
      <c r="A274">
        <v>13409290</v>
      </c>
      <c r="B274" t="s">
        <v>26309</v>
      </c>
      <c r="C274" t="s">
        <v>6542</v>
      </c>
      <c r="D274" t="s">
        <v>3472</v>
      </c>
      <c r="E274" t="s">
        <v>3472</v>
      </c>
      <c r="F274" t="s">
        <v>6542</v>
      </c>
      <c r="G274" t="s">
        <v>6542</v>
      </c>
    </row>
    <row r="275" spans="1:7" x14ac:dyDescent="0.25">
      <c r="A275">
        <v>13409302</v>
      </c>
      <c r="B275" t="s">
        <v>26310</v>
      </c>
      <c r="C275" t="s">
        <v>6542</v>
      </c>
      <c r="D275" t="s">
        <v>3472</v>
      </c>
      <c r="E275" t="s">
        <v>3472</v>
      </c>
      <c r="F275" t="s">
        <v>6542</v>
      </c>
      <c r="G275" t="s">
        <v>6542</v>
      </c>
    </row>
    <row r="276" spans="1:7" x14ac:dyDescent="0.25">
      <c r="A276">
        <v>13409304</v>
      </c>
      <c r="B276" t="s">
        <v>26311</v>
      </c>
      <c r="C276" t="s">
        <v>6542</v>
      </c>
      <c r="D276" t="s">
        <v>3472</v>
      </c>
      <c r="E276" t="s">
        <v>3472</v>
      </c>
      <c r="F276" t="s">
        <v>6542</v>
      </c>
      <c r="G276" t="s">
        <v>6542</v>
      </c>
    </row>
    <row r="277" spans="1:7" x14ac:dyDescent="0.25">
      <c r="A277">
        <v>13409044</v>
      </c>
      <c r="B277" t="s">
        <v>26312</v>
      </c>
      <c r="C277" t="s">
        <v>6542</v>
      </c>
      <c r="D277" t="s">
        <v>3472</v>
      </c>
      <c r="E277" t="s">
        <v>3472</v>
      </c>
      <c r="F277" t="s">
        <v>6542</v>
      </c>
      <c r="G277" t="s">
        <v>6542</v>
      </c>
    </row>
    <row r="278" spans="1:7" x14ac:dyDescent="0.25">
      <c r="A278">
        <v>13409046</v>
      </c>
      <c r="B278" t="s">
        <v>26313</v>
      </c>
      <c r="C278" t="s">
        <v>6542</v>
      </c>
      <c r="D278" t="s">
        <v>3472</v>
      </c>
      <c r="E278" t="s">
        <v>3472</v>
      </c>
      <c r="F278" t="s">
        <v>6542</v>
      </c>
      <c r="G278" t="s">
        <v>6542</v>
      </c>
    </row>
    <row r="279" spans="1:7" x14ac:dyDescent="0.25">
      <c r="A279">
        <v>13409048</v>
      </c>
      <c r="B279" t="s">
        <v>26314</v>
      </c>
      <c r="C279" t="s">
        <v>6542</v>
      </c>
      <c r="D279" t="s">
        <v>3472</v>
      </c>
      <c r="E279" t="s">
        <v>3472</v>
      </c>
      <c r="F279" t="s">
        <v>6542</v>
      </c>
      <c r="G279" t="s">
        <v>6542</v>
      </c>
    </row>
    <row r="280" spans="1:7" x14ac:dyDescent="0.25">
      <c r="A280">
        <v>13409050</v>
      </c>
      <c r="B280" t="s">
        <v>26315</v>
      </c>
      <c r="C280" t="s">
        <v>6542</v>
      </c>
      <c r="D280" t="s">
        <v>3472</v>
      </c>
      <c r="E280" t="s">
        <v>3472</v>
      </c>
      <c r="F280" t="s">
        <v>6542</v>
      </c>
      <c r="G280" t="s">
        <v>6542</v>
      </c>
    </row>
    <row r="281" spans="1:7" x14ac:dyDescent="0.25">
      <c r="A281">
        <v>13409052</v>
      </c>
      <c r="B281" t="s">
        <v>26316</v>
      </c>
      <c r="C281" t="s">
        <v>6542</v>
      </c>
      <c r="D281" t="s">
        <v>3472</v>
      </c>
      <c r="E281" t="s">
        <v>3472</v>
      </c>
      <c r="F281" t="s">
        <v>6542</v>
      </c>
      <c r="G281" t="s">
        <v>6542</v>
      </c>
    </row>
    <row r="282" spans="1:7" x14ac:dyDescent="0.25">
      <c r="A282">
        <v>13409070</v>
      </c>
      <c r="B282" t="s">
        <v>26317</v>
      </c>
      <c r="C282" t="s">
        <v>6542</v>
      </c>
      <c r="D282" t="s">
        <v>3472</v>
      </c>
      <c r="E282" t="s">
        <v>3472</v>
      </c>
      <c r="F282" t="s">
        <v>6542</v>
      </c>
      <c r="G282" t="s">
        <v>6542</v>
      </c>
    </row>
    <row r="283" spans="1:7" x14ac:dyDescent="0.25">
      <c r="A283">
        <v>13409072</v>
      </c>
      <c r="B283" t="s">
        <v>26318</v>
      </c>
      <c r="C283" t="s">
        <v>6542</v>
      </c>
      <c r="D283" t="s">
        <v>3472</v>
      </c>
      <c r="E283" t="s">
        <v>3472</v>
      </c>
      <c r="F283" t="s">
        <v>6542</v>
      </c>
      <c r="G283" t="s">
        <v>6542</v>
      </c>
    </row>
    <row r="284" spans="1:7" x14ac:dyDescent="0.25">
      <c r="A284">
        <v>13409074</v>
      </c>
      <c r="B284" t="s">
        <v>26319</v>
      </c>
      <c r="C284" t="s">
        <v>6542</v>
      </c>
      <c r="D284" t="s">
        <v>3472</v>
      </c>
      <c r="E284" t="s">
        <v>3472</v>
      </c>
      <c r="F284" t="s">
        <v>6542</v>
      </c>
      <c r="G284" t="s">
        <v>6542</v>
      </c>
    </row>
    <row r="285" spans="1:7" x14ac:dyDescent="0.25">
      <c r="A285">
        <v>13409076</v>
      </c>
      <c r="B285" t="s">
        <v>26320</v>
      </c>
      <c r="C285" t="s">
        <v>6542</v>
      </c>
      <c r="D285" t="s">
        <v>3472</v>
      </c>
      <c r="E285" t="s">
        <v>3472</v>
      </c>
      <c r="F285" t="s">
        <v>6542</v>
      </c>
      <c r="G285" t="s">
        <v>6542</v>
      </c>
    </row>
    <row r="286" spans="1:7" x14ac:dyDescent="0.25">
      <c r="A286">
        <v>13409078</v>
      </c>
      <c r="B286" t="s">
        <v>26321</v>
      </c>
      <c r="C286" t="s">
        <v>6542</v>
      </c>
      <c r="D286" t="s">
        <v>3472</v>
      </c>
      <c r="E286" t="s">
        <v>3472</v>
      </c>
      <c r="F286" t="s">
        <v>6542</v>
      </c>
      <c r="G286" t="s">
        <v>6542</v>
      </c>
    </row>
    <row r="287" spans="1:7" x14ac:dyDescent="0.25">
      <c r="A287">
        <v>13409080</v>
      </c>
      <c r="B287" t="s">
        <v>26322</v>
      </c>
      <c r="C287" t="s">
        <v>6542</v>
      </c>
      <c r="D287" t="s">
        <v>3472</v>
      </c>
      <c r="E287" t="s">
        <v>3472</v>
      </c>
      <c r="F287" t="s">
        <v>6542</v>
      </c>
      <c r="G287" t="s">
        <v>6542</v>
      </c>
    </row>
    <row r="288" spans="1:7" x14ac:dyDescent="0.25">
      <c r="A288">
        <v>13409082</v>
      </c>
      <c r="B288" t="s">
        <v>26323</v>
      </c>
      <c r="C288" t="s">
        <v>6542</v>
      </c>
      <c r="D288" t="s">
        <v>3472</v>
      </c>
      <c r="E288" t="s">
        <v>3472</v>
      </c>
      <c r="F288" t="s">
        <v>6542</v>
      </c>
      <c r="G288" t="s">
        <v>6542</v>
      </c>
    </row>
    <row r="289" spans="1:7" x14ac:dyDescent="0.25">
      <c r="A289">
        <v>13409084</v>
      </c>
      <c r="B289" t="s">
        <v>26324</v>
      </c>
      <c r="C289" t="s">
        <v>6542</v>
      </c>
      <c r="D289" t="s">
        <v>3472</v>
      </c>
      <c r="E289" t="s">
        <v>3472</v>
      </c>
      <c r="F289" t="s">
        <v>6542</v>
      </c>
      <c r="G289" t="s">
        <v>6542</v>
      </c>
    </row>
    <row r="290" spans="1:7" x14ac:dyDescent="0.25">
      <c r="A290">
        <v>13409086</v>
      </c>
      <c r="B290" t="s">
        <v>26325</v>
      </c>
      <c r="C290" t="s">
        <v>6542</v>
      </c>
      <c r="D290" t="s">
        <v>3472</v>
      </c>
      <c r="E290" t="s">
        <v>3472</v>
      </c>
      <c r="F290" t="s">
        <v>6542</v>
      </c>
      <c r="G290" t="s">
        <v>6542</v>
      </c>
    </row>
    <row r="291" spans="1:7" x14ac:dyDescent="0.25">
      <c r="A291">
        <v>13409088</v>
      </c>
      <c r="B291" t="s">
        <v>26326</v>
      </c>
      <c r="C291" t="s">
        <v>6542</v>
      </c>
      <c r="D291" t="s">
        <v>3472</v>
      </c>
      <c r="E291" t="s">
        <v>3472</v>
      </c>
      <c r="F291" t="s">
        <v>6542</v>
      </c>
      <c r="G291" t="s">
        <v>6542</v>
      </c>
    </row>
    <row r="292" spans="1:7" x14ac:dyDescent="0.25">
      <c r="A292">
        <v>13409094</v>
      </c>
      <c r="B292" t="s">
        <v>26327</v>
      </c>
      <c r="C292" t="s">
        <v>6542</v>
      </c>
      <c r="D292" t="s">
        <v>3472</v>
      </c>
      <c r="E292" t="s">
        <v>3472</v>
      </c>
      <c r="F292" t="s">
        <v>6542</v>
      </c>
      <c r="G292" t="s">
        <v>6542</v>
      </c>
    </row>
    <row r="293" spans="1:7" x14ac:dyDescent="0.25">
      <c r="A293">
        <v>13409096</v>
      </c>
      <c r="B293" t="s">
        <v>26328</v>
      </c>
      <c r="C293" t="s">
        <v>6542</v>
      </c>
      <c r="D293" t="s">
        <v>3472</v>
      </c>
      <c r="E293" t="s">
        <v>3472</v>
      </c>
      <c r="F293" t="s">
        <v>6542</v>
      </c>
      <c r="G293" t="s">
        <v>6542</v>
      </c>
    </row>
    <row r="294" spans="1:7" x14ac:dyDescent="0.25">
      <c r="A294">
        <v>13409098</v>
      </c>
      <c r="B294" t="s">
        <v>26329</v>
      </c>
      <c r="C294" t="s">
        <v>6542</v>
      </c>
      <c r="D294" t="s">
        <v>3472</v>
      </c>
      <c r="E294" t="s">
        <v>3472</v>
      </c>
      <c r="F294" t="s">
        <v>6542</v>
      </c>
      <c r="G294" t="s">
        <v>6542</v>
      </c>
    </row>
    <row r="295" spans="1:7" x14ac:dyDescent="0.25">
      <c r="A295">
        <v>13409100</v>
      </c>
      <c r="B295" t="s">
        <v>26330</v>
      </c>
      <c r="C295" t="s">
        <v>6542</v>
      </c>
      <c r="D295" t="s">
        <v>3472</v>
      </c>
      <c r="E295" t="s">
        <v>3472</v>
      </c>
      <c r="F295" t="s">
        <v>6542</v>
      </c>
      <c r="G295" t="s">
        <v>6542</v>
      </c>
    </row>
    <row r="296" spans="1:7" x14ac:dyDescent="0.25">
      <c r="A296">
        <v>13409116</v>
      </c>
      <c r="B296" t="s">
        <v>26331</v>
      </c>
      <c r="C296" t="s">
        <v>6542</v>
      </c>
      <c r="D296" t="s">
        <v>3472</v>
      </c>
      <c r="E296" t="s">
        <v>3472</v>
      </c>
      <c r="F296" t="s">
        <v>6542</v>
      </c>
      <c r="G296" t="s">
        <v>6542</v>
      </c>
    </row>
    <row r="297" spans="1:7" x14ac:dyDescent="0.25">
      <c r="A297">
        <v>13409118</v>
      </c>
      <c r="B297" t="s">
        <v>26332</v>
      </c>
      <c r="C297" t="s">
        <v>6542</v>
      </c>
      <c r="D297" t="s">
        <v>3472</v>
      </c>
      <c r="E297" t="s">
        <v>3472</v>
      </c>
      <c r="F297" t="s">
        <v>6542</v>
      </c>
      <c r="G297" t="s">
        <v>6542</v>
      </c>
    </row>
    <row r="298" spans="1:7" x14ac:dyDescent="0.25">
      <c r="A298">
        <v>13409120</v>
      </c>
      <c r="B298" t="s">
        <v>26333</v>
      </c>
      <c r="C298" t="s">
        <v>6542</v>
      </c>
      <c r="D298" t="s">
        <v>3472</v>
      </c>
      <c r="E298" t="s">
        <v>3472</v>
      </c>
      <c r="F298" t="s">
        <v>6542</v>
      </c>
      <c r="G298" t="s">
        <v>6542</v>
      </c>
    </row>
    <row r="299" spans="1:7" x14ac:dyDescent="0.25">
      <c r="A299">
        <v>13409122</v>
      </c>
      <c r="B299" t="s">
        <v>26334</v>
      </c>
      <c r="C299" t="s">
        <v>6542</v>
      </c>
      <c r="D299" t="s">
        <v>3472</v>
      </c>
      <c r="E299" t="s">
        <v>3472</v>
      </c>
      <c r="F299" t="s">
        <v>6542</v>
      </c>
      <c r="G299" t="s">
        <v>6542</v>
      </c>
    </row>
    <row r="300" spans="1:7" x14ac:dyDescent="0.25">
      <c r="A300">
        <v>13409124</v>
      </c>
      <c r="B300" t="s">
        <v>26335</v>
      </c>
      <c r="C300" t="s">
        <v>6542</v>
      </c>
      <c r="D300" t="s">
        <v>3472</v>
      </c>
      <c r="E300" t="s">
        <v>3472</v>
      </c>
      <c r="F300" t="s">
        <v>6542</v>
      </c>
      <c r="G300" t="s">
        <v>6542</v>
      </c>
    </row>
    <row r="301" spans="1:7" x14ac:dyDescent="0.25">
      <c r="A301">
        <v>13408642</v>
      </c>
      <c r="B301" t="s">
        <v>26336</v>
      </c>
      <c r="C301" t="s">
        <v>6542</v>
      </c>
      <c r="D301" t="s">
        <v>3472</v>
      </c>
      <c r="E301" t="s">
        <v>3472</v>
      </c>
      <c r="F301" t="s">
        <v>6542</v>
      </c>
      <c r="G301" t="s">
        <v>6542</v>
      </c>
    </row>
    <row r="302" spans="1:7" x14ac:dyDescent="0.25">
      <c r="A302">
        <v>13408644</v>
      </c>
      <c r="B302" t="s">
        <v>26337</v>
      </c>
      <c r="C302" t="s">
        <v>6542</v>
      </c>
      <c r="D302" t="s">
        <v>3472</v>
      </c>
      <c r="E302" t="s">
        <v>3472</v>
      </c>
      <c r="F302" t="s">
        <v>6542</v>
      </c>
      <c r="G302" t="s">
        <v>6542</v>
      </c>
    </row>
    <row r="303" spans="1:7" x14ac:dyDescent="0.25">
      <c r="A303">
        <v>13408646</v>
      </c>
      <c r="B303" t="s">
        <v>26338</v>
      </c>
      <c r="C303" t="s">
        <v>6542</v>
      </c>
      <c r="D303" t="s">
        <v>3472</v>
      </c>
      <c r="E303" t="s">
        <v>3472</v>
      </c>
      <c r="F303" t="s">
        <v>6542</v>
      </c>
      <c r="G303" t="s">
        <v>6542</v>
      </c>
    </row>
    <row r="304" spans="1:7" x14ac:dyDescent="0.25">
      <c r="A304">
        <v>13408648</v>
      </c>
      <c r="B304" t="s">
        <v>26339</v>
      </c>
      <c r="C304" t="s">
        <v>6542</v>
      </c>
      <c r="D304" t="s">
        <v>3472</v>
      </c>
      <c r="E304" t="s">
        <v>3472</v>
      </c>
      <c r="F304" t="s">
        <v>6542</v>
      </c>
      <c r="G304" t="s">
        <v>6542</v>
      </c>
    </row>
    <row r="305" spans="1:7" x14ac:dyDescent="0.25">
      <c r="A305">
        <v>13408650</v>
      </c>
      <c r="B305" t="s">
        <v>26340</v>
      </c>
      <c r="C305" t="s">
        <v>6542</v>
      </c>
      <c r="D305" t="s">
        <v>3472</v>
      </c>
      <c r="E305" t="s">
        <v>3472</v>
      </c>
      <c r="F305" t="s">
        <v>6542</v>
      </c>
      <c r="G305" t="s">
        <v>6542</v>
      </c>
    </row>
    <row r="306" spans="1:7" x14ac:dyDescent="0.25">
      <c r="A306">
        <v>13408682</v>
      </c>
      <c r="B306" t="s">
        <v>26341</v>
      </c>
      <c r="C306" t="s">
        <v>6542</v>
      </c>
      <c r="D306" t="s">
        <v>3472</v>
      </c>
      <c r="E306" t="s">
        <v>3472</v>
      </c>
      <c r="F306" t="s">
        <v>6542</v>
      </c>
      <c r="G306" t="s">
        <v>6542</v>
      </c>
    </row>
    <row r="307" spans="1:7" x14ac:dyDescent="0.25">
      <c r="A307">
        <v>13408684</v>
      </c>
      <c r="B307" t="s">
        <v>26342</v>
      </c>
      <c r="C307" t="s">
        <v>6542</v>
      </c>
      <c r="D307" t="s">
        <v>3472</v>
      </c>
      <c r="E307" t="s">
        <v>3472</v>
      </c>
      <c r="F307" t="s">
        <v>6542</v>
      </c>
      <c r="G307" t="s">
        <v>6542</v>
      </c>
    </row>
    <row r="308" spans="1:7" x14ac:dyDescent="0.25">
      <c r="A308">
        <v>13408686</v>
      </c>
      <c r="B308" t="s">
        <v>26343</v>
      </c>
      <c r="C308" t="s">
        <v>6542</v>
      </c>
      <c r="D308" t="s">
        <v>3472</v>
      </c>
      <c r="E308" t="s">
        <v>3472</v>
      </c>
      <c r="F308" t="s">
        <v>6542</v>
      </c>
      <c r="G308" t="s">
        <v>6542</v>
      </c>
    </row>
    <row r="309" spans="1:7" x14ac:dyDescent="0.25">
      <c r="A309">
        <v>13408688</v>
      </c>
      <c r="B309" t="s">
        <v>26344</v>
      </c>
      <c r="C309" t="s">
        <v>6542</v>
      </c>
      <c r="D309" t="s">
        <v>3472</v>
      </c>
      <c r="E309" t="s">
        <v>3472</v>
      </c>
      <c r="F309" t="s">
        <v>6542</v>
      </c>
      <c r="G309" t="s">
        <v>6542</v>
      </c>
    </row>
    <row r="310" spans="1:7" x14ac:dyDescent="0.25">
      <c r="A310">
        <v>13408690</v>
      </c>
      <c r="B310" t="s">
        <v>26345</v>
      </c>
      <c r="C310" t="s">
        <v>6542</v>
      </c>
      <c r="D310" t="s">
        <v>3472</v>
      </c>
      <c r="E310" t="s">
        <v>3472</v>
      </c>
      <c r="F310" t="s">
        <v>6542</v>
      </c>
      <c r="G310" t="s">
        <v>6542</v>
      </c>
    </row>
    <row r="311" spans="1:7" x14ac:dyDescent="0.25">
      <c r="A311">
        <v>13408722</v>
      </c>
      <c r="B311" t="s">
        <v>26346</v>
      </c>
      <c r="C311" t="s">
        <v>6542</v>
      </c>
      <c r="D311" t="s">
        <v>3472</v>
      </c>
      <c r="E311" t="s">
        <v>3472</v>
      </c>
      <c r="F311" t="s">
        <v>6542</v>
      </c>
      <c r="G311" t="s">
        <v>6542</v>
      </c>
    </row>
    <row r="312" spans="1:7" x14ac:dyDescent="0.25">
      <c r="A312">
        <v>13408724</v>
      </c>
      <c r="B312" t="s">
        <v>26347</v>
      </c>
      <c r="C312" t="s">
        <v>6542</v>
      </c>
      <c r="D312" t="s">
        <v>3472</v>
      </c>
      <c r="E312" t="s">
        <v>3472</v>
      </c>
      <c r="F312" t="s">
        <v>6542</v>
      </c>
      <c r="G312" t="s">
        <v>6542</v>
      </c>
    </row>
    <row r="313" spans="1:7" x14ac:dyDescent="0.25">
      <c r="A313">
        <v>13408726</v>
      </c>
      <c r="B313" t="s">
        <v>26348</v>
      </c>
      <c r="C313" t="s">
        <v>6542</v>
      </c>
      <c r="D313" t="s">
        <v>3472</v>
      </c>
      <c r="E313" t="s">
        <v>3472</v>
      </c>
      <c r="F313" t="s">
        <v>6542</v>
      </c>
      <c r="G313" t="s">
        <v>6542</v>
      </c>
    </row>
    <row r="314" spans="1:7" x14ac:dyDescent="0.25">
      <c r="A314">
        <v>13408728</v>
      </c>
      <c r="B314" t="s">
        <v>26349</v>
      </c>
      <c r="C314" t="s">
        <v>6542</v>
      </c>
      <c r="D314" t="s">
        <v>3472</v>
      </c>
      <c r="E314" t="s">
        <v>3472</v>
      </c>
      <c r="F314" t="s">
        <v>6542</v>
      </c>
      <c r="G314" t="s">
        <v>6542</v>
      </c>
    </row>
    <row r="315" spans="1:7" x14ac:dyDescent="0.25">
      <c r="A315">
        <v>13408730</v>
      </c>
      <c r="B315" t="s">
        <v>26350</v>
      </c>
      <c r="C315" t="s">
        <v>6542</v>
      </c>
      <c r="D315" t="s">
        <v>3472</v>
      </c>
      <c r="E315" t="s">
        <v>3472</v>
      </c>
      <c r="F315" t="s">
        <v>6542</v>
      </c>
      <c r="G315" t="s">
        <v>6542</v>
      </c>
    </row>
    <row r="316" spans="1:7" x14ac:dyDescent="0.25">
      <c r="A316">
        <v>13408762</v>
      </c>
      <c r="B316" t="s">
        <v>26351</v>
      </c>
      <c r="C316" t="s">
        <v>6542</v>
      </c>
      <c r="D316" t="s">
        <v>3472</v>
      </c>
      <c r="E316" t="s">
        <v>3472</v>
      </c>
      <c r="F316" t="s">
        <v>6542</v>
      </c>
      <c r="G316" t="s">
        <v>6542</v>
      </c>
    </row>
    <row r="317" spans="1:7" x14ac:dyDescent="0.25">
      <c r="A317">
        <v>13408764</v>
      </c>
      <c r="B317" t="s">
        <v>26352</v>
      </c>
      <c r="C317" t="s">
        <v>6542</v>
      </c>
      <c r="D317" t="s">
        <v>3472</v>
      </c>
      <c r="E317" t="s">
        <v>3472</v>
      </c>
      <c r="F317" t="s">
        <v>6542</v>
      </c>
      <c r="G317" t="s">
        <v>6542</v>
      </c>
    </row>
    <row r="318" spans="1:7" x14ac:dyDescent="0.25">
      <c r="A318">
        <v>13408766</v>
      </c>
      <c r="B318" t="s">
        <v>26353</v>
      </c>
      <c r="C318" t="s">
        <v>6542</v>
      </c>
      <c r="D318" t="s">
        <v>3472</v>
      </c>
      <c r="E318" t="s">
        <v>3472</v>
      </c>
      <c r="F318" t="s">
        <v>6542</v>
      </c>
      <c r="G318" t="s">
        <v>6542</v>
      </c>
    </row>
    <row r="319" spans="1:7" x14ac:dyDescent="0.25">
      <c r="A319">
        <v>13408768</v>
      </c>
      <c r="B319" t="s">
        <v>26354</v>
      </c>
      <c r="C319" t="s">
        <v>6542</v>
      </c>
      <c r="D319" t="s">
        <v>3472</v>
      </c>
      <c r="E319" t="s">
        <v>3472</v>
      </c>
      <c r="F319" t="s">
        <v>6542</v>
      </c>
      <c r="G319" t="s">
        <v>6542</v>
      </c>
    </row>
    <row r="320" spans="1:7" x14ac:dyDescent="0.25">
      <c r="A320">
        <v>13408770</v>
      </c>
      <c r="B320" t="s">
        <v>26355</v>
      </c>
      <c r="C320" t="s">
        <v>6542</v>
      </c>
      <c r="D320" t="s">
        <v>3472</v>
      </c>
      <c r="E320" t="s">
        <v>3472</v>
      </c>
      <c r="F320" t="s">
        <v>6542</v>
      </c>
      <c r="G320" t="s">
        <v>6542</v>
      </c>
    </row>
    <row r="321" spans="1:7" x14ac:dyDescent="0.25">
      <c r="A321">
        <v>13408800</v>
      </c>
      <c r="B321" t="s">
        <v>26356</v>
      </c>
      <c r="C321" t="s">
        <v>6542</v>
      </c>
      <c r="D321" t="s">
        <v>3472</v>
      </c>
      <c r="E321" t="s">
        <v>3472</v>
      </c>
      <c r="F321" t="s">
        <v>6542</v>
      </c>
      <c r="G321" t="s">
        <v>6542</v>
      </c>
    </row>
    <row r="322" spans="1:7" x14ac:dyDescent="0.25">
      <c r="A322">
        <v>13408802</v>
      </c>
      <c r="B322" t="s">
        <v>26357</v>
      </c>
      <c r="C322" t="s">
        <v>6542</v>
      </c>
      <c r="D322" t="s">
        <v>3472</v>
      </c>
      <c r="E322" t="s">
        <v>3472</v>
      </c>
      <c r="F322" t="s">
        <v>6542</v>
      </c>
      <c r="G322" t="s">
        <v>6542</v>
      </c>
    </row>
    <row r="323" spans="1:7" x14ac:dyDescent="0.25">
      <c r="A323">
        <v>13408804</v>
      </c>
      <c r="B323" t="s">
        <v>26358</v>
      </c>
      <c r="C323" t="s">
        <v>6542</v>
      </c>
      <c r="D323" t="s">
        <v>3472</v>
      </c>
      <c r="E323" t="s">
        <v>3472</v>
      </c>
      <c r="F323" t="s">
        <v>6542</v>
      </c>
      <c r="G323" t="s">
        <v>6542</v>
      </c>
    </row>
    <row r="324" spans="1:7" x14ac:dyDescent="0.25">
      <c r="A324">
        <v>13408806</v>
      </c>
      <c r="B324" t="s">
        <v>26359</v>
      </c>
      <c r="C324" t="s">
        <v>6542</v>
      </c>
      <c r="D324" t="s">
        <v>3472</v>
      </c>
      <c r="E324" t="s">
        <v>3472</v>
      </c>
      <c r="F324" t="s">
        <v>6542</v>
      </c>
      <c r="G324" t="s">
        <v>6542</v>
      </c>
    </row>
    <row r="325" spans="1:7" x14ac:dyDescent="0.25">
      <c r="A325">
        <v>13408808</v>
      </c>
      <c r="B325" t="s">
        <v>26360</v>
      </c>
      <c r="C325" t="s">
        <v>6542</v>
      </c>
      <c r="D325" t="s">
        <v>3472</v>
      </c>
      <c r="E325" t="s">
        <v>3472</v>
      </c>
      <c r="F325" t="s">
        <v>6542</v>
      </c>
      <c r="G325" t="s">
        <v>6542</v>
      </c>
    </row>
    <row r="326" spans="1:7" x14ac:dyDescent="0.25">
      <c r="A326">
        <v>13408850</v>
      </c>
      <c r="B326" t="s">
        <v>26361</v>
      </c>
      <c r="C326" t="s">
        <v>6542</v>
      </c>
      <c r="D326" t="s">
        <v>3472</v>
      </c>
      <c r="E326" t="s">
        <v>3472</v>
      </c>
      <c r="F326" t="s">
        <v>6542</v>
      </c>
      <c r="G326" t="s">
        <v>6542</v>
      </c>
    </row>
    <row r="327" spans="1:7" x14ac:dyDescent="0.25">
      <c r="A327">
        <v>13408852</v>
      </c>
      <c r="B327" t="s">
        <v>26362</v>
      </c>
      <c r="C327" t="s">
        <v>6542</v>
      </c>
      <c r="D327" t="s">
        <v>3472</v>
      </c>
      <c r="E327" t="s">
        <v>3472</v>
      </c>
      <c r="F327" t="s">
        <v>6542</v>
      </c>
      <c r="G327" t="s">
        <v>6542</v>
      </c>
    </row>
    <row r="328" spans="1:7" x14ac:dyDescent="0.25">
      <c r="A328">
        <v>13408854</v>
      </c>
      <c r="B328" t="s">
        <v>26363</v>
      </c>
      <c r="C328" t="s">
        <v>6542</v>
      </c>
      <c r="D328" t="s">
        <v>3472</v>
      </c>
      <c r="E328" t="s">
        <v>3472</v>
      </c>
      <c r="F328" t="s">
        <v>6542</v>
      </c>
      <c r="G328" t="s">
        <v>6542</v>
      </c>
    </row>
    <row r="329" spans="1:7" x14ac:dyDescent="0.25">
      <c r="A329">
        <v>13408856</v>
      </c>
      <c r="B329" t="s">
        <v>26364</v>
      </c>
      <c r="C329" t="s">
        <v>6542</v>
      </c>
      <c r="D329" t="s">
        <v>3472</v>
      </c>
      <c r="E329" t="s">
        <v>3472</v>
      </c>
      <c r="F329" t="s">
        <v>6542</v>
      </c>
      <c r="G329" t="s">
        <v>6542</v>
      </c>
    </row>
    <row r="330" spans="1:7" x14ac:dyDescent="0.25">
      <c r="A330">
        <v>13408858</v>
      </c>
      <c r="B330" t="s">
        <v>26365</v>
      </c>
      <c r="C330" t="s">
        <v>6542</v>
      </c>
      <c r="D330" t="s">
        <v>3472</v>
      </c>
      <c r="E330" t="s">
        <v>3472</v>
      </c>
      <c r="F330" t="s">
        <v>6542</v>
      </c>
      <c r="G330" t="s">
        <v>6542</v>
      </c>
    </row>
    <row r="331" spans="1:7" x14ac:dyDescent="0.25">
      <c r="A331">
        <v>13408916</v>
      </c>
      <c r="B331" t="s">
        <v>26366</v>
      </c>
      <c r="C331" t="s">
        <v>6542</v>
      </c>
      <c r="D331" t="s">
        <v>3472</v>
      </c>
      <c r="E331" t="s">
        <v>3472</v>
      </c>
      <c r="F331" t="s">
        <v>6542</v>
      </c>
      <c r="G331" t="s">
        <v>6542</v>
      </c>
    </row>
    <row r="332" spans="1:7" x14ac:dyDescent="0.25">
      <c r="A332">
        <v>13408918</v>
      </c>
      <c r="B332" t="s">
        <v>26367</v>
      </c>
      <c r="C332" t="s">
        <v>6542</v>
      </c>
      <c r="D332" t="s">
        <v>3472</v>
      </c>
      <c r="E332" t="s">
        <v>3472</v>
      </c>
      <c r="F332" t="s">
        <v>6542</v>
      </c>
      <c r="G332" t="s">
        <v>6542</v>
      </c>
    </row>
    <row r="333" spans="1:7" x14ac:dyDescent="0.25">
      <c r="A333">
        <v>13408920</v>
      </c>
      <c r="B333" t="s">
        <v>26368</v>
      </c>
      <c r="C333" t="s">
        <v>6542</v>
      </c>
      <c r="D333" t="s">
        <v>3472</v>
      </c>
      <c r="E333" t="s">
        <v>3472</v>
      </c>
      <c r="F333" t="s">
        <v>6542</v>
      </c>
      <c r="G333" t="s">
        <v>6542</v>
      </c>
    </row>
    <row r="334" spans="1:7" x14ac:dyDescent="0.25">
      <c r="A334">
        <v>13408922</v>
      </c>
      <c r="B334" t="s">
        <v>26369</v>
      </c>
      <c r="C334" t="s">
        <v>6542</v>
      </c>
      <c r="D334" t="s">
        <v>3472</v>
      </c>
      <c r="E334" t="s">
        <v>3472</v>
      </c>
      <c r="F334" t="s">
        <v>6542</v>
      </c>
      <c r="G334" t="s">
        <v>6542</v>
      </c>
    </row>
    <row r="335" spans="1:7" x14ac:dyDescent="0.25">
      <c r="A335">
        <v>13408924</v>
      </c>
      <c r="B335" t="s">
        <v>26370</v>
      </c>
      <c r="C335" t="s">
        <v>6542</v>
      </c>
      <c r="D335" t="s">
        <v>3472</v>
      </c>
      <c r="E335" t="s">
        <v>3472</v>
      </c>
      <c r="F335" t="s">
        <v>6542</v>
      </c>
      <c r="G335" t="s">
        <v>6542</v>
      </c>
    </row>
    <row r="336" spans="1:7" x14ac:dyDescent="0.25">
      <c r="A336">
        <v>13408996</v>
      </c>
      <c r="B336" t="s">
        <v>26371</v>
      </c>
      <c r="C336" t="s">
        <v>6542</v>
      </c>
      <c r="D336" t="s">
        <v>3472</v>
      </c>
      <c r="E336" t="s">
        <v>3472</v>
      </c>
      <c r="F336" t="s">
        <v>6542</v>
      </c>
      <c r="G336" t="s">
        <v>6542</v>
      </c>
    </row>
    <row r="337" spans="1:7" x14ac:dyDescent="0.25">
      <c r="A337">
        <v>13409022</v>
      </c>
      <c r="B337" t="s">
        <v>26372</v>
      </c>
      <c r="C337" t="s">
        <v>6542</v>
      </c>
      <c r="D337" t="s">
        <v>3472</v>
      </c>
      <c r="E337" t="s">
        <v>3472</v>
      </c>
      <c r="F337" t="s">
        <v>6542</v>
      </c>
      <c r="G337" t="s">
        <v>6542</v>
      </c>
    </row>
    <row r="338" spans="1:7" x14ac:dyDescent="0.25">
      <c r="A338">
        <v>13409272</v>
      </c>
      <c r="B338" t="s">
        <v>26373</v>
      </c>
      <c r="C338" t="s">
        <v>6542</v>
      </c>
      <c r="D338" t="s">
        <v>3472</v>
      </c>
      <c r="E338" t="s">
        <v>3472</v>
      </c>
      <c r="F338" t="s">
        <v>6542</v>
      </c>
      <c r="G338" t="s">
        <v>6542</v>
      </c>
    </row>
    <row r="339" spans="1:7" x14ac:dyDescent="0.25">
      <c r="A339">
        <v>13408860</v>
      </c>
      <c r="B339" t="s">
        <v>26374</v>
      </c>
      <c r="C339" t="s">
        <v>6542</v>
      </c>
      <c r="D339" t="s">
        <v>3472</v>
      </c>
      <c r="E339" t="s">
        <v>3472</v>
      </c>
      <c r="F339" t="s">
        <v>6542</v>
      </c>
      <c r="G339" t="s">
        <v>6542</v>
      </c>
    </row>
    <row r="340" spans="1:7" x14ac:dyDescent="0.25">
      <c r="A340">
        <v>13408862</v>
      </c>
      <c r="B340" t="s">
        <v>26375</v>
      </c>
      <c r="C340" t="s">
        <v>6542</v>
      </c>
      <c r="D340" t="s">
        <v>3472</v>
      </c>
      <c r="E340" t="s">
        <v>3472</v>
      </c>
      <c r="F340" t="s">
        <v>6542</v>
      </c>
      <c r="G340" t="s">
        <v>6542</v>
      </c>
    </row>
    <row r="341" spans="1:7" x14ac:dyDescent="0.25">
      <c r="A341">
        <v>13408864</v>
      </c>
      <c r="B341" t="s">
        <v>26376</v>
      </c>
      <c r="C341" t="s">
        <v>6542</v>
      </c>
      <c r="D341" t="s">
        <v>3472</v>
      </c>
      <c r="E341" t="s">
        <v>3472</v>
      </c>
      <c r="F341" t="s">
        <v>6542</v>
      </c>
      <c r="G341" t="s">
        <v>6542</v>
      </c>
    </row>
    <row r="342" spans="1:7" x14ac:dyDescent="0.25">
      <c r="A342">
        <v>13408866</v>
      </c>
      <c r="B342" t="s">
        <v>26377</v>
      </c>
      <c r="C342" t="s">
        <v>6542</v>
      </c>
      <c r="D342" t="s">
        <v>3472</v>
      </c>
      <c r="E342" t="s">
        <v>3472</v>
      </c>
      <c r="F342" t="s">
        <v>6542</v>
      </c>
      <c r="G342" t="s">
        <v>6542</v>
      </c>
    </row>
    <row r="343" spans="1:7" x14ac:dyDescent="0.25">
      <c r="A343">
        <v>13408868</v>
      </c>
      <c r="B343" t="s">
        <v>26378</v>
      </c>
      <c r="C343" t="s">
        <v>6542</v>
      </c>
      <c r="D343" t="s">
        <v>3472</v>
      </c>
      <c r="E343" t="s">
        <v>3472</v>
      </c>
      <c r="F343" t="s">
        <v>6542</v>
      </c>
      <c r="G343" t="s">
        <v>6542</v>
      </c>
    </row>
    <row r="344" spans="1:7" x14ac:dyDescent="0.25">
      <c r="A344">
        <v>13408926</v>
      </c>
      <c r="B344" t="s">
        <v>26379</v>
      </c>
      <c r="C344" t="s">
        <v>6542</v>
      </c>
      <c r="D344" t="s">
        <v>3472</v>
      </c>
      <c r="E344" t="s">
        <v>3472</v>
      </c>
      <c r="F344" t="s">
        <v>6542</v>
      </c>
      <c r="G344" t="s">
        <v>6542</v>
      </c>
    </row>
    <row r="345" spans="1:7" x14ac:dyDescent="0.25">
      <c r="A345">
        <v>13408928</v>
      </c>
      <c r="B345" t="s">
        <v>26380</v>
      </c>
      <c r="C345" t="s">
        <v>6542</v>
      </c>
      <c r="D345" t="s">
        <v>3472</v>
      </c>
      <c r="E345" t="s">
        <v>3472</v>
      </c>
      <c r="F345" t="s">
        <v>6542</v>
      </c>
      <c r="G345" t="s">
        <v>6542</v>
      </c>
    </row>
    <row r="346" spans="1:7" x14ac:dyDescent="0.25">
      <c r="A346">
        <v>13408930</v>
      </c>
      <c r="B346" t="s">
        <v>26381</v>
      </c>
      <c r="C346" t="s">
        <v>6542</v>
      </c>
      <c r="D346" t="s">
        <v>3472</v>
      </c>
      <c r="E346" t="s">
        <v>3472</v>
      </c>
      <c r="F346" t="s">
        <v>6542</v>
      </c>
      <c r="G346" t="s">
        <v>6542</v>
      </c>
    </row>
    <row r="347" spans="1:7" x14ac:dyDescent="0.25">
      <c r="A347">
        <v>13408932</v>
      </c>
      <c r="B347" t="s">
        <v>26382</v>
      </c>
      <c r="C347" t="s">
        <v>6542</v>
      </c>
      <c r="D347" t="s">
        <v>3472</v>
      </c>
      <c r="E347" t="s">
        <v>3472</v>
      </c>
      <c r="F347" t="s">
        <v>6542</v>
      </c>
      <c r="G347" t="s">
        <v>6542</v>
      </c>
    </row>
    <row r="348" spans="1:7" x14ac:dyDescent="0.25">
      <c r="A348">
        <v>13408934</v>
      </c>
      <c r="B348" t="s">
        <v>26383</v>
      </c>
      <c r="C348" t="s">
        <v>6542</v>
      </c>
      <c r="D348" t="s">
        <v>3472</v>
      </c>
      <c r="E348" t="s">
        <v>3472</v>
      </c>
      <c r="F348" t="s">
        <v>6542</v>
      </c>
      <c r="G348" t="s">
        <v>6542</v>
      </c>
    </row>
    <row r="349" spans="1:7" x14ac:dyDescent="0.25">
      <c r="A349">
        <v>13409024</v>
      </c>
      <c r="B349" t="s">
        <v>26384</v>
      </c>
      <c r="C349" t="s">
        <v>6542</v>
      </c>
      <c r="D349" t="s">
        <v>3472</v>
      </c>
      <c r="E349" t="s">
        <v>3472</v>
      </c>
      <c r="F349" t="s">
        <v>6542</v>
      </c>
      <c r="G349" t="s">
        <v>6542</v>
      </c>
    </row>
    <row r="350" spans="1:7" x14ac:dyDescent="0.25">
      <c r="A350">
        <v>13409026</v>
      </c>
      <c r="B350" t="s">
        <v>26385</v>
      </c>
      <c r="C350" t="s">
        <v>6542</v>
      </c>
      <c r="D350" t="s">
        <v>3472</v>
      </c>
      <c r="E350" t="s">
        <v>3472</v>
      </c>
      <c r="F350" t="s">
        <v>6542</v>
      </c>
      <c r="G350" t="s">
        <v>6542</v>
      </c>
    </row>
    <row r="351" spans="1:7" x14ac:dyDescent="0.25">
      <c r="A351">
        <v>13409028</v>
      </c>
      <c r="B351" t="s">
        <v>26386</v>
      </c>
      <c r="C351" t="s">
        <v>6542</v>
      </c>
      <c r="D351" t="s">
        <v>3472</v>
      </c>
      <c r="E351" t="s">
        <v>3472</v>
      </c>
      <c r="F351" t="s">
        <v>6542</v>
      </c>
      <c r="G351" t="s">
        <v>6542</v>
      </c>
    </row>
    <row r="352" spans="1:7" x14ac:dyDescent="0.25">
      <c r="A352">
        <v>13409030</v>
      </c>
      <c r="B352" t="s">
        <v>26387</v>
      </c>
      <c r="C352" t="s">
        <v>6542</v>
      </c>
      <c r="D352" t="s">
        <v>3472</v>
      </c>
      <c r="E352" t="s">
        <v>3472</v>
      </c>
      <c r="F352" t="s">
        <v>6542</v>
      </c>
      <c r="G352" t="s">
        <v>6542</v>
      </c>
    </row>
    <row r="353" spans="1:7" x14ac:dyDescent="0.25">
      <c r="A353">
        <v>13409032</v>
      </c>
      <c r="B353" t="s">
        <v>26388</v>
      </c>
      <c r="C353" t="s">
        <v>6542</v>
      </c>
      <c r="D353" t="s">
        <v>3472</v>
      </c>
      <c r="E353" t="s">
        <v>3472</v>
      </c>
      <c r="F353" t="s">
        <v>6542</v>
      </c>
      <c r="G353" t="s">
        <v>6542</v>
      </c>
    </row>
    <row r="354" spans="1:7" x14ac:dyDescent="0.25">
      <c r="A354">
        <v>13409054</v>
      </c>
      <c r="B354" t="s">
        <v>26389</v>
      </c>
      <c r="C354" t="s">
        <v>6542</v>
      </c>
      <c r="D354" t="s">
        <v>3472</v>
      </c>
      <c r="E354" t="s">
        <v>3472</v>
      </c>
      <c r="F354" t="s">
        <v>6542</v>
      </c>
      <c r="G354" t="s">
        <v>6542</v>
      </c>
    </row>
    <row r="355" spans="1:7" x14ac:dyDescent="0.25">
      <c r="A355">
        <v>13409056</v>
      </c>
      <c r="B355" t="s">
        <v>26390</v>
      </c>
      <c r="C355" t="s">
        <v>6542</v>
      </c>
      <c r="D355" t="s">
        <v>3472</v>
      </c>
      <c r="E355" t="s">
        <v>3472</v>
      </c>
      <c r="F355" t="s">
        <v>6542</v>
      </c>
      <c r="G355" t="s">
        <v>6542</v>
      </c>
    </row>
    <row r="356" spans="1:7" x14ac:dyDescent="0.25">
      <c r="A356">
        <v>13409058</v>
      </c>
      <c r="B356" t="s">
        <v>26391</v>
      </c>
      <c r="C356" t="s">
        <v>6542</v>
      </c>
      <c r="D356" t="s">
        <v>3472</v>
      </c>
      <c r="E356" t="s">
        <v>3472</v>
      </c>
      <c r="F356" t="s">
        <v>6542</v>
      </c>
      <c r="G356" t="s">
        <v>6542</v>
      </c>
    </row>
    <row r="357" spans="1:7" x14ac:dyDescent="0.25">
      <c r="A357">
        <v>13409060</v>
      </c>
      <c r="B357" t="s">
        <v>26392</v>
      </c>
      <c r="C357" t="s">
        <v>6542</v>
      </c>
      <c r="D357" t="s">
        <v>3472</v>
      </c>
      <c r="E357" t="s">
        <v>3472</v>
      </c>
      <c r="F357" t="s">
        <v>6542</v>
      </c>
      <c r="G357" t="s">
        <v>6542</v>
      </c>
    </row>
    <row r="358" spans="1:7" x14ac:dyDescent="0.25">
      <c r="A358">
        <v>13409062</v>
      </c>
      <c r="B358" t="s">
        <v>26393</v>
      </c>
      <c r="C358" t="s">
        <v>6542</v>
      </c>
      <c r="D358" t="s">
        <v>3472</v>
      </c>
      <c r="E358" t="s">
        <v>3472</v>
      </c>
      <c r="F358" t="s">
        <v>6542</v>
      </c>
      <c r="G358" t="s">
        <v>6542</v>
      </c>
    </row>
    <row r="359" spans="1:7" x14ac:dyDescent="0.25">
      <c r="A359">
        <v>13409090</v>
      </c>
      <c r="B359" t="s">
        <v>26394</v>
      </c>
      <c r="C359" t="s">
        <v>6542</v>
      </c>
      <c r="D359" t="s">
        <v>3472</v>
      </c>
      <c r="E359" t="s">
        <v>3472</v>
      </c>
      <c r="F359" t="s">
        <v>6542</v>
      </c>
      <c r="G359" t="s">
        <v>6542</v>
      </c>
    </row>
    <row r="360" spans="1:7" x14ac:dyDescent="0.25">
      <c r="A360">
        <v>13409092</v>
      </c>
      <c r="B360" t="s">
        <v>26395</v>
      </c>
      <c r="C360" t="s">
        <v>6542</v>
      </c>
      <c r="D360" t="s">
        <v>3472</v>
      </c>
      <c r="E360" t="s">
        <v>3472</v>
      </c>
      <c r="F360" t="s">
        <v>6542</v>
      </c>
      <c r="G360" t="s">
        <v>6542</v>
      </c>
    </row>
    <row r="361" spans="1:7" x14ac:dyDescent="0.25">
      <c r="A361">
        <v>13409102</v>
      </c>
      <c r="B361" t="s">
        <v>26396</v>
      </c>
      <c r="C361" t="s">
        <v>6542</v>
      </c>
      <c r="D361" t="s">
        <v>3472</v>
      </c>
      <c r="E361" t="s">
        <v>3472</v>
      </c>
      <c r="F361" t="s">
        <v>6542</v>
      </c>
      <c r="G361" t="s">
        <v>6542</v>
      </c>
    </row>
    <row r="362" spans="1:7" x14ac:dyDescent="0.25">
      <c r="A362">
        <v>13409104</v>
      </c>
      <c r="B362" t="s">
        <v>26397</v>
      </c>
      <c r="C362" t="s">
        <v>6542</v>
      </c>
      <c r="D362" t="s">
        <v>3472</v>
      </c>
      <c r="E362" t="s">
        <v>3472</v>
      </c>
      <c r="F362" t="s">
        <v>6542</v>
      </c>
      <c r="G362" t="s">
        <v>6542</v>
      </c>
    </row>
    <row r="363" spans="1:7" x14ac:dyDescent="0.25">
      <c r="A363">
        <v>13409126</v>
      </c>
      <c r="B363" t="s">
        <v>26398</v>
      </c>
      <c r="C363" t="s">
        <v>6542</v>
      </c>
      <c r="D363" t="s">
        <v>3472</v>
      </c>
      <c r="E363" t="s">
        <v>3472</v>
      </c>
      <c r="F363" t="s">
        <v>6542</v>
      </c>
      <c r="G363" t="s">
        <v>6542</v>
      </c>
    </row>
    <row r="364" spans="1:7" x14ac:dyDescent="0.25">
      <c r="A364">
        <v>13409128</v>
      </c>
      <c r="B364" t="s">
        <v>26399</v>
      </c>
      <c r="C364" t="s">
        <v>6542</v>
      </c>
      <c r="D364" t="s">
        <v>3472</v>
      </c>
      <c r="E364" t="s">
        <v>3472</v>
      </c>
      <c r="F364" t="s">
        <v>6542</v>
      </c>
      <c r="G364" t="s">
        <v>6542</v>
      </c>
    </row>
    <row r="365" spans="1:7" x14ac:dyDescent="0.25">
      <c r="A365">
        <v>13409130</v>
      </c>
      <c r="B365" t="s">
        <v>26400</v>
      </c>
      <c r="C365" t="s">
        <v>6542</v>
      </c>
      <c r="D365" t="s">
        <v>3472</v>
      </c>
      <c r="E365" t="s">
        <v>3472</v>
      </c>
      <c r="F365" t="s">
        <v>6542</v>
      </c>
      <c r="G365" t="s">
        <v>6542</v>
      </c>
    </row>
    <row r="366" spans="1:7" x14ac:dyDescent="0.25">
      <c r="A366">
        <v>13409132</v>
      </c>
      <c r="B366" t="s">
        <v>26401</v>
      </c>
      <c r="C366" t="s">
        <v>6542</v>
      </c>
      <c r="D366" t="s">
        <v>3472</v>
      </c>
      <c r="E366" t="s">
        <v>3472</v>
      </c>
      <c r="F366" t="s">
        <v>6542</v>
      </c>
      <c r="G366" t="s">
        <v>6542</v>
      </c>
    </row>
    <row r="367" spans="1:7" x14ac:dyDescent="0.25">
      <c r="A367">
        <v>13409134</v>
      </c>
      <c r="B367" t="s">
        <v>26402</v>
      </c>
      <c r="C367" t="s">
        <v>6542</v>
      </c>
      <c r="D367" t="s">
        <v>3472</v>
      </c>
      <c r="E367" t="s">
        <v>3472</v>
      </c>
      <c r="F367" t="s">
        <v>6542</v>
      </c>
      <c r="G367" t="s">
        <v>6542</v>
      </c>
    </row>
    <row r="368" spans="1:7" x14ac:dyDescent="0.25">
      <c r="A368">
        <v>13409156</v>
      </c>
      <c r="B368" t="s">
        <v>26403</v>
      </c>
      <c r="C368" t="s">
        <v>6542</v>
      </c>
      <c r="D368" t="s">
        <v>3472</v>
      </c>
      <c r="E368" t="s">
        <v>3472</v>
      </c>
      <c r="F368" t="s">
        <v>6542</v>
      </c>
      <c r="G368" t="s">
        <v>6542</v>
      </c>
    </row>
    <row r="369" spans="1:7" x14ac:dyDescent="0.25">
      <c r="A369">
        <v>13409158</v>
      </c>
      <c r="B369" t="s">
        <v>26404</v>
      </c>
      <c r="C369" t="s">
        <v>6542</v>
      </c>
      <c r="D369" t="s">
        <v>3472</v>
      </c>
      <c r="E369" t="s">
        <v>3472</v>
      </c>
      <c r="F369" t="s">
        <v>6542</v>
      </c>
      <c r="G369" t="s">
        <v>6542</v>
      </c>
    </row>
    <row r="370" spans="1:7" x14ac:dyDescent="0.25">
      <c r="A370">
        <v>13409160</v>
      </c>
      <c r="B370" t="s">
        <v>26405</v>
      </c>
      <c r="C370" t="s">
        <v>6542</v>
      </c>
      <c r="D370" t="s">
        <v>3472</v>
      </c>
      <c r="E370" t="s">
        <v>3472</v>
      </c>
      <c r="F370" t="s">
        <v>6542</v>
      </c>
      <c r="G370" t="s">
        <v>6542</v>
      </c>
    </row>
    <row r="371" spans="1:7" x14ac:dyDescent="0.25">
      <c r="A371">
        <v>13409162</v>
      </c>
      <c r="B371" t="s">
        <v>26406</v>
      </c>
      <c r="C371" t="s">
        <v>6542</v>
      </c>
      <c r="D371" t="s">
        <v>3472</v>
      </c>
      <c r="E371" t="s">
        <v>3472</v>
      </c>
      <c r="F371" t="s">
        <v>6542</v>
      </c>
      <c r="G371" t="s">
        <v>6542</v>
      </c>
    </row>
    <row r="372" spans="1:7" x14ac:dyDescent="0.25">
      <c r="A372">
        <v>13409164</v>
      </c>
      <c r="B372" t="s">
        <v>26407</v>
      </c>
      <c r="C372" t="s">
        <v>6542</v>
      </c>
      <c r="D372" t="s">
        <v>3472</v>
      </c>
      <c r="E372" t="s">
        <v>3472</v>
      </c>
      <c r="F372" t="s">
        <v>6542</v>
      </c>
      <c r="G372" t="s">
        <v>6542</v>
      </c>
    </row>
    <row r="373" spans="1:7" x14ac:dyDescent="0.25">
      <c r="A373">
        <v>13409172</v>
      </c>
      <c r="B373" t="s">
        <v>26408</v>
      </c>
      <c r="C373" t="s">
        <v>6542</v>
      </c>
      <c r="D373" t="s">
        <v>3472</v>
      </c>
      <c r="E373" t="s">
        <v>3472</v>
      </c>
      <c r="F373" t="s">
        <v>6542</v>
      </c>
      <c r="G373" t="s">
        <v>6542</v>
      </c>
    </row>
    <row r="374" spans="1:7" x14ac:dyDescent="0.25">
      <c r="A374">
        <v>13409174</v>
      </c>
      <c r="B374" t="s">
        <v>26409</v>
      </c>
      <c r="C374" t="s">
        <v>6542</v>
      </c>
      <c r="D374" t="s">
        <v>3472</v>
      </c>
      <c r="E374" t="s">
        <v>3472</v>
      </c>
      <c r="F374" t="s">
        <v>6542</v>
      </c>
      <c r="G374" t="s">
        <v>6542</v>
      </c>
    </row>
    <row r="375" spans="1:7" x14ac:dyDescent="0.25">
      <c r="A375">
        <v>13409176</v>
      </c>
      <c r="B375" t="s">
        <v>26410</v>
      </c>
      <c r="C375" t="s">
        <v>6542</v>
      </c>
      <c r="D375" t="s">
        <v>3472</v>
      </c>
      <c r="E375" t="s">
        <v>3472</v>
      </c>
      <c r="F375" t="s">
        <v>6542</v>
      </c>
      <c r="G375" t="s">
        <v>6542</v>
      </c>
    </row>
    <row r="376" spans="1:7" x14ac:dyDescent="0.25">
      <c r="A376">
        <v>13409178</v>
      </c>
      <c r="B376" t="s">
        <v>26411</v>
      </c>
      <c r="C376" t="s">
        <v>6542</v>
      </c>
      <c r="D376" t="s">
        <v>3472</v>
      </c>
      <c r="E376" t="s">
        <v>3472</v>
      </c>
      <c r="F376" t="s">
        <v>6542</v>
      </c>
      <c r="G376" t="s">
        <v>6542</v>
      </c>
    </row>
    <row r="377" spans="1:7" x14ac:dyDescent="0.25">
      <c r="A377">
        <v>13409180</v>
      </c>
      <c r="B377" t="s">
        <v>26412</v>
      </c>
      <c r="C377" t="s">
        <v>6542</v>
      </c>
      <c r="D377" t="s">
        <v>3472</v>
      </c>
      <c r="E377" t="s">
        <v>3472</v>
      </c>
      <c r="F377" t="s">
        <v>6542</v>
      </c>
      <c r="G377" t="s">
        <v>6542</v>
      </c>
    </row>
    <row r="378" spans="1:7" x14ac:dyDescent="0.25">
      <c r="A378">
        <v>13409186</v>
      </c>
      <c r="B378" t="s">
        <v>26413</v>
      </c>
      <c r="C378" t="s">
        <v>6542</v>
      </c>
      <c r="D378" t="s">
        <v>3472</v>
      </c>
      <c r="E378" t="s">
        <v>3472</v>
      </c>
      <c r="F378" t="s">
        <v>6542</v>
      </c>
      <c r="G378" t="s">
        <v>6542</v>
      </c>
    </row>
    <row r="379" spans="1:7" x14ac:dyDescent="0.25">
      <c r="A379">
        <v>13409188</v>
      </c>
      <c r="B379" t="s">
        <v>26414</v>
      </c>
      <c r="C379" t="s">
        <v>6542</v>
      </c>
      <c r="D379" t="s">
        <v>3472</v>
      </c>
      <c r="E379" t="s">
        <v>3472</v>
      </c>
      <c r="F379" t="s">
        <v>6542</v>
      </c>
      <c r="G379" t="s">
        <v>6542</v>
      </c>
    </row>
    <row r="380" spans="1:7" x14ac:dyDescent="0.25">
      <c r="A380">
        <v>13409190</v>
      </c>
      <c r="B380" t="s">
        <v>26415</v>
      </c>
      <c r="C380" t="s">
        <v>6542</v>
      </c>
      <c r="D380" t="s">
        <v>3472</v>
      </c>
      <c r="E380" t="s">
        <v>3472</v>
      </c>
      <c r="F380" t="s">
        <v>6542</v>
      </c>
      <c r="G380" t="s">
        <v>6542</v>
      </c>
    </row>
    <row r="381" spans="1:7" x14ac:dyDescent="0.25">
      <c r="A381">
        <v>13409192</v>
      </c>
      <c r="B381" t="s">
        <v>26416</v>
      </c>
      <c r="C381" t="s">
        <v>6542</v>
      </c>
      <c r="D381" t="s">
        <v>3472</v>
      </c>
      <c r="E381" t="s">
        <v>3472</v>
      </c>
      <c r="F381" t="s">
        <v>6542</v>
      </c>
      <c r="G381" t="s">
        <v>6542</v>
      </c>
    </row>
    <row r="382" spans="1:7" x14ac:dyDescent="0.25">
      <c r="A382">
        <v>13409194</v>
      </c>
      <c r="B382" t="s">
        <v>26417</v>
      </c>
      <c r="C382" t="s">
        <v>6542</v>
      </c>
      <c r="D382" t="s">
        <v>3472</v>
      </c>
      <c r="E382" t="s">
        <v>3472</v>
      </c>
      <c r="F382" t="s">
        <v>6542</v>
      </c>
      <c r="G382" t="s">
        <v>6542</v>
      </c>
    </row>
    <row r="383" spans="1:7" x14ac:dyDescent="0.25">
      <c r="A383">
        <v>13408612</v>
      </c>
      <c r="B383" t="s">
        <v>26418</v>
      </c>
      <c r="C383" t="s">
        <v>6542</v>
      </c>
      <c r="D383" t="s">
        <v>3472</v>
      </c>
      <c r="E383" t="s">
        <v>3472</v>
      </c>
      <c r="F383" t="s">
        <v>6542</v>
      </c>
      <c r="G383" t="s">
        <v>6542</v>
      </c>
    </row>
    <row r="384" spans="1:7" x14ac:dyDescent="0.25">
      <c r="A384">
        <v>13408614</v>
      </c>
      <c r="B384" t="s">
        <v>26419</v>
      </c>
      <c r="C384" t="s">
        <v>6542</v>
      </c>
      <c r="D384" t="s">
        <v>3472</v>
      </c>
      <c r="E384" t="s">
        <v>3472</v>
      </c>
      <c r="F384" t="s">
        <v>6542</v>
      </c>
      <c r="G384" t="s">
        <v>6542</v>
      </c>
    </row>
    <row r="385" spans="1:7" x14ac:dyDescent="0.25">
      <c r="A385">
        <v>13408616</v>
      </c>
      <c r="B385" t="s">
        <v>26420</v>
      </c>
      <c r="C385" t="s">
        <v>6542</v>
      </c>
      <c r="D385" t="s">
        <v>3472</v>
      </c>
      <c r="E385" t="s">
        <v>3472</v>
      </c>
      <c r="F385" t="s">
        <v>6542</v>
      </c>
      <c r="G385" t="s">
        <v>6542</v>
      </c>
    </row>
    <row r="386" spans="1:7" x14ac:dyDescent="0.25">
      <c r="A386">
        <v>13408618</v>
      </c>
      <c r="B386" t="s">
        <v>26421</v>
      </c>
      <c r="C386" t="s">
        <v>6542</v>
      </c>
      <c r="D386" t="s">
        <v>3472</v>
      </c>
      <c r="E386" t="s">
        <v>3472</v>
      </c>
      <c r="F386" t="s">
        <v>6542</v>
      </c>
      <c r="G386" t="s">
        <v>6542</v>
      </c>
    </row>
    <row r="387" spans="1:7" x14ac:dyDescent="0.25">
      <c r="A387">
        <v>13408620</v>
      </c>
      <c r="B387" t="s">
        <v>26422</v>
      </c>
      <c r="C387" t="s">
        <v>6542</v>
      </c>
      <c r="D387" t="s">
        <v>3472</v>
      </c>
      <c r="E387" t="s">
        <v>3472</v>
      </c>
      <c r="F387" t="s">
        <v>6542</v>
      </c>
      <c r="G387" t="s">
        <v>6542</v>
      </c>
    </row>
    <row r="388" spans="1:7" x14ac:dyDescent="0.25">
      <c r="A388">
        <v>13408652</v>
      </c>
      <c r="B388" t="s">
        <v>26423</v>
      </c>
      <c r="C388" t="s">
        <v>6542</v>
      </c>
      <c r="D388" t="s">
        <v>3472</v>
      </c>
      <c r="E388" t="s">
        <v>3472</v>
      </c>
      <c r="F388" t="s">
        <v>6542</v>
      </c>
      <c r="G388" t="s">
        <v>6542</v>
      </c>
    </row>
    <row r="389" spans="1:7" x14ac:dyDescent="0.25">
      <c r="A389">
        <v>13408654</v>
      </c>
      <c r="B389" t="s">
        <v>26424</v>
      </c>
      <c r="C389" t="s">
        <v>6542</v>
      </c>
      <c r="D389" t="s">
        <v>3472</v>
      </c>
      <c r="E389" t="s">
        <v>3472</v>
      </c>
      <c r="F389" t="s">
        <v>6542</v>
      </c>
      <c r="G389" t="s">
        <v>6542</v>
      </c>
    </row>
    <row r="390" spans="1:7" x14ac:dyDescent="0.25">
      <c r="A390">
        <v>13408656</v>
      </c>
      <c r="B390" t="s">
        <v>26425</v>
      </c>
      <c r="C390" t="s">
        <v>6542</v>
      </c>
      <c r="D390" t="s">
        <v>3472</v>
      </c>
      <c r="E390" t="s">
        <v>3472</v>
      </c>
      <c r="F390" t="s">
        <v>6542</v>
      </c>
      <c r="G390" t="s">
        <v>6542</v>
      </c>
    </row>
    <row r="391" spans="1:7" x14ac:dyDescent="0.25">
      <c r="A391">
        <v>13408658</v>
      </c>
      <c r="B391" t="s">
        <v>26426</v>
      </c>
      <c r="C391" t="s">
        <v>6542</v>
      </c>
      <c r="D391" t="s">
        <v>3472</v>
      </c>
      <c r="E391" t="s">
        <v>3472</v>
      </c>
      <c r="F391" t="s">
        <v>6542</v>
      </c>
      <c r="G391" t="s">
        <v>6542</v>
      </c>
    </row>
    <row r="392" spans="1:7" x14ac:dyDescent="0.25">
      <c r="A392">
        <v>13408660</v>
      </c>
      <c r="B392" t="s">
        <v>26427</v>
      </c>
      <c r="C392" t="s">
        <v>6542</v>
      </c>
      <c r="D392" t="s">
        <v>3472</v>
      </c>
      <c r="E392" t="s">
        <v>3472</v>
      </c>
      <c r="F392" t="s">
        <v>6542</v>
      </c>
      <c r="G392" t="s">
        <v>6542</v>
      </c>
    </row>
    <row r="393" spans="1:7" x14ac:dyDescent="0.25">
      <c r="A393">
        <v>13408692</v>
      </c>
      <c r="B393" t="s">
        <v>26428</v>
      </c>
      <c r="C393" t="s">
        <v>6542</v>
      </c>
      <c r="D393" t="s">
        <v>3472</v>
      </c>
      <c r="E393" t="s">
        <v>3472</v>
      </c>
      <c r="F393" t="s">
        <v>6542</v>
      </c>
      <c r="G393" t="s">
        <v>6542</v>
      </c>
    </row>
    <row r="394" spans="1:7" x14ac:dyDescent="0.25">
      <c r="A394">
        <v>13408694</v>
      </c>
      <c r="B394" t="s">
        <v>26429</v>
      </c>
      <c r="C394" t="s">
        <v>6542</v>
      </c>
      <c r="D394" t="s">
        <v>3472</v>
      </c>
      <c r="E394" t="s">
        <v>3472</v>
      </c>
      <c r="F394" t="s">
        <v>6542</v>
      </c>
      <c r="G394" t="s">
        <v>6542</v>
      </c>
    </row>
    <row r="395" spans="1:7" x14ac:dyDescent="0.25">
      <c r="A395">
        <v>13408696</v>
      </c>
      <c r="B395" t="s">
        <v>26430</v>
      </c>
      <c r="C395" t="s">
        <v>6542</v>
      </c>
      <c r="D395" t="s">
        <v>3472</v>
      </c>
      <c r="E395" t="s">
        <v>3472</v>
      </c>
      <c r="F395" t="s">
        <v>6542</v>
      </c>
      <c r="G395" t="s">
        <v>6542</v>
      </c>
    </row>
    <row r="396" spans="1:7" x14ac:dyDescent="0.25">
      <c r="A396">
        <v>13408698</v>
      </c>
      <c r="B396" t="s">
        <v>26431</v>
      </c>
      <c r="C396" t="s">
        <v>6542</v>
      </c>
      <c r="D396" t="s">
        <v>3472</v>
      </c>
      <c r="E396" t="s">
        <v>3472</v>
      </c>
      <c r="F396" t="s">
        <v>6542</v>
      </c>
      <c r="G396" t="s">
        <v>6542</v>
      </c>
    </row>
    <row r="397" spans="1:7" x14ac:dyDescent="0.25">
      <c r="A397">
        <v>13408700</v>
      </c>
      <c r="B397" t="s">
        <v>26432</v>
      </c>
      <c r="C397" t="s">
        <v>6542</v>
      </c>
      <c r="D397" t="s">
        <v>3472</v>
      </c>
      <c r="E397" t="s">
        <v>3472</v>
      </c>
      <c r="F397" t="s">
        <v>6542</v>
      </c>
      <c r="G397" t="s">
        <v>6542</v>
      </c>
    </row>
    <row r="398" spans="1:7" x14ac:dyDescent="0.25">
      <c r="A398">
        <v>13408732</v>
      </c>
      <c r="B398" t="s">
        <v>26433</v>
      </c>
      <c r="C398" t="s">
        <v>6542</v>
      </c>
      <c r="D398" t="s">
        <v>3472</v>
      </c>
      <c r="E398" t="s">
        <v>3472</v>
      </c>
      <c r="F398" t="s">
        <v>6542</v>
      </c>
      <c r="G398" t="s">
        <v>6542</v>
      </c>
    </row>
    <row r="399" spans="1:7" x14ac:dyDescent="0.25">
      <c r="A399">
        <v>13408734</v>
      </c>
      <c r="B399" t="s">
        <v>26434</v>
      </c>
      <c r="C399" t="s">
        <v>6542</v>
      </c>
      <c r="D399" t="s">
        <v>3472</v>
      </c>
      <c r="E399" t="s">
        <v>3472</v>
      </c>
      <c r="F399" t="s">
        <v>6542</v>
      </c>
      <c r="G399" t="s">
        <v>6542</v>
      </c>
    </row>
    <row r="400" spans="1:7" x14ac:dyDescent="0.25">
      <c r="A400">
        <v>13408736</v>
      </c>
      <c r="B400" t="s">
        <v>26435</v>
      </c>
      <c r="C400" t="s">
        <v>6542</v>
      </c>
      <c r="D400" t="s">
        <v>3472</v>
      </c>
      <c r="E400" t="s">
        <v>3472</v>
      </c>
      <c r="F400" t="s">
        <v>6542</v>
      </c>
      <c r="G400" t="s">
        <v>6542</v>
      </c>
    </row>
    <row r="401" spans="1:7" x14ac:dyDescent="0.25">
      <c r="A401">
        <v>13408738</v>
      </c>
      <c r="B401" t="s">
        <v>26436</v>
      </c>
      <c r="C401" t="s">
        <v>6542</v>
      </c>
      <c r="D401" t="s">
        <v>3472</v>
      </c>
      <c r="E401" t="s">
        <v>3472</v>
      </c>
      <c r="F401" t="s">
        <v>6542</v>
      </c>
      <c r="G401" t="s">
        <v>6542</v>
      </c>
    </row>
    <row r="402" spans="1:7" x14ac:dyDescent="0.25">
      <c r="A402">
        <v>13408740</v>
      </c>
      <c r="B402" t="s">
        <v>26437</v>
      </c>
      <c r="C402" t="s">
        <v>6542</v>
      </c>
      <c r="D402" t="s">
        <v>3472</v>
      </c>
      <c r="E402" t="s">
        <v>3472</v>
      </c>
      <c r="F402" t="s">
        <v>6542</v>
      </c>
      <c r="G402" t="s">
        <v>6542</v>
      </c>
    </row>
    <row r="403" spans="1:7" x14ac:dyDescent="0.25">
      <c r="A403">
        <v>13408772</v>
      </c>
      <c r="B403" t="s">
        <v>26438</v>
      </c>
      <c r="C403" t="s">
        <v>6542</v>
      </c>
      <c r="D403" t="s">
        <v>3472</v>
      </c>
      <c r="E403" t="s">
        <v>3472</v>
      </c>
      <c r="F403" t="s">
        <v>6542</v>
      </c>
      <c r="G403" t="s">
        <v>6542</v>
      </c>
    </row>
    <row r="404" spans="1:7" x14ac:dyDescent="0.25">
      <c r="A404">
        <v>13408774</v>
      </c>
      <c r="B404" t="s">
        <v>26439</v>
      </c>
      <c r="C404" t="s">
        <v>6542</v>
      </c>
      <c r="D404" t="s">
        <v>3472</v>
      </c>
      <c r="E404" t="s">
        <v>3472</v>
      </c>
      <c r="F404" t="s">
        <v>6542</v>
      </c>
      <c r="G404" t="s">
        <v>6542</v>
      </c>
    </row>
    <row r="405" spans="1:7" x14ac:dyDescent="0.25">
      <c r="A405">
        <v>13408776</v>
      </c>
      <c r="B405" t="s">
        <v>26440</v>
      </c>
      <c r="C405" t="s">
        <v>6542</v>
      </c>
      <c r="D405" t="s">
        <v>3472</v>
      </c>
      <c r="E405" t="s">
        <v>3472</v>
      </c>
      <c r="F405" t="s">
        <v>6542</v>
      </c>
      <c r="G405" t="s">
        <v>6542</v>
      </c>
    </row>
    <row r="406" spans="1:7" x14ac:dyDescent="0.25">
      <c r="A406">
        <v>13408778</v>
      </c>
      <c r="B406" t="s">
        <v>26441</v>
      </c>
      <c r="C406" t="s">
        <v>6542</v>
      </c>
      <c r="D406" t="s">
        <v>3472</v>
      </c>
      <c r="E406" t="s">
        <v>3472</v>
      </c>
      <c r="F406" t="s">
        <v>6542</v>
      </c>
      <c r="G406" t="s">
        <v>6542</v>
      </c>
    </row>
    <row r="407" spans="1:7" x14ac:dyDescent="0.25">
      <c r="A407">
        <v>13408780</v>
      </c>
      <c r="B407" t="s">
        <v>26442</v>
      </c>
      <c r="C407" t="s">
        <v>6542</v>
      </c>
      <c r="D407" t="s">
        <v>3472</v>
      </c>
      <c r="E407" t="s">
        <v>3472</v>
      </c>
      <c r="F407" t="s">
        <v>6542</v>
      </c>
      <c r="G407" t="s">
        <v>6542</v>
      </c>
    </row>
    <row r="408" spans="1:7" x14ac:dyDescent="0.25">
      <c r="A408">
        <v>13408810</v>
      </c>
      <c r="B408" t="s">
        <v>26443</v>
      </c>
      <c r="C408" t="s">
        <v>6542</v>
      </c>
      <c r="D408" t="s">
        <v>3472</v>
      </c>
      <c r="E408" t="s">
        <v>3472</v>
      </c>
      <c r="F408" t="s">
        <v>6542</v>
      </c>
      <c r="G408" t="s">
        <v>6542</v>
      </c>
    </row>
    <row r="409" spans="1:7" x14ac:dyDescent="0.25">
      <c r="A409">
        <v>13408812</v>
      </c>
      <c r="B409" t="s">
        <v>26444</v>
      </c>
      <c r="C409" t="s">
        <v>6542</v>
      </c>
      <c r="D409" t="s">
        <v>3472</v>
      </c>
      <c r="E409" t="s">
        <v>3472</v>
      </c>
      <c r="F409" t="s">
        <v>6542</v>
      </c>
      <c r="G409" t="s">
        <v>6542</v>
      </c>
    </row>
    <row r="410" spans="1:7" x14ac:dyDescent="0.25">
      <c r="A410">
        <v>13408814</v>
      </c>
      <c r="B410" t="s">
        <v>26445</v>
      </c>
      <c r="C410" t="s">
        <v>6542</v>
      </c>
      <c r="D410" t="s">
        <v>3472</v>
      </c>
      <c r="E410" t="s">
        <v>3472</v>
      </c>
      <c r="F410" t="s">
        <v>6542</v>
      </c>
      <c r="G410" t="s">
        <v>6542</v>
      </c>
    </row>
    <row r="411" spans="1:7" x14ac:dyDescent="0.25">
      <c r="A411">
        <v>13408816</v>
      </c>
      <c r="B411" t="s">
        <v>26446</v>
      </c>
      <c r="C411" t="s">
        <v>6542</v>
      </c>
      <c r="D411" t="s">
        <v>3472</v>
      </c>
      <c r="E411" t="s">
        <v>3472</v>
      </c>
      <c r="F411" t="s">
        <v>6542</v>
      </c>
      <c r="G411" t="s">
        <v>6542</v>
      </c>
    </row>
    <row r="412" spans="1:7" x14ac:dyDescent="0.25">
      <c r="A412">
        <v>13408818</v>
      </c>
      <c r="B412" t="s">
        <v>26447</v>
      </c>
      <c r="C412" t="s">
        <v>6542</v>
      </c>
      <c r="D412" t="s">
        <v>3472</v>
      </c>
      <c r="E412" t="s">
        <v>3472</v>
      </c>
      <c r="F412" t="s">
        <v>6542</v>
      </c>
      <c r="G412" t="s">
        <v>6542</v>
      </c>
    </row>
    <row r="413" spans="1:7" x14ac:dyDescent="0.25">
      <c r="A413">
        <v>13408870</v>
      </c>
      <c r="B413" t="s">
        <v>26448</v>
      </c>
      <c r="C413" t="s">
        <v>6542</v>
      </c>
      <c r="D413" t="s">
        <v>3472</v>
      </c>
      <c r="E413" t="s">
        <v>3472</v>
      </c>
      <c r="F413" t="s">
        <v>6542</v>
      </c>
      <c r="G413" t="s">
        <v>6542</v>
      </c>
    </row>
    <row r="414" spans="1:7" x14ac:dyDescent="0.25">
      <c r="A414">
        <v>13408872</v>
      </c>
      <c r="B414" t="s">
        <v>26449</v>
      </c>
      <c r="C414" t="s">
        <v>6542</v>
      </c>
      <c r="D414" t="s">
        <v>3472</v>
      </c>
      <c r="E414" t="s">
        <v>3472</v>
      </c>
      <c r="F414" t="s">
        <v>6542</v>
      </c>
      <c r="G414" t="s">
        <v>6542</v>
      </c>
    </row>
    <row r="415" spans="1:7" x14ac:dyDescent="0.25">
      <c r="A415">
        <v>13408874</v>
      </c>
      <c r="B415" t="s">
        <v>26450</v>
      </c>
      <c r="C415" t="s">
        <v>6542</v>
      </c>
      <c r="D415" t="s">
        <v>3472</v>
      </c>
      <c r="E415" t="s">
        <v>3472</v>
      </c>
      <c r="F415" t="s">
        <v>6542</v>
      </c>
      <c r="G415" t="s">
        <v>6542</v>
      </c>
    </row>
    <row r="416" spans="1:7" x14ac:dyDescent="0.25">
      <c r="A416">
        <v>13408876</v>
      </c>
      <c r="B416" t="s">
        <v>26451</v>
      </c>
      <c r="C416" t="s">
        <v>6542</v>
      </c>
      <c r="D416" t="s">
        <v>3472</v>
      </c>
      <c r="E416" t="s">
        <v>3472</v>
      </c>
      <c r="F416" t="s">
        <v>6542</v>
      </c>
      <c r="G416" t="s">
        <v>6542</v>
      </c>
    </row>
    <row r="417" spans="1:7" x14ac:dyDescent="0.25">
      <c r="A417">
        <v>13408878</v>
      </c>
      <c r="B417" t="s">
        <v>26452</v>
      </c>
      <c r="C417" t="s">
        <v>6542</v>
      </c>
      <c r="D417" t="s">
        <v>3472</v>
      </c>
      <c r="E417" t="s">
        <v>3472</v>
      </c>
      <c r="F417" t="s">
        <v>6542</v>
      </c>
      <c r="G417" t="s">
        <v>6542</v>
      </c>
    </row>
    <row r="418" spans="1:7" x14ac:dyDescent="0.25">
      <c r="A418">
        <v>13408936</v>
      </c>
      <c r="B418" t="s">
        <v>26453</v>
      </c>
      <c r="C418" t="s">
        <v>6542</v>
      </c>
      <c r="D418" t="s">
        <v>3472</v>
      </c>
      <c r="E418" t="s">
        <v>3472</v>
      </c>
      <c r="F418" t="s">
        <v>6542</v>
      </c>
      <c r="G418" t="s">
        <v>6542</v>
      </c>
    </row>
    <row r="419" spans="1:7" x14ac:dyDescent="0.25">
      <c r="A419">
        <v>13408938</v>
      </c>
      <c r="B419" t="s">
        <v>26454</v>
      </c>
      <c r="C419" t="s">
        <v>6542</v>
      </c>
      <c r="D419" t="s">
        <v>3472</v>
      </c>
      <c r="E419" t="s">
        <v>3472</v>
      </c>
      <c r="F419" t="s">
        <v>6542</v>
      </c>
      <c r="G419" t="s">
        <v>6542</v>
      </c>
    </row>
    <row r="420" spans="1:7" x14ac:dyDescent="0.25">
      <c r="A420">
        <v>13408940</v>
      </c>
      <c r="B420" t="s">
        <v>26455</v>
      </c>
      <c r="C420" t="s">
        <v>6542</v>
      </c>
      <c r="D420" t="s">
        <v>3472</v>
      </c>
      <c r="E420" t="s">
        <v>3472</v>
      </c>
      <c r="F420" t="s">
        <v>6542</v>
      </c>
      <c r="G420" t="s">
        <v>6542</v>
      </c>
    </row>
    <row r="421" spans="1:7" x14ac:dyDescent="0.25">
      <c r="A421">
        <v>13408942</v>
      </c>
      <c r="B421" t="s">
        <v>26456</v>
      </c>
      <c r="C421" t="s">
        <v>6542</v>
      </c>
      <c r="D421" t="s">
        <v>3472</v>
      </c>
      <c r="E421" t="s">
        <v>3472</v>
      </c>
      <c r="F421" t="s">
        <v>6542</v>
      </c>
      <c r="G421" t="s">
        <v>6542</v>
      </c>
    </row>
    <row r="422" spans="1:7" x14ac:dyDescent="0.25">
      <c r="A422">
        <v>13408944</v>
      </c>
      <c r="B422" t="s">
        <v>26457</v>
      </c>
      <c r="C422" t="s">
        <v>6542</v>
      </c>
      <c r="D422" t="s">
        <v>3472</v>
      </c>
      <c r="E422" t="s">
        <v>3472</v>
      </c>
      <c r="F422" t="s">
        <v>6542</v>
      </c>
      <c r="G422" t="s">
        <v>6542</v>
      </c>
    </row>
    <row r="423" spans="1:7" x14ac:dyDescent="0.25">
      <c r="A423">
        <v>13409064</v>
      </c>
      <c r="B423" t="s">
        <v>26458</v>
      </c>
      <c r="C423" t="s">
        <v>6542</v>
      </c>
      <c r="D423" t="s">
        <v>3472</v>
      </c>
      <c r="E423" t="s">
        <v>3472</v>
      </c>
      <c r="F423" t="s">
        <v>6542</v>
      </c>
      <c r="G423" t="s">
        <v>6542</v>
      </c>
    </row>
    <row r="424" spans="1:7" x14ac:dyDescent="0.25">
      <c r="A424">
        <v>13409066</v>
      </c>
      <c r="B424" t="s">
        <v>26459</v>
      </c>
      <c r="C424" t="s">
        <v>6542</v>
      </c>
      <c r="D424" t="s">
        <v>3472</v>
      </c>
      <c r="E424" t="s">
        <v>3472</v>
      </c>
      <c r="F424" t="s">
        <v>6542</v>
      </c>
      <c r="G424" t="s">
        <v>6542</v>
      </c>
    </row>
    <row r="425" spans="1:7" x14ac:dyDescent="0.25">
      <c r="A425">
        <v>13409068</v>
      </c>
      <c r="B425" t="s">
        <v>26460</v>
      </c>
      <c r="C425" t="s">
        <v>6542</v>
      </c>
      <c r="D425" t="s">
        <v>3472</v>
      </c>
      <c r="E425" t="s">
        <v>3472</v>
      </c>
      <c r="F425" t="s">
        <v>6542</v>
      </c>
      <c r="G425" t="s">
        <v>6542</v>
      </c>
    </row>
    <row r="426" spans="1:7" x14ac:dyDescent="0.25">
      <c r="A426">
        <v>13408880</v>
      </c>
      <c r="B426" t="s">
        <v>26461</v>
      </c>
      <c r="C426" t="s">
        <v>6542</v>
      </c>
      <c r="D426" t="s">
        <v>3472</v>
      </c>
      <c r="E426" t="s">
        <v>3472</v>
      </c>
      <c r="F426" t="s">
        <v>6542</v>
      </c>
      <c r="G426" t="s">
        <v>6542</v>
      </c>
    </row>
    <row r="427" spans="1:7" x14ac:dyDescent="0.25">
      <c r="A427">
        <v>13408882</v>
      </c>
      <c r="B427" t="s">
        <v>26462</v>
      </c>
      <c r="C427" t="s">
        <v>6542</v>
      </c>
      <c r="D427" t="s">
        <v>3472</v>
      </c>
      <c r="E427" t="s">
        <v>3472</v>
      </c>
      <c r="F427" t="s">
        <v>6542</v>
      </c>
      <c r="G427" t="s">
        <v>6542</v>
      </c>
    </row>
    <row r="428" spans="1:7" x14ac:dyDescent="0.25">
      <c r="A428">
        <v>13408884</v>
      </c>
      <c r="B428" t="s">
        <v>26463</v>
      </c>
      <c r="C428" t="s">
        <v>6542</v>
      </c>
      <c r="D428" t="s">
        <v>3472</v>
      </c>
      <c r="E428" t="s">
        <v>3472</v>
      </c>
      <c r="F428" t="s">
        <v>6542</v>
      </c>
      <c r="G428" t="s">
        <v>6542</v>
      </c>
    </row>
    <row r="429" spans="1:7" x14ac:dyDescent="0.25">
      <c r="A429">
        <v>13408946</v>
      </c>
      <c r="B429" t="s">
        <v>26464</v>
      </c>
      <c r="C429" t="s">
        <v>6542</v>
      </c>
      <c r="D429" t="s">
        <v>3472</v>
      </c>
      <c r="E429" t="s">
        <v>3472</v>
      </c>
      <c r="F429" t="s">
        <v>6542</v>
      </c>
      <c r="G429" t="s">
        <v>6542</v>
      </c>
    </row>
    <row r="430" spans="1:7" x14ac:dyDescent="0.25">
      <c r="A430">
        <v>13408948</v>
      </c>
      <c r="B430" t="s">
        <v>26465</v>
      </c>
      <c r="C430" t="s">
        <v>6542</v>
      </c>
      <c r="D430" t="s">
        <v>3472</v>
      </c>
      <c r="E430" t="s">
        <v>3472</v>
      </c>
      <c r="F430" t="s">
        <v>6542</v>
      </c>
      <c r="G430" t="s">
        <v>6542</v>
      </c>
    </row>
    <row r="431" spans="1:7" x14ac:dyDescent="0.25">
      <c r="A431">
        <v>13408950</v>
      </c>
      <c r="B431" t="s">
        <v>26466</v>
      </c>
      <c r="C431" t="s">
        <v>6542</v>
      </c>
      <c r="D431" t="s">
        <v>3472</v>
      </c>
      <c r="E431" t="s">
        <v>3472</v>
      </c>
      <c r="F431" t="s">
        <v>6542</v>
      </c>
      <c r="G431" t="s">
        <v>6542</v>
      </c>
    </row>
    <row r="432" spans="1:7" x14ac:dyDescent="0.25">
      <c r="A432">
        <v>13408952</v>
      </c>
      <c r="B432" t="s">
        <v>26467</v>
      </c>
      <c r="C432" t="s">
        <v>6542</v>
      </c>
      <c r="D432" t="s">
        <v>3472</v>
      </c>
      <c r="E432" t="s">
        <v>3472</v>
      </c>
      <c r="F432" t="s">
        <v>6542</v>
      </c>
      <c r="G432" t="s">
        <v>6542</v>
      </c>
    </row>
    <row r="433" spans="1:7" x14ac:dyDescent="0.25">
      <c r="A433">
        <v>13408954</v>
      </c>
      <c r="B433" t="s">
        <v>26468</v>
      </c>
      <c r="C433" t="s">
        <v>6542</v>
      </c>
      <c r="D433" t="s">
        <v>3472</v>
      </c>
      <c r="E433" t="s">
        <v>3472</v>
      </c>
      <c r="F433" t="s">
        <v>6542</v>
      </c>
      <c r="G433" t="s">
        <v>6542</v>
      </c>
    </row>
    <row r="434" spans="1:7" x14ac:dyDescent="0.25">
      <c r="A434">
        <v>13409106</v>
      </c>
      <c r="B434" t="s">
        <v>26469</v>
      </c>
      <c r="C434" t="s">
        <v>6542</v>
      </c>
      <c r="D434" t="s">
        <v>3472</v>
      </c>
      <c r="E434" t="s">
        <v>3472</v>
      </c>
      <c r="F434" t="s">
        <v>6542</v>
      </c>
      <c r="G434" t="s">
        <v>6542</v>
      </c>
    </row>
    <row r="435" spans="1:7" x14ac:dyDescent="0.25">
      <c r="A435">
        <v>13409108</v>
      </c>
      <c r="B435" t="s">
        <v>26470</v>
      </c>
      <c r="C435" t="s">
        <v>6542</v>
      </c>
      <c r="D435" t="s">
        <v>3472</v>
      </c>
      <c r="E435" t="s">
        <v>3472</v>
      </c>
      <c r="F435" t="s">
        <v>6542</v>
      </c>
      <c r="G435" t="s">
        <v>6542</v>
      </c>
    </row>
    <row r="436" spans="1:7" x14ac:dyDescent="0.25">
      <c r="A436">
        <v>13409110</v>
      </c>
      <c r="B436" t="s">
        <v>26471</v>
      </c>
      <c r="C436" t="s">
        <v>6542</v>
      </c>
      <c r="D436" t="s">
        <v>3472</v>
      </c>
      <c r="E436" t="s">
        <v>3472</v>
      </c>
      <c r="F436" t="s">
        <v>6542</v>
      </c>
      <c r="G436" t="s">
        <v>6542</v>
      </c>
    </row>
    <row r="437" spans="1:7" x14ac:dyDescent="0.25">
      <c r="A437">
        <v>13409112</v>
      </c>
      <c r="B437" t="s">
        <v>26472</v>
      </c>
      <c r="C437" t="s">
        <v>6542</v>
      </c>
      <c r="D437" t="s">
        <v>3472</v>
      </c>
      <c r="E437" t="s">
        <v>3472</v>
      </c>
      <c r="F437" t="s">
        <v>6542</v>
      </c>
      <c r="G437" t="s">
        <v>6542</v>
      </c>
    </row>
    <row r="438" spans="1:7" x14ac:dyDescent="0.25">
      <c r="A438">
        <v>13409114</v>
      </c>
      <c r="B438" t="s">
        <v>26473</v>
      </c>
      <c r="C438" t="s">
        <v>6542</v>
      </c>
      <c r="D438" t="s">
        <v>3472</v>
      </c>
      <c r="E438" t="s">
        <v>3472</v>
      </c>
      <c r="F438" t="s">
        <v>6542</v>
      </c>
      <c r="G438" t="s">
        <v>6542</v>
      </c>
    </row>
    <row r="439" spans="1:7" x14ac:dyDescent="0.25">
      <c r="A439">
        <v>13409136</v>
      </c>
      <c r="B439" t="s">
        <v>26474</v>
      </c>
      <c r="C439" t="s">
        <v>6542</v>
      </c>
      <c r="D439" t="s">
        <v>3472</v>
      </c>
      <c r="E439" t="s">
        <v>3472</v>
      </c>
      <c r="F439" t="s">
        <v>6542</v>
      </c>
      <c r="G439" t="s">
        <v>6542</v>
      </c>
    </row>
    <row r="440" spans="1:7" x14ac:dyDescent="0.25">
      <c r="A440">
        <v>13409138</v>
      </c>
      <c r="B440" t="s">
        <v>26475</v>
      </c>
      <c r="C440" t="s">
        <v>6542</v>
      </c>
      <c r="D440" t="s">
        <v>3472</v>
      </c>
      <c r="E440" t="s">
        <v>3472</v>
      </c>
      <c r="F440" t="s">
        <v>6542</v>
      </c>
      <c r="G440" t="s">
        <v>6542</v>
      </c>
    </row>
    <row r="441" spans="1:7" x14ac:dyDescent="0.25">
      <c r="A441">
        <v>13409140</v>
      </c>
      <c r="B441" t="s">
        <v>26476</v>
      </c>
      <c r="C441" t="s">
        <v>6542</v>
      </c>
      <c r="D441" t="s">
        <v>3472</v>
      </c>
      <c r="E441" t="s">
        <v>3472</v>
      </c>
      <c r="F441" t="s">
        <v>6542</v>
      </c>
      <c r="G441" t="s">
        <v>6542</v>
      </c>
    </row>
    <row r="442" spans="1:7" x14ac:dyDescent="0.25">
      <c r="A442">
        <v>13409142</v>
      </c>
      <c r="B442" t="s">
        <v>26477</v>
      </c>
      <c r="C442" t="s">
        <v>6542</v>
      </c>
      <c r="D442" t="s">
        <v>3472</v>
      </c>
      <c r="E442" t="s">
        <v>3472</v>
      </c>
      <c r="F442" t="s">
        <v>6542</v>
      </c>
      <c r="G442" t="s">
        <v>6542</v>
      </c>
    </row>
    <row r="443" spans="1:7" x14ac:dyDescent="0.25">
      <c r="A443">
        <v>13409144</v>
      </c>
      <c r="B443" t="s">
        <v>26478</v>
      </c>
      <c r="C443" t="s">
        <v>6542</v>
      </c>
      <c r="D443" t="s">
        <v>3472</v>
      </c>
      <c r="E443" t="s">
        <v>3472</v>
      </c>
      <c r="F443" t="s">
        <v>6542</v>
      </c>
      <c r="G443" t="s">
        <v>6542</v>
      </c>
    </row>
    <row r="444" spans="1:7" x14ac:dyDescent="0.25">
      <c r="A444">
        <v>13409166</v>
      </c>
      <c r="B444" t="s">
        <v>26479</v>
      </c>
      <c r="C444" t="s">
        <v>6542</v>
      </c>
      <c r="D444" t="s">
        <v>3472</v>
      </c>
      <c r="E444" t="s">
        <v>3472</v>
      </c>
      <c r="F444" t="s">
        <v>6542</v>
      </c>
      <c r="G444" t="s">
        <v>6542</v>
      </c>
    </row>
    <row r="445" spans="1:7" x14ac:dyDescent="0.25">
      <c r="A445">
        <v>13409168</v>
      </c>
      <c r="B445" t="s">
        <v>26480</v>
      </c>
      <c r="C445" t="s">
        <v>6542</v>
      </c>
      <c r="D445" t="s">
        <v>3472</v>
      </c>
      <c r="E445" t="s">
        <v>3472</v>
      </c>
      <c r="F445" t="s">
        <v>6542</v>
      </c>
      <c r="G445" t="s">
        <v>6542</v>
      </c>
    </row>
    <row r="446" spans="1:7" x14ac:dyDescent="0.25">
      <c r="A446">
        <v>13409182</v>
      </c>
      <c r="B446" t="s">
        <v>26481</v>
      </c>
      <c r="C446" t="s">
        <v>6542</v>
      </c>
      <c r="D446" t="s">
        <v>3472</v>
      </c>
      <c r="E446" t="s">
        <v>3472</v>
      </c>
      <c r="F446" t="s">
        <v>6542</v>
      </c>
      <c r="G446" t="s">
        <v>6542</v>
      </c>
    </row>
    <row r="447" spans="1:7" x14ac:dyDescent="0.25">
      <c r="A447">
        <v>13409184</v>
      </c>
      <c r="B447" t="s">
        <v>26482</v>
      </c>
      <c r="C447" t="s">
        <v>6542</v>
      </c>
      <c r="D447" t="s">
        <v>3472</v>
      </c>
      <c r="E447" t="s">
        <v>3472</v>
      </c>
      <c r="F447" t="s">
        <v>6542</v>
      </c>
      <c r="G447" t="s">
        <v>6542</v>
      </c>
    </row>
    <row r="448" spans="1:7" x14ac:dyDescent="0.25">
      <c r="A448">
        <v>13409206</v>
      </c>
      <c r="B448" t="s">
        <v>26483</v>
      </c>
      <c r="C448" t="s">
        <v>6542</v>
      </c>
      <c r="D448" t="s">
        <v>3472</v>
      </c>
      <c r="E448" t="s">
        <v>3472</v>
      </c>
      <c r="F448" t="s">
        <v>6542</v>
      </c>
      <c r="G448" t="s">
        <v>6542</v>
      </c>
    </row>
    <row r="449" spans="1:7" x14ac:dyDescent="0.25">
      <c r="A449">
        <v>13409208</v>
      </c>
      <c r="B449" t="s">
        <v>26484</v>
      </c>
      <c r="C449" t="s">
        <v>6542</v>
      </c>
      <c r="D449" t="s">
        <v>3472</v>
      </c>
      <c r="E449" t="s">
        <v>3472</v>
      </c>
      <c r="F449" t="s">
        <v>6542</v>
      </c>
      <c r="G449" t="s">
        <v>6542</v>
      </c>
    </row>
    <row r="450" spans="1:7" x14ac:dyDescent="0.25">
      <c r="A450">
        <v>13409210</v>
      </c>
      <c r="B450" t="s">
        <v>26485</v>
      </c>
      <c r="C450" t="s">
        <v>6542</v>
      </c>
      <c r="D450" t="s">
        <v>3472</v>
      </c>
      <c r="E450" t="s">
        <v>3472</v>
      </c>
      <c r="F450" t="s">
        <v>6542</v>
      </c>
      <c r="G450" t="s">
        <v>6542</v>
      </c>
    </row>
    <row r="451" spans="1:7" x14ac:dyDescent="0.25">
      <c r="A451">
        <v>13409212</v>
      </c>
      <c r="B451" t="s">
        <v>26486</v>
      </c>
      <c r="C451" t="s">
        <v>6542</v>
      </c>
      <c r="D451" t="s">
        <v>3472</v>
      </c>
      <c r="E451" t="s">
        <v>3472</v>
      </c>
      <c r="F451" t="s">
        <v>6542</v>
      </c>
      <c r="G451" t="s">
        <v>6542</v>
      </c>
    </row>
    <row r="452" spans="1:7" x14ac:dyDescent="0.25">
      <c r="A452">
        <v>13409214</v>
      </c>
      <c r="B452" t="s">
        <v>26487</v>
      </c>
      <c r="C452" t="s">
        <v>6542</v>
      </c>
      <c r="D452" t="s">
        <v>3472</v>
      </c>
      <c r="E452" t="s">
        <v>3472</v>
      </c>
      <c r="F452" t="s">
        <v>6542</v>
      </c>
      <c r="G452" t="s">
        <v>6542</v>
      </c>
    </row>
    <row r="453" spans="1:7" x14ac:dyDescent="0.25">
      <c r="A453">
        <v>13409236</v>
      </c>
      <c r="B453" t="s">
        <v>26488</v>
      </c>
      <c r="C453" t="s">
        <v>6542</v>
      </c>
      <c r="D453" t="s">
        <v>3472</v>
      </c>
      <c r="E453" t="s">
        <v>3472</v>
      </c>
      <c r="F453" t="s">
        <v>6542</v>
      </c>
      <c r="G453" t="s">
        <v>6542</v>
      </c>
    </row>
    <row r="454" spans="1:7" x14ac:dyDescent="0.25">
      <c r="A454">
        <v>13409238</v>
      </c>
      <c r="B454" t="s">
        <v>26489</v>
      </c>
      <c r="C454" t="s">
        <v>6542</v>
      </c>
      <c r="D454" t="s">
        <v>3472</v>
      </c>
      <c r="E454" t="s">
        <v>3472</v>
      </c>
      <c r="F454" t="s">
        <v>6542</v>
      </c>
      <c r="G454" t="s">
        <v>6542</v>
      </c>
    </row>
    <row r="455" spans="1:7" x14ac:dyDescent="0.25">
      <c r="A455">
        <v>13409240</v>
      </c>
      <c r="B455" t="s">
        <v>26490</v>
      </c>
      <c r="C455" t="s">
        <v>6542</v>
      </c>
      <c r="D455" t="s">
        <v>3472</v>
      </c>
      <c r="E455" t="s">
        <v>3472</v>
      </c>
      <c r="F455" t="s">
        <v>6542</v>
      </c>
      <c r="G455" t="s">
        <v>6542</v>
      </c>
    </row>
    <row r="456" spans="1:7" x14ac:dyDescent="0.25">
      <c r="A456">
        <v>13409242</v>
      </c>
      <c r="B456" t="s">
        <v>26491</v>
      </c>
      <c r="C456" t="s">
        <v>6542</v>
      </c>
      <c r="D456" t="s">
        <v>3472</v>
      </c>
      <c r="E456" t="s">
        <v>3472</v>
      </c>
      <c r="F456" t="s">
        <v>6542</v>
      </c>
      <c r="G456" t="s">
        <v>6542</v>
      </c>
    </row>
    <row r="457" spans="1:7" x14ac:dyDescent="0.25">
      <c r="A457">
        <v>13409244</v>
      </c>
      <c r="B457" t="s">
        <v>26492</v>
      </c>
      <c r="C457" t="s">
        <v>6542</v>
      </c>
      <c r="D457" t="s">
        <v>3472</v>
      </c>
      <c r="E457" t="s">
        <v>3472</v>
      </c>
      <c r="F457" t="s">
        <v>6542</v>
      </c>
      <c r="G457" t="s">
        <v>6542</v>
      </c>
    </row>
    <row r="458" spans="1:7" x14ac:dyDescent="0.25">
      <c r="A458">
        <v>13409262</v>
      </c>
      <c r="B458" t="s">
        <v>26493</v>
      </c>
      <c r="C458" t="s">
        <v>6542</v>
      </c>
      <c r="D458" t="s">
        <v>3472</v>
      </c>
      <c r="E458" t="s">
        <v>3472</v>
      </c>
      <c r="F458" t="s">
        <v>6542</v>
      </c>
      <c r="G458" t="s">
        <v>6542</v>
      </c>
    </row>
    <row r="459" spans="1:7" x14ac:dyDescent="0.25">
      <c r="A459">
        <v>13409264</v>
      </c>
      <c r="B459" t="s">
        <v>26494</v>
      </c>
      <c r="C459" t="s">
        <v>6542</v>
      </c>
      <c r="D459" t="s">
        <v>3472</v>
      </c>
      <c r="E459" t="s">
        <v>3472</v>
      </c>
      <c r="F459" t="s">
        <v>6542</v>
      </c>
      <c r="G459" t="s">
        <v>6542</v>
      </c>
    </row>
    <row r="460" spans="1:7" x14ac:dyDescent="0.25">
      <c r="A460">
        <v>13409266</v>
      </c>
      <c r="B460" t="s">
        <v>26495</v>
      </c>
      <c r="C460" t="s">
        <v>6542</v>
      </c>
      <c r="D460" t="s">
        <v>3472</v>
      </c>
      <c r="E460" t="s">
        <v>3472</v>
      </c>
      <c r="F460" t="s">
        <v>6542</v>
      </c>
      <c r="G460" t="s">
        <v>6542</v>
      </c>
    </row>
    <row r="461" spans="1:7" x14ac:dyDescent="0.25">
      <c r="A461">
        <v>13409268</v>
      </c>
      <c r="B461" t="s">
        <v>26496</v>
      </c>
      <c r="C461" t="s">
        <v>6542</v>
      </c>
      <c r="D461" t="s">
        <v>3472</v>
      </c>
      <c r="E461" t="s">
        <v>3472</v>
      </c>
      <c r="F461" t="s">
        <v>6542</v>
      </c>
      <c r="G461" t="s">
        <v>6542</v>
      </c>
    </row>
    <row r="462" spans="1:7" x14ac:dyDescent="0.25">
      <c r="A462">
        <v>13409270</v>
      </c>
      <c r="B462" t="s">
        <v>26497</v>
      </c>
      <c r="C462" t="s">
        <v>6542</v>
      </c>
      <c r="D462" t="s">
        <v>3472</v>
      </c>
      <c r="E462" t="s">
        <v>3472</v>
      </c>
      <c r="F462" t="s">
        <v>6542</v>
      </c>
      <c r="G462" t="s">
        <v>6542</v>
      </c>
    </row>
    <row r="463" spans="1:7" x14ac:dyDescent="0.25">
      <c r="A463">
        <v>13408998</v>
      </c>
      <c r="B463" t="s">
        <v>26498</v>
      </c>
      <c r="C463" t="s">
        <v>6542</v>
      </c>
      <c r="D463" t="s">
        <v>3472</v>
      </c>
      <c r="E463" t="s">
        <v>3472</v>
      </c>
      <c r="F463" t="s">
        <v>6542</v>
      </c>
      <c r="G463" t="s">
        <v>6542</v>
      </c>
    </row>
    <row r="464" spans="1:7" x14ac:dyDescent="0.25">
      <c r="A464">
        <v>13409000</v>
      </c>
      <c r="B464" t="s">
        <v>26499</v>
      </c>
      <c r="C464" t="s">
        <v>6542</v>
      </c>
      <c r="D464" t="s">
        <v>3472</v>
      </c>
      <c r="E464" t="s">
        <v>3472</v>
      </c>
      <c r="F464" t="s">
        <v>6542</v>
      </c>
      <c r="G464" t="s">
        <v>6542</v>
      </c>
    </row>
    <row r="465" spans="1:7" x14ac:dyDescent="0.25">
      <c r="A465">
        <v>13409002</v>
      </c>
      <c r="B465" t="s">
        <v>26500</v>
      </c>
      <c r="C465" t="s">
        <v>6542</v>
      </c>
      <c r="D465" t="s">
        <v>3472</v>
      </c>
      <c r="E465" t="s">
        <v>3472</v>
      </c>
      <c r="F465" t="s">
        <v>6542</v>
      </c>
      <c r="G465" t="s">
        <v>6542</v>
      </c>
    </row>
    <row r="466" spans="1:7" x14ac:dyDescent="0.25">
      <c r="A466">
        <v>13409004</v>
      </c>
      <c r="B466" t="s">
        <v>26501</v>
      </c>
      <c r="C466" t="s">
        <v>6542</v>
      </c>
      <c r="D466" t="s">
        <v>3472</v>
      </c>
      <c r="E466" t="s">
        <v>3472</v>
      </c>
      <c r="F466" t="s">
        <v>6542</v>
      </c>
      <c r="G466" t="s">
        <v>6542</v>
      </c>
    </row>
    <row r="467" spans="1:7" x14ac:dyDescent="0.25">
      <c r="A467">
        <v>13409006</v>
      </c>
      <c r="B467" t="s">
        <v>26502</v>
      </c>
      <c r="C467" t="s">
        <v>6542</v>
      </c>
      <c r="D467" t="s">
        <v>3472</v>
      </c>
      <c r="E467" t="s">
        <v>3472</v>
      </c>
      <c r="F467" t="s">
        <v>6542</v>
      </c>
      <c r="G467" t="s">
        <v>6542</v>
      </c>
    </row>
    <row r="468" spans="1:7" x14ac:dyDescent="0.25">
      <c r="A468">
        <v>13408622</v>
      </c>
      <c r="B468" t="s">
        <v>26503</v>
      </c>
      <c r="C468" t="s">
        <v>6542</v>
      </c>
      <c r="D468" t="s">
        <v>3472</v>
      </c>
      <c r="E468" t="s">
        <v>3472</v>
      </c>
      <c r="F468" t="s">
        <v>6542</v>
      </c>
      <c r="G468" t="s">
        <v>6542</v>
      </c>
    </row>
    <row r="469" spans="1:7" x14ac:dyDescent="0.25">
      <c r="A469">
        <v>13408624</v>
      </c>
      <c r="B469" t="s">
        <v>26504</v>
      </c>
      <c r="C469" t="s">
        <v>6542</v>
      </c>
      <c r="D469" t="s">
        <v>3472</v>
      </c>
      <c r="E469" t="s">
        <v>3472</v>
      </c>
      <c r="F469" t="s">
        <v>6542</v>
      </c>
      <c r="G469" t="s">
        <v>6542</v>
      </c>
    </row>
    <row r="470" spans="1:7" x14ac:dyDescent="0.25">
      <c r="A470">
        <v>13408626</v>
      </c>
      <c r="B470" t="s">
        <v>26505</v>
      </c>
      <c r="C470" t="s">
        <v>6542</v>
      </c>
      <c r="D470" t="s">
        <v>3472</v>
      </c>
      <c r="E470" t="s">
        <v>3472</v>
      </c>
      <c r="F470" t="s">
        <v>6542</v>
      </c>
      <c r="G470" t="s">
        <v>6542</v>
      </c>
    </row>
    <row r="471" spans="1:7" x14ac:dyDescent="0.25">
      <c r="A471">
        <v>13408628</v>
      </c>
      <c r="B471" t="s">
        <v>26506</v>
      </c>
      <c r="C471" t="s">
        <v>6542</v>
      </c>
      <c r="D471" t="s">
        <v>3472</v>
      </c>
      <c r="E471" t="s">
        <v>3472</v>
      </c>
      <c r="F471" t="s">
        <v>6542</v>
      </c>
      <c r="G471" t="s">
        <v>6542</v>
      </c>
    </row>
    <row r="472" spans="1:7" x14ac:dyDescent="0.25">
      <c r="A472">
        <v>13408630</v>
      </c>
      <c r="B472" t="s">
        <v>26507</v>
      </c>
      <c r="C472" t="s">
        <v>6542</v>
      </c>
      <c r="D472" t="s">
        <v>3472</v>
      </c>
      <c r="E472" t="s">
        <v>3472</v>
      </c>
      <c r="F472" t="s">
        <v>6542</v>
      </c>
      <c r="G472" t="s">
        <v>6542</v>
      </c>
    </row>
    <row r="473" spans="1:7" x14ac:dyDescent="0.25">
      <c r="A473">
        <v>13408662</v>
      </c>
      <c r="B473" t="s">
        <v>26508</v>
      </c>
      <c r="C473" t="s">
        <v>6542</v>
      </c>
      <c r="D473" t="s">
        <v>3472</v>
      </c>
      <c r="E473" t="s">
        <v>3472</v>
      </c>
      <c r="F473" t="s">
        <v>6542</v>
      </c>
      <c r="G473" t="s">
        <v>6542</v>
      </c>
    </row>
    <row r="474" spans="1:7" x14ac:dyDescent="0.25">
      <c r="A474">
        <v>13408664</v>
      </c>
      <c r="B474" t="s">
        <v>26509</v>
      </c>
      <c r="C474" t="s">
        <v>6542</v>
      </c>
      <c r="D474" t="s">
        <v>3472</v>
      </c>
      <c r="E474" t="s">
        <v>3472</v>
      </c>
      <c r="F474" t="s">
        <v>6542</v>
      </c>
      <c r="G474" t="s">
        <v>6542</v>
      </c>
    </row>
    <row r="475" spans="1:7" x14ac:dyDescent="0.25">
      <c r="A475">
        <v>13408666</v>
      </c>
      <c r="B475" t="s">
        <v>26510</v>
      </c>
      <c r="C475" t="s">
        <v>6542</v>
      </c>
      <c r="D475" t="s">
        <v>3472</v>
      </c>
      <c r="E475" t="s">
        <v>3472</v>
      </c>
      <c r="F475" t="s">
        <v>6542</v>
      </c>
      <c r="G475" t="s">
        <v>6542</v>
      </c>
    </row>
    <row r="476" spans="1:7" x14ac:dyDescent="0.25">
      <c r="A476">
        <v>13408668</v>
      </c>
      <c r="B476" t="s">
        <v>26511</v>
      </c>
      <c r="C476" t="s">
        <v>6542</v>
      </c>
      <c r="D476" t="s">
        <v>3472</v>
      </c>
      <c r="E476" t="s">
        <v>3472</v>
      </c>
      <c r="F476" t="s">
        <v>6542</v>
      </c>
      <c r="G476" t="s">
        <v>6542</v>
      </c>
    </row>
    <row r="477" spans="1:7" x14ac:dyDescent="0.25">
      <c r="A477">
        <v>13408670</v>
      </c>
      <c r="B477" t="s">
        <v>26512</v>
      </c>
      <c r="C477" t="s">
        <v>6542</v>
      </c>
      <c r="D477" t="s">
        <v>3472</v>
      </c>
      <c r="E477" t="s">
        <v>3472</v>
      </c>
      <c r="F477" t="s">
        <v>6542</v>
      </c>
      <c r="G477" t="s">
        <v>6542</v>
      </c>
    </row>
    <row r="478" spans="1:7" x14ac:dyDescent="0.25">
      <c r="A478">
        <v>13408702</v>
      </c>
      <c r="B478" t="s">
        <v>26513</v>
      </c>
      <c r="C478" t="s">
        <v>6542</v>
      </c>
      <c r="D478" t="s">
        <v>3472</v>
      </c>
      <c r="E478" t="s">
        <v>3472</v>
      </c>
      <c r="F478" t="s">
        <v>6542</v>
      </c>
      <c r="G478" t="s">
        <v>6542</v>
      </c>
    </row>
    <row r="479" spans="1:7" x14ac:dyDescent="0.25">
      <c r="A479">
        <v>13408704</v>
      </c>
      <c r="B479" t="s">
        <v>26514</v>
      </c>
      <c r="C479" t="s">
        <v>6542</v>
      </c>
      <c r="D479" t="s">
        <v>3472</v>
      </c>
      <c r="E479" t="s">
        <v>3472</v>
      </c>
      <c r="F479" t="s">
        <v>6542</v>
      </c>
      <c r="G479" t="s">
        <v>6542</v>
      </c>
    </row>
    <row r="480" spans="1:7" x14ac:dyDescent="0.25">
      <c r="A480">
        <v>13408706</v>
      </c>
      <c r="B480" t="s">
        <v>26515</v>
      </c>
      <c r="C480" t="s">
        <v>6542</v>
      </c>
      <c r="D480" t="s">
        <v>3472</v>
      </c>
      <c r="E480" t="s">
        <v>3472</v>
      </c>
      <c r="F480" t="s">
        <v>6542</v>
      </c>
      <c r="G480" t="s">
        <v>6542</v>
      </c>
    </row>
    <row r="481" spans="1:7" x14ac:dyDescent="0.25">
      <c r="A481">
        <v>13408708</v>
      </c>
      <c r="B481" t="s">
        <v>26516</v>
      </c>
      <c r="C481" t="s">
        <v>6542</v>
      </c>
      <c r="D481" t="s">
        <v>3472</v>
      </c>
      <c r="E481" t="s">
        <v>3472</v>
      </c>
      <c r="F481" t="s">
        <v>6542</v>
      </c>
      <c r="G481" t="s">
        <v>6542</v>
      </c>
    </row>
    <row r="482" spans="1:7" x14ac:dyDescent="0.25">
      <c r="A482">
        <v>13408710</v>
      </c>
      <c r="B482" t="s">
        <v>26517</v>
      </c>
      <c r="C482" t="s">
        <v>6542</v>
      </c>
      <c r="D482" t="s">
        <v>3472</v>
      </c>
      <c r="E482" t="s">
        <v>3472</v>
      </c>
      <c r="F482" t="s">
        <v>6542</v>
      </c>
      <c r="G482" t="s">
        <v>6542</v>
      </c>
    </row>
    <row r="483" spans="1:7" x14ac:dyDescent="0.25">
      <c r="A483">
        <v>13408742</v>
      </c>
      <c r="B483" t="s">
        <v>26518</v>
      </c>
      <c r="C483" t="s">
        <v>6542</v>
      </c>
      <c r="D483" t="s">
        <v>3472</v>
      </c>
      <c r="E483" t="s">
        <v>3472</v>
      </c>
      <c r="F483" t="s">
        <v>6542</v>
      </c>
      <c r="G483" t="s">
        <v>6542</v>
      </c>
    </row>
    <row r="484" spans="1:7" x14ac:dyDescent="0.25">
      <c r="A484">
        <v>13408744</v>
      </c>
      <c r="B484" t="s">
        <v>26519</v>
      </c>
      <c r="C484" t="s">
        <v>6542</v>
      </c>
      <c r="D484" t="s">
        <v>3472</v>
      </c>
      <c r="E484" t="s">
        <v>3472</v>
      </c>
      <c r="F484" t="s">
        <v>6542</v>
      </c>
      <c r="G484" t="s">
        <v>6542</v>
      </c>
    </row>
    <row r="485" spans="1:7" x14ac:dyDescent="0.25">
      <c r="A485">
        <v>13408746</v>
      </c>
      <c r="B485" t="s">
        <v>26520</v>
      </c>
      <c r="C485" t="s">
        <v>6542</v>
      </c>
      <c r="D485" t="s">
        <v>3472</v>
      </c>
      <c r="E485" t="s">
        <v>3472</v>
      </c>
      <c r="F485" t="s">
        <v>6542</v>
      </c>
      <c r="G485" t="s">
        <v>6542</v>
      </c>
    </row>
    <row r="486" spans="1:7" x14ac:dyDescent="0.25">
      <c r="A486">
        <v>13408748</v>
      </c>
      <c r="B486" t="s">
        <v>26521</v>
      </c>
      <c r="C486" t="s">
        <v>6542</v>
      </c>
      <c r="D486" t="s">
        <v>3472</v>
      </c>
      <c r="E486" t="s">
        <v>3472</v>
      </c>
      <c r="F486" t="s">
        <v>6542</v>
      </c>
      <c r="G486" t="s">
        <v>6542</v>
      </c>
    </row>
    <row r="487" spans="1:7" x14ac:dyDescent="0.25">
      <c r="A487">
        <v>13408750</v>
      </c>
      <c r="B487" t="s">
        <v>26522</v>
      </c>
      <c r="C487" t="s">
        <v>6542</v>
      </c>
      <c r="D487" t="s">
        <v>3472</v>
      </c>
      <c r="E487" t="s">
        <v>3472</v>
      </c>
      <c r="F487" t="s">
        <v>6542</v>
      </c>
      <c r="G487" t="s">
        <v>6542</v>
      </c>
    </row>
    <row r="488" spans="1:7" x14ac:dyDescent="0.25">
      <c r="A488">
        <v>13408782</v>
      </c>
      <c r="B488" t="s">
        <v>26523</v>
      </c>
      <c r="C488" t="s">
        <v>6542</v>
      </c>
      <c r="D488" t="s">
        <v>3472</v>
      </c>
      <c r="E488" t="s">
        <v>3472</v>
      </c>
      <c r="F488" t="s">
        <v>6542</v>
      </c>
      <c r="G488" t="s">
        <v>6542</v>
      </c>
    </row>
    <row r="489" spans="1:7" x14ac:dyDescent="0.25">
      <c r="A489">
        <v>13408784</v>
      </c>
      <c r="B489" t="s">
        <v>26524</v>
      </c>
      <c r="C489" t="s">
        <v>6542</v>
      </c>
      <c r="D489" t="s">
        <v>3472</v>
      </c>
      <c r="E489" t="s">
        <v>3472</v>
      </c>
      <c r="F489" t="s">
        <v>6542</v>
      </c>
      <c r="G489" t="s">
        <v>6542</v>
      </c>
    </row>
    <row r="490" spans="1:7" x14ac:dyDescent="0.25">
      <c r="A490">
        <v>13408786</v>
      </c>
      <c r="B490" t="s">
        <v>26525</v>
      </c>
      <c r="C490" t="s">
        <v>6542</v>
      </c>
      <c r="D490" t="s">
        <v>3472</v>
      </c>
      <c r="E490" t="s">
        <v>3472</v>
      </c>
      <c r="F490" t="s">
        <v>6542</v>
      </c>
      <c r="G490" t="s">
        <v>6542</v>
      </c>
    </row>
    <row r="491" spans="1:7" x14ac:dyDescent="0.25">
      <c r="A491">
        <v>13408788</v>
      </c>
      <c r="B491" t="s">
        <v>26526</v>
      </c>
      <c r="C491" t="s">
        <v>6542</v>
      </c>
      <c r="D491" t="s">
        <v>3472</v>
      </c>
      <c r="E491" t="s">
        <v>3472</v>
      </c>
      <c r="F491" t="s">
        <v>6542</v>
      </c>
      <c r="G491" t="s">
        <v>6542</v>
      </c>
    </row>
    <row r="492" spans="1:7" x14ac:dyDescent="0.25">
      <c r="A492">
        <v>13408790</v>
      </c>
      <c r="B492" t="s">
        <v>26527</v>
      </c>
      <c r="C492" t="s">
        <v>6542</v>
      </c>
      <c r="D492" t="s">
        <v>3472</v>
      </c>
      <c r="E492" t="s">
        <v>3472</v>
      </c>
      <c r="F492" t="s">
        <v>6542</v>
      </c>
      <c r="G492" t="s">
        <v>6542</v>
      </c>
    </row>
    <row r="493" spans="1:7" x14ac:dyDescent="0.25">
      <c r="A493">
        <v>13408820</v>
      </c>
      <c r="B493" t="s">
        <v>26528</v>
      </c>
      <c r="C493" t="s">
        <v>6542</v>
      </c>
      <c r="D493" t="s">
        <v>3472</v>
      </c>
      <c r="E493" t="s">
        <v>3472</v>
      </c>
      <c r="F493" t="s">
        <v>6542</v>
      </c>
      <c r="G493" t="s">
        <v>6542</v>
      </c>
    </row>
    <row r="494" spans="1:7" x14ac:dyDescent="0.25">
      <c r="A494">
        <v>13408822</v>
      </c>
      <c r="B494" t="s">
        <v>26529</v>
      </c>
      <c r="C494" t="s">
        <v>6542</v>
      </c>
      <c r="D494" t="s">
        <v>3472</v>
      </c>
      <c r="E494" t="s">
        <v>3472</v>
      </c>
      <c r="F494" t="s">
        <v>6542</v>
      </c>
      <c r="G494" t="s">
        <v>6542</v>
      </c>
    </row>
    <row r="495" spans="1:7" x14ac:dyDescent="0.25">
      <c r="A495">
        <v>13408824</v>
      </c>
      <c r="B495" t="s">
        <v>26530</v>
      </c>
      <c r="C495" t="s">
        <v>6542</v>
      </c>
      <c r="D495" t="s">
        <v>3472</v>
      </c>
      <c r="E495" t="s">
        <v>3472</v>
      </c>
      <c r="F495" t="s">
        <v>6542</v>
      </c>
      <c r="G495" t="s">
        <v>6542</v>
      </c>
    </row>
    <row r="496" spans="1:7" x14ac:dyDescent="0.25">
      <c r="A496">
        <v>13408826</v>
      </c>
      <c r="B496" t="s">
        <v>26531</v>
      </c>
      <c r="C496" t="s">
        <v>6542</v>
      </c>
      <c r="D496" t="s">
        <v>3472</v>
      </c>
      <c r="E496" t="s">
        <v>3472</v>
      </c>
      <c r="F496" t="s">
        <v>6542</v>
      </c>
      <c r="G496" t="s">
        <v>6542</v>
      </c>
    </row>
    <row r="497" spans="1:7" x14ac:dyDescent="0.25">
      <c r="A497">
        <v>13408828</v>
      </c>
      <c r="B497" t="s">
        <v>26532</v>
      </c>
      <c r="C497" t="s">
        <v>6542</v>
      </c>
      <c r="D497" t="s">
        <v>3472</v>
      </c>
      <c r="E497" t="s">
        <v>3472</v>
      </c>
      <c r="F497" t="s">
        <v>6542</v>
      </c>
      <c r="G497" t="s">
        <v>6542</v>
      </c>
    </row>
    <row r="498" spans="1:7" x14ac:dyDescent="0.25">
      <c r="A498">
        <v>13408886</v>
      </c>
      <c r="B498" t="s">
        <v>26533</v>
      </c>
      <c r="C498" t="s">
        <v>6542</v>
      </c>
      <c r="D498" t="s">
        <v>3472</v>
      </c>
      <c r="E498" t="s">
        <v>3472</v>
      </c>
      <c r="F498" t="s">
        <v>6542</v>
      </c>
      <c r="G498" t="s">
        <v>6542</v>
      </c>
    </row>
    <row r="499" spans="1:7" x14ac:dyDescent="0.25">
      <c r="A499">
        <v>13408888</v>
      </c>
      <c r="B499" t="s">
        <v>26534</v>
      </c>
      <c r="C499" t="s">
        <v>6542</v>
      </c>
      <c r="D499" t="s">
        <v>3472</v>
      </c>
      <c r="E499" t="s">
        <v>3472</v>
      </c>
      <c r="F499" t="s">
        <v>6542</v>
      </c>
      <c r="G499" t="s">
        <v>6542</v>
      </c>
    </row>
    <row r="500" spans="1:7" x14ac:dyDescent="0.25">
      <c r="A500">
        <v>13408890</v>
      </c>
      <c r="B500" t="s">
        <v>26535</v>
      </c>
      <c r="C500" t="s">
        <v>6542</v>
      </c>
      <c r="D500" t="s">
        <v>3472</v>
      </c>
      <c r="E500" t="s">
        <v>3472</v>
      </c>
      <c r="F500" t="s">
        <v>6542</v>
      </c>
      <c r="G500" t="s">
        <v>6542</v>
      </c>
    </row>
    <row r="501" spans="1:7" x14ac:dyDescent="0.25">
      <c r="A501">
        <v>13408892</v>
      </c>
      <c r="B501" t="s">
        <v>26536</v>
      </c>
      <c r="C501" t="s">
        <v>6542</v>
      </c>
      <c r="D501" t="s">
        <v>3472</v>
      </c>
      <c r="E501" t="s">
        <v>3472</v>
      </c>
      <c r="F501" t="s">
        <v>6542</v>
      </c>
      <c r="G501" t="s">
        <v>6542</v>
      </c>
    </row>
    <row r="502" spans="1:7" x14ac:dyDescent="0.25">
      <c r="A502">
        <v>13408894</v>
      </c>
      <c r="B502" t="s">
        <v>26537</v>
      </c>
      <c r="C502" t="s">
        <v>6542</v>
      </c>
      <c r="D502" t="s">
        <v>3472</v>
      </c>
      <c r="E502" t="s">
        <v>3472</v>
      </c>
      <c r="F502" t="s">
        <v>6542</v>
      </c>
      <c r="G502" t="s">
        <v>6542</v>
      </c>
    </row>
    <row r="503" spans="1:7" x14ac:dyDescent="0.25">
      <c r="A503">
        <v>13408956</v>
      </c>
      <c r="B503" t="s">
        <v>26538</v>
      </c>
      <c r="C503" t="s">
        <v>6542</v>
      </c>
      <c r="D503" t="s">
        <v>3472</v>
      </c>
      <c r="E503" t="s">
        <v>3472</v>
      </c>
      <c r="F503" t="s">
        <v>6542</v>
      </c>
      <c r="G503" t="s">
        <v>6542</v>
      </c>
    </row>
    <row r="504" spans="1:7" x14ac:dyDescent="0.25">
      <c r="A504">
        <v>13408958</v>
      </c>
      <c r="B504" t="s">
        <v>26539</v>
      </c>
      <c r="C504" t="s">
        <v>6542</v>
      </c>
      <c r="D504" t="s">
        <v>3472</v>
      </c>
      <c r="E504" t="s">
        <v>3472</v>
      </c>
      <c r="F504" t="s">
        <v>6542</v>
      </c>
      <c r="G504" t="s">
        <v>6542</v>
      </c>
    </row>
    <row r="505" spans="1:7" x14ac:dyDescent="0.25">
      <c r="A505">
        <v>13408960</v>
      </c>
      <c r="B505" t="s">
        <v>26540</v>
      </c>
      <c r="C505" t="s">
        <v>6542</v>
      </c>
      <c r="D505" t="s">
        <v>3472</v>
      </c>
      <c r="E505" t="s">
        <v>3472</v>
      </c>
      <c r="F505" t="s">
        <v>6542</v>
      </c>
      <c r="G505" t="s">
        <v>6542</v>
      </c>
    </row>
    <row r="506" spans="1:7" x14ac:dyDescent="0.25">
      <c r="A506">
        <v>13408962</v>
      </c>
      <c r="B506" t="s">
        <v>26541</v>
      </c>
      <c r="C506" t="s">
        <v>6542</v>
      </c>
      <c r="D506" t="s">
        <v>3472</v>
      </c>
      <c r="E506" t="s">
        <v>3472</v>
      </c>
      <c r="F506" t="s">
        <v>6542</v>
      </c>
      <c r="G506" t="s">
        <v>6542</v>
      </c>
    </row>
    <row r="507" spans="1:7" x14ac:dyDescent="0.25">
      <c r="A507">
        <v>13408964</v>
      </c>
      <c r="B507" t="s">
        <v>26542</v>
      </c>
      <c r="C507" t="s">
        <v>6542</v>
      </c>
      <c r="D507" t="s">
        <v>3472</v>
      </c>
      <c r="E507" t="s">
        <v>3472</v>
      </c>
      <c r="F507" t="s">
        <v>6542</v>
      </c>
      <c r="G507" t="s">
        <v>6542</v>
      </c>
    </row>
    <row r="508" spans="1:7" x14ac:dyDescent="0.25">
      <c r="A508">
        <v>13409146</v>
      </c>
      <c r="B508" t="s">
        <v>26543</v>
      </c>
      <c r="C508" t="s">
        <v>6542</v>
      </c>
      <c r="D508" t="s">
        <v>3472</v>
      </c>
      <c r="E508" t="s">
        <v>3472</v>
      </c>
      <c r="F508" t="s">
        <v>6542</v>
      </c>
      <c r="G508" t="s">
        <v>6542</v>
      </c>
    </row>
    <row r="509" spans="1:7" x14ac:dyDescent="0.25">
      <c r="A509">
        <v>13409148</v>
      </c>
      <c r="B509" t="s">
        <v>26544</v>
      </c>
      <c r="C509" t="s">
        <v>6542</v>
      </c>
      <c r="D509" t="s">
        <v>3472</v>
      </c>
      <c r="E509" t="s">
        <v>3472</v>
      </c>
      <c r="F509" t="s">
        <v>6542</v>
      </c>
      <c r="G509" t="s">
        <v>6542</v>
      </c>
    </row>
    <row r="510" spans="1:7" x14ac:dyDescent="0.25">
      <c r="A510">
        <v>13409150</v>
      </c>
      <c r="B510" t="s">
        <v>26545</v>
      </c>
      <c r="C510" t="s">
        <v>6542</v>
      </c>
      <c r="D510" t="s">
        <v>3472</v>
      </c>
      <c r="E510" t="s">
        <v>3472</v>
      </c>
      <c r="F510" t="s">
        <v>6542</v>
      </c>
      <c r="G510" t="s">
        <v>6542</v>
      </c>
    </row>
    <row r="511" spans="1:7" x14ac:dyDescent="0.25">
      <c r="A511">
        <v>13409152</v>
      </c>
      <c r="B511" t="s">
        <v>26546</v>
      </c>
      <c r="C511" t="s">
        <v>6542</v>
      </c>
      <c r="D511" t="s">
        <v>3472</v>
      </c>
      <c r="E511" t="s">
        <v>3472</v>
      </c>
      <c r="F511" t="s">
        <v>6542</v>
      </c>
      <c r="G511" t="s">
        <v>6542</v>
      </c>
    </row>
    <row r="512" spans="1:7" x14ac:dyDescent="0.25">
      <c r="A512">
        <v>13409154</v>
      </c>
      <c r="B512" t="s">
        <v>26547</v>
      </c>
      <c r="C512" t="s">
        <v>6542</v>
      </c>
      <c r="D512" t="s">
        <v>3472</v>
      </c>
      <c r="E512" t="s">
        <v>3472</v>
      </c>
      <c r="F512" t="s">
        <v>6542</v>
      </c>
      <c r="G512" t="s">
        <v>6542</v>
      </c>
    </row>
    <row r="513" spans="1:7" x14ac:dyDescent="0.25">
      <c r="A513">
        <v>13409170</v>
      </c>
      <c r="B513" t="s">
        <v>26548</v>
      </c>
      <c r="C513" t="s">
        <v>6542</v>
      </c>
      <c r="D513" t="s">
        <v>3472</v>
      </c>
      <c r="E513" t="s">
        <v>3472</v>
      </c>
      <c r="F513" t="s">
        <v>6542</v>
      </c>
      <c r="G513" t="s">
        <v>6542</v>
      </c>
    </row>
    <row r="514" spans="1:7" x14ac:dyDescent="0.25">
      <c r="A514">
        <v>13408966</v>
      </c>
      <c r="B514" t="s">
        <v>26549</v>
      </c>
      <c r="C514" t="s">
        <v>6542</v>
      </c>
      <c r="D514" t="s">
        <v>3472</v>
      </c>
      <c r="E514" t="s">
        <v>3472</v>
      </c>
      <c r="F514" t="s">
        <v>6542</v>
      </c>
      <c r="G514" t="s">
        <v>6542</v>
      </c>
    </row>
    <row r="515" spans="1:7" x14ac:dyDescent="0.25">
      <c r="A515">
        <v>13408968</v>
      </c>
      <c r="B515" t="s">
        <v>26550</v>
      </c>
      <c r="C515" t="s">
        <v>6542</v>
      </c>
      <c r="D515" t="s">
        <v>3472</v>
      </c>
      <c r="E515" t="s">
        <v>3472</v>
      </c>
      <c r="F515" t="s">
        <v>6542</v>
      </c>
      <c r="G515" t="s">
        <v>6542</v>
      </c>
    </row>
    <row r="516" spans="1:7" x14ac:dyDescent="0.25">
      <c r="A516">
        <v>13408970</v>
      </c>
      <c r="B516" t="s">
        <v>26551</v>
      </c>
      <c r="C516" t="s">
        <v>6542</v>
      </c>
      <c r="D516" t="s">
        <v>3472</v>
      </c>
      <c r="E516" t="s">
        <v>3472</v>
      </c>
      <c r="F516" t="s">
        <v>6542</v>
      </c>
      <c r="G516" t="s">
        <v>6542</v>
      </c>
    </row>
    <row r="517" spans="1:7" x14ac:dyDescent="0.25">
      <c r="A517">
        <v>13408972</v>
      </c>
      <c r="B517" t="s">
        <v>26552</v>
      </c>
      <c r="C517" t="s">
        <v>6542</v>
      </c>
      <c r="D517" t="s">
        <v>3472</v>
      </c>
      <c r="E517" t="s">
        <v>3472</v>
      </c>
      <c r="F517" t="s">
        <v>6542</v>
      </c>
      <c r="G517" t="s">
        <v>6542</v>
      </c>
    </row>
    <row r="518" spans="1:7" x14ac:dyDescent="0.25">
      <c r="A518">
        <v>13408974</v>
      </c>
      <c r="B518" t="s">
        <v>26553</v>
      </c>
      <c r="C518" t="s">
        <v>6542</v>
      </c>
      <c r="D518" t="s">
        <v>3472</v>
      </c>
      <c r="E518" t="s">
        <v>3472</v>
      </c>
      <c r="F518" t="s">
        <v>6542</v>
      </c>
      <c r="G518" t="s">
        <v>6542</v>
      </c>
    </row>
    <row r="519" spans="1:7" x14ac:dyDescent="0.25">
      <c r="A519">
        <v>13409196</v>
      </c>
      <c r="B519" t="s">
        <v>26554</v>
      </c>
      <c r="C519" t="s">
        <v>6542</v>
      </c>
      <c r="D519" t="s">
        <v>3472</v>
      </c>
      <c r="E519" t="s">
        <v>3472</v>
      </c>
      <c r="F519" t="s">
        <v>6542</v>
      </c>
      <c r="G519" t="s">
        <v>6542</v>
      </c>
    </row>
    <row r="520" spans="1:7" x14ac:dyDescent="0.25">
      <c r="A520">
        <v>13409198</v>
      </c>
      <c r="B520" t="s">
        <v>26555</v>
      </c>
      <c r="C520" t="s">
        <v>6542</v>
      </c>
      <c r="D520" t="s">
        <v>3472</v>
      </c>
      <c r="E520" t="s">
        <v>3472</v>
      </c>
      <c r="F520" t="s">
        <v>6542</v>
      </c>
      <c r="G520" t="s">
        <v>6542</v>
      </c>
    </row>
    <row r="521" spans="1:7" x14ac:dyDescent="0.25">
      <c r="A521">
        <v>13409200</v>
      </c>
      <c r="B521" t="s">
        <v>26556</v>
      </c>
      <c r="C521" t="s">
        <v>6542</v>
      </c>
      <c r="D521" t="s">
        <v>3472</v>
      </c>
      <c r="E521" t="s">
        <v>3472</v>
      </c>
      <c r="F521" t="s">
        <v>6542</v>
      </c>
      <c r="G521" t="s">
        <v>6542</v>
      </c>
    </row>
    <row r="522" spans="1:7" x14ac:dyDescent="0.25">
      <c r="A522">
        <v>13409202</v>
      </c>
      <c r="B522" t="s">
        <v>26557</v>
      </c>
      <c r="C522" t="s">
        <v>6542</v>
      </c>
      <c r="D522" t="s">
        <v>3472</v>
      </c>
      <c r="E522" t="s">
        <v>3472</v>
      </c>
      <c r="F522" t="s">
        <v>6542</v>
      </c>
      <c r="G522" t="s">
        <v>6542</v>
      </c>
    </row>
    <row r="523" spans="1:7" x14ac:dyDescent="0.25">
      <c r="A523">
        <v>13409204</v>
      </c>
      <c r="B523" t="s">
        <v>26558</v>
      </c>
      <c r="C523" t="s">
        <v>6542</v>
      </c>
      <c r="D523" t="s">
        <v>3472</v>
      </c>
      <c r="E523" t="s">
        <v>3472</v>
      </c>
      <c r="F523" t="s">
        <v>6542</v>
      </c>
      <c r="G523" t="s">
        <v>6542</v>
      </c>
    </row>
    <row r="524" spans="1:7" x14ac:dyDescent="0.25">
      <c r="A524">
        <v>13409216</v>
      </c>
      <c r="B524" t="s">
        <v>26559</v>
      </c>
      <c r="C524" t="s">
        <v>6542</v>
      </c>
      <c r="D524" t="s">
        <v>3472</v>
      </c>
      <c r="E524" t="s">
        <v>3472</v>
      </c>
      <c r="F524" t="s">
        <v>6542</v>
      </c>
      <c r="G524" t="s">
        <v>6542</v>
      </c>
    </row>
    <row r="525" spans="1:7" x14ac:dyDescent="0.25">
      <c r="A525">
        <v>13409218</v>
      </c>
      <c r="B525" t="s">
        <v>26560</v>
      </c>
      <c r="C525" t="s">
        <v>6542</v>
      </c>
      <c r="D525" t="s">
        <v>3472</v>
      </c>
      <c r="E525" t="s">
        <v>3472</v>
      </c>
      <c r="F525" t="s">
        <v>6542</v>
      </c>
      <c r="G525" t="s">
        <v>6542</v>
      </c>
    </row>
    <row r="526" spans="1:7" x14ac:dyDescent="0.25">
      <c r="A526">
        <v>13409220</v>
      </c>
      <c r="B526" t="s">
        <v>26561</v>
      </c>
      <c r="C526" t="s">
        <v>6542</v>
      </c>
      <c r="D526" t="s">
        <v>3472</v>
      </c>
      <c r="E526" t="s">
        <v>3472</v>
      </c>
      <c r="F526" t="s">
        <v>6542</v>
      </c>
      <c r="G526" t="s">
        <v>6542</v>
      </c>
    </row>
    <row r="527" spans="1:7" x14ac:dyDescent="0.25">
      <c r="A527">
        <v>13409222</v>
      </c>
      <c r="B527" t="s">
        <v>26562</v>
      </c>
      <c r="C527" t="s">
        <v>6542</v>
      </c>
      <c r="D527" t="s">
        <v>3472</v>
      </c>
      <c r="E527" t="s">
        <v>3472</v>
      </c>
      <c r="F527" t="s">
        <v>6542</v>
      </c>
      <c r="G527" t="s">
        <v>6542</v>
      </c>
    </row>
    <row r="528" spans="1:7" x14ac:dyDescent="0.25">
      <c r="A528">
        <v>13409224</v>
      </c>
      <c r="B528" t="s">
        <v>26563</v>
      </c>
      <c r="C528" t="s">
        <v>6542</v>
      </c>
      <c r="D528" t="s">
        <v>3472</v>
      </c>
      <c r="E528" t="s">
        <v>3472</v>
      </c>
      <c r="F528" t="s">
        <v>6542</v>
      </c>
      <c r="G528" t="s">
        <v>6542</v>
      </c>
    </row>
    <row r="529" spans="1:7" x14ac:dyDescent="0.25">
      <c r="A529">
        <v>13409246</v>
      </c>
      <c r="B529" t="s">
        <v>26564</v>
      </c>
      <c r="C529" t="s">
        <v>6542</v>
      </c>
      <c r="D529" t="s">
        <v>3472</v>
      </c>
      <c r="E529" t="s">
        <v>3472</v>
      </c>
      <c r="F529" t="s">
        <v>6542</v>
      </c>
      <c r="G529" t="s">
        <v>6542</v>
      </c>
    </row>
    <row r="530" spans="1:7" x14ac:dyDescent="0.25">
      <c r="A530">
        <v>13409248</v>
      </c>
      <c r="B530" t="s">
        <v>26565</v>
      </c>
      <c r="C530" t="s">
        <v>6542</v>
      </c>
      <c r="D530" t="s">
        <v>3472</v>
      </c>
      <c r="E530" t="s">
        <v>3472</v>
      </c>
      <c r="F530" t="s">
        <v>6542</v>
      </c>
      <c r="G530" t="s">
        <v>6542</v>
      </c>
    </row>
    <row r="531" spans="1:7" x14ac:dyDescent="0.25">
      <c r="A531">
        <v>13409250</v>
      </c>
      <c r="B531" t="s">
        <v>26566</v>
      </c>
      <c r="C531" t="s">
        <v>6542</v>
      </c>
      <c r="D531" t="s">
        <v>3472</v>
      </c>
      <c r="E531" t="s">
        <v>3472</v>
      </c>
      <c r="F531" t="s">
        <v>6542</v>
      </c>
      <c r="G531" t="s">
        <v>6542</v>
      </c>
    </row>
    <row r="532" spans="1:7" x14ac:dyDescent="0.25">
      <c r="A532">
        <v>13409252</v>
      </c>
      <c r="B532" t="s">
        <v>26567</v>
      </c>
      <c r="C532" t="s">
        <v>6542</v>
      </c>
      <c r="D532" t="s">
        <v>3472</v>
      </c>
      <c r="E532" t="s">
        <v>3472</v>
      </c>
      <c r="F532" t="s">
        <v>6542</v>
      </c>
      <c r="G532" t="s">
        <v>6542</v>
      </c>
    </row>
    <row r="533" spans="1:7" x14ac:dyDescent="0.25">
      <c r="A533">
        <v>13409254</v>
      </c>
      <c r="B533" t="s">
        <v>26568</v>
      </c>
      <c r="C533" t="s">
        <v>6542</v>
      </c>
      <c r="D533" t="s">
        <v>3472</v>
      </c>
      <c r="E533" t="s">
        <v>3472</v>
      </c>
      <c r="F533" t="s">
        <v>6542</v>
      </c>
      <c r="G533" t="s">
        <v>6542</v>
      </c>
    </row>
    <row r="534" spans="1:7" x14ac:dyDescent="0.25">
      <c r="A534">
        <v>13409008</v>
      </c>
      <c r="B534" t="s">
        <v>26569</v>
      </c>
      <c r="C534" t="s">
        <v>6542</v>
      </c>
      <c r="D534" t="s">
        <v>3472</v>
      </c>
      <c r="E534" t="s">
        <v>3472</v>
      </c>
      <c r="F534" t="s">
        <v>6542</v>
      </c>
      <c r="G534" t="s">
        <v>6542</v>
      </c>
    </row>
    <row r="535" spans="1:7" x14ac:dyDescent="0.25">
      <c r="A535">
        <v>13409010</v>
      </c>
      <c r="B535" t="s">
        <v>26570</v>
      </c>
      <c r="C535" t="s">
        <v>6542</v>
      </c>
      <c r="D535" t="s">
        <v>3472</v>
      </c>
      <c r="E535" t="s">
        <v>3472</v>
      </c>
      <c r="F535" t="s">
        <v>6542</v>
      </c>
      <c r="G535" t="s">
        <v>6542</v>
      </c>
    </row>
    <row r="536" spans="1:7" x14ac:dyDescent="0.25">
      <c r="A536">
        <v>13409274</v>
      </c>
      <c r="B536" t="s">
        <v>26571</v>
      </c>
      <c r="C536" t="s">
        <v>6542</v>
      </c>
      <c r="D536" t="s">
        <v>3472</v>
      </c>
      <c r="E536" t="s">
        <v>3472</v>
      </c>
      <c r="F536" t="s">
        <v>6542</v>
      </c>
      <c r="G536" t="s">
        <v>6542</v>
      </c>
    </row>
    <row r="537" spans="1:7" x14ac:dyDescent="0.25">
      <c r="A537">
        <v>13409276</v>
      </c>
      <c r="B537" t="s">
        <v>26572</v>
      </c>
      <c r="C537" t="s">
        <v>6542</v>
      </c>
      <c r="D537" t="s">
        <v>3472</v>
      </c>
      <c r="E537" t="s">
        <v>3472</v>
      </c>
      <c r="F537" t="s">
        <v>6542</v>
      </c>
      <c r="G537" t="s">
        <v>6542</v>
      </c>
    </row>
    <row r="538" spans="1:7" x14ac:dyDescent="0.25">
      <c r="A538">
        <v>13409278</v>
      </c>
      <c r="B538" t="s">
        <v>26573</v>
      </c>
      <c r="C538" t="s">
        <v>6542</v>
      </c>
      <c r="D538" t="s">
        <v>3472</v>
      </c>
      <c r="E538" t="s">
        <v>3472</v>
      </c>
      <c r="F538" t="s">
        <v>6542</v>
      </c>
      <c r="G538" t="s">
        <v>6542</v>
      </c>
    </row>
    <row r="539" spans="1:7" x14ac:dyDescent="0.25">
      <c r="A539">
        <v>13409280</v>
      </c>
      <c r="B539" t="s">
        <v>26574</v>
      </c>
      <c r="C539" t="s">
        <v>6542</v>
      </c>
      <c r="D539" t="s">
        <v>3472</v>
      </c>
      <c r="E539" t="s">
        <v>3472</v>
      </c>
      <c r="F539" t="s">
        <v>6542</v>
      </c>
      <c r="G539" t="s">
        <v>6542</v>
      </c>
    </row>
    <row r="540" spans="1:7" x14ac:dyDescent="0.25">
      <c r="A540">
        <v>13409282</v>
      </c>
      <c r="B540" t="s">
        <v>26575</v>
      </c>
      <c r="C540" t="s">
        <v>6542</v>
      </c>
      <c r="D540" t="s">
        <v>3472</v>
      </c>
      <c r="E540" t="s">
        <v>3472</v>
      </c>
      <c r="F540" t="s">
        <v>6542</v>
      </c>
      <c r="G540" t="s">
        <v>6542</v>
      </c>
    </row>
    <row r="541" spans="1:7" x14ac:dyDescent="0.25">
      <c r="A541">
        <v>13409284</v>
      </c>
      <c r="B541" t="s">
        <v>26576</v>
      </c>
      <c r="C541" t="s">
        <v>6542</v>
      </c>
      <c r="D541" t="s">
        <v>3472</v>
      </c>
      <c r="E541" t="s">
        <v>3472</v>
      </c>
      <c r="F541" t="s">
        <v>6542</v>
      </c>
      <c r="G541" t="s">
        <v>6542</v>
      </c>
    </row>
    <row r="542" spans="1:7" x14ac:dyDescent="0.25">
      <c r="A542">
        <v>13409286</v>
      </c>
      <c r="B542" t="s">
        <v>26577</v>
      </c>
      <c r="C542" t="s">
        <v>6542</v>
      </c>
      <c r="D542" t="s">
        <v>3472</v>
      </c>
      <c r="E542" t="s">
        <v>3472</v>
      </c>
      <c r="F542" t="s">
        <v>6542</v>
      </c>
      <c r="G542" t="s">
        <v>6542</v>
      </c>
    </row>
    <row r="543" spans="1:7" x14ac:dyDescent="0.25">
      <c r="A543">
        <v>13409292</v>
      </c>
      <c r="B543" t="s">
        <v>26578</v>
      </c>
      <c r="C543" t="s">
        <v>6542</v>
      </c>
      <c r="D543" t="s">
        <v>3472</v>
      </c>
      <c r="E543" t="s">
        <v>3472</v>
      </c>
      <c r="F543" t="s">
        <v>6542</v>
      </c>
      <c r="G543" t="s">
        <v>6542</v>
      </c>
    </row>
    <row r="544" spans="1:7" x14ac:dyDescent="0.25">
      <c r="A544">
        <v>13409294</v>
      </c>
      <c r="B544" t="s">
        <v>26579</v>
      </c>
      <c r="C544" t="s">
        <v>6542</v>
      </c>
      <c r="D544" t="s">
        <v>3472</v>
      </c>
      <c r="E544" t="s">
        <v>3472</v>
      </c>
      <c r="F544" t="s">
        <v>6542</v>
      </c>
      <c r="G544" t="s">
        <v>6542</v>
      </c>
    </row>
    <row r="545" spans="1:7" x14ac:dyDescent="0.25">
      <c r="A545">
        <v>13409296</v>
      </c>
      <c r="B545" t="s">
        <v>26580</v>
      </c>
      <c r="C545" t="s">
        <v>6542</v>
      </c>
      <c r="D545" t="s">
        <v>3472</v>
      </c>
      <c r="E545" t="s">
        <v>3472</v>
      </c>
      <c r="F545" t="s">
        <v>6542</v>
      </c>
      <c r="G545" t="s">
        <v>6542</v>
      </c>
    </row>
    <row r="546" spans="1:7" x14ac:dyDescent="0.25">
      <c r="A546">
        <v>13409298</v>
      </c>
      <c r="B546" t="s">
        <v>26581</v>
      </c>
      <c r="C546" t="s">
        <v>6542</v>
      </c>
      <c r="D546" t="s">
        <v>3472</v>
      </c>
      <c r="E546" t="s">
        <v>3472</v>
      </c>
      <c r="F546" t="s">
        <v>6542</v>
      </c>
      <c r="G546" t="s">
        <v>6542</v>
      </c>
    </row>
    <row r="547" spans="1:7" x14ac:dyDescent="0.25">
      <c r="A547">
        <v>13409300</v>
      </c>
      <c r="B547" t="s">
        <v>26582</v>
      </c>
      <c r="C547" t="s">
        <v>6542</v>
      </c>
      <c r="D547" t="s">
        <v>3472</v>
      </c>
      <c r="E547" t="s">
        <v>3472</v>
      </c>
      <c r="F547" t="s">
        <v>6542</v>
      </c>
      <c r="G547" t="s">
        <v>6542</v>
      </c>
    </row>
    <row r="548" spans="1:7" x14ac:dyDescent="0.25">
      <c r="A548">
        <v>13409034</v>
      </c>
      <c r="B548" t="s">
        <v>26583</v>
      </c>
      <c r="C548" t="s">
        <v>6542</v>
      </c>
      <c r="D548" t="s">
        <v>3472</v>
      </c>
      <c r="E548" t="s">
        <v>3472</v>
      </c>
      <c r="F548" t="s">
        <v>6542</v>
      </c>
      <c r="G548" t="s">
        <v>6542</v>
      </c>
    </row>
    <row r="549" spans="1:7" x14ac:dyDescent="0.25">
      <c r="A549">
        <v>13409036</v>
      </c>
      <c r="B549" t="s">
        <v>26584</v>
      </c>
      <c r="C549" t="s">
        <v>6542</v>
      </c>
      <c r="D549" t="s">
        <v>3472</v>
      </c>
      <c r="E549" t="s">
        <v>3472</v>
      </c>
      <c r="F549" t="s">
        <v>6542</v>
      </c>
      <c r="G549" t="s">
        <v>6542</v>
      </c>
    </row>
    <row r="550" spans="1:7" x14ac:dyDescent="0.25">
      <c r="A550">
        <v>13409038</v>
      </c>
      <c r="B550" t="s">
        <v>26585</v>
      </c>
      <c r="C550" t="s">
        <v>6542</v>
      </c>
      <c r="D550" t="s">
        <v>3472</v>
      </c>
      <c r="E550" t="s">
        <v>3472</v>
      </c>
      <c r="F550" t="s">
        <v>6542</v>
      </c>
      <c r="G550" t="s">
        <v>6542</v>
      </c>
    </row>
    <row r="551" spans="1:7" x14ac:dyDescent="0.25">
      <c r="A551">
        <v>13409040</v>
      </c>
      <c r="B551" t="s">
        <v>26586</v>
      </c>
      <c r="C551" t="s">
        <v>6542</v>
      </c>
      <c r="D551" t="s">
        <v>3472</v>
      </c>
      <c r="E551" t="s">
        <v>3472</v>
      </c>
      <c r="F551" t="s">
        <v>6542</v>
      </c>
      <c r="G551" t="s">
        <v>6542</v>
      </c>
    </row>
    <row r="552" spans="1:7" x14ac:dyDescent="0.25">
      <c r="A552">
        <v>13409042</v>
      </c>
      <c r="B552" t="s">
        <v>26587</v>
      </c>
      <c r="C552" t="s">
        <v>6542</v>
      </c>
      <c r="D552" t="s">
        <v>3472</v>
      </c>
      <c r="E552" t="s">
        <v>3472</v>
      </c>
      <c r="F552" t="s">
        <v>6542</v>
      </c>
      <c r="G552" t="s">
        <v>6542</v>
      </c>
    </row>
    <row r="553" spans="1:7" x14ac:dyDescent="0.25">
      <c r="A553">
        <v>13408632</v>
      </c>
      <c r="B553" t="s">
        <v>26588</v>
      </c>
      <c r="C553" t="s">
        <v>6542</v>
      </c>
      <c r="D553" t="s">
        <v>3472</v>
      </c>
      <c r="E553" t="s">
        <v>3472</v>
      </c>
      <c r="F553" t="s">
        <v>6542</v>
      </c>
      <c r="G553" t="s">
        <v>6542</v>
      </c>
    </row>
    <row r="554" spans="1:7" x14ac:dyDescent="0.25">
      <c r="A554">
        <v>13408634</v>
      </c>
      <c r="B554" t="s">
        <v>26589</v>
      </c>
      <c r="C554" t="s">
        <v>6542</v>
      </c>
      <c r="D554" t="s">
        <v>3472</v>
      </c>
      <c r="E554" t="s">
        <v>3472</v>
      </c>
      <c r="F554" t="s">
        <v>6542</v>
      </c>
      <c r="G554" t="s">
        <v>6542</v>
      </c>
    </row>
    <row r="555" spans="1:7" x14ac:dyDescent="0.25">
      <c r="A555">
        <v>13408636</v>
      </c>
      <c r="B555" t="s">
        <v>26590</v>
      </c>
      <c r="C555" t="s">
        <v>6542</v>
      </c>
      <c r="D555" t="s">
        <v>3472</v>
      </c>
      <c r="E555" t="s">
        <v>3472</v>
      </c>
      <c r="F555" t="s">
        <v>6542</v>
      </c>
      <c r="G555" t="s">
        <v>6542</v>
      </c>
    </row>
    <row r="556" spans="1:7" x14ac:dyDescent="0.25">
      <c r="A556">
        <v>13408638</v>
      </c>
      <c r="B556" t="s">
        <v>26591</v>
      </c>
      <c r="C556" t="s">
        <v>6542</v>
      </c>
      <c r="D556" t="s">
        <v>3472</v>
      </c>
      <c r="E556" t="s">
        <v>3472</v>
      </c>
      <c r="F556" t="s">
        <v>6542</v>
      </c>
      <c r="G556" t="s">
        <v>6542</v>
      </c>
    </row>
    <row r="557" spans="1:7" x14ac:dyDescent="0.25">
      <c r="A557">
        <v>13408640</v>
      </c>
      <c r="B557" t="s">
        <v>26592</v>
      </c>
      <c r="C557" t="s">
        <v>6542</v>
      </c>
      <c r="D557" t="s">
        <v>3472</v>
      </c>
      <c r="E557" t="s">
        <v>3472</v>
      </c>
      <c r="F557" t="s">
        <v>6542</v>
      </c>
      <c r="G557" t="s">
        <v>6542</v>
      </c>
    </row>
    <row r="558" spans="1:7" x14ac:dyDescent="0.25">
      <c r="A558">
        <v>13408672</v>
      </c>
      <c r="B558" t="s">
        <v>26593</v>
      </c>
      <c r="C558" t="s">
        <v>6542</v>
      </c>
      <c r="D558" t="s">
        <v>3472</v>
      </c>
      <c r="E558" t="s">
        <v>3472</v>
      </c>
      <c r="F558" t="s">
        <v>6542</v>
      </c>
      <c r="G558" t="s">
        <v>6542</v>
      </c>
    </row>
    <row r="559" spans="1:7" x14ac:dyDescent="0.25">
      <c r="A559">
        <v>13408674</v>
      </c>
      <c r="B559" t="s">
        <v>26594</v>
      </c>
      <c r="C559" t="s">
        <v>6542</v>
      </c>
      <c r="D559" t="s">
        <v>3472</v>
      </c>
      <c r="E559" t="s">
        <v>3472</v>
      </c>
      <c r="F559" t="s">
        <v>6542</v>
      </c>
      <c r="G559" t="s">
        <v>6542</v>
      </c>
    </row>
    <row r="560" spans="1:7" x14ac:dyDescent="0.25">
      <c r="A560">
        <v>13408676</v>
      </c>
      <c r="B560" t="s">
        <v>26595</v>
      </c>
      <c r="C560" t="s">
        <v>6542</v>
      </c>
      <c r="D560" t="s">
        <v>3472</v>
      </c>
      <c r="E560" t="s">
        <v>3472</v>
      </c>
      <c r="F560" t="s">
        <v>6542</v>
      </c>
      <c r="G560" t="s">
        <v>6542</v>
      </c>
    </row>
    <row r="561" spans="1:7" x14ac:dyDescent="0.25">
      <c r="A561">
        <v>13408678</v>
      </c>
      <c r="B561" t="s">
        <v>26596</v>
      </c>
      <c r="C561" t="s">
        <v>6542</v>
      </c>
      <c r="D561" t="s">
        <v>3472</v>
      </c>
      <c r="E561" t="s">
        <v>3472</v>
      </c>
      <c r="F561" t="s">
        <v>6542</v>
      </c>
      <c r="G561" t="s">
        <v>6542</v>
      </c>
    </row>
    <row r="562" spans="1:7" x14ac:dyDescent="0.25">
      <c r="A562">
        <v>13408680</v>
      </c>
      <c r="B562" t="s">
        <v>26597</v>
      </c>
      <c r="C562" t="s">
        <v>6542</v>
      </c>
      <c r="D562" t="s">
        <v>3472</v>
      </c>
      <c r="E562" t="s">
        <v>3472</v>
      </c>
      <c r="F562" t="s">
        <v>6542</v>
      </c>
      <c r="G562" t="s">
        <v>6542</v>
      </c>
    </row>
    <row r="563" spans="1:7" x14ac:dyDescent="0.25">
      <c r="A563">
        <v>13408712</v>
      </c>
      <c r="B563" t="s">
        <v>26598</v>
      </c>
      <c r="C563" t="s">
        <v>6542</v>
      </c>
      <c r="D563" t="s">
        <v>3472</v>
      </c>
      <c r="E563" t="s">
        <v>3472</v>
      </c>
      <c r="F563" t="s">
        <v>6542</v>
      </c>
      <c r="G563" t="s">
        <v>6542</v>
      </c>
    </row>
    <row r="564" spans="1:7" x14ac:dyDescent="0.25">
      <c r="A564">
        <v>13408714</v>
      </c>
      <c r="B564" t="s">
        <v>26599</v>
      </c>
      <c r="C564" t="s">
        <v>6542</v>
      </c>
      <c r="D564" t="s">
        <v>3472</v>
      </c>
      <c r="E564" t="s">
        <v>3472</v>
      </c>
      <c r="F564" t="s">
        <v>6542</v>
      </c>
      <c r="G564" t="s">
        <v>6542</v>
      </c>
    </row>
    <row r="565" spans="1:7" x14ac:dyDescent="0.25">
      <c r="A565">
        <v>13408716</v>
      </c>
      <c r="B565" t="s">
        <v>26600</v>
      </c>
      <c r="C565" t="s">
        <v>6542</v>
      </c>
      <c r="D565" t="s">
        <v>3472</v>
      </c>
      <c r="E565" t="s">
        <v>3472</v>
      </c>
      <c r="F565" t="s">
        <v>6542</v>
      </c>
      <c r="G565" t="s">
        <v>6542</v>
      </c>
    </row>
    <row r="566" spans="1:7" x14ac:dyDescent="0.25">
      <c r="A566">
        <v>13408718</v>
      </c>
      <c r="B566" t="s">
        <v>26601</v>
      </c>
      <c r="C566" t="s">
        <v>6542</v>
      </c>
      <c r="D566" t="s">
        <v>3472</v>
      </c>
      <c r="E566" t="s">
        <v>3472</v>
      </c>
      <c r="F566" t="s">
        <v>6542</v>
      </c>
      <c r="G566" t="s">
        <v>6542</v>
      </c>
    </row>
    <row r="567" spans="1:7" x14ac:dyDescent="0.25">
      <c r="A567">
        <v>13408720</v>
      </c>
      <c r="B567" t="s">
        <v>26602</v>
      </c>
      <c r="C567" t="s">
        <v>6542</v>
      </c>
      <c r="D567" t="s">
        <v>3472</v>
      </c>
      <c r="E567" t="s">
        <v>3472</v>
      </c>
      <c r="F567" t="s">
        <v>6542</v>
      </c>
      <c r="G567" t="s">
        <v>6542</v>
      </c>
    </row>
    <row r="568" spans="1:7" x14ac:dyDescent="0.25">
      <c r="A568">
        <v>13408752</v>
      </c>
      <c r="B568" t="s">
        <v>26603</v>
      </c>
      <c r="C568" t="s">
        <v>6542</v>
      </c>
      <c r="D568" t="s">
        <v>3472</v>
      </c>
      <c r="E568" t="s">
        <v>3472</v>
      </c>
      <c r="F568" t="s">
        <v>6542</v>
      </c>
      <c r="G568" t="s">
        <v>6542</v>
      </c>
    </row>
    <row r="569" spans="1:7" x14ac:dyDescent="0.25">
      <c r="A569">
        <v>13408754</v>
      </c>
      <c r="B569" t="s">
        <v>26604</v>
      </c>
      <c r="C569" t="s">
        <v>6542</v>
      </c>
      <c r="D569" t="s">
        <v>3472</v>
      </c>
      <c r="E569" t="s">
        <v>3472</v>
      </c>
      <c r="F569" t="s">
        <v>6542</v>
      </c>
      <c r="G569" t="s">
        <v>6542</v>
      </c>
    </row>
    <row r="570" spans="1:7" x14ac:dyDescent="0.25">
      <c r="A570">
        <v>13408756</v>
      </c>
      <c r="B570" t="s">
        <v>26605</v>
      </c>
      <c r="C570" t="s">
        <v>6542</v>
      </c>
      <c r="D570" t="s">
        <v>3472</v>
      </c>
      <c r="E570" t="s">
        <v>3472</v>
      </c>
      <c r="F570" t="s">
        <v>6542</v>
      </c>
      <c r="G570" t="s">
        <v>6542</v>
      </c>
    </row>
    <row r="571" spans="1:7" x14ac:dyDescent="0.25">
      <c r="A571">
        <v>13408758</v>
      </c>
      <c r="B571" t="s">
        <v>26606</v>
      </c>
      <c r="C571" t="s">
        <v>6542</v>
      </c>
      <c r="D571" t="s">
        <v>3472</v>
      </c>
      <c r="E571" t="s">
        <v>3472</v>
      </c>
      <c r="F571" t="s">
        <v>6542</v>
      </c>
      <c r="G571" t="s">
        <v>6542</v>
      </c>
    </row>
    <row r="572" spans="1:7" x14ac:dyDescent="0.25">
      <c r="A572">
        <v>13408760</v>
      </c>
      <c r="B572" t="s">
        <v>26607</v>
      </c>
      <c r="C572" t="s">
        <v>6542</v>
      </c>
      <c r="D572" t="s">
        <v>3472</v>
      </c>
      <c r="E572" t="s">
        <v>3472</v>
      </c>
      <c r="F572" t="s">
        <v>6542</v>
      </c>
      <c r="G572" t="s">
        <v>6542</v>
      </c>
    </row>
    <row r="573" spans="1:7" x14ac:dyDescent="0.25">
      <c r="A573">
        <v>13408792</v>
      </c>
      <c r="B573" t="s">
        <v>26608</v>
      </c>
      <c r="C573" t="s">
        <v>6542</v>
      </c>
      <c r="D573" t="s">
        <v>3472</v>
      </c>
      <c r="E573" t="s">
        <v>3472</v>
      </c>
      <c r="F573" t="s">
        <v>6542</v>
      </c>
      <c r="G573" t="s">
        <v>6542</v>
      </c>
    </row>
    <row r="574" spans="1:7" x14ac:dyDescent="0.25">
      <c r="A574">
        <v>13408794</v>
      </c>
      <c r="B574" t="s">
        <v>26609</v>
      </c>
      <c r="C574" t="s">
        <v>6542</v>
      </c>
      <c r="D574" t="s">
        <v>3472</v>
      </c>
      <c r="E574" t="s">
        <v>3472</v>
      </c>
      <c r="F574" t="s">
        <v>6542</v>
      </c>
      <c r="G574" t="s">
        <v>6542</v>
      </c>
    </row>
    <row r="575" spans="1:7" x14ac:dyDescent="0.25">
      <c r="A575">
        <v>13408796</v>
      </c>
      <c r="B575" t="s">
        <v>26610</v>
      </c>
      <c r="C575" t="s">
        <v>6542</v>
      </c>
      <c r="D575" t="s">
        <v>3472</v>
      </c>
      <c r="E575" t="s">
        <v>3472</v>
      </c>
      <c r="F575" t="s">
        <v>6542</v>
      </c>
      <c r="G575" t="s">
        <v>6542</v>
      </c>
    </row>
    <row r="576" spans="1:7" x14ac:dyDescent="0.25">
      <c r="A576">
        <v>13408798</v>
      </c>
      <c r="B576" t="s">
        <v>26611</v>
      </c>
      <c r="C576" t="s">
        <v>6542</v>
      </c>
      <c r="D576" t="s">
        <v>3472</v>
      </c>
      <c r="E576" t="s">
        <v>3472</v>
      </c>
      <c r="F576" t="s">
        <v>6542</v>
      </c>
      <c r="G576" t="s">
        <v>6542</v>
      </c>
    </row>
    <row r="577" spans="1:7" x14ac:dyDescent="0.25">
      <c r="A577">
        <v>13408830</v>
      </c>
      <c r="B577" t="s">
        <v>26612</v>
      </c>
      <c r="C577" t="s">
        <v>6542</v>
      </c>
      <c r="D577" t="s">
        <v>3472</v>
      </c>
      <c r="E577" t="s">
        <v>3472</v>
      </c>
      <c r="F577" t="s">
        <v>6542</v>
      </c>
      <c r="G577" t="s">
        <v>6542</v>
      </c>
    </row>
    <row r="578" spans="1:7" x14ac:dyDescent="0.25">
      <c r="A578">
        <v>13408832</v>
      </c>
      <c r="B578" t="s">
        <v>26613</v>
      </c>
      <c r="C578" t="s">
        <v>6542</v>
      </c>
      <c r="D578" t="s">
        <v>3472</v>
      </c>
      <c r="E578" t="s">
        <v>3472</v>
      </c>
      <c r="F578" t="s">
        <v>6542</v>
      </c>
      <c r="G578" t="s">
        <v>6542</v>
      </c>
    </row>
    <row r="579" spans="1:7" x14ac:dyDescent="0.25">
      <c r="A579">
        <v>13408834</v>
      </c>
      <c r="B579" t="s">
        <v>26614</v>
      </c>
      <c r="C579" t="s">
        <v>6542</v>
      </c>
      <c r="D579" t="s">
        <v>3472</v>
      </c>
      <c r="E579" t="s">
        <v>3472</v>
      </c>
      <c r="F579" t="s">
        <v>6542</v>
      </c>
      <c r="G579" t="s">
        <v>6542</v>
      </c>
    </row>
    <row r="580" spans="1:7" x14ac:dyDescent="0.25">
      <c r="A580">
        <v>13408836</v>
      </c>
      <c r="B580" t="s">
        <v>26615</v>
      </c>
      <c r="C580" t="s">
        <v>6542</v>
      </c>
      <c r="D580" t="s">
        <v>3472</v>
      </c>
      <c r="E580" t="s">
        <v>3472</v>
      </c>
      <c r="F580" t="s">
        <v>6542</v>
      </c>
      <c r="G580" t="s">
        <v>6542</v>
      </c>
    </row>
    <row r="581" spans="1:7" x14ac:dyDescent="0.25">
      <c r="A581">
        <v>13408838</v>
      </c>
      <c r="B581" t="s">
        <v>26616</v>
      </c>
      <c r="C581" t="s">
        <v>6542</v>
      </c>
      <c r="D581" t="s">
        <v>3472</v>
      </c>
      <c r="E581" t="s">
        <v>3472</v>
      </c>
      <c r="F581" t="s">
        <v>6542</v>
      </c>
      <c r="G581" t="s">
        <v>6542</v>
      </c>
    </row>
    <row r="582" spans="1:7" x14ac:dyDescent="0.25">
      <c r="A582">
        <v>13408896</v>
      </c>
      <c r="B582" t="s">
        <v>26617</v>
      </c>
      <c r="C582" t="s">
        <v>6542</v>
      </c>
      <c r="D582" t="s">
        <v>3472</v>
      </c>
      <c r="E582" t="s">
        <v>3472</v>
      </c>
      <c r="F582" t="s">
        <v>6542</v>
      </c>
      <c r="G582" t="s">
        <v>6542</v>
      </c>
    </row>
    <row r="583" spans="1:7" x14ac:dyDescent="0.25">
      <c r="A583">
        <v>13408898</v>
      </c>
      <c r="B583" t="s">
        <v>26618</v>
      </c>
      <c r="C583" t="s">
        <v>6542</v>
      </c>
      <c r="D583" t="s">
        <v>3472</v>
      </c>
      <c r="E583" t="s">
        <v>3472</v>
      </c>
      <c r="F583" t="s">
        <v>6542</v>
      </c>
      <c r="G583" t="s">
        <v>6542</v>
      </c>
    </row>
    <row r="584" spans="1:7" x14ac:dyDescent="0.25">
      <c r="A584">
        <v>13408900</v>
      </c>
      <c r="B584" t="s">
        <v>26619</v>
      </c>
      <c r="C584" t="s">
        <v>6542</v>
      </c>
      <c r="D584" t="s">
        <v>3472</v>
      </c>
      <c r="E584" t="s">
        <v>3472</v>
      </c>
      <c r="F584" t="s">
        <v>6542</v>
      </c>
      <c r="G584" t="s">
        <v>6542</v>
      </c>
    </row>
    <row r="585" spans="1:7" x14ac:dyDescent="0.25">
      <c r="A585">
        <v>13408902</v>
      </c>
      <c r="B585" t="s">
        <v>26620</v>
      </c>
      <c r="C585" t="s">
        <v>6542</v>
      </c>
      <c r="D585" t="s">
        <v>3472</v>
      </c>
      <c r="E585" t="s">
        <v>3472</v>
      </c>
      <c r="F585" t="s">
        <v>6542</v>
      </c>
      <c r="G585" t="s">
        <v>6542</v>
      </c>
    </row>
    <row r="586" spans="1:7" x14ac:dyDescent="0.25">
      <c r="A586">
        <v>13408904</v>
      </c>
      <c r="B586" t="s">
        <v>26621</v>
      </c>
      <c r="C586" t="s">
        <v>6542</v>
      </c>
      <c r="D586" t="s">
        <v>3472</v>
      </c>
      <c r="E586" t="s">
        <v>3472</v>
      </c>
      <c r="F586" t="s">
        <v>6542</v>
      </c>
      <c r="G586" t="s">
        <v>6542</v>
      </c>
    </row>
    <row r="587" spans="1:7" x14ac:dyDescent="0.25">
      <c r="A587">
        <v>13408976</v>
      </c>
      <c r="B587" t="s">
        <v>26622</v>
      </c>
      <c r="C587" t="s">
        <v>6542</v>
      </c>
      <c r="D587" t="s">
        <v>3472</v>
      </c>
      <c r="E587" t="s">
        <v>3472</v>
      </c>
      <c r="F587" t="s">
        <v>6542</v>
      </c>
      <c r="G587" t="s">
        <v>6542</v>
      </c>
    </row>
    <row r="588" spans="1:7" x14ac:dyDescent="0.25">
      <c r="A588">
        <v>13408978</v>
      </c>
      <c r="B588" t="s">
        <v>26623</v>
      </c>
      <c r="C588" t="s">
        <v>6542</v>
      </c>
      <c r="D588" t="s">
        <v>3472</v>
      </c>
      <c r="E588" t="s">
        <v>3472</v>
      </c>
      <c r="F588" t="s">
        <v>6542</v>
      </c>
      <c r="G588" t="s">
        <v>6542</v>
      </c>
    </row>
    <row r="589" spans="1:7" x14ac:dyDescent="0.25">
      <c r="A589">
        <v>13408980</v>
      </c>
      <c r="B589" t="s">
        <v>26624</v>
      </c>
      <c r="C589" t="s">
        <v>6542</v>
      </c>
      <c r="D589" t="s">
        <v>3472</v>
      </c>
      <c r="E589" t="s">
        <v>3472</v>
      </c>
      <c r="F589" t="s">
        <v>6542</v>
      </c>
      <c r="G589" t="s">
        <v>6542</v>
      </c>
    </row>
    <row r="590" spans="1:7" x14ac:dyDescent="0.25">
      <c r="A590">
        <v>13408982</v>
      </c>
      <c r="B590" t="s">
        <v>26625</v>
      </c>
      <c r="C590" t="s">
        <v>6542</v>
      </c>
      <c r="D590" t="s">
        <v>3472</v>
      </c>
      <c r="E590" t="s">
        <v>3472</v>
      </c>
      <c r="F590" t="s">
        <v>6542</v>
      </c>
      <c r="G590" t="s">
        <v>6542</v>
      </c>
    </row>
    <row r="591" spans="1:7" x14ac:dyDescent="0.25">
      <c r="A591">
        <v>13408984</v>
      </c>
      <c r="B591" t="s">
        <v>26626</v>
      </c>
      <c r="C591" t="s">
        <v>6542</v>
      </c>
      <c r="D591" t="s">
        <v>3472</v>
      </c>
      <c r="E591" t="s">
        <v>3472</v>
      </c>
      <c r="F591" t="s">
        <v>6542</v>
      </c>
      <c r="G591" t="s">
        <v>6542</v>
      </c>
    </row>
    <row r="592" spans="1:7" x14ac:dyDescent="0.25">
      <c r="A592">
        <v>13409226</v>
      </c>
      <c r="B592" t="s">
        <v>26627</v>
      </c>
      <c r="C592" t="s">
        <v>6542</v>
      </c>
      <c r="D592" t="s">
        <v>3472</v>
      </c>
      <c r="E592" t="s">
        <v>3472</v>
      </c>
      <c r="F592" t="s">
        <v>6542</v>
      </c>
      <c r="G592" t="s">
        <v>6542</v>
      </c>
    </row>
    <row r="593" spans="1:7" x14ac:dyDescent="0.25">
      <c r="A593">
        <v>13409228</v>
      </c>
      <c r="B593" t="s">
        <v>26628</v>
      </c>
      <c r="C593" t="s">
        <v>6542</v>
      </c>
      <c r="D593" t="s">
        <v>3472</v>
      </c>
      <c r="E593" t="s">
        <v>3472</v>
      </c>
      <c r="F593" t="s">
        <v>6542</v>
      </c>
      <c r="G593" t="s">
        <v>6542</v>
      </c>
    </row>
    <row r="594" spans="1:7" x14ac:dyDescent="0.25">
      <c r="A594">
        <v>13409230</v>
      </c>
      <c r="B594" t="s">
        <v>26629</v>
      </c>
      <c r="C594" t="s">
        <v>6542</v>
      </c>
      <c r="D594" t="s">
        <v>3472</v>
      </c>
      <c r="E594" t="s">
        <v>3472</v>
      </c>
      <c r="F594" t="s">
        <v>6542</v>
      </c>
      <c r="G594" t="s">
        <v>6542</v>
      </c>
    </row>
    <row r="595" spans="1:7" x14ac:dyDescent="0.25">
      <c r="A595">
        <v>13409232</v>
      </c>
      <c r="B595" t="s">
        <v>26630</v>
      </c>
      <c r="C595" t="s">
        <v>6542</v>
      </c>
      <c r="D595" t="s">
        <v>3472</v>
      </c>
      <c r="E595" t="s">
        <v>3472</v>
      </c>
      <c r="F595" t="s">
        <v>6542</v>
      </c>
      <c r="G595" t="s">
        <v>6542</v>
      </c>
    </row>
    <row r="596" spans="1:7" x14ac:dyDescent="0.25">
      <c r="A596">
        <v>13409234</v>
      </c>
      <c r="B596" t="s">
        <v>26631</v>
      </c>
      <c r="C596" t="s">
        <v>6542</v>
      </c>
      <c r="D596" t="s">
        <v>3472</v>
      </c>
      <c r="E596" t="s">
        <v>3472</v>
      </c>
      <c r="F596" t="s">
        <v>6542</v>
      </c>
      <c r="G596" t="s">
        <v>6542</v>
      </c>
    </row>
    <row r="597" spans="1:7" x14ac:dyDescent="0.25">
      <c r="A597">
        <v>13409256</v>
      </c>
      <c r="B597" t="s">
        <v>26632</v>
      </c>
      <c r="C597" t="s">
        <v>6542</v>
      </c>
      <c r="D597" t="s">
        <v>3472</v>
      </c>
      <c r="E597" t="s">
        <v>3472</v>
      </c>
      <c r="F597" t="s">
        <v>6542</v>
      </c>
      <c r="G597" t="s">
        <v>6542</v>
      </c>
    </row>
    <row r="598" spans="1:7" x14ac:dyDescent="0.25">
      <c r="A598">
        <v>13409258</v>
      </c>
      <c r="B598" t="s">
        <v>26633</v>
      </c>
      <c r="C598" t="s">
        <v>6542</v>
      </c>
      <c r="D598" t="s">
        <v>3472</v>
      </c>
      <c r="E598" t="s">
        <v>3472</v>
      </c>
      <c r="F598" t="s">
        <v>6542</v>
      </c>
      <c r="G598" t="s">
        <v>6542</v>
      </c>
    </row>
    <row r="599" spans="1:7" x14ac:dyDescent="0.25">
      <c r="A599">
        <v>13409260</v>
      </c>
      <c r="B599" t="s">
        <v>26634</v>
      </c>
      <c r="C599" t="s">
        <v>6542</v>
      </c>
      <c r="D599" t="s">
        <v>3472</v>
      </c>
      <c r="E599" t="s">
        <v>3472</v>
      </c>
      <c r="F599" t="s">
        <v>6542</v>
      </c>
      <c r="G599" t="s">
        <v>6542</v>
      </c>
    </row>
    <row r="600" spans="1:7" x14ac:dyDescent="0.25">
      <c r="A600">
        <v>13410462</v>
      </c>
      <c r="B600" t="s">
        <v>26635</v>
      </c>
      <c r="C600" t="s">
        <v>6542</v>
      </c>
      <c r="D600" t="s">
        <v>3472</v>
      </c>
      <c r="E600" t="s">
        <v>3472</v>
      </c>
      <c r="F600" t="s">
        <v>6542</v>
      </c>
      <c r="G600" t="s">
        <v>6542</v>
      </c>
    </row>
    <row r="601" spans="1:7" x14ac:dyDescent="0.25">
      <c r="A601">
        <v>13410464</v>
      </c>
      <c r="B601" t="s">
        <v>26636</v>
      </c>
      <c r="C601" t="s">
        <v>6542</v>
      </c>
      <c r="D601" t="s">
        <v>3472</v>
      </c>
      <c r="E601" t="s">
        <v>3472</v>
      </c>
      <c r="F601" t="s">
        <v>6542</v>
      </c>
      <c r="G601" t="s">
        <v>6542</v>
      </c>
    </row>
    <row r="602" spans="1:7" x14ac:dyDescent="0.25">
      <c r="A602">
        <v>13410466</v>
      </c>
      <c r="B602" t="s">
        <v>26637</v>
      </c>
      <c r="C602" t="s">
        <v>6542</v>
      </c>
      <c r="D602" t="s">
        <v>3472</v>
      </c>
      <c r="E602" t="s">
        <v>3472</v>
      </c>
      <c r="F602" t="s">
        <v>6542</v>
      </c>
      <c r="G602" t="s">
        <v>6542</v>
      </c>
    </row>
    <row r="603" spans="1:7" x14ac:dyDescent="0.25">
      <c r="A603">
        <v>13410468</v>
      </c>
      <c r="B603" t="s">
        <v>26638</v>
      </c>
      <c r="C603" t="s">
        <v>6542</v>
      </c>
      <c r="D603" t="s">
        <v>3472</v>
      </c>
      <c r="E603" t="s">
        <v>3472</v>
      </c>
      <c r="F603" t="s">
        <v>6542</v>
      </c>
      <c r="G603" t="s">
        <v>6542</v>
      </c>
    </row>
    <row r="604" spans="1:7" x14ac:dyDescent="0.25">
      <c r="A604">
        <v>13410470</v>
      </c>
      <c r="B604" t="s">
        <v>26639</v>
      </c>
      <c r="C604" t="s">
        <v>6542</v>
      </c>
      <c r="D604" t="s">
        <v>3472</v>
      </c>
      <c r="E604" t="s">
        <v>3472</v>
      </c>
      <c r="F604" t="s">
        <v>6542</v>
      </c>
      <c r="G604" t="s">
        <v>6542</v>
      </c>
    </row>
    <row r="605" spans="1:7" x14ac:dyDescent="0.25">
      <c r="A605">
        <v>13410482</v>
      </c>
      <c r="B605" t="s">
        <v>26640</v>
      </c>
      <c r="C605" t="s">
        <v>6542</v>
      </c>
      <c r="D605" t="s">
        <v>3472</v>
      </c>
      <c r="E605" t="s">
        <v>3472</v>
      </c>
      <c r="F605" t="s">
        <v>6542</v>
      </c>
      <c r="G605" t="s">
        <v>6542</v>
      </c>
    </row>
    <row r="606" spans="1:7" x14ac:dyDescent="0.25">
      <c r="A606">
        <v>13410484</v>
      </c>
      <c r="B606" t="s">
        <v>26641</v>
      </c>
      <c r="C606" t="s">
        <v>6542</v>
      </c>
      <c r="D606" t="s">
        <v>3472</v>
      </c>
      <c r="E606" t="s">
        <v>3472</v>
      </c>
      <c r="F606" t="s">
        <v>6542</v>
      </c>
      <c r="G606" t="s">
        <v>6542</v>
      </c>
    </row>
    <row r="607" spans="1:7" x14ac:dyDescent="0.25">
      <c r="A607">
        <v>13410486</v>
      </c>
      <c r="B607" t="s">
        <v>26642</v>
      </c>
      <c r="C607" t="s">
        <v>6542</v>
      </c>
      <c r="D607" t="s">
        <v>3472</v>
      </c>
      <c r="E607" t="s">
        <v>3472</v>
      </c>
      <c r="F607" t="s">
        <v>6542</v>
      </c>
      <c r="G607" t="s">
        <v>6542</v>
      </c>
    </row>
    <row r="608" spans="1:7" x14ac:dyDescent="0.25">
      <c r="A608">
        <v>13410488</v>
      </c>
      <c r="B608" t="s">
        <v>26643</v>
      </c>
      <c r="C608" t="s">
        <v>6542</v>
      </c>
      <c r="D608" t="s">
        <v>3472</v>
      </c>
      <c r="E608" t="s">
        <v>3472</v>
      </c>
      <c r="F608" t="s">
        <v>6542</v>
      </c>
      <c r="G608" t="s">
        <v>6542</v>
      </c>
    </row>
    <row r="609" spans="1:7" x14ac:dyDescent="0.25">
      <c r="A609">
        <v>13410490</v>
      </c>
      <c r="B609" t="s">
        <v>26644</v>
      </c>
      <c r="C609" t="s">
        <v>6542</v>
      </c>
      <c r="D609" t="s">
        <v>3472</v>
      </c>
      <c r="E609" t="s">
        <v>3472</v>
      </c>
      <c r="F609" t="s">
        <v>6542</v>
      </c>
      <c r="G609" t="s">
        <v>6542</v>
      </c>
    </row>
    <row r="610" spans="1:7" x14ac:dyDescent="0.25">
      <c r="A610">
        <v>13410500</v>
      </c>
      <c r="B610" t="s">
        <v>26645</v>
      </c>
      <c r="C610" t="s">
        <v>6542</v>
      </c>
      <c r="D610" t="s">
        <v>3472</v>
      </c>
      <c r="E610" t="s">
        <v>3472</v>
      </c>
      <c r="F610" t="s">
        <v>6542</v>
      </c>
      <c r="G610" t="s">
        <v>6542</v>
      </c>
    </row>
    <row r="611" spans="1:7" x14ac:dyDescent="0.25">
      <c r="A611">
        <v>13410502</v>
      </c>
      <c r="B611" t="s">
        <v>26646</v>
      </c>
      <c r="C611" t="s">
        <v>6542</v>
      </c>
      <c r="D611" t="s">
        <v>3472</v>
      </c>
      <c r="E611" t="s">
        <v>3472</v>
      </c>
      <c r="F611" t="s">
        <v>6542</v>
      </c>
      <c r="G611" t="s">
        <v>6542</v>
      </c>
    </row>
    <row r="612" spans="1:7" x14ac:dyDescent="0.25">
      <c r="A612">
        <v>13410504</v>
      </c>
      <c r="B612" t="s">
        <v>26647</v>
      </c>
      <c r="C612" t="s">
        <v>6542</v>
      </c>
      <c r="D612" t="s">
        <v>3472</v>
      </c>
      <c r="E612" t="s">
        <v>3472</v>
      </c>
      <c r="F612" t="s">
        <v>6542</v>
      </c>
      <c r="G612" t="s">
        <v>6542</v>
      </c>
    </row>
    <row r="613" spans="1:7" x14ac:dyDescent="0.25">
      <c r="A613">
        <v>13410506</v>
      </c>
      <c r="B613" t="s">
        <v>26648</v>
      </c>
      <c r="C613" t="s">
        <v>6542</v>
      </c>
      <c r="D613" t="s">
        <v>3472</v>
      </c>
      <c r="E613" t="s">
        <v>3472</v>
      </c>
      <c r="F613" t="s">
        <v>6542</v>
      </c>
      <c r="G613" t="s">
        <v>6542</v>
      </c>
    </row>
    <row r="614" spans="1:7" x14ac:dyDescent="0.25">
      <c r="A614">
        <v>13410508</v>
      </c>
      <c r="B614" t="s">
        <v>26649</v>
      </c>
      <c r="C614" t="s">
        <v>6542</v>
      </c>
      <c r="D614" t="s">
        <v>3472</v>
      </c>
      <c r="E614" t="s">
        <v>3472</v>
      </c>
      <c r="F614" t="s">
        <v>6542</v>
      </c>
      <c r="G614" t="s">
        <v>6542</v>
      </c>
    </row>
    <row r="615" spans="1:7" x14ac:dyDescent="0.25">
      <c r="A615">
        <v>13410510</v>
      </c>
      <c r="B615" t="s">
        <v>26650</v>
      </c>
      <c r="C615" t="s">
        <v>6542</v>
      </c>
      <c r="D615" t="s">
        <v>3472</v>
      </c>
      <c r="E615" t="s">
        <v>3472</v>
      </c>
      <c r="F615" t="s">
        <v>6542</v>
      </c>
      <c r="G615" t="s">
        <v>6542</v>
      </c>
    </row>
    <row r="616" spans="1:7" x14ac:dyDescent="0.25">
      <c r="A616">
        <v>13410512</v>
      </c>
      <c r="B616" t="s">
        <v>26651</v>
      </c>
      <c r="C616" t="s">
        <v>6542</v>
      </c>
      <c r="D616" t="s">
        <v>3472</v>
      </c>
      <c r="E616" t="s">
        <v>3472</v>
      </c>
      <c r="F616" t="s">
        <v>6542</v>
      </c>
      <c r="G616" t="s">
        <v>6542</v>
      </c>
    </row>
    <row r="617" spans="1:7" x14ac:dyDescent="0.25">
      <c r="A617">
        <v>13410514</v>
      </c>
      <c r="B617" t="s">
        <v>26652</v>
      </c>
      <c r="C617" t="s">
        <v>6542</v>
      </c>
      <c r="D617" t="s">
        <v>3472</v>
      </c>
      <c r="E617" t="s">
        <v>3472</v>
      </c>
      <c r="F617" t="s">
        <v>6542</v>
      </c>
      <c r="G617" t="s">
        <v>6542</v>
      </c>
    </row>
    <row r="618" spans="1:7" x14ac:dyDescent="0.25">
      <c r="A618">
        <v>13410516</v>
      </c>
      <c r="B618" t="s">
        <v>26653</v>
      </c>
      <c r="C618" t="s">
        <v>6542</v>
      </c>
      <c r="D618" t="s">
        <v>3472</v>
      </c>
      <c r="E618" t="s">
        <v>3472</v>
      </c>
      <c r="F618" t="s">
        <v>6542</v>
      </c>
      <c r="G618" t="s">
        <v>6542</v>
      </c>
    </row>
    <row r="619" spans="1:7" x14ac:dyDescent="0.25">
      <c r="A619">
        <v>13410534</v>
      </c>
      <c r="B619" t="s">
        <v>26654</v>
      </c>
      <c r="C619" t="s">
        <v>6542</v>
      </c>
      <c r="D619" t="s">
        <v>3472</v>
      </c>
      <c r="E619" t="s">
        <v>3472</v>
      </c>
      <c r="F619" t="s">
        <v>6542</v>
      </c>
      <c r="G619" t="s">
        <v>6542</v>
      </c>
    </row>
    <row r="620" spans="1:7" x14ac:dyDescent="0.25">
      <c r="A620">
        <v>13410536</v>
      </c>
      <c r="B620" t="s">
        <v>26655</v>
      </c>
      <c r="C620" t="s">
        <v>6542</v>
      </c>
      <c r="D620" t="s">
        <v>3472</v>
      </c>
      <c r="E620" t="s">
        <v>3472</v>
      </c>
      <c r="F620" t="s">
        <v>6542</v>
      </c>
      <c r="G620" t="s">
        <v>6542</v>
      </c>
    </row>
    <row r="621" spans="1:7" x14ac:dyDescent="0.25">
      <c r="A621">
        <v>13410538</v>
      </c>
      <c r="B621" t="s">
        <v>26656</v>
      </c>
      <c r="C621" t="s">
        <v>6542</v>
      </c>
      <c r="D621" t="s">
        <v>3472</v>
      </c>
      <c r="E621" t="s">
        <v>3472</v>
      </c>
      <c r="F621" t="s">
        <v>6542</v>
      </c>
      <c r="G621" t="s">
        <v>6542</v>
      </c>
    </row>
    <row r="622" spans="1:7" x14ac:dyDescent="0.25">
      <c r="A622">
        <v>13410540</v>
      </c>
      <c r="B622" t="s">
        <v>26657</v>
      </c>
      <c r="C622" t="s">
        <v>6542</v>
      </c>
      <c r="D622" t="s">
        <v>3472</v>
      </c>
      <c r="E622" t="s">
        <v>3472</v>
      </c>
      <c r="F622" t="s">
        <v>6542</v>
      </c>
      <c r="G622" t="s">
        <v>6542</v>
      </c>
    </row>
    <row r="623" spans="1:7" x14ac:dyDescent="0.25">
      <c r="A623">
        <v>13410542</v>
      </c>
      <c r="B623" t="s">
        <v>26658</v>
      </c>
      <c r="C623" t="s">
        <v>6542</v>
      </c>
      <c r="D623" t="s">
        <v>3472</v>
      </c>
      <c r="E623" t="s">
        <v>3472</v>
      </c>
      <c r="F623" t="s">
        <v>6542</v>
      </c>
      <c r="G623" t="s">
        <v>6542</v>
      </c>
    </row>
    <row r="624" spans="1:7" x14ac:dyDescent="0.25">
      <c r="A624">
        <v>13410554</v>
      </c>
      <c r="B624" t="s">
        <v>26659</v>
      </c>
      <c r="C624" t="s">
        <v>6542</v>
      </c>
      <c r="D624" t="s">
        <v>3472</v>
      </c>
      <c r="E624" t="s">
        <v>3472</v>
      </c>
      <c r="F624" t="s">
        <v>6542</v>
      </c>
      <c r="G624" t="s">
        <v>6542</v>
      </c>
    </row>
    <row r="625" spans="1:7" x14ac:dyDescent="0.25">
      <c r="A625">
        <v>13410556</v>
      </c>
      <c r="B625" t="s">
        <v>26660</v>
      </c>
      <c r="C625" t="s">
        <v>6542</v>
      </c>
      <c r="D625" t="s">
        <v>3472</v>
      </c>
      <c r="E625" t="s">
        <v>3472</v>
      </c>
      <c r="F625" t="s">
        <v>6542</v>
      </c>
      <c r="G625" t="s">
        <v>6542</v>
      </c>
    </row>
    <row r="626" spans="1:7" x14ac:dyDescent="0.25">
      <c r="A626">
        <v>13410558</v>
      </c>
      <c r="B626" t="s">
        <v>26661</v>
      </c>
      <c r="C626" t="s">
        <v>6542</v>
      </c>
      <c r="D626" t="s">
        <v>3472</v>
      </c>
      <c r="E626" t="s">
        <v>3472</v>
      </c>
      <c r="F626" t="s">
        <v>6542</v>
      </c>
      <c r="G626" t="s">
        <v>6542</v>
      </c>
    </row>
    <row r="627" spans="1:7" x14ac:dyDescent="0.25">
      <c r="A627">
        <v>13410560</v>
      </c>
      <c r="B627" t="s">
        <v>26662</v>
      </c>
      <c r="C627" t="s">
        <v>6542</v>
      </c>
      <c r="D627" t="s">
        <v>3472</v>
      </c>
      <c r="E627" t="s">
        <v>3472</v>
      </c>
      <c r="F627" t="s">
        <v>6542</v>
      </c>
      <c r="G627" t="s">
        <v>6542</v>
      </c>
    </row>
    <row r="628" spans="1:7" x14ac:dyDescent="0.25">
      <c r="A628">
        <v>13410562</v>
      </c>
      <c r="B628" t="s">
        <v>26663</v>
      </c>
      <c r="C628" t="s">
        <v>6542</v>
      </c>
      <c r="D628" t="s">
        <v>3472</v>
      </c>
      <c r="E628" t="s">
        <v>3472</v>
      </c>
      <c r="F628" t="s">
        <v>6542</v>
      </c>
      <c r="G628" t="s">
        <v>6542</v>
      </c>
    </row>
    <row r="629" spans="1:7" x14ac:dyDescent="0.25">
      <c r="A629">
        <v>13410568</v>
      </c>
      <c r="B629" t="s">
        <v>26664</v>
      </c>
      <c r="C629" t="s">
        <v>6542</v>
      </c>
      <c r="D629" t="s">
        <v>3472</v>
      </c>
      <c r="E629" t="s">
        <v>3472</v>
      </c>
      <c r="F629" t="s">
        <v>6542</v>
      </c>
      <c r="G629" t="s">
        <v>6542</v>
      </c>
    </row>
    <row r="630" spans="1:7" x14ac:dyDescent="0.25">
      <c r="A630">
        <v>13410570</v>
      </c>
      <c r="B630" t="s">
        <v>26665</v>
      </c>
      <c r="C630" t="s">
        <v>6542</v>
      </c>
      <c r="D630" t="s">
        <v>3472</v>
      </c>
      <c r="E630" t="s">
        <v>3472</v>
      </c>
      <c r="F630" t="s">
        <v>6542</v>
      </c>
      <c r="G630" t="s">
        <v>6542</v>
      </c>
    </row>
    <row r="631" spans="1:7" x14ac:dyDescent="0.25">
      <c r="A631">
        <v>13410572</v>
      </c>
      <c r="B631" t="s">
        <v>26666</v>
      </c>
      <c r="C631" t="s">
        <v>6542</v>
      </c>
      <c r="D631" t="s">
        <v>3472</v>
      </c>
      <c r="E631" t="s">
        <v>3472</v>
      </c>
      <c r="F631" t="s">
        <v>6542</v>
      </c>
      <c r="G631" t="s">
        <v>6542</v>
      </c>
    </row>
    <row r="632" spans="1:7" x14ac:dyDescent="0.25">
      <c r="A632">
        <v>13410574</v>
      </c>
      <c r="B632" t="s">
        <v>26667</v>
      </c>
      <c r="C632" t="s">
        <v>6542</v>
      </c>
      <c r="D632" t="s">
        <v>3472</v>
      </c>
      <c r="E632" t="s">
        <v>3472</v>
      </c>
      <c r="F632" t="s">
        <v>6542</v>
      </c>
      <c r="G632" t="s">
        <v>6542</v>
      </c>
    </row>
    <row r="633" spans="1:7" x14ac:dyDescent="0.25">
      <c r="A633">
        <v>13410576</v>
      </c>
      <c r="B633" t="s">
        <v>26668</v>
      </c>
      <c r="C633" t="s">
        <v>6542</v>
      </c>
      <c r="D633" t="s">
        <v>3472</v>
      </c>
      <c r="E633" t="s">
        <v>3472</v>
      </c>
      <c r="F633" t="s">
        <v>6542</v>
      </c>
      <c r="G633" t="s">
        <v>6542</v>
      </c>
    </row>
    <row r="634" spans="1:7" x14ac:dyDescent="0.25">
      <c r="A634">
        <v>13410582</v>
      </c>
      <c r="B634" t="s">
        <v>26669</v>
      </c>
      <c r="C634" t="s">
        <v>6542</v>
      </c>
      <c r="D634" t="s">
        <v>3472</v>
      </c>
      <c r="E634" t="s">
        <v>3472</v>
      </c>
      <c r="F634" t="s">
        <v>6542</v>
      </c>
      <c r="G634" t="s">
        <v>6542</v>
      </c>
    </row>
    <row r="635" spans="1:7" x14ac:dyDescent="0.25">
      <c r="A635">
        <v>13410584</v>
      </c>
      <c r="B635" t="s">
        <v>26670</v>
      </c>
      <c r="C635" t="s">
        <v>6542</v>
      </c>
      <c r="D635" t="s">
        <v>3472</v>
      </c>
      <c r="E635" t="s">
        <v>3472</v>
      </c>
      <c r="F635" t="s">
        <v>6542</v>
      </c>
      <c r="G635" t="s">
        <v>6542</v>
      </c>
    </row>
    <row r="636" spans="1:7" x14ac:dyDescent="0.25">
      <c r="A636">
        <v>13410586</v>
      </c>
      <c r="B636" t="s">
        <v>26671</v>
      </c>
      <c r="C636" t="s">
        <v>6542</v>
      </c>
      <c r="D636" t="s">
        <v>3472</v>
      </c>
      <c r="E636" t="s">
        <v>3472</v>
      </c>
      <c r="F636" t="s">
        <v>6542</v>
      </c>
      <c r="G636" t="s">
        <v>6542</v>
      </c>
    </row>
    <row r="637" spans="1:7" x14ac:dyDescent="0.25">
      <c r="A637">
        <v>13410588</v>
      </c>
      <c r="B637" t="s">
        <v>26672</v>
      </c>
      <c r="C637" t="s">
        <v>6542</v>
      </c>
      <c r="D637" t="s">
        <v>3472</v>
      </c>
      <c r="E637" t="s">
        <v>3472</v>
      </c>
      <c r="F637" t="s">
        <v>6542</v>
      </c>
      <c r="G637" t="s">
        <v>6542</v>
      </c>
    </row>
    <row r="638" spans="1:7" x14ac:dyDescent="0.25">
      <c r="A638">
        <v>13410590</v>
      </c>
      <c r="B638" t="s">
        <v>26673</v>
      </c>
      <c r="C638" t="s">
        <v>6542</v>
      </c>
      <c r="D638" t="s">
        <v>3472</v>
      </c>
      <c r="E638" t="s">
        <v>3472</v>
      </c>
      <c r="F638" t="s">
        <v>6542</v>
      </c>
      <c r="G638" t="s">
        <v>6542</v>
      </c>
    </row>
    <row r="639" spans="1:7" x14ac:dyDescent="0.25">
      <c r="A639">
        <v>13410596</v>
      </c>
      <c r="B639" t="s">
        <v>26674</v>
      </c>
      <c r="C639" t="s">
        <v>6542</v>
      </c>
      <c r="D639" t="s">
        <v>3472</v>
      </c>
      <c r="E639" t="s">
        <v>3472</v>
      </c>
      <c r="F639" t="s">
        <v>6542</v>
      </c>
      <c r="G639" t="s">
        <v>6542</v>
      </c>
    </row>
    <row r="640" spans="1:7" x14ac:dyDescent="0.25">
      <c r="A640">
        <v>13410598</v>
      </c>
      <c r="B640" t="s">
        <v>26675</v>
      </c>
      <c r="C640" t="s">
        <v>6542</v>
      </c>
      <c r="D640" t="s">
        <v>3472</v>
      </c>
      <c r="E640" t="s">
        <v>3472</v>
      </c>
      <c r="F640" t="s">
        <v>6542</v>
      </c>
      <c r="G640" t="s">
        <v>6542</v>
      </c>
    </row>
    <row r="641" spans="1:7" x14ac:dyDescent="0.25">
      <c r="A641">
        <v>13410600</v>
      </c>
      <c r="B641" t="s">
        <v>26676</v>
      </c>
      <c r="C641" t="s">
        <v>6542</v>
      </c>
      <c r="D641" t="s">
        <v>3472</v>
      </c>
      <c r="E641" t="s">
        <v>3472</v>
      </c>
      <c r="F641" t="s">
        <v>6542</v>
      </c>
      <c r="G641" t="s">
        <v>6542</v>
      </c>
    </row>
    <row r="642" spans="1:7" x14ac:dyDescent="0.25">
      <c r="A642">
        <v>13410602</v>
      </c>
      <c r="B642" t="s">
        <v>26677</v>
      </c>
      <c r="C642" t="s">
        <v>6542</v>
      </c>
      <c r="D642" t="s">
        <v>3472</v>
      </c>
      <c r="E642" t="s">
        <v>3472</v>
      </c>
      <c r="F642" t="s">
        <v>6542</v>
      </c>
      <c r="G642" t="s">
        <v>6542</v>
      </c>
    </row>
    <row r="643" spans="1:7" x14ac:dyDescent="0.25">
      <c r="A643">
        <v>13410604</v>
      </c>
      <c r="B643" t="s">
        <v>26678</v>
      </c>
      <c r="C643" t="s">
        <v>6542</v>
      </c>
      <c r="D643" t="s">
        <v>3472</v>
      </c>
      <c r="E643" t="s">
        <v>3472</v>
      </c>
      <c r="F643" t="s">
        <v>6542</v>
      </c>
      <c r="G643" t="s">
        <v>6542</v>
      </c>
    </row>
    <row r="644" spans="1:7" x14ac:dyDescent="0.25">
      <c r="A644">
        <v>13410620</v>
      </c>
      <c r="B644" t="s">
        <v>26679</v>
      </c>
      <c r="C644" t="s">
        <v>6542</v>
      </c>
      <c r="D644" t="s">
        <v>3472</v>
      </c>
      <c r="E644" t="s">
        <v>3472</v>
      </c>
      <c r="F644" t="s">
        <v>6542</v>
      </c>
      <c r="G644" t="s">
        <v>6542</v>
      </c>
    </row>
    <row r="645" spans="1:7" x14ac:dyDescent="0.25">
      <c r="A645">
        <v>13410622</v>
      </c>
      <c r="B645" t="s">
        <v>26680</v>
      </c>
      <c r="C645" t="s">
        <v>6542</v>
      </c>
      <c r="D645" t="s">
        <v>3472</v>
      </c>
      <c r="E645" t="s">
        <v>3472</v>
      </c>
      <c r="F645" t="s">
        <v>6542</v>
      </c>
      <c r="G645" t="s">
        <v>6542</v>
      </c>
    </row>
    <row r="646" spans="1:7" x14ac:dyDescent="0.25">
      <c r="A646">
        <v>13410624</v>
      </c>
      <c r="B646" t="s">
        <v>26681</v>
      </c>
      <c r="C646" t="s">
        <v>6542</v>
      </c>
      <c r="D646" t="s">
        <v>3472</v>
      </c>
      <c r="E646" t="s">
        <v>3472</v>
      </c>
      <c r="F646" t="s">
        <v>6542</v>
      </c>
      <c r="G646" t="s">
        <v>6542</v>
      </c>
    </row>
    <row r="647" spans="1:7" x14ac:dyDescent="0.25">
      <c r="A647">
        <v>13410626</v>
      </c>
      <c r="B647" t="s">
        <v>26682</v>
      </c>
      <c r="C647" t="s">
        <v>6542</v>
      </c>
      <c r="D647" t="s">
        <v>3472</v>
      </c>
      <c r="E647" t="s">
        <v>3472</v>
      </c>
      <c r="F647" t="s">
        <v>6542</v>
      </c>
      <c r="G647" t="s">
        <v>6542</v>
      </c>
    </row>
    <row r="648" spans="1:7" x14ac:dyDescent="0.25">
      <c r="A648">
        <v>13410628</v>
      </c>
      <c r="B648" t="s">
        <v>26683</v>
      </c>
      <c r="C648" t="s">
        <v>6542</v>
      </c>
      <c r="D648" t="s">
        <v>3472</v>
      </c>
      <c r="E648" t="s">
        <v>3472</v>
      </c>
      <c r="F648" t="s">
        <v>6542</v>
      </c>
      <c r="G648" t="s">
        <v>6542</v>
      </c>
    </row>
    <row r="649" spans="1:7" x14ac:dyDescent="0.25">
      <c r="A649">
        <v>13410644</v>
      </c>
      <c r="B649" t="s">
        <v>26684</v>
      </c>
      <c r="C649" t="s">
        <v>6542</v>
      </c>
      <c r="D649" t="s">
        <v>3472</v>
      </c>
      <c r="E649" t="s">
        <v>3472</v>
      </c>
      <c r="F649" t="s">
        <v>6542</v>
      </c>
      <c r="G649" t="s">
        <v>6542</v>
      </c>
    </row>
    <row r="650" spans="1:7" x14ac:dyDescent="0.25">
      <c r="A650">
        <v>13410646</v>
      </c>
      <c r="B650" t="s">
        <v>26685</v>
      </c>
      <c r="C650" t="s">
        <v>6542</v>
      </c>
      <c r="D650" t="s">
        <v>3472</v>
      </c>
      <c r="E650" t="s">
        <v>3472</v>
      </c>
      <c r="F650" t="s">
        <v>6542</v>
      </c>
      <c r="G650" t="s">
        <v>6542</v>
      </c>
    </row>
    <row r="651" spans="1:7" x14ac:dyDescent="0.25">
      <c r="A651">
        <v>13410648</v>
      </c>
      <c r="B651" t="s">
        <v>26686</v>
      </c>
      <c r="C651" t="s">
        <v>6542</v>
      </c>
      <c r="D651" t="s">
        <v>3472</v>
      </c>
      <c r="E651" t="s">
        <v>3472</v>
      </c>
      <c r="F651" t="s">
        <v>6542</v>
      </c>
      <c r="G651" t="s">
        <v>6542</v>
      </c>
    </row>
    <row r="652" spans="1:7" x14ac:dyDescent="0.25">
      <c r="A652">
        <v>13410650</v>
      </c>
      <c r="B652" t="s">
        <v>26687</v>
      </c>
      <c r="C652" t="s">
        <v>6542</v>
      </c>
      <c r="D652" t="s">
        <v>3472</v>
      </c>
      <c r="E652" t="s">
        <v>3472</v>
      </c>
      <c r="F652" t="s">
        <v>6542</v>
      </c>
      <c r="G652" t="s">
        <v>6542</v>
      </c>
    </row>
    <row r="653" spans="1:7" x14ac:dyDescent="0.25">
      <c r="A653">
        <v>13410652</v>
      </c>
      <c r="B653" t="s">
        <v>26688</v>
      </c>
      <c r="C653" t="s">
        <v>6542</v>
      </c>
      <c r="D653" t="s">
        <v>3472</v>
      </c>
      <c r="E653" t="s">
        <v>3472</v>
      </c>
      <c r="F653" t="s">
        <v>6542</v>
      </c>
      <c r="G653" t="s">
        <v>6542</v>
      </c>
    </row>
    <row r="654" spans="1:7" x14ac:dyDescent="0.25">
      <c r="A654">
        <v>13410676</v>
      </c>
      <c r="B654" t="s">
        <v>26689</v>
      </c>
      <c r="C654" t="s">
        <v>6542</v>
      </c>
      <c r="D654" t="s">
        <v>3472</v>
      </c>
      <c r="E654" t="s">
        <v>3472</v>
      </c>
      <c r="F654" t="s">
        <v>6542</v>
      </c>
      <c r="G654" t="s">
        <v>6542</v>
      </c>
    </row>
    <row r="655" spans="1:7" x14ac:dyDescent="0.25">
      <c r="A655">
        <v>13410678</v>
      </c>
      <c r="B655" t="s">
        <v>26690</v>
      </c>
      <c r="C655" t="s">
        <v>6542</v>
      </c>
      <c r="D655" t="s">
        <v>3472</v>
      </c>
      <c r="E655" t="s">
        <v>3472</v>
      </c>
      <c r="F655" t="s">
        <v>6542</v>
      </c>
      <c r="G655" t="s">
        <v>6542</v>
      </c>
    </row>
    <row r="656" spans="1:7" x14ac:dyDescent="0.25">
      <c r="A656">
        <v>13410680</v>
      </c>
      <c r="B656" t="s">
        <v>26691</v>
      </c>
      <c r="C656" t="s">
        <v>6542</v>
      </c>
      <c r="D656" t="s">
        <v>3472</v>
      </c>
      <c r="E656" t="s">
        <v>3472</v>
      </c>
      <c r="F656" t="s">
        <v>6542</v>
      </c>
      <c r="G656" t="s">
        <v>6542</v>
      </c>
    </row>
    <row r="657" spans="1:7" x14ac:dyDescent="0.25">
      <c r="A657">
        <v>13410682</v>
      </c>
      <c r="B657" t="s">
        <v>26692</v>
      </c>
      <c r="C657" t="s">
        <v>6542</v>
      </c>
      <c r="D657" t="s">
        <v>3472</v>
      </c>
      <c r="E657" t="s">
        <v>3472</v>
      </c>
      <c r="F657" t="s">
        <v>6542</v>
      </c>
      <c r="G657" t="s">
        <v>6542</v>
      </c>
    </row>
    <row r="658" spans="1:7" x14ac:dyDescent="0.25">
      <c r="A658">
        <v>13410684</v>
      </c>
      <c r="B658" t="s">
        <v>26693</v>
      </c>
      <c r="C658" t="s">
        <v>6542</v>
      </c>
      <c r="D658" t="s">
        <v>3472</v>
      </c>
      <c r="E658" t="s">
        <v>3472</v>
      </c>
      <c r="F658" t="s">
        <v>6542</v>
      </c>
      <c r="G658" t="s">
        <v>6542</v>
      </c>
    </row>
    <row r="659" spans="1:7" x14ac:dyDescent="0.25">
      <c r="A659">
        <v>13410710</v>
      </c>
      <c r="B659" t="s">
        <v>26694</v>
      </c>
      <c r="C659" t="s">
        <v>6542</v>
      </c>
      <c r="D659" t="s">
        <v>3472</v>
      </c>
      <c r="E659" t="s">
        <v>3472</v>
      </c>
      <c r="F659" t="s">
        <v>6542</v>
      </c>
      <c r="G659" t="s">
        <v>6542</v>
      </c>
    </row>
    <row r="660" spans="1:7" x14ac:dyDescent="0.25">
      <c r="A660">
        <v>13410712</v>
      </c>
      <c r="B660" t="s">
        <v>26695</v>
      </c>
      <c r="C660" t="s">
        <v>6542</v>
      </c>
      <c r="D660" t="s">
        <v>3472</v>
      </c>
      <c r="E660" t="s">
        <v>3472</v>
      </c>
      <c r="F660" t="s">
        <v>6542</v>
      </c>
      <c r="G660" t="s">
        <v>6542</v>
      </c>
    </row>
    <row r="661" spans="1:7" x14ac:dyDescent="0.25">
      <c r="A661">
        <v>13410714</v>
      </c>
      <c r="B661" t="s">
        <v>26696</v>
      </c>
      <c r="C661" t="s">
        <v>6542</v>
      </c>
      <c r="D661" t="s">
        <v>3472</v>
      </c>
      <c r="E661" t="s">
        <v>3472</v>
      </c>
      <c r="F661" t="s">
        <v>6542</v>
      </c>
      <c r="G661" t="s">
        <v>6542</v>
      </c>
    </row>
    <row r="662" spans="1:7" x14ac:dyDescent="0.25">
      <c r="A662">
        <v>13410716</v>
      </c>
      <c r="B662" t="s">
        <v>26697</v>
      </c>
      <c r="C662" t="s">
        <v>6542</v>
      </c>
      <c r="D662" t="s">
        <v>3472</v>
      </c>
      <c r="E662" t="s">
        <v>3472</v>
      </c>
      <c r="F662" t="s">
        <v>6542</v>
      </c>
      <c r="G662" t="s">
        <v>6542</v>
      </c>
    </row>
    <row r="663" spans="1:7" x14ac:dyDescent="0.25">
      <c r="A663">
        <v>13410718</v>
      </c>
      <c r="B663" t="s">
        <v>26698</v>
      </c>
      <c r="C663" t="s">
        <v>6542</v>
      </c>
      <c r="D663" t="s">
        <v>3472</v>
      </c>
      <c r="E663" t="s">
        <v>3472</v>
      </c>
      <c r="F663" t="s">
        <v>6542</v>
      </c>
      <c r="G663" t="s">
        <v>6542</v>
      </c>
    </row>
    <row r="664" spans="1:7" x14ac:dyDescent="0.25">
      <c r="A664">
        <v>13410740</v>
      </c>
      <c r="B664" t="s">
        <v>26699</v>
      </c>
      <c r="C664" t="s">
        <v>6542</v>
      </c>
      <c r="D664" t="s">
        <v>3472</v>
      </c>
      <c r="E664" t="s">
        <v>3472</v>
      </c>
      <c r="F664" t="s">
        <v>6542</v>
      </c>
      <c r="G664" t="s">
        <v>6542</v>
      </c>
    </row>
    <row r="665" spans="1:7" x14ac:dyDescent="0.25">
      <c r="A665">
        <v>13410760</v>
      </c>
      <c r="B665" t="s">
        <v>26700</v>
      </c>
      <c r="C665" t="s">
        <v>6542</v>
      </c>
      <c r="D665" t="s">
        <v>3472</v>
      </c>
      <c r="E665" t="s">
        <v>3472</v>
      </c>
      <c r="F665" t="s">
        <v>6542</v>
      </c>
      <c r="G665" t="s">
        <v>6542</v>
      </c>
    </row>
    <row r="666" spans="1:7" x14ac:dyDescent="0.25">
      <c r="A666">
        <v>13410762</v>
      </c>
      <c r="B666" t="s">
        <v>26701</v>
      </c>
      <c r="C666" t="s">
        <v>6542</v>
      </c>
      <c r="D666" t="s">
        <v>3472</v>
      </c>
      <c r="E666" t="s">
        <v>3472</v>
      </c>
      <c r="F666" t="s">
        <v>6542</v>
      </c>
      <c r="G666" t="s">
        <v>6542</v>
      </c>
    </row>
    <row r="667" spans="1:7" x14ac:dyDescent="0.25">
      <c r="A667">
        <v>13410764</v>
      </c>
      <c r="B667" t="s">
        <v>26702</v>
      </c>
      <c r="C667" t="s">
        <v>6542</v>
      </c>
      <c r="D667" t="s">
        <v>3472</v>
      </c>
      <c r="E667" t="s">
        <v>3472</v>
      </c>
      <c r="F667" t="s">
        <v>6542</v>
      </c>
      <c r="G667" t="s">
        <v>6542</v>
      </c>
    </row>
    <row r="668" spans="1:7" x14ac:dyDescent="0.25">
      <c r="A668">
        <v>13410766</v>
      </c>
      <c r="B668" t="s">
        <v>26703</v>
      </c>
      <c r="C668" t="s">
        <v>6542</v>
      </c>
      <c r="D668" t="s">
        <v>3472</v>
      </c>
      <c r="E668" t="s">
        <v>3472</v>
      </c>
      <c r="F668" t="s">
        <v>6542</v>
      </c>
      <c r="G668" t="s">
        <v>6542</v>
      </c>
    </row>
    <row r="669" spans="1:7" x14ac:dyDescent="0.25">
      <c r="A669">
        <v>13410770</v>
      </c>
      <c r="B669" t="s">
        <v>26704</v>
      </c>
      <c r="C669" t="s">
        <v>6542</v>
      </c>
      <c r="D669" t="s">
        <v>3472</v>
      </c>
      <c r="E669" t="s">
        <v>3472</v>
      </c>
      <c r="F669" t="s">
        <v>6542</v>
      </c>
      <c r="G669" t="s">
        <v>6542</v>
      </c>
    </row>
    <row r="670" spans="1:7" x14ac:dyDescent="0.25">
      <c r="A670">
        <v>13410772</v>
      </c>
      <c r="B670" t="s">
        <v>26705</v>
      </c>
      <c r="C670" t="s">
        <v>6542</v>
      </c>
      <c r="D670" t="s">
        <v>3472</v>
      </c>
      <c r="E670" t="s">
        <v>3472</v>
      </c>
      <c r="F670" t="s">
        <v>6542</v>
      </c>
      <c r="G670" t="s">
        <v>6542</v>
      </c>
    </row>
    <row r="671" spans="1:7" x14ac:dyDescent="0.25">
      <c r="A671">
        <v>13410774</v>
      </c>
      <c r="B671" t="s">
        <v>26706</v>
      </c>
      <c r="C671" t="s">
        <v>6542</v>
      </c>
      <c r="D671" t="s">
        <v>3472</v>
      </c>
      <c r="E671" t="s">
        <v>3472</v>
      </c>
      <c r="F671" t="s">
        <v>6542</v>
      </c>
      <c r="G671" t="s">
        <v>6542</v>
      </c>
    </row>
    <row r="672" spans="1:7" x14ac:dyDescent="0.25">
      <c r="A672">
        <v>13410776</v>
      </c>
      <c r="B672" t="s">
        <v>26707</v>
      </c>
      <c r="C672" t="s">
        <v>6542</v>
      </c>
      <c r="D672" t="s">
        <v>3472</v>
      </c>
      <c r="E672" t="s">
        <v>3472</v>
      </c>
      <c r="F672" t="s">
        <v>6542</v>
      </c>
      <c r="G672" t="s">
        <v>6542</v>
      </c>
    </row>
    <row r="673" spans="1:7" x14ac:dyDescent="0.25">
      <c r="A673">
        <v>13410778</v>
      </c>
      <c r="B673" t="s">
        <v>26708</v>
      </c>
      <c r="C673" t="s">
        <v>6542</v>
      </c>
      <c r="D673" t="s">
        <v>3472</v>
      </c>
      <c r="E673" t="s">
        <v>3472</v>
      </c>
      <c r="F673" t="s">
        <v>6542</v>
      </c>
      <c r="G673" t="s">
        <v>6542</v>
      </c>
    </row>
    <row r="674" spans="1:7" x14ac:dyDescent="0.25">
      <c r="A674">
        <v>13410788</v>
      </c>
      <c r="B674" t="s">
        <v>26709</v>
      </c>
      <c r="C674" t="s">
        <v>6542</v>
      </c>
      <c r="D674" t="s">
        <v>3472</v>
      </c>
      <c r="E674" t="s">
        <v>3472</v>
      </c>
      <c r="F674" t="s">
        <v>6542</v>
      </c>
      <c r="G674" t="s">
        <v>6542</v>
      </c>
    </row>
    <row r="675" spans="1:7" x14ac:dyDescent="0.25">
      <c r="A675">
        <v>13410790</v>
      </c>
      <c r="B675" t="s">
        <v>26710</v>
      </c>
      <c r="C675" t="s">
        <v>6542</v>
      </c>
      <c r="D675" t="s">
        <v>3472</v>
      </c>
      <c r="E675" t="s">
        <v>3472</v>
      </c>
      <c r="F675" t="s">
        <v>6542</v>
      </c>
      <c r="G675" t="s">
        <v>6542</v>
      </c>
    </row>
    <row r="676" spans="1:7" x14ac:dyDescent="0.25">
      <c r="A676">
        <v>13410792</v>
      </c>
      <c r="B676" t="s">
        <v>26711</v>
      </c>
      <c r="C676" t="s">
        <v>6542</v>
      </c>
      <c r="D676" t="s">
        <v>3472</v>
      </c>
      <c r="E676" t="s">
        <v>3472</v>
      </c>
      <c r="F676" t="s">
        <v>6542</v>
      </c>
      <c r="G676" t="s">
        <v>6542</v>
      </c>
    </row>
    <row r="677" spans="1:7" x14ac:dyDescent="0.25">
      <c r="A677">
        <v>13410794</v>
      </c>
      <c r="B677" t="s">
        <v>26712</v>
      </c>
      <c r="C677" t="s">
        <v>6542</v>
      </c>
      <c r="D677" t="s">
        <v>3472</v>
      </c>
      <c r="E677" t="s">
        <v>3472</v>
      </c>
      <c r="F677" t="s">
        <v>6542</v>
      </c>
      <c r="G677" t="s">
        <v>6542</v>
      </c>
    </row>
    <row r="678" spans="1:7" x14ac:dyDescent="0.25">
      <c r="A678">
        <v>13410796</v>
      </c>
      <c r="B678" t="s">
        <v>26713</v>
      </c>
      <c r="C678" t="s">
        <v>6542</v>
      </c>
      <c r="D678" t="s">
        <v>3472</v>
      </c>
      <c r="E678" t="s">
        <v>3472</v>
      </c>
      <c r="F678" t="s">
        <v>6542</v>
      </c>
      <c r="G678" t="s">
        <v>6542</v>
      </c>
    </row>
    <row r="679" spans="1:7" x14ac:dyDescent="0.25">
      <c r="A679">
        <v>13410814</v>
      </c>
      <c r="B679" t="s">
        <v>26714</v>
      </c>
      <c r="C679" t="s">
        <v>6542</v>
      </c>
      <c r="D679" t="s">
        <v>3472</v>
      </c>
      <c r="E679" t="s">
        <v>3472</v>
      </c>
      <c r="F679" t="s">
        <v>6542</v>
      </c>
      <c r="G679" t="s">
        <v>6542</v>
      </c>
    </row>
    <row r="680" spans="1:7" x14ac:dyDescent="0.25">
      <c r="A680">
        <v>13410812</v>
      </c>
      <c r="B680" t="s">
        <v>26715</v>
      </c>
      <c r="C680" t="s">
        <v>6542</v>
      </c>
      <c r="D680" t="s">
        <v>3472</v>
      </c>
      <c r="E680" t="s">
        <v>3472</v>
      </c>
      <c r="F680" t="s">
        <v>6542</v>
      </c>
      <c r="G680" t="s">
        <v>6542</v>
      </c>
    </row>
    <row r="681" spans="1:7" x14ac:dyDescent="0.25">
      <c r="A681">
        <v>13410518</v>
      </c>
      <c r="B681" t="s">
        <v>26716</v>
      </c>
      <c r="C681" t="s">
        <v>6542</v>
      </c>
      <c r="D681" t="s">
        <v>3472</v>
      </c>
      <c r="E681" t="s">
        <v>3472</v>
      </c>
      <c r="F681" t="s">
        <v>6542</v>
      </c>
      <c r="G681" t="s">
        <v>6542</v>
      </c>
    </row>
    <row r="682" spans="1:7" x14ac:dyDescent="0.25">
      <c r="A682">
        <v>13410520</v>
      </c>
      <c r="B682" t="s">
        <v>26717</v>
      </c>
      <c r="C682" t="s">
        <v>6542</v>
      </c>
      <c r="D682" t="s">
        <v>3472</v>
      </c>
      <c r="E682" t="s">
        <v>3472</v>
      </c>
      <c r="F682" t="s">
        <v>6542</v>
      </c>
      <c r="G682" t="s">
        <v>6542</v>
      </c>
    </row>
    <row r="683" spans="1:7" x14ac:dyDescent="0.25">
      <c r="A683">
        <v>13410522</v>
      </c>
      <c r="B683" t="s">
        <v>26718</v>
      </c>
      <c r="C683" t="s">
        <v>6542</v>
      </c>
      <c r="D683" t="s">
        <v>3472</v>
      </c>
      <c r="E683" t="s">
        <v>3472</v>
      </c>
      <c r="F683" t="s">
        <v>6542</v>
      </c>
      <c r="G683" t="s">
        <v>6542</v>
      </c>
    </row>
    <row r="684" spans="1:7" x14ac:dyDescent="0.25">
      <c r="A684">
        <v>13410524</v>
      </c>
      <c r="B684" t="s">
        <v>26719</v>
      </c>
      <c r="C684" t="s">
        <v>6542</v>
      </c>
      <c r="D684" t="s">
        <v>3472</v>
      </c>
      <c r="E684" t="s">
        <v>3472</v>
      </c>
      <c r="F684" t="s">
        <v>6542</v>
      </c>
      <c r="G684" t="s">
        <v>6542</v>
      </c>
    </row>
    <row r="685" spans="1:7" x14ac:dyDescent="0.25">
      <c r="A685">
        <v>13410526</v>
      </c>
      <c r="B685" t="s">
        <v>26720</v>
      </c>
      <c r="C685" t="s">
        <v>6542</v>
      </c>
      <c r="D685" t="s">
        <v>3472</v>
      </c>
      <c r="E685" t="s">
        <v>3472</v>
      </c>
      <c r="F685" t="s">
        <v>6542</v>
      </c>
      <c r="G685" t="s">
        <v>6542</v>
      </c>
    </row>
    <row r="686" spans="1:7" x14ac:dyDescent="0.25">
      <c r="A686">
        <v>13410528</v>
      </c>
      <c r="B686" t="s">
        <v>26721</v>
      </c>
      <c r="C686" t="s">
        <v>6542</v>
      </c>
      <c r="D686" t="s">
        <v>3472</v>
      </c>
      <c r="E686" t="s">
        <v>3472</v>
      </c>
      <c r="F686" t="s">
        <v>6542</v>
      </c>
      <c r="G686" t="s">
        <v>6542</v>
      </c>
    </row>
    <row r="687" spans="1:7" x14ac:dyDescent="0.25">
      <c r="A687">
        <v>13410530</v>
      </c>
      <c r="B687" t="s">
        <v>26722</v>
      </c>
      <c r="C687" t="s">
        <v>6542</v>
      </c>
      <c r="D687" t="s">
        <v>3472</v>
      </c>
      <c r="E687" t="s">
        <v>3472</v>
      </c>
      <c r="F687" t="s">
        <v>6542</v>
      </c>
      <c r="G687" t="s">
        <v>6542</v>
      </c>
    </row>
    <row r="688" spans="1:7" x14ac:dyDescent="0.25">
      <c r="A688">
        <v>13410532</v>
      </c>
      <c r="B688" t="s">
        <v>26723</v>
      </c>
      <c r="C688" t="s">
        <v>6542</v>
      </c>
      <c r="D688" t="s">
        <v>3472</v>
      </c>
      <c r="E688" t="s">
        <v>3472</v>
      </c>
      <c r="F688" t="s">
        <v>6542</v>
      </c>
      <c r="G688" t="s">
        <v>6542</v>
      </c>
    </row>
    <row r="689" spans="1:7" x14ac:dyDescent="0.25">
      <c r="A689">
        <v>13410544</v>
      </c>
      <c r="B689" t="s">
        <v>26724</v>
      </c>
      <c r="C689" t="s">
        <v>6542</v>
      </c>
      <c r="D689" t="s">
        <v>3472</v>
      </c>
      <c r="E689" t="s">
        <v>3472</v>
      </c>
      <c r="F689" t="s">
        <v>6542</v>
      </c>
      <c r="G689" t="s">
        <v>6542</v>
      </c>
    </row>
    <row r="690" spans="1:7" x14ac:dyDescent="0.25">
      <c r="A690">
        <v>13410546</v>
      </c>
      <c r="B690" t="s">
        <v>26725</v>
      </c>
      <c r="C690" t="s">
        <v>6542</v>
      </c>
      <c r="D690" t="s">
        <v>3472</v>
      </c>
      <c r="E690" t="s">
        <v>3472</v>
      </c>
      <c r="F690" t="s">
        <v>6542</v>
      </c>
      <c r="G690" t="s">
        <v>6542</v>
      </c>
    </row>
    <row r="691" spans="1:7" x14ac:dyDescent="0.25">
      <c r="A691">
        <v>13410548</v>
      </c>
      <c r="B691" t="s">
        <v>26726</v>
      </c>
      <c r="C691" t="s">
        <v>6542</v>
      </c>
      <c r="D691" t="s">
        <v>3472</v>
      </c>
      <c r="E691" t="s">
        <v>3472</v>
      </c>
      <c r="F691" t="s">
        <v>6542</v>
      </c>
      <c r="G691" t="s">
        <v>6542</v>
      </c>
    </row>
    <row r="692" spans="1:7" x14ac:dyDescent="0.25">
      <c r="A692">
        <v>13410550</v>
      </c>
      <c r="B692" t="s">
        <v>26727</v>
      </c>
      <c r="C692" t="s">
        <v>6542</v>
      </c>
      <c r="D692" t="s">
        <v>3472</v>
      </c>
      <c r="E692" t="s">
        <v>3472</v>
      </c>
      <c r="F692" t="s">
        <v>6542</v>
      </c>
      <c r="G692" t="s">
        <v>6542</v>
      </c>
    </row>
    <row r="693" spans="1:7" x14ac:dyDescent="0.25">
      <c r="A693">
        <v>13410552</v>
      </c>
      <c r="B693" t="s">
        <v>26728</v>
      </c>
      <c r="C693" t="s">
        <v>6542</v>
      </c>
      <c r="D693" t="s">
        <v>3472</v>
      </c>
      <c r="E693" t="s">
        <v>3472</v>
      </c>
      <c r="F693" t="s">
        <v>6542</v>
      </c>
      <c r="G693" t="s">
        <v>6542</v>
      </c>
    </row>
    <row r="694" spans="1:7" x14ac:dyDescent="0.25">
      <c r="A694">
        <v>13410564</v>
      </c>
      <c r="B694" t="s">
        <v>26729</v>
      </c>
      <c r="C694" t="s">
        <v>6542</v>
      </c>
      <c r="D694" t="s">
        <v>3472</v>
      </c>
      <c r="E694" t="s">
        <v>3472</v>
      </c>
      <c r="F694" t="s">
        <v>6542</v>
      </c>
      <c r="G694" t="s">
        <v>6542</v>
      </c>
    </row>
    <row r="695" spans="1:7" x14ac:dyDescent="0.25">
      <c r="A695">
        <v>13410566</v>
      </c>
      <c r="B695" t="s">
        <v>26730</v>
      </c>
      <c r="C695" t="s">
        <v>6542</v>
      </c>
      <c r="D695" t="s">
        <v>3472</v>
      </c>
      <c r="E695" t="s">
        <v>3472</v>
      </c>
      <c r="F695" t="s">
        <v>6542</v>
      </c>
      <c r="G695" t="s">
        <v>6542</v>
      </c>
    </row>
    <row r="696" spans="1:7" x14ac:dyDescent="0.25">
      <c r="A696">
        <v>13410578</v>
      </c>
      <c r="B696" t="s">
        <v>26731</v>
      </c>
      <c r="C696" t="s">
        <v>6542</v>
      </c>
      <c r="D696" t="s">
        <v>3472</v>
      </c>
      <c r="E696" t="s">
        <v>3472</v>
      </c>
      <c r="F696" t="s">
        <v>6542</v>
      </c>
      <c r="G696" t="s">
        <v>6542</v>
      </c>
    </row>
    <row r="697" spans="1:7" x14ac:dyDescent="0.25">
      <c r="A697">
        <v>13410580</v>
      </c>
      <c r="B697" t="s">
        <v>26732</v>
      </c>
      <c r="C697" t="s">
        <v>6542</v>
      </c>
      <c r="D697" t="s">
        <v>3472</v>
      </c>
      <c r="E697" t="s">
        <v>3472</v>
      </c>
      <c r="F697" t="s">
        <v>6542</v>
      </c>
      <c r="G697" t="s">
        <v>6542</v>
      </c>
    </row>
    <row r="698" spans="1:7" x14ac:dyDescent="0.25">
      <c r="A698">
        <v>13410606</v>
      </c>
      <c r="B698" t="s">
        <v>26733</v>
      </c>
      <c r="C698" t="s">
        <v>6542</v>
      </c>
      <c r="D698" t="s">
        <v>3472</v>
      </c>
      <c r="E698" t="s">
        <v>3472</v>
      </c>
      <c r="F698" t="s">
        <v>6542</v>
      </c>
      <c r="G698" t="s">
        <v>6542</v>
      </c>
    </row>
    <row r="699" spans="1:7" x14ac:dyDescent="0.25">
      <c r="A699">
        <v>13410608</v>
      </c>
      <c r="B699" t="s">
        <v>26734</v>
      </c>
      <c r="C699" t="s">
        <v>6542</v>
      </c>
      <c r="D699" t="s">
        <v>3472</v>
      </c>
      <c r="E699" t="s">
        <v>3472</v>
      </c>
      <c r="F699" t="s">
        <v>6542</v>
      </c>
      <c r="G699" t="s">
        <v>6542</v>
      </c>
    </row>
    <row r="700" spans="1:7" x14ac:dyDescent="0.25">
      <c r="A700">
        <v>13410630</v>
      </c>
      <c r="B700" t="s">
        <v>26735</v>
      </c>
      <c r="C700" t="s">
        <v>6542</v>
      </c>
      <c r="D700" t="s">
        <v>3472</v>
      </c>
      <c r="E700" t="s">
        <v>3472</v>
      </c>
      <c r="F700" t="s">
        <v>6542</v>
      </c>
      <c r="G700" t="s">
        <v>6542</v>
      </c>
    </row>
    <row r="701" spans="1:7" x14ac:dyDescent="0.25">
      <c r="A701">
        <v>13410632</v>
      </c>
      <c r="B701" t="s">
        <v>26736</v>
      </c>
      <c r="C701" t="s">
        <v>6542</v>
      </c>
      <c r="D701" t="s">
        <v>3472</v>
      </c>
      <c r="E701" t="s">
        <v>3472</v>
      </c>
      <c r="F701" t="s">
        <v>6542</v>
      </c>
      <c r="G701" t="s">
        <v>6542</v>
      </c>
    </row>
    <row r="702" spans="1:7" x14ac:dyDescent="0.25">
      <c r="A702">
        <v>13410654</v>
      </c>
      <c r="B702" t="s">
        <v>26737</v>
      </c>
      <c r="C702" t="s">
        <v>6542</v>
      </c>
      <c r="D702" t="s">
        <v>3472</v>
      </c>
      <c r="E702" t="s">
        <v>3472</v>
      </c>
      <c r="F702" t="s">
        <v>6542</v>
      </c>
      <c r="G702" t="s">
        <v>6542</v>
      </c>
    </row>
    <row r="703" spans="1:7" x14ac:dyDescent="0.25">
      <c r="A703">
        <v>13410656</v>
      </c>
      <c r="B703" t="s">
        <v>26738</v>
      </c>
      <c r="C703" t="s">
        <v>6542</v>
      </c>
      <c r="D703" t="s">
        <v>3472</v>
      </c>
      <c r="E703" t="s">
        <v>3472</v>
      </c>
      <c r="F703" t="s">
        <v>6542</v>
      </c>
      <c r="G703" t="s">
        <v>6542</v>
      </c>
    </row>
    <row r="704" spans="1:7" x14ac:dyDescent="0.25">
      <c r="A704">
        <v>13410658</v>
      </c>
      <c r="B704" t="s">
        <v>26739</v>
      </c>
      <c r="C704" t="s">
        <v>6542</v>
      </c>
      <c r="D704" t="s">
        <v>3472</v>
      </c>
      <c r="E704" t="s">
        <v>3472</v>
      </c>
      <c r="F704" t="s">
        <v>6542</v>
      </c>
      <c r="G704" t="s">
        <v>6542</v>
      </c>
    </row>
    <row r="705" spans="1:7" x14ac:dyDescent="0.25">
      <c r="A705">
        <v>13410660</v>
      </c>
      <c r="B705" t="s">
        <v>26740</v>
      </c>
      <c r="C705" t="s">
        <v>6542</v>
      </c>
      <c r="D705" t="s">
        <v>3472</v>
      </c>
      <c r="E705" t="s">
        <v>3472</v>
      </c>
      <c r="F705" t="s">
        <v>6542</v>
      </c>
      <c r="G705" t="s">
        <v>6542</v>
      </c>
    </row>
    <row r="706" spans="1:7" x14ac:dyDescent="0.25">
      <c r="A706">
        <v>13410662</v>
      </c>
      <c r="B706" t="s">
        <v>26741</v>
      </c>
      <c r="C706" t="s">
        <v>6542</v>
      </c>
      <c r="D706" t="s">
        <v>3472</v>
      </c>
      <c r="E706" t="s">
        <v>3472</v>
      </c>
      <c r="F706" t="s">
        <v>6542</v>
      </c>
      <c r="G706" t="s">
        <v>6542</v>
      </c>
    </row>
    <row r="707" spans="1:7" x14ac:dyDescent="0.25">
      <c r="A707">
        <v>13410686</v>
      </c>
      <c r="B707" t="s">
        <v>26742</v>
      </c>
      <c r="C707" t="s">
        <v>6542</v>
      </c>
      <c r="D707" t="s">
        <v>3472</v>
      </c>
      <c r="E707" t="s">
        <v>3472</v>
      </c>
      <c r="F707" t="s">
        <v>6542</v>
      </c>
      <c r="G707" t="s">
        <v>6542</v>
      </c>
    </row>
    <row r="708" spans="1:7" x14ac:dyDescent="0.25">
      <c r="A708">
        <v>13410688</v>
      </c>
      <c r="B708" t="s">
        <v>26743</v>
      </c>
      <c r="C708" t="s">
        <v>6542</v>
      </c>
      <c r="D708" t="s">
        <v>3472</v>
      </c>
      <c r="E708" t="s">
        <v>3472</v>
      </c>
      <c r="F708" t="s">
        <v>6542</v>
      </c>
      <c r="G708" t="s">
        <v>6542</v>
      </c>
    </row>
    <row r="709" spans="1:7" x14ac:dyDescent="0.25">
      <c r="A709">
        <v>13410690</v>
      </c>
      <c r="B709" t="s">
        <v>26744</v>
      </c>
      <c r="C709" t="s">
        <v>6542</v>
      </c>
      <c r="D709" t="s">
        <v>3472</v>
      </c>
      <c r="E709" t="s">
        <v>3472</v>
      </c>
      <c r="F709" t="s">
        <v>6542</v>
      </c>
      <c r="G709" t="s">
        <v>6542</v>
      </c>
    </row>
    <row r="710" spans="1:7" x14ac:dyDescent="0.25">
      <c r="A710">
        <v>13410692</v>
      </c>
      <c r="B710" t="s">
        <v>26745</v>
      </c>
      <c r="C710" t="s">
        <v>6542</v>
      </c>
      <c r="D710" t="s">
        <v>3472</v>
      </c>
      <c r="E710" t="s">
        <v>3472</v>
      </c>
      <c r="F710" t="s">
        <v>6542</v>
      </c>
      <c r="G710" t="s">
        <v>6542</v>
      </c>
    </row>
    <row r="711" spans="1:7" x14ac:dyDescent="0.25">
      <c r="A711">
        <v>13410694</v>
      </c>
      <c r="B711" t="s">
        <v>26746</v>
      </c>
      <c r="C711" t="s">
        <v>6542</v>
      </c>
      <c r="D711" t="s">
        <v>3472</v>
      </c>
      <c r="E711" t="s">
        <v>3472</v>
      </c>
      <c r="F711" t="s">
        <v>6542</v>
      </c>
      <c r="G711" t="s">
        <v>6542</v>
      </c>
    </row>
    <row r="712" spans="1:7" x14ac:dyDescent="0.25">
      <c r="A712">
        <v>13410720</v>
      </c>
      <c r="B712" t="s">
        <v>26747</v>
      </c>
      <c r="C712" t="s">
        <v>6542</v>
      </c>
      <c r="D712" t="s">
        <v>3472</v>
      </c>
      <c r="E712" t="s">
        <v>3472</v>
      </c>
      <c r="F712" t="s">
        <v>6542</v>
      </c>
      <c r="G712" t="s">
        <v>6542</v>
      </c>
    </row>
    <row r="713" spans="1:7" x14ac:dyDescent="0.25">
      <c r="A713">
        <v>13410722</v>
      </c>
      <c r="B713" t="s">
        <v>26748</v>
      </c>
      <c r="C713" t="s">
        <v>6542</v>
      </c>
      <c r="D713" t="s">
        <v>3472</v>
      </c>
      <c r="E713" t="s">
        <v>3472</v>
      </c>
      <c r="F713" t="s">
        <v>6542</v>
      </c>
      <c r="G713" t="s">
        <v>6542</v>
      </c>
    </row>
    <row r="714" spans="1:7" x14ac:dyDescent="0.25">
      <c r="A714">
        <v>13410724</v>
      </c>
      <c r="B714" t="s">
        <v>26749</v>
      </c>
      <c r="C714" t="s">
        <v>6542</v>
      </c>
      <c r="D714" t="s">
        <v>3472</v>
      </c>
      <c r="E714" t="s">
        <v>3472</v>
      </c>
      <c r="F714" t="s">
        <v>6542</v>
      </c>
      <c r="G714" t="s">
        <v>6542</v>
      </c>
    </row>
    <row r="715" spans="1:7" x14ac:dyDescent="0.25">
      <c r="A715">
        <v>13410726</v>
      </c>
      <c r="B715" t="s">
        <v>26750</v>
      </c>
      <c r="C715" t="s">
        <v>6542</v>
      </c>
      <c r="D715" t="s">
        <v>3472</v>
      </c>
      <c r="E715" t="s">
        <v>3472</v>
      </c>
      <c r="F715" t="s">
        <v>6542</v>
      </c>
      <c r="G715" t="s">
        <v>6542</v>
      </c>
    </row>
    <row r="716" spans="1:7" x14ac:dyDescent="0.25">
      <c r="A716">
        <v>13410728</v>
      </c>
      <c r="B716" t="s">
        <v>26751</v>
      </c>
      <c r="C716" t="s">
        <v>6542</v>
      </c>
      <c r="D716" t="s">
        <v>3472</v>
      </c>
      <c r="E716" t="s">
        <v>3472</v>
      </c>
      <c r="F716" t="s">
        <v>6542</v>
      </c>
      <c r="G716" t="s">
        <v>6542</v>
      </c>
    </row>
    <row r="717" spans="1:7" x14ac:dyDescent="0.25">
      <c r="A717">
        <v>13410742</v>
      </c>
      <c r="B717" t="s">
        <v>26752</v>
      </c>
      <c r="C717" t="s">
        <v>6542</v>
      </c>
      <c r="D717" t="s">
        <v>3472</v>
      </c>
      <c r="E717" t="s">
        <v>3472</v>
      </c>
      <c r="F717" t="s">
        <v>6542</v>
      </c>
      <c r="G717" t="s">
        <v>6542</v>
      </c>
    </row>
    <row r="718" spans="1:7" x14ac:dyDescent="0.25">
      <c r="A718">
        <v>13410744</v>
      </c>
      <c r="B718" t="s">
        <v>26753</v>
      </c>
      <c r="C718" t="s">
        <v>6542</v>
      </c>
      <c r="D718" t="s">
        <v>3472</v>
      </c>
      <c r="E718" t="s">
        <v>3472</v>
      </c>
      <c r="F718" t="s">
        <v>6542</v>
      </c>
      <c r="G718" t="s">
        <v>6542</v>
      </c>
    </row>
    <row r="719" spans="1:7" x14ac:dyDescent="0.25">
      <c r="A719">
        <v>13410746</v>
      </c>
      <c r="B719" t="s">
        <v>26754</v>
      </c>
      <c r="C719" t="s">
        <v>6542</v>
      </c>
      <c r="D719" t="s">
        <v>3472</v>
      </c>
      <c r="E719" t="s">
        <v>3472</v>
      </c>
      <c r="F719" t="s">
        <v>6542</v>
      </c>
      <c r="G719" t="s">
        <v>6542</v>
      </c>
    </row>
    <row r="720" spans="1:7" x14ac:dyDescent="0.25">
      <c r="A720">
        <v>13410748</v>
      </c>
      <c r="B720" t="s">
        <v>26755</v>
      </c>
      <c r="C720" t="s">
        <v>6542</v>
      </c>
      <c r="D720" t="s">
        <v>3472</v>
      </c>
      <c r="E720" t="s">
        <v>3472</v>
      </c>
      <c r="F720" t="s">
        <v>6542</v>
      </c>
      <c r="G720" t="s">
        <v>6542</v>
      </c>
    </row>
    <row r="721" spans="1:7" x14ac:dyDescent="0.25">
      <c r="A721">
        <v>13410750</v>
      </c>
      <c r="B721" t="s">
        <v>26756</v>
      </c>
      <c r="C721" t="s">
        <v>6542</v>
      </c>
      <c r="D721" t="s">
        <v>3472</v>
      </c>
      <c r="E721" t="s">
        <v>3472</v>
      </c>
      <c r="F721" t="s">
        <v>6542</v>
      </c>
      <c r="G721" t="s">
        <v>6542</v>
      </c>
    </row>
    <row r="722" spans="1:7" x14ac:dyDescent="0.25">
      <c r="A722">
        <v>13410768</v>
      </c>
      <c r="B722" t="s">
        <v>26757</v>
      </c>
      <c r="C722" t="s">
        <v>6542</v>
      </c>
      <c r="D722" t="s">
        <v>3472</v>
      </c>
      <c r="E722" t="s">
        <v>3472</v>
      </c>
      <c r="F722" t="s">
        <v>6542</v>
      </c>
      <c r="G722" t="s">
        <v>6542</v>
      </c>
    </row>
    <row r="723" spans="1:7" x14ac:dyDescent="0.25">
      <c r="A723">
        <v>13410780</v>
      </c>
      <c r="B723" t="s">
        <v>26758</v>
      </c>
      <c r="C723" t="s">
        <v>6542</v>
      </c>
      <c r="D723" t="s">
        <v>3472</v>
      </c>
      <c r="E723" t="s">
        <v>3472</v>
      </c>
      <c r="F723" t="s">
        <v>6542</v>
      </c>
      <c r="G723" t="s">
        <v>6542</v>
      </c>
    </row>
    <row r="724" spans="1:7" x14ac:dyDescent="0.25">
      <c r="A724">
        <v>13410782</v>
      </c>
      <c r="B724" t="s">
        <v>26759</v>
      </c>
      <c r="C724" t="s">
        <v>6542</v>
      </c>
      <c r="D724" t="s">
        <v>3472</v>
      </c>
      <c r="E724" t="s">
        <v>3472</v>
      </c>
      <c r="F724" t="s">
        <v>6542</v>
      </c>
      <c r="G724" t="s">
        <v>6542</v>
      </c>
    </row>
    <row r="725" spans="1:7" x14ac:dyDescent="0.25">
      <c r="A725">
        <v>13410784</v>
      </c>
      <c r="B725" t="s">
        <v>26760</v>
      </c>
      <c r="C725" t="s">
        <v>6542</v>
      </c>
      <c r="D725" t="s">
        <v>3472</v>
      </c>
      <c r="E725" t="s">
        <v>3472</v>
      </c>
      <c r="F725" t="s">
        <v>6542</v>
      </c>
      <c r="G725" t="s">
        <v>6542</v>
      </c>
    </row>
    <row r="726" spans="1:7" x14ac:dyDescent="0.25">
      <c r="A726">
        <v>13410786</v>
      </c>
      <c r="B726" t="s">
        <v>26761</v>
      </c>
      <c r="C726" t="s">
        <v>6542</v>
      </c>
      <c r="D726" t="s">
        <v>3472</v>
      </c>
      <c r="E726" t="s">
        <v>3472</v>
      </c>
      <c r="F726" t="s">
        <v>6542</v>
      </c>
      <c r="G726" t="s">
        <v>6542</v>
      </c>
    </row>
    <row r="727" spans="1:7" x14ac:dyDescent="0.25">
      <c r="A727">
        <v>13410798</v>
      </c>
      <c r="B727" t="s">
        <v>26762</v>
      </c>
      <c r="C727" t="s">
        <v>6542</v>
      </c>
      <c r="D727" t="s">
        <v>3472</v>
      </c>
      <c r="E727" t="s">
        <v>3472</v>
      </c>
      <c r="F727" t="s">
        <v>6542</v>
      </c>
      <c r="G727" t="s">
        <v>6542</v>
      </c>
    </row>
    <row r="728" spans="1:7" x14ac:dyDescent="0.25">
      <c r="A728">
        <v>13410800</v>
      </c>
      <c r="B728" t="s">
        <v>26763</v>
      </c>
      <c r="C728" t="s">
        <v>6542</v>
      </c>
      <c r="D728" t="s">
        <v>3472</v>
      </c>
      <c r="E728" t="s">
        <v>3472</v>
      </c>
      <c r="F728" t="s">
        <v>6542</v>
      </c>
      <c r="G728" t="s">
        <v>6542</v>
      </c>
    </row>
    <row r="729" spans="1:7" x14ac:dyDescent="0.25">
      <c r="A729">
        <v>13410802</v>
      </c>
      <c r="B729" t="s">
        <v>26764</v>
      </c>
      <c r="C729" t="s">
        <v>6542</v>
      </c>
      <c r="D729" t="s">
        <v>3472</v>
      </c>
      <c r="E729" t="s">
        <v>3472</v>
      </c>
      <c r="F729" t="s">
        <v>6542</v>
      </c>
      <c r="G729" t="s">
        <v>6542</v>
      </c>
    </row>
    <row r="730" spans="1:7" x14ac:dyDescent="0.25">
      <c r="A730">
        <v>13410804</v>
      </c>
      <c r="B730" t="s">
        <v>26765</v>
      </c>
      <c r="C730" t="s">
        <v>6542</v>
      </c>
      <c r="D730" t="s">
        <v>3472</v>
      </c>
      <c r="E730" t="s">
        <v>3472</v>
      </c>
      <c r="F730" t="s">
        <v>6542</v>
      </c>
      <c r="G730" t="s">
        <v>6542</v>
      </c>
    </row>
    <row r="731" spans="1:7" x14ac:dyDescent="0.25">
      <c r="A731">
        <v>13410806</v>
      </c>
      <c r="B731" t="s">
        <v>26766</v>
      </c>
      <c r="C731" t="s">
        <v>6542</v>
      </c>
      <c r="D731" t="s">
        <v>3472</v>
      </c>
      <c r="E731" t="s">
        <v>3472</v>
      </c>
      <c r="F731" t="s">
        <v>6542</v>
      </c>
      <c r="G731" t="s">
        <v>6542</v>
      </c>
    </row>
    <row r="732" spans="1:7" x14ac:dyDescent="0.25">
      <c r="A732">
        <v>13410816</v>
      </c>
      <c r="B732" t="s">
        <v>26767</v>
      </c>
      <c r="C732" t="s">
        <v>6542</v>
      </c>
      <c r="D732" t="s">
        <v>3472</v>
      </c>
      <c r="E732" t="s">
        <v>3472</v>
      </c>
      <c r="F732" t="s">
        <v>6542</v>
      </c>
      <c r="G732" t="s">
        <v>6542</v>
      </c>
    </row>
    <row r="733" spans="1:7" x14ac:dyDescent="0.25">
      <c r="A733">
        <v>13410818</v>
      </c>
      <c r="B733" t="s">
        <v>26768</v>
      </c>
      <c r="C733" t="s">
        <v>6542</v>
      </c>
      <c r="D733" t="s">
        <v>3472</v>
      </c>
      <c r="E733" t="s">
        <v>3472</v>
      </c>
      <c r="F733" t="s">
        <v>6542</v>
      </c>
      <c r="G733" t="s">
        <v>6542</v>
      </c>
    </row>
    <row r="734" spans="1:7" x14ac:dyDescent="0.25">
      <c r="A734">
        <v>13410820</v>
      </c>
      <c r="B734" t="s">
        <v>26769</v>
      </c>
      <c r="C734" t="s">
        <v>6542</v>
      </c>
      <c r="D734" t="s">
        <v>3472</v>
      </c>
      <c r="E734" t="s">
        <v>3472</v>
      </c>
      <c r="F734" t="s">
        <v>6542</v>
      </c>
      <c r="G734" t="s">
        <v>6542</v>
      </c>
    </row>
    <row r="735" spans="1:7" x14ac:dyDescent="0.25">
      <c r="A735">
        <v>13410822</v>
      </c>
      <c r="B735" t="s">
        <v>26770</v>
      </c>
      <c r="C735" t="s">
        <v>6542</v>
      </c>
      <c r="D735" t="s">
        <v>3472</v>
      </c>
      <c r="E735" t="s">
        <v>3472</v>
      </c>
      <c r="F735" t="s">
        <v>6542</v>
      </c>
      <c r="G735" t="s">
        <v>6542</v>
      </c>
    </row>
    <row r="736" spans="1:7" x14ac:dyDescent="0.25">
      <c r="A736">
        <v>13410824</v>
      </c>
      <c r="B736" t="s">
        <v>26771</v>
      </c>
      <c r="C736" t="s">
        <v>6542</v>
      </c>
      <c r="D736" t="s">
        <v>3472</v>
      </c>
      <c r="E736" t="s">
        <v>3472</v>
      </c>
      <c r="F736" t="s">
        <v>6542</v>
      </c>
      <c r="G736" t="s">
        <v>6542</v>
      </c>
    </row>
    <row r="737" spans="1:7" x14ac:dyDescent="0.25">
      <c r="A737">
        <v>13410826</v>
      </c>
      <c r="B737" t="s">
        <v>26772</v>
      </c>
      <c r="C737" t="s">
        <v>6542</v>
      </c>
      <c r="D737" t="s">
        <v>3472</v>
      </c>
      <c r="E737" t="s">
        <v>3472</v>
      </c>
      <c r="F737" t="s">
        <v>6542</v>
      </c>
      <c r="G737" t="s">
        <v>6542</v>
      </c>
    </row>
    <row r="738" spans="1:7" x14ac:dyDescent="0.25">
      <c r="A738">
        <v>13410828</v>
      </c>
      <c r="B738" t="s">
        <v>26773</v>
      </c>
      <c r="C738" t="s">
        <v>6542</v>
      </c>
      <c r="D738" t="s">
        <v>3472</v>
      </c>
      <c r="E738" t="s">
        <v>3472</v>
      </c>
      <c r="F738" t="s">
        <v>6542</v>
      </c>
      <c r="G738" t="s">
        <v>6542</v>
      </c>
    </row>
    <row r="739" spans="1:7" x14ac:dyDescent="0.25">
      <c r="A739">
        <v>13410830</v>
      </c>
      <c r="B739" t="s">
        <v>26774</v>
      </c>
      <c r="C739" t="s">
        <v>6542</v>
      </c>
      <c r="D739" t="s">
        <v>3472</v>
      </c>
      <c r="E739" t="s">
        <v>3472</v>
      </c>
      <c r="F739" t="s">
        <v>6542</v>
      </c>
      <c r="G739" t="s">
        <v>6542</v>
      </c>
    </row>
    <row r="740" spans="1:7" x14ac:dyDescent="0.25">
      <c r="A740">
        <v>13410832</v>
      </c>
      <c r="B740" t="s">
        <v>26775</v>
      </c>
      <c r="C740" t="s">
        <v>6542</v>
      </c>
      <c r="D740" t="s">
        <v>3472</v>
      </c>
      <c r="E740" t="s">
        <v>3472</v>
      </c>
      <c r="F740" t="s">
        <v>6542</v>
      </c>
      <c r="G740" t="s">
        <v>6542</v>
      </c>
    </row>
    <row r="741" spans="1:7" x14ac:dyDescent="0.25">
      <c r="A741">
        <v>13410834</v>
      </c>
      <c r="B741" t="s">
        <v>26776</v>
      </c>
      <c r="C741" t="s">
        <v>6542</v>
      </c>
      <c r="D741" t="s">
        <v>3472</v>
      </c>
      <c r="E741" t="s">
        <v>3472</v>
      </c>
      <c r="F741" t="s">
        <v>6542</v>
      </c>
      <c r="G741" t="s">
        <v>6542</v>
      </c>
    </row>
    <row r="742" spans="1:7" x14ac:dyDescent="0.25">
      <c r="A742">
        <v>13410836</v>
      </c>
      <c r="B742" t="s">
        <v>26777</v>
      </c>
      <c r="C742" t="s">
        <v>6542</v>
      </c>
      <c r="D742" t="s">
        <v>3472</v>
      </c>
      <c r="E742" t="s">
        <v>3472</v>
      </c>
      <c r="F742" t="s">
        <v>6542</v>
      </c>
      <c r="G742" t="s">
        <v>6542</v>
      </c>
    </row>
    <row r="743" spans="1:7" x14ac:dyDescent="0.25">
      <c r="A743">
        <v>13410838</v>
      </c>
      <c r="B743" t="s">
        <v>26778</v>
      </c>
      <c r="C743" t="s">
        <v>6542</v>
      </c>
      <c r="D743" t="s">
        <v>3472</v>
      </c>
      <c r="E743" t="s">
        <v>3472</v>
      </c>
      <c r="F743" t="s">
        <v>6542</v>
      </c>
      <c r="G743" t="s">
        <v>6542</v>
      </c>
    </row>
    <row r="744" spans="1:7" x14ac:dyDescent="0.25">
      <c r="A744">
        <v>13410840</v>
      </c>
      <c r="B744" t="s">
        <v>26779</v>
      </c>
      <c r="C744" t="s">
        <v>6542</v>
      </c>
      <c r="D744" t="s">
        <v>3472</v>
      </c>
      <c r="E744" t="s">
        <v>3472</v>
      </c>
      <c r="F744" t="s">
        <v>6542</v>
      </c>
      <c r="G744" t="s">
        <v>6542</v>
      </c>
    </row>
    <row r="745" spans="1:7" x14ac:dyDescent="0.25">
      <c r="A745">
        <v>13410842</v>
      </c>
      <c r="B745" t="s">
        <v>26780</v>
      </c>
      <c r="C745" t="s">
        <v>6542</v>
      </c>
      <c r="D745" t="s">
        <v>3472</v>
      </c>
      <c r="E745" t="s">
        <v>3472</v>
      </c>
      <c r="F745" t="s">
        <v>6542</v>
      </c>
      <c r="G745" t="s">
        <v>6542</v>
      </c>
    </row>
    <row r="746" spans="1:7" x14ac:dyDescent="0.25">
      <c r="A746">
        <v>13410844</v>
      </c>
      <c r="B746" t="s">
        <v>26781</v>
      </c>
      <c r="C746" t="s">
        <v>6542</v>
      </c>
      <c r="D746" t="s">
        <v>3472</v>
      </c>
      <c r="E746" t="s">
        <v>3472</v>
      </c>
      <c r="F746" t="s">
        <v>6542</v>
      </c>
      <c r="G746" t="s">
        <v>6542</v>
      </c>
    </row>
    <row r="747" spans="1:7" x14ac:dyDescent="0.25">
      <c r="A747">
        <v>13410846</v>
      </c>
      <c r="B747" t="s">
        <v>26782</v>
      </c>
      <c r="C747" t="s">
        <v>6542</v>
      </c>
      <c r="D747" t="s">
        <v>3472</v>
      </c>
      <c r="E747" t="s">
        <v>3472</v>
      </c>
      <c r="F747" t="s">
        <v>6542</v>
      </c>
      <c r="G747" t="s">
        <v>6542</v>
      </c>
    </row>
    <row r="748" spans="1:7" x14ac:dyDescent="0.25">
      <c r="A748">
        <v>13410848</v>
      </c>
      <c r="B748" t="s">
        <v>26783</v>
      </c>
      <c r="C748" t="s">
        <v>6542</v>
      </c>
      <c r="D748" t="s">
        <v>3472</v>
      </c>
      <c r="E748" t="s">
        <v>3472</v>
      </c>
      <c r="F748" t="s">
        <v>6542</v>
      </c>
      <c r="G748" t="s">
        <v>6542</v>
      </c>
    </row>
    <row r="749" spans="1:7" x14ac:dyDescent="0.25">
      <c r="A749">
        <v>13410850</v>
      </c>
      <c r="B749" t="s">
        <v>26784</v>
      </c>
      <c r="C749" t="s">
        <v>6542</v>
      </c>
      <c r="D749" t="s">
        <v>3472</v>
      </c>
      <c r="E749" t="s">
        <v>3472</v>
      </c>
      <c r="F749" t="s">
        <v>6542</v>
      </c>
      <c r="G749" t="s">
        <v>6542</v>
      </c>
    </row>
    <row r="750" spans="1:7" x14ac:dyDescent="0.25">
      <c r="A750">
        <v>13410852</v>
      </c>
      <c r="B750" t="s">
        <v>26785</v>
      </c>
      <c r="C750" t="s">
        <v>6542</v>
      </c>
      <c r="D750" t="s">
        <v>3472</v>
      </c>
      <c r="E750" t="s">
        <v>3472</v>
      </c>
      <c r="F750" t="s">
        <v>6542</v>
      </c>
      <c r="G750" t="s">
        <v>6542</v>
      </c>
    </row>
    <row r="751" spans="1:7" x14ac:dyDescent="0.25">
      <c r="A751">
        <v>13410854</v>
      </c>
      <c r="B751" t="s">
        <v>26786</v>
      </c>
      <c r="C751" t="s">
        <v>6542</v>
      </c>
      <c r="D751" t="s">
        <v>3472</v>
      </c>
      <c r="E751" t="s">
        <v>3472</v>
      </c>
      <c r="F751" t="s">
        <v>6542</v>
      </c>
      <c r="G751" t="s">
        <v>6542</v>
      </c>
    </row>
    <row r="752" spans="1:7" x14ac:dyDescent="0.25">
      <c r="A752">
        <v>13410866</v>
      </c>
      <c r="B752" t="s">
        <v>26787</v>
      </c>
      <c r="C752" t="s">
        <v>6542</v>
      </c>
      <c r="D752" t="s">
        <v>3472</v>
      </c>
      <c r="E752" t="s">
        <v>3472</v>
      </c>
      <c r="F752" t="s">
        <v>6542</v>
      </c>
      <c r="G752" t="s">
        <v>6542</v>
      </c>
    </row>
    <row r="753" spans="1:7" x14ac:dyDescent="0.25">
      <c r="A753">
        <v>13410868</v>
      </c>
      <c r="B753" t="s">
        <v>26788</v>
      </c>
      <c r="C753" t="s">
        <v>6542</v>
      </c>
      <c r="D753" t="s">
        <v>3472</v>
      </c>
      <c r="E753" t="s">
        <v>3472</v>
      </c>
      <c r="F753" t="s">
        <v>6542</v>
      </c>
      <c r="G753" t="s">
        <v>6542</v>
      </c>
    </row>
    <row r="754" spans="1:7" x14ac:dyDescent="0.25">
      <c r="A754">
        <v>13410870</v>
      </c>
      <c r="B754" t="s">
        <v>26789</v>
      </c>
      <c r="C754" t="s">
        <v>6542</v>
      </c>
      <c r="D754" t="s">
        <v>3472</v>
      </c>
      <c r="E754" t="s">
        <v>3472</v>
      </c>
      <c r="F754" t="s">
        <v>6542</v>
      </c>
      <c r="G754" t="s">
        <v>6542</v>
      </c>
    </row>
    <row r="755" spans="1:7" x14ac:dyDescent="0.25">
      <c r="A755">
        <v>13410872</v>
      </c>
      <c r="B755" t="s">
        <v>26790</v>
      </c>
      <c r="C755" t="s">
        <v>6542</v>
      </c>
      <c r="D755" t="s">
        <v>3472</v>
      </c>
      <c r="E755" t="s">
        <v>3472</v>
      </c>
      <c r="F755" t="s">
        <v>6542</v>
      </c>
      <c r="G755" t="s">
        <v>6542</v>
      </c>
    </row>
    <row r="756" spans="1:7" x14ac:dyDescent="0.25">
      <c r="A756">
        <v>13410874</v>
      </c>
      <c r="B756" t="s">
        <v>26791</v>
      </c>
      <c r="C756" t="s">
        <v>6542</v>
      </c>
      <c r="D756" t="s">
        <v>3472</v>
      </c>
      <c r="E756" t="s">
        <v>3472</v>
      </c>
      <c r="F756" t="s">
        <v>6542</v>
      </c>
      <c r="G756" t="s">
        <v>6542</v>
      </c>
    </row>
    <row r="757" spans="1:7" x14ac:dyDescent="0.25">
      <c r="A757">
        <v>13410886</v>
      </c>
      <c r="B757" t="s">
        <v>26792</v>
      </c>
      <c r="C757" t="s">
        <v>6542</v>
      </c>
      <c r="D757" t="s">
        <v>3472</v>
      </c>
      <c r="E757" t="s">
        <v>3472</v>
      </c>
      <c r="F757" t="s">
        <v>6542</v>
      </c>
      <c r="G757" t="s">
        <v>6542</v>
      </c>
    </row>
    <row r="758" spans="1:7" x14ac:dyDescent="0.25">
      <c r="A758">
        <v>13410888</v>
      </c>
      <c r="B758" t="s">
        <v>26793</v>
      </c>
      <c r="C758" t="s">
        <v>6542</v>
      </c>
      <c r="D758" t="s">
        <v>3472</v>
      </c>
      <c r="E758" t="s">
        <v>3472</v>
      </c>
      <c r="F758" t="s">
        <v>6542</v>
      </c>
      <c r="G758" t="s">
        <v>6542</v>
      </c>
    </row>
    <row r="759" spans="1:7" x14ac:dyDescent="0.25">
      <c r="A759">
        <v>13410890</v>
      </c>
      <c r="B759" t="s">
        <v>26794</v>
      </c>
      <c r="C759" t="s">
        <v>6542</v>
      </c>
      <c r="D759" t="s">
        <v>3472</v>
      </c>
      <c r="E759" t="s">
        <v>3472</v>
      </c>
      <c r="F759" t="s">
        <v>6542</v>
      </c>
      <c r="G759" t="s">
        <v>6542</v>
      </c>
    </row>
    <row r="760" spans="1:7" x14ac:dyDescent="0.25">
      <c r="A760">
        <v>13410592</v>
      </c>
      <c r="B760" t="s">
        <v>26795</v>
      </c>
      <c r="C760" t="s">
        <v>6542</v>
      </c>
      <c r="D760" t="s">
        <v>3472</v>
      </c>
      <c r="E760" t="s">
        <v>3472</v>
      </c>
      <c r="F760" t="s">
        <v>6542</v>
      </c>
      <c r="G760" t="s">
        <v>6542</v>
      </c>
    </row>
    <row r="761" spans="1:7" x14ac:dyDescent="0.25">
      <c r="A761">
        <v>13410594</v>
      </c>
      <c r="B761" t="s">
        <v>26796</v>
      </c>
      <c r="C761" t="s">
        <v>6542</v>
      </c>
      <c r="D761" t="s">
        <v>3472</v>
      </c>
      <c r="E761" t="s">
        <v>3472</v>
      </c>
      <c r="F761" t="s">
        <v>6542</v>
      </c>
      <c r="G761" t="s">
        <v>6542</v>
      </c>
    </row>
    <row r="762" spans="1:7" x14ac:dyDescent="0.25">
      <c r="A762">
        <v>13410610</v>
      </c>
      <c r="B762" t="s">
        <v>26797</v>
      </c>
      <c r="C762" t="s">
        <v>6542</v>
      </c>
      <c r="D762" t="s">
        <v>3472</v>
      </c>
      <c r="E762" t="s">
        <v>3472</v>
      </c>
      <c r="F762" t="s">
        <v>6542</v>
      </c>
      <c r="G762" t="s">
        <v>6542</v>
      </c>
    </row>
    <row r="763" spans="1:7" x14ac:dyDescent="0.25">
      <c r="A763">
        <v>13410612</v>
      </c>
      <c r="B763" t="s">
        <v>26798</v>
      </c>
      <c r="C763" t="s">
        <v>6542</v>
      </c>
      <c r="D763" t="s">
        <v>3472</v>
      </c>
      <c r="E763" t="s">
        <v>3472</v>
      </c>
      <c r="F763" t="s">
        <v>6542</v>
      </c>
      <c r="G763" t="s">
        <v>6542</v>
      </c>
    </row>
    <row r="764" spans="1:7" x14ac:dyDescent="0.25">
      <c r="A764">
        <v>13410614</v>
      </c>
      <c r="B764" t="s">
        <v>26799</v>
      </c>
      <c r="C764" t="s">
        <v>6542</v>
      </c>
      <c r="D764" t="s">
        <v>3472</v>
      </c>
      <c r="E764" t="s">
        <v>3472</v>
      </c>
      <c r="F764" t="s">
        <v>6542</v>
      </c>
      <c r="G764" t="s">
        <v>6542</v>
      </c>
    </row>
    <row r="765" spans="1:7" x14ac:dyDescent="0.25">
      <c r="A765">
        <v>13410616</v>
      </c>
      <c r="B765" t="s">
        <v>26800</v>
      </c>
      <c r="C765" t="s">
        <v>6542</v>
      </c>
      <c r="D765" t="s">
        <v>3472</v>
      </c>
      <c r="E765" t="s">
        <v>3472</v>
      </c>
      <c r="F765" t="s">
        <v>6542</v>
      </c>
      <c r="G765" t="s">
        <v>6542</v>
      </c>
    </row>
    <row r="766" spans="1:7" x14ac:dyDescent="0.25">
      <c r="A766">
        <v>13410618</v>
      </c>
      <c r="B766" t="s">
        <v>26801</v>
      </c>
      <c r="C766" t="s">
        <v>6542</v>
      </c>
      <c r="D766" t="s">
        <v>3472</v>
      </c>
      <c r="E766" t="s">
        <v>3472</v>
      </c>
      <c r="F766" t="s">
        <v>6542</v>
      </c>
      <c r="G766" t="s">
        <v>6542</v>
      </c>
    </row>
    <row r="767" spans="1:7" x14ac:dyDescent="0.25">
      <c r="A767">
        <v>13410634</v>
      </c>
      <c r="B767" t="s">
        <v>26802</v>
      </c>
      <c r="C767" t="s">
        <v>6542</v>
      </c>
      <c r="D767" t="s">
        <v>3472</v>
      </c>
      <c r="E767" t="s">
        <v>3472</v>
      </c>
      <c r="F767" t="s">
        <v>6542</v>
      </c>
      <c r="G767" t="s">
        <v>6542</v>
      </c>
    </row>
    <row r="768" spans="1:7" x14ac:dyDescent="0.25">
      <c r="A768">
        <v>13410636</v>
      </c>
      <c r="B768" t="s">
        <v>26803</v>
      </c>
      <c r="C768" t="s">
        <v>6542</v>
      </c>
      <c r="D768" t="s">
        <v>3472</v>
      </c>
      <c r="E768" t="s">
        <v>3472</v>
      </c>
      <c r="F768" t="s">
        <v>6542</v>
      </c>
      <c r="G768" t="s">
        <v>6542</v>
      </c>
    </row>
    <row r="769" spans="1:7" x14ac:dyDescent="0.25">
      <c r="A769">
        <v>13410638</v>
      </c>
      <c r="B769" t="s">
        <v>26804</v>
      </c>
      <c r="C769" t="s">
        <v>6542</v>
      </c>
      <c r="D769" t="s">
        <v>3472</v>
      </c>
      <c r="E769" t="s">
        <v>3472</v>
      </c>
      <c r="F769" t="s">
        <v>6542</v>
      </c>
      <c r="G769" t="s">
        <v>6542</v>
      </c>
    </row>
    <row r="770" spans="1:7" x14ac:dyDescent="0.25">
      <c r="A770">
        <v>13410640</v>
      </c>
      <c r="B770" t="s">
        <v>26805</v>
      </c>
      <c r="C770" t="s">
        <v>6542</v>
      </c>
      <c r="D770" t="s">
        <v>3472</v>
      </c>
      <c r="E770" t="s">
        <v>3472</v>
      </c>
      <c r="F770" t="s">
        <v>6542</v>
      </c>
      <c r="G770" t="s">
        <v>6542</v>
      </c>
    </row>
    <row r="771" spans="1:7" x14ac:dyDescent="0.25">
      <c r="A771">
        <v>13410642</v>
      </c>
      <c r="B771" t="s">
        <v>26806</v>
      </c>
      <c r="C771" t="s">
        <v>6542</v>
      </c>
      <c r="D771" t="s">
        <v>3472</v>
      </c>
      <c r="E771" t="s">
        <v>3472</v>
      </c>
      <c r="F771" t="s">
        <v>6542</v>
      </c>
      <c r="G771" t="s">
        <v>6542</v>
      </c>
    </row>
    <row r="772" spans="1:7" x14ac:dyDescent="0.25">
      <c r="A772">
        <v>13410664</v>
      </c>
      <c r="B772" t="s">
        <v>26807</v>
      </c>
      <c r="C772" t="s">
        <v>6542</v>
      </c>
      <c r="D772" t="s">
        <v>3472</v>
      </c>
      <c r="E772" t="s">
        <v>3472</v>
      </c>
      <c r="F772" t="s">
        <v>6542</v>
      </c>
      <c r="G772" t="s">
        <v>6542</v>
      </c>
    </row>
    <row r="773" spans="1:7" x14ac:dyDescent="0.25">
      <c r="A773">
        <v>13410666</v>
      </c>
      <c r="B773" t="s">
        <v>26808</v>
      </c>
      <c r="C773" t="s">
        <v>6542</v>
      </c>
      <c r="D773" t="s">
        <v>3472</v>
      </c>
      <c r="E773" t="s">
        <v>3472</v>
      </c>
      <c r="F773" t="s">
        <v>6542</v>
      </c>
      <c r="G773" t="s">
        <v>6542</v>
      </c>
    </row>
    <row r="774" spans="1:7" x14ac:dyDescent="0.25">
      <c r="A774">
        <v>13410696</v>
      </c>
      <c r="B774" t="s">
        <v>26809</v>
      </c>
      <c r="C774" t="s">
        <v>6542</v>
      </c>
      <c r="D774" t="s">
        <v>3472</v>
      </c>
      <c r="E774" t="s">
        <v>3472</v>
      </c>
      <c r="F774" t="s">
        <v>6542</v>
      </c>
      <c r="G774" t="s">
        <v>6542</v>
      </c>
    </row>
    <row r="775" spans="1:7" x14ac:dyDescent="0.25">
      <c r="A775">
        <v>13410698</v>
      </c>
      <c r="B775" t="s">
        <v>26810</v>
      </c>
      <c r="C775" t="s">
        <v>6542</v>
      </c>
      <c r="D775" t="s">
        <v>3472</v>
      </c>
      <c r="E775" t="s">
        <v>3472</v>
      </c>
      <c r="F775" t="s">
        <v>6542</v>
      </c>
      <c r="G775" t="s">
        <v>6542</v>
      </c>
    </row>
    <row r="776" spans="1:7" x14ac:dyDescent="0.25">
      <c r="A776">
        <v>13410752</v>
      </c>
      <c r="B776" t="s">
        <v>26811</v>
      </c>
      <c r="C776" t="s">
        <v>6542</v>
      </c>
      <c r="D776" t="s">
        <v>3472</v>
      </c>
      <c r="E776" t="s">
        <v>3472</v>
      </c>
      <c r="F776" t="s">
        <v>6542</v>
      </c>
      <c r="G776" t="s">
        <v>6542</v>
      </c>
    </row>
    <row r="777" spans="1:7" x14ac:dyDescent="0.25">
      <c r="A777">
        <v>13410754</v>
      </c>
      <c r="B777" t="s">
        <v>26812</v>
      </c>
      <c r="C777" t="s">
        <v>6542</v>
      </c>
      <c r="D777" t="s">
        <v>3472</v>
      </c>
      <c r="E777" t="s">
        <v>3472</v>
      </c>
      <c r="F777" t="s">
        <v>6542</v>
      </c>
      <c r="G777" t="s">
        <v>6542</v>
      </c>
    </row>
    <row r="778" spans="1:7" x14ac:dyDescent="0.25">
      <c r="A778">
        <v>13410808</v>
      </c>
      <c r="B778" t="s">
        <v>26813</v>
      </c>
      <c r="C778" t="s">
        <v>6542</v>
      </c>
      <c r="D778" t="s">
        <v>3472</v>
      </c>
      <c r="E778" t="s">
        <v>3472</v>
      </c>
      <c r="F778" t="s">
        <v>6542</v>
      </c>
      <c r="G778" t="s">
        <v>6542</v>
      </c>
    </row>
    <row r="779" spans="1:7" x14ac:dyDescent="0.25">
      <c r="A779">
        <v>13410810</v>
      </c>
      <c r="B779" t="s">
        <v>26814</v>
      </c>
      <c r="C779" t="s">
        <v>6542</v>
      </c>
      <c r="D779" t="s">
        <v>3472</v>
      </c>
      <c r="E779" t="s">
        <v>3472</v>
      </c>
      <c r="F779" t="s">
        <v>6542</v>
      </c>
      <c r="G779" t="s">
        <v>6542</v>
      </c>
    </row>
    <row r="780" spans="1:7" x14ac:dyDescent="0.25">
      <c r="A780">
        <v>13410856</v>
      </c>
      <c r="B780" t="s">
        <v>26815</v>
      </c>
      <c r="C780" t="s">
        <v>6542</v>
      </c>
      <c r="D780" t="s">
        <v>3472</v>
      </c>
      <c r="E780" t="s">
        <v>3472</v>
      </c>
      <c r="F780" t="s">
        <v>6542</v>
      </c>
      <c r="G780" t="s">
        <v>6542</v>
      </c>
    </row>
    <row r="781" spans="1:7" x14ac:dyDescent="0.25">
      <c r="A781">
        <v>13410858</v>
      </c>
      <c r="B781" t="s">
        <v>26816</v>
      </c>
      <c r="C781" t="s">
        <v>6542</v>
      </c>
      <c r="D781" t="s">
        <v>3472</v>
      </c>
      <c r="E781" t="s">
        <v>3472</v>
      </c>
      <c r="F781" t="s">
        <v>6542</v>
      </c>
      <c r="G781" t="s">
        <v>6542</v>
      </c>
    </row>
    <row r="782" spans="1:7" x14ac:dyDescent="0.25">
      <c r="A782">
        <v>13410860</v>
      </c>
      <c r="B782" t="s">
        <v>26817</v>
      </c>
      <c r="C782" t="s">
        <v>6542</v>
      </c>
      <c r="D782" t="s">
        <v>3472</v>
      </c>
      <c r="E782" t="s">
        <v>3472</v>
      </c>
      <c r="F782" t="s">
        <v>6542</v>
      </c>
      <c r="G782" t="s">
        <v>6542</v>
      </c>
    </row>
    <row r="783" spans="1:7" x14ac:dyDescent="0.25">
      <c r="A783">
        <v>13410862</v>
      </c>
      <c r="B783" t="s">
        <v>26818</v>
      </c>
      <c r="C783" t="s">
        <v>6542</v>
      </c>
      <c r="D783" t="s">
        <v>3472</v>
      </c>
      <c r="E783" t="s">
        <v>3472</v>
      </c>
      <c r="F783" t="s">
        <v>6542</v>
      </c>
      <c r="G783" t="s">
        <v>6542</v>
      </c>
    </row>
    <row r="784" spans="1:7" x14ac:dyDescent="0.25">
      <c r="A784">
        <v>13410864</v>
      </c>
      <c r="B784" t="s">
        <v>26819</v>
      </c>
      <c r="C784" t="s">
        <v>6542</v>
      </c>
      <c r="D784" t="s">
        <v>3472</v>
      </c>
      <c r="E784" t="s">
        <v>3472</v>
      </c>
      <c r="F784" t="s">
        <v>6542</v>
      </c>
      <c r="G784" t="s">
        <v>6542</v>
      </c>
    </row>
    <row r="785" spans="1:7" x14ac:dyDescent="0.25">
      <c r="A785">
        <v>13410876</v>
      </c>
      <c r="B785" t="s">
        <v>26820</v>
      </c>
      <c r="C785" t="s">
        <v>6542</v>
      </c>
      <c r="D785" t="s">
        <v>3472</v>
      </c>
      <c r="E785" t="s">
        <v>3472</v>
      </c>
      <c r="F785" t="s">
        <v>6542</v>
      </c>
      <c r="G785" t="s">
        <v>6542</v>
      </c>
    </row>
    <row r="786" spans="1:7" x14ac:dyDescent="0.25">
      <c r="A786">
        <v>13410878</v>
      </c>
      <c r="B786" t="s">
        <v>26821</v>
      </c>
      <c r="C786" t="s">
        <v>6542</v>
      </c>
      <c r="D786" t="s">
        <v>3472</v>
      </c>
      <c r="E786" t="s">
        <v>3472</v>
      </c>
      <c r="F786" t="s">
        <v>6542</v>
      </c>
      <c r="G786" t="s">
        <v>6542</v>
      </c>
    </row>
    <row r="787" spans="1:7" x14ac:dyDescent="0.25">
      <c r="A787">
        <v>13410880</v>
      </c>
      <c r="B787" t="s">
        <v>26822</v>
      </c>
      <c r="C787" t="s">
        <v>6542</v>
      </c>
      <c r="D787" t="s">
        <v>3472</v>
      </c>
      <c r="E787" t="s">
        <v>3472</v>
      </c>
      <c r="F787" t="s">
        <v>6542</v>
      </c>
      <c r="G787" t="s">
        <v>6542</v>
      </c>
    </row>
    <row r="788" spans="1:7" x14ac:dyDescent="0.25">
      <c r="A788">
        <v>13410882</v>
      </c>
      <c r="B788" t="s">
        <v>26823</v>
      </c>
      <c r="C788" t="s">
        <v>6542</v>
      </c>
      <c r="D788" t="s">
        <v>3472</v>
      </c>
      <c r="E788" t="s">
        <v>3472</v>
      </c>
      <c r="F788" t="s">
        <v>6542</v>
      </c>
      <c r="G788" t="s">
        <v>6542</v>
      </c>
    </row>
    <row r="789" spans="1:7" x14ac:dyDescent="0.25">
      <c r="A789">
        <v>13410884</v>
      </c>
      <c r="B789" t="s">
        <v>26824</v>
      </c>
      <c r="C789" t="s">
        <v>6542</v>
      </c>
      <c r="D789" t="s">
        <v>3472</v>
      </c>
      <c r="E789" t="s">
        <v>3472</v>
      </c>
      <c r="F789" t="s">
        <v>6542</v>
      </c>
      <c r="G789" t="s">
        <v>6542</v>
      </c>
    </row>
    <row r="790" spans="1:7" x14ac:dyDescent="0.25">
      <c r="A790">
        <v>13410892</v>
      </c>
      <c r="B790" t="s">
        <v>26825</v>
      </c>
      <c r="C790" t="s">
        <v>6542</v>
      </c>
      <c r="D790" t="s">
        <v>3472</v>
      </c>
      <c r="E790" t="s">
        <v>3472</v>
      </c>
      <c r="F790" t="s">
        <v>6542</v>
      </c>
      <c r="G790" t="s">
        <v>6542</v>
      </c>
    </row>
    <row r="791" spans="1:7" x14ac:dyDescent="0.25">
      <c r="A791">
        <v>13411150</v>
      </c>
      <c r="B791" t="s">
        <v>26826</v>
      </c>
      <c r="C791" t="s">
        <v>6542</v>
      </c>
      <c r="D791" t="s">
        <v>3472</v>
      </c>
      <c r="E791" t="s">
        <v>3472</v>
      </c>
      <c r="F791" t="s">
        <v>6542</v>
      </c>
      <c r="G791" t="s">
        <v>6542</v>
      </c>
    </row>
    <row r="792" spans="1:7" x14ac:dyDescent="0.25">
      <c r="A792">
        <v>13411152</v>
      </c>
      <c r="B792" t="s">
        <v>26827</v>
      </c>
      <c r="C792" t="s">
        <v>6542</v>
      </c>
      <c r="D792" t="s">
        <v>3472</v>
      </c>
      <c r="E792" t="s">
        <v>3472</v>
      </c>
      <c r="F792" t="s">
        <v>6542</v>
      </c>
      <c r="G792" t="s">
        <v>6542</v>
      </c>
    </row>
    <row r="793" spans="1:7" x14ac:dyDescent="0.25">
      <c r="A793">
        <v>13411154</v>
      </c>
      <c r="B793" t="s">
        <v>26828</v>
      </c>
      <c r="C793" t="s">
        <v>6542</v>
      </c>
      <c r="D793" t="s">
        <v>3472</v>
      </c>
      <c r="E793" t="s">
        <v>3472</v>
      </c>
      <c r="F793" t="s">
        <v>6542</v>
      </c>
      <c r="G793" t="s">
        <v>6542</v>
      </c>
    </row>
    <row r="794" spans="1:7" x14ac:dyDescent="0.25">
      <c r="A794">
        <v>13411156</v>
      </c>
      <c r="B794" t="s">
        <v>26829</v>
      </c>
      <c r="C794" t="s">
        <v>6542</v>
      </c>
      <c r="D794" t="s">
        <v>3472</v>
      </c>
      <c r="E794" t="s">
        <v>3472</v>
      </c>
      <c r="F794" t="s">
        <v>6542</v>
      </c>
      <c r="G794" t="s">
        <v>6542</v>
      </c>
    </row>
    <row r="795" spans="1:7" x14ac:dyDescent="0.25">
      <c r="A795">
        <v>13411158</v>
      </c>
      <c r="B795" t="s">
        <v>26830</v>
      </c>
      <c r="C795" t="s">
        <v>6542</v>
      </c>
      <c r="D795" t="s">
        <v>3472</v>
      </c>
      <c r="E795" t="s">
        <v>3472</v>
      </c>
      <c r="F795" t="s">
        <v>6542</v>
      </c>
      <c r="G795" t="s">
        <v>6542</v>
      </c>
    </row>
    <row r="796" spans="1:7" x14ac:dyDescent="0.25">
      <c r="A796">
        <v>13411160</v>
      </c>
      <c r="B796" t="s">
        <v>26831</v>
      </c>
      <c r="C796" t="s">
        <v>6542</v>
      </c>
      <c r="D796" t="s">
        <v>3472</v>
      </c>
      <c r="E796" t="s">
        <v>3472</v>
      </c>
      <c r="F796" t="s">
        <v>6542</v>
      </c>
      <c r="G796" t="s">
        <v>6542</v>
      </c>
    </row>
    <row r="797" spans="1:7" x14ac:dyDescent="0.25">
      <c r="A797">
        <v>13411162</v>
      </c>
      <c r="B797" t="s">
        <v>26832</v>
      </c>
      <c r="C797" t="s">
        <v>6542</v>
      </c>
      <c r="D797" t="s">
        <v>3472</v>
      </c>
      <c r="E797" t="s">
        <v>3472</v>
      </c>
      <c r="F797" t="s">
        <v>6542</v>
      </c>
      <c r="G797" t="s">
        <v>6542</v>
      </c>
    </row>
    <row r="798" spans="1:7" x14ac:dyDescent="0.25">
      <c r="A798">
        <v>13411164</v>
      </c>
      <c r="B798" t="s">
        <v>26833</v>
      </c>
      <c r="C798" t="s">
        <v>6542</v>
      </c>
      <c r="D798" t="s">
        <v>3472</v>
      </c>
      <c r="E798" t="s">
        <v>3472</v>
      </c>
      <c r="F798" t="s">
        <v>6542</v>
      </c>
      <c r="G798" t="s">
        <v>6542</v>
      </c>
    </row>
    <row r="799" spans="1:7" x14ac:dyDescent="0.25">
      <c r="A799">
        <v>13411166</v>
      </c>
      <c r="B799" t="s">
        <v>26834</v>
      </c>
      <c r="C799" t="s">
        <v>6542</v>
      </c>
      <c r="D799" t="s">
        <v>3472</v>
      </c>
      <c r="E799" t="s">
        <v>3472</v>
      </c>
      <c r="F799" t="s">
        <v>6542</v>
      </c>
      <c r="G799" t="s">
        <v>6542</v>
      </c>
    </row>
    <row r="800" spans="1:7" x14ac:dyDescent="0.25">
      <c r="A800">
        <v>13411168</v>
      </c>
      <c r="B800" t="s">
        <v>26835</v>
      </c>
      <c r="C800" t="s">
        <v>6542</v>
      </c>
      <c r="D800" t="s">
        <v>3472</v>
      </c>
      <c r="E800" t="s">
        <v>3472</v>
      </c>
      <c r="F800" t="s">
        <v>6542</v>
      </c>
      <c r="G800" t="s">
        <v>6542</v>
      </c>
    </row>
    <row r="801" spans="1:7" x14ac:dyDescent="0.25">
      <c r="A801">
        <v>13411170</v>
      </c>
      <c r="B801" t="s">
        <v>26836</v>
      </c>
      <c r="C801" t="s">
        <v>6542</v>
      </c>
      <c r="D801" t="s">
        <v>3472</v>
      </c>
      <c r="E801" t="s">
        <v>3472</v>
      </c>
      <c r="F801" t="s">
        <v>6542</v>
      </c>
      <c r="G801" t="s">
        <v>6542</v>
      </c>
    </row>
    <row r="802" spans="1:7" x14ac:dyDescent="0.25">
      <c r="A802">
        <v>13411172</v>
      </c>
      <c r="B802" t="s">
        <v>26837</v>
      </c>
      <c r="C802" t="s">
        <v>6542</v>
      </c>
      <c r="D802" t="s">
        <v>3472</v>
      </c>
      <c r="E802" t="s">
        <v>3472</v>
      </c>
      <c r="F802" t="s">
        <v>6542</v>
      </c>
      <c r="G802" t="s">
        <v>6542</v>
      </c>
    </row>
    <row r="803" spans="1:7" x14ac:dyDescent="0.25">
      <c r="A803">
        <v>13411174</v>
      </c>
      <c r="B803" t="s">
        <v>26838</v>
      </c>
      <c r="C803" t="s">
        <v>6542</v>
      </c>
      <c r="D803" t="s">
        <v>3472</v>
      </c>
      <c r="E803" t="s">
        <v>3472</v>
      </c>
      <c r="F803" t="s">
        <v>6542</v>
      </c>
      <c r="G803" t="s">
        <v>6542</v>
      </c>
    </row>
    <row r="804" spans="1:7" x14ac:dyDescent="0.25">
      <c r="A804">
        <v>13411176</v>
      </c>
      <c r="B804" t="s">
        <v>26839</v>
      </c>
      <c r="C804" t="s">
        <v>6542</v>
      </c>
      <c r="D804" t="s">
        <v>3472</v>
      </c>
      <c r="E804" t="s">
        <v>3472</v>
      </c>
      <c r="F804" t="s">
        <v>6542</v>
      </c>
      <c r="G804" t="s">
        <v>6542</v>
      </c>
    </row>
    <row r="805" spans="1:7" x14ac:dyDescent="0.25">
      <c r="A805">
        <v>13411178</v>
      </c>
      <c r="B805" t="s">
        <v>26840</v>
      </c>
      <c r="C805" t="s">
        <v>6542</v>
      </c>
      <c r="D805" t="s">
        <v>3472</v>
      </c>
      <c r="E805" t="s">
        <v>3472</v>
      </c>
      <c r="F805" t="s">
        <v>6542</v>
      </c>
      <c r="G805" t="s">
        <v>6542</v>
      </c>
    </row>
    <row r="806" spans="1:7" x14ac:dyDescent="0.25">
      <c r="A806">
        <v>13411180</v>
      </c>
      <c r="B806" t="s">
        <v>26841</v>
      </c>
      <c r="C806" t="s">
        <v>6542</v>
      </c>
      <c r="D806" t="s">
        <v>3472</v>
      </c>
      <c r="E806" t="s">
        <v>3472</v>
      </c>
      <c r="F806" t="s">
        <v>6542</v>
      </c>
      <c r="G806" t="s">
        <v>6542</v>
      </c>
    </row>
    <row r="807" spans="1:7" x14ac:dyDescent="0.25">
      <c r="A807">
        <v>13411182</v>
      </c>
      <c r="B807" t="s">
        <v>26842</v>
      </c>
      <c r="C807" t="s">
        <v>6542</v>
      </c>
      <c r="D807" t="s">
        <v>3472</v>
      </c>
      <c r="E807" t="s">
        <v>3472</v>
      </c>
      <c r="F807" t="s">
        <v>6542</v>
      </c>
      <c r="G807" t="s">
        <v>6542</v>
      </c>
    </row>
    <row r="808" spans="1:7" x14ac:dyDescent="0.25">
      <c r="A808">
        <v>13411184</v>
      </c>
      <c r="B808" t="s">
        <v>26843</v>
      </c>
      <c r="C808" t="s">
        <v>6542</v>
      </c>
      <c r="D808" t="s">
        <v>3472</v>
      </c>
      <c r="E808" t="s">
        <v>3472</v>
      </c>
      <c r="F808" t="s">
        <v>6542</v>
      </c>
      <c r="G808" t="s">
        <v>6542</v>
      </c>
    </row>
    <row r="809" spans="1:7" x14ac:dyDescent="0.25">
      <c r="A809">
        <v>13411186</v>
      </c>
      <c r="B809" t="s">
        <v>26844</v>
      </c>
      <c r="C809" t="s">
        <v>6542</v>
      </c>
      <c r="D809" t="s">
        <v>3472</v>
      </c>
      <c r="E809" t="s">
        <v>3472</v>
      </c>
      <c r="F809" t="s">
        <v>6542</v>
      </c>
      <c r="G809" t="s">
        <v>6542</v>
      </c>
    </row>
    <row r="810" spans="1:7" x14ac:dyDescent="0.25">
      <c r="A810">
        <v>13411188</v>
      </c>
      <c r="B810" t="s">
        <v>26845</v>
      </c>
      <c r="C810" t="s">
        <v>6542</v>
      </c>
      <c r="D810" t="s">
        <v>3472</v>
      </c>
      <c r="E810" t="s">
        <v>3472</v>
      </c>
      <c r="F810" t="s">
        <v>6542</v>
      </c>
      <c r="G810" t="s">
        <v>6542</v>
      </c>
    </row>
    <row r="811" spans="1:7" x14ac:dyDescent="0.25">
      <c r="A811">
        <v>13411190</v>
      </c>
      <c r="B811" t="s">
        <v>26846</v>
      </c>
      <c r="C811" t="s">
        <v>6542</v>
      </c>
      <c r="D811" t="s">
        <v>3472</v>
      </c>
      <c r="E811" t="s">
        <v>3472</v>
      </c>
      <c r="F811" t="s">
        <v>6542</v>
      </c>
      <c r="G811" t="s">
        <v>6542</v>
      </c>
    </row>
    <row r="812" spans="1:7" x14ac:dyDescent="0.25">
      <c r="A812">
        <v>13411192</v>
      </c>
      <c r="B812" t="s">
        <v>26847</v>
      </c>
      <c r="C812" t="s">
        <v>6542</v>
      </c>
      <c r="D812" t="s">
        <v>3472</v>
      </c>
      <c r="E812" t="s">
        <v>3472</v>
      </c>
      <c r="F812" t="s">
        <v>6542</v>
      </c>
      <c r="G812" t="s">
        <v>6542</v>
      </c>
    </row>
    <row r="813" spans="1:7" x14ac:dyDescent="0.25">
      <c r="A813">
        <v>13411194</v>
      </c>
      <c r="B813" t="s">
        <v>26848</v>
      </c>
      <c r="C813" t="s">
        <v>6542</v>
      </c>
      <c r="D813" t="s">
        <v>3472</v>
      </c>
      <c r="E813" t="s">
        <v>3472</v>
      </c>
      <c r="F813" t="s">
        <v>6542</v>
      </c>
      <c r="G813" t="s">
        <v>6542</v>
      </c>
    </row>
    <row r="814" spans="1:7" x14ac:dyDescent="0.25">
      <c r="A814">
        <v>13411196</v>
      </c>
      <c r="B814" t="s">
        <v>26849</v>
      </c>
      <c r="C814" t="s">
        <v>6542</v>
      </c>
      <c r="D814" t="s">
        <v>3472</v>
      </c>
      <c r="E814" t="s">
        <v>3472</v>
      </c>
      <c r="F814" t="s">
        <v>6542</v>
      </c>
      <c r="G814" t="s">
        <v>6542</v>
      </c>
    </row>
    <row r="815" spans="1:7" x14ac:dyDescent="0.25">
      <c r="A815">
        <v>13411198</v>
      </c>
      <c r="B815" t="s">
        <v>26850</v>
      </c>
      <c r="C815" t="s">
        <v>6542</v>
      </c>
      <c r="D815" t="s">
        <v>3472</v>
      </c>
      <c r="E815" t="s">
        <v>3472</v>
      </c>
      <c r="F815" t="s">
        <v>6542</v>
      </c>
      <c r="G815" t="s">
        <v>6542</v>
      </c>
    </row>
    <row r="816" spans="1:7" x14ac:dyDescent="0.25">
      <c r="A816">
        <v>13411200</v>
      </c>
      <c r="B816" t="s">
        <v>26851</v>
      </c>
      <c r="C816" t="s">
        <v>6542</v>
      </c>
      <c r="D816" t="s">
        <v>3472</v>
      </c>
      <c r="E816" t="s">
        <v>3472</v>
      </c>
      <c r="F816" t="s">
        <v>6542</v>
      </c>
      <c r="G816" t="s">
        <v>6542</v>
      </c>
    </row>
    <row r="817" spans="1:7" x14ac:dyDescent="0.25">
      <c r="A817">
        <v>13411202</v>
      </c>
      <c r="B817" t="s">
        <v>26852</v>
      </c>
      <c r="C817" t="s">
        <v>6542</v>
      </c>
      <c r="D817" t="s">
        <v>3472</v>
      </c>
      <c r="E817" t="s">
        <v>3472</v>
      </c>
      <c r="F817" t="s">
        <v>6542</v>
      </c>
      <c r="G817" t="s">
        <v>6542</v>
      </c>
    </row>
    <row r="818" spans="1:7" x14ac:dyDescent="0.25">
      <c r="A818">
        <v>13411204</v>
      </c>
      <c r="B818" t="s">
        <v>26853</v>
      </c>
      <c r="C818" t="s">
        <v>6542</v>
      </c>
      <c r="D818" t="s">
        <v>3472</v>
      </c>
      <c r="E818" t="s">
        <v>3472</v>
      </c>
      <c r="F818" t="s">
        <v>6542</v>
      </c>
      <c r="G818" t="s">
        <v>6542</v>
      </c>
    </row>
    <row r="819" spans="1:7" x14ac:dyDescent="0.25">
      <c r="A819">
        <v>13411206</v>
      </c>
      <c r="B819" t="s">
        <v>26854</v>
      </c>
      <c r="C819" t="s">
        <v>6542</v>
      </c>
      <c r="D819" t="s">
        <v>3472</v>
      </c>
      <c r="E819" t="s">
        <v>3472</v>
      </c>
      <c r="F819" t="s">
        <v>6542</v>
      </c>
      <c r="G819" t="s">
        <v>6542</v>
      </c>
    </row>
    <row r="820" spans="1:7" x14ac:dyDescent="0.25">
      <c r="A820">
        <v>13411208</v>
      </c>
      <c r="B820" t="s">
        <v>26855</v>
      </c>
      <c r="C820" t="s">
        <v>6542</v>
      </c>
      <c r="D820" t="s">
        <v>3472</v>
      </c>
      <c r="E820" t="s">
        <v>3472</v>
      </c>
      <c r="F820" t="s">
        <v>6542</v>
      </c>
      <c r="G820" t="s">
        <v>6542</v>
      </c>
    </row>
    <row r="821" spans="1:7" x14ac:dyDescent="0.25">
      <c r="A821">
        <v>13411210</v>
      </c>
      <c r="B821" t="s">
        <v>26856</v>
      </c>
      <c r="C821" t="s">
        <v>6542</v>
      </c>
      <c r="D821" t="s">
        <v>3472</v>
      </c>
      <c r="E821" t="s">
        <v>3472</v>
      </c>
      <c r="F821" t="s">
        <v>6542</v>
      </c>
      <c r="G821" t="s">
        <v>6542</v>
      </c>
    </row>
    <row r="822" spans="1:7" x14ac:dyDescent="0.25">
      <c r="A822">
        <v>13411212</v>
      </c>
      <c r="B822" t="s">
        <v>26857</v>
      </c>
      <c r="C822" t="s">
        <v>6542</v>
      </c>
      <c r="D822" t="s">
        <v>3472</v>
      </c>
      <c r="E822" t="s">
        <v>3472</v>
      </c>
      <c r="F822" t="s">
        <v>6542</v>
      </c>
      <c r="G822" t="s">
        <v>6542</v>
      </c>
    </row>
    <row r="823" spans="1:7" x14ac:dyDescent="0.25">
      <c r="A823">
        <v>13411224</v>
      </c>
      <c r="B823" t="s">
        <v>26858</v>
      </c>
      <c r="C823" t="s">
        <v>6542</v>
      </c>
      <c r="D823" t="s">
        <v>3472</v>
      </c>
      <c r="E823" t="s">
        <v>3472</v>
      </c>
      <c r="F823" t="s">
        <v>6542</v>
      </c>
      <c r="G823" t="s">
        <v>6542</v>
      </c>
    </row>
    <row r="824" spans="1:7" x14ac:dyDescent="0.25">
      <c r="A824">
        <v>13411226</v>
      </c>
      <c r="B824" t="s">
        <v>26859</v>
      </c>
      <c r="C824" t="s">
        <v>6542</v>
      </c>
      <c r="D824" t="s">
        <v>3472</v>
      </c>
      <c r="E824" t="s">
        <v>3472</v>
      </c>
      <c r="F824" t="s">
        <v>6542</v>
      </c>
      <c r="G824" t="s">
        <v>6542</v>
      </c>
    </row>
    <row r="825" spans="1:7" x14ac:dyDescent="0.25">
      <c r="A825">
        <v>13411238</v>
      </c>
      <c r="B825" t="s">
        <v>26860</v>
      </c>
      <c r="C825" t="s">
        <v>6542</v>
      </c>
      <c r="D825" t="s">
        <v>3472</v>
      </c>
      <c r="E825" t="s">
        <v>3472</v>
      </c>
      <c r="F825" t="s">
        <v>6542</v>
      </c>
      <c r="G825" t="s">
        <v>6542</v>
      </c>
    </row>
    <row r="826" spans="1:7" x14ac:dyDescent="0.25">
      <c r="A826">
        <v>13411240</v>
      </c>
      <c r="B826" t="s">
        <v>26861</v>
      </c>
      <c r="C826" t="s">
        <v>6542</v>
      </c>
      <c r="D826" t="s">
        <v>3472</v>
      </c>
      <c r="E826" t="s">
        <v>3472</v>
      </c>
      <c r="F826" t="s">
        <v>6542</v>
      </c>
      <c r="G826" t="s">
        <v>6542</v>
      </c>
    </row>
    <row r="827" spans="1:7" x14ac:dyDescent="0.25">
      <c r="A827">
        <v>13411242</v>
      </c>
      <c r="B827" t="s">
        <v>26862</v>
      </c>
      <c r="C827" t="s">
        <v>6542</v>
      </c>
      <c r="D827" t="s">
        <v>3472</v>
      </c>
      <c r="E827" t="s">
        <v>3472</v>
      </c>
      <c r="F827" t="s">
        <v>6542</v>
      </c>
      <c r="G827" t="s">
        <v>6542</v>
      </c>
    </row>
    <row r="828" spans="1:7" x14ac:dyDescent="0.25">
      <c r="A828">
        <v>13411244</v>
      </c>
      <c r="B828" t="s">
        <v>26863</v>
      </c>
      <c r="C828" t="s">
        <v>6542</v>
      </c>
      <c r="D828" t="s">
        <v>3472</v>
      </c>
      <c r="E828" t="s">
        <v>3472</v>
      </c>
      <c r="F828" t="s">
        <v>6542</v>
      </c>
      <c r="G828" t="s">
        <v>6542</v>
      </c>
    </row>
    <row r="829" spans="1:7" x14ac:dyDescent="0.25">
      <c r="A829">
        <v>13411246</v>
      </c>
      <c r="B829" t="s">
        <v>26864</v>
      </c>
      <c r="C829" t="s">
        <v>6542</v>
      </c>
      <c r="D829" t="s">
        <v>3472</v>
      </c>
      <c r="E829" t="s">
        <v>3472</v>
      </c>
      <c r="F829" t="s">
        <v>6542</v>
      </c>
      <c r="G829" t="s">
        <v>6542</v>
      </c>
    </row>
    <row r="830" spans="1:7" x14ac:dyDescent="0.25">
      <c r="A830">
        <v>13411258</v>
      </c>
      <c r="B830" t="s">
        <v>26865</v>
      </c>
      <c r="C830" t="s">
        <v>6542</v>
      </c>
      <c r="D830" t="s">
        <v>3472</v>
      </c>
      <c r="E830" t="s">
        <v>3472</v>
      </c>
      <c r="F830" t="s">
        <v>6542</v>
      </c>
      <c r="G830" t="s">
        <v>6542</v>
      </c>
    </row>
    <row r="831" spans="1:7" x14ac:dyDescent="0.25">
      <c r="A831">
        <v>13411260</v>
      </c>
      <c r="B831" t="s">
        <v>26866</v>
      </c>
      <c r="C831" t="s">
        <v>6542</v>
      </c>
      <c r="D831" t="s">
        <v>3472</v>
      </c>
      <c r="E831" t="s">
        <v>3472</v>
      </c>
      <c r="F831" t="s">
        <v>6542</v>
      </c>
      <c r="G831" t="s">
        <v>6542</v>
      </c>
    </row>
    <row r="832" spans="1:7" x14ac:dyDescent="0.25">
      <c r="A832">
        <v>13411262</v>
      </c>
      <c r="B832" t="s">
        <v>26867</v>
      </c>
      <c r="C832" t="s">
        <v>6542</v>
      </c>
      <c r="D832" t="s">
        <v>3472</v>
      </c>
      <c r="E832" t="s">
        <v>3472</v>
      </c>
      <c r="F832" t="s">
        <v>6542</v>
      </c>
      <c r="G832" t="s">
        <v>6542</v>
      </c>
    </row>
    <row r="833" spans="1:7" x14ac:dyDescent="0.25">
      <c r="A833">
        <v>13411264</v>
      </c>
      <c r="B833" t="s">
        <v>26868</v>
      </c>
      <c r="C833" t="s">
        <v>6542</v>
      </c>
      <c r="D833" t="s">
        <v>3472</v>
      </c>
      <c r="E833" t="s">
        <v>3472</v>
      </c>
      <c r="F833" t="s">
        <v>6542</v>
      </c>
      <c r="G833" t="s">
        <v>6542</v>
      </c>
    </row>
    <row r="834" spans="1:7" x14ac:dyDescent="0.25">
      <c r="A834">
        <v>13411266</v>
      </c>
      <c r="B834" t="s">
        <v>26869</v>
      </c>
      <c r="C834" t="s">
        <v>6542</v>
      </c>
      <c r="D834" t="s">
        <v>3472</v>
      </c>
      <c r="E834" t="s">
        <v>3472</v>
      </c>
      <c r="F834" t="s">
        <v>6542</v>
      </c>
      <c r="G834" t="s">
        <v>6542</v>
      </c>
    </row>
    <row r="835" spans="1:7" x14ac:dyDescent="0.25">
      <c r="A835">
        <v>13411268</v>
      </c>
      <c r="B835" t="s">
        <v>26870</v>
      </c>
      <c r="C835" t="s">
        <v>6542</v>
      </c>
      <c r="D835" t="s">
        <v>3472</v>
      </c>
      <c r="E835" t="s">
        <v>3472</v>
      </c>
      <c r="F835" t="s">
        <v>6542</v>
      </c>
      <c r="G835" t="s">
        <v>6542</v>
      </c>
    </row>
    <row r="836" spans="1:7" x14ac:dyDescent="0.25">
      <c r="A836">
        <v>13411270</v>
      </c>
      <c r="B836" t="s">
        <v>26871</v>
      </c>
      <c r="C836" t="s">
        <v>6542</v>
      </c>
      <c r="D836" t="s">
        <v>3472</v>
      </c>
      <c r="E836" t="s">
        <v>3472</v>
      </c>
      <c r="F836" t="s">
        <v>6542</v>
      </c>
      <c r="G836" t="s">
        <v>6542</v>
      </c>
    </row>
    <row r="837" spans="1:7" x14ac:dyDescent="0.25">
      <c r="A837">
        <v>13411272</v>
      </c>
      <c r="B837" t="s">
        <v>26872</v>
      </c>
      <c r="C837" t="s">
        <v>6542</v>
      </c>
      <c r="D837" t="s">
        <v>3472</v>
      </c>
      <c r="E837" t="s">
        <v>3472</v>
      </c>
      <c r="F837" t="s">
        <v>6542</v>
      </c>
      <c r="G837" t="s">
        <v>6542</v>
      </c>
    </row>
    <row r="838" spans="1:7" x14ac:dyDescent="0.25">
      <c r="A838">
        <v>13410756</v>
      </c>
      <c r="B838" t="s">
        <v>26873</v>
      </c>
      <c r="C838" t="s">
        <v>6542</v>
      </c>
      <c r="D838" t="s">
        <v>3472</v>
      </c>
      <c r="E838" t="s">
        <v>3472</v>
      </c>
      <c r="F838" t="s">
        <v>6542</v>
      </c>
      <c r="G838" t="s">
        <v>6542</v>
      </c>
    </row>
    <row r="839" spans="1:7" x14ac:dyDescent="0.25">
      <c r="A839">
        <v>13411214</v>
      </c>
      <c r="B839" t="s">
        <v>26874</v>
      </c>
      <c r="C839" t="s">
        <v>6542</v>
      </c>
      <c r="D839" t="s">
        <v>3472</v>
      </c>
      <c r="E839" t="s">
        <v>3472</v>
      </c>
      <c r="F839" t="s">
        <v>6542</v>
      </c>
      <c r="G839" t="s">
        <v>6542</v>
      </c>
    </row>
    <row r="840" spans="1:7" x14ac:dyDescent="0.25">
      <c r="A840">
        <v>13411216</v>
      </c>
      <c r="B840" t="s">
        <v>26875</v>
      </c>
      <c r="C840" t="s">
        <v>6542</v>
      </c>
      <c r="D840" t="s">
        <v>3472</v>
      </c>
      <c r="E840" t="s">
        <v>3472</v>
      </c>
      <c r="F840" t="s">
        <v>6542</v>
      </c>
      <c r="G840" t="s">
        <v>6542</v>
      </c>
    </row>
    <row r="841" spans="1:7" x14ac:dyDescent="0.25">
      <c r="A841">
        <v>13411218</v>
      </c>
      <c r="B841" t="s">
        <v>26876</v>
      </c>
      <c r="C841" t="s">
        <v>6542</v>
      </c>
      <c r="D841" t="s">
        <v>3472</v>
      </c>
      <c r="E841" t="s">
        <v>3472</v>
      </c>
      <c r="F841" t="s">
        <v>6542</v>
      </c>
      <c r="G841" t="s">
        <v>6542</v>
      </c>
    </row>
    <row r="842" spans="1:7" x14ac:dyDescent="0.25">
      <c r="A842">
        <v>13411220</v>
      </c>
      <c r="B842" t="s">
        <v>26877</v>
      </c>
      <c r="C842" t="s">
        <v>6542</v>
      </c>
      <c r="D842" t="s">
        <v>3472</v>
      </c>
      <c r="E842" t="s">
        <v>3472</v>
      </c>
      <c r="F842" t="s">
        <v>6542</v>
      </c>
      <c r="G842" t="s">
        <v>6542</v>
      </c>
    </row>
    <row r="843" spans="1:7" x14ac:dyDescent="0.25">
      <c r="A843">
        <v>13411222</v>
      </c>
      <c r="B843" t="s">
        <v>26878</v>
      </c>
      <c r="C843" t="s">
        <v>6542</v>
      </c>
      <c r="D843" t="s">
        <v>3472</v>
      </c>
      <c r="E843" t="s">
        <v>3472</v>
      </c>
      <c r="F843" t="s">
        <v>6542</v>
      </c>
      <c r="G843" t="s">
        <v>6542</v>
      </c>
    </row>
    <row r="844" spans="1:7" x14ac:dyDescent="0.25">
      <c r="A844">
        <v>13411228</v>
      </c>
      <c r="B844" t="s">
        <v>26879</v>
      </c>
      <c r="C844" t="s">
        <v>6542</v>
      </c>
      <c r="D844" t="s">
        <v>3472</v>
      </c>
      <c r="E844" t="s">
        <v>3472</v>
      </c>
      <c r="F844" t="s">
        <v>6542</v>
      </c>
      <c r="G844" t="s">
        <v>6542</v>
      </c>
    </row>
    <row r="845" spans="1:7" x14ac:dyDescent="0.25">
      <c r="A845">
        <v>13411230</v>
      </c>
      <c r="B845" t="s">
        <v>26880</v>
      </c>
      <c r="C845" t="s">
        <v>6542</v>
      </c>
      <c r="D845" t="s">
        <v>3472</v>
      </c>
      <c r="E845" t="s">
        <v>3472</v>
      </c>
      <c r="F845" t="s">
        <v>6542</v>
      </c>
      <c r="G845" t="s">
        <v>6542</v>
      </c>
    </row>
    <row r="846" spans="1:7" x14ac:dyDescent="0.25">
      <c r="A846">
        <v>13411232</v>
      </c>
      <c r="B846" t="s">
        <v>26881</v>
      </c>
      <c r="C846" t="s">
        <v>6542</v>
      </c>
      <c r="D846" t="s">
        <v>3472</v>
      </c>
      <c r="E846" t="s">
        <v>3472</v>
      </c>
      <c r="F846" t="s">
        <v>6542</v>
      </c>
      <c r="G846" t="s">
        <v>6542</v>
      </c>
    </row>
    <row r="847" spans="1:7" x14ac:dyDescent="0.25">
      <c r="A847">
        <v>13411234</v>
      </c>
      <c r="B847" t="s">
        <v>26882</v>
      </c>
      <c r="C847" t="s">
        <v>6542</v>
      </c>
      <c r="D847" t="s">
        <v>3472</v>
      </c>
      <c r="E847" t="s">
        <v>3472</v>
      </c>
      <c r="F847" t="s">
        <v>6542</v>
      </c>
      <c r="G847" t="s">
        <v>6542</v>
      </c>
    </row>
    <row r="848" spans="1:7" x14ac:dyDescent="0.25">
      <c r="A848">
        <v>13411236</v>
      </c>
      <c r="B848" t="s">
        <v>26883</v>
      </c>
      <c r="C848" t="s">
        <v>6542</v>
      </c>
      <c r="D848" t="s">
        <v>3472</v>
      </c>
      <c r="E848" t="s">
        <v>3472</v>
      </c>
      <c r="F848" t="s">
        <v>6542</v>
      </c>
      <c r="G848" t="s">
        <v>6542</v>
      </c>
    </row>
    <row r="849" spans="1:7" x14ac:dyDescent="0.25">
      <c r="A849">
        <v>13411248</v>
      </c>
      <c r="B849" t="s">
        <v>26884</v>
      </c>
      <c r="C849" t="s">
        <v>6542</v>
      </c>
      <c r="D849" t="s">
        <v>3472</v>
      </c>
      <c r="E849" t="s">
        <v>3472</v>
      </c>
      <c r="F849" t="s">
        <v>6542</v>
      </c>
      <c r="G849" t="s">
        <v>6542</v>
      </c>
    </row>
    <row r="850" spans="1:7" x14ac:dyDescent="0.25">
      <c r="A850">
        <v>13411250</v>
      </c>
      <c r="B850" t="s">
        <v>26885</v>
      </c>
      <c r="C850" t="s">
        <v>6542</v>
      </c>
      <c r="D850" t="s">
        <v>3472</v>
      </c>
      <c r="E850" t="s">
        <v>3472</v>
      </c>
      <c r="F850" t="s">
        <v>6542</v>
      </c>
      <c r="G850" t="s">
        <v>6542</v>
      </c>
    </row>
    <row r="851" spans="1:7" x14ac:dyDescent="0.25">
      <c r="A851">
        <v>13411252</v>
      </c>
      <c r="B851" t="s">
        <v>26886</v>
      </c>
      <c r="C851" t="s">
        <v>6542</v>
      </c>
      <c r="D851" t="s">
        <v>3472</v>
      </c>
      <c r="E851" t="s">
        <v>3472</v>
      </c>
      <c r="F851" t="s">
        <v>6542</v>
      </c>
      <c r="G851" t="s">
        <v>6542</v>
      </c>
    </row>
    <row r="852" spans="1:7" x14ac:dyDescent="0.25">
      <c r="A852">
        <v>13411254</v>
      </c>
      <c r="B852" t="s">
        <v>26887</v>
      </c>
      <c r="C852" t="s">
        <v>6542</v>
      </c>
      <c r="D852" t="s">
        <v>3472</v>
      </c>
      <c r="E852" t="s">
        <v>3472</v>
      </c>
      <c r="F852" t="s">
        <v>6542</v>
      </c>
      <c r="G852" t="s">
        <v>6542</v>
      </c>
    </row>
    <row r="853" spans="1:7" x14ac:dyDescent="0.25">
      <c r="A853">
        <v>13411256</v>
      </c>
      <c r="B853" t="s">
        <v>26888</v>
      </c>
      <c r="C853" t="s">
        <v>6542</v>
      </c>
      <c r="D853" t="s">
        <v>3472</v>
      </c>
      <c r="E853" t="s">
        <v>3472</v>
      </c>
      <c r="F853" t="s">
        <v>6542</v>
      </c>
      <c r="G853" t="s">
        <v>6542</v>
      </c>
    </row>
    <row r="854" spans="1:7" x14ac:dyDescent="0.25">
      <c r="A854">
        <v>13411274</v>
      </c>
      <c r="B854" t="s">
        <v>26889</v>
      </c>
      <c r="C854" t="s">
        <v>6542</v>
      </c>
      <c r="D854" t="s">
        <v>3472</v>
      </c>
      <c r="E854" t="s">
        <v>3472</v>
      </c>
      <c r="F854" t="s">
        <v>6542</v>
      </c>
      <c r="G854" t="s">
        <v>6542</v>
      </c>
    </row>
    <row r="855" spans="1:7" x14ac:dyDescent="0.25">
      <c r="A855">
        <v>13411276</v>
      </c>
      <c r="B855" t="s">
        <v>26890</v>
      </c>
      <c r="C855" t="s">
        <v>6542</v>
      </c>
      <c r="D855" t="s">
        <v>3472</v>
      </c>
      <c r="E855" t="s">
        <v>3472</v>
      </c>
      <c r="F855" t="s">
        <v>6542</v>
      </c>
      <c r="G855" t="s">
        <v>6542</v>
      </c>
    </row>
    <row r="856" spans="1:7" x14ac:dyDescent="0.25">
      <c r="A856">
        <v>13411278</v>
      </c>
      <c r="B856" t="s">
        <v>26891</v>
      </c>
      <c r="C856" t="s">
        <v>6542</v>
      </c>
      <c r="D856" t="s">
        <v>3472</v>
      </c>
      <c r="E856" t="s">
        <v>3472</v>
      </c>
      <c r="F856" t="s">
        <v>6542</v>
      </c>
      <c r="G856" t="s">
        <v>6542</v>
      </c>
    </row>
    <row r="857" spans="1:7" x14ac:dyDescent="0.25">
      <c r="A857">
        <v>13411280</v>
      </c>
      <c r="B857" t="s">
        <v>26892</v>
      </c>
      <c r="C857" t="s">
        <v>6542</v>
      </c>
      <c r="D857" t="s">
        <v>3472</v>
      </c>
      <c r="E857" t="s">
        <v>3472</v>
      </c>
      <c r="F857" t="s">
        <v>6542</v>
      </c>
      <c r="G857" t="s">
        <v>6542</v>
      </c>
    </row>
    <row r="858" spans="1:7" x14ac:dyDescent="0.25">
      <c r="A858">
        <v>13411282</v>
      </c>
      <c r="B858" t="s">
        <v>26893</v>
      </c>
      <c r="C858" t="s">
        <v>6542</v>
      </c>
      <c r="D858" t="s">
        <v>3472</v>
      </c>
      <c r="E858" t="s">
        <v>3472</v>
      </c>
      <c r="F858" t="s">
        <v>6542</v>
      </c>
      <c r="G858" t="s">
        <v>6542</v>
      </c>
    </row>
    <row r="859" spans="1:7" x14ac:dyDescent="0.25">
      <c r="A859">
        <v>13411284</v>
      </c>
      <c r="B859" t="s">
        <v>26894</v>
      </c>
      <c r="C859" t="s">
        <v>6542</v>
      </c>
      <c r="D859" t="s">
        <v>3472</v>
      </c>
      <c r="E859" t="s">
        <v>3472</v>
      </c>
      <c r="F859" t="s">
        <v>6542</v>
      </c>
      <c r="G859" t="s">
        <v>6542</v>
      </c>
    </row>
    <row r="860" spans="1:7" x14ac:dyDescent="0.25">
      <c r="A860">
        <v>13411286</v>
      </c>
      <c r="B860" t="s">
        <v>26895</v>
      </c>
      <c r="C860" t="s">
        <v>6542</v>
      </c>
      <c r="D860" t="s">
        <v>3472</v>
      </c>
      <c r="E860" t="s">
        <v>3472</v>
      </c>
      <c r="F860" t="s">
        <v>6542</v>
      </c>
      <c r="G860" t="s">
        <v>6542</v>
      </c>
    </row>
    <row r="861" spans="1:7" x14ac:dyDescent="0.25">
      <c r="A861">
        <v>13411288</v>
      </c>
      <c r="B861" t="s">
        <v>26896</v>
      </c>
      <c r="C861" t="s">
        <v>6542</v>
      </c>
      <c r="D861" t="s">
        <v>3472</v>
      </c>
      <c r="E861" t="s">
        <v>3472</v>
      </c>
      <c r="F861" t="s">
        <v>6542</v>
      </c>
      <c r="G861" t="s">
        <v>6542</v>
      </c>
    </row>
    <row r="862" spans="1:7" x14ac:dyDescent="0.25">
      <c r="A862">
        <v>13411290</v>
      </c>
      <c r="B862" t="s">
        <v>26897</v>
      </c>
      <c r="C862" t="s">
        <v>6542</v>
      </c>
      <c r="D862" t="s">
        <v>3472</v>
      </c>
      <c r="E862" t="s">
        <v>3472</v>
      </c>
      <c r="F862" t="s">
        <v>6542</v>
      </c>
      <c r="G862" t="s">
        <v>6542</v>
      </c>
    </row>
    <row r="863" spans="1:7" x14ac:dyDescent="0.25">
      <c r="A863">
        <v>13411292</v>
      </c>
      <c r="B863" t="s">
        <v>26898</v>
      </c>
      <c r="C863" t="s">
        <v>6542</v>
      </c>
      <c r="D863" t="s">
        <v>3472</v>
      </c>
      <c r="E863" t="s">
        <v>3472</v>
      </c>
      <c r="F863" t="s">
        <v>6542</v>
      </c>
      <c r="G863" t="s">
        <v>6542</v>
      </c>
    </row>
    <row r="864" spans="1:7" x14ac:dyDescent="0.25">
      <c r="A864">
        <v>13411294</v>
      </c>
      <c r="B864" t="s">
        <v>26899</v>
      </c>
      <c r="C864" t="s">
        <v>6542</v>
      </c>
      <c r="D864" t="s">
        <v>3472</v>
      </c>
      <c r="E864" t="s">
        <v>3472</v>
      </c>
      <c r="F864" t="s">
        <v>6542</v>
      </c>
      <c r="G864" t="s">
        <v>6542</v>
      </c>
    </row>
    <row r="865" spans="1:7" x14ac:dyDescent="0.25">
      <c r="A865">
        <v>13411296</v>
      </c>
      <c r="B865" t="s">
        <v>26900</v>
      </c>
      <c r="C865" t="s">
        <v>6542</v>
      </c>
      <c r="D865" t="s">
        <v>3472</v>
      </c>
      <c r="E865" t="s">
        <v>3472</v>
      </c>
      <c r="F865" t="s">
        <v>6542</v>
      </c>
      <c r="G865" t="s">
        <v>6542</v>
      </c>
    </row>
    <row r="866" spans="1:7" x14ac:dyDescent="0.25">
      <c r="A866">
        <v>13411298</v>
      </c>
      <c r="B866" t="s">
        <v>26901</v>
      </c>
      <c r="C866" t="s">
        <v>6542</v>
      </c>
      <c r="D866" t="s">
        <v>3472</v>
      </c>
      <c r="E866" t="s">
        <v>3472</v>
      </c>
      <c r="F866" t="s">
        <v>6542</v>
      </c>
      <c r="G866" t="s">
        <v>6542</v>
      </c>
    </row>
    <row r="867" spans="1:7" x14ac:dyDescent="0.25">
      <c r="A867">
        <v>13411300</v>
      </c>
      <c r="B867" t="s">
        <v>26902</v>
      </c>
      <c r="C867" t="s">
        <v>6542</v>
      </c>
      <c r="D867" t="s">
        <v>3472</v>
      </c>
      <c r="E867" t="s">
        <v>3472</v>
      </c>
      <c r="F867" t="s">
        <v>6542</v>
      </c>
      <c r="G867" t="s">
        <v>6542</v>
      </c>
    </row>
    <row r="868" spans="1:7" x14ac:dyDescent="0.25">
      <c r="A868">
        <v>13411302</v>
      </c>
      <c r="B868" t="s">
        <v>26903</v>
      </c>
      <c r="C868" t="s">
        <v>6542</v>
      </c>
      <c r="D868" t="s">
        <v>3472</v>
      </c>
      <c r="E868" t="s">
        <v>3472</v>
      </c>
      <c r="F868" t="s">
        <v>6542</v>
      </c>
      <c r="G868" t="s">
        <v>6542</v>
      </c>
    </row>
    <row r="869" spans="1:7" x14ac:dyDescent="0.25">
      <c r="A869">
        <v>13411304</v>
      </c>
      <c r="B869" t="s">
        <v>26904</v>
      </c>
      <c r="C869" t="s">
        <v>6542</v>
      </c>
      <c r="D869" t="s">
        <v>3472</v>
      </c>
      <c r="E869" t="s">
        <v>3472</v>
      </c>
      <c r="F869" t="s">
        <v>6542</v>
      </c>
      <c r="G869" t="s">
        <v>6542</v>
      </c>
    </row>
    <row r="870" spans="1:7" x14ac:dyDescent="0.25">
      <c r="A870">
        <v>13411306</v>
      </c>
      <c r="B870" t="s">
        <v>26905</v>
      </c>
      <c r="C870" t="s">
        <v>6542</v>
      </c>
      <c r="D870" t="s">
        <v>3472</v>
      </c>
      <c r="E870" t="s">
        <v>3472</v>
      </c>
      <c r="F870" t="s">
        <v>6542</v>
      </c>
      <c r="G870" t="s">
        <v>6542</v>
      </c>
    </row>
    <row r="871" spans="1:7" x14ac:dyDescent="0.25">
      <c r="A871">
        <v>13411308</v>
      </c>
      <c r="B871" t="s">
        <v>26906</v>
      </c>
      <c r="C871" t="s">
        <v>6542</v>
      </c>
      <c r="D871" t="s">
        <v>3472</v>
      </c>
      <c r="E871" t="s">
        <v>3472</v>
      </c>
      <c r="F871" t="s">
        <v>6542</v>
      </c>
      <c r="G871" t="s">
        <v>6542</v>
      </c>
    </row>
    <row r="872" spans="1:7" x14ac:dyDescent="0.25">
      <c r="A872">
        <v>13411310</v>
      </c>
      <c r="B872" t="s">
        <v>26907</v>
      </c>
      <c r="C872" t="s">
        <v>6542</v>
      </c>
      <c r="D872" t="s">
        <v>3472</v>
      </c>
      <c r="E872" t="s">
        <v>3472</v>
      </c>
      <c r="F872" t="s">
        <v>6542</v>
      </c>
      <c r="G872" t="s">
        <v>6542</v>
      </c>
    </row>
    <row r="873" spans="1:7" x14ac:dyDescent="0.25">
      <c r="A873">
        <v>13411312</v>
      </c>
      <c r="B873" t="s">
        <v>26908</v>
      </c>
      <c r="C873" t="s">
        <v>6542</v>
      </c>
      <c r="D873" t="s">
        <v>3472</v>
      </c>
      <c r="E873" t="s">
        <v>3472</v>
      </c>
      <c r="F873" t="s">
        <v>6542</v>
      </c>
      <c r="G873" t="s">
        <v>6542</v>
      </c>
    </row>
    <row r="874" spans="1:7" x14ac:dyDescent="0.25">
      <c r="A874">
        <v>13411314</v>
      </c>
      <c r="B874" t="s">
        <v>26909</v>
      </c>
      <c r="C874" t="s">
        <v>6542</v>
      </c>
      <c r="D874" t="s">
        <v>3472</v>
      </c>
      <c r="E874" t="s">
        <v>3472</v>
      </c>
      <c r="F874" t="s">
        <v>6542</v>
      </c>
      <c r="G874" t="s">
        <v>6542</v>
      </c>
    </row>
    <row r="875" spans="1:7" x14ac:dyDescent="0.25">
      <c r="A875">
        <v>13411316</v>
      </c>
      <c r="B875" t="s">
        <v>26910</v>
      </c>
      <c r="C875" t="s">
        <v>6542</v>
      </c>
      <c r="D875" t="s">
        <v>3472</v>
      </c>
      <c r="E875" t="s">
        <v>3472</v>
      </c>
      <c r="F875" t="s">
        <v>6542</v>
      </c>
      <c r="G875" t="s">
        <v>6542</v>
      </c>
    </row>
    <row r="876" spans="1:7" x14ac:dyDescent="0.25">
      <c r="A876">
        <v>13411318</v>
      </c>
      <c r="B876" t="s">
        <v>26911</v>
      </c>
      <c r="C876" t="s">
        <v>6542</v>
      </c>
      <c r="D876" t="s">
        <v>3472</v>
      </c>
      <c r="E876" t="s">
        <v>3472</v>
      </c>
      <c r="F876" t="s">
        <v>6542</v>
      </c>
      <c r="G876" t="s">
        <v>6542</v>
      </c>
    </row>
    <row r="877" spans="1:7" x14ac:dyDescent="0.25">
      <c r="A877">
        <v>13411320</v>
      </c>
      <c r="B877" t="s">
        <v>26912</v>
      </c>
      <c r="C877" t="s">
        <v>6542</v>
      </c>
      <c r="D877" t="s">
        <v>3472</v>
      </c>
      <c r="E877" t="s">
        <v>3472</v>
      </c>
      <c r="F877" t="s">
        <v>6542</v>
      </c>
      <c r="G877" t="s">
        <v>6542</v>
      </c>
    </row>
    <row r="878" spans="1:7" x14ac:dyDescent="0.25">
      <c r="A878">
        <v>13411322</v>
      </c>
      <c r="B878" t="s">
        <v>26913</v>
      </c>
      <c r="C878" t="s">
        <v>6542</v>
      </c>
      <c r="D878" t="s">
        <v>3472</v>
      </c>
      <c r="E878" t="s">
        <v>3472</v>
      </c>
      <c r="F878" t="s">
        <v>6542</v>
      </c>
      <c r="G878" t="s">
        <v>6542</v>
      </c>
    </row>
    <row r="879" spans="1:7" x14ac:dyDescent="0.25">
      <c r="A879">
        <v>13411324</v>
      </c>
      <c r="B879" t="s">
        <v>26914</v>
      </c>
      <c r="C879" t="s">
        <v>6542</v>
      </c>
      <c r="D879" t="s">
        <v>3472</v>
      </c>
      <c r="E879" t="s">
        <v>3472</v>
      </c>
      <c r="F879" t="s">
        <v>6542</v>
      </c>
      <c r="G879" t="s">
        <v>6542</v>
      </c>
    </row>
    <row r="880" spans="1:7" x14ac:dyDescent="0.25">
      <c r="A880">
        <v>13411326</v>
      </c>
      <c r="B880" t="s">
        <v>26915</v>
      </c>
      <c r="C880" t="s">
        <v>6542</v>
      </c>
      <c r="D880" t="s">
        <v>3472</v>
      </c>
      <c r="E880" t="s">
        <v>3472</v>
      </c>
      <c r="F880" t="s">
        <v>6542</v>
      </c>
      <c r="G880" t="s">
        <v>6542</v>
      </c>
    </row>
    <row r="881" spans="1:7" x14ac:dyDescent="0.25">
      <c r="A881">
        <v>13411328</v>
      </c>
      <c r="B881" t="s">
        <v>26916</v>
      </c>
      <c r="C881" t="s">
        <v>6542</v>
      </c>
      <c r="D881" t="s">
        <v>3472</v>
      </c>
      <c r="E881" t="s">
        <v>3472</v>
      </c>
      <c r="F881" t="s">
        <v>6542</v>
      </c>
      <c r="G881" t="s">
        <v>6542</v>
      </c>
    </row>
    <row r="882" spans="1:7" x14ac:dyDescent="0.25">
      <c r="A882">
        <v>13411330</v>
      </c>
      <c r="B882" t="s">
        <v>26917</v>
      </c>
      <c r="C882" t="s">
        <v>6542</v>
      </c>
      <c r="D882" t="s">
        <v>3472</v>
      </c>
      <c r="E882" t="s">
        <v>3472</v>
      </c>
      <c r="F882" t="s">
        <v>6542</v>
      </c>
      <c r="G882" t="s">
        <v>6542</v>
      </c>
    </row>
    <row r="883" spans="1:7" x14ac:dyDescent="0.25">
      <c r="A883">
        <v>13410894</v>
      </c>
      <c r="B883" t="s">
        <v>26918</v>
      </c>
      <c r="C883" t="s">
        <v>6542</v>
      </c>
      <c r="D883" t="s">
        <v>3472</v>
      </c>
      <c r="E883" t="s">
        <v>3472</v>
      </c>
      <c r="F883" t="s">
        <v>6542</v>
      </c>
      <c r="G883" t="s">
        <v>6542</v>
      </c>
    </row>
    <row r="884" spans="1:7" x14ac:dyDescent="0.25">
      <c r="A884">
        <v>13410896</v>
      </c>
      <c r="B884" t="s">
        <v>26919</v>
      </c>
      <c r="C884" t="s">
        <v>6542</v>
      </c>
      <c r="D884" t="s">
        <v>3472</v>
      </c>
      <c r="E884" t="s">
        <v>3472</v>
      </c>
      <c r="F884" t="s">
        <v>6542</v>
      </c>
      <c r="G884" t="s">
        <v>6542</v>
      </c>
    </row>
    <row r="885" spans="1:7" x14ac:dyDescent="0.25">
      <c r="A885">
        <v>13410898</v>
      </c>
      <c r="B885" t="s">
        <v>26920</v>
      </c>
      <c r="C885" t="s">
        <v>6542</v>
      </c>
      <c r="D885" t="s">
        <v>3472</v>
      </c>
      <c r="E885" t="s">
        <v>3472</v>
      </c>
      <c r="F885" t="s">
        <v>6542</v>
      </c>
      <c r="G885" t="s">
        <v>6542</v>
      </c>
    </row>
    <row r="886" spans="1:7" x14ac:dyDescent="0.25">
      <c r="A886">
        <v>13410900</v>
      </c>
      <c r="B886" t="s">
        <v>26921</v>
      </c>
      <c r="C886" t="s">
        <v>6542</v>
      </c>
      <c r="D886" t="s">
        <v>3472</v>
      </c>
      <c r="E886" t="s">
        <v>3472</v>
      </c>
      <c r="F886" t="s">
        <v>6542</v>
      </c>
      <c r="G886" t="s">
        <v>6542</v>
      </c>
    </row>
    <row r="887" spans="1:7" x14ac:dyDescent="0.25">
      <c r="A887">
        <v>13410902</v>
      </c>
      <c r="B887" t="s">
        <v>26922</v>
      </c>
      <c r="C887" t="s">
        <v>6542</v>
      </c>
      <c r="D887" t="s">
        <v>3472</v>
      </c>
      <c r="E887" t="s">
        <v>3472</v>
      </c>
      <c r="F887" t="s">
        <v>6542</v>
      </c>
      <c r="G887" t="s">
        <v>6542</v>
      </c>
    </row>
    <row r="888" spans="1:7" x14ac:dyDescent="0.25">
      <c r="A888">
        <v>13410904</v>
      </c>
      <c r="B888" t="s">
        <v>26923</v>
      </c>
      <c r="C888" t="s">
        <v>6542</v>
      </c>
      <c r="D888" t="s">
        <v>3472</v>
      </c>
      <c r="E888" t="s">
        <v>3472</v>
      </c>
      <c r="F888" t="s">
        <v>6542</v>
      </c>
      <c r="G888" t="s">
        <v>6542</v>
      </c>
    </row>
    <row r="889" spans="1:7" x14ac:dyDescent="0.25">
      <c r="A889">
        <v>13410906</v>
      </c>
      <c r="B889" t="s">
        <v>26924</v>
      </c>
      <c r="C889" t="s">
        <v>6542</v>
      </c>
      <c r="D889" t="s">
        <v>3472</v>
      </c>
      <c r="E889" t="s">
        <v>3472</v>
      </c>
      <c r="F889" t="s">
        <v>6542</v>
      </c>
      <c r="G889" t="s">
        <v>6542</v>
      </c>
    </row>
    <row r="890" spans="1:7" x14ac:dyDescent="0.25">
      <c r="A890">
        <v>13410908</v>
      </c>
      <c r="B890" t="s">
        <v>26925</v>
      </c>
      <c r="C890" t="s">
        <v>6542</v>
      </c>
      <c r="D890" t="s">
        <v>3472</v>
      </c>
      <c r="E890" t="s">
        <v>3472</v>
      </c>
      <c r="F890" t="s">
        <v>6542</v>
      </c>
      <c r="G890" t="s">
        <v>6542</v>
      </c>
    </row>
    <row r="891" spans="1:7" x14ac:dyDescent="0.25">
      <c r="A891">
        <v>13410910</v>
      </c>
      <c r="B891" t="s">
        <v>26926</v>
      </c>
      <c r="C891" t="s">
        <v>6542</v>
      </c>
      <c r="D891" t="s">
        <v>3472</v>
      </c>
      <c r="E891" t="s">
        <v>3472</v>
      </c>
      <c r="F891" t="s">
        <v>6542</v>
      </c>
      <c r="G891" t="s">
        <v>6542</v>
      </c>
    </row>
    <row r="892" spans="1:7" x14ac:dyDescent="0.25">
      <c r="A892">
        <v>13410912</v>
      </c>
      <c r="B892" t="s">
        <v>26927</v>
      </c>
      <c r="C892" t="s">
        <v>6542</v>
      </c>
      <c r="D892" t="s">
        <v>3472</v>
      </c>
      <c r="E892" t="s">
        <v>3472</v>
      </c>
      <c r="F892" t="s">
        <v>6542</v>
      </c>
      <c r="G892" t="s">
        <v>6542</v>
      </c>
    </row>
    <row r="893" spans="1:7" x14ac:dyDescent="0.25">
      <c r="A893">
        <v>13410916</v>
      </c>
      <c r="B893" t="s">
        <v>26928</v>
      </c>
      <c r="C893" t="s">
        <v>6542</v>
      </c>
      <c r="D893" t="s">
        <v>3472</v>
      </c>
      <c r="E893" t="s">
        <v>3472</v>
      </c>
      <c r="F893" t="s">
        <v>6542</v>
      </c>
      <c r="G893" t="s">
        <v>6542</v>
      </c>
    </row>
    <row r="894" spans="1:7" x14ac:dyDescent="0.25">
      <c r="A894">
        <v>13410918</v>
      </c>
      <c r="B894" t="s">
        <v>26929</v>
      </c>
      <c r="C894" t="s">
        <v>6542</v>
      </c>
      <c r="D894" t="s">
        <v>3472</v>
      </c>
      <c r="E894" t="s">
        <v>3472</v>
      </c>
      <c r="F894" t="s">
        <v>6542</v>
      </c>
      <c r="G894" t="s">
        <v>6542</v>
      </c>
    </row>
    <row r="895" spans="1:7" x14ac:dyDescent="0.25">
      <c r="A895">
        <v>13410920</v>
      </c>
      <c r="B895" t="s">
        <v>26930</v>
      </c>
      <c r="C895" t="s">
        <v>6542</v>
      </c>
      <c r="D895" t="s">
        <v>3472</v>
      </c>
      <c r="E895" t="s">
        <v>3472</v>
      </c>
      <c r="F895" t="s">
        <v>6542</v>
      </c>
      <c r="G895" t="s">
        <v>6542</v>
      </c>
    </row>
    <row r="896" spans="1:7" x14ac:dyDescent="0.25">
      <c r="A896">
        <v>13410922</v>
      </c>
      <c r="B896" t="s">
        <v>26931</v>
      </c>
      <c r="C896" t="s">
        <v>6542</v>
      </c>
      <c r="D896" t="s">
        <v>3472</v>
      </c>
      <c r="E896" t="s">
        <v>3472</v>
      </c>
      <c r="F896" t="s">
        <v>6542</v>
      </c>
      <c r="G896" t="s">
        <v>6542</v>
      </c>
    </row>
    <row r="897" spans="1:7" x14ac:dyDescent="0.25">
      <c r="A897">
        <v>13410924</v>
      </c>
      <c r="B897" t="s">
        <v>26932</v>
      </c>
      <c r="C897" t="s">
        <v>6542</v>
      </c>
      <c r="D897" t="s">
        <v>3472</v>
      </c>
      <c r="E897" t="s">
        <v>3472</v>
      </c>
      <c r="F897" t="s">
        <v>6542</v>
      </c>
      <c r="G897" t="s">
        <v>6542</v>
      </c>
    </row>
    <row r="898" spans="1:7" x14ac:dyDescent="0.25">
      <c r="A898">
        <v>13410936</v>
      </c>
      <c r="B898" t="s">
        <v>26933</v>
      </c>
      <c r="C898" t="s">
        <v>6542</v>
      </c>
      <c r="D898" t="s">
        <v>3472</v>
      </c>
      <c r="E898" t="s">
        <v>3472</v>
      </c>
      <c r="F898" t="s">
        <v>6542</v>
      </c>
      <c r="G898" t="s">
        <v>6542</v>
      </c>
    </row>
    <row r="899" spans="1:7" x14ac:dyDescent="0.25">
      <c r="A899">
        <v>13410938</v>
      </c>
      <c r="B899" t="s">
        <v>26934</v>
      </c>
      <c r="C899" t="s">
        <v>6542</v>
      </c>
      <c r="D899" t="s">
        <v>3472</v>
      </c>
      <c r="E899" t="s">
        <v>3472</v>
      </c>
      <c r="F899" t="s">
        <v>6542</v>
      </c>
      <c r="G899" t="s">
        <v>6542</v>
      </c>
    </row>
    <row r="900" spans="1:7" x14ac:dyDescent="0.25">
      <c r="A900">
        <v>13410940</v>
      </c>
      <c r="B900" t="s">
        <v>26935</v>
      </c>
      <c r="C900" t="s">
        <v>6542</v>
      </c>
      <c r="D900" t="s">
        <v>3472</v>
      </c>
      <c r="E900" t="s">
        <v>3472</v>
      </c>
      <c r="F900" t="s">
        <v>6542</v>
      </c>
      <c r="G900" t="s">
        <v>6542</v>
      </c>
    </row>
    <row r="901" spans="1:7" x14ac:dyDescent="0.25">
      <c r="A901">
        <v>13410942</v>
      </c>
      <c r="B901" t="s">
        <v>26936</v>
      </c>
      <c r="C901" t="s">
        <v>6542</v>
      </c>
      <c r="D901" t="s">
        <v>3472</v>
      </c>
      <c r="E901" t="s">
        <v>3472</v>
      </c>
      <c r="F901" t="s">
        <v>6542</v>
      </c>
      <c r="G901" t="s">
        <v>6542</v>
      </c>
    </row>
    <row r="902" spans="1:7" x14ac:dyDescent="0.25">
      <c r="A902">
        <v>13410944</v>
      </c>
      <c r="B902" t="s">
        <v>26937</v>
      </c>
      <c r="C902" t="s">
        <v>6542</v>
      </c>
      <c r="D902" t="s">
        <v>3472</v>
      </c>
      <c r="E902" t="s">
        <v>3472</v>
      </c>
      <c r="F902" t="s">
        <v>6542</v>
      </c>
      <c r="G902" t="s">
        <v>6542</v>
      </c>
    </row>
    <row r="903" spans="1:7" x14ac:dyDescent="0.25">
      <c r="A903">
        <v>13410956</v>
      </c>
      <c r="B903" t="s">
        <v>26938</v>
      </c>
      <c r="C903" t="s">
        <v>6542</v>
      </c>
      <c r="D903" t="s">
        <v>3472</v>
      </c>
      <c r="E903" t="s">
        <v>3472</v>
      </c>
      <c r="F903" t="s">
        <v>6542</v>
      </c>
      <c r="G903" t="s">
        <v>6542</v>
      </c>
    </row>
    <row r="904" spans="1:7" x14ac:dyDescent="0.25">
      <c r="A904">
        <v>13410968</v>
      </c>
      <c r="B904" t="s">
        <v>26939</v>
      </c>
      <c r="C904" t="s">
        <v>6542</v>
      </c>
      <c r="D904" t="s">
        <v>3472</v>
      </c>
      <c r="E904" t="s">
        <v>3472</v>
      </c>
      <c r="F904" t="s">
        <v>6542</v>
      </c>
      <c r="G904" t="s">
        <v>6542</v>
      </c>
    </row>
    <row r="905" spans="1:7" x14ac:dyDescent="0.25">
      <c r="A905">
        <v>13410970</v>
      </c>
      <c r="B905" t="s">
        <v>26940</v>
      </c>
      <c r="C905" t="s">
        <v>6542</v>
      </c>
      <c r="D905" t="s">
        <v>3472</v>
      </c>
      <c r="E905" t="s">
        <v>3472</v>
      </c>
      <c r="F905" t="s">
        <v>6542</v>
      </c>
      <c r="G905" t="s">
        <v>6542</v>
      </c>
    </row>
    <row r="906" spans="1:7" x14ac:dyDescent="0.25">
      <c r="A906">
        <v>13410972</v>
      </c>
      <c r="B906" t="s">
        <v>26941</v>
      </c>
      <c r="C906" t="s">
        <v>6542</v>
      </c>
      <c r="D906" t="s">
        <v>3472</v>
      </c>
      <c r="E906" t="s">
        <v>3472</v>
      </c>
      <c r="F906" t="s">
        <v>6542</v>
      </c>
      <c r="G906" t="s">
        <v>6542</v>
      </c>
    </row>
    <row r="907" spans="1:7" x14ac:dyDescent="0.25">
      <c r="A907">
        <v>13410974</v>
      </c>
      <c r="B907" t="s">
        <v>26942</v>
      </c>
      <c r="C907" t="s">
        <v>6542</v>
      </c>
      <c r="D907" t="s">
        <v>3472</v>
      </c>
      <c r="E907" t="s">
        <v>3472</v>
      </c>
      <c r="F907" t="s">
        <v>6542</v>
      </c>
      <c r="G907" t="s">
        <v>6542</v>
      </c>
    </row>
    <row r="908" spans="1:7" x14ac:dyDescent="0.25">
      <c r="A908">
        <v>13410976</v>
      </c>
      <c r="B908" t="s">
        <v>26943</v>
      </c>
      <c r="C908" t="s">
        <v>6542</v>
      </c>
      <c r="D908" t="s">
        <v>3472</v>
      </c>
      <c r="E908" t="s">
        <v>3472</v>
      </c>
      <c r="F908" t="s">
        <v>6542</v>
      </c>
      <c r="G908" t="s">
        <v>6542</v>
      </c>
    </row>
    <row r="909" spans="1:7" x14ac:dyDescent="0.25">
      <c r="A909">
        <v>13409332</v>
      </c>
      <c r="B909" t="s">
        <v>26944</v>
      </c>
      <c r="C909" t="s">
        <v>6542</v>
      </c>
      <c r="D909" t="s">
        <v>3472</v>
      </c>
      <c r="E909" t="s">
        <v>3472</v>
      </c>
      <c r="F909" t="s">
        <v>6542</v>
      </c>
      <c r="G909" t="s">
        <v>6542</v>
      </c>
    </row>
    <row r="910" spans="1:7" x14ac:dyDescent="0.25">
      <c r="A910">
        <v>13409334</v>
      </c>
      <c r="B910" t="s">
        <v>26945</v>
      </c>
      <c r="C910" t="s">
        <v>6542</v>
      </c>
      <c r="D910" t="s">
        <v>3472</v>
      </c>
      <c r="E910" t="s">
        <v>3472</v>
      </c>
      <c r="F910" t="s">
        <v>6542</v>
      </c>
      <c r="G910" t="s">
        <v>6542</v>
      </c>
    </row>
    <row r="911" spans="1:7" x14ac:dyDescent="0.25">
      <c r="A911">
        <v>13409336</v>
      </c>
      <c r="B911" t="s">
        <v>26946</v>
      </c>
      <c r="C911" t="s">
        <v>6542</v>
      </c>
      <c r="D911" t="s">
        <v>3472</v>
      </c>
      <c r="E911" t="s">
        <v>3472</v>
      </c>
      <c r="F911" t="s">
        <v>6542</v>
      </c>
      <c r="G911" t="s">
        <v>6542</v>
      </c>
    </row>
    <row r="912" spans="1:7" x14ac:dyDescent="0.25">
      <c r="A912">
        <v>13409338</v>
      </c>
      <c r="B912" t="s">
        <v>26947</v>
      </c>
      <c r="C912" t="s">
        <v>6542</v>
      </c>
      <c r="D912" t="s">
        <v>3472</v>
      </c>
      <c r="E912" t="s">
        <v>3472</v>
      </c>
      <c r="F912" t="s">
        <v>6542</v>
      </c>
      <c r="G912" t="s">
        <v>6542</v>
      </c>
    </row>
    <row r="913" spans="1:7" x14ac:dyDescent="0.25">
      <c r="A913">
        <v>13409340</v>
      </c>
      <c r="B913" t="s">
        <v>26948</v>
      </c>
      <c r="C913" t="s">
        <v>6542</v>
      </c>
      <c r="D913" t="s">
        <v>3472</v>
      </c>
      <c r="E913" t="s">
        <v>3472</v>
      </c>
      <c r="F913" t="s">
        <v>6542</v>
      </c>
      <c r="G913" t="s">
        <v>6542</v>
      </c>
    </row>
    <row r="914" spans="1:7" x14ac:dyDescent="0.25">
      <c r="A914">
        <v>13409376</v>
      </c>
      <c r="B914" t="s">
        <v>26949</v>
      </c>
      <c r="C914" t="s">
        <v>6542</v>
      </c>
      <c r="D914" t="s">
        <v>3472</v>
      </c>
      <c r="E914" t="s">
        <v>3472</v>
      </c>
      <c r="F914" t="s">
        <v>6542</v>
      </c>
      <c r="G914" t="s">
        <v>6542</v>
      </c>
    </row>
    <row r="915" spans="1:7" x14ac:dyDescent="0.25">
      <c r="A915">
        <v>13409378</v>
      </c>
      <c r="B915" t="s">
        <v>26950</v>
      </c>
      <c r="C915" t="s">
        <v>6542</v>
      </c>
      <c r="D915" t="s">
        <v>3472</v>
      </c>
      <c r="E915" t="s">
        <v>3472</v>
      </c>
      <c r="F915" t="s">
        <v>6542</v>
      </c>
      <c r="G915" t="s">
        <v>6542</v>
      </c>
    </row>
    <row r="916" spans="1:7" x14ac:dyDescent="0.25">
      <c r="A916">
        <v>13409380</v>
      </c>
      <c r="B916" t="s">
        <v>26951</v>
      </c>
      <c r="C916" t="s">
        <v>6542</v>
      </c>
      <c r="D916" t="s">
        <v>3472</v>
      </c>
      <c r="E916" t="s">
        <v>3472</v>
      </c>
      <c r="F916" t="s">
        <v>6542</v>
      </c>
      <c r="G916" t="s">
        <v>6542</v>
      </c>
    </row>
    <row r="917" spans="1:7" x14ac:dyDescent="0.25">
      <c r="A917">
        <v>13409382</v>
      </c>
      <c r="B917" t="s">
        <v>26952</v>
      </c>
      <c r="C917" t="s">
        <v>6542</v>
      </c>
      <c r="D917" t="s">
        <v>3472</v>
      </c>
      <c r="E917" t="s">
        <v>3472</v>
      </c>
      <c r="F917" t="s">
        <v>6542</v>
      </c>
      <c r="G917" t="s">
        <v>6542</v>
      </c>
    </row>
    <row r="918" spans="1:7" x14ac:dyDescent="0.25">
      <c r="A918">
        <v>13409384</v>
      </c>
      <c r="B918" t="s">
        <v>26953</v>
      </c>
      <c r="C918" t="s">
        <v>6542</v>
      </c>
      <c r="D918" t="s">
        <v>3472</v>
      </c>
      <c r="E918" t="s">
        <v>3472</v>
      </c>
      <c r="F918" t="s">
        <v>6542</v>
      </c>
      <c r="G918" t="s">
        <v>6542</v>
      </c>
    </row>
    <row r="919" spans="1:7" x14ac:dyDescent="0.25">
      <c r="A919">
        <v>13409420</v>
      </c>
      <c r="B919" t="s">
        <v>26954</v>
      </c>
      <c r="C919" t="s">
        <v>6542</v>
      </c>
      <c r="D919" t="s">
        <v>3472</v>
      </c>
      <c r="E919" t="s">
        <v>3472</v>
      </c>
      <c r="F919" t="s">
        <v>6542</v>
      </c>
      <c r="G919" t="s">
        <v>6542</v>
      </c>
    </row>
    <row r="920" spans="1:7" x14ac:dyDescent="0.25">
      <c r="A920">
        <v>13410914</v>
      </c>
      <c r="B920" t="s">
        <v>26955</v>
      </c>
      <c r="C920" t="s">
        <v>6542</v>
      </c>
      <c r="D920" t="s">
        <v>3472</v>
      </c>
      <c r="E920" t="s">
        <v>3472</v>
      </c>
      <c r="F920" t="s">
        <v>6542</v>
      </c>
      <c r="G920" t="s">
        <v>6542</v>
      </c>
    </row>
    <row r="921" spans="1:7" x14ac:dyDescent="0.25">
      <c r="A921">
        <v>13410926</v>
      </c>
      <c r="B921" t="s">
        <v>26956</v>
      </c>
      <c r="C921" t="s">
        <v>6542</v>
      </c>
      <c r="D921" t="s">
        <v>3472</v>
      </c>
      <c r="E921" t="s">
        <v>3472</v>
      </c>
      <c r="F921" t="s">
        <v>6542</v>
      </c>
      <c r="G921" t="s">
        <v>6542</v>
      </c>
    </row>
    <row r="922" spans="1:7" x14ac:dyDescent="0.25">
      <c r="A922">
        <v>13410928</v>
      </c>
      <c r="B922" t="s">
        <v>26957</v>
      </c>
      <c r="C922" t="s">
        <v>6542</v>
      </c>
      <c r="D922" t="s">
        <v>3472</v>
      </c>
      <c r="E922" t="s">
        <v>3472</v>
      </c>
      <c r="F922" t="s">
        <v>6542</v>
      </c>
      <c r="G922" t="s">
        <v>6542</v>
      </c>
    </row>
    <row r="923" spans="1:7" x14ac:dyDescent="0.25">
      <c r="A923">
        <v>13410930</v>
      </c>
      <c r="B923" t="s">
        <v>26958</v>
      </c>
      <c r="C923" t="s">
        <v>6542</v>
      </c>
      <c r="D923" t="s">
        <v>3472</v>
      </c>
      <c r="E923" t="s">
        <v>3472</v>
      </c>
      <c r="F923" t="s">
        <v>6542</v>
      </c>
      <c r="G923" t="s">
        <v>6542</v>
      </c>
    </row>
    <row r="924" spans="1:7" x14ac:dyDescent="0.25">
      <c r="A924">
        <v>13410932</v>
      </c>
      <c r="B924" t="s">
        <v>26959</v>
      </c>
      <c r="C924" t="s">
        <v>6542</v>
      </c>
      <c r="D924" t="s">
        <v>3472</v>
      </c>
      <c r="E924" t="s">
        <v>3472</v>
      </c>
      <c r="F924" t="s">
        <v>6542</v>
      </c>
      <c r="G924" t="s">
        <v>6542</v>
      </c>
    </row>
    <row r="925" spans="1:7" x14ac:dyDescent="0.25">
      <c r="A925">
        <v>13410934</v>
      </c>
      <c r="B925" t="s">
        <v>26960</v>
      </c>
      <c r="C925" t="s">
        <v>6542</v>
      </c>
      <c r="D925" t="s">
        <v>3472</v>
      </c>
      <c r="E925" t="s">
        <v>3472</v>
      </c>
      <c r="F925" t="s">
        <v>6542</v>
      </c>
      <c r="G925" t="s">
        <v>6542</v>
      </c>
    </row>
    <row r="926" spans="1:7" x14ac:dyDescent="0.25">
      <c r="A926">
        <v>13410946</v>
      </c>
      <c r="B926" t="s">
        <v>26961</v>
      </c>
      <c r="C926" t="s">
        <v>6542</v>
      </c>
      <c r="D926" t="s">
        <v>3472</v>
      </c>
      <c r="E926" t="s">
        <v>3472</v>
      </c>
      <c r="F926" t="s">
        <v>6542</v>
      </c>
      <c r="G926" t="s">
        <v>6542</v>
      </c>
    </row>
    <row r="927" spans="1:7" x14ac:dyDescent="0.25">
      <c r="A927">
        <v>13410948</v>
      </c>
      <c r="B927" t="s">
        <v>26962</v>
      </c>
      <c r="C927" t="s">
        <v>6542</v>
      </c>
      <c r="D927" t="s">
        <v>3472</v>
      </c>
      <c r="E927" t="s">
        <v>3472</v>
      </c>
      <c r="F927" t="s">
        <v>6542</v>
      </c>
      <c r="G927" t="s">
        <v>6542</v>
      </c>
    </row>
    <row r="928" spans="1:7" x14ac:dyDescent="0.25">
      <c r="A928">
        <v>13410950</v>
      </c>
      <c r="B928" t="s">
        <v>26963</v>
      </c>
      <c r="C928" t="s">
        <v>6542</v>
      </c>
      <c r="D928" t="s">
        <v>3472</v>
      </c>
      <c r="E928" t="s">
        <v>3472</v>
      </c>
      <c r="F928" t="s">
        <v>6542</v>
      </c>
      <c r="G928" t="s">
        <v>6542</v>
      </c>
    </row>
    <row r="929" spans="1:7" x14ac:dyDescent="0.25">
      <c r="A929">
        <v>13410952</v>
      </c>
      <c r="B929" t="s">
        <v>26964</v>
      </c>
      <c r="C929" t="s">
        <v>6542</v>
      </c>
      <c r="D929" t="s">
        <v>3472</v>
      </c>
      <c r="E929" t="s">
        <v>3472</v>
      </c>
      <c r="F929" t="s">
        <v>6542</v>
      </c>
      <c r="G929" t="s">
        <v>6542</v>
      </c>
    </row>
    <row r="930" spans="1:7" x14ac:dyDescent="0.25">
      <c r="A930">
        <v>13410954</v>
      </c>
      <c r="B930" t="s">
        <v>26965</v>
      </c>
      <c r="C930" t="s">
        <v>6542</v>
      </c>
      <c r="D930" t="s">
        <v>3472</v>
      </c>
      <c r="E930" t="s">
        <v>3472</v>
      </c>
      <c r="F930" t="s">
        <v>6542</v>
      </c>
      <c r="G930" t="s">
        <v>6542</v>
      </c>
    </row>
    <row r="931" spans="1:7" x14ac:dyDescent="0.25">
      <c r="A931">
        <v>13410958</v>
      </c>
      <c r="B931" t="s">
        <v>26966</v>
      </c>
      <c r="C931" t="s">
        <v>6542</v>
      </c>
      <c r="D931" t="s">
        <v>3472</v>
      </c>
      <c r="E931" t="s">
        <v>3472</v>
      </c>
      <c r="F931" t="s">
        <v>6542</v>
      </c>
      <c r="G931" t="s">
        <v>6542</v>
      </c>
    </row>
    <row r="932" spans="1:7" x14ac:dyDescent="0.25">
      <c r="A932">
        <v>13410960</v>
      </c>
      <c r="B932" t="s">
        <v>26967</v>
      </c>
      <c r="C932" t="s">
        <v>6542</v>
      </c>
      <c r="D932" t="s">
        <v>3472</v>
      </c>
      <c r="E932" t="s">
        <v>3472</v>
      </c>
      <c r="F932" t="s">
        <v>6542</v>
      </c>
      <c r="G932" t="s">
        <v>6542</v>
      </c>
    </row>
    <row r="933" spans="1:7" x14ac:dyDescent="0.25">
      <c r="A933">
        <v>13410962</v>
      </c>
      <c r="B933" t="s">
        <v>26968</v>
      </c>
      <c r="C933" t="s">
        <v>6542</v>
      </c>
      <c r="D933" t="s">
        <v>3472</v>
      </c>
      <c r="E933" t="s">
        <v>3472</v>
      </c>
      <c r="F933" t="s">
        <v>6542</v>
      </c>
      <c r="G933" t="s">
        <v>6542</v>
      </c>
    </row>
    <row r="934" spans="1:7" x14ac:dyDescent="0.25">
      <c r="A934">
        <v>13410964</v>
      </c>
      <c r="B934" t="s">
        <v>26969</v>
      </c>
      <c r="C934" t="s">
        <v>6542</v>
      </c>
      <c r="D934" t="s">
        <v>3472</v>
      </c>
      <c r="E934" t="s">
        <v>3472</v>
      </c>
      <c r="F934" t="s">
        <v>6542</v>
      </c>
      <c r="G934" t="s">
        <v>6542</v>
      </c>
    </row>
    <row r="935" spans="1:7" x14ac:dyDescent="0.25">
      <c r="A935">
        <v>13410966</v>
      </c>
      <c r="B935" t="s">
        <v>26970</v>
      </c>
      <c r="C935" t="s">
        <v>6542</v>
      </c>
      <c r="D935" t="s">
        <v>3472</v>
      </c>
      <c r="E935" t="s">
        <v>3472</v>
      </c>
      <c r="F935" t="s">
        <v>6542</v>
      </c>
      <c r="G935" t="s">
        <v>6542</v>
      </c>
    </row>
    <row r="936" spans="1:7" x14ac:dyDescent="0.25">
      <c r="A936">
        <v>13410978</v>
      </c>
      <c r="B936" t="s">
        <v>26971</v>
      </c>
      <c r="C936" t="s">
        <v>6542</v>
      </c>
      <c r="D936" t="s">
        <v>3472</v>
      </c>
      <c r="E936" t="s">
        <v>3472</v>
      </c>
      <c r="F936" t="s">
        <v>6542</v>
      </c>
      <c r="G936" t="s">
        <v>6542</v>
      </c>
    </row>
    <row r="937" spans="1:7" x14ac:dyDescent="0.25">
      <c r="A937">
        <v>13410980</v>
      </c>
      <c r="B937" t="s">
        <v>26972</v>
      </c>
      <c r="C937" t="s">
        <v>6542</v>
      </c>
      <c r="D937" t="s">
        <v>3472</v>
      </c>
      <c r="E937" t="s">
        <v>3472</v>
      </c>
      <c r="F937" t="s">
        <v>6542</v>
      </c>
      <c r="G937" t="s">
        <v>6542</v>
      </c>
    </row>
    <row r="938" spans="1:7" x14ac:dyDescent="0.25">
      <c r="A938">
        <v>13410982</v>
      </c>
      <c r="B938" t="s">
        <v>26973</v>
      </c>
      <c r="C938" t="s">
        <v>6542</v>
      </c>
      <c r="D938" t="s">
        <v>3472</v>
      </c>
      <c r="E938" t="s">
        <v>3472</v>
      </c>
      <c r="F938" t="s">
        <v>6542</v>
      </c>
      <c r="G938" t="s">
        <v>6542</v>
      </c>
    </row>
    <row r="939" spans="1:7" x14ac:dyDescent="0.25">
      <c r="A939">
        <v>13410984</v>
      </c>
      <c r="B939" t="s">
        <v>26974</v>
      </c>
      <c r="C939" t="s">
        <v>6542</v>
      </c>
      <c r="D939" t="s">
        <v>3472</v>
      </c>
      <c r="E939" t="s">
        <v>3472</v>
      </c>
      <c r="F939" t="s">
        <v>6542</v>
      </c>
      <c r="G939" t="s">
        <v>6542</v>
      </c>
    </row>
    <row r="940" spans="1:7" x14ac:dyDescent="0.25">
      <c r="A940">
        <v>13410986</v>
      </c>
      <c r="B940" t="s">
        <v>26975</v>
      </c>
      <c r="C940" t="s">
        <v>6542</v>
      </c>
      <c r="D940" t="s">
        <v>3472</v>
      </c>
      <c r="E940" t="s">
        <v>3472</v>
      </c>
      <c r="F940" t="s">
        <v>6542</v>
      </c>
      <c r="G940" t="s">
        <v>6542</v>
      </c>
    </row>
    <row r="941" spans="1:7" x14ac:dyDescent="0.25">
      <c r="A941">
        <v>13410988</v>
      </c>
      <c r="B941" t="s">
        <v>26976</v>
      </c>
      <c r="C941" t="s">
        <v>6542</v>
      </c>
      <c r="D941" t="s">
        <v>3472</v>
      </c>
      <c r="E941" t="s">
        <v>3472</v>
      </c>
      <c r="F941" t="s">
        <v>6542</v>
      </c>
      <c r="G941" t="s">
        <v>6542</v>
      </c>
    </row>
    <row r="942" spans="1:7" x14ac:dyDescent="0.25">
      <c r="A942">
        <v>13410990</v>
      </c>
      <c r="B942" t="s">
        <v>26977</v>
      </c>
      <c r="C942" t="s">
        <v>6542</v>
      </c>
      <c r="D942" t="s">
        <v>3472</v>
      </c>
      <c r="E942" t="s">
        <v>3472</v>
      </c>
      <c r="F942" t="s">
        <v>6542</v>
      </c>
      <c r="G942" t="s">
        <v>6542</v>
      </c>
    </row>
    <row r="943" spans="1:7" x14ac:dyDescent="0.25">
      <c r="A943">
        <v>13410992</v>
      </c>
      <c r="B943" t="s">
        <v>26978</v>
      </c>
      <c r="C943" t="s">
        <v>6542</v>
      </c>
      <c r="D943" t="s">
        <v>3472</v>
      </c>
      <c r="E943" t="s">
        <v>3472</v>
      </c>
      <c r="F943" t="s">
        <v>6542</v>
      </c>
      <c r="G943" t="s">
        <v>6542</v>
      </c>
    </row>
    <row r="944" spans="1:7" x14ac:dyDescent="0.25">
      <c r="A944">
        <v>13410994</v>
      </c>
      <c r="B944" t="s">
        <v>26979</v>
      </c>
      <c r="C944" t="s">
        <v>6542</v>
      </c>
      <c r="D944" t="s">
        <v>3472</v>
      </c>
      <c r="E944" t="s">
        <v>3472</v>
      </c>
      <c r="F944" t="s">
        <v>6542</v>
      </c>
      <c r="G944" t="s">
        <v>6542</v>
      </c>
    </row>
    <row r="945" spans="1:7" x14ac:dyDescent="0.25">
      <c r="A945">
        <v>13410996</v>
      </c>
      <c r="B945" t="s">
        <v>26980</v>
      </c>
      <c r="C945" t="s">
        <v>6542</v>
      </c>
      <c r="D945" t="s">
        <v>3472</v>
      </c>
      <c r="E945" t="s">
        <v>3472</v>
      </c>
      <c r="F945" t="s">
        <v>6542</v>
      </c>
      <c r="G945" t="s">
        <v>6542</v>
      </c>
    </row>
    <row r="946" spans="1:7" x14ac:dyDescent="0.25">
      <c r="A946">
        <v>13410998</v>
      </c>
      <c r="B946" t="s">
        <v>26981</v>
      </c>
      <c r="C946" t="s">
        <v>6542</v>
      </c>
      <c r="D946" t="s">
        <v>3472</v>
      </c>
      <c r="E946" t="s">
        <v>3472</v>
      </c>
      <c r="F946" t="s">
        <v>6542</v>
      </c>
      <c r="G946" t="s">
        <v>6542</v>
      </c>
    </row>
    <row r="947" spans="1:7" x14ac:dyDescent="0.25">
      <c r="A947">
        <v>13411000</v>
      </c>
      <c r="B947" t="s">
        <v>26982</v>
      </c>
      <c r="C947" t="s">
        <v>6542</v>
      </c>
      <c r="D947" t="s">
        <v>3472</v>
      </c>
      <c r="E947" t="s">
        <v>3472</v>
      </c>
      <c r="F947" t="s">
        <v>6542</v>
      </c>
      <c r="G947" t="s">
        <v>6542</v>
      </c>
    </row>
    <row r="948" spans="1:7" x14ac:dyDescent="0.25">
      <c r="A948">
        <v>13411002</v>
      </c>
      <c r="B948" t="s">
        <v>26983</v>
      </c>
      <c r="C948" t="s">
        <v>6542</v>
      </c>
      <c r="D948" t="s">
        <v>3472</v>
      </c>
      <c r="E948" t="s">
        <v>3472</v>
      </c>
      <c r="F948" t="s">
        <v>6542</v>
      </c>
      <c r="G948" t="s">
        <v>6542</v>
      </c>
    </row>
    <row r="949" spans="1:7" x14ac:dyDescent="0.25">
      <c r="A949">
        <v>13411004</v>
      </c>
      <c r="B949" t="s">
        <v>26984</v>
      </c>
      <c r="C949" t="s">
        <v>6542</v>
      </c>
      <c r="D949" t="s">
        <v>3472</v>
      </c>
      <c r="E949" t="s">
        <v>3472</v>
      </c>
      <c r="F949" t="s">
        <v>6542</v>
      </c>
      <c r="G949" t="s">
        <v>6542</v>
      </c>
    </row>
    <row r="950" spans="1:7" x14ac:dyDescent="0.25">
      <c r="A950">
        <v>13411006</v>
      </c>
      <c r="B950" t="s">
        <v>26985</v>
      </c>
      <c r="C950" t="s">
        <v>6542</v>
      </c>
      <c r="D950" t="s">
        <v>3472</v>
      </c>
      <c r="E950" t="s">
        <v>3472</v>
      </c>
      <c r="F950" t="s">
        <v>6542</v>
      </c>
      <c r="G950" t="s">
        <v>6542</v>
      </c>
    </row>
    <row r="951" spans="1:7" x14ac:dyDescent="0.25">
      <c r="A951">
        <v>13411008</v>
      </c>
      <c r="B951" t="s">
        <v>26986</v>
      </c>
      <c r="C951" t="s">
        <v>6542</v>
      </c>
      <c r="D951" t="s">
        <v>3472</v>
      </c>
      <c r="E951" t="s">
        <v>3472</v>
      </c>
      <c r="F951" t="s">
        <v>6542</v>
      </c>
      <c r="G951" t="s">
        <v>6542</v>
      </c>
    </row>
    <row r="952" spans="1:7" x14ac:dyDescent="0.25">
      <c r="A952">
        <v>13411010</v>
      </c>
      <c r="B952" t="s">
        <v>26987</v>
      </c>
      <c r="C952" t="s">
        <v>6542</v>
      </c>
      <c r="D952" t="s">
        <v>3472</v>
      </c>
      <c r="E952" t="s">
        <v>3472</v>
      </c>
      <c r="F952" t="s">
        <v>6542</v>
      </c>
      <c r="G952" t="s">
        <v>6542</v>
      </c>
    </row>
    <row r="953" spans="1:7" x14ac:dyDescent="0.25">
      <c r="A953">
        <v>13411012</v>
      </c>
      <c r="B953" t="s">
        <v>26988</v>
      </c>
      <c r="C953" t="s">
        <v>6542</v>
      </c>
      <c r="D953" t="s">
        <v>3472</v>
      </c>
      <c r="E953" t="s">
        <v>3472</v>
      </c>
      <c r="F953" t="s">
        <v>6542</v>
      </c>
      <c r="G953" t="s">
        <v>6542</v>
      </c>
    </row>
    <row r="954" spans="1:7" x14ac:dyDescent="0.25">
      <c r="A954">
        <v>13411014</v>
      </c>
      <c r="B954" t="s">
        <v>26989</v>
      </c>
      <c r="C954" t="s">
        <v>6542</v>
      </c>
      <c r="D954" t="s">
        <v>3472</v>
      </c>
      <c r="E954" t="s">
        <v>3472</v>
      </c>
      <c r="F954" t="s">
        <v>6542</v>
      </c>
      <c r="G954" t="s">
        <v>6542</v>
      </c>
    </row>
    <row r="955" spans="1:7" x14ac:dyDescent="0.25">
      <c r="A955">
        <v>13411016</v>
      </c>
      <c r="B955" t="s">
        <v>26990</v>
      </c>
      <c r="C955" t="s">
        <v>6542</v>
      </c>
      <c r="D955" t="s">
        <v>3472</v>
      </c>
      <c r="E955" t="s">
        <v>3472</v>
      </c>
      <c r="F955" t="s">
        <v>6542</v>
      </c>
      <c r="G955" t="s">
        <v>6542</v>
      </c>
    </row>
    <row r="956" spans="1:7" x14ac:dyDescent="0.25">
      <c r="A956">
        <v>13411018</v>
      </c>
      <c r="B956" t="s">
        <v>26991</v>
      </c>
      <c r="C956" t="s">
        <v>6542</v>
      </c>
      <c r="D956" t="s">
        <v>3472</v>
      </c>
      <c r="E956" t="s">
        <v>3472</v>
      </c>
      <c r="F956" t="s">
        <v>6542</v>
      </c>
      <c r="G956" t="s">
        <v>6542</v>
      </c>
    </row>
    <row r="957" spans="1:7" x14ac:dyDescent="0.25">
      <c r="A957">
        <v>13411020</v>
      </c>
      <c r="B957" t="s">
        <v>26992</v>
      </c>
      <c r="C957" t="s">
        <v>6542</v>
      </c>
      <c r="D957" t="s">
        <v>3472</v>
      </c>
      <c r="E957" t="s">
        <v>3472</v>
      </c>
      <c r="F957" t="s">
        <v>6542</v>
      </c>
      <c r="G957" t="s">
        <v>6542</v>
      </c>
    </row>
    <row r="958" spans="1:7" x14ac:dyDescent="0.25">
      <c r="A958">
        <v>13411022</v>
      </c>
      <c r="B958" t="s">
        <v>26993</v>
      </c>
      <c r="C958" t="s">
        <v>6542</v>
      </c>
      <c r="D958" t="s">
        <v>3472</v>
      </c>
      <c r="E958" t="s">
        <v>3472</v>
      </c>
      <c r="F958" t="s">
        <v>6542</v>
      </c>
      <c r="G958" t="s">
        <v>6542</v>
      </c>
    </row>
    <row r="959" spans="1:7" x14ac:dyDescent="0.25">
      <c r="A959">
        <v>13411024</v>
      </c>
      <c r="B959" t="s">
        <v>26994</v>
      </c>
      <c r="C959" t="s">
        <v>6542</v>
      </c>
      <c r="D959" t="s">
        <v>3472</v>
      </c>
      <c r="E959" t="s">
        <v>3472</v>
      </c>
      <c r="F959" t="s">
        <v>6542</v>
      </c>
      <c r="G959" t="s">
        <v>6542</v>
      </c>
    </row>
    <row r="960" spans="1:7" x14ac:dyDescent="0.25">
      <c r="A960">
        <v>13411026</v>
      </c>
      <c r="B960" t="s">
        <v>26995</v>
      </c>
      <c r="C960" t="s">
        <v>6542</v>
      </c>
      <c r="D960" t="s">
        <v>3472</v>
      </c>
      <c r="E960" t="s">
        <v>3472</v>
      </c>
      <c r="F960" t="s">
        <v>6542</v>
      </c>
      <c r="G960" t="s">
        <v>6542</v>
      </c>
    </row>
    <row r="961" spans="1:7" x14ac:dyDescent="0.25">
      <c r="A961">
        <v>13411028</v>
      </c>
      <c r="B961" t="s">
        <v>26996</v>
      </c>
      <c r="C961" t="s">
        <v>6542</v>
      </c>
      <c r="D961" t="s">
        <v>3472</v>
      </c>
      <c r="E961" t="s">
        <v>3472</v>
      </c>
      <c r="F961" t="s">
        <v>6542</v>
      </c>
      <c r="G961" t="s">
        <v>6542</v>
      </c>
    </row>
    <row r="962" spans="1:7" x14ac:dyDescent="0.25">
      <c r="A962">
        <v>13411030</v>
      </c>
      <c r="B962" t="s">
        <v>26997</v>
      </c>
      <c r="C962" t="s">
        <v>6542</v>
      </c>
      <c r="D962" t="s">
        <v>3472</v>
      </c>
      <c r="E962" t="s">
        <v>3472</v>
      </c>
      <c r="F962" t="s">
        <v>6542</v>
      </c>
      <c r="G962" t="s">
        <v>6542</v>
      </c>
    </row>
    <row r="963" spans="1:7" x14ac:dyDescent="0.25">
      <c r="A963">
        <v>13411032</v>
      </c>
      <c r="B963" t="s">
        <v>26998</v>
      </c>
      <c r="C963" t="s">
        <v>6542</v>
      </c>
      <c r="D963" t="s">
        <v>3472</v>
      </c>
      <c r="E963" t="s">
        <v>3472</v>
      </c>
      <c r="F963" t="s">
        <v>6542</v>
      </c>
      <c r="G963" t="s">
        <v>6542</v>
      </c>
    </row>
    <row r="964" spans="1:7" x14ac:dyDescent="0.25">
      <c r="A964">
        <v>13411034</v>
      </c>
      <c r="B964" t="s">
        <v>26999</v>
      </c>
      <c r="C964" t="s">
        <v>6542</v>
      </c>
      <c r="D964" t="s">
        <v>3472</v>
      </c>
      <c r="E964" t="s">
        <v>3472</v>
      </c>
      <c r="F964" t="s">
        <v>6542</v>
      </c>
      <c r="G964" t="s">
        <v>6542</v>
      </c>
    </row>
    <row r="965" spans="1:7" x14ac:dyDescent="0.25">
      <c r="A965">
        <v>13411036</v>
      </c>
      <c r="B965" t="s">
        <v>27000</v>
      </c>
      <c r="C965" t="s">
        <v>6542</v>
      </c>
      <c r="D965" t="s">
        <v>3472</v>
      </c>
      <c r="E965" t="s">
        <v>3472</v>
      </c>
      <c r="F965" t="s">
        <v>6542</v>
      </c>
      <c r="G965" t="s">
        <v>6542</v>
      </c>
    </row>
    <row r="966" spans="1:7" x14ac:dyDescent="0.25">
      <c r="A966">
        <v>13411038</v>
      </c>
      <c r="B966" t="s">
        <v>27001</v>
      </c>
      <c r="C966" t="s">
        <v>6542</v>
      </c>
      <c r="D966" t="s">
        <v>3472</v>
      </c>
      <c r="E966" t="s">
        <v>3472</v>
      </c>
      <c r="F966" t="s">
        <v>6542</v>
      </c>
      <c r="G966" t="s">
        <v>6542</v>
      </c>
    </row>
    <row r="967" spans="1:7" x14ac:dyDescent="0.25">
      <c r="A967">
        <v>13411040</v>
      </c>
      <c r="B967" t="s">
        <v>27002</v>
      </c>
      <c r="C967" t="s">
        <v>6542</v>
      </c>
      <c r="D967" t="s">
        <v>3472</v>
      </c>
      <c r="E967" t="s">
        <v>3472</v>
      </c>
      <c r="F967" t="s">
        <v>6542</v>
      </c>
      <c r="G967" t="s">
        <v>6542</v>
      </c>
    </row>
    <row r="968" spans="1:7" x14ac:dyDescent="0.25">
      <c r="A968">
        <v>13411042</v>
      </c>
      <c r="B968" t="s">
        <v>27003</v>
      </c>
      <c r="C968" t="s">
        <v>6542</v>
      </c>
      <c r="D968" t="s">
        <v>3472</v>
      </c>
      <c r="E968" t="s">
        <v>3472</v>
      </c>
      <c r="F968" t="s">
        <v>6542</v>
      </c>
      <c r="G968" t="s">
        <v>6542</v>
      </c>
    </row>
    <row r="969" spans="1:7" x14ac:dyDescent="0.25">
      <c r="A969">
        <v>13411044</v>
      </c>
      <c r="B969" t="s">
        <v>27004</v>
      </c>
      <c r="C969" t="s">
        <v>6542</v>
      </c>
      <c r="D969" t="s">
        <v>3472</v>
      </c>
      <c r="E969" t="s">
        <v>3472</v>
      </c>
      <c r="F969" t="s">
        <v>6542</v>
      </c>
      <c r="G969" t="s">
        <v>6542</v>
      </c>
    </row>
    <row r="970" spans="1:7" x14ac:dyDescent="0.25">
      <c r="A970">
        <v>13409306</v>
      </c>
      <c r="B970" t="s">
        <v>27005</v>
      </c>
      <c r="C970" t="s">
        <v>6542</v>
      </c>
      <c r="D970" t="s">
        <v>3472</v>
      </c>
      <c r="E970" t="s">
        <v>3472</v>
      </c>
      <c r="F970" t="s">
        <v>6542</v>
      </c>
      <c r="G970" t="s">
        <v>6542</v>
      </c>
    </row>
    <row r="971" spans="1:7" x14ac:dyDescent="0.25">
      <c r="A971">
        <v>13409308</v>
      </c>
      <c r="B971" t="s">
        <v>27006</v>
      </c>
      <c r="C971" t="s">
        <v>6542</v>
      </c>
      <c r="D971" t="s">
        <v>3472</v>
      </c>
      <c r="E971" t="s">
        <v>3472</v>
      </c>
      <c r="F971" t="s">
        <v>6542</v>
      </c>
      <c r="G971" t="s">
        <v>6542</v>
      </c>
    </row>
    <row r="972" spans="1:7" x14ac:dyDescent="0.25">
      <c r="A972">
        <v>13409310</v>
      </c>
      <c r="B972" t="s">
        <v>27007</v>
      </c>
      <c r="C972" t="s">
        <v>6542</v>
      </c>
      <c r="D972" t="s">
        <v>3472</v>
      </c>
      <c r="E972" t="s">
        <v>3472</v>
      </c>
      <c r="F972" t="s">
        <v>6542</v>
      </c>
      <c r="G972" t="s">
        <v>6542</v>
      </c>
    </row>
    <row r="973" spans="1:7" x14ac:dyDescent="0.25">
      <c r="A973">
        <v>13409312</v>
      </c>
      <c r="B973" t="s">
        <v>27008</v>
      </c>
      <c r="C973" t="s">
        <v>6542</v>
      </c>
      <c r="D973" t="s">
        <v>3472</v>
      </c>
      <c r="E973" t="s">
        <v>3472</v>
      </c>
      <c r="F973" t="s">
        <v>6542</v>
      </c>
      <c r="G973" t="s">
        <v>6542</v>
      </c>
    </row>
    <row r="974" spans="1:7" x14ac:dyDescent="0.25">
      <c r="A974">
        <v>13409314</v>
      </c>
      <c r="B974" t="s">
        <v>27009</v>
      </c>
      <c r="C974" t="s">
        <v>6542</v>
      </c>
      <c r="D974" t="s">
        <v>3472</v>
      </c>
      <c r="E974" t="s">
        <v>3472</v>
      </c>
      <c r="F974" t="s">
        <v>6542</v>
      </c>
      <c r="G974" t="s">
        <v>6542</v>
      </c>
    </row>
    <row r="975" spans="1:7" x14ac:dyDescent="0.25">
      <c r="A975">
        <v>13409342</v>
      </c>
      <c r="B975" t="s">
        <v>27010</v>
      </c>
      <c r="C975" t="s">
        <v>6542</v>
      </c>
      <c r="D975" t="s">
        <v>3472</v>
      </c>
      <c r="E975" t="s">
        <v>3472</v>
      </c>
      <c r="F975" t="s">
        <v>6542</v>
      </c>
      <c r="G975" t="s">
        <v>6542</v>
      </c>
    </row>
    <row r="976" spans="1:7" x14ac:dyDescent="0.25">
      <c r="A976">
        <v>13409344</v>
      </c>
      <c r="B976" t="s">
        <v>27011</v>
      </c>
      <c r="C976" t="s">
        <v>6542</v>
      </c>
      <c r="D976" t="s">
        <v>3472</v>
      </c>
      <c r="E976" t="s">
        <v>3472</v>
      </c>
      <c r="F976" t="s">
        <v>6542</v>
      </c>
      <c r="G976" t="s">
        <v>6542</v>
      </c>
    </row>
    <row r="977" spans="1:7" x14ac:dyDescent="0.25">
      <c r="A977">
        <v>13409346</v>
      </c>
      <c r="B977" t="s">
        <v>27012</v>
      </c>
      <c r="C977" t="s">
        <v>6542</v>
      </c>
      <c r="D977" t="s">
        <v>3472</v>
      </c>
      <c r="E977" t="s">
        <v>3472</v>
      </c>
      <c r="F977" t="s">
        <v>6542</v>
      </c>
      <c r="G977" t="s">
        <v>6542</v>
      </c>
    </row>
    <row r="978" spans="1:7" x14ac:dyDescent="0.25">
      <c r="A978">
        <v>13409348</v>
      </c>
      <c r="B978" t="s">
        <v>27013</v>
      </c>
      <c r="C978" t="s">
        <v>6542</v>
      </c>
      <c r="D978" t="s">
        <v>3472</v>
      </c>
      <c r="E978" t="s">
        <v>3472</v>
      </c>
      <c r="F978" t="s">
        <v>6542</v>
      </c>
      <c r="G978" t="s">
        <v>6542</v>
      </c>
    </row>
    <row r="979" spans="1:7" x14ac:dyDescent="0.25">
      <c r="A979">
        <v>13409350</v>
      </c>
      <c r="B979" t="s">
        <v>27014</v>
      </c>
      <c r="C979" t="s">
        <v>6542</v>
      </c>
      <c r="D979" t="s">
        <v>3472</v>
      </c>
      <c r="E979" t="s">
        <v>3472</v>
      </c>
      <c r="F979" t="s">
        <v>6542</v>
      </c>
      <c r="G979" t="s">
        <v>6542</v>
      </c>
    </row>
    <row r="980" spans="1:7" x14ac:dyDescent="0.25">
      <c r="A980">
        <v>13409386</v>
      </c>
      <c r="B980" t="s">
        <v>27015</v>
      </c>
      <c r="C980" t="s">
        <v>6542</v>
      </c>
      <c r="D980" t="s">
        <v>3472</v>
      </c>
      <c r="E980" t="s">
        <v>3472</v>
      </c>
      <c r="F980" t="s">
        <v>6542</v>
      </c>
      <c r="G980" t="s">
        <v>6542</v>
      </c>
    </row>
    <row r="981" spans="1:7" x14ac:dyDescent="0.25">
      <c r="A981">
        <v>13409388</v>
      </c>
      <c r="B981" t="s">
        <v>27016</v>
      </c>
      <c r="C981" t="s">
        <v>6542</v>
      </c>
      <c r="D981" t="s">
        <v>3472</v>
      </c>
      <c r="E981" t="s">
        <v>3472</v>
      </c>
      <c r="F981" t="s">
        <v>6542</v>
      </c>
      <c r="G981" t="s">
        <v>6542</v>
      </c>
    </row>
    <row r="982" spans="1:7" x14ac:dyDescent="0.25">
      <c r="A982">
        <v>13409390</v>
      </c>
      <c r="B982" t="s">
        <v>27017</v>
      </c>
      <c r="C982" t="s">
        <v>6542</v>
      </c>
      <c r="D982" t="s">
        <v>3472</v>
      </c>
      <c r="E982" t="s">
        <v>3472</v>
      </c>
      <c r="F982" t="s">
        <v>6542</v>
      </c>
      <c r="G982" t="s">
        <v>6542</v>
      </c>
    </row>
    <row r="983" spans="1:7" x14ac:dyDescent="0.25">
      <c r="A983">
        <v>13409392</v>
      </c>
      <c r="B983" t="s">
        <v>27018</v>
      </c>
      <c r="C983" t="s">
        <v>6542</v>
      </c>
      <c r="D983" t="s">
        <v>3472</v>
      </c>
      <c r="E983" t="s">
        <v>3472</v>
      </c>
      <c r="F983" t="s">
        <v>6542</v>
      </c>
      <c r="G983" t="s">
        <v>6542</v>
      </c>
    </row>
    <row r="984" spans="1:7" x14ac:dyDescent="0.25">
      <c r="A984">
        <v>13409394</v>
      </c>
      <c r="B984" t="s">
        <v>27019</v>
      </c>
      <c r="C984" t="s">
        <v>6542</v>
      </c>
      <c r="D984" t="s">
        <v>3472</v>
      </c>
      <c r="E984" t="s">
        <v>3472</v>
      </c>
      <c r="F984" t="s">
        <v>6542</v>
      </c>
      <c r="G984" t="s">
        <v>6542</v>
      </c>
    </row>
    <row r="985" spans="1:7" x14ac:dyDescent="0.25">
      <c r="A985">
        <v>13409422</v>
      </c>
      <c r="B985" t="s">
        <v>27020</v>
      </c>
      <c r="C985" t="s">
        <v>6542</v>
      </c>
      <c r="D985" t="s">
        <v>3472</v>
      </c>
      <c r="E985" t="s">
        <v>3472</v>
      </c>
      <c r="F985" t="s">
        <v>6542</v>
      </c>
      <c r="G985" t="s">
        <v>6542</v>
      </c>
    </row>
    <row r="986" spans="1:7" x14ac:dyDescent="0.25">
      <c r="A986">
        <v>13409424</v>
      </c>
      <c r="B986" t="s">
        <v>27021</v>
      </c>
      <c r="C986" t="s">
        <v>6542</v>
      </c>
      <c r="D986" t="s">
        <v>3472</v>
      </c>
      <c r="E986" t="s">
        <v>3472</v>
      </c>
      <c r="F986" t="s">
        <v>6542</v>
      </c>
      <c r="G986" t="s">
        <v>6542</v>
      </c>
    </row>
    <row r="987" spans="1:7" x14ac:dyDescent="0.25">
      <c r="A987">
        <v>13409426</v>
      </c>
      <c r="B987" t="s">
        <v>27022</v>
      </c>
      <c r="C987" t="s">
        <v>6542</v>
      </c>
      <c r="D987" t="s">
        <v>3472</v>
      </c>
      <c r="E987" t="s">
        <v>3472</v>
      </c>
      <c r="F987" t="s">
        <v>6542</v>
      </c>
      <c r="G987" t="s">
        <v>6542</v>
      </c>
    </row>
    <row r="988" spans="1:7" x14ac:dyDescent="0.25">
      <c r="A988">
        <v>13409428</v>
      </c>
      <c r="B988" t="s">
        <v>27023</v>
      </c>
      <c r="C988" t="s">
        <v>6542</v>
      </c>
      <c r="D988" t="s">
        <v>3472</v>
      </c>
      <c r="E988" t="s">
        <v>3472</v>
      </c>
      <c r="F988" t="s">
        <v>6542</v>
      </c>
      <c r="G988" t="s">
        <v>6542</v>
      </c>
    </row>
    <row r="989" spans="1:7" x14ac:dyDescent="0.25">
      <c r="A989">
        <v>13409430</v>
      </c>
      <c r="B989" t="s">
        <v>27024</v>
      </c>
      <c r="C989" t="s">
        <v>6542</v>
      </c>
      <c r="D989" t="s">
        <v>3472</v>
      </c>
      <c r="E989" t="s">
        <v>3472</v>
      </c>
      <c r="F989" t="s">
        <v>6542</v>
      </c>
      <c r="G989" t="s">
        <v>6542</v>
      </c>
    </row>
    <row r="990" spans="1:7" x14ac:dyDescent="0.25">
      <c r="A990">
        <v>13409462</v>
      </c>
      <c r="B990" t="s">
        <v>27025</v>
      </c>
      <c r="C990" t="s">
        <v>6542</v>
      </c>
      <c r="D990" t="s">
        <v>3472</v>
      </c>
      <c r="E990" t="s">
        <v>3472</v>
      </c>
      <c r="F990" t="s">
        <v>6542</v>
      </c>
      <c r="G990" t="s">
        <v>6542</v>
      </c>
    </row>
    <row r="991" spans="1:7" x14ac:dyDescent="0.25">
      <c r="A991">
        <v>13409464</v>
      </c>
      <c r="B991" t="s">
        <v>27026</v>
      </c>
      <c r="C991" t="s">
        <v>6542</v>
      </c>
      <c r="D991" t="s">
        <v>3472</v>
      </c>
      <c r="E991" t="s">
        <v>3472</v>
      </c>
      <c r="F991" t="s">
        <v>6542</v>
      </c>
      <c r="G991" t="s">
        <v>6542</v>
      </c>
    </row>
    <row r="992" spans="1:7" x14ac:dyDescent="0.25">
      <c r="A992">
        <v>13409466</v>
      </c>
      <c r="B992" t="s">
        <v>27027</v>
      </c>
      <c r="C992" t="s">
        <v>6542</v>
      </c>
      <c r="D992" t="s">
        <v>3472</v>
      </c>
      <c r="E992" t="s">
        <v>3472</v>
      </c>
      <c r="F992" t="s">
        <v>6542</v>
      </c>
      <c r="G992" t="s">
        <v>6542</v>
      </c>
    </row>
    <row r="993" spans="1:7" x14ac:dyDescent="0.25">
      <c r="A993">
        <v>13409468</v>
      </c>
      <c r="B993" t="s">
        <v>27028</v>
      </c>
      <c r="C993" t="s">
        <v>6542</v>
      </c>
      <c r="D993" t="s">
        <v>3472</v>
      </c>
      <c r="E993" t="s">
        <v>3472</v>
      </c>
      <c r="F993" t="s">
        <v>6542</v>
      </c>
      <c r="G993" t="s">
        <v>6542</v>
      </c>
    </row>
    <row r="994" spans="1:7" x14ac:dyDescent="0.25">
      <c r="A994">
        <v>13409470</v>
      </c>
      <c r="B994" t="s">
        <v>27029</v>
      </c>
      <c r="C994" t="s">
        <v>6542</v>
      </c>
      <c r="D994" t="s">
        <v>3472</v>
      </c>
      <c r="E994" t="s">
        <v>3472</v>
      </c>
      <c r="F994" t="s">
        <v>6542</v>
      </c>
      <c r="G994" t="s">
        <v>6542</v>
      </c>
    </row>
    <row r="995" spans="1:7" x14ac:dyDescent="0.25">
      <c r="A995">
        <v>13409506</v>
      </c>
      <c r="B995" t="s">
        <v>27030</v>
      </c>
      <c r="C995" t="s">
        <v>6542</v>
      </c>
      <c r="D995" t="s">
        <v>3472</v>
      </c>
      <c r="E995" t="s">
        <v>3472</v>
      </c>
      <c r="F995" t="s">
        <v>6542</v>
      </c>
      <c r="G995" t="s">
        <v>6542</v>
      </c>
    </row>
    <row r="996" spans="1:7" x14ac:dyDescent="0.25">
      <c r="A996">
        <v>13409508</v>
      </c>
      <c r="B996" t="s">
        <v>27031</v>
      </c>
      <c r="C996" t="s">
        <v>6542</v>
      </c>
      <c r="D996" t="s">
        <v>3472</v>
      </c>
      <c r="E996" t="s">
        <v>3472</v>
      </c>
      <c r="F996" t="s">
        <v>6542</v>
      </c>
      <c r="G996" t="s">
        <v>6542</v>
      </c>
    </row>
    <row r="997" spans="1:7" x14ac:dyDescent="0.25">
      <c r="A997">
        <v>13409510</v>
      </c>
      <c r="B997" t="s">
        <v>27032</v>
      </c>
      <c r="C997" t="s">
        <v>6542</v>
      </c>
      <c r="D997" t="s">
        <v>3472</v>
      </c>
      <c r="E997" t="s">
        <v>3472</v>
      </c>
      <c r="F997" t="s">
        <v>6542</v>
      </c>
      <c r="G997" t="s">
        <v>6542</v>
      </c>
    </row>
    <row r="998" spans="1:7" x14ac:dyDescent="0.25">
      <c r="A998">
        <v>13409512</v>
      </c>
      <c r="B998" t="s">
        <v>27033</v>
      </c>
      <c r="C998" t="s">
        <v>6542</v>
      </c>
      <c r="D998" t="s">
        <v>3472</v>
      </c>
      <c r="E998" t="s">
        <v>3472</v>
      </c>
      <c r="F998" t="s">
        <v>6542</v>
      </c>
      <c r="G998" t="s">
        <v>6542</v>
      </c>
    </row>
    <row r="999" spans="1:7" x14ac:dyDescent="0.25">
      <c r="A999">
        <v>13409514</v>
      </c>
      <c r="B999" t="s">
        <v>27034</v>
      </c>
      <c r="C999" t="s">
        <v>6542</v>
      </c>
      <c r="D999" t="s">
        <v>3472</v>
      </c>
      <c r="E999" t="s">
        <v>3472</v>
      </c>
      <c r="F999" t="s">
        <v>6542</v>
      </c>
      <c r="G999" t="s">
        <v>6542</v>
      </c>
    </row>
    <row r="1000" spans="1:7" x14ac:dyDescent="0.25">
      <c r="A1000">
        <v>13409546</v>
      </c>
      <c r="B1000" t="s">
        <v>27035</v>
      </c>
      <c r="C1000" t="s">
        <v>6542</v>
      </c>
      <c r="D1000" t="s">
        <v>3472</v>
      </c>
      <c r="E1000" t="s">
        <v>3472</v>
      </c>
      <c r="F1000" t="s">
        <v>6542</v>
      </c>
      <c r="G1000" t="s">
        <v>6542</v>
      </c>
    </row>
    <row r="1001" spans="1:7" x14ac:dyDescent="0.25">
      <c r="A1001">
        <v>13409548</v>
      </c>
      <c r="B1001" t="s">
        <v>27036</v>
      </c>
      <c r="C1001" t="s">
        <v>6542</v>
      </c>
      <c r="D1001" t="s">
        <v>3472</v>
      </c>
      <c r="E1001" t="s">
        <v>3472</v>
      </c>
      <c r="F1001" t="s">
        <v>6542</v>
      </c>
      <c r="G1001" t="s">
        <v>6542</v>
      </c>
    </row>
    <row r="1002" spans="1:7" x14ac:dyDescent="0.25">
      <c r="A1002">
        <v>13409550</v>
      </c>
      <c r="B1002" t="s">
        <v>27037</v>
      </c>
      <c r="C1002" t="s">
        <v>6542</v>
      </c>
      <c r="D1002" t="s">
        <v>3472</v>
      </c>
      <c r="E1002" t="s">
        <v>3472</v>
      </c>
      <c r="F1002" t="s">
        <v>6542</v>
      </c>
      <c r="G1002" t="s">
        <v>6542</v>
      </c>
    </row>
    <row r="1003" spans="1:7" x14ac:dyDescent="0.25">
      <c r="A1003">
        <v>13409552</v>
      </c>
      <c r="B1003" t="s">
        <v>27038</v>
      </c>
      <c r="C1003" t="s">
        <v>6542</v>
      </c>
      <c r="D1003" t="s">
        <v>3472</v>
      </c>
      <c r="E1003" t="s">
        <v>3472</v>
      </c>
      <c r="F1003" t="s">
        <v>6542</v>
      </c>
      <c r="G1003" t="s">
        <v>6542</v>
      </c>
    </row>
    <row r="1004" spans="1:7" x14ac:dyDescent="0.25">
      <c r="A1004">
        <v>13409554</v>
      </c>
      <c r="B1004" t="s">
        <v>27039</v>
      </c>
      <c r="C1004" t="s">
        <v>6542</v>
      </c>
      <c r="D1004" t="s">
        <v>3472</v>
      </c>
      <c r="E1004" t="s">
        <v>3472</v>
      </c>
      <c r="F1004" t="s">
        <v>6542</v>
      </c>
      <c r="G1004" t="s">
        <v>6542</v>
      </c>
    </row>
    <row r="1005" spans="1:7" x14ac:dyDescent="0.25">
      <c r="A1005">
        <v>13409590</v>
      </c>
      <c r="B1005" t="s">
        <v>27040</v>
      </c>
      <c r="C1005" t="s">
        <v>6542</v>
      </c>
      <c r="D1005" t="s">
        <v>3472</v>
      </c>
      <c r="E1005" t="s">
        <v>3472</v>
      </c>
      <c r="F1005" t="s">
        <v>6542</v>
      </c>
      <c r="G1005" t="s">
        <v>6542</v>
      </c>
    </row>
    <row r="1006" spans="1:7" x14ac:dyDescent="0.25">
      <c r="A1006">
        <v>13411046</v>
      </c>
      <c r="B1006" t="s">
        <v>27041</v>
      </c>
      <c r="C1006" t="s">
        <v>6542</v>
      </c>
      <c r="D1006" t="s">
        <v>3472</v>
      </c>
      <c r="E1006" t="s">
        <v>3472</v>
      </c>
      <c r="F1006" t="s">
        <v>6542</v>
      </c>
      <c r="G1006" t="s">
        <v>6542</v>
      </c>
    </row>
    <row r="1007" spans="1:7" x14ac:dyDescent="0.25">
      <c r="A1007">
        <v>13411048</v>
      </c>
      <c r="B1007" t="s">
        <v>27042</v>
      </c>
      <c r="C1007" t="s">
        <v>6542</v>
      </c>
      <c r="D1007" t="s">
        <v>3472</v>
      </c>
      <c r="E1007" t="s">
        <v>3472</v>
      </c>
      <c r="F1007" t="s">
        <v>6542</v>
      </c>
      <c r="G1007" t="s">
        <v>6542</v>
      </c>
    </row>
    <row r="1008" spans="1:7" x14ac:dyDescent="0.25">
      <c r="A1008">
        <v>13411050</v>
      </c>
      <c r="B1008" t="s">
        <v>27043</v>
      </c>
      <c r="C1008" t="s">
        <v>6542</v>
      </c>
      <c r="D1008" t="s">
        <v>3472</v>
      </c>
      <c r="E1008" t="s">
        <v>3472</v>
      </c>
      <c r="F1008" t="s">
        <v>6542</v>
      </c>
      <c r="G1008" t="s">
        <v>6542</v>
      </c>
    </row>
    <row r="1009" spans="1:7" x14ac:dyDescent="0.25">
      <c r="A1009">
        <v>13411052</v>
      </c>
      <c r="B1009" t="s">
        <v>27044</v>
      </c>
      <c r="C1009" t="s">
        <v>6542</v>
      </c>
      <c r="D1009" t="s">
        <v>3472</v>
      </c>
      <c r="E1009" t="s">
        <v>3472</v>
      </c>
      <c r="F1009" t="s">
        <v>6542</v>
      </c>
      <c r="G1009" t="s">
        <v>6542</v>
      </c>
    </row>
    <row r="1010" spans="1:7" x14ac:dyDescent="0.25">
      <c r="A1010">
        <v>13411054</v>
      </c>
      <c r="B1010" t="s">
        <v>27045</v>
      </c>
      <c r="C1010" t="s">
        <v>6542</v>
      </c>
      <c r="D1010" t="s">
        <v>3472</v>
      </c>
      <c r="E1010" t="s">
        <v>3472</v>
      </c>
      <c r="F1010" t="s">
        <v>6542</v>
      </c>
      <c r="G1010" t="s">
        <v>6542</v>
      </c>
    </row>
    <row r="1011" spans="1:7" x14ac:dyDescent="0.25">
      <c r="A1011">
        <v>13411056</v>
      </c>
      <c r="B1011" t="s">
        <v>27046</v>
      </c>
      <c r="C1011" t="s">
        <v>6542</v>
      </c>
      <c r="D1011" t="s">
        <v>3472</v>
      </c>
      <c r="E1011" t="s">
        <v>3472</v>
      </c>
      <c r="F1011" t="s">
        <v>6542</v>
      </c>
      <c r="G1011" t="s">
        <v>6542</v>
      </c>
    </row>
    <row r="1012" spans="1:7" x14ac:dyDescent="0.25">
      <c r="A1012">
        <v>13411058</v>
      </c>
      <c r="B1012" t="s">
        <v>27047</v>
      </c>
      <c r="C1012" t="s">
        <v>6542</v>
      </c>
      <c r="D1012" t="s">
        <v>3472</v>
      </c>
      <c r="E1012" t="s">
        <v>3472</v>
      </c>
      <c r="F1012" t="s">
        <v>6542</v>
      </c>
      <c r="G1012" t="s">
        <v>6542</v>
      </c>
    </row>
    <row r="1013" spans="1:7" x14ac:dyDescent="0.25">
      <c r="A1013">
        <v>13411060</v>
      </c>
      <c r="B1013" t="s">
        <v>27048</v>
      </c>
      <c r="C1013" t="s">
        <v>6542</v>
      </c>
      <c r="D1013" t="s">
        <v>3472</v>
      </c>
      <c r="E1013" t="s">
        <v>3472</v>
      </c>
      <c r="F1013" t="s">
        <v>6542</v>
      </c>
      <c r="G1013" t="s">
        <v>6542</v>
      </c>
    </row>
    <row r="1014" spans="1:7" x14ac:dyDescent="0.25">
      <c r="A1014">
        <v>13411062</v>
      </c>
      <c r="B1014" t="s">
        <v>27049</v>
      </c>
      <c r="C1014" t="s">
        <v>6542</v>
      </c>
      <c r="D1014" t="s">
        <v>3472</v>
      </c>
      <c r="E1014" t="s">
        <v>3472</v>
      </c>
      <c r="F1014" t="s">
        <v>6542</v>
      </c>
      <c r="G1014" t="s">
        <v>6542</v>
      </c>
    </row>
    <row r="1015" spans="1:7" x14ac:dyDescent="0.25">
      <c r="A1015">
        <v>13411064</v>
      </c>
      <c r="B1015" t="s">
        <v>27050</v>
      </c>
      <c r="C1015" t="s">
        <v>6542</v>
      </c>
      <c r="D1015" t="s">
        <v>3472</v>
      </c>
      <c r="E1015" t="s">
        <v>3472</v>
      </c>
      <c r="F1015" t="s">
        <v>6542</v>
      </c>
      <c r="G1015" t="s">
        <v>6542</v>
      </c>
    </row>
    <row r="1016" spans="1:7" x14ac:dyDescent="0.25">
      <c r="A1016">
        <v>13411066</v>
      </c>
      <c r="B1016" t="s">
        <v>27051</v>
      </c>
      <c r="C1016" t="s">
        <v>6542</v>
      </c>
      <c r="D1016" t="s">
        <v>3472</v>
      </c>
      <c r="E1016" t="s">
        <v>3472</v>
      </c>
      <c r="F1016" t="s">
        <v>6542</v>
      </c>
      <c r="G1016" t="s">
        <v>6542</v>
      </c>
    </row>
    <row r="1017" spans="1:7" x14ac:dyDescent="0.25">
      <c r="A1017">
        <v>13411068</v>
      </c>
      <c r="B1017" t="s">
        <v>27052</v>
      </c>
      <c r="C1017" t="s">
        <v>6542</v>
      </c>
      <c r="D1017" t="s">
        <v>3472</v>
      </c>
      <c r="E1017" t="s">
        <v>3472</v>
      </c>
      <c r="F1017" t="s">
        <v>6542</v>
      </c>
      <c r="G1017" t="s">
        <v>6542</v>
      </c>
    </row>
    <row r="1018" spans="1:7" x14ac:dyDescent="0.25">
      <c r="A1018">
        <v>13411070</v>
      </c>
      <c r="B1018" t="s">
        <v>27053</v>
      </c>
      <c r="C1018" t="s">
        <v>6542</v>
      </c>
      <c r="D1018" t="s">
        <v>3472</v>
      </c>
      <c r="E1018" t="s">
        <v>3472</v>
      </c>
      <c r="F1018" t="s">
        <v>6542</v>
      </c>
      <c r="G1018" t="s">
        <v>6542</v>
      </c>
    </row>
    <row r="1019" spans="1:7" x14ac:dyDescent="0.25">
      <c r="A1019">
        <v>13411072</v>
      </c>
      <c r="B1019" t="s">
        <v>27054</v>
      </c>
      <c r="C1019" t="s">
        <v>6542</v>
      </c>
      <c r="D1019" t="s">
        <v>3472</v>
      </c>
      <c r="E1019" t="s">
        <v>3472</v>
      </c>
      <c r="F1019" t="s">
        <v>6542</v>
      </c>
      <c r="G1019" t="s">
        <v>6542</v>
      </c>
    </row>
    <row r="1020" spans="1:7" x14ac:dyDescent="0.25">
      <c r="A1020">
        <v>13411074</v>
      </c>
      <c r="B1020" t="s">
        <v>27055</v>
      </c>
      <c r="C1020" t="s">
        <v>6542</v>
      </c>
      <c r="D1020" t="s">
        <v>3472</v>
      </c>
      <c r="E1020" t="s">
        <v>3472</v>
      </c>
      <c r="F1020" t="s">
        <v>6542</v>
      </c>
      <c r="G1020" t="s">
        <v>6542</v>
      </c>
    </row>
    <row r="1021" spans="1:7" x14ac:dyDescent="0.25">
      <c r="A1021">
        <v>13411076</v>
      </c>
      <c r="B1021" t="s">
        <v>27056</v>
      </c>
      <c r="C1021" t="s">
        <v>6542</v>
      </c>
      <c r="D1021" t="s">
        <v>3472</v>
      </c>
      <c r="E1021" t="s">
        <v>3472</v>
      </c>
      <c r="F1021" t="s">
        <v>6542</v>
      </c>
      <c r="G1021" t="s">
        <v>6542</v>
      </c>
    </row>
    <row r="1022" spans="1:7" x14ac:dyDescent="0.25">
      <c r="A1022">
        <v>13411078</v>
      </c>
      <c r="B1022" t="s">
        <v>27057</v>
      </c>
      <c r="C1022" t="s">
        <v>6542</v>
      </c>
      <c r="D1022" t="s">
        <v>3472</v>
      </c>
      <c r="E1022" t="s">
        <v>3472</v>
      </c>
      <c r="F1022" t="s">
        <v>6542</v>
      </c>
      <c r="G1022" t="s">
        <v>6542</v>
      </c>
    </row>
    <row r="1023" spans="1:7" x14ac:dyDescent="0.25">
      <c r="A1023">
        <v>13411080</v>
      </c>
      <c r="B1023" t="s">
        <v>27058</v>
      </c>
      <c r="C1023" t="s">
        <v>6542</v>
      </c>
      <c r="D1023" t="s">
        <v>3472</v>
      </c>
      <c r="E1023" t="s">
        <v>3472</v>
      </c>
      <c r="F1023" t="s">
        <v>6542</v>
      </c>
      <c r="G1023" t="s">
        <v>6542</v>
      </c>
    </row>
    <row r="1024" spans="1:7" x14ac:dyDescent="0.25">
      <c r="A1024">
        <v>13411082</v>
      </c>
      <c r="B1024" t="s">
        <v>27059</v>
      </c>
      <c r="C1024" t="s">
        <v>6542</v>
      </c>
      <c r="D1024" t="s">
        <v>3472</v>
      </c>
      <c r="E1024" t="s">
        <v>3472</v>
      </c>
      <c r="F1024" t="s">
        <v>6542</v>
      </c>
      <c r="G1024" t="s">
        <v>6542</v>
      </c>
    </row>
    <row r="1025" spans="1:7" x14ac:dyDescent="0.25">
      <c r="A1025">
        <v>13411084</v>
      </c>
      <c r="B1025" t="s">
        <v>27060</v>
      </c>
      <c r="C1025" t="s">
        <v>6542</v>
      </c>
      <c r="D1025" t="s">
        <v>3472</v>
      </c>
      <c r="E1025" t="s">
        <v>3472</v>
      </c>
      <c r="F1025" t="s">
        <v>6542</v>
      </c>
      <c r="G1025" t="s">
        <v>6542</v>
      </c>
    </row>
    <row r="1026" spans="1:7" x14ac:dyDescent="0.25">
      <c r="A1026">
        <v>13411086</v>
      </c>
      <c r="B1026" t="s">
        <v>27061</v>
      </c>
      <c r="C1026" t="s">
        <v>6542</v>
      </c>
      <c r="D1026" t="s">
        <v>3472</v>
      </c>
      <c r="E1026" t="s">
        <v>3472</v>
      </c>
      <c r="F1026" t="s">
        <v>6542</v>
      </c>
      <c r="G1026" t="s">
        <v>6542</v>
      </c>
    </row>
    <row r="1027" spans="1:7" x14ac:dyDescent="0.25">
      <c r="A1027">
        <v>13411088</v>
      </c>
      <c r="B1027" t="s">
        <v>27062</v>
      </c>
      <c r="C1027" t="s">
        <v>6542</v>
      </c>
      <c r="D1027" t="s">
        <v>3472</v>
      </c>
      <c r="E1027" t="s">
        <v>3472</v>
      </c>
      <c r="F1027" t="s">
        <v>6542</v>
      </c>
      <c r="G1027" t="s">
        <v>6542</v>
      </c>
    </row>
    <row r="1028" spans="1:7" x14ac:dyDescent="0.25">
      <c r="A1028">
        <v>13411090</v>
      </c>
      <c r="B1028" t="s">
        <v>27063</v>
      </c>
      <c r="C1028" t="s">
        <v>6542</v>
      </c>
      <c r="D1028" t="s">
        <v>3472</v>
      </c>
      <c r="E1028" t="s">
        <v>3472</v>
      </c>
      <c r="F1028" t="s">
        <v>6542</v>
      </c>
      <c r="G1028" t="s">
        <v>6542</v>
      </c>
    </row>
    <row r="1029" spans="1:7" x14ac:dyDescent="0.25">
      <c r="A1029">
        <v>13411092</v>
      </c>
      <c r="B1029" t="s">
        <v>27064</v>
      </c>
      <c r="C1029" t="s">
        <v>6542</v>
      </c>
      <c r="D1029" t="s">
        <v>3472</v>
      </c>
      <c r="E1029" t="s">
        <v>3472</v>
      </c>
      <c r="F1029" t="s">
        <v>6542</v>
      </c>
      <c r="G1029" t="s">
        <v>6542</v>
      </c>
    </row>
    <row r="1030" spans="1:7" x14ac:dyDescent="0.25">
      <c r="A1030">
        <v>13411094</v>
      </c>
      <c r="B1030" t="s">
        <v>27065</v>
      </c>
      <c r="C1030" t="s">
        <v>6542</v>
      </c>
      <c r="D1030" t="s">
        <v>3472</v>
      </c>
      <c r="E1030" t="s">
        <v>3472</v>
      </c>
      <c r="F1030" t="s">
        <v>6542</v>
      </c>
      <c r="G1030" t="s">
        <v>6542</v>
      </c>
    </row>
    <row r="1031" spans="1:7" x14ac:dyDescent="0.25">
      <c r="A1031">
        <v>13411096</v>
      </c>
      <c r="B1031" t="s">
        <v>27066</v>
      </c>
      <c r="C1031" t="s">
        <v>6542</v>
      </c>
      <c r="D1031" t="s">
        <v>3472</v>
      </c>
      <c r="E1031" t="s">
        <v>3472</v>
      </c>
      <c r="F1031" t="s">
        <v>6542</v>
      </c>
      <c r="G1031" t="s">
        <v>6542</v>
      </c>
    </row>
    <row r="1032" spans="1:7" x14ac:dyDescent="0.25">
      <c r="A1032">
        <v>13411098</v>
      </c>
      <c r="B1032" t="s">
        <v>27067</v>
      </c>
      <c r="C1032" t="s">
        <v>6542</v>
      </c>
      <c r="D1032" t="s">
        <v>3472</v>
      </c>
      <c r="E1032" t="s">
        <v>3472</v>
      </c>
      <c r="F1032" t="s">
        <v>6542</v>
      </c>
      <c r="G1032" t="s">
        <v>6542</v>
      </c>
    </row>
    <row r="1033" spans="1:7" x14ac:dyDescent="0.25">
      <c r="A1033">
        <v>13411100</v>
      </c>
      <c r="B1033" t="s">
        <v>27068</v>
      </c>
      <c r="C1033" t="s">
        <v>6542</v>
      </c>
      <c r="D1033" t="s">
        <v>3472</v>
      </c>
      <c r="E1033" t="s">
        <v>3472</v>
      </c>
      <c r="F1033" t="s">
        <v>6542</v>
      </c>
      <c r="G1033" t="s">
        <v>6542</v>
      </c>
    </row>
    <row r="1034" spans="1:7" x14ac:dyDescent="0.25">
      <c r="A1034">
        <v>13411102</v>
      </c>
      <c r="B1034" t="s">
        <v>27069</v>
      </c>
      <c r="C1034" t="s">
        <v>6542</v>
      </c>
      <c r="D1034" t="s">
        <v>3472</v>
      </c>
      <c r="E1034" t="s">
        <v>3472</v>
      </c>
      <c r="F1034" t="s">
        <v>6542</v>
      </c>
      <c r="G1034" t="s">
        <v>6542</v>
      </c>
    </row>
    <row r="1035" spans="1:7" x14ac:dyDescent="0.25">
      <c r="A1035">
        <v>13411104</v>
      </c>
      <c r="B1035" t="s">
        <v>27070</v>
      </c>
      <c r="C1035" t="s">
        <v>6542</v>
      </c>
      <c r="D1035" t="s">
        <v>3472</v>
      </c>
      <c r="E1035" t="s">
        <v>3472</v>
      </c>
      <c r="F1035" t="s">
        <v>6542</v>
      </c>
      <c r="G1035" t="s">
        <v>6542</v>
      </c>
    </row>
    <row r="1036" spans="1:7" x14ac:dyDescent="0.25">
      <c r="A1036">
        <v>13411106</v>
      </c>
      <c r="B1036" t="s">
        <v>27071</v>
      </c>
      <c r="C1036" t="s">
        <v>6542</v>
      </c>
      <c r="D1036" t="s">
        <v>3472</v>
      </c>
      <c r="E1036" t="s">
        <v>3472</v>
      </c>
      <c r="F1036" t="s">
        <v>6542</v>
      </c>
      <c r="G1036" t="s">
        <v>6542</v>
      </c>
    </row>
    <row r="1037" spans="1:7" x14ac:dyDescent="0.25">
      <c r="A1037">
        <v>13409316</v>
      </c>
      <c r="B1037" t="s">
        <v>27072</v>
      </c>
      <c r="C1037" t="s">
        <v>6542</v>
      </c>
      <c r="D1037" t="s">
        <v>3472</v>
      </c>
      <c r="E1037" t="s">
        <v>3472</v>
      </c>
      <c r="F1037" t="s">
        <v>6542</v>
      </c>
      <c r="G1037" t="s">
        <v>6542</v>
      </c>
    </row>
    <row r="1038" spans="1:7" x14ac:dyDescent="0.25">
      <c r="A1038">
        <v>13409318</v>
      </c>
      <c r="B1038" t="s">
        <v>27073</v>
      </c>
      <c r="C1038" t="s">
        <v>6542</v>
      </c>
      <c r="D1038" t="s">
        <v>3472</v>
      </c>
      <c r="E1038" t="s">
        <v>3472</v>
      </c>
      <c r="F1038" t="s">
        <v>6542</v>
      </c>
      <c r="G1038" t="s">
        <v>6542</v>
      </c>
    </row>
    <row r="1039" spans="1:7" x14ac:dyDescent="0.25">
      <c r="A1039">
        <v>13409320</v>
      </c>
      <c r="B1039" t="s">
        <v>27074</v>
      </c>
      <c r="C1039" t="s">
        <v>6542</v>
      </c>
      <c r="D1039" t="s">
        <v>3472</v>
      </c>
      <c r="E1039" t="s">
        <v>3472</v>
      </c>
      <c r="F1039" t="s">
        <v>6542</v>
      </c>
      <c r="G1039" t="s">
        <v>6542</v>
      </c>
    </row>
    <row r="1040" spans="1:7" x14ac:dyDescent="0.25">
      <c r="A1040">
        <v>13409322</v>
      </c>
      <c r="B1040" t="s">
        <v>27075</v>
      </c>
      <c r="C1040" t="s">
        <v>6542</v>
      </c>
      <c r="D1040" t="s">
        <v>3472</v>
      </c>
      <c r="E1040" t="s">
        <v>3472</v>
      </c>
      <c r="F1040" t="s">
        <v>6542</v>
      </c>
      <c r="G1040" t="s">
        <v>6542</v>
      </c>
    </row>
    <row r="1041" spans="1:7" x14ac:dyDescent="0.25">
      <c r="A1041">
        <v>13409352</v>
      </c>
      <c r="B1041" t="s">
        <v>27076</v>
      </c>
      <c r="C1041" t="s">
        <v>6542</v>
      </c>
      <c r="D1041" t="s">
        <v>3472</v>
      </c>
      <c r="E1041" t="s">
        <v>3472</v>
      </c>
      <c r="F1041" t="s">
        <v>6542</v>
      </c>
      <c r="G1041" t="s">
        <v>6542</v>
      </c>
    </row>
    <row r="1042" spans="1:7" x14ac:dyDescent="0.25">
      <c r="A1042">
        <v>13409354</v>
      </c>
      <c r="B1042" t="s">
        <v>27077</v>
      </c>
      <c r="C1042" t="s">
        <v>6542</v>
      </c>
      <c r="D1042" t="s">
        <v>3472</v>
      </c>
      <c r="E1042" t="s">
        <v>3472</v>
      </c>
      <c r="F1042" t="s">
        <v>6542</v>
      </c>
      <c r="G1042" t="s">
        <v>6542</v>
      </c>
    </row>
    <row r="1043" spans="1:7" x14ac:dyDescent="0.25">
      <c r="A1043">
        <v>13409356</v>
      </c>
      <c r="B1043" t="s">
        <v>27078</v>
      </c>
      <c r="C1043" t="s">
        <v>6542</v>
      </c>
      <c r="D1043" t="s">
        <v>3472</v>
      </c>
      <c r="E1043" t="s">
        <v>3472</v>
      </c>
      <c r="F1043" t="s">
        <v>6542</v>
      </c>
      <c r="G1043" t="s">
        <v>6542</v>
      </c>
    </row>
    <row r="1044" spans="1:7" x14ac:dyDescent="0.25">
      <c r="A1044">
        <v>13409358</v>
      </c>
      <c r="B1044" t="s">
        <v>27079</v>
      </c>
      <c r="C1044" t="s">
        <v>6542</v>
      </c>
      <c r="D1044" t="s">
        <v>3472</v>
      </c>
      <c r="E1044" t="s">
        <v>3472</v>
      </c>
      <c r="F1044" t="s">
        <v>6542</v>
      </c>
      <c r="G1044" t="s">
        <v>6542</v>
      </c>
    </row>
    <row r="1045" spans="1:7" x14ac:dyDescent="0.25">
      <c r="A1045">
        <v>13409360</v>
      </c>
      <c r="B1045" t="s">
        <v>27080</v>
      </c>
      <c r="C1045" t="s">
        <v>6542</v>
      </c>
      <c r="D1045" t="s">
        <v>3472</v>
      </c>
      <c r="E1045" t="s">
        <v>3472</v>
      </c>
      <c r="F1045" t="s">
        <v>6542</v>
      </c>
      <c r="G1045" t="s">
        <v>6542</v>
      </c>
    </row>
    <row r="1046" spans="1:7" x14ac:dyDescent="0.25">
      <c r="A1046">
        <v>13409396</v>
      </c>
      <c r="B1046" t="s">
        <v>27081</v>
      </c>
      <c r="C1046" t="s">
        <v>6542</v>
      </c>
      <c r="D1046" t="s">
        <v>3472</v>
      </c>
      <c r="E1046" t="s">
        <v>3472</v>
      </c>
      <c r="F1046" t="s">
        <v>6542</v>
      </c>
      <c r="G1046" t="s">
        <v>6542</v>
      </c>
    </row>
    <row r="1047" spans="1:7" x14ac:dyDescent="0.25">
      <c r="A1047">
        <v>13409398</v>
      </c>
      <c r="B1047" t="s">
        <v>27082</v>
      </c>
      <c r="C1047" t="s">
        <v>6542</v>
      </c>
      <c r="D1047" t="s">
        <v>3472</v>
      </c>
      <c r="E1047" t="s">
        <v>3472</v>
      </c>
      <c r="F1047" t="s">
        <v>6542</v>
      </c>
      <c r="G1047" t="s">
        <v>6542</v>
      </c>
    </row>
    <row r="1048" spans="1:7" x14ac:dyDescent="0.25">
      <c r="A1048">
        <v>13409400</v>
      </c>
      <c r="B1048" t="s">
        <v>27083</v>
      </c>
      <c r="C1048" t="s">
        <v>6542</v>
      </c>
      <c r="D1048" t="s">
        <v>3472</v>
      </c>
      <c r="E1048" t="s">
        <v>3472</v>
      </c>
      <c r="F1048" t="s">
        <v>6542</v>
      </c>
      <c r="G1048" t="s">
        <v>6542</v>
      </c>
    </row>
    <row r="1049" spans="1:7" x14ac:dyDescent="0.25">
      <c r="A1049">
        <v>13409402</v>
      </c>
      <c r="B1049" t="s">
        <v>27084</v>
      </c>
      <c r="C1049" t="s">
        <v>6542</v>
      </c>
      <c r="D1049" t="s">
        <v>3472</v>
      </c>
      <c r="E1049" t="s">
        <v>3472</v>
      </c>
      <c r="F1049" t="s">
        <v>6542</v>
      </c>
      <c r="G1049" t="s">
        <v>6542</v>
      </c>
    </row>
    <row r="1050" spans="1:7" x14ac:dyDescent="0.25">
      <c r="A1050">
        <v>13409404</v>
      </c>
      <c r="B1050" t="s">
        <v>27085</v>
      </c>
      <c r="C1050" t="s">
        <v>6542</v>
      </c>
      <c r="D1050" t="s">
        <v>3472</v>
      </c>
      <c r="E1050" t="s">
        <v>3472</v>
      </c>
      <c r="F1050" t="s">
        <v>6542</v>
      </c>
      <c r="G1050" t="s">
        <v>6542</v>
      </c>
    </row>
    <row r="1051" spans="1:7" x14ac:dyDescent="0.25">
      <c r="A1051">
        <v>13409432</v>
      </c>
      <c r="B1051" t="s">
        <v>27086</v>
      </c>
      <c r="C1051" t="s">
        <v>6542</v>
      </c>
      <c r="D1051" t="s">
        <v>3472</v>
      </c>
      <c r="E1051" t="s">
        <v>3472</v>
      </c>
      <c r="F1051" t="s">
        <v>6542</v>
      </c>
      <c r="G1051" t="s">
        <v>6542</v>
      </c>
    </row>
    <row r="1052" spans="1:7" x14ac:dyDescent="0.25">
      <c r="A1052">
        <v>13409434</v>
      </c>
      <c r="B1052" t="s">
        <v>27087</v>
      </c>
      <c r="C1052" t="s">
        <v>6542</v>
      </c>
      <c r="D1052" t="s">
        <v>3472</v>
      </c>
      <c r="E1052" t="s">
        <v>3472</v>
      </c>
      <c r="F1052" t="s">
        <v>6542</v>
      </c>
      <c r="G1052" t="s">
        <v>6542</v>
      </c>
    </row>
    <row r="1053" spans="1:7" x14ac:dyDescent="0.25">
      <c r="A1053">
        <v>13409436</v>
      </c>
      <c r="B1053" t="s">
        <v>27088</v>
      </c>
      <c r="C1053" t="s">
        <v>6542</v>
      </c>
      <c r="D1053" t="s">
        <v>3472</v>
      </c>
      <c r="E1053" t="s">
        <v>3472</v>
      </c>
      <c r="F1053" t="s">
        <v>6542</v>
      </c>
      <c r="G1053" t="s">
        <v>6542</v>
      </c>
    </row>
    <row r="1054" spans="1:7" x14ac:dyDescent="0.25">
      <c r="A1054">
        <v>13409438</v>
      </c>
      <c r="B1054" t="s">
        <v>27089</v>
      </c>
      <c r="C1054" t="s">
        <v>6542</v>
      </c>
      <c r="D1054" t="s">
        <v>3472</v>
      </c>
      <c r="E1054" t="s">
        <v>3472</v>
      </c>
      <c r="F1054" t="s">
        <v>6542</v>
      </c>
      <c r="G1054" t="s">
        <v>6542</v>
      </c>
    </row>
    <row r="1055" spans="1:7" x14ac:dyDescent="0.25">
      <c r="A1055">
        <v>13409440</v>
      </c>
      <c r="B1055" t="s">
        <v>27090</v>
      </c>
      <c r="C1055" t="s">
        <v>6542</v>
      </c>
      <c r="D1055" t="s">
        <v>3472</v>
      </c>
      <c r="E1055" t="s">
        <v>3472</v>
      </c>
      <c r="F1055" t="s">
        <v>6542</v>
      </c>
      <c r="G1055" t="s">
        <v>6542</v>
      </c>
    </row>
    <row r="1056" spans="1:7" x14ac:dyDescent="0.25">
      <c r="A1056">
        <v>13409472</v>
      </c>
      <c r="B1056" t="s">
        <v>27091</v>
      </c>
      <c r="C1056" t="s">
        <v>6542</v>
      </c>
      <c r="D1056" t="s">
        <v>3472</v>
      </c>
      <c r="E1056" t="s">
        <v>3472</v>
      </c>
      <c r="F1056" t="s">
        <v>6542</v>
      </c>
      <c r="G1056" t="s">
        <v>6542</v>
      </c>
    </row>
    <row r="1057" spans="1:7" x14ac:dyDescent="0.25">
      <c r="A1057">
        <v>13409474</v>
      </c>
      <c r="B1057" t="s">
        <v>27092</v>
      </c>
      <c r="C1057" t="s">
        <v>6542</v>
      </c>
      <c r="D1057" t="s">
        <v>3472</v>
      </c>
      <c r="E1057" t="s">
        <v>3472</v>
      </c>
      <c r="F1057" t="s">
        <v>6542</v>
      </c>
      <c r="G1057" t="s">
        <v>6542</v>
      </c>
    </row>
    <row r="1058" spans="1:7" x14ac:dyDescent="0.25">
      <c r="A1058">
        <v>13409476</v>
      </c>
      <c r="B1058" t="s">
        <v>27093</v>
      </c>
      <c r="C1058" t="s">
        <v>6542</v>
      </c>
      <c r="D1058" t="s">
        <v>3472</v>
      </c>
      <c r="E1058" t="s">
        <v>3472</v>
      </c>
      <c r="F1058" t="s">
        <v>6542</v>
      </c>
      <c r="G1058" t="s">
        <v>6542</v>
      </c>
    </row>
    <row r="1059" spans="1:7" x14ac:dyDescent="0.25">
      <c r="A1059">
        <v>13409478</v>
      </c>
      <c r="B1059" t="s">
        <v>27094</v>
      </c>
      <c r="C1059" t="s">
        <v>6542</v>
      </c>
      <c r="D1059" t="s">
        <v>3472</v>
      </c>
      <c r="E1059" t="s">
        <v>3472</v>
      </c>
      <c r="F1059" t="s">
        <v>6542</v>
      </c>
      <c r="G1059" t="s">
        <v>6542</v>
      </c>
    </row>
    <row r="1060" spans="1:7" x14ac:dyDescent="0.25">
      <c r="A1060">
        <v>13409480</v>
      </c>
      <c r="B1060" t="s">
        <v>27095</v>
      </c>
      <c r="C1060" t="s">
        <v>6542</v>
      </c>
      <c r="D1060" t="s">
        <v>3472</v>
      </c>
      <c r="E1060" t="s">
        <v>3472</v>
      </c>
      <c r="F1060" t="s">
        <v>6542</v>
      </c>
      <c r="G1060" t="s">
        <v>6542</v>
      </c>
    </row>
    <row r="1061" spans="1:7" x14ac:dyDescent="0.25">
      <c r="A1061">
        <v>13409516</v>
      </c>
      <c r="B1061" t="s">
        <v>27096</v>
      </c>
      <c r="C1061" t="s">
        <v>6542</v>
      </c>
      <c r="D1061" t="s">
        <v>3472</v>
      </c>
      <c r="E1061" t="s">
        <v>3472</v>
      </c>
      <c r="F1061" t="s">
        <v>6542</v>
      </c>
      <c r="G1061" t="s">
        <v>6542</v>
      </c>
    </row>
    <row r="1062" spans="1:7" x14ac:dyDescent="0.25">
      <c r="A1062">
        <v>13409518</v>
      </c>
      <c r="B1062" t="s">
        <v>27097</v>
      </c>
      <c r="C1062" t="s">
        <v>6542</v>
      </c>
      <c r="D1062" t="s">
        <v>3472</v>
      </c>
      <c r="E1062" t="s">
        <v>3472</v>
      </c>
      <c r="F1062" t="s">
        <v>6542</v>
      </c>
      <c r="G1062" t="s">
        <v>6542</v>
      </c>
    </row>
    <row r="1063" spans="1:7" x14ac:dyDescent="0.25">
      <c r="A1063">
        <v>13409520</v>
      </c>
      <c r="B1063" t="s">
        <v>27098</v>
      </c>
      <c r="C1063" t="s">
        <v>6542</v>
      </c>
      <c r="D1063" t="s">
        <v>3472</v>
      </c>
      <c r="E1063" t="s">
        <v>3472</v>
      </c>
      <c r="F1063" t="s">
        <v>6542</v>
      </c>
      <c r="G1063" t="s">
        <v>6542</v>
      </c>
    </row>
    <row r="1064" spans="1:7" x14ac:dyDescent="0.25">
      <c r="A1064">
        <v>13409522</v>
      </c>
      <c r="B1064" t="s">
        <v>27099</v>
      </c>
      <c r="C1064" t="s">
        <v>6542</v>
      </c>
      <c r="D1064" t="s">
        <v>3472</v>
      </c>
      <c r="E1064" t="s">
        <v>3472</v>
      </c>
      <c r="F1064" t="s">
        <v>6542</v>
      </c>
      <c r="G1064" t="s">
        <v>6542</v>
      </c>
    </row>
    <row r="1065" spans="1:7" x14ac:dyDescent="0.25">
      <c r="A1065">
        <v>13409524</v>
      </c>
      <c r="B1065" t="s">
        <v>27100</v>
      </c>
      <c r="C1065" t="s">
        <v>6542</v>
      </c>
      <c r="D1065" t="s">
        <v>3472</v>
      </c>
      <c r="E1065" t="s">
        <v>3472</v>
      </c>
      <c r="F1065" t="s">
        <v>6542</v>
      </c>
      <c r="G1065" t="s">
        <v>6542</v>
      </c>
    </row>
    <row r="1066" spans="1:7" x14ac:dyDescent="0.25">
      <c r="A1066">
        <v>13409556</v>
      </c>
      <c r="B1066" t="s">
        <v>27101</v>
      </c>
      <c r="C1066" t="s">
        <v>6542</v>
      </c>
      <c r="D1066" t="s">
        <v>3472</v>
      </c>
      <c r="E1066" t="s">
        <v>3472</v>
      </c>
      <c r="F1066" t="s">
        <v>6542</v>
      </c>
      <c r="G1066" t="s">
        <v>6542</v>
      </c>
    </row>
    <row r="1067" spans="1:7" x14ac:dyDescent="0.25">
      <c r="A1067">
        <v>13409558</v>
      </c>
      <c r="B1067" t="s">
        <v>27102</v>
      </c>
      <c r="C1067" t="s">
        <v>6542</v>
      </c>
      <c r="D1067" t="s">
        <v>3472</v>
      </c>
      <c r="E1067" t="s">
        <v>3472</v>
      </c>
      <c r="F1067" t="s">
        <v>6542</v>
      </c>
      <c r="G1067" t="s">
        <v>6542</v>
      </c>
    </row>
    <row r="1068" spans="1:7" x14ac:dyDescent="0.25">
      <c r="A1068">
        <v>13409560</v>
      </c>
      <c r="B1068" t="s">
        <v>27103</v>
      </c>
      <c r="C1068" t="s">
        <v>6542</v>
      </c>
      <c r="D1068" t="s">
        <v>3472</v>
      </c>
      <c r="E1068" t="s">
        <v>3472</v>
      </c>
      <c r="F1068" t="s">
        <v>6542</v>
      </c>
      <c r="G1068" t="s">
        <v>6542</v>
      </c>
    </row>
    <row r="1069" spans="1:7" x14ac:dyDescent="0.25">
      <c r="A1069">
        <v>13409562</v>
      </c>
      <c r="B1069" t="s">
        <v>27104</v>
      </c>
      <c r="C1069" t="s">
        <v>6542</v>
      </c>
      <c r="D1069" t="s">
        <v>3472</v>
      </c>
      <c r="E1069" t="s">
        <v>3472</v>
      </c>
      <c r="F1069" t="s">
        <v>6542</v>
      </c>
      <c r="G1069" t="s">
        <v>6542</v>
      </c>
    </row>
    <row r="1070" spans="1:7" x14ac:dyDescent="0.25">
      <c r="A1070">
        <v>13409564</v>
      </c>
      <c r="B1070" t="s">
        <v>27105</v>
      </c>
      <c r="C1070" t="s">
        <v>6542</v>
      </c>
      <c r="D1070" t="s">
        <v>3472</v>
      </c>
      <c r="E1070" t="s">
        <v>3472</v>
      </c>
      <c r="F1070" t="s">
        <v>6542</v>
      </c>
      <c r="G1070" t="s">
        <v>6542</v>
      </c>
    </row>
    <row r="1071" spans="1:7" x14ac:dyDescent="0.25">
      <c r="A1071">
        <v>13409592</v>
      </c>
      <c r="B1071" t="s">
        <v>27106</v>
      </c>
      <c r="C1071" t="s">
        <v>6542</v>
      </c>
      <c r="D1071" t="s">
        <v>3472</v>
      </c>
      <c r="E1071" t="s">
        <v>3472</v>
      </c>
      <c r="F1071" t="s">
        <v>6542</v>
      </c>
      <c r="G1071" t="s">
        <v>6542</v>
      </c>
    </row>
    <row r="1072" spans="1:7" x14ac:dyDescent="0.25">
      <c r="A1072">
        <v>13409594</v>
      </c>
      <c r="B1072" t="s">
        <v>27107</v>
      </c>
      <c r="C1072" t="s">
        <v>6542</v>
      </c>
      <c r="D1072" t="s">
        <v>3472</v>
      </c>
      <c r="E1072" t="s">
        <v>3472</v>
      </c>
      <c r="F1072" t="s">
        <v>6542</v>
      </c>
      <c r="G1072" t="s">
        <v>6542</v>
      </c>
    </row>
    <row r="1073" spans="1:7" x14ac:dyDescent="0.25">
      <c r="A1073">
        <v>13409596</v>
      </c>
      <c r="B1073" t="s">
        <v>27108</v>
      </c>
      <c r="C1073" t="s">
        <v>6542</v>
      </c>
      <c r="D1073" t="s">
        <v>3472</v>
      </c>
      <c r="E1073" t="s">
        <v>3472</v>
      </c>
      <c r="F1073" t="s">
        <v>6542</v>
      </c>
      <c r="G1073" t="s">
        <v>6542</v>
      </c>
    </row>
    <row r="1074" spans="1:7" x14ac:dyDescent="0.25">
      <c r="A1074">
        <v>13409598</v>
      </c>
      <c r="B1074" t="s">
        <v>27109</v>
      </c>
      <c r="C1074" t="s">
        <v>6542</v>
      </c>
      <c r="D1074" t="s">
        <v>3472</v>
      </c>
      <c r="E1074" t="s">
        <v>3472</v>
      </c>
      <c r="F1074" t="s">
        <v>6542</v>
      </c>
      <c r="G1074" t="s">
        <v>6542</v>
      </c>
    </row>
    <row r="1075" spans="1:7" x14ac:dyDescent="0.25">
      <c r="A1075">
        <v>13409600</v>
      </c>
      <c r="B1075" t="s">
        <v>27110</v>
      </c>
      <c r="C1075" t="s">
        <v>6542</v>
      </c>
      <c r="D1075" t="s">
        <v>3472</v>
      </c>
      <c r="E1075" t="s">
        <v>3472</v>
      </c>
      <c r="F1075" t="s">
        <v>6542</v>
      </c>
      <c r="G1075" t="s">
        <v>6542</v>
      </c>
    </row>
    <row r="1076" spans="1:7" x14ac:dyDescent="0.25">
      <c r="A1076">
        <v>13409620</v>
      </c>
      <c r="B1076" t="s">
        <v>27111</v>
      </c>
      <c r="C1076" t="s">
        <v>6542</v>
      </c>
      <c r="D1076" t="s">
        <v>3472</v>
      </c>
      <c r="E1076" t="s">
        <v>3472</v>
      </c>
      <c r="F1076" t="s">
        <v>6542</v>
      </c>
      <c r="G1076" t="s">
        <v>6542</v>
      </c>
    </row>
    <row r="1077" spans="1:7" x14ac:dyDescent="0.25">
      <c r="A1077">
        <v>13409622</v>
      </c>
      <c r="B1077" t="s">
        <v>27112</v>
      </c>
      <c r="C1077" t="s">
        <v>6542</v>
      </c>
      <c r="D1077" t="s">
        <v>3472</v>
      </c>
      <c r="E1077" t="s">
        <v>3472</v>
      </c>
      <c r="F1077" t="s">
        <v>6542</v>
      </c>
      <c r="G1077" t="s">
        <v>6542</v>
      </c>
    </row>
    <row r="1078" spans="1:7" x14ac:dyDescent="0.25">
      <c r="A1078">
        <v>13409624</v>
      </c>
      <c r="B1078" t="s">
        <v>27113</v>
      </c>
      <c r="C1078" t="s">
        <v>6542</v>
      </c>
      <c r="D1078" t="s">
        <v>3472</v>
      </c>
      <c r="E1078" t="s">
        <v>3472</v>
      </c>
      <c r="F1078" t="s">
        <v>6542</v>
      </c>
      <c r="G1078" t="s">
        <v>6542</v>
      </c>
    </row>
    <row r="1079" spans="1:7" x14ac:dyDescent="0.25">
      <c r="A1079">
        <v>13409626</v>
      </c>
      <c r="B1079" t="s">
        <v>27114</v>
      </c>
      <c r="C1079" t="s">
        <v>6542</v>
      </c>
      <c r="D1079" t="s">
        <v>3472</v>
      </c>
      <c r="E1079" t="s">
        <v>3472</v>
      </c>
      <c r="F1079" t="s">
        <v>6542</v>
      </c>
      <c r="G1079" t="s">
        <v>6542</v>
      </c>
    </row>
    <row r="1080" spans="1:7" x14ac:dyDescent="0.25">
      <c r="A1080">
        <v>13409628</v>
      </c>
      <c r="B1080" t="s">
        <v>27115</v>
      </c>
      <c r="C1080" t="s">
        <v>6542</v>
      </c>
      <c r="D1080" t="s">
        <v>3472</v>
      </c>
      <c r="E1080" t="s">
        <v>3472</v>
      </c>
      <c r="F1080" t="s">
        <v>6542</v>
      </c>
      <c r="G1080" t="s">
        <v>6542</v>
      </c>
    </row>
    <row r="1081" spans="1:7" x14ac:dyDescent="0.25">
      <c r="A1081">
        <v>13409658</v>
      </c>
      <c r="B1081" t="s">
        <v>27116</v>
      </c>
      <c r="C1081" t="s">
        <v>6542</v>
      </c>
      <c r="D1081" t="s">
        <v>3472</v>
      </c>
      <c r="E1081" t="s">
        <v>3472</v>
      </c>
      <c r="F1081" t="s">
        <v>6542</v>
      </c>
      <c r="G1081" t="s">
        <v>6542</v>
      </c>
    </row>
    <row r="1082" spans="1:7" x14ac:dyDescent="0.25">
      <c r="A1082">
        <v>13409660</v>
      </c>
      <c r="B1082" t="s">
        <v>27117</v>
      </c>
      <c r="C1082" t="s">
        <v>6542</v>
      </c>
      <c r="D1082" t="s">
        <v>3472</v>
      </c>
      <c r="E1082" t="s">
        <v>3472</v>
      </c>
      <c r="F1082" t="s">
        <v>6542</v>
      </c>
      <c r="G1082" t="s">
        <v>6542</v>
      </c>
    </row>
    <row r="1083" spans="1:7" x14ac:dyDescent="0.25">
      <c r="A1083">
        <v>13409662</v>
      </c>
      <c r="B1083" t="s">
        <v>27118</v>
      </c>
      <c r="C1083" t="s">
        <v>6542</v>
      </c>
      <c r="D1083" t="s">
        <v>3472</v>
      </c>
      <c r="E1083" t="s">
        <v>3472</v>
      </c>
      <c r="F1083" t="s">
        <v>6542</v>
      </c>
      <c r="G1083" t="s">
        <v>6542</v>
      </c>
    </row>
    <row r="1084" spans="1:7" x14ac:dyDescent="0.25">
      <c r="A1084">
        <v>13409664</v>
      </c>
      <c r="B1084" t="s">
        <v>27119</v>
      </c>
      <c r="C1084" t="s">
        <v>6542</v>
      </c>
      <c r="D1084" t="s">
        <v>3472</v>
      </c>
      <c r="E1084" t="s">
        <v>3472</v>
      </c>
      <c r="F1084" t="s">
        <v>6542</v>
      </c>
      <c r="G1084" t="s">
        <v>6542</v>
      </c>
    </row>
    <row r="1085" spans="1:7" x14ac:dyDescent="0.25">
      <c r="A1085">
        <v>13409666</v>
      </c>
      <c r="B1085" t="s">
        <v>27120</v>
      </c>
      <c r="C1085" t="s">
        <v>6542</v>
      </c>
      <c r="D1085" t="s">
        <v>3472</v>
      </c>
      <c r="E1085" t="s">
        <v>3472</v>
      </c>
      <c r="F1085" t="s">
        <v>6542</v>
      </c>
      <c r="G1085" t="s">
        <v>6542</v>
      </c>
    </row>
    <row r="1086" spans="1:7" x14ac:dyDescent="0.25">
      <c r="A1086">
        <v>13409698</v>
      </c>
      <c r="B1086" t="s">
        <v>27121</v>
      </c>
      <c r="C1086" t="s">
        <v>6542</v>
      </c>
      <c r="D1086" t="s">
        <v>3472</v>
      </c>
      <c r="E1086" t="s">
        <v>3472</v>
      </c>
      <c r="F1086" t="s">
        <v>6542</v>
      </c>
      <c r="G1086" t="s">
        <v>6542</v>
      </c>
    </row>
    <row r="1087" spans="1:7" x14ac:dyDescent="0.25">
      <c r="A1087">
        <v>13409700</v>
      </c>
      <c r="B1087" t="s">
        <v>27122</v>
      </c>
      <c r="C1087" t="s">
        <v>6542</v>
      </c>
      <c r="D1087" t="s">
        <v>3472</v>
      </c>
      <c r="E1087" t="s">
        <v>3472</v>
      </c>
      <c r="F1087" t="s">
        <v>6542</v>
      </c>
      <c r="G1087" t="s">
        <v>6542</v>
      </c>
    </row>
    <row r="1088" spans="1:7" x14ac:dyDescent="0.25">
      <c r="A1088">
        <v>13409702</v>
      </c>
      <c r="B1088" t="s">
        <v>27123</v>
      </c>
      <c r="C1088" t="s">
        <v>6542</v>
      </c>
      <c r="D1088" t="s">
        <v>3472</v>
      </c>
      <c r="E1088" t="s">
        <v>3472</v>
      </c>
      <c r="F1088" t="s">
        <v>6542</v>
      </c>
      <c r="G1088" t="s">
        <v>6542</v>
      </c>
    </row>
    <row r="1089" spans="1:7" x14ac:dyDescent="0.25">
      <c r="A1089">
        <v>13409704</v>
      </c>
      <c r="B1089" t="s">
        <v>27124</v>
      </c>
      <c r="C1089" t="s">
        <v>6542</v>
      </c>
      <c r="D1089" t="s">
        <v>3472</v>
      </c>
      <c r="E1089" t="s">
        <v>3472</v>
      </c>
      <c r="F1089" t="s">
        <v>6542</v>
      </c>
      <c r="G1089" t="s">
        <v>6542</v>
      </c>
    </row>
    <row r="1090" spans="1:7" x14ac:dyDescent="0.25">
      <c r="A1090">
        <v>13409706</v>
      </c>
      <c r="B1090" t="s">
        <v>27125</v>
      </c>
      <c r="C1090" t="s">
        <v>6542</v>
      </c>
      <c r="D1090" t="s">
        <v>3472</v>
      </c>
      <c r="E1090" t="s">
        <v>3472</v>
      </c>
      <c r="F1090" t="s">
        <v>6542</v>
      </c>
      <c r="G1090" t="s">
        <v>6542</v>
      </c>
    </row>
    <row r="1091" spans="1:7" x14ac:dyDescent="0.25">
      <c r="A1091">
        <v>13409742</v>
      </c>
      <c r="B1091" t="s">
        <v>27126</v>
      </c>
      <c r="C1091" t="s">
        <v>6542</v>
      </c>
      <c r="D1091" t="s">
        <v>3472</v>
      </c>
      <c r="E1091" t="s">
        <v>3472</v>
      </c>
      <c r="F1091" t="s">
        <v>6542</v>
      </c>
      <c r="G1091" t="s">
        <v>6542</v>
      </c>
    </row>
    <row r="1092" spans="1:7" x14ac:dyDescent="0.25">
      <c r="A1092">
        <v>13409744</v>
      </c>
      <c r="B1092" t="s">
        <v>27127</v>
      </c>
      <c r="C1092" t="s">
        <v>6542</v>
      </c>
      <c r="D1092" t="s">
        <v>3472</v>
      </c>
      <c r="E1092" t="s">
        <v>3472</v>
      </c>
      <c r="F1092" t="s">
        <v>6542</v>
      </c>
      <c r="G1092" t="s">
        <v>6542</v>
      </c>
    </row>
    <row r="1093" spans="1:7" x14ac:dyDescent="0.25">
      <c r="A1093">
        <v>13409746</v>
      </c>
      <c r="B1093" t="s">
        <v>27128</v>
      </c>
      <c r="C1093" t="s">
        <v>6542</v>
      </c>
      <c r="D1093" t="s">
        <v>3472</v>
      </c>
      <c r="E1093" t="s">
        <v>3472</v>
      </c>
      <c r="F1093" t="s">
        <v>6542</v>
      </c>
      <c r="G1093" t="s">
        <v>6542</v>
      </c>
    </row>
    <row r="1094" spans="1:7" x14ac:dyDescent="0.25">
      <c r="A1094">
        <v>13411108</v>
      </c>
      <c r="B1094" t="s">
        <v>27129</v>
      </c>
      <c r="C1094" t="s">
        <v>6542</v>
      </c>
      <c r="D1094" t="s">
        <v>3472</v>
      </c>
      <c r="E1094" t="s">
        <v>3472</v>
      </c>
      <c r="F1094" t="s">
        <v>6542</v>
      </c>
      <c r="G1094" t="s">
        <v>6542</v>
      </c>
    </row>
    <row r="1095" spans="1:7" x14ac:dyDescent="0.25">
      <c r="A1095">
        <v>13411110</v>
      </c>
      <c r="B1095" t="s">
        <v>27130</v>
      </c>
      <c r="C1095" t="s">
        <v>6542</v>
      </c>
      <c r="D1095" t="s">
        <v>3472</v>
      </c>
      <c r="E1095" t="s">
        <v>3472</v>
      </c>
      <c r="F1095" t="s">
        <v>6542</v>
      </c>
      <c r="G1095" t="s">
        <v>6542</v>
      </c>
    </row>
    <row r="1096" spans="1:7" x14ac:dyDescent="0.25">
      <c r="A1096">
        <v>13411112</v>
      </c>
      <c r="B1096" t="s">
        <v>27131</v>
      </c>
      <c r="C1096" t="s">
        <v>6542</v>
      </c>
      <c r="D1096" t="s">
        <v>3472</v>
      </c>
      <c r="E1096" t="s">
        <v>3472</v>
      </c>
      <c r="F1096" t="s">
        <v>6542</v>
      </c>
      <c r="G1096" t="s">
        <v>6542</v>
      </c>
    </row>
    <row r="1097" spans="1:7" x14ac:dyDescent="0.25">
      <c r="A1097">
        <v>13411114</v>
      </c>
      <c r="B1097" t="s">
        <v>27132</v>
      </c>
      <c r="C1097" t="s">
        <v>6542</v>
      </c>
      <c r="D1097" t="s">
        <v>3472</v>
      </c>
      <c r="E1097" t="s">
        <v>3472</v>
      </c>
      <c r="F1097" t="s">
        <v>6542</v>
      </c>
      <c r="G1097" t="s">
        <v>6542</v>
      </c>
    </row>
    <row r="1098" spans="1:7" x14ac:dyDescent="0.25">
      <c r="A1098">
        <v>13411116</v>
      </c>
      <c r="B1098" t="s">
        <v>27133</v>
      </c>
      <c r="C1098" t="s">
        <v>6542</v>
      </c>
      <c r="D1098" t="s">
        <v>3472</v>
      </c>
      <c r="E1098" t="s">
        <v>3472</v>
      </c>
      <c r="F1098" t="s">
        <v>6542</v>
      </c>
      <c r="G1098" t="s">
        <v>6542</v>
      </c>
    </row>
    <row r="1099" spans="1:7" x14ac:dyDescent="0.25">
      <c r="A1099">
        <v>13411118</v>
      </c>
      <c r="B1099" t="s">
        <v>27134</v>
      </c>
      <c r="C1099" t="s">
        <v>6542</v>
      </c>
      <c r="D1099" t="s">
        <v>3472</v>
      </c>
      <c r="E1099" t="s">
        <v>3472</v>
      </c>
      <c r="F1099" t="s">
        <v>6542</v>
      </c>
      <c r="G1099" t="s">
        <v>6542</v>
      </c>
    </row>
    <row r="1100" spans="1:7" x14ac:dyDescent="0.25">
      <c r="A1100">
        <v>13411120</v>
      </c>
      <c r="B1100" t="s">
        <v>27135</v>
      </c>
      <c r="C1100" t="s">
        <v>6542</v>
      </c>
      <c r="D1100" t="s">
        <v>3472</v>
      </c>
      <c r="E1100" t="s">
        <v>3472</v>
      </c>
      <c r="F1100" t="s">
        <v>6542</v>
      </c>
      <c r="G1100" t="s">
        <v>6542</v>
      </c>
    </row>
    <row r="1101" spans="1:7" x14ac:dyDescent="0.25">
      <c r="A1101">
        <v>13411122</v>
      </c>
      <c r="B1101" t="s">
        <v>27136</v>
      </c>
      <c r="C1101" t="s">
        <v>6542</v>
      </c>
      <c r="D1101" t="s">
        <v>3472</v>
      </c>
      <c r="E1101" t="s">
        <v>3472</v>
      </c>
      <c r="F1101" t="s">
        <v>6542</v>
      </c>
      <c r="G1101" t="s">
        <v>6542</v>
      </c>
    </row>
    <row r="1102" spans="1:7" x14ac:dyDescent="0.25">
      <c r="A1102">
        <v>13411124</v>
      </c>
      <c r="B1102" t="s">
        <v>27137</v>
      </c>
      <c r="C1102" t="s">
        <v>6542</v>
      </c>
      <c r="D1102" t="s">
        <v>3472</v>
      </c>
      <c r="E1102" t="s">
        <v>3472</v>
      </c>
      <c r="F1102" t="s">
        <v>6542</v>
      </c>
      <c r="G1102" t="s">
        <v>6542</v>
      </c>
    </row>
    <row r="1103" spans="1:7" x14ac:dyDescent="0.25">
      <c r="A1103">
        <v>13411126</v>
      </c>
      <c r="B1103" t="s">
        <v>27138</v>
      </c>
      <c r="C1103" t="s">
        <v>6542</v>
      </c>
      <c r="D1103" t="s">
        <v>3472</v>
      </c>
      <c r="E1103" t="s">
        <v>3472</v>
      </c>
      <c r="F1103" t="s">
        <v>6542</v>
      </c>
      <c r="G1103" t="s">
        <v>6542</v>
      </c>
    </row>
    <row r="1104" spans="1:7" x14ac:dyDescent="0.25">
      <c r="A1104">
        <v>13411128</v>
      </c>
      <c r="B1104" t="s">
        <v>27139</v>
      </c>
      <c r="C1104" t="s">
        <v>6542</v>
      </c>
      <c r="D1104" t="s">
        <v>3472</v>
      </c>
      <c r="E1104" t="s">
        <v>3472</v>
      </c>
      <c r="F1104" t="s">
        <v>6542</v>
      </c>
      <c r="G1104" t="s">
        <v>6542</v>
      </c>
    </row>
    <row r="1105" spans="1:7" x14ac:dyDescent="0.25">
      <c r="A1105">
        <v>13411130</v>
      </c>
      <c r="B1105" t="s">
        <v>27140</v>
      </c>
      <c r="C1105" t="s">
        <v>6542</v>
      </c>
      <c r="D1105" t="s">
        <v>3472</v>
      </c>
      <c r="E1105" t="s">
        <v>3472</v>
      </c>
      <c r="F1105" t="s">
        <v>6542</v>
      </c>
      <c r="G1105" t="s">
        <v>6542</v>
      </c>
    </row>
    <row r="1106" spans="1:7" x14ac:dyDescent="0.25">
      <c r="A1106">
        <v>13411132</v>
      </c>
      <c r="B1106" t="s">
        <v>27141</v>
      </c>
      <c r="C1106" t="s">
        <v>6542</v>
      </c>
      <c r="D1106" t="s">
        <v>3472</v>
      </c>
      <c r="E1106" t="s">
        <v>3472</v>
      </c>
      <c r="F1106" t="s">
        <v>6542</v>
      </c>
      <c r="G1106" t="s">
        <v>6542</v>
      </c>
    </row>
    <row r="1107" spans="1:7" x14ac:dyDescent="0.25">
      <c r="A1107">
        <v>13411134</v>
      </c>
      <c r="B1107" t="s">
        <v>27142</v>
      </c>
      <c r="C1107" t="s">
        <v>6542</v>
      </c>
      <c r="D1107" t="s">
        <v>3472</v>
      </c>
      <c r="E1107" t="s">
        <v>3472</v>
      </c>
      <c r="F1107" t="s">
        <v>6542</v>
      </c>
      <c r="G1107" t="s">
        <v>6542</v>
      </c>
    </row>
    <row r="1108" spans="1:7" x14ac:dyDescent="0.25">
      <c r="A1108">
        <v>13411136</v>
      </c>
      <c r="B1108" t="s">
        <v>27143</v>
      </c>
      <c r="C1108" t="s">
        <v>6542</v>
      </c>
      <c r="D1108" t="s">
        <v>3472</v>
      </c>
      <c r="E1108" t="s">
        <v>3472</v>
      </c>
      <c r="F1108" t="s">
        <v>6542</v>
      </c>
      <c r="G1108" t="s">
        <v>6542</v>
      </c>
    </row>
    <row r="1109" spans="1:7" x14ac:dyDescent="0.25">
      <c r="A1109">
        <v>13411138</v>
      </c>
      <c r="B1109" t="s">
        <v>27144</v>
      </c>
      <c r="C1109" t="s">
        <v>6542</v>
      </c>
      <c r="D1109" t="s">
        <v>3472</v>
      </c>
      <c r="E1109" t="s">
        <v>3472</v>
      </c>
      <c r="F1109" t="s">
        <v>6542</v>
      </c>
      <c r="G1109" t="s">
        <v>6542</v>
      </c>
    </row>
    <row r="1110" spans="1:7" x14ac:dyDescent="0.25">
      <c r="A1110">
        <v>13411140</v>
      </c>
      <c r="B1110" t="s">
        <v>27145</v>
      </c>
      <c r="C1110" t="s">
        <v>6542</v>
      </c>
      <c r="D1110" t="s">
        <v>3472</v>
      </c>
      <c r="E1110" t="s">
        <v>3472</v>
      </c>
      <c r="F1110" t="s">
        <v>6542</v>
      </c>
      <c r="G1110" t="s">
        <v>6542</v>
      </c>
    </row>
    <row r="1111" spans="1:7" x14ac:dyDescent="0.25">
      <c r="A1111">
        <v>13411142</v>
      </c>
      <c r="B1111" t="s">
        <v>27146</v>
      </c>
      <c r="C1111" t="s">
        <v>6542</v>
      </c>
      <c r="D1111" t="s">
        <v>3472</v>
      </c>
      <c r="E1111" t="s">
        <v>3472</v>
      </c>
      <c r="F1111" t="s">
        <v>6542</v>
      </c>
      <c r="G1111" t="s">
        <v>6542</v>
      </c>
    </row>
    <row r="1112" spans="1:7" x14ac:dyDescent="0.25">
      <c r="A1112">
        <v>13411144</v>
      </c>
      <c r="B1112" t="s">
        <v>27147</v>
      </c>
      <c r="C1112" t="s">
        <v>6542</v>
      </c>
      <c r="D1112" t="s">
        <v>3472</v>
      </c>
      <c r="E1112" t="s">
        <v>3472</v>
      </c>
      <c r="F1112" t="s">
        <v>6542</v>
      </c>
      <c r="G1112" t="s">
        <v>6542</v>
      </c>
    </row>
    <row r="1113" spans="1:7" x14ac:dyDescent="0.25">
      <c r="A1113">
        <v>13411146</v>
      </c>
      <c r="B1113" t="s">
        <v>27148</v>
      </c>
      <c r="C1113" t="s">
        <v>6542</v>
      </c>
      <c r="D1113" t="s">
        <v>3472</v>
      </c>
      <c r="E1113" t="s">
        <v>3472</v>
      </c>
      <c r="F1113" t="s">
        <v>6542</v>
      </c>
      <c r="G1113" t="s">
        <v>6542</v>
      </c>
    </row>
    <row r="1114" spans="1:7" x14ac:dyDescent="0.25">
      <c r="A1114">
        <v>13411148</v>
      </c>
      <c r="B1114" t="s">
        <v>27149</v>
      </c>
      <c r="C1114" t="s">
        <v>6542</v>
      </c>
      <c r="D1114" t="s">
        <v>3472</v>
      </c>
      <c r="E1114" t="s">
        <v>3472</v>
      </c>
      <c r="F1114" t="s">
        <v>6542</v>
      </c>
      <c r="G1114" t="s">
        <v>6542</v>
      </c>
    </row>
    <row r="1115" spans="1:7" x14ac:dyDescent="0.25">
      <c r="A1115">
        <v>13409362</v>
      </c>
      <c r="B1115" t="s">
        <v>27150</v>
      </c>
      <c r="C1115" t="s">
        <v>6542</v>
      </c>
      <c r="D1115" t="s">
        <v>3472</v>
      </c>
      <c r="E1115" t="s">
        <v>3472</v>
      </c>
      <c r="F1115" t="s">
        <v>6542</v>
      </c>
      <c r="G1115" t="s">
        <v>6542</v>
      </c>
    </row>
    <row r="1116" spans="1:7" x14ac:dyDescent="0.25">
      <c r="A1116">
        <v>13409364</v>
      </c>
      <c r="B1116" t="s">
        <v>27151</v>
      </c>
      <c r="C1116" t="s">
        <v>6542</v>
      </c>
      <c r="D1116" t="s">
        <v>3472</v>
      </c>
      <c r="E1116" t="s">
        <v>3472</v>
      </c>
      <c r="F1116" t="s">
        <v>6542</v>
      </c>
      <c r="G1116" t="s">
        <v>6542</v>
      </c>
    </row>
    <row r="1117" spans="1:7" x14ac:dyDescent="0.25">
      <c r="A1117">
        <v>13409406</v>
      </c>
      <c r="B1117" t="s">
        <v>27152</v>
      </c>
      <c r="C1117" t="s">
        <v>6542</v>
      </c>
      <c r="D1117" t="s">
        <v>3472</v>
      </c>
      <c r="E1117" t="s">
        <v>3472</v>
      </c>
      <c r="F1117" t="s">
        <v>6542</v>
      </c>
      <c r="G1117" t="s">
        <v>6542</v>
      </c>
    </row>
    <row r="1118" spans="1:7" x14ac:dyDescent="0.25">
      <c r="A1118">
        <v>13409408</v>
      </c>
      <c r="B1118" t="s">
        <v>27153</v>
      </c>
      <c r="C1118" t="s">
        <v>6542</v>
      </c>
      <c r="D1118" t="s">
        <v>3472</v>
      </c>
      <c r="E1118" t="s">
        <v>3472</v>
      </c>
      <c r="F1118" t="s">
        <v>6542</v>
      </c>
      <c r="G1118" t="s">
        <v>6542</v>
      </c>
    </row>
    <row r="1119" spans="1:7" x14ac:dyDescent="0.25">
      <c r="A1119">
        <v>13409442</v>
      </c>
      <c r="B1119" t="s">
        <v>27154</v>
      </c>
      <c r="C1119" t="s">
        <v>6542</v>
      </c>
      <c r="D1119" t="s">
        <v>3472</v>
      </c>
      <c r="E1119" t="s">
        <v>3472</v>
      </c>
      <c r="F1119" t="s">
        <v>6542</v>
      </c>
      <c r="G1119" t="s">
        <v>6542</v>
      </c>
    </row>
    <row r="1120" spans="1:7" x14ac:dyDescent="0.25">
      <c r="A1120">
        <v>13409444</v>
      </c>
      <c r="B1120" t="s">
        <v>27155</v>
      </c>
      <c r="C1120" t="s">
        <v>6542</v>
      </c>
      <c r="D1120" t="s">
        <v>3472</v>
      </c>
      <c r="E1120" t="s">
        <v>3472</v>
      </c>
      <c r="F1120" t="s">
        <v>6542</v>
      </c>
      <c r="G1120" t="s">
        <v>6542</v>
      </c>
    </row>
    <row r="1121" spans="1:7" x14ac:dyDescent="0.25">
      <c r="A1121">
        <v>13409446</v>
      </c>
      <c r="B1121" t="s">
        <v>27156</v>
      </c>
      <c r="C1121" t="s">
        <v>6542</v>
      </c>
      <c r="D1121" t="s">
        <v>3472</v>
      </c>
      <c r="E1121" t="s">
        <v>3472</v>
      </c>
      <c r="F1121" t="s">
        <v>6542</v>
      </c>
      <c r="G1121" t="s">
        <v>6542</v>
      </c>
    </row>
    <row r="1122" spans="1:7" x14ac:dyDescent="0.25">
      <c r="A1122">
        <v>13409448</v>
      </c>
      <c r="B1122" t="s">
        <v>27157</v>
      </c>
      <c r="C1122" t="s">
        <v>6542</v>
      </c>
      <c r="D1122" t="s">
        <v>3472</v>
      </c>
      <c r="E1122" t="s">
        <v>3472</v>
      </c>
      <c r="F1122" t="s">
        <v>6542</v>
      </c>
      <c r="G1122" t="s">
        <v>6542</v>
      </c>
    </row>
    <row r="1123" spans="1:7" x14ac:dyDescent="0.25">
      <c r="A1123">
        <v>13409450</v>
      </c>
      <c r="B1123" t="s">
        <v>27158</v>
      </c>
      <c r="C1123" t="s">
        <v>6542</v>
      </c>
      <c r="D1123" t="s">
        <v>3472</v>
      </c>
      <c r="E1123" t="s">
        <v>3472</v>
      </c>
      <c r="F1123" t="s">
        <v>6542</v>
      </c>
      <c r="G1123" t="s">
        <v>6542</v>
      </c>
    </row>
    <row r="1124" spans="1:7" x14ac:dyDescent="0.25">
      <c r="A1124">
        <v>13409482</v>
      </c>
      <c r="B1124" t="s">
        <v>27159</v>
      </c>
      <c r="C1124" t="s">
        <v>6542</v>
      </c>
      <c r="D1124" t="s">
        <v>3472</v>
      </c>
      <c r="E1124" t="s">
        <v>3472</v>
      </c>
      <c r="F1124" t="s">
        <v>6542</v>
      </c>
      <c r="G1124" t="s">
        <v>6542</v>
      </c>
    </row>
    <row r="1125" spans="1:7" x14ac:dyDescent="0.25">
      <c r="A1125">
        <v>13409484</v>
      </c>
      <c r="B1125" t="s">
        <v>27160</v>
      </c>
      <c r="C1125" t="s">
        <v>6542</v>
      </c>
      <c r="D1125" t="s">
        <v>3472</v>
      </c>
      <c r="E1125" t="s">
        <v>3472</v>
      </c>
      <c r="F1125" t="s">
        <v>6542</v>
      </c>
      <c r="G1125" t="s">
        <v>6542</v>
      </c>
    </row>
    <row r="1126" spans="1:7" x14ac:dyDescent="0.25">
      <c r="A1126">
        <v>13409486</v>
      </c>
      <c r="B1126" t="s">
        <v>27161</v>
      </c>
      <c r="C1126" t="s">
        <v>6542</v>
      </c>
      <c r="D1126" t="s">
        <v>3472</v>
      </c>
      <c r="E1126" t="s">
        <v>3472</v>
      </c>
      <c r="F1126" t="s">
        <v>6542</v>
      </c>
      <c r="G1126" t="s">
        <v>6542</v>
      </c>
    </row>
    <row r="1127" spans="1:7" x14ac:dyDescent="0.25">
      <c r="A1127">
        <v>13409488</v>
      </c>
      <c r="B1127" t="s">
        <v>27162</v>
      </c>
      <c r="C1127" t="s">
        <v>6542</v>
      </c>
      <c r="D1127" t="s">
        <v>3472</v>
      </c>
      <c r="E1127" t="s">
        <v>3472</v>
      </c>
      <c r="F1127" t="s">
        <v>6542</v>
      </c>
      <c r="G1127" t="s">
        <v>6542</v>
      </c>
    </row>
    <row r="1128" spans="1:7" x14ac:dyDescent="0.25">
      <c r="A1128">
        <v>13409490</v>
      </c>
      <c r="B1128" t="s">
        <v>27163</v>
      </c>
      <c r="C1128" t="s">
        <v>6542</v>
      </c>
      <c r="D1128" t="s">
        <v>3472</v>
      </c>
      <c r="E1128" t="s">
        <v>3472</v>
      </c>
      <c r="F1128" t="s">
        <v>6542</v>
      </c>
      <c r="G1128" t="s">
        <v>6542</v>
      </c>
    </row>
    <row r="1129" spans="1:7" x14ac:dyDescent="0.25">
      <c r="A1129">
        <v>13409526</v>
      </c>
      <c r="B1129" t="s">
        <v>27164</v>
      </c>
      <c r="C1129" t="s">
        <v>6542</v>
      </c>
      <c r="D1129" t="s">
        <v>3472</v>
      </c>
      <c r="E1129" t="s">
        <v>3472</v>
      </c>
      <c r="F1129" t="s">
        <v>6542</v>
      </c>
      <c r="G1129" t="s">
        <v>6542</v>
      </c>
    </row>
    <row r="1130" spans="1:7" x14ac:dyDescent="0.25">
      <c r="A1130">
        <v>13409528</v>
      </c>
      <c r="B1130" t="s">
        <v>27165</v>
      </c>
      <c r="C1130" t="s">
        <v>6542</v>
      </c>
      <c r="D1130" t="s">
        <v>3472</v>
      </c>
      <c r="E1130" t="s">
        <v>3472</v>
      </c>
      <c r="F1130" t="s">
        <v>6542</v>
      </c>
      <c r="G1130" t="s">
        <v>6542</v>
      </c>
    </row>
    <row r="1131" spans="1:7" x14ac:dyDescent="0.25">
      <c r="A1131">
        <v>13409530</v>
      </c>
      <c r="B1131" t="s">
        <v>27166</v>
      </c>
      <c r="C1131" t="s">
        <v>6542</v>
      </c>
      <c r="D1131" t="s">
        <v>3472</v>
      </c>
      <c r="E1131" t="s">
        <v>3472</v>
      </c>
      <c r="F1131" t="s">
        <v>6542</v>
      </c>
      <c r="G1131" t="s">
        <v>6542</v>
      </c>
    </row>
    <row r="1132" spans="1:7" x14ac:dyDescent="0.25">
      <c r="A1132">
        <v>13409532</v>
      </c>
      <c r="B1132" t="s">
        <v>27167</v>
      </c>
      <c r="C1132" t="s">
        <v>6542</v>
      </c>
      <c r="D1132" t="s">
        <v>3472</v>
      </c>
      <c r="E1132" t="s">
        <v>3472</v>
      </c>
      <c r="F1132" t="s">
        <v>6542</v>
      </c>
      <c r="G1132" t="s">
        <v>6542</v>
      </c>
    </row>
    <row r="1133" spans="1:7" x14ac:dyDescent="0.25">
      <c r="A1133">
        <v>13409534</v>
      </c>
      <c r="B1133" t="s">
        <v>27168</v>
      </c>
      <c r="C1133" t="s">
        <v>6542</v>
      </c>
      <c r="D1133" t="s">
        <v>3472</v>
      </c>
      <c r="E1133" t="s">
        <v>3472</v>
      </c>
      <c r="F1133" t="s">
        <v>6542</v>
      </c>
      <c r="G1133" t="s">
        <v>6542</v>
      </c>
    </row>
    <row r="1134" spans="1:7" x14ac:dyDescent="0.25">
      <c r="A1134">
        <v>13409566</v>
      </c>
      <c r="B1134" t="s">
        <v>27169</v>
      </c>
      <c r="C1134" t="s">
        <v>6542</v>
      </c>
      <c r="D1134" t="s">
        <v>3472</v>
      </c>
      <c r="E1134" t="s">
        <v>3472</v>
      </c>
      <c r="F1134" t="s">
        <v>6542</v>
      </c>
      <c r="G1134" t="s">
        <v>6542</v>
      </c>
    </row>
    <row r="1135" spans="1:7" x14ac:dyDescent="0.25">
      <c r="A1135">
        <v>13409568</v>
      </c>
      <c r="B1135" t="s">
        <v>27170</v>
      </c>
      <c r="C1135" t="s">
        <v>6542</v>
      </c>
      <c r="D1135" t="s">
        <v>3472</v>
      </c>
      <c r="E1135" t="s">
        <v>3472</v>
      </c>
      <c r="F1135" t="s">
        <v>6542</v>
      </c>
      <c r="G1135" t="s">
        <v>6542</v>
      </c>
    </row>
    <row r="1136" spans="1:7" x14ac:dyDescent="0.25">
      <c r="A1136">
        <v>13409570</v>
      </c>
      <c r="B1136" t="s">
        <v>27171</v>
      </c>
      <c r="C1136" t="s">
        <v>6542</v>
      </c>
      <c r="D1136" t="s">
        <v>3472</v>
      </c>
      <c r="E1136" t="s">
        <v>3472</v>
      </c>
      <c r="F1136" t="s">
        <v>6542</v>
      </c>
      <c r="G1136" t="s">
        <v>6542</v>
      </c>
    </row>
    <row r="1137" spans="1:7" x14ac:dyDescent="0.25">
      <c r="A1137">
        <v>13409572</v>
      </c>
      <c r="B1137" t="s">
        <v>27172</v>
      </c>
      <c r="C1137" t="s">
        <v>6542</v>
      </c>
      <c r="D1137" t="s">
        <v>3472</v>
      </c>
      <c r="E1137" t="s">
        <v>3472</v>
      </c>
      <c r="F1137" t="s">
        <v>6542</v>
      </c>
      <c r="G1137" t="s">
        <v>6542</v>
      </c>
    </row>
    <row r="1138" spans="1:7" x14ac:dyDescent="0.25">
      <c r="A1138">
        <v>13409574</v>
      </c>
      <c r="B1138" t="s">
        <v>27173</v>
      </c>
      <c r="C1138" t="s">
        <v>6542</v>
      </c>
      <c r="D1138" t="s">
        <v>3472</v>
      </c>
      <c r="E1138" t="s">
        <v>3472</v>
      </c>
      <c r="F1138" t="s">
        <v>6542</v>
      </c>
      <c r="G1138" t="s">
        <v>6542</v>
      </c>
    </row>
    <row r="1139" spans="1:7" x14ac:dyDescent="0.25">
      <c r="A1139">
        <v>13409602</v>
      </c>
      <c r="B1139" t="s">
        <v>27174</v>
      </c>
      <c r="C1139" t="s">
        <v>6542</v>
      </c>
      <c r="D1139" t="s">
        <v>3472</v>
      </c>
      <c r="E1139" t="s">
        <v>3472</v>
      </c>
      <c r="F1139" t="s">
        <v>6542</v>
      </c>
      <c r="G1139" t="s">
        <v>6542</v>
      </c>
    </row>
    <row r="1140" spans="1:7" x14ac:dyDescent="0.25">
      <c r="A1140">
        <v>13409604</v>
      </c>
      <c r="B1140" t="s">
        <v>27175</v>
      </c>
      <c r="C1140" t="s">
        <v>6542</v>
      </c>
      <c r="D1140" t="s">
        <v>3472</v>
      </c>
      <c r="E1140" t="s">
        <v>3472</v>
      </c>
      <c r="F1140" t="s">
        <v>6542</v>
      </c>
      <c r="G1140" t="s">
        <v>6542</v>
      </c>
    </row>
    <row r="1141" spans="1:7" x14ac:dyDescent="0.25">
      <c r="A1141">
        <v>13409606</v>
      </c>
      <c r="B1141" t="s">
        <v>27176</v>
      </c>
      <c r="C1141" t="s">
        <v>6542</v>
      </c>
      <c r="D1141" t="s">
        <v>3472</v>
      </c>
      <c r="E1141" t="s">
        <v>3472</v>
      </c>
      <c r="F1141" t="s">
        <v>6542</v>
      </c>
      <c r="G1141" t="s">
        <v>6542</v>
      </c>
    </row>
    <row r="1142" spans="1:7" x14ac:dyDescent="0.25">
      <c r="A1142">
        <v>13409608</v>
      </c>
      <c r="B1142" t="s">
        <v>27177</v>
      </c>
      <c r="C1142" t="s">
        <v>6542</v>
      </c>
      <c r="D1142" t="s">
        <v>3472</v>
      </c>
      <c r="E1142" t="s">
        <v>3472</v>
      </c>
      <c r="F1142" t="s">
        <v>6542</v>
      </c>
      <c r="G1142" t="s">
        <v>6542</v>
      </c>
    </row>
    <row r="1143" spans="1:7" x14ac:dyDescent="0.25">
      <c r="A1143">
        <v>13409610</v>
      </c>
      <c r="B1143" t="s">
        <v>27178</v>
      </c>
      <c r="C1143" t="s">
        <v>6542</v>
      </c>
      <c r="D1143" t="s">
        <v>3472</v>
      </c>
      <c r="E1143" t="s">
        <v>3472</v>
      </c>
      <c r="F1143" t="s">
        <v>6542</v>
      </c>
      <c r="G1143" t="s">
        <v>6542</v>
      </c>
    </row>
    <row r="1144" spans="1:7" x14ac:dyDescent="0.25">
      <c r="A1144">
        <v>13409630</v>
      </c>
      <c r="B1144" t="s">
        <v>27179</v>
      </c>
      <c r="C1144" t="s">
        <v>6542</v>
      </c>
      <c r="D1144" t="s">
        <v>3472</v>
      </c>
      <c r="E1144" t="s">
        <v>3472</v>
      </c>
      <c r="F1144" t="s">
        <v>6542</v>
      </c>
      <c r="G1144" t="s">
        <v>6542</v>
      </c>
    </row>
    <row r="1145" spans="1:7" x14ac:dyDescent="0.25">
      <c r="A1145">
        <v>13409632</v>
      </c>
      <c r="B1145" t="s">
        <v>27180</v>
      </c>
      <c r="C1145" t="s">
        <v>6542</v>
      </c>
      <c r="D1145" t="s">
        <v>3472</v>
      </c>
      <c r="E1145" t="s">
        <v>3472</v>
      </c>
      <c r="F1145" t="s">
        <v>6542</v>
      </c>
      <c r="G1145" t="s">
        <v>6542</v>
      </c>
    </row>
    <row r="1146" spans="1:7" x14ac:dyDescent="0.25">
      <c r="A1146">
        <v>13409634</v>
      </c>
      <c r="B1146" t="s">
        <v>27181</v>
      </c>
      <c r="C1146" t="s">
        <v>6542</v>
      </c>
      <c r="D1146" t="s">
        <v>3472</v>
      </c>
      <c r="E1146" t="s">
        <v>3472</v>
      </c>
      <c r="F1146" t="s">
        <v>6542</v>
      </c>
      <c r="G1146" t="s">
        <v>6542</v>
      </c>
    </row>
    <row r="1147" spans="1:7" x14ac:dyDescent="0.25">
      <c r="A1147">
        <v>13409636</v>
      </c>
      <c r="B1147" t="s">
        <v>27182</v>
      </c>
      <c r="C1147" t="s">
        <v>6542</v>
      </c>
      <c r="D1147" t="s">
        <v>3472</v>
      </c>
      <c r="E1147" t="s">
        <v>3472</v>
      </c>
      <c r="F1147" t="s">
        <v>6542</v>
      </c>
      <c r="G1147" t="s">
        <v>6542</v>
      </c>
    </row>
    <row r="1148" spans="1:7" x14ac:dyDescent="0.25">
      <c r="A1148">
        <v>13409638</v>
      </c>
      <c r="B1148" t="s">
        <v>27183</v>
      </c>
      <c r="C1148" t="s">
        <v>6542</v>
      </c>
      <c r="D1148" t="s">
        <v>3472</v>
      </c>
      <c r="E1148" t="s">
        <v>3472</v>
      </c>
      <c r="F1148" t="s">
        <v>6542</v>
      </c>
      <c r="G1148" t="s">
        <v>6542</v>
      </c>
    </row>
    <row r="1149" spans="1:7" x14ac:dyDescent="0.25">
      <c r="A1149">
        <v>13409668</v>
      </c>
      <c r="B1149" t="s">
        <v>27184</v>
      </c>
      <c r="C1149" t="s">
        <v>6542</v>
      </c>
      <c r="D1149" t="s">
        <v>3472</v>
      </c>
      <c r="E1149" t="s">
        <v>3472</v>
      </c>
      <c r="F1149" t="s">
        <v>6542</v>
      </c>
      <c r="G1149" t="s">
        <v>6542</v>
      </c>
    </row>
    <row r="1150" spans="1:7" x14ac:dyDescent="0.25">
      <c r="A1150">
        <v>13409670</v>
      </c>
      <c r="B1150" t="s">
        <v>27185</v>
      </c>
      <c r="C1150" t="s">
        <v>6542</v>
      </c>
      <c r="D1150" t="s">
        <v>3472</v>
      </c>
      <c r="E1150" t="s">
        <v>3472</v>
      </c>
      <c r="F1150" t="s">
        <v>6542</v>
      </c>
      <c r="G1150" t="s">
        <v>6542</v>
      </c>
    </row>
    <row r="1151" spans="1:7" x14ac:dyDescent="0.25">
      <c r="A1151">
        <v>13409672</v>
      </c>
      <c r="B1151" t="s">
        <v>27186</v>
      </c>
      <c r="C1151" t="s">
        <v>6542</v>
      </c>
      <c r="D1151" t="s">
        <v>3472</v>
      </c>
      <c r="E1151" t="s">
        <v>3472</v>
      </c>
      <c r="F1151" t="s">
        <v>6542</v>
      </c>
      <c r="G1151" t="s">
        <v>6542</v>
      </c>
    </row>
    <row r="1152" spans="1:7" x14ac:dyDescent="0.25">
      <c r="A1152">
        <v>13409674</v>
      </c>
      <c r="B1152" t="s">
        <v>27187</v>
      </c>
      <c r="C1152" t="s">
        <v>6542</v>
      </c>
      <c r="D1152" t="s">
        <v>3472</v>
      </c>
      <c r="E1152" t="s">
        <v>3472</v>
      </c>
      <c r="F1152" t="s">
        <v>6542</v>
      </c>
      <c r="G1152" t="s">
        <v>6542</v>
      </c>
    </row>
    <row r="1153" spans="1:7" x14ac:dyDescent="0.25">
      <c r="A1153">
        <v>13409676</v>
      </c>
      <c r="B1153" t="s">
        <v>27188</v>
      </c>
      <c r="C1153" t="s">
        <v>6542</v>
      </c>
      <c r="D1153" t="s">
        <v>3472</v>
      </c>
      <c r="E1153" t="s">
        <v>3472</v>
      </c>
      <c r="F1153" t="s">
        <v>6542</v>
      </c>
      <c r="G1153" t="s">
        <v>6542</v>
      </c>
    </row>
    <row r="1154" spans="1:7" x14ac:dyDescent="0.25">
      <c r="A1154">
        <v>13409708</v>
      </c>
      <c r="B1154" t="s">
        <v>27189</v>
      </c>
      <c r="C1154" t="s">
        <v>6542</v>
      </c>
      <c r="D1154" t="s">
        <v>3472</v>
      </c>
      <c r="E1154" t="s">
        <v>3472</v>
      </c>
      <c r="F1154" t="s">
        <v>6542</v>
      </c>
      <c r="G1154" t="s">
        <v>6542</v>
      </c>
    </row>
    <row r="1155" spans="1:7" x14ac:dyDescent="0.25">
      <c r="A1155">
        <v>13409710</v>
      </c>
      <c r="B1155" t="s">
        <v>27190</v>
      </c>
      <c r="C1155" t="s">
        <v>6542</v>
      </c>
      <c r="D1155" t="s">
        <v>3472</v>
      </c>
      <c r="E1155" t="s">
        <v>3472</v>
      </c>
      <c r="F1155" t="s">
        <v>6542</v>
      </c>
      <c r="G1155" t="s">
        <v>6542</v>
      </c>
    </row>
    <row r="1156" spans="1:7" x14ac:dyDescent="0.25">
      <c r="A1156">
        <v>13409712</v>
      </c>
      <c r="B1156" t="s">
        <v>27191</v>
      </c>
      <c r="C1156" t="s">
        <v>6542</v>
      </c>
      <c r="D1156" t="s">
        <v>3472</v>
      </c>
      <c r="E1156" t="s">
        <v>3472</v>
      </c>
      <c r="F1156" t="s">
        <v>6542</v>
      </c>
      <c r="G1156" t="s">
        <v>6542</v>
      </c>
    </row>
    <row r="1157" spans="1:7" x14ac:dyDescent="0.25">
      <c r="A1157">
        <v>13409714</v>
      </c>
      <c r="B1157" t="s">
        <v>27192</v>
      </c>
      <c r="C1157" t="s">
        <v>6542</v>
      </c>
      <c r="D1157" t="s">
        <v>3472</v>
      </c>
      <c r="E1157" t="s">
        <v>3472</v>
      </c>
      <c r="F1157" t="s">
        <v>6542</v>
      </c>
      <c r="G1157" t="s">
        <v>6542</v>
      </c>
    </row>
    <row r="1158" spans="1:7" x14ac:dyDescent="0.25">
      <c r="A1158">
        <v>13409716</v>
      </c>
      <c r="B1158" t="s">
        <v>27193</v>
      </c>
      <c r="C1158" t="s">
        <v>6542</v>
      </c>
      <c r="D1158" t="s">
        <v>3472</v>
      </c>
      <c r="E1158" t="s">
        <v>3472</v>
      </c>
      <c r="F1158" t="s">
        <v>6542</v>
      </c>
      <c r="G1158" t="s">
        <v>6542</v>
      </c>
    </row>
    <row r="1159" spans="1:7" x14ac:dyDescent="0.25">
      <c r="A1159">
        <v>13409748</v>
      </c>
      <c r="B1159" t="s">
        <v>27194</v>
      </c>
      <c r="C1159" t="s">
        <v>6542</v>
      </c>
      <c r="D1159" t="s">
        <v>3472</v>
      </c>
      <c r="E1159" t="s">
        <v>3472</v>
      </c>
      <c r="F1159" t="s">
        <v>6542</v>
      </c>
      <c r="G1159" t="s">
        <v>6542</v>
      </c>
    </row>
    <row r="1160" spans="1:7" x14ac:dyDescent="0.25">
      <c r="A1160">
        <v>13409750</v>
      </c>
      <c r="B1160" t="s">
        <v>27195</v>
      </c>
      <c r="C1160" t="s">
        <v>6542</v>
      </c>
      <c r="D1160" t="s">
        <v>3472</v>
      </c>
      <c r="E1160" t="s">
        <v>3472</v>
      </c>
      <c r="F1160" t="s">
        <v>6542</v>
      </c>
      <c r="G1160" t="s">
        <v>6542</v>
      </c>
    </row>
    <row r="1161" spans="1:7" x14ac:dyDescent="0.25">
      <c r="A1161">
        <v>13409752</v>
      </c>
      <c r="B1161" t="s">
        <v>27196</v>
      </c>
      <c r="C1161" t="s">
        <v>6542</v>
      </c>
      <c r="D1161" t="s">
        <v>3472</v>
      </c>
      <c r="E1161" t="s">
        <v>3472</v>
      </c>
      <c r="F1161" t="s">
        <v>6542</v>
      </c>
      <c r="G1161" t="s">
        <v>6542</v>
      </c>
    </row>
    <row r="1162" spans="1:7" x14ac:dyDescent="0.25">
      <c r="A1162">
        <v>13409754</v>
      </c>
      <c r="B1162" t="s">
        <v>27197</v>
      </c>
      <c r="C1162" t="s">
        <v>6542</v>
      </c>
      <c r="D1162" t="s">
        <v>3472</v>
      </c>
      <c r="E1162" t="s">
        <v>3472</v>
      </c>
      <c r="F1162" t="s">
        <v>6542</v>
      </c>
      <c r="G1162" t="s">
        <v>6542</v>
      </c>
    </row>
    <row r="1163" spans="1:7" x14ac:dyDescent="0.25">
      <c r="A1163">
        <v>13409756</v>
      </c>
      <c r="B1163" t="s">
        <v>27198</v>
      </c>
      <c r="C1163" t="s">
        <v>6542</v>
      </c>
      <c r="D1163" t="s">
        <v>3472</v>
      </c>
      <c r="E1163" t="s">
        <v>3472</v>
      </c>
      <c r="F1163" t="s">
        <v>6542</v>
      </c>
      <c r="G1163" t="s">
        <v>6542</v>
      </c>
    </row>
    <row r="1164" spans="1:7" x14ac:dyDescent="0.25">
      <c r="A1164">
        <v>13409782</v>
      </c>
      <c r="B1164" t="s">
        <v>27199</v>
      </c>
      <c r="C1164" t="s">
        <v>6542</v>
      </c>
      <c r="D1164" t="s">
        <v>3472</v>
      </c>
      <c r="E1164" t="s">
        <v>3472</v>
      </c>
      <c r="F1164" t="s">
        <v>6542</v>
      </c>
      <c r="G1164" t="s">
        <v>6542</v>
      </c>
    </row>
    <row r="1165" spans="1:7" x14ac:dyDescent="0.25">
      <c r="A1165">
        <v>13409784</v>
      </c>
      <c r="B1165" t="s">
        <v>27200</v>
      </c>
      <c r="C1165" t="s">
        <v>6542</v>
      </c>
      <c r="D1165" t="s">
        <v>3472</v>
      </c>
      <c r="E1165" t="s">
        <v>3472</v>
      </c>
      <c r="F1165" t="s">
        <v>6542</v>
      </c>
      <c r="G1165" t="s">
        <v>6542</v>
      </c>
    </row>
    <row r="1166" spans="1:7" x14ac:dyDescent="0.25">
      <c r="A1166">
        <v>13409786</v>
      </c>
      <c r="B1166" t="s">
        <v>27201</v>
      </c>
      <c r="C1166" t="s">
        <v>6542</v>
      </c>
      <c r="D1166" t="s">
        <v>3472</v>
      </c>
      <c r="E1166" t="s">
        <v>3472</v>
      </c>
      <c r="F1166" t="s">
        <v>6542</v>
      </c>
      <c r="G1166" t="s">
        <v>6542</v>
      </c>
    </row>
    <row r="1167" spans="1:7" x14ac:dyDescent="0.25">
      <c r="A1167">
        <v>13409788</v>
      </c>
      <c r="B1167" t="s">
        <v>27202</v>
      </c>
      <c r="C1167" t="s">
        <v>6542</v>
      </c>
      <c r="D1167" t="s">
        <v>3472</v>
      </c>
      <c r="E1167" t="s">
        <v>3472</v>
      </c>
      <c r="F1167" t="s">
        <v>6542</v>
      </c>
      <c r="G1167" t="s">
        <v>6542</v>
      </c>
    </row>
    <row r="1168" spans="1:7" x14ac:dyDescent="0.25">
      <c r="A1168">
        <v>13409790</v>
      </c>
      <c r="B1168" t="s">
        <v>27203</v>
      </c>
      <c r="C1168" t="s">
        <v>6542</v>
      </c>
      <c r="D1168" t="s">
        <v>3472</v>
      </c>
      <c r="E1168" t="s">
        <v>3472</v>
      </c>
      <c r="F1168" t="s">
        <v>6542</v>
      </c>
      <c r="G1168" t="s">
        <v>6542</v>
      </c>
    </row>
    <row r="1169" spans="1:7" x14ac:dyDescent="0.25">
      <c r="A1169">
        <v>13409828</v>
      </c>
      <c r="B1169" t="s">
        <v>27204</v>
      </c>
      <c r="C1169" t="s">
        <v>6542</v>
      </c>
      <c r="D1169" t="s">
        <v>3472</v>
      </c>
      <c r="E1169" t="s">
        <v>3472</v>
      </c>
      <c r="F1169" t="s">
        <v>6542</v>
      </c>
      <c r="G1169" t="s">
        <v>6542</v>
      </c>
    </row>
    <row r="1170" spans="1:7" x14ac:dyDescent="0.25">
      <c r="A1170">
        <v>13409830</v>
      </c>
      <c r="B1170" t="s">
        <v>27205</v>
      </c>
      <c r="C1170" t="s">
        <v>6542</v>
      </c>
      <c r="D1170" t="s">
        <v>3472</v>
      </c>
      <c r="E1170" t="s">
        <v>3472</v>
      </c>
      <c r="F1170" t="s">
        <v>6542</v>
      </c>
      <c r="G1170" t="s">
        <v>6542</v>
      </c>
    </row>
    <row r="1171" spans="1:7" x14ac:dyDescent="0.25">
      <c r="A1171">
        <v>13409832</v>
      </c>
      <c r="B1171" t="s">
        <v>27206</v>
      </c>
      <c r="C1171" t="s">
        <v>6542</v>
      </c>
      <c r="D1171" t="s">
        <v>3472</v>
      </c>
      <c r="E1171" t="s">
        <v>3472</v>
      </c>
      <c r="F1171" t="s">
        <v>6542</v>
      </c>
      <c r="G1171" t="s">
        <v>6542</v>
      </c>
    </row>
    <row r="1172" spans="1:7" x14ac:dyDescent="0.25">
      <c r="A1172">
        <v>13409834</v>
      </c>
      <c r="B1172" t="s">
        <v>27207</v>
      </c>
      <c r="C1172" t="s">
        <v>6542</v>
      </c>
      <c r="D1172" t="s">
        <v>3472</v>
      </c>
      <c r="E1172" t="s">
        <v>3472</v>
      </c>
      <c r="F1172" t="s">
        <v>6542</v>
      </c>
      <c r="G1172" t="s">
        <v>6542</v>
      </c>
    </row>
    <row r="1173" spans="1:7" x14ac:dyDescent="0.25">
      <c r="A1173">
        <v>13409836</v>
      </c>
      <c r="B1173" t="s">
        <v>27208</v>
      </c>
      <c r="C1173" t="s">
        <v>6542</v>
      </c>
      <c r="D1173" t="s">
        <v>3472</v>
      </c>
      <c r="E1173" t="s">
        <v>3472</v>
      </c>
      <c r="F1173" t="s">
        <v>6542</v>
      </c>
      <c r="G1173" t="s">
        <v>6542</v>
      </c>
    </row>
    <row r="1174" spans="1:7" x14ac:dyDescent="0.25">
      <c r="A1174">
        <v>13409868</v>
      </c>
      <c r="B1174" t="s">
        <v>27209</v>
      </c>
      <c r="C1174" t="s">
        <v>6542</v>
      </c>
      <c r="D1174" t="s">
        <v>3472</v>
      </c>
      <c r="E1174" t="s">
        <v>3472</v>
      </c>
      <c r="F1174" t="s">
        <v>6542</v>
      </c>
      <c r="G1174" t="s">
        <v>6542</v>
      </c>
    </row>
    <row r="1175" spans="1:7" x14ac:dyDescent="0.25">
      <c r="A1175">
        <v>13409870</v>
      </c>
      <c r="B1175" t="s">
        <v>27210</v>
      </c>
      <c r="C1175" t="s">
        <v>6542</v>
      </c>
      <c r="D1175" t="s">
        <v>3472</v>
      </c>
      <c r="E1175" t="s">
        <v>3472</v>
      </c>
      <c r="F1175" t="s">
        <v>6542</v>
      </c>
      <c r="G1175" t="s">
        <v>6542</v>
      </c>
    </row>
    <row r="1176" spans="1:7" x14ac:dyDescent="0.25">
      <c r="A1176">
        <v>13409872</v>
      </c>
      <c r="B1176" t="s">
        <v>27211</v>
      </c>
      <c r="C1176" t="s">
        <v>6542</v>
      </c>
      <c r="D1176" t="s">
        <v>3472</v>
      </c>
      <c r="E1176" t="s">
        <v>3472</v>
      </c>
      <c r="F1176" t="s">
        <v>6542</v>
      </c>
      <c r="G1176" t="s">
        <v>6542</v>
      </c>
    </row>
    <row r="1177" spans="1:7" x14ac:dyDescent="0.25">
      <c r="A1177">
        <v>13409874</v>
      </c>
      <c r="B1177" t="s">
        <v>27212</v>
      </c>
      <c r="C1177" t="s">
        <v>6542</v>
      </c>
      <c r="D1177" t="s">
        <v>3472</v>
      </c>
      <c r="E1177" t="s">
        <v>3472</v>
      </c>
      <c r="F1177" t="s">
        <v>6542</v>
      </c>
      <c r="G1177" t="s">
        <v>6542</v>
      </c>
    </row>
    <row r="1178" spans="1:7" x14ac:dyDescent="0.25">
      <c r="A1178">
        <v>13409876</v>
      </c>
      <c r="B1178" t="s">
        <v>27213</v>
      </c>
      <c r="C1178" t="s">
        <v>6542</v>
      </c>
      <c r="D1178" t="s">
        <v>3472</v>
      </c>
      <c r="E1178" t="s">
        <v>3472</v>
      </c>
      <c r="F1178" t="s">
        <v>6542</v>
      </c>
      <c r="G1178" t="s">
        <v>6542</v>
      </c>
    </row>
    <row r="1179" spans="1:7" x14ac:dyDescent="0.25">
      <c r="A1179">
        <v>13409914</v>
      </c>
      <c r="B1179" t="s">
        <v>27214</v>
      </c>
      <c r="C1179" t="s">
        <v>6542</v>
      </c>
      <c r="D1179" t="s">
        <v>3472</v>
      </c>
      <c r="E1179" t="s">
        <v>3472</v>
      </c>
      <c r="F1179" t="s">
        <v>6542</v>
      </c>
      <c r="G1179" t="s">
        <v>6542</v>
      </c>
    </row>
    <row r="1180" spans="1:7" x14ac:dyDescent="0.25">
      <c r="A1180">
        <v>13409912</v>
      </c>
      <c r="B1180" t="s">
        <v>27215</v>
      </c>
      <c r="C1180" t="s">
        <v>6542</v>
      </c>
      <c r="D1180" t="s">
        <v>3472</v>
      </c>
      <c r="E1180" t="s">
        <v>3472</v>
      </c>
      <c r="F1180" t="s">
        <v>6542</v>
      </c>
      <c r="G1180" t="s">
        <v>6542</v>
      </c>
    </row>
    <row r="1181" spans="1:7" x14ac:dyDescent="0.25">
      <c r="A1181">
        <v>13409916</v>
      </c>
      <c r="B1181" t="s">
        <v>27216</v>
      </c>
      <c r="C1181" t="s">
        <v>6542</v>
      </c>
      <c r="D1181" t="s">
        <v>3472</v>
      </c>
      <c r="E1181" t="s">
        <v>3472</v>
      </c>
      <c r="F1181" t="s">
        <v>6542</v>
      </c>
      <c r="G1181" t="s">
        <v>6542</v>
      </c>
    </row>
    <row r="1182" spans="1:7" x14ac:dyDescent="0.25">
      <c r="A1182">
        <v>13410494</v>
      </c>
      <c r="B1182" t="s">
        <v>27217</v>
      </c>
      <c r="C1182" t="s">
        <v>6542</v>
      </c>
      <c r="D1182" t="s">
        <v>3472</v>
      </c>
      <c r="E1182" t="s">
        <v>3472</v>
      </c>
      <c r="F1182" t="s">
        <v>6542</v>
      </c>
      <c r="G1182" t="s">
        <v>6542</v>
      </c>
    </row>
    <row r="1183" spans="1:7" x14ac:dyDescent="0.25">
      <c r="A1183">
        <v>13410496</v>
      </c>
      <c r="B1183" t="s">
        <v>27218</v>
      </c>
      <c r="C1183" t="s">
        <v>6542</v>
      </c>
      <c r="D1183" t="s">
        <v>3472</v>
      </c>
      <c r="E1183" t="s">
        <v>3472</v>
      </c>
      <c r="F1183" t="s">
        <v>6542</v>
      </c>
      <c r="G1183" t="s">
        <v>6542</v>
      </c>
    </row>
    <row r="1184" spans="1:7" x14ac:dyDescent="0.25">
      <c r="A1184">
        <v>13410498</v>
      </c>
      <c r="B1184" t="s">
        <v>27219</v>
      </c>
      <c r="C1184" t="s">
        <v>6542</v>
      </c>
      <c r="D1184" t="s">
        <v>3472</v>
      </c>
      <c r="E1184" t="s">
        <v>3472</v>
      </c>
      <c r="F1184" t="s">
        <v>6542</v>
      </c>
      <c r="G1184" t="s">
        <v>6542</v>
      </c>
    </row>
    <row r="1185" spans="1:7" x14ac:dyDescent="0.25">
      <c r="A1185">
        <v>13409324</v>
      </c>
      <c r="B1185" t="s">
        <v>27220</v>
      </c>
      <c r="C1185" t="s">
        <v>6542</v>
      </c>
      <c r="D1185" t="s">
        <v>3472</v>
      </c>
      <c r="E1185" t="s">
        <v>3472</v>
      </c>
      <c r="F1185" t="s">
        <v>6542</v>
      </c>
      <c r="G1185" t="s">
        <v>6542</v>
      </c>
    </row>
    <row r="1186" spans="1:7" x14ac:dyDescent="0.25">
      <c r="A1186">
        <v>13409326</v>
      </c>
      <c r="B1186" t="s">
        <v>27221</v>
      </c>
      <c r="C1186" t="s">
        <v>6542</v>
      </c>
      <c r="D1186" t="s">
        <v>3472</v>
      </c>
      <c r="E1186" t="s">
        <v>3472</v>
      </c>
      <c r="F1186" t="s">
        <v>6542</v>
      </c>
      <c r="G1186" t="s">
        <v>6542</v>
      </c>
    </row>
    <row r="1187" spans="1:7" x14ac:dyDescent="0.25">
      <c r="A1187">
        <v>13409328</v>
      </c>
      <c r="B1187" t="s">
        <v>27222</v>
      </c>
      <c r="C1187" t="s">
        <v>6542</v>
      </c>
      <c r="D1187" t="s">
        <v>3472</v>
      </c>
      <c r="E1187" t="s">
        <v>3472</v>
      </c>
      <c r="F1187" t="s">
        <v>6542</v>
      </c>
      <c r="G1187" t="s">
        <v>6542</v>
      </c>
    </row>
    <row r="1188" spans="1:7" x14ac:dyDescent="0.25">
      <c r="A1188">
        <v>13409330</v>
      </c>
      <c r="B1188" t="s">
        <v>27223</v>
      </c>
      <c r="C1188" t="s">
        <v>6542</v>
      </c>
      <c r="D1188" t="s">
        <v>3472</v>
      </c>
      <c r="E1188" t="s">
        <v>3472</v>
      </c>
      <c r="F1188" t="s">
        <v>6542</v>
      </c>
      <c r="G1188" t="s">
        <v>6542</v>
      </c>
    </row>
    <row r="1189" spans="1:7" x14ac:dyDescent="0.25">
      <c r="A1189">
        <v>13409366</v>
      </c>
      <c r="B1189" t="s">
        <v>27224</v>
      </c>
      <c r="C1189" t="s">
        <v>6542</v>
      </c>
      <c r="D1189" t="s">
        <v>3472</v>
      </c>
      <c r="E1189" t="s">
        <v>3472</v>
      </c>
      <c r="F1189" t="s">
        <v>6542</v>
      </c>
      <c r="G1189" t="s">
        <v>6542</v>
      </c>
    </row>
    <row r="1190" spans="1:7" x14ac:dyDescent="0.25">
      <c r="A1190">
        <v>13409368</v>
      </c>
      <c r="B1190" t="s">
        <v>27225</v>
      </c>
      <c r="C1190" t="s">
        <v>6542</v>
      </c>
      <c r="D1190" t="s">
        <v>3472</v>
      </c>
      <c r="E1190" t="s">
        <v>3472</v>
      </c>
      <c r="F1190" t="s">
        <v>6542</v>
      </c>
      <c r="G1190" t="s">
        <v>6542</v>
      </c>
    </row>
    <row r="1191" spans="1:7" x14ac:dyDescent="0.25">
      <c r="A1191">
        <v>13409370</v>
      </c>
      <c r="B1191" t="s">
        <v>27226</v>
      </c>
      <c r="C1191" t="s">
        <v>6542</v>
      </c>
      <c r="D1191" t="s">
        <v>3472</v>
      </c>
      <c r="E1191" t="s">
        <v>3472</v>
      </c>
      <c r="F1191" t="s">
        <v>6542</v>
      </c>
      <c r="G1191" t="s">
        <v>6542</v>
      </c>
    </row>
    <row r="1192" spans="1:7" x14ac:dyDescent="0.25">
      <c r="A1192">
        <v>13409372</v>
      </c>
      <c r="B1192" t="s">
        <v>27227</v>
      </c>
      <c r="C1192" t="s">
        <v>6542</v>
      </c>
      <c r="D1192" t="s">
        <v>3472</v>
      </c>
      <c r="E1192" t="s">
        <v>3472</v>
      </c>
      <c r="F1192" t="s">
        <v>6542</v>
      </c>
      <c r="G1192" t="s">
        <v>6542</v>
      </c>
    </row>
    <row r="1193" spans="1:7" x14ac:dyDescent="0.25">
      <c r="A1193">
        <v>13409374</v>
      </c>
      <c r="B1193" t="s">
        <v>27228</v>
      </c>
      <c r="C1193" t="s">
        <v>6542</v>
      </c>
      <c r="D1193" t="s">
        <v>3472</v>
      </c>
      <c r="E1193" t="s">
        <v>3472</v>
      </c>
      <c r="F1193" t="s">
        <v>6542</v>
      </c>
      <c r="G1193" t="s">
        <v>6542</v>
      </c>
    </row>
    <row r="1194" spans="1:7" x14ac:dyDescent="0.25">
      <c r="A1194">
        <v>13409410</v>
      </c>
      <c r="B1194" t="s">
        <v>27229</v>
      </c>
      <c r="C1194" t="s">
        <v>6542</v>
      </c>
      <c r="D1194" t="s">
        <v>3472</v>
      </c>
      <c r="E1194" t="s">
        <v>3472</v>
      </c>
      <c r="F1194" t="s">
        <v>6542</v>
      </c>
      <c r="G1194" t="s">
        <v>6542</v>
      </c>
    </row>
    <row r="1195" spans="1:7" x14ac:dyDescent="0.25">
      <c r="A1195">
        <v>13409412</v>
      </c>
      <c r="B1195" t="s">
        <v>27230</v>
      </c>
      <c r="C1195" t="s">
        <v>6542</v>
      </c>
      <c r="D1195" t="s">
        <v>3472</v>
      </c>
      <c r="E1195" t="s">
        <v>3472</v>
      </c>
      <c r="F1195" t="s">
        <v>6542</v>
      </c>
      <c r="G1195" t="s">
        <v>6542</v>
      </c>
    </row>
    <row r="1196" spans="1:7" x14ac:dyDescent="0.25">
      <c r="A1196">
        <v>13409414</v>
      </c>
      <c r="B1196" t="s">
        <v>27231</v>
      </c>
      <c r="C1196" t="s">
        <v>6542</v>
      </c>
      <c r="D1196" t="s">
        <v>3472</v>
      </c>
      <c r="E1196" t="s">
        <v>3472</v>
      </c>
      <c r="F1196" t="s">
        <v>6542</v>
      </c>
      <c r="G1196" t="s">
        <v>6542</v>
      </c>
    </row>
    <row r="1197" spans="1:7" x14ac:dyDescent="0.25">
      <c r="A1197">
        <v>13409416</v>
      </c>
      <c r="B1197" t="s">
        <v>27232</v>
      </c>
      <c r="C1197" t="s">
        <v>6542</v>
      </c>
      <c r="D1197" t="s">
        <v>3472</v>
      </c>
      <c r="E1197" t="s">
        <v>3472</v>
      </c>
      <c r="F1197" t="s">
        <v>6542</v>
      </c>
      <c r="G1197" t="s">
        <v>6542</v>
      </c>
    </row>
    <row r="1198" spans="1:7" x14ac:dyDescent="0.25">
      <c r="A1198">
        <v>13409418</v>
      </c>
      <c r="B1198" t="s">
        <v>27233</v>
      </c>
      <c r="C1198" t="s">
        <v>6542</v>
      </c>
      <c r="D1198" t="s">
        <v>3472</v>
      </c>
      <c r="E1198" t="s">
        <v>3472</v>
      </c>
      <c r="F1198" t="s">
        <v>6542</v>
      </c>
      <c r="G1198" t="s">
        <v>6542</v>
      </c>
    </row>
    <row r="1199" spans="1:7" x14ac:dyDescent="0.25">
      <c r="A1199">
        <v>13409452</v>
      </c>
      <c r="B1199" t="s">
        <v>27234</v>
      </c>
      <c r="C1199" t="s">
        <v>6542</v>
      </c>
      <c r="D1199" t="s">
        <v>3472</v>
      </c>
      <c r="E1199" t="s">
        <v>3472</v>
      </c>
      <c r="F1199" t="s">
        <v>6542</v>
      </c>
      <c r="G1199" t="s">
        <v>6542</v>
      </c>
    </row>
    <row r="1200" spans="1:7" x14ac:dyDescent="0.25">
      <c r="A1200">
        <v>13409454</v>
      </c>
      <c r="B1200" t="s">
        <v>27235</v>
      </c>
      <c r="C1200" t="s">
        <v>6542</v>
      </c>
      <c r="D1200" t="s">
        <v>3472</v>
      </c>
      <c r="E1200" t="s">
        <v>3472</v>
      </c>
      <c r="F1200" t="s">
        <v>6542</v>
      </c>
      <c r="G1200" t="s">
        <v>6542</v>
      </c>
    </row>
    <row r="1201" spans="1:7" x14ac:dyDescent="0.25">
      <c r="A1201">
        <v>13409492</v>
      </c>
      <c r="B1201" t="s">
        <v>27236</v>
      </c>
      <c r="C1201" t="s">
        <v>6542</v>
      </c>
      <c r="D1201" t="s">
        <v>3472</v>
      </c>
      <c r="E1201" t="s">
        <v>3472</v>
      </c>
      <c r="F1201" t="s">
        <v>6542</v>
      </c>
      <c r="G1201" t="s">
        <v>6542</v>
      </c>
    </row>
    <row r="1202" spans="1:7" x14ac:dyDescent="0.25">
      <c r="A1202">
        <v>13409494</v>
      </c>
      <c r="B1202" t="s">
        <v>27237</v>
      </c>
      <c r="C1202" t="s">
        <v>6542</v>
      </c>
      <c r="D1202" t="s">
        <v>3472</v>
      </c>
      <c r="E1202" t="s">
        <v>3472</v>
      </c>
      <c r="F1202" t="s">
        <v>6542</v>
      </c>
      <c r="G1202" t="s">
        <v>6542</v>
      </c>
    </row>
    <row r="1203" spans="1:7" x14ac:dyDescent="0.25">
      <c r="A1203">
        <v>13409576</v>
      </c>
      <c r="B1203" t="s">
        <v>27238</v>
      </c>
      <c r="C1203" t="s">
        <v>6542</v>
      </c>
      <c r="D1203" t="s">
        <v>3472</v>
      </c>
      <c r="E1203" t="s">
        <v>3472</v>
      </c>
      <c r="F1203" t="s">
        <v>6542</v>
      </c>
      <c r="G1203" t="s">
        <v>6542</v>
      </c>
    </row>
    <row r="1204" spans="1:7" x14ac:dyDescent="0.25">
      <c r="A1204">
        <v>13409578</v>
      </c>
      <c r="B1204" t="s">
        <v>27239</v>
      </c>
      <c r="C1204" t="s">
        <v>6542</v>
      </c>
      <c r="D1204" t="s">
        <v>3472</v>
      </c>
      <c r="E1204" t="s">
        <v>3472</v>
      </c>
      <c r="F1204" t="s">
        <v>6542</v>
      </c>
      <c r="G1204" t="s">
        <v>6542</v>
      </c>
    </row>
    <row r="1205" spans="1:7" x14ac:dyDescent="0.25">
      <c r="A1205">
        <v>13409612</v>
      </c>
      <c r="B1205" t="s">
        <v>27240</v>
      </c>
      <c r="C1205" t="s">
        <v>6542</v>
      </c>
      <c r="D1205" t="s">
        <v>3472</v>
      </c>
      <c r="E1205" t="s">
        <v>3472</v>
      </c>
      <c r="F1205" t="s">
        <v>6542</v>
      </c>
      <c r="G1205" t="s">
        <v>6542</v>
      </c>
    </row>
    <row r="1206" spans="1:7" x14ac:dyDescent="0.25">
      <c r="A1206">
        <v>13409614</v>
      </c>
      <c r="B1206" t="s">
        <v>27241</v>
      </c>
      <c r="C1206" t="s">
        <v>6542</v>
      </c>
      <c r="D1206" t="s">
        <v>3472</v>
      </c>
      <c r="E1206" t="s">
        <v>3472</v>
      </c>
      <c r="F1206" t="s">
        <v>6542</v>
      </c>
      <c r="G1206" t="s">
        <v>6542</v>
      </c>
    </row>
    <row r="1207" spans="1:7" x14ac:dyDescent="0.25">
      <c r="A1207">
        <v>13409640</v>
      </c>
      <c r="B1207" t="s">
        <v>27242</v>
      </c>
      <c r="C1207" t="s">
        <v>6542</v>
      </c>
      <c r="D1207" t="s">
        <v>3472</v>
      </c>
      <c r="E1207" t="s">
        <v>3472</v>
      </c>
      <c r="F1207" t="s">
        <v>6542</v>
      </c>
      <c r="G1207" t="s">
        <v>6542</v>
      </c>
    </row>
    <row r="1208" spans="1:7" x14ac:dyDescent="0.25">
      <c r="A1208">
        <v>13409642</v>
      </c>
      <c r="B1208" t="s">
        <v>27243</v>
      </c>
      <c r="C1208" t="s">
        <v>6542</v>
      </c>
      <c r="D1208" t="s">
        <v>3472</v>
      </c>
      <c r="E1208" t="s">
        <v>3472</v>
      </c>
      <c r="F1208" t="s">
        <v>6542</v>
      </c>
      <c r="G1208" t="s">
        <v>6542</v>
      </c>
    </row>
    <row r="1209" spans="1:7" x14ac:dyDescent="0.25">
      <c r="A1209">
        <v>13409644</v>
      </c>
      <c r="B1209" t="s">
        <v>27244</v>
      </c>
      <c r="C1209" t="s">
        <v>6542</v>
      </c>
      <c r="D1209" t="s">
        <v>3472</v>
      </c>
      <c r="E1209" t="s">
        <v>3472</v>
      </c>
      <c r="F1209" t="s">
        <v>6542</v>
      </c>
      <c r="G1209" t="s">
        <v>6542</v>
      </c>
    </row>
    <row r="1210" spans="1:7" x14ac:dyDescent="0.25">
      <c r="A1210">
        <v>13409646</v>
      </c>
      <c r="B1210" t="s">
        <v>27245</v>
      </c>
      <c r="C1210" t="s">
        <v>6542</v>
      </c>
      <c r="D1210" t="s">
        <v>3472</v>
      </c>
      <c r="E1210" t="s">
        <v>3472</v>
      </c>
      <c r="F1210" t="s">
        <v>6542</v>
      </c>
      <c r="G1210" t="s">
        <v>6542</v>
      </c>
    </row>
    <row r="1211" spans="1:7" x14ac:dyDescent="0.25">
      <c r="A1211">
        <v>13409648</v>
      </c>
      <c r="B1211" t="s">
        <v>27246</v>
      </c>
      <c r="C1211" t="s">
        <v>6542</v>
      </c>
      <c r="D1211" t="s">
        <v>3472</v>
      </c>
      <c r="E1211" t="s">
        <v>3472</v>
      </c>
      <c r="F1211" t="s">
        <v>6542</v>
      </c>
      <c r="G1211" t="s">
        <v>6542</v>
      </c>
    </row>
    <row r="1212" spans="1:7" x14ac:dyDescent="0.25">
      <c r="A1212">
        <v>13409678</v>
      </c>
      <c r="B1212" t="s">
        <v>27247</v>
      </c>
      <c r="C1212" t="s">
        <v>6542</v>
      </c>
      <c r="D1212" t="s">
        <v>3472</v>
      </c>
      <c r="E1212" t="s">
        <v>3472</v>
      </c>
      <c r="F1212" t="s">
        <v>6542</v>
      </c>
      <c r="G1212" t="s">
        <v>6542</v>
      </c>
    </row>
    <row r="1213" spans="1:7" x14ac:dyDescent="0.25">
      <c r="A1213">
        <v>13409680</v>
      </c>
      <c r="B1213" t="s">
        <v>27248</v>
      </c>
      <c r="C1213" t="s">
        <v>6542</v>
      </c>
      <c r="D1213" t="s">
        <v>3472</v>
      </c>
      <c r="E1213" t="s">
        <v>3472</v>
      </c>
      <c r="F1213" t="s">
        <v>6542</v>
      </c>
      <c r="G1213" t="s">
        <v>6542</v>
      </c>
    </row>
    <row r="1214" spans="1:7" x14ac:dyDescent="0.25">
      <c r="A1214">
        <v>13409682</v>
      </c>
      <c r="B1214" t="s">
        <v>27249</v>
      </c>
      <c r="C1214" t="s">
        <v>6542</v>
      </c>
      <c r="D1214" t="s">
        <v>3472</v>
      </c>
      <c r="E1214" t="s">
        <v>3472</v>
      </c>
      <c r="F1214" t="s">
        <v>6542</v>
      </c>
      <c r="G1214" t="s">
        <v>6542</v>
      </c>
    </row>
    <row r="1215" spans="1:7" x14ac:dyDescent="0.25">
      <c r="A1215">
        <v>13409684</v>
      </c>
      <c r="B1215" t="s">
        <v>27250</v>
      </c>
      <c r="C1215" t="s">
        <v>6542</v>
      </c>
      <c r="D1215" t="s">
        <v>3472</v>
      </c>
      <c r="E1215" t="s">
        <v>3472</v>
      </c>
      <c r="F1215" t="s">
        <v>6542</v>
      </c>
      <c r="G1215" t="s">
        <v>6542</v>
      </c>
    </row>
    <row r="1216" spans="1:7" x14ac:dyDescent="0.25">
      <c r="A1216">
        <v>13409686</v>
      </c>
      <c r="B1216" t="s">
        <v>27251</v>
      </c>
      <c r="C1216" t="s">
        <v>6542</v>
      </c>
      <c r="D1216" t="s">
        <v>3472</v>
      </c>
      <c r="E1216" t="s">
        <v>3472</v>
      </c>
      <c r="F1216" t="s">
        <v>6542</v>
      </c>
      <c r="G1216" t="s">
        <v>6542</v>
      </c>
    </row>
    <row r="1217" spans="1:7" x14ac:dyDescent="0.25">
      <c r="A1217">
        <v>13409718</v>
      </c>
      <c r="B1217" t="s">
        <v>27252</v>
      </c>
      <c r="C1217" t="s">
        <v>6542</v>
      </c>
      <c r="D1217" t="s">
        <v>3472</v>
      </c>
      <c r="E1217" t="s">
        <v>3472</v>
      </c>
      <c r="F1217" t="s">
        <v>6542</v>
      </c>
      <c r="G1217" t="s">
        <v>6542</v>
      </c>
    </row>
    <row r="1218" spans="1:7" x14ac:dyDescent="0.25">
      <c r="A1218">
        <v>13409720</v>
      </c>
      <c r="B1218" t="s">
        <v>27253</v>
      </c>
      <c r="C1218" t="s">
        <v>6542</v>
      </c>
      <c r="D1218" t="s">
        <v>3472</v>
      </c>
      <c r="E1218" t="s">
        <v>3472</v>
      </c>
      <c r="F1218" t="s">
        <v>6542</v>
      </c>
      <c r="G1218" t="s">
        <v>6542</v>
      </c>
    </row>
    <row r="1219" spans="1:7" x14ac:dyDescent="0.25">
      <c r="A1219">
        <v>13409722</v>
      </c>
      <c r="B1219" t="s">
        <v>27254</v>
      </c>
      <c r="C1219" t="s">
        <v>6542</v>
      </c>
      <c r="D1219" t="s">
        <v>3472</v>
      </c>
      <c r="E1219" t="s">
        <v>3472</v>
      </c>
      <c r="F1219" t="s">
        <v>6542</v>
      </c>
      <c r="G1219" t="s">
        <v>6542</v>
      </c>
    </row>
    <row r="1220" spans="1:7" x14ac:dyDescent="0.25">
      <c r="A1220">
        <v>13409724</v>
      </c>
      <c r="B1220" t="s">
        <v>27255</v>
      </c>
      <c r="C1220" t="s">
        <v>6542</v>
      </c>
      <c r="D1220" t="s">
        <v>3472</v>
      </c>
      <c r="E1220" t="s">
        <v>3472</v>
      </c>
      <c r="F1220" t="s">
        <v>6542</v>
      </c>
      <c r="G1220" t="s">
        <v>6542</v>
      </c>
    </row>
    <row r="1221" spans="1:7" x14ac:dyDescent="0.25">
      <c r="A1221">
        <v>13409726</v>
      </c>
      <c r="B1221" t="s">
        <v>27256</v>
      </c>
      <c r="C1221" t="s">
        <v>6542</v>
      </c>
      <c r="D1221" t="s">
        <v>3472</v>
      </c>
      <c r="E1221" t="s">
        <v>3472</v>
      </c>
      <c r="F1221" t="s">
        <v>6542</v>
      </c>
      <c r="G1221" t="s">
        <v>6542</v>
      </c>
    </row>
    <row r="1222" spans="1:7" x14ac:dyDescent="0.25">
      <c r="A1222">
        <v>13409758</v>
      </c>
      <c r="B1222" t="s">
        <v>27257</v>
      </c>
      <c r="C1222" t="s">
        <v>6542</v>
      </c>
      <c r="D1222" t="s">
        <v>3472</v>
      </c>
      <c r="E1222" t="s">
        <v>3472</v>
      </c>
      <c r="F1222" t="s">
        <v>6542</v>
      </c>
      <c r="G1222" t="s">
        <v>6542</v>
      </c>
    </row>
    <row r="1223" spans="1:7" x14ac:dyDescent="0.25">
      <c r="A1223">
        <v>13409760</v>
      </c>
      <c r="B1223" t="s">
        <v>27258</v>
      </c>
      <c r="C1223" t="s">
        <v>6542</v>
      </c>
      <c r="D1223" t="s">
        <v>3472</v>
      </c>
      <c r="E1223" t="s">
        <v>3472</v>
      </c>
      <c r="F1223" t="s">
        <v>6542</v>
      </c>
      <c r="G1223" t="s">
        <v>6542</v>
      </c>
    </row>
    <row r="1224" spans="1:7" x14ac:dyDescent="0.25">
      <c r="A1224">
        <v>13409762</v>
      </c>
      <c r="B1224" t="s">
        <v>27259</v>
      </c>
      <c r="C1224" t="s">
        <v>6542</v>
      </c>
      <c r="D1224" t="s">
        <v>3472</v>
      </c>
      <c r="E1224" t="s">
        <v>3472</v>
      </c>
      <c r="F1224" t="s">
        <v>6542</v>
      </c>
      <c r="G1224" t="s">
        <v>6542</v>
      </c>
    </row>
    <row r="1225" spans="1:7" x14ac:dyDescent="0.25">
      <c r="A1225">
        <v>13409764</v>
      </c>
      <c r="B1225" t="s">
        <v>27260</v>
      </c>
      <c r="C1225" t="s">
        <v>6542</v>
      </c>
      <c r="D1225" t="s">
        <v>3472</v>
      </c>
      <c r="E1225" t="s">
        <v>3472</v>
      </c>
      <c r="F1225" t="s">
        <v>6542</v>
      </c>
      <c r="G1225" t="s">
        <v>6542</v>
      </c>
    </row>
    <row r="1226" spans="1:7" x14ac:dyDescent="0.25">
      <c r="A1226">
        <v>13409766</v>
      </c>
      <c r="B1226" t="s">
        <v>27261</v>
      </c>
      <c r="C1226" t="s">
        <v>6542</v>
      </c>
      <c r="D1226" t="s">
        <v>3472</v>
      </c>
      <c r="E1226" t="s">
        <v>3472</v>
      </c>
      <c r="F1226" t="s">
        <v>6542</v>
      </c>
      <c r="G1226" t="s">
        <v>6542</v>
      </c>
    </row>
    <row r="1227" spans="1:7" x14ac:dyDescent="0.25">
      <c r="A1227">
        <v>13409792</v>
      </c>
      <c r="B1227" t="s">
        <v>27262</v>
      </c>
      <c r="C1227" t="s">
        <v>6542</v>
      </c>
      <c r="D1227" t="s">
        <v>3472</v>
      </c>
      <c r="E1227" t="s">
        <v>3472</v>
      </c>
      <c r="F1227" t="s">
        <v>6542</v>
      </c>
      <c r="G1227" t="s">
        <v>6542</v>
      </c>
    </row>
    <row r="1228" spans="1:7" x14ac:dyDescent="0.25">
      <c r="A1228">
        <v>13409794</v>
      </c>
      <c r="B1228" t="s">
        <v>27263</v>
      </c>
      <c r="C1228" t="s">
        <v>6542</v>
      </c>
      <c r="D1228" t="s">
        <v>3472</v>
      </c>
      <c r="E1228" t="s">
        <v>3472</v>
      </c>
      <c r="F1228" t="s">
        <v>6542</v>
      </c>
      <c r="G1228" t="s">
        <v>6542</v>
      </c>
    </row>
    <row r="1229" spans="1:7" x14ac:dyDescent="0.25">
      <c r="A1229">
        <v>13409796</v>
      </c>
      <c r="B1229" t="s">
        <v>27264</v>
      </c>
      <c r="C1229" t="s">
        <v>6542</v>
      </c>
      <c r="D1229" t="s">
        <v>3472</v>
      </c>
      <c r="E1229" t="s">
        <v>3472</v>
      </c>
      <c r="F1229" t="s">
        <v>6542</v>
      </c>
      <c r="G1229" t="s">
        <v>6542</v>
      </c>
    </row>
    <row r="1230" spans="1:7" x14ac:dyDescent="0.25">
      <c r="A1230">
        <v>13409798</v>
      </c>
      <c r="B1230" t="s">
        <v>27265</v>
      </c>
      <c r="C1230" t="s">
        <v>6542</v>
      </c>
      <c r="D1230" t="s">
        <v>3472</v>
      </c>
      <c r="E1230" t="s">
        <v>3472</v>
      </c>
      <c r="F1230" t="s">
        <v>6542</v>
      </c>
      <c r="G1230" t="s">
        <v>6542</v>
      </c>
    </row>
    <row r="1231" spans="1:7" x14ac:dyDescent="0.25">
      <c r="A1231">
        <v>13409800</v>
      </c>
      <c r="B1231" t="s">
        <v>27266</v>
      </c>
      <c r="C1231" t="s">
        <v>6542</v>
      </c>
      <c r="D1231" t="s">
        <v>3472</v>
      </c>
      <c r="E1231" t="s">
        <v>3472</v>
      </c>
      <c r="F1231" t="s">
        <v>6542</v>
      </c>
      <c r="G1231" t="s">
        <v>6542</v>
      </c>
    </row>
    <row r="1232" spans="1:7" x14ac:dyDescent="0.25">
      <c r="A1232">
        <v>13409838</v>
      </c>
      <c r="B1232" t="s">
        <v>27267</v>
      </c>
      <c r="C1232" t="s">
        <v>6542</v>
      </c>
      <c r="D1232" t="s">
        <v>3472</v>
      </c>
      <c r="E1232" t="s">
        <v>3472</v>
      </c>
      <c r="F1232" t="s">
        <v>6542</v>
      </c>
      <c r="G1232" t="s">
        <v>6542</v>
      </c>
    </row>
    <row r="1233" spans="1:7" x14ac:dyDescent="0.25">
      <c r="A1233">
        <v>13409840</v>
      </c>
      <c r="B1233" t="s">
        <v>27268</v>
      </c>
      <c r="C1233" t="s">
        <v>6542</v>
      </c>
      <c r="D1233" t="s">
        <v>3472</v>
      </c>
      <c r="E1233" t="s">
        <v>3472</v>
      </c>
      <c r="F1233" t="s">
        <v>6542</v>
      </c>
      <c r="G1233" t="s">
        <v>6542</v>
      </c>
    </row>
    <row r="1234" spans="1:7" x14ac:dyDescent="0.25">
      <c r="A1234">
        <v>13409842</v>
      </c>
      <c r="B1234" t="s">
        <v>27269</v>
      </c>
      <c r="C1234" t="s">
        <v>6542</v>
      </c>
      <c r="D1234" t="s">
        <v>3472</v>
      </c>
      <c r="E1234" t="s">
        <v>3472</v>
      </c>
      <c r="F1234" t="s">
        <v>6542</v>
      </c>
      <c r="G1234" t="s">
        <v>6542</v>
      </c>
    </row>
    <row r="1235" spans="1:7" x14ac:dyDescent="0.25">
      <c r="A1235">
        <v>13409844</v>
      </c>
      <c r="B1235" t="s">
        <v>27270</v>
      </c>
      <c r="C1235" t="s">
        <v>6542</v>
      </c>
      <c r="D1235" t="s">
        <v>3472</v>
      </c>
      <c r="E1235" t="s">
        <v>3472</v>
      </c>
      <c r="F1235" t="s">
        <v>6542</v>
      </c>
      <c r="G1235" t="s">
        <v>6542</v>
      </c>
    </row>
    <row r="1236" spans="1:7" x14ac:dyDescent="0.25">
      <c r="A1236">
        <v>13409846</v>
      </c>
      <c r="B1236" t="s">
        <v>27271</v>
      </c>
      <c r="C1236" t="s">
        <v>6542</v>
      </c>
      <c r="D1236" t="s">
        <v>3472</v>
      </c>
      <c r="E1236" t="s">
        <v>3472</v>
      </c>
      <c r="F1236" t="s">
        <v>6542</v>
      </c>
      <c r="G1236" t="s">
        <v>6542</v>
      </c>
    </row>
    <row r="1237" spans="1:7" x14ac:dyDescent="0.25">
      <c r="A1237">
        <v>13409878</v>
      </c>
      <c r="B1237" t="s">
        <v>27272</v>
      </c>
      <c r="C1237" t="s">
        <v>6542</v>
      </c>
      <c r="D1237" t="s">
        <v>3472</v>
      </c>
      <c r="E1237" t="s">
        <v>3472</v>
      </c>
      <c r="F1237" t="s">
        <v>6542</v>
      </c>
      <c r="G1237" t="s">
        <v>6542</v>
      </c>
    </row>
    <row r="1238" spans="1:7" x14ac:dyDescent="0.25">
      <c r="A1238">
        <v>13409880</v>
      </c>
      <c r="B1238" t="s">
        <v>27273</v>
      </c>
      <c r="C1238" t="s">
        <v>6542</v>
      </c>
      <c r="D1238" t="s">
        <v>3472</v>
      </c>
      <c r="E1238" t="s">
        <v>3472</v>
      </c>
      <c r="F1238" t="s">
        <v>6542</v>
      </c>
      <c r="G1238" t="s">
        <v>6542</v>
      </c>
    </row>
    <row r="1239" spans="1:7" x14ac:dyDescent="0.25">
      <c r="A1239">
        <v>13409882</v>
      </c>
      <c r="B1239" t="s">
        <v>27274</v>
      </c>
      <c r="C1239" t="s">
        <v>6542</v>
      </c>
      <c r="D1239" t="s">
        <v>3472</v>
      </c>
      <c r="E1239" t="s">
        <v>3472</v>
      </c>
      <c r="F1239" t="s">
        <v>6542</v>
      </c>
      <c r="G1239" t="s">
        <v>6542</v>
      </c>
    </row>
    <row r="1240" spans="1:7" x14ac:dyDescent="0.25">
      <c r="A1240">
        <v>13409884</v>
      </c>
      <c r="B1240" t="s">
        <v>27275</v>
      </c>
      <c r="C1240" t="s">
        <v>6542</v>
      </c>
      <c r="D1240" t="s">
        <v>3472</v>
      </c>
      <c r="E1240" t="s">
        <v>3472</v>
      </c>
      <c r="F1240" t="s">
        <v>6542</v>
      </c>
      <c r="G1240" t="s">
        <v>6542</v>
      </c>
    </row>
    <row r="1241" spans="1:7" x14ac:dyDescent="0.25">
      <c r="A1241">
        <v>13409886</v>
      </c>
      <c r="B1241" t="s">
        <v>27276</v>
      </c>
      <c r="C1241" t="s">
        <v>6542</v>
      </c>
      <c r="D1241" t="s">
        <v>3472</v>
      </c>
      <c r="E1241" t="s">
        <v>3472</v>
      </c>
      <c r="F1241" t="s">
        <v>6542</v>
      </c>
      <c r="G1241" t="s">
        <v>6542</v>
      </c>
    </row>
    <row r="1242" spans="1:7" x14ac:dyDescent="0.25">
      <c r="A1242">
        <v>13409918</v>
      </c>
      <c r="B1242" t="s">
        <v>27277</v>
      </c>
      <c r="C1242" t="s">
        <v>6542</v>
      </c>
      <c r="D1242" t="s">
        <v>3472</v>
      </c>
      <c r="E1242" t="s">
        <v>3472</v>
      </c>
      <c r="F1242" t="s">
        <v>6542</v>
      </c>
      <c r="G1242" t="s">
        <v>6542</v>
      </c>
    </row>
    <row r="1243" spans="1:7" x14ac:dyDescent="0.25">
      <c r="A1243">
        <v>13409920</v>
      </c>
      <c r="B1243" t="s">
        <v>27278</v>
      </c>
      <c r="C1243" t="s">
        <v>6542</v>
      </c>
      <c r="D1243" t="s">
        <v>3472</v>
      </c>
      <c r="E1243" t="s">
        <v>3472</v>
      </c>
      <c r="F1243" t="s">
        <v>6542</v>
      </c>
      <c r="G1243" t="s">
        <v>6542</v>
      </c>
    </row>
    <row r="1244" spans="1:7" x14ac:dyDescent="0.25">
      <c r="A1244">
        <v>13409922</v>
      </c>
      <c r="B1244" t="s">
        <v>27279</v>
      </c>
      <c r="C1244" t="s">
        <v>6542</v>
      </c>
      <c r="D1244" t="s">
        <v>3472</v>
      </c>
      <c r="E1244" t="s">
        <v>3472</v>
      </c>
      <c r="F1244" t="s">
        <v>6542</v>
      </c>
      <c r="G1244" t="s">
        <v>6542</v>
      </c>
    </row>
    <row r="1245" spans="1:7" x14ac:dyDescent="0.25">
      <c r="A1245">
        <v>13409924</v>
      </c>
      <c r="B1245" t="s">
        <v>27280</v>
      </c>
      <c r="C1245" t="s">
        <v>6542</v>
      </c>
      <c r="D1245" t="s">
        <v>3472</v>
      </c>
      <c r="E1245" t="s">
        <v>3472</v>
      </c>
      <c r="F1245" t="s">
        <v>6542</v>
      </c>
      <c r="G1245" t="s">
        <v>6542</v>
      </c>
    </row>
    <row r="1246" spans="1:7" x14ac:dyDescent="0.25">
      <c r="A1246">
        <v>13409926</v>
      </c>
      <c r="B1246" t="s">
        <v>27281</v>
      </c>
      <c r="C1246" t="s">
        <v>6542</v>
      </c>
      <c r="D1246" t="s">
        <v>3472</v>
      </c>
      <c r="E1246" t="s">
        <v>3472</v>
      </c>
      <c r="F1246" t="s">
        <v>6542</v>
      </c>
      <c r="G1246" t="s">
        <v>6542</v>
      </c>
    </row>
    <row r="1247" spans="1:7" x14ac:dyDescent="0.25">
      <c r="A1247">
        <v>13409948</v>
      </c>
      <c r="B1247" t="s">
        <v>27282</v>
      </c>
      <c r="C1247" t="s">
        <v>6542</v>
      </c>
      <c r="D1247" t="s">
        <v>3472</v>
      </c>
      <c r="E1247" t="s">
        <v>3472</v>
      </c>
      <c r="F1247" t="s">
        <v>6542</v>
      </c>
      <c r="G1247" t="s">
        <v>6542</v>
      </c>
    </row>
    <row r="1248" spans="1:7" x14ac:dyDescent="0.25">
      <c r="A1248">
        <v>13409950</v>
      </c>
      <c r="B1248" t="s">
        <v>27283</v>
      </c>
      <c r="C1248" t="s">
        <v>6542</v>
      </c>
      <c r="D1248" t="s">
        <v>3472</v>
      </c>
      <c r="E1248" t="s">
        <v>3472</v>
      </c>
      <c r="F1248" t="s">
        <v>6542</v>
      </c>
      <c r="G1248" t="s">
        <v>6542</v>
      </c>
    </row>
    <row r="1249" spans="1:7" x14ac:dyDescent="0.25">
      <c r="A1249">
        <v>13409952</v>
      </c>
      <c r="B1249" t="s">
        <v>27284</v>
      </c>
      <c r="C1249" t="s">
        <v>6542</v>
      </c>
      <c r="D1249" t="s">
        <v>3472</v>
      </c>
      <c r="E1249" t="s">
        <v>3472</v>
      </c>
      <c r="F1249" t="s">
        <v>6542</v>
      </c>
      <c r="G1249" t="s">
        <v>6542</v>
      </c>
    </row>
    <row r="1250" spans="1:7" x14ac:dyDescent="0.25">
      <c r="A1250">
        <v>13409954</v>
      </c>
      <c r="B1250" t="s">
        <v>27285</v>
      </c>
      <c r="C1250" t="s">
        <v>6542</v>
      </c>
      <c r="D1250" t="s">
        <v>3472</v>
      </c>
      <c r="E1250" t="s">
        <v>3472</v>
      </c>
      <c r="F1250" t="s">
        <v>6542</v>
      </c>
      <c r="G1250" t="s">
        <v>6542</v>
      </c>
    </row>
    <row r="1251" spans="1:7" x14ac:dyDescent="0.25">
      <c r="A1251">
        <v>13409956</v>
      </c>
      <c r="B1251" t="s">
        <v>27286</v>
      </c>
      <c r="C1251" t="s">
        <v>6542</v>
      </c>
      <c r="D1251" t="s">
        <v>3472</v>
      </c>
      <c r="E1251" t="s">
        <v>3472</v>
      </c>
      <c r="F1251" t="s">
        <v>6542</v>
      </c>
      <c r="G1251" t="s">
        <v>6542</v>
      </c>
    </row>
    <row r="1252" spans="1:7" x14ac:dyDescent="0.25">
      <c r="A1252">
        <v>13409974</v>
      </c>
      <c r="B1252" t="s">
        <v>27287</v>
      </c>
      <c r="C1252" t="s">
        <v>6542</v>
      </c>
      <c r="D1252" t="s">
        <v>3472</v>
      </c>
      <c r="E1252" t="s">
        <v>3472</v>
      </c>
      <c r="F1252" t="s">
        <v>6542</v>
      </c>
      <c r="G1252" t="s">
        <v>6542</v>
      </c>
    </row>
    <row r="1253" spans="1:7" x14ac:dyDescent="0.25">
      <c r="A1253">
        <v>13409976</v>
      </c>
      <c r="B1253" t="s">
        <v>27288</v>
      </c>
      <c r="C1253" t="s">
        <v>6542</v>
      </c>
      <c r="D1253" t="s">
        <v>3472</v>
      </c>
      <c r="E1253" t="s">
        <v>3472</v>
      </c>
      <c r="F1253" t="s">
        <v>6542</v>
      </c>
      <c r="G1253" t="s">
        <v>6542</v>
      </c>
    </row>
    <row r="1254" spans="1:7" x14ac:dyDescent="0.25">
      <c r="A1254">
        <v>13409978</v>
      </c>
      <c r="B1254" t="s">
        <v>27289</v>
      </c>
      <c r="C1254" t="s">
        <v>6542</v>
      </c>
      <c r="D1254" t="s">
        <v>3472</v>
      </c>
      <c r="E1254" t="s">
        <v>3472</v>
      </c>
      <c r="F1254" t="s">
        <v>6542</v>
      </c>
      <c r="G1254" t="s">
        <v>6542</v>
      </c>
    </row>
    <row r="1255" spans="1:7" x14ac:dyDescent="0.25">
      <c r="A1255">
        <v>13409980</v>
      </c>
      <c r="B1255" t="s">
        <v>27290</v>
      </c>
      <c r="C1255" t="s">
        <v>6542</v>
      </c>
      <c r="D1255" t="s">
        <v>3472</v>
      </c>
      <c r="E1255" t="s">
        <v>3472</v>
      </c>
      <c r="F1255" t="s">
        <v>6542</v>
      </c>
      <c r="G1255" t="s">
        <v>6542</v>
      </c>
    </row>
    <row r="1256" spans="1:7" x14ac:dyDescent="0.25">
      <c r="A1256">
        <v>13409982</v>
      </c>
      <c r="B1256" t="s">
        <v>27291</v>
      </c>
      <c r="C1256" t="s">
        <v>6542</v>
      </c>
      <c r="D1256" t="s">
        <v>3472</v>
      </c>
      <c r="E1256" t="s">
        <v>3472</v>
      </c>
      <c r="F1256" t="s">
        <v>6542</v>
      </c>
      <c r="G1256" t="s">
        <v>6542</v>
      </c>
    </row>
    <row r="1257" spans="1:7" x14ac:dyDescent="0.25">
      <c r="A1257">
        <v>13410018</v>
      </c>
      <c r="B1257" t="s">
        <v>27292</v>
      </c>
      <c r="C1257" t="s">
        <v>6542</v>
      </c>
      <c r="D1257" t="s">
        <v>3472</v>
      </c>
      <c r="E1257" t="s">
        <v>3472</v>
      </c>
      <c r="F1257" t="s">
        <v>6542</v>
      </c>
      <c r="G1257" t="s">
        <v>6542</v>
      </c>
    </row>
    <row r="1258" spans="1:7" x14ac:dyDescent="0.25">
      <c r="A1258">
        <v>13410020</v>
      </c>
      <c r="B1258" t="s">
        <v>27293</v>
      </c>
      <c r="C1258" t="s">
        <v>6542</v>
      </c>
      <c r="D1258" t="s">
        <v>3472</v>
      </c>
      <c r="E1258" t="s">
        <v>3472</v>
      </c>
      <c r="F1258" t="s">
        <v>6542</v>
      </c>
      <c r="G1258" t="s">
        <v>6542</v>
      </c>
    </row>
    <row r="1259" spans="1:7" x14ac:dyDescent="0.25">
      <c r="A1259">
        <v>13410022</v>
      </c>
      <c r="B1259" t="s">
        <v>27294</v>
      </c>
      <c r="C1259" t="s">
        <v>6542</v>
      </c>
      <c r="D1259" t="s">
        <v>3472</v>
      </c>
      <c r="E1259" t="s">
        <v>3472</v>
      </c>
      <c r="F1259" t="s">
        <v>6542</v>
      </c>
      <c r="G1259" t="s">
        <v>6542</v>
      </c>
    </row>
    <row r="1260" spans="1:7" x14ac:dyDescent="0.25">
      <c r="A1260">
        <v>13410024</v>
      </c>
      <c r="B1260" t="s">
        <v>27295</v>
      </c>
      <c r="C1260" t="s">
        <v>6542</v>
      </c>
      <c r="D1260" t="s">
        <v>3472</v>
      </c>
      <c r="E1260" t="s">
        <v>3472</v>
      </c>
      <c r="F1260" t="s">
        <v>6542</v>
      </c>
      <c r="G1260" t="s">
        <v>6542</v>
      </c>
    </row>
    <row r="1261" spans="1:7" x14ac:dyDescent="0.25">
      <c r="A1261">
        <v>13410026</v>
      </c>
      <c r="B1261" t="s">
        <v>27296</v>
      </c>
      <c r="C1261" t="s">
        <v>6542</v>
      </c>
      <c r="D1261" t="s">
        <v>3472</v>
      </c>
      <c r="E1261" t="s">
        <v>3472</v>
      </c>
      <c r="F1261" t="s">
        <v>6542</v>
      </c>
      <c r="G1261" t="s">
        <v>6542</v>
      </c>
    </row>
    <row r="1262" spans="1:7" x14ac:dyDescent="0.25">
      <c r="A1262">
        <v>13410056</v>
      </c>
      <c r="B1262" t="s">
        <v>27297</v>
      </c>
      <c r="C1262" t="s">
        <v>6542</v>
      </c>
      <c r="D1262" t="s">
        <v>3472</v>
      </c>
      <c r="E1262" t="s">
        <v>3472</v>
      </c>
      <c r="F1262" t="s">
        <v>6542</v>
      </c>
      <c r="G1262" t="s">
        <v>6542</v>
      </c>
    </row>
    <row r="1263" spans="1:7" x14ac:dyDescent="0.25">
      <c r="A1263">
        <v>13410058</v>
      </c>
      <c r="B1263" t="s">
        <v>27298</v>
      </c>
      <c r="C1263" t="s">
        <v>6542</v>
      </c>
      <c r="D1263" t="s">
        <v>3472</v>
      </c>
      <c r="E1263" t="s">
        <v>3472</v>
      </c>
      <c r="F1263" t="s">
        <v>6542</v>
      </c>
      <c r="G1263" t="s">
        <v>6542</v>
      </c>
    </row>
    <row r="1264" spans="1:7" x14ac:dyDescent="0.25">
      <c r="A1264">
        <v>13410060</v>
      </c>
      <c r="B1264" t="s">
        <v>27299</v>
      </c>
      <c r="C1264" t="s">
        <v>6542</v>
      </c>
      <c r="D1264" t="s">
        <v>3472</v>
      </c>
      <c r="E1264" t="s">
        <v>3472</v>
      </c>
      <c r="F1264" t="s">
        <v>6542</v>
      </c>
      <c r="G1264" t="s">
        <v>6542</v>
      </c>
    </row>
    <row r="1265" spans="1:7" x14ac:dyDescent="0.25">
      <c r="A1265">
        <v>13410062</v>
      </c>
      <c r="B1265" t="s">
        <v>27300</v>
      </c>
      <c r="C1265" t="s">
        <v>6542</v>
      </c>
      <c r="D1265" t="s">
        <v>3472</v>
      </c>
      <c r="E1265" t="s">
        <v>3472</v>
      </c>
      <c r="F1265" t="s">
        <v>6542</v>
      </c>
      <c r="G1265" t="s">
        <v>6542</v>
      </c>
    </row>
    <row r="1266" spans="1:7" x14ac:dyDescent="0.25">
      <c r="A1266">
        <v>13410098</v>
      </c>
      <c r="B1266" t="s">
        <v>27301</v>
      </c>
      <c r="C1266" t="s">
        <v>6542</v>
      </c>
      <c r="D1266" t="s">
        <v>3472</v>
      </c>
      <c r="E1266" t="s">
        <v>3472</v>
      </c>
      <c r="F1266" t="s">
        <v>6542</v>
      </c>
      <c r="G1266" t="s">
        <v>6542</v>
      </c>
    </row>
    <row r="1267" spans="1:7" x14ac:dyDescent="0.25">
      <c r="A1267">
        <v>13410100</v>
      </c>
      <c r="B1267" t="s">
        <v>27302</v>
      </c>
      <c r="C1267" t="s">
        <v>6542</v>
      </c>
      <c r="D1267" t="s">
        <v>3472</v>
      </c>
      <c r="E1267" t="s">
        <v>3472</v>
      </c>
      <c r="F1267" t="s">
        <v>6542</v>
      </c>
      <c r="G1267" t="s">
        <v>6542</v>
      </c>
    </row>
    <row r="1268" spans="1:7" x14ac:dyDescent="0.25">
      <c r="A1268">
        <v>13410102</v>
      </c>
      <c r="B1268" t="s">
        <v>27303</v>
      </c>
      <c r="C1268" t="s">
        <v>6542</v>
      </c>
      <c r="D1268" t="s">
        <v>3472</v>
      </c>
      <c r="E1268" t="s">
        <v>3472</v>
      </c>
      <c r="F1268" t="s">
        <v>6542</v>
      </c>
      <c r="G1268" t="s">
        <v>6542</v>
      </c>
    </row>
    <row r="1269" spans="1:7" x14ac:dyDescent="0.25">
      <c r="A1269">
        <v>13409456</v>
      </c>
      <c r="B1269" t="s">
        <v>27304</v>
      </c>
      <c r="C1269" t="s">
        <v>6542</v>
      </c>
      <c r="D1269" t="s">
        <v>3472</v>
      </c>
      <c r="E1269" t="s">
        <v>3472</v>
      </c>
      <c r="F1269" t="s">
        <v>6542</v>
      </c>
      <c r="G1269" t="s">
        <v>6542</v>
      </c>
    </row>
    <row r="1270" spans="1:7" x14ac:dyDescent="0.25">
      <c r="A1270">
        <v>13409458</v>
      </c>
      <c r="B1270" t="s">
        <v>27305</v>
      </c>
      <c r="C1270" t="s">
        <v>6542</v>
      </c>
      <c r="D1270" t="s">
        <v>3472</v>
      </c>
      <c r="E1270" t="s">
        <v>3472</v>
      </c>
      <c r="F1270" t="s">
        <v>6542</v>
      </c>
      <c r="G1270" t="s">
        <v>6542</v>
      </c>
    </row>
    <row r="1271" spans="1:7" x14ac:dyDescent="0.25">
      <c r="A1271">
        <v>13409460</v>
      </c>
      <c r="B1271" t="s">
        <v>27306</v>
      </c>
      <c r="C1271" t="s">
        <v>6542</v>
      </c>
      <c r="D1271" t="s">
        <v>3472</v>
      </c>
      <c r="E1271" t="s">
        <v>3472</v>
      </c>
      <c r="F1271" t="s">
        <v>6542</v>
      </c>
      <c r="G1271" t="s">
        <v>6542</v>
      </c>
    </row>
    <row r="1272" spans="1:7" x14ac:dyDescent="0.25">
      <c r="A1272">
        <v>13409496</v>
      </c>
      <c r="B1272" t="s">
        <v>27307</v>
      </c>
      <c r="C1272" t="s">
        <v>6542</v>
      </c>
      <c r="D1272" t="s">
        <v>3472</v>
      </c>
      <c r="E1272" t="s">
        <v>3472</v>
      </c>
      <c r="F1272" t="s">
        <v>6542</v>
      </c>
      <c r="G1272" t="s">
        <v>6542</v>
      </c>
    </row>
    <row r="1273" spans="1:7" x14ac:dyDescent="0.25">
      <c r="A1273">
        <v>13409498</v>
      </c>
      <c r="B1273" t="s">
        <v>27308</v>
      </c>
      <c r="C1273" t="s">
        <v>6542</v>
      </c>
      <c r="D1273" t="s">
        <v>3472</v>
      </c>
      <c r="E1273" t="s">
        <v>3472</v>
      </c>
      <c r="F1273" t="s">
        <v>6542</v>
      </c>
      <c r="G1273" t="s">
        <v>6542</v>
      </c>
    </row>
    <row r="1274" spans="1:7" x14ac:dyDescent="0.25">
      <c r="A1274">
        <v>13409500</v>
      </c>
      <c r="B1274" t="s">
        <v>27309</v>
      </c>
      <c r="C1274" t="s">
        <v>6542</v>
      </c>
      <c r="D1274" t="s">
        <v>3472</v>
      </c>
      <c r="E1274" t="s">
        <v>3472</v>
      </c>
      <c r="F1274" t="s">
        <v>6542</v>
      </c>
      <c r="G1274" t="s">
        <v>6542</v>
      </c>
    </row>
    <row r="1275" spans="1:7" x14ac:dyDescent="0.25">
      <c r="A1275">
        <v>13409502</v>
      </c>
      <c r="B1275" t="s">
        <v>27310</v>
      </c>
      <c r="C1275" t="s">
        <v>6542</v>
      </c>
      <c r="D1275" t="s">
        <v>3472</v>
      </c>
      <c r="E1275" t="s">
        <v>3472</v>
      </c>
      <c r="F1275" t="s">
        <v>6542</v>
      </c>
      <c r="G1275" t="s">
        <v>6542</v>
      </c>
    </row>
    <row r="1276" spans="1:7" x14ac:dyDescent="0.25">
      <c r="A1276">
        <v>13409504</v>
      </c>
      <c r="B1276" t="s">
        <v>27311</v>
      </c>
      <c r="C1276" t="s">
        <v>6542</v>
      </c>
      <c r="D1276" t="s">
        <v>3472</v>
      </c>
      <c r="E1276" t="s">
        <v>3472</v>
      </c>
      <c r="F1276" t="s">
        <v>6542</v>
      </c>
      <c r="G1276" t="s">
        <v>6542</v>
      </c>
    </row>
    <row r="1277" spans="1:7" x14ac:dyDescent="0.25">
      <c r="A1277">
        <v>13409536</v>
      </c>
      <c r="B1277" t="s">
        <v>27312</v>
      </c>
      <c r="C1277" t="s">
        <v>6542</v>
      </c>
      <c r="D1277" t="s">
        <v>3472</v>
      </c>
      <c r="E1277" t="s">
        <v>3472</v>
      </c>
      <c r="F1277" t="s">
        <v>6542</v>
      </c>
      <c r="G1277" t="s">
        <v>6542</v>
      </c>
    </row>
    <row r="1278" spans="1:7" x14ac:dyDescent="0.25">
      <c r="A1278">
        <v>13409538</v>
      </c>
      <c r="B1278" t="s">
        <v>27313</v>
      </c>
      <c r="C1278" t="s">
        <v>6542</v>
      </c>
      <c r="D1278" t="s">
        <v>3472</v>
      </c>
      <c r="E1278" t="s">
        <v>3472</v>
      </c>
      <c r="F1278" t="s">
        <v>6542</v>
      </c>
      <c r="G1278" t="s">
        <v>6542</v>
      </c>
    </row>
    <row r="1279" spans="1:7" x14ac:dyDescent="0.25">
      <c r="A1279">
        <v>13409540</v>
      </c>
      <c r="B1279" t="s">
        <v>27314</v>
      </c>
      <c r="C1279" t="s">
        <v>6542</v>
      </c>
      <c r="D1279" t="s">
        <v>3472</v>
      </c>
      <c r="E1279" t="s">
        <v>3472</v>
      </c>
      <c r="F1279" t="s">
        <v>6542</v>
      </c>
      <c r="G1279" t="s">
        <v>6542</v>
      </c>
    </row>
    <row r="1280" spans="1:7" x14ac:dyDescent="0.25">
      <c r="A1280">
        <v>13409542</v>
      </c>
      <c r="B1280" t="s">
        <v>27315</v>
      </c>
      <c r="C1280" t="s">
        <v>6542</v>
      </c>
      <c r="D1280" t="s">
        <v>3472</v>
      </c>
      <c r="E1280" t="s">
        <v>3472</v>
      </c>
      <c r="F1280" t="s">
        <v>6542</v>
      </c>
      <c r="G1280" t="s">
        <v>6542</v>
      </c>
    </row>
    <row r="1281" spans="1:7" x14ac:dyDescent="0.25">
      <c r="A1281">
        <v>13409544</v>
      </c>
      <c r="B1281" t="s">
        <v>27316</v>
      </c>
      <c r="C1281" t="s">
        <v>6542</v>
      </c>
      <c r="D1281" t="s">
        <v>3472</v>
      </c>
      <c r="E1281" t="s">
        <v>3472</v>
      </c>
      <c r="F1281" t="s">
        <v>6542</v>
      </c>
      <c r="G1281" t="s">
        <v>6542</v>
      </c>
    </row>
    <row r="1282" spans="1:7" x14ac:dyDescent="0.25">
      <c r="A1282">
        <v>13409580</v>
      </c>
      <c r="B1282" t="s">
        <v>27317</v>
      </c>
      <c r="C1282" t="s">
        <v>6542</v>
      </c>
      <c r="D1282" t="s">
        <v>3472</v>
      </c>
      <c r="E1282" t="s">
        <v>3472</v>
      </c>
      <c r="F1282" t="s">
        <v>6542</v>
      </c>
      <c r="G1282" t="s">
        <v>6542</v>
      </c>
    </row>
    <row r="1283" spans="1:7" x14ac:dyDescent="0.25">
      <c r="A1283">
        <v>13409582</v>
      </c>
      <c r="B1283" t="s">
        <v>27318</v>
      </c>
      <c r="C1283" t="s">
        <v>6542</v>
      </c>
      <c r="D1283" t="s">
        <v>3472</v>
      </c>
      <c r="E1283" t="s">
        <v>3472</v>
      </c>
      <c r="F1283" t="s">
        <v>6542</v>
      </c>
      <c r="G1283" t="s">
        <v>6542</v>
      </c>
    </row>
    <row r="1284" spans="1:7" x14ac:dyDescent="0.25">
      <c r="A1284">
        <v>13409584</v>
      </c>
      <c r="B1284" t="s">
        <v>27319</v>
      </c>
      <c r="C1284" t="s">
        <v>6542</v>
      </c>
      <c r="D1284" t="s">
        <v>3472</v>
      </c>
      <c r="E1284" t="s">
        <v>3472</v>
      </c>
      <c r="F1284" t="s">
        <v>6542</v>
      </c>
      <c r="G1284" t="s">
        <v>6542</v>
      </c>
    </row>
    <row r="1285" spans="1:7" x14ac:dyDescent="0.25">
      <c r="A1285">
        <v>13409586</v>
      </c>
      <c r="B1285" t="s">
        <v>27320</v>
      </c>
      <c r="C1285" t="s">
        <v>6542</v>
      </c>
      <c r="D1285" t="s">
        <v>3472</v>
      </c>
      <c r="E1285" t="s">
        <v>3472</v>
      </c>
      <c r="F1285" t="s">
        <v>6542</v>
      </c>
      <c r="G1285" t="s">
        <v>6542</v>
      </c>
    </row>
    <row r="1286" spans="1:7" x14ac:dyDescent="0.25">
      <c r="A1286">
        <v>13409588</v>
      </c>
      <c r="B1286" t="s">
        <v>27321</v>
      </c>
      <c r="C1286" t="s">
        <v>6542</v>
      </c>
      <c r="D1286" t="s">
        <v>3472</v>
      </c>
      <c r="E1286" t="s">
        <v>3472</v>
      </c>
      <c r="F1286" t="s">
        <v>6542</v>
      </c>
      <c r="G1286" t="s">
        <v>6542</v>
      </c>
    </row>
    <row r="1287" spans="1:7" x14ac:dyDescent="0.25">
      <c r="A1287">
        <v>13409618</v>
      </c>
      <c r="B1287" t="s">
        <v>27322</v>
      </c>
      <c r="C1287" t="s">
        <v>6542</v>
      </c>
      <c r="D1287" t="s">
        <v>3472</v>
      </c>
      <c r="E1287" t="s">
        <v>3472</v>
      </c>
      <c r="F1287" t="s">
        <v>6542</v>
      </c>
      <c r="G1287" t="s">
        <v>6542</v>
      </c>
    </row>
    <row r="1288" spans="1:7" x14ac:dyDescent="0.25">
      <c r="A1288">
        <v>13409616</v>
      </c>
      <c r="B1288" t="s">
        <v>27323</v>
      </c>
      <c r="C1288" t="s">
        <v>6542</v>
      </c>
      <c r="D1288" t="s">
        <v>3472</v>
      </c>
      <c r="E1288" t="s">
        <v>3472</v>
      </c>
      <c r="F1288" t="s">
        <v>6542</v>
      </c>
      <c r="G1288" t="s">
        <v>6542</v>
      </c>
    </row>
    <row r="1289" spans="1:7" x14ac:dyDescent="0.25">
      <c r="A1289">
        <v>13409650</v>
      </c>
      <c r="B1289" t="s">
        <v>27324</v>
      </c>
      <c r="C1289" t="s">
        <v>6542</v>
      </c>
      <c r="D1289" t="s">
        <v>3472</v>
      </c>
      <c r="E1289" t="s">
        <v>3472</v>
      </c>
      <c r="F1289" t="s">
        <v>6542</v>
      </c>
      <c r="G1289" t="s">
        <v>6542</v>
      </c>
    </row>
    <row r="1290" spans="1:7" x14ac:dyDescent="0.25">
      <c r="A1290">
        <v>13409652</v>
      </c>
      <c r="B1290" t="s">
        <v>27325</v>
      </c>
      <c r="C1290" t="s">
        <v>6542</v>
      </c>
      <c r="D1290" t="s">
        <v>3472</v>
      </c>
      <c r="E1290" t="s">
        <v>3472</v>
      </c>
      <c r="F1290" t="s">
        <v>6542</v>
      </c>
      <c r="G1290" t="s">
        <v>6542</v>
      </c>
    </row>
    <row r="1291" spans="1:7" x14ac:dyDescent="0.25">
      <c r="A1291">
        <v>13409728</v>
      </c>
      <c r="B1291" t="s">
        <v>27326</v>
      </c>
      <c r="C1291" t="s">
        <v>6542</v>
      </c>
      <c r="D1291" t="s">
        <v>3472</v>
      </c>
      <c r="E1291" t="s">
        <v>3472</v>
      </c>
      <c r="F1291" t="s">
        <v>6542</v>
      </c>
      <c r="G1291" t="s">
        <v>6542</v>
      </c>
    </row>
    <row r="1292" spans="1:7" x14ac:dyDescent="0.25">
      <c r="A1292">
        <v>13409730</v>
      </c>
      <c r="B1292" t="s">
        <v>27327</v>
      </c>
      <c r="C1292" t="s">
        <v>6542</v>
      </c>
      <c r="D1292" t="s">
        <v>3472</v>
      </c>
      <c r="E1292" t="s">
        <v>3472</v>
      </c>
      <c r="F1292" t="s">
        <v>6542</v>
      </c>
      <c r="G1292" t="s">
        <v>6542</v>
      </c>
    </row>
    <row r="1293" spans="1:7" x14ac:dyDescent="0.25">
      <c r="A1293">
        <v>13409768</v>
      </c>
      <c r="B1293" t="s">
        <v>27328</v>
      </c>
      <c r="C1293" t="s">
        <v>6542</v>
      </c>
      <c r="D1293" t="s">
        <v>3472</v>
      </c>
      <c r="E1293" t="s">
        <v>3472</v>
      </c>
      <c r="F1293" t="s">
        <v>6542</v>
      </c>
      <c r="G1293" t="s">
        <v>6542</v>
      </c>
    </row>
    <row r="1294" spans="1:7" x14ac:dyDescent="0.25">
      <c r="A1294">
        <v>13409770</v>
      </c>
      <c r="B1294" t="s">
        <v>27329</v>
      </c>
      <c r="C1294" t="s">
        <v>6542</v>
      </c>
      <c r="D1294" t="s">
        <v>3472</v>
      </c>
      <c r="E1294" t="s">
        <v>3472</v>
      </c>
      <c r="F1294" t="s">
        <v>6542</v>
      </c>
      <c r="G1294" t="s">
        <v>6542</v>
      </c>
    </row>
    <row r="1295" spans="1:7" x14ac:dyDescent="0.25">
      <c r="A1295">
        <v>13409802</v>
      </c>
      <c r="B1295" t="s">
        <v>27330</v>
      </c>
      <c r="C1295" t="s">
        <v>6542</v>
      </c>
      <c r="D1295" t="s">
        <v>3472</v>
      </c>
      <c r="E1295" t="s">
        <v>3472</v>
      </c>
      <c r="F1295" t="s">
        <v>6542</v>
      </c>
      <c r="G1295" t="s">
        <v>6542</v>
      </c>
    </row>
    <row r="1296" spans="1:7" x14ac:dyDescent="0.25">
      <c r="A1296">
        <v>13409804</v>
      </c>
      <c r="B1296" t="s">
        <v>27331</v>
      </c>
      <c r="C1296" t="s">
        <v>6542</v>
      </c>
      <c r="D1296" t="s">
        <v>3472</v>
      </c>
      <c r="E1296" t="s">
        <v>3472</v>
      </c>
      <c r="F1296" t="s">
        <v>6542</v>
      </c>
      <c r="G1296" t="s">
        <v>6542</v>
      </c>
    </row>
    <row r="1297" spans="1:7" x14ac:dyDescent="0.25">
      <c r="A1297">
        <v>13409806</v>
      </c>
      <c r="B1297" t="s">
        <v>27332</v>
      </c>
      <c r="C1297" t="s">
        <v>6542</v>
      </c>
      <c r="D1297" t="s">
        <v>3472</v>
      </c>
      <c r="E1297" t="s">
        <v>3472</v>
      </c>
      <c r="F1297" t="s">
        <v>6542</v>
      </c>
      <c r="G1297" t="s">
        <v>6542</v>
      </c>
    </row>
    <row r="1298" spans="1:7" x14ac:dyDescent="0.25">
      <c r="A1298">
        <v>13409808</v>
      </c>
      <c r="B1298" t="s">
        <v>27333</v>
      </c>
      <c r="C1298" t="s">
        <v>6542</v>
      </c>
      <c r="D1298" t="s">
        <v>3472</v>
      </c>
      <c r="E1298" t="s">
        <v>3472</v>
      </c>
      <c r="F1298" t="s">
        <v>6542</v>
      </c>
      <c r="G1298" t="s">
        <v>6542</v>
      </c>
    </row>
    <row r="1299" spans="1:7" x14ac:dyDescent="0.25">
      <c r="A1299">
        <v>13409810</v>
      </c>
      <c r="B1299" t="s">
        <v>27334</v>
      </c>
      <c r="C1299" t="s">
        <v>6542</v>
      </c>
      <c r="D1299" t="s">
        <v>3472</v>
      </c>
      <c r="E1299" t="s">
        <v>3472</v>
      </c>
      <c r="F1299" t="s">
        <v>6542</v>
      </c>
      <c r="G1299" t="s">
        <v>6542</v>
      </c>
    </row>
    <row r="1300" spans="1:7" x14ac:dyDescent="0.25">
      <c r="A1300">
        <v>13409848</v>
      </c>
      <c r="B1300" t="s">
        <v>27335</v>
      </c>
      <c r="C1300" t="s">
        <v>6542</v>
      </c>
      <c r="D1300" t="s">
        <v>3472</v>
      </c>
      <c r="E1300" t="s">
        <v>3472</v>
      </c>
      <c r="F1300" t="s">
        <v>6542</v>
      </c>
      <c r="G1300" t="s">
        <v>6542</v>
      </c>
    </row>
    <row r="1301" spans="1:7" x14ac:dyDescent="0.25">
      <c r="A1301">
        <v>13409850</v>
      </c>
      <c r="B1301" t="s">
        <v>27336</v>
      </c>
      <c r="C1301" t="s">
        <v>6542</v>
      </c>
      <c r="D1301" t="s">
        <v>3472</v>
      </c>
      <c r="E1301" t="s">
        <v>3472</v>
      </c>
      <c r="F1301" t="s">
        <v>6542</v>
      </c>
      <c r="G1301" t="s">
        <v>6542</v>
      </c>
    </row>
    <row r="1302" spans="1:7" x14ac:dyDescent="0.25">
      <c r="A1302">
        <v>13409852</v>
      </c>
      <c r="B1302" t="s">
        <v>27337</v>
      </c>
      <c r="C1302" t="s">
        <v>6542</v>
      </c>
      <c r="D1302" t="s">
        <v>3472</v>
      </c>
      <c r="E1302" t="s">
        <v>3472</v>
      </c>
      <c r="F1302" t="s">
        <v>6542</v>
      </c>
      <c r="G1302" t="s">
        <v>6542</v>
      </c>
    </row>
    <row r="1303" spans="1:7" x14ac:dyDescent="0.25">
      <c r="A1303">
        <v>13409854</v>
      </c>
      <c r="B1303" t="s">
        <v>27338</v>
      </c>
      <c r="C1303" t="s">
        <v>6542</v>
      </c>
      <c r="D1303" t="s">
        <v>3472</v>
      </c>
      <c r="E1303" t="s">
        <v>3472</v>
      </c>
      <c r="F1303" t="s">
        <v>6542</v>
      </c>
      <c r="G1303" t="s">
        <v>6542</v>
      </c>
    </row>
    <row r="1304" spans="1:7" x14ac:dyDescent="0.25">
      <c r="A1304">
        <v>13409856</v>
      </c>
      <c r="B1304" t="s">
        <v>27339</v>
      </c>
      <c r="C1304" t="s">
        <v>6542</v>
      </c>
      <c r="D1304" t="s">
        <v>3472</v>
      </c>
      <c r="E1304" t="s">
        <v>3472</v>
      </c>
      <c r="F1304" t="s">
        <v>6542</v>
      </c>
      <c r="G1304" t="s">
        <v>6542</v>
      </c>
    </row>
    <row r="1305" spans="1:7" x14ac:dyDescent="0.25">
      <c r="A1305">
        <v>13409888</v>
      </c>
      <c r="B1305" t="s">
        <v>27340</v>
      </c>
      <c r="C1305" t="s">
        <v>6542</v>
      </c>
      <c r="D1305" t="s">
        <v>3472</v>
      </c>
      <c r="E1305" t="s">
        <v>3472</v>
      </c>
      <c r="F1305" t="s">
        <v>6542</v>
      </c>
      <c r="G1305" t="s">
        <v>6542</v>
      </c>
    </row>
    <row r="1306" spans="1:7" x14ac:dyDescent="0.25">
      <c r="A1306">
        <v>13409890</v>
      </c>
      <c r="B1306" t="s">
        <v>27341</v>
      </c>
      <c r="C1306" t="s">
        <v>6542</v>
      </c>
      <c r="D1306" t="s">
        <v>3472</v>
      </c>
      <c r="E1306" t="s">
        <v>3472</v>
      </c>
      <c r="F1306" t="s">
        <v>6542</v>
      </c>
      <c r="G1306" t="s">
        <v>6542</v>
      </c>
    </row>
    <row r="1307" spans="1:7" x14ac:dyDescent="0.25">
      <c r="A1307">
        <v>13409892</v>
      </c>
      <c r="B1307" t="s">
        <v>27342</v>
      </c>
      <c r="C1307" t="s">
        <v>6542</v>
      </c>
      <c r="D1307" t="s">
        <v>3472</v>
      </c>
      <c r="E1307" t="s">
        <v>3472</v>
      </c>
      <c r="F1307" t="s">
        <v>6542</v>
      </c>
      <c r="G1307" t="s">
        <v>6542</v>
      </c>
    </row>
    <row r="1308" spans="1:7" x14ac:dyDescent="0.25">
      <c r="A1308">
        <v>13409894</v>
      </c>
      <c r="B1308" t="s">
        <v>27343</v>
      </c>
      <c r="C1308" t="s">
        <v>6542</v>
      </c>
      <c r="D1308" t="s">
        <v>3472</v>
      </c>
      <c r="E1308" t="s">
        <v>3472</v>
      </c>
      <c r="F1308" t="s">
        <v>6542</v>
      </c>
      <c r="G1308" t="s">
        <v>6542</v>
      </c>
    </row>
    <row r="1309" spans="1:7" x14ac:dyDescent="0.25">
      <c r="A1309">
        <v>13409896</v>
      </c>
      <c r="B1309" t="s">
        <v>27344</v>
      </c>
      <c r="C1309" t="s">
        <v>6542</v>
      </c>
      <c r="D1309" t="s">
        <v>3472</v>
      </c>
      <c r="E1309" t="s">
        <v>3472</v>
      </c>
      <c r="F1309" t="s">
        <v>6542</v>
      </c>
      <c r="G1309" t="s">
        <v>6542</v>
      </c>
    </row>
    <row r="1310" spans="1:7" x14ac:dyDescent="0.25">
      <c r="A1310">
        <v>13409928</v>
      </c>
      <c r="B1310" t="s">
        <v>27345</v>
      </c>
      <c r="C1310" t="s">
        <v>6542</v>
      </c>
      <c r="D1310" t="s">
        <v>3472</v>
      </c>
      <c r="E1310" t="s">
        <v>3472</v>
      </c>
      <c r="F1310" t="s">
        <v>6542</v>
      </c>
      <c r="G1310" t="s">
        <v>6542</v>
      </c>
    </row>
    <row r="1311" spans="1:7" x14ac:dyDescent="0.25">
      <c r="A1311">
        <v>13409930</v>
      </c>
      <c r="B1311" t="s">
        <v>27346</v>
      </c>
      <c r="C1311" t="s">
        <v>6542</v>
      </c>
      <c r="D1311" t="s">
        <v>3472</v>
      </c>
      <c r="E1311" t="s">
        <v>3472</v>
      </c>
      <c r="F1311" t="s">
        <v>6542</v>
      </c>
      <c r="G1311" t="s">
        <v>6542</v>
      </c>
    </row>
    <row r="1312" spans="1:7" x14ac:dyDescent="0.25">
      <c r="A1312">
        <v>13409932</v>
      </c>
      <c r="B1312" t="s">
        <v>27347</v>
      </c>
      <c r="C1312" t="s">
        <v>6542</v>
      </c>
      <c r="D1312" t="s">
        <v>3472</v>
      </c>
      <c r="E1312" t="s">
        <v>3472</v>
      </c>
      <c r="F1312" t="s">
        <v>6542</v>
      </c>
      <c r="G1312" t="s">
        <v>6542</v>
      </c>
    </row>
    <row r="1313" spans="1:7" x14ac:dyDescent="0.25">
      <c r="A1313">
        <v>13409934</v>
      </c>
      <c r="B1313" t="s">
        <v>27348</v>
      </c>
      <c r="C1313" t="s">
        <v>6542</v>
      </c>
      <c r="D1313" t="s">
        <v>3472</v>
      </c>
      <c r="E1313" t="s">
        <v>3472</v>
      </c>
      <c r="F1313" t="s">
        <v>6542</v>
      </c>
      <c r="G1313" t="s">
        <v>6542</v>
      </c>
    </row>
    <row r="1314" spans="1:7" x14ac:dyDescent="0.25">
      <c r="A1314">
        <v>13409936</v>
      </c>
      <c r="B1314" t="s">
        <v>27349</v>
      </c>
      <c r="C1314" t="s">
        <v>6542</v>
      </c>
      <c r="D1314" t="s">
        <v>3472</v>
      </c>
      <c r="E1314" t="s">
        <v>3472</v>
      </c>
      <c r="F1314" t="s">
        <v>6542</v>
      </c>
      <c r="G1314" t="s">
        <v>6542</v>
      </c>
    </row>
    <row r="1315" spans="1:7" x14ac:dyDescent="0.25">
      <c r="A1315">
        <v>13409958</v>
      </c>
      <c r="B1315" t="s">
        <v>27350</v>
      </c>
      <c r="C1315" t="s">
        <v>6542</v>
      </c>
      <c r="D1315" t="s">
        <v>3472</v>
      </c>
      <c r="E1315" t="s">
        <v>3472</v>
      </c>
      <c r="F1315" t="s">
        <v>6542</v>
      </c>
      <c r="G1315" t="s">
        <v>6542</v>
      </c>
    </row>
    <row r="1316" spans="1:7" x14ac:dyDescent="0.25">
      <c r="A1316">
        <v>13409960</v>
      </c>
      <c r="B1316" t="s">
        <v>27351</v>
      </c>
      <c r="C1316" t="s">
        <v>6542</v>
      </c>
      <c r="D1316" t="s">
        <v>3472</v>
      </c>
      <c r="E1316" t="s">
        <v>3472</v>
      </c>
      <c r="F1316" t="s">
        <v>6542</v>
      </c>
      <c r="G1316" t="s">
        <v>6542</v>
      </c>
    </row>
    <row r="1317" spans="1:7" x14ac:dyDescent="0.25">
      <c r="A1317">
        <v>13409962</v>
      </c>
      <c r="B1317" t="s">
        <v>27352</v>
      </c>
      <c r="C1317" t="s">
        <v>6542</v>
      </c>
      <c r="D1317" t="s">
        <v>3472</v>
      </c>
      <c r="E1317" t="s">
        <v>3472</v>
      </c>
      <c r="F1317" t="s">
        <v>6542</v>
      </c>
      <c r="G1317" t="s">
        <v>6542</v>
      </c>
    </row>
    <row r="1318" spans="1:7" x14ac:dyDescent="0.25">
      <c r="A1318">
        <v>13409964</v>
      </c>
      <c r="B1318" t="s">
        <v>27353</v>
      </c>
      <c r="C1318" t="s">
        <v>6542</v>
      </c>
      <c r="D1318" t="s">
        <v>3472</v>
      </c>
      <c r="E1318" t="s">
        <v>3472</v>
      </c>
      <c r="F1318" t="s">
        <v>6542</v>
      </c>
      <c r="G1318" t="s">
        <v>6542</v>
      </c>
    </row>
    <row r="1319" spans="1:7" x14ac:dyDescent="0.25">
      <c r="A1319">
        <v>13409984</v>
      </c>
      <c r="B1319" t="s">
        <v>27354</v>
      </c>
      <c r="C1319" t="s">
        <v>6542</v>
      </c>
      <c r="D1319" t="s">
        <v>3472</v>
      </c>
      <c r="E1319" t="s">
        <v>3472</v>
      </c>
      <c r="F1319" t="s">
        <v>6542</v>
      </c>
      <c r="G1319" t="s">
        <v>6542</v>
      </c>
    </row>
    <row r="1320" spans="1:7" x14ac:dyDescent="0.25">
      <c r="A1320">
        <v>13409986</v>
      </c>
      <c r="B1320" t="s">
        <v>27355</v>
      </c>
      <c r="C1320" t="s">
        <v>6542</v>
      </c>
      <c r="D1320" t="s">
        <v>3472</v>
      </c>
      <c r="E1320" t="s">
        <v>3472</v>
      </c>
      <c r="F1320" t="s">
        <v>6542</v>
      </c>
      <c r="G1320" t="s">
        <v>6542</v>
      </c>
    </row>
    <row r="1321" spans="1:7" x14ac:dyDescent="0.25">
      <c r="A1321">
        <v>13409988</v>
      </c>
      <c r="B1321" t="s">
        <v>27356</v>
      </c>
      <c r="C1321" t="s">
        <v>6542</v>
      </c>
      <c r="D1321" t="s">
        <v>3472</v>
      </c>
      <c r="E1321" t="s">
        <v>3472</v>
      </c>
      <c r="F1321" t="s">
        <v>6542</v>
      </c>
      <c r="G1321" t="s">
        <v>6542</v>
      </c>
    </row>
    <row r="1322" spans="1:7" x14ac:dyDescent="0.25">
      <c r="A1322">
        <v>13409990</v>
      </c>
      <c r="B1322" t="s">
        <v>27357</v>
      </c>
      <c r="C1322" t="s">
        <v>6542</v>
      </c>
      <c r="D1322" t="s">
        <v>3472</v>
      </c>
      <c r="E1322" t="s">
        <v>3472</v>
      </c>
      <c r="F1322" t="s">
        <v>6542</v>
      </c>
      <c r="G1322" t="s">
        <v>6542</v>
      </c>
    </row>
    <row r="1323" spans="1:7" x14ac:dyDescent="0.25">
      <c r="A1323">
        <v>13409992</v>
      </c>
      <c r="B1323" t="s">
        <v>27358</v>
      </c>
      <c r="C1323" t="s">
        <v>6542</v>
      </c>
      <c r="D1323" t="s">
        <v>3472</v>
      </c>
      <c r="E1323" t="s">
        <v>3472</v>
      </c>
      <c r="F1323" t="s">
        <v>6542</v>
      </c>
      <c r="G1323" t="s">
        <v>6542</v>
      </c>
    </row>
    <row r="1324" spans="1:7" x14ac:dyDescent="0.25">
      <c r="A1324">
        <v>13410028</v>
      </c>
      <c r="B1324" t="s">
        <v>27359</v>
      </c>
      <c r="C1324" t="s">
        <v>6542</v>
      </c>
      <c r="D1324" t="s">
        <v>3472</v>
      </c>
      <c r="E1324" t="s">
        <v>3472</v>
      </c>
      <c r="F1324" t="s">
        <v>6542</v>
      </c>
      <c r="G1324" t="s">
        <v>6542</v>
      </c>
    </row>
    <row r="1325" spans="1:7" x14ac:dyDescent="0.25">
      <c r="A1325">
        <v>13410030</v>
      </c>
      <c r="B1325" t="s">
        <v>27360</v>
      </c>
      <c r="C1325" t="s">
        <v>6542</v>
      </c>
      <c r="D1325" t="s">
        <v>3472</v>
      </c>
      <c r="E1325" t="s">
        <v>3472</v>
      </c>
      <c r="F1325" t="s">
        <v>6542</v>
      </c>
      <c r="G1325" t="s">
        <v>6542</v>
      </c>
    </row>
    <row r="1326" spans="1:7" x14ac:dyDescent="0.25">
      <c r="A1326">
        <v>13410032</v>
      </c>
      <c r="B1326" t="s">
        <v>27361</v>
      </c>
      <c r="C1326" t="s">
        <v>6542</v>
      </c>
      <c r="D1326" t="s">
        <v>3472</v>
      </c>
      <c r="E1326" t="s">
        <v>3472</v>
      </c>
      <c r="F1326" t="s">
        <v>6542</v>
      </c>
      <c r="G1326" t="s">
        <v>6542</v>
      </c>
    </row>
    <row r="1327" spans="1:7" x14ac:dyDescent="0.25">
      <c r="A1327">
        <v>13410034</v>
      </c>
      <c r="B1327" t="s">
        <v>27362</v>
      </c>
      <c r="C1327" t="s">
        <v>6542</v>
      </c>
      <c r="D1327" t="s">
        <v>3472</v>
      </c>
      <c r="E1327" t="s">
        <v>3472</v>
      </c>
      <c r="F1327" t="s">
        <v>6542</v>
      </c>
      <c r="G1327" t="s">
        <v>6542</v>
      </c>
    </row>
    <row r="1328" spans="1:7" x14ac:dyDescent="0.25">
      <c r="A1328">
        <v>13410036</v>
      </c>
      <c r="B1328" t="s">
        <v>27363</v>
      </c>
      <c r="C1328" t="s">
        <v>6542</v>
      </c>
      <c r="D1328" t="s">
        <v>3472</v>
      </c>
      <c r="E1328" t="s">
        <v>3472</v>
      </c>
      <c r="F1328" t="s">
        <v>6542</v>
      </c>
      <c r="G1328" t="s">
        <v>6542</v>
      </c>
    </row>
    <row r="1329" spans="1:7" x14ac:dyDescent="0.25">
      <c r="A1329">
        <v>13410064</v>
      </c>
      <c r="B1329" t="s">
        <v>27364</v>
      </c>
      <c r="C1329" t="s">
        <v>6542</v>
      </c>
      <c r="D1329" t="s">
        <v>3472</v>
      </c>
      <c r="E1329" t="s">
        <v>3472</v>
      </c>
      <c r="F1329" t="s">
        <v>6542</v>
      </c>
      <c r="G1329" t="s">
        <v>6542</v>
      </c>
    </row>
    <row r="1330" spans="1:7" x14ac:dyDescent="0.25">
      <c r="A1330">
        <v>13410066</v>
      </c>
      <c r="B1330" t="s">
        <v>27365</v>
      </c>
      <c r="C1330" t="s">
        <v>6542</v>
      </c>
      <c r="D1330" t="s">
        <v>3472</v>
      </c>
      <c r="E1330" t="s">
        <v>3472</v>
      </c>
      <c r="F1330" t="s">
        <v>6542</v>
      </c>
      <c r="G1330" t="s">
        <v>6542</v>
      </c>
    </row>
    <row r="1331" spans="1:7" x14ac:dyDescent="0.25">
      <c r="A1331">
        <v>13410068</v>
      </c>
      <c r="B1331" t="s">
        <v>27366</v>
      </c>
      <c r="C1331" t="s">
        <v>6542</v>
      </c>
      <c r="D1331" t="s">
        <v>3472</v>
      </c>
      <c r="E1331" t="s">
        <v>3472</v>
      </c>
      <c r="F1331" t="s">
        <v>6542</v>
      </c>
      <c r="G1331" t="s">
        <v>6542</v>
      </c>
    </row>
    <row r="1332" spans="1:7" x14ac:dyDescent="0.25">
      <c r="A1332">
        <v>13410070</v>
      </c>
      <c r="B1332" t="s">
        <v>27367</v>
      </c>
      <c r="C1332" t="s">
        <v>6542</v>
      </c>
      <c r="D1332" t="s">
        <v>3472</v>
      </c>
      <c r="E1332" t="s">
        <v>3472</v>
      </c>
      <c r="F1332" t="s">
        <v>6542</v>
      </c>
      <c r="G1332" t="s">
        <v>6542</v>
      </c>
    </row>
    <row r="1333" spans="1:7" x14ac:dyDescent="0.25">
      <c r="A1333">
        <v>13410072</v>
      </c>
      <c r="B1333" t="s">
        <v>27368</v>
      </c>
      <c r="C1333" t="s">
        <v>6542</v>
      </c>
      <c r="D1333" t="s">
        <v>3472</v>
      </c>
      <c r="E1333" t="s">
        <v>3472</v>
      </c>
      <c r="F1333" t="s">
        <v>6542</v>
      </c>
      <c r="G1333" t="s">
        <v>6542</v>
      </c>
    </row>
    <row r="1334" spans="1:7" x14ac:dyDescent="0.25">
      <c r="A1334">
        <v>13410104</v>
      </c>
      <c r="B1334" t="s">
        <v>27369</v>
      </c>
      <c r="C1334" t="s">
        <v>6542</v>
      </c>
      <c r="D1334" t="s">
        <v>3472</v>
      </c>
      <c r="E1334" t="s">
        <v>3472</v>
      </c>
      <c r="F1334" t="s">
        <v>6542</v>
      </c>
      <c r="G1334" t="s">
        <v>6542</v>
      </c>
    </row>
    <row r="1335" spans="1:7" x14ac:dyDescent="0.25">
      <c r="A1335">
        <v>13410106</v>
      </c>
      <c r="B1335" t="s">
        <v>27370</v>
      </c>
      <c r="C1335" t="s">
        <v>6542</v>
      </c>
      <c r="D1335" t="s">
        <v>3472</v>
      </c>
      <c r="E1335" t="s">
        <v>3472</v>
      </c>
      <c r="F1335" t="s">
        <v>6542</v>
      </c>
      <c r="G1335" t="s">
        <v>6542</v>
      </c>
    </row>
    <row r="1336" spans="1:7" x14ac:dyDescent="0.25">
      <c r="A1336">
        <v>13410108</v>
      </c>
      <c r="B1336" t="s">
        <v>27371</v>
      </c>
      <c r="C1336" t="s">
        <v>6542</v>
      </c>
      <c r="D1336" t="s">
        <v>3472</v>
      </c>
      <c r="E1336" t="s">
        <v>3472</v>
      </c>
      <c r="F1336" t="s">
        <v>6542</v>
      </c>
      <c r="G1336" t="s">
        <v>6542</v>
      </c>
    </row>
    <row r="1337" spans="1:7" x14ac:dyDescent="0.25">
      <c r="A1337">
        <v>13410110</v>
      </c>
      <c r="B1337" t="s">
        <v>27372</v>
      </c>
      <c r="C1337" t="s">
        <v>6542</v>
      </c>
      <c r="D1337" t="s">
        <v>3472</v>
      </c>
      <c r="E1337" t="s">
        <v>3472</v>
      </c>
      <c r="F1337" t="s">
        <v>6542</v>
      </c>
      <c r="G1337" t="s">
        <v>6542</v>
      </c>
    </row>
    <row r="1338" spans="1:7" x14ac:dyDescent="0.25">
      <c r="A1338">
        <v>13410112</v>
      </c>
      <c r="B1338" t="s">
        <v>27373</v>
      </c>
      <c r="C1338" t="s">
        <v>6542</v>
      </c>
      <c r="D1338" t="s">
        <v>3472</v>
      </c>
      <c r="E1338" t="s">
        <v>3472</v>
      </c>
      <c r="F1338" t="s">
        <v>6542</v>
      </c>
      <c r="G1338" t="s">
        <v>6542</v>
      </c>
    </row>
    <row r="1339" spans="1:7" x14ac:dyDescent="0.25">
      <c r="A1339">
        <v>13410138</v>
      </c>
      <c r="B1339" t="s">
        <v>27374</v>
      </c>
      <c r="C1339" t="s">
        <v>6542</v>
      </c>
      <c r="D1339" t="s">
        <v>3472</v>
      </c>
      <c r="E1339" t="s">
        <v>3472</v>
      </c>
      <c r="F1339" t="s">
        <v>6542</v>
      </c>
      <c r="G1339" t="s">
        <v>6542</v>
      </c>
    </row>
    <row r="1340" spans="1:7" x14ac:dyDescent="0.25">
      <c r="A1340">
        <v>13410140</v>
      </c>
      <c r="B1340" t="s">
        <v>27375</v>
      </c>
      <c r="C1340" t="s">
        <v>6542</v>
      </c>
      <c r="D1340" t="s">
        <v>3472</v>
      </c>
      <c r="E1340" t="s">
        <v>3472</v>
      </c>
      <c r="F1340" t="s">
        <v>6542</v>
      </c>
      <c r="G1340" t="s">
        <v>6542</v>
      </c>
    </row>
    <row r="1341" spans="1:7" x14ac:dyDescent="0.25">
      <c r="A1341">
        <v>13410142</v>
      </c>
      <c r="B1341" t="s">
        <v>27376</v>
      </c>
      <c r="C1341" t="s">
        <v>6542</v>
      </c>
      <c r="D1341" t="s">
        <v>3472</v>
      </c>
      <c r="E1341" t="s">
        <v>3472</v>
      </c>
      <c r="F1341" t="s">
        <v>6542</v>
      </c>
      <c r="G1341" t="s">
        <v>6542</v>
      </c>
    </row>
    <row r="1342" spans="1:7" x14ac:dyDescent="0.25">
      <c r="A1342">
        <v>13410144</v>
      </c>
      <c r="B1342" t="s">
        <v>27377</v>
      </c>
      <c r="C1342" t="s">
        <v>6542</v>
      </c>
      <c r="D1342" t="s">
        <v>3472</v>
      </c>
      <c r="E1342" t="s">
        <v>3472</v>
      </c>
      <c r="F1342" t="s">
        <v>6542</v>
      </c>
      <c r="G1342" t="s">
        <v>6542</v>
      </c>
    </row>
    <row r="1343" spans="1:7" x14ac:dyDescent="0.25">
      <c r="A1343">
        <v>13410146</v>
      </c>
      <c r="B1343" t="s">
        <v>27378</v>
      </c>
      <c r="C1343" t="s">
        <v>6542</v>
      </c>
      <c r="D1343" t="s">
        <v>3472</v>
      </c>
      <c r="E1343" t="s">
        <v>3472</v>
      </c>
      <c r="F1343" t="s">
        <v>6542</v>
      </c>
      <c r="G1343" t="s">
        <v>6542</v>
      </c>
    </row>
    <row r="1344" spans="1:7" x14ac:dyDescent="0.25">
      <c r="A1344">
        <v>13410168</v>
      </c>
      <c r="B1344" t="s">
        <v>27379</v>
      </c>
      <c r="C1344" t="s">
        <v>6542</v>
      </c>
      <c r="D1344" t="s">
        <v>3472</v>
      </c>
      <c r="E1344" t="s">
        <v>3472</v>
      </c>
      <c r="F1344" t="s">
        <v>6542</v>
      </c>
      <c r="G1344" t="s">
        <v>6542</v>
      </c>
    </row>
    <row r="1345" spans="1:7" x14ac:dyDescent="0.25">
      <c r="A1345">
        <v>13410170</v>
      </c>
      <c r="B1345" t="s">
        <v>27380</v>
      </c>
      <c r="C1345" t="s">
        <v>6542</v>
      </c>
      <c r="D1345" t="s">
        <v>3472</v>
      </c>
      <c r="E1345" t="s">
        <v>3472</v>
      </c>
      <c r="F1345" t="s">
        <v>6542</v>
      </c>
      <c r="G1345" t="s">
        <v>6542</v>
      </c>
    </row>
    <row r="1346" spans="1:7" x14ac:dyDescent="0.25">
      <c r="A1346">
        <v>13410172</v>
      </c>
      <c r="B1346" t="s">
        <v>27381</v>
      </c>
      <c r="C1346" t="s">
        <v>6542</v>
      </c>
      <c r="D1346" t="s">
        <v>3472</v>
      </c>
      <c r="E1346" t="s">
        <v>3472</v>
      </c>
      <c r="F1346" t="s">
        <v>6542</v>
      </c>
      <c r="G1346" t="s">
        <v>6542</v>
      </c>
    </row>
    <row r="1347" spans="1:7" x14ac:dyDescent="0.25">
      <c r="A1347">
        <v>13410174</v>
      </c>
      <c r="B1347" t="s">
        <v>27382</v>
      </c>
      <c r="C1347" t="s">
        <v>6542</v>
      </c>
      <c r="D1347" t="s">
        <v>3472</v>
      </c>
      <c r="E1347" t="s">
        <v>3472</v>
      </c>
      <c r="F1347" t="s">
        <v>6542</v>
      </c>
      <c r="G1347" t="s">
        <v>6542</v>
      </c>
    </row>
    <row r="1348" spans="1:7" x14ac:dyDescent="0.25">
      <c r="A1348">
        <v>13410176</v>
      </c>
      <c r="B1348" t="s">
        <v>27383</v>
      </c>
      <c r="C1348" t="s">
        <v>6542</v>
      </c>
      <c r="D1348" t="s">
        <v>3472</v>
      </c>
      <c r="E1348" t="s">
        <v>3472</v>
      </c>
      <c r="F1348" t="s">
        <v>6542</v>
      </c>
      <c r="G1348" t="s">
        <v>6542</v>
      </c>
    </row>
    <row r="1349" spans="1:7" x14ac:dyDescent="0.25">
      <c r="A1349">
        <v>13410202</v>
      </c>
      <c r="B1349" t="s">
        <v>27384</v>
      </c>
      <c r="C1349" t="s">
        <v>6542</v>
      </c>
      <c r="D1349" t="s">
        <v>3472</v>
      </c>
      <c r="E1349" t="s">
        <v>3472</v>
      </c>
      <c r="F1349" t="s">
        <v>6542</v>
      </c>
      <c r="G1349" t="s">
        <v>6542</v>
      </c>
    </row>
    <row r="1350" spans="1:7" x14ac:dyDescent="0.25">
      <c r="A1350">
        <v>13410204</v>
      </c>
      <c r="B1350" t="s">
        <v>27385</v>
      </c>
      <c r="C1350" t="s">
        <v>6542</v>
      </c>
      <c r="D1350" t="s">
        <v>3472</v>
      </c>
      <c r="E1350" t="s">
        <v>3472</v>
      </c>
      <c r="F1350" t="s">
        <v>6542</v>
      </c>
      <c r="G1350" t="s">
        <v>6542</v>
      </c>
    </row>
    <row r="1351" spans="1:7" x14ac:dyDescent="0.25">
      <c r="A1351">
        <v>13410206</v>
      </c>
      <c r="B1351" t="s">
        <v>27386</v>
      </c>
      <c r="C1351" t="s">
        <v>6542</v>
      </c>
      <c r="D1351" t="s">
        <v>3472</v>
      </c>
      <c r="E1351" t="s">
        <v>3472</v>
      </c>
      <c r="F1351" t="s">
        <v>6542</v>
      </c>
      <c r="G1351" t="s">
        <v>6542</v>
      </c>
    </row>
    <row r="1352" spans="1:7" x14ac:dyDescent="0.25">
      <c r="A1352">
        <v>13410208</v>
      </c>
      <c r="B1352" t="s">
        <v>27387</v>
      </c>
      <c r="C1352" t="s">
        <v>6542</v>
      </c>
      <c r="D1352" t="s">
        <v>3472</v>
      </c>
      <c r="E1352" t="s">
        <v>3472</v>
      </c>
      <c r="F1352" t="s">
        <v>6542</v>
      </c>
      <c r="G1352" t="s">
        <v>6542</v>
      </c>
    </row>
    <row r="1353" spans="1:7" x14ac:dyDescent="0.25">
      <c r="A1353">
        <v>13410210</v>
      </c>
      <c r="B1353" t="s">
        <v>27388</v>
      </c>
      <c r="C1353" t="s">
        <v>6542</v>
      </c>
      <c r="D1353" t="s">
        <v>3472</v>
      </c>
      <c r="E1353" t="s">
        <v>3472</v>
      </c>
      <c r="F1353" t="s">
        <v>6542</v>
      </c>
      <c r="G1353" t="s">
        <v>6542</v>
      </c>
    </row>
    <row r="1354" spans="1:7" x14ac:dyDescent="0.25">
      <c r="A1354">
        <v>13410236</v>
      </c>
      <c r="B1354" t="s">
        <v>27389</v>
      </c>
      <c r="C1354" t="s">
        <v>6542</v>
      </c>
      <c r="D1354" t="s">
        <v>3472</v>
      </c>
      <c r="E1354" t="s">
        <v>3472</v>
      </c>
      <c r="F1354" t="s">
        <v>6542</v>
      </c>
      <c r="G1354" t="s">
        <v>6542</v>
      </c>
    </row>
    <row r="1355" spans="1:7" x14ac:dyDescent="0.25">
      <c r="A1355">
        <v>13410238</v>
      </c>
      <c r="B1355" t="s">
        <v>27390</v>
      </c>
      <c r="C1355" t="s">
        <v>6542</v>
      </c>
      <c r="D1355" t="s">
        <v>3472</v>
      </c>
      <c r="E1355" t="s">
        <v>3472</v>
      </c>
      <c r="F1355" t="s">
        <v>6542</v>
      </c>
      <c r="G1355" t="s">
        <v>6542</v>
      </c>
    </row>
    <row r="1356" spans="1:7" x14ac:dyDescent="0.25">
      <c r="A1356">
        <v>13410240</v>
      </c>
      <c r="B1356" t="s">
        <v>27391</v>
      </c>
      <c r="C1356" t="s">
        <v>6542</v>
      </c>
      <c r="D1356" t="s">
        <v>3472</v>
      </c>
      <c r="E1356" t="s">
        <v>3472</v>
      </c>
      <c r="F1356" t="s">
        <v>6542</v>
      </c>
      <c r="G1356" t="s">
        <v>6542</v>
      </c>
    </row>
    <row r="1357" spans="1:7" x14ac:dyDescent="0.25">
      <c r="A1357">
        <v>13409654</v>
      </c>
      <c r="B1357" t="s">
        <v>27392</v>
      </c>
      <c r="C1357" t="s">
        <v>6542</v>
      </c>
      <c r="D1357" t="s">
        <v>3472</v>
      </c>
      <c r="E1357" t="s">
        <v>3472</v>
      </c>
      <c r="F1357" t="s">
        <v>6542</v>
      </c>
      <c r="G1357" t="s">
        <v>6542</v>
      </c>
    </row>
    <row r="1358" spans="1:7" x14ac:dyDescent="0.25">
      <c r="A1358">
        <v>13409656</v>
      </c>
      <c r="B1358" t="s">
        <v>27393</v>
      </c>
      <c r="C1358" t="s">
        <v>6542</v>
      </c>
      <c r="D1358" t="s">
        <v>3472</v>
      </c>
      <c r="E1358" t="s">
        <v>3472</v>
      </c>
      <c r="F1358" t="s">
        <v>6542</v>
      </c>
      <c r="G1358" t="s">
        <v>6542</v>
      </c>
    </row>
    <row r="1359" spans="1:7" x14ac:dyDescent="0.25">
      <c r="A1359">
        <v>13409688</v>
      </c>
      <c r="B1359" t="s">
        <v>27394</v>
      </c>
      <c r="C1359" t="s">
        <v>6542</v>
      </c>
      <c r="D1359" t="s">
        <v>3472</v>
      </c>
      <c r="E1359" t="s">
        <v>3472</v>
      </c>
      <c r="F1359" t="s">
        <v>6542</v>
      </c>
      <c r="G1359" t="s">
        <v>6542</v>
      </c>
    </row>
    <row r="1360" spans="1:7" x14ac:dyDescent="0.25">
      <c r="A1360">
        <v>13409690</v>
      </c>
      <c r="B1360" t="s">
        <v>27395</v>
      </c>
      <c r="C1360" t="s">
        <v>6542</v>
      </c>
      <c r="D1360" t="s">
        <v>3472</v>
      </c>
      <c r="E1360" t="s">
        <v>3472</v>
      </c>
      <c r="F1360" t="s">
        <v>6542</v>
      </c>
      <c r="G1360" t="s">
        <v>6542</v>
      </c>
    </row>
    <row r="1361" spans="1:7" x14ac:dyDescent="0.25">
      <c r="A1361">
        <v>13409692</v>
      </c>
      <c r="B1361" t="s">
        <v>27396</v>
      </c>
      <c r="C1361" t="s">
        <v>6542</v>
      </c>
      <c r="D1361" t="s">
        <v>3472</v>
      </c>
      <c r="E1361" t="s">
        <v>3472</v>
      </c>
      <c r="F1361" t="s">
        <v>6542</v>
      </c>
      <c r="G1361" t="s">
        <v>6542</v>
      </c>
    </row>
    <row r="1362" spans="1:7" x14ac:dyDescent="0.25">
      <c r="A1362">
        <v>13409694</v>
      </c>
      <c r="B1362" t="s">
        <v>27397</v>
      </c>
      <c r="C1362" t="s">
        <v>6542</v>
      </c>
      <c r="D1362" t="s">
        <v>3472</v>
      </c>
      <c r="E1362" t="s">
        <v>3472</v>
      </c>
      <c r="F1362" t="s">
        <v>6542</v>
      </c>
      <c r="G1362" t="s">
        <v>6542</v>
      </c>
    </row>
    <row r="1363" spans="1:7" x14ac:dyDescent="0.25">
      <c r="A1363">
        <v>13409696</v>
      </c>
      <c r="B1363" t="s">
        <v>27398</v>
      </c>
      <c r="C1363" t="s">
        <v>6542</v>
      </c>
      <c r="D1363" t="s">
        <v>3472</v>
      </c>
      <c r="E1363" t="s">
        <v>3472</v>
      </c>
      <c r="F1363" t="s">
        <v>6542</v>
      </c>
      <c r="G1363" t="s">
        <v>6542</v>
      </c>
    </row>
    <row r="1364" spans="1:7" x14ac:dyDescent="0.25">
      <c r="A1364">
        <v>13409732</v>
      </c>
      <c r="B1364" t="s">
        <v>27399</v>
      </c>
      <c r="C1364" t="s">
        <v>6542</v>
      </c>
      <c r="D1364" t="s">
        <v>3472</v>
      </c>
      <c r="E1364" t="s">
        <v>3472</v>
      </c>
      <c r="F1364" t="s">
        <v>6542</v>
      </c>
      <c r="G1364" t="s">
        <v>6542</v>
      </c>
    </row>
    <row r="1365" spans="1:7" x14ac:dyDescent="0.25">
      <c r="A1365">
        <v>13409734</v>
      </c>
      <c r="B1365" t="s">
        <v>27400</v>
      </c>
      <c r="C1365" t="s">
        <v>6542</v>
      </c>
      <c r="D1365" t="s">
        <v>3472</v>
      </c>
      <c r="E1365" t="s">
        <v>3472</v>
      </c>
      <c r="F1365" t="s">
        <v>6542</v>
      </c>
      <c r="G1365" t="s">
        <v>6542</v>
      </c>
    </row>
    <row r="1366" spans="1:7" x14ac:dyDescent="0.25">
      <c r="A1366">
        <v>13409736</v>
      </c>
      <c r="B1366" t="s">
        <v>27401</v>
      </c>
      <c r="C1366" t="s">
        <v>6542</v>
      </c>
      <c r="D1366" t="s">
        <v>3472</v>
      </c>
      <c r="E1366" t="s">
        <v>3472</v>
      </c>
      <c r="F1366" t="s">
        <v>6542</v>
      </c>
      <c r="G1366" t="s">
        <v>6542</v>
      </c>
    </row>
    <row r="1367" spans="1:7" x14ac:dyDescent="0.25">
      <c r="A1367">
        <v>13409738</v>
      </c>
      <c r="B1367" t="s">
        <v>27402</v>
      </c>
      <c r="C1367" t="s">
        <v>6542</v>
      </c>
      <c r="D1367" t="s">
        <v>3472</v>
      </c>
      <c r="E1367" t="s">
        <v>3472</v>
      </c>
      <c r="F1367" t="s">
        <v>6542</v>
      </c>
      <c r="G1367" t="s">
        <v>6542</v>
      </c>
    </row>
    <row r="1368" spans="1:7" x14ac:dyDescent="0.25">
      <c r="A1368">
        <v>13409740</v>
      </c>
      <c r="B1368" t="s">
        <v>27403</v>
      </c>
      <c r="C1368" t="s">
        <v>6542</v>
      </c>
      <c r="D1368" t="s">
        <v>3472</v>
      </c>
      <c r="E1368" t="s">
        <v>3472</v>
      </c>
      <c r="F1368" t="s">
        <v>6542</v>
      </c>
      <c r="G1368" t="s">
        <v>6542</v>
      </c>
    </row>
    <row r="1369" spans="1:7" x14ac:dyDescent="0.25">
      <c r="A1369">
        <v>13409772</v>
      </c>
      <c r="B1369" t="s">
        <v>27404</v>
      </c>
      <c r="C1369" t="s">
        <v>6542</v>
      </c>
      <c r="D1369" t="s">
        <v>3472</v>
      </c>
      <c r="E1369" t="s">
        <v>3472</v>
      </c>
      <c r="F1369" t="s">
        <v>6542</v>
      </c>
      <c r="G1369" t="s">
        <v>6542</v>
      </c>
    </row>
    <row r="1370" spans="1:7" x14ac:dyDescent="0.25">
      <c r="A1370">
        <v>13409774</v>
      </c>
      <c r="B1370" t="s">
        <v>27405</v>
      </c>
      <c r="C1370" t="s">
        <v>6542</v>
      </c>
      <c r="D1370" t="s">
        <v>3472</v>
      </c>
      <c r="E1370" t="s">
        <v>3472</v>
      </c>
      <c r="F1370" t="s">
        <v>6542</v>
      </c>
      <c r="G1370" t="s">
        <v>6542</v>
      </c>
    </row>
    <row r="1371" spans="1:7" x14ac:dyDescent="0.25">
      <c r="A1371">
        <v>13409776</v>
      </c>
      <c r="B1371" t="s">
        <v>27406</v>
      </c>
      <c r="C1371" t="s">
        <v>6542</v>
      </c>
      <c r="D1371" t="s">
        <v>3472</v>
      </c>
      <c r="E1371" t="s">
        <v>3472</v>
      </c>
      <c r="F1371" t="s">
        <v>6542</v>
      </c>
      <c r="G1371" t="s">
        <v>6542</v>
      </c>
    </row>
    <row r="1372" spans="1:7" x14ac:dyDescent="0.25">
      <c r="A1372">
        <v>13409778</v>
      </c>
      <c r="B1372" t="s">
        <v>27407</v>
      </c>
      <c r="C1372" t="s">
        <v>6542</v>
      </c>
      <c r="D1372" t="s">
        <v>3472</v>
      </c>
      <c r="E1372" t="s">
        <v>3472</v>
      </c>
      <c r="F1372" t="s">
        <v>6542</v>
      </c>
      <c r="G1372" t="s">
        <v>6542</v>
      </c>
    </row>
    <row r="1373" spans="1:7" x14ac:dyDescent="0.25">
      <c r="A1373">
        <v>13409780</v>
      </c>
      <c r="B1373" t="s">
        <v>27408</v>
      </c>
      <c r="C1373" t="s">
        <v>6542</v>
      </c>
      <c r="D1373" t="s">
        <v>3472</v>
      </c>
      <c r="E1373" t="s">
        <v>3472</v>
      </c>
      <c r="F1373" t="s">
        <v>6542</v>
      </c>
      <c r="G1373" t="s">
        <v>6542</v>
      </c>
    </row>
    <row r="1374" spans="1:7" x14ac:dyDescent="0.25">
      <c r="A1374">
        <v>13409812</v>
      </c>
      <c r="B1374" t="s">
        <v>27409</v>
      </c>
      <c r="C1374" t="s">
        <v>6542</v>
      </c>
      <c r="D1374" t="s">
        <v>3472</v>
      </c>
      <c r="E1374" t="s">
        <v>3472</v>
      </c>
      <c r="F1374" t="s">
        <v>6542</v>
      </c>
      <c r="G1374" t="s">
        <v>6542</v>
      </c>
    </row>
    <row r="1375" spans="1:7" x14ac:dyDescent="0.25">
      <c r="A1375">
        <v>13409814</v>
      </c>
      <c r="B1375" t="s">
        <v>27410</v>
      </c>
      <c r="C1375" t="s">
        <v>6542</v>
      </c>
      <c r="D1375" t="s">
        <v>3472</v>
      </c>
      <c r="E1375" t="s">
        <v>3472</v>
      </c>
      <c r="F1375" t="s">
        <v>6542</v>
      </c>
      <c r="G1375" t="s">
        <v>6542</v>
      </c>
    </row>
    <row r="1376" spans="1:7" x14ac:dyDescent="0.25">
      <c r="A1376">
        <v>13409816</v>
      </c>
      <c r="B1376" t="s">
        <v>27411</v>
      </c>
      <c r="C1376" t="s">
        <v>6542</v>
      </c>
      <c r="D1376" t="s">
        <v>3472</v>
      </c>
      <c r="E1376" t="s">
        <v>3472</v>
      </c>
      <c r="F1376" t="s">
        <v>6542</v>
      </c>
      <c r="G1376" t="s">
        <v>6542</v>
      </c>
    </row>
    <row r="1377" spans="1:7" x14ac:dyDescent="0.25">
      <c r="A1377">
        <v>13409818</v>
      </c>
      <c r="B1377" t="s">
        <v>27412</v>
      </c>
      <c r="C1377" t="s">
        <v>6542</v>
      </c>
      <c r="D1377" t="s">
        <v>3472</v>
      </c>
      <c r="E1377" t="s">
        <v>3472</v>
      </c>
      <c r="F1377" t="s">
        <v>6542</v>
      </c>
      <c r="G1377" t="s">
        <v>6542</v>
      </c>
    </row>
    <row r="1378" spans="1:7" x14ac:dyDescent="0.25">
      <c r="A1378">
        <v>13409820</v>
      </c>
      <c r="B1378" t="s">
        <v>27413</v>
      </c>
      <c r="C1378" t="s">
        <v>6542</v>
      </c>
      <c r="D1378" t="s">
        <v>3472</v>
      </c>
      <c r="E1378" t="s">
        <v>3472</v>
      </c>
      <c r="F1378" t="s">
        <v>6542</v>
      </c>
      <c r="G1378" t="s">
        <v>6542</v>
      </c>
    </row>
    <row r="1379" spans="1:7" x14ac:dyDescent="0.25">
      <c r="A1379">
        <v>13409898</v>
      </c>
      <c r="B1379" t="s">
        <v>27414</v>
      </c>
      <c r="C1379" t="s">
        <v>6542</v>
      </c>
      <c r="D1379" t="s">
        <v>3472</v>
      </c>
      <c r="E1379" t="s">
        <v>3472</v>
      </c>
      <c r="F1379" t="s">
        <v>6542</v>
      </c>
      <c r="G1379" t="s">
        <v>6542</v>
      </c>
    </row>
    <row r="1380" spans="1:7" x14ac:dyDescent="0.25">
      <c r="A1380">
        <v>13409900</v>
      </c>
      <c r="B1380" t="s">
        <v>27415</v>
      </c>
      <c r="C1380" t="s">
        <v>6542</v>
      </c>
      <c r="D1380" t="s">
        <v>3472</v>
      </c>
      <c r="E1380" t="s">
        <v>3472</v>
      </c>
      <c r="F1380" t="s">
        <v>6542</v>
      </c>
      <c r="G1380" t="s">
        <v>6542</v>
      </c>
    </row>
    <row r="1381" spans="1:7" x14ac:dyDescent="0.25">
      <c r="A1381">
        <v>13409966</v>
      </c>
      <c r="B1381" t="s">
        <v>27416</v>
      </c>
      <c r="C1381" t="s">
        <v>6542</v>
      </c>
      <c r="D1381" t="s">
        <v>3472</v>
      </c>
      <c r="E1381" t="s">
        <v>3472</v>
      </c>
      <c r="F1381" t="s">
        <v>6542</v>
      </c>
      <c r="G1381" t="s">
        <v>6542</v>
      </c>
    </row>
    <row r="1382" spans="1:7" x14ac:dyDescent="0.25">
      <c r="A1382">
        <v>13409968</v>
      </c>
      <c r="B1382" t="s">
        <v>27417</v>
      </c>
      <c r="C1382" t="s">
        <v>6542</v>
      </c>
      <c r="D1382" t="s">
        <v>3472</v>
      </c>
      <c r="E1382" t="s">
        <v>3472</v>
      </c>
      <c r="F1382" t="s">
        <v>6542</v>
      </c>
      <c r="G1382" t="s">
        <v>6542</v>
      </c>
    </row>
    <row r="1383" spans="1:7" x14ac:dyDescent="0.25">
      <c r="A1383">
        <v>13409994</v>
      </c>
      <c r="B1383" t="s">
        <v>27418</v>
      </c>
      <c r="C1383" t="s">
        <v>6542</v>
      </c>
      <c r="D1383" t="s">
        <v>3472</v>
      </c>
      <c r="E1383" t="s">
        <v>3472</v>
      </c>
      <c r="F1383" t="s">
        <v>6542</v>
      </c>
      <c r="G1383" t="s">
        <v>6542</v>
      </c>
    </row>
    <row r="1384" spans="1:7" x14ac:dyDescent="0.25">
      <c r="A1384">
        <v>13409996</v>
      </c>
      <c r="B1384" t="s">
        <v>27419</v>
      </c>
      <c r="C1384" t="s">
        <v>6542</v>
      </c>
      <c r="D1384" t="s">
        <v>3472</v>
      </c>
      <c r="E1384" t="s">
        <v>3472</v>
      </c>
      <c r="F1384" t="s">
        <v>6542</v>
      </c>
      <c r="G1384" t="s">
        <v>6542</v>
      </c>
    </row>
    <row r="1385" spans="1:7" x14ac:dyDescent="0.25">
      <c r="A1385">
        <v>13409998</v>
      </c>
      <c r="B1385" t="s">
        <v>27420</v>
      </c>
      <c r="C1385" t="s">
        <v>6542</v>
      </c>
      <c r="D1385" t="s">
        <v>3472</v>
      </c>
      <c r="E1385" t="s">
        <v>3472</v>
      </c>
      <c r="F1385" t="s">
        <v>6542</v>
      </c>
      <c r="G1385" t="s">
        <v>6542</v>
      </c>
    </row>
    <row r="1386" spans="1:7" x14ac:dyDescent="0.25">
      <c r="A1386">
        <v>13410000</v>
      </c>
      <c r="B1386" t="s">
        <v>27421</v>
      </c>
      <c r="C1386" t="s">
        <v>6542</v>
      </c>
      <c r="D1386" t="s">
        <v>3472</v>
      </c>
      <c r="E1386" t="s">
        <v>3472</v>
      </c>
      <c r="F1386" t="s">
        <v>6542</v>
      </c>
      <c r="G1386" t="s">
        <v>6542</v>
      </c>
    </row>
    <row r="1387" spans="1:7" x14ac:dyDescent="0.25">
      <c r="A1387">
        <v>13410002</v>
      </c>
      <c r="B1387" t="s">
        <v>27422</v>
      </c>
      <c r="C1387" t="s">
        <v>6542</v>
      </c>
      <c r="D1387" t="s">
        <v>3472</v>
      </c>
      <c r="E1387" t="s">
        <v>3472</v>
      </c>
      <c r="F1387" t="s">
        <v>6542</v>
      </c>
      <c r="G1387" t="s">
        <v>6542</v>
      </c>
    </row>
    <row r="1388" spans="1:7" x14ac:dyDescent="0.25">
      <c r="A1388">
        <v>13410038</v>
      </c>
      <c r="B1388" t="s">
        <v>27423</v>
      </c>
      <c r="C1388" t="s">
        <v>6542</v>
      </c>
      <c r="D1388" t="s">
        <v>3472</v>
      </c>
      <c r="E1388" t="s">
        <v>3472</v>
      </c>
      <c r="F1388" t="s">
        <v>6542</v>
      </c>
      <c r="G1388" t="s">
        <v>6542</v>
      </c>
    </row>
    <row r="1389" spans="1:7" x14ac:dyDescent="0.25">
      <c r="A1389">
        <v>13410040</v>
      </c>
      <c r="B1389" t="s">
        <v>27424</v>
      </c>
      <c r="C1389" t="s">
        <v>6542</v>
      </c>
      <c r="D1389" t="s">
        <v>3472</v>
      </c>
      <c r="E1389" t="s">
        <v>3472</v>
      </c>
      <c r="F1389" t="s">
        <v>6542</v>
      </c>
      <c r="G1389" t="s">
        <v>6542</v>
      </c>
    </row>
    <row r="1390" spans="1:7" x14ac:dyDescent="0.25">
      <c r="A1390">
        <v>13410042</v>
      </c>
      <c r="B1390" t="s">
        <v>27425</v>
      </c>
      <c r="C1390" t="s">
        <v>6542</v>
      </c>
      <c r="D1390" t="s">
        <v>3472</v>
      </c>
      <c r="E1390" t="s">
        <v>3472</v>
      </c>
      <c r="F1390" t="s">
        <v>6542</v>
      </c>
      <c r="G1390" t="s">
        <v>6542</v>
      </c>
    </row>
    <row r="1391" spans="1:7" x14ac:dyDescent="0.25">
      <c r="A1391">
        <v>13410044</v>
      </c>
      <c r="B1391" t="s">
        <v>27426</v>
      </c>
      <c r="C1391" t="s">
        <v>6542</v>
      </c>
      <c r="D1391" t="s">
        <v>3472</v>
      </c>
      <c r="E1391" t="s">
        <v>3472</v>
      </c>
      <c r="F1391" t="s">
        <v>6542</v>
      </c>
      <c r="G1391" t="s">
        <v>6542</v>
      </c>
    </row>
    <row r="1392" spans="1:7" x14ac:dyDescent="0.25">
      <c r="A1392">
        <v>13410046</v>
      </c>
      <c r="B1392" t="s">
        <v>27427</v>
      </c>
      <c r="C1392" t="s">
        <v>6542</v>
      </c>
      <c r="D1392" t="s">
        <v>3472</v>
      </c>
      <c r="E1392" t="s">
        <v>3472</v>
      </c>
      <c r="F1392" t="s">
        <v>6542</v>
      </c>
      <c r="G1392" t="s">
        <v>6542</v>
      </c>
    </row>
    <row r="1393" spans="1:7" x14ac:dyDescent="0.25">
      <c r="A1393">
        <v>13410074</v>
      </c>
      <c r="B1393" t="s">
        <v>27428</v>
      </c>
      <c r="C1393" t="s">
        <v>6542</v>
      </c>
      <c r="D1393" t="s">
        <v>3472</v>
      </c>
      <c r="E1393" t="s">
        <v>3472</v>
      </c>
      <c r="F1393" t="s">
        <v>6542</v>
      </c>
      <c r="G1393" t="s">
        <v>6542</v>
      </c>
    </row>
    <row r="1394" spans="1:7" x14ac:dyDescent="0.25">
      <c r="A1394">
        <v>13410076</v>
      </c>
      <c r="B1394" t="s">
        <v>27429</v>
      </c>
      <c r="C1394" t="s">
        <v>6542</v>
      </c>
      <c r="D1394" t="s">
        <v>3472</v>
      </c>
      <c r="E1394" t="s">
        <v>3472</v>
      </c>
      <c r="F1394" t="s">
        <v>6542</v>
      </c>
      <c r="G1394" t="s">
        <v>6542</v>
      </c>
    </row>
    <row r="1395" spans="1:7" x14ac:dyDescent="0.25">
      <c r="A1395">
        <v>13410078</v>
      </c>
      <c r="B1395" t="s">
        <v>27430</v>
      </c>
      <c r="C1395" t="s">
        <v>6542</v>
      </c>
      <c r="D1395" t="s">
        <v>3472</v>
      </c>
      <c r="E1395" t="s">
        <v>3472</v>
      </c>
      <c r="F1395" t="s">
        <v>6542</v>
      </c>
      <c r="G1395" t="s">
        <v>6542</v>
      </c>
    </row>
    <row r="1396" spans="1:7" x14ac:dyDescent="0.25">
      <c r="A1396">
        <v>13410080</v>
      </c>
      <c r="B1396" t="s">
        <v>27431</v>
      </c>
      <c r="C1396" t="s">
        <v>6542</v>
      </c>
      <c r="D1396" t="s">
        <v>3472</v>
      </c>
      <c r="E1396" t="s">
        <v>3472</v>
      </c>
      <c r="F1396" t="s">
        <v>6542</v>
      </c>
      <c r="G1396" t="s">
        <v>6542</v>
      </c>
    </row>
    <row r="1397" spans="1:7" x14ac:dyDescent="0.25">
      <c r="A1397">
        <v>13410082</v>
      </c>
      <c r="B1397" t="s">
        <v>27432</v>
      </c>
      <c r="C1397" t="s">
        <v>6542</v>
      </c>
      <c r="D1397" t="s">
        <v>3472</v>
      </c>
      <c r="E1397" t="s">
        <v>3472</v>
      </c>
      <c r="F1397" t="s">
        <v>6542</v>
      </c>
      <c r="G1397" t="s">
        <v>6542</v>
      </c>
    </row>
    <row r="1398" spans="1:7" x14ac:dyDescent="0.25">
      <c r="A1398">
        <v>13410114</v>
      </c>
      <c r="B1398" t="s">
        <v>27433</v>
      </c>
      <c r="C1398" t="s">
        <v>6542</v>
      </c>
      <c r="D1398" t="s">
        <v>3472</v>
      </c>
      <c r="E1398" t="s">
        <v>3472</v>
      </c>
      <c r="F1398" t="s">
        <v>6542</v>
      </c>
      <c r="G1398" t="s">
        <v>6542</v>
      </c>
    </row>
    <row r="1399" spans="1:7" x14ac:dyDescent="0.25">
      <c r="A1399">
        <v>13410116</v>
      </c>
      <c r="B1399" t="s">
        <v>27434</v>
      </c>
      <c r="C1399" t="s">
        <v>6542</v>
      </c>
      <c r="D1399" t="s">
        <v>3472</v>
      </c>
      <c r="E1399" t="s">
        <v>3472</v>
      </c>
      <c r="F1399" t="s">
        <v>6542</v>
      </c>
      <c r="G1399" t="s">
        <v>6542</v>
      </c>
    </row>
    <row r="1400" spans="1:7" x14ac:dyDescent="0.25">
      <c r="A1400">
        <v>13410118</v>
      </c>
      <c r="B1400" t="s">
        <v>27435</v>
      </c>
      <c r="C1400" t="s">
        <v>6542</v>
      </c>
      <c r="D1400" t="s">
        <v>3472</v>
      </c>
      <c r="E1400" t="s">
        <v>3472</v>
      </c>
      <c r="F1400" t="s">
        <v>6542</v>
      </c>
      <c r="G1400" t="s">
        <v>6542</v>
      </c>
    </row>
    <row r="1401" spans="1:7" x14ac:dyDescent="0.25">
      <c r="A1401">
        <v>13410120</v>
      </c>
      <c r="B1401" t="s">
        <v>27436</v>
      </c>
      <c r="C1401" t="s">
        <v>6542</v>
      </c>
      <c r="D1401" t="s">
        <v>3472</v>
      </c>
      <c r="E1401" t="s">
        <v>3472</v>
      </c>
      <c r="F1401" t="s">
        <v>6542</v>
      </c>
      <c r="G1401" t="s">
        <v>6542</v>
      </c>
    </row>
    <row r="1402" spans="1:7" x14ac:dyDescent="0.25">
      <c r="A1402">
        <v>13410122</v>
      </c>
      <c r="B1402" t="s">
        <v>27437</v>
      </c>
      <c r="C1402" t="s">
        <v>6542</v>
      </c>
      <c r="D1402" t="s">
        <v>3472</v>
      </c>
      <c r="E1402" t="s">
        <v>3472</v>
      </c>
      <c r="F1402" t="s">
        <v>6542</v>
      </c>
      <c r="G1402" t="s">
        <v>6542</v>
      </c>
    </row>
    <row r="1403" spans="1:7" x14ac:dyDescent="0.25">
      <c r="A1403">
        <v>13410148</v>
      </c>
      <c r="B1403" t="s">
        <v>27438</v>
      </c>
      <c r="C1403" t="s">
        <v>6542</v>
      </c>
      <c r="D1403" t="s">
        <v>3472</v>
      </c>
      <c r="E1403" t="s">
        <v>3472</v>
      </c>
      <c r="F1403" t="s">
        <v>6542</v>
      </c>
      <c r="G1403" t="s">
        <v>6542</v>
      </c>
    </row>
    <row r="1404" spans="1:7" x14ac:dyDescent="0.25">
      <c r="A1404">
        <v>13410150</v>
      </c>
      <c r="B1404" t="s">
        <v>27439</v>
      </c>
      <c r="C1404" t="s">
        <v>6542</v>
      </c>
      <c r="D1404" t="s">
        <v>3472</v>
      </c>
      <c r="E1404" t="s">
        <v>3472</v>
      </c>
      <c r="F1404" t="s">
        <v>6542</v>
      </c>
      <c r="G1404" t="s">
        <v>6542</v>
      </c>
    </row>
    <row r="1405" spans="1:7" x14ac:dyDescent="0.25">
      <c r="A1405">
        <v>13410152</v>
      </c>
      <c r="B1405" t="s">
        <v>27440</v>
      </c>
      <c r="C1405" t="s">
        <v>6542</v>
      </c>
      <c r="D1405" t="s">
        <v>3472</v>
      </c>
      <c r="E1405" t="s">
        <v>3472</v>
      </c>
      <c r="F1405" t="s">
        <v>6542</v>
      </c>
      <c r="G1405" t="s">
        <v>6542</v>
      </c>
    </row>
    <row r="1406" spans="1:7" x14ac:dyDescent="0.25">
      <c r="A1406">
        <v>13410154</v>
      </c>
      <c r="B1406" t="s">
        <v>27441</v>
      </c>
      <c r="C1406" t="s">
        <v>6542</v>
      </c>
      <c r="D1406" t="s">
        <v>3472</v>
      </c>
      <c r="E1406" t="s">
        <v>3472</v>
      </c>
      <c r="F1406" t="s">
        <v>6542</v>
      </c>
      <c r="G1406" t="s">
        <v>6542</v>
      </c>
    </row>
    <row r="1407" spans="1:7" x14ac:dyDescent="0.25">
      <c r="A1407">
        <v>13410156</v>
      </c>
      <c r="B1407" t="s">
        <v>27442</v>
      </c>
      <c r="C1407" t="s">
        <v>6542</v>
      </c>
      <c r="D1407" t="s">
        <v>3472</v>
      </c>
      <c r="E1407" t="s">
        <v>3472</v>
      </c>
      <c r="F1407" t="s">
        <v>6542</v>
      </c>
      <c r="G1407" t="s">
        <v>6542</v>
      </c>
    </row>
    <row r="1408" spans="1:7" x14ac:dyDescent="0.25">
      <c r="A1408">
        <v>13410178</v>
      </c>
      <c r="B1408" t="s">
        <v>27443</v>
      </c>
      <c r="C1408" t="s">
        <v>6542</v>
      </c>
      <c r="D1408" t="s">
        <v>3472</v>
      </c>
      <c r="E1408" t="s">
        <v>3472</v>
      </c>
      <c r="F1408" t="s">
        <v>6542</v>
      </c>
      <c r="G1408" t="s">
        <v>6542</v>
      </c>
    </row>
    <row r="1409" spans="1:7" x14ac:dyDescent="0.25">
      <c r="A1409">
        <v>13410180</v>
      </c>
      <c r="B1409" t="s">
        <v>27444</v>
      </c>
      <c r="C1409" t="s">
        <v>6542</v>
      </c>
      <c r="D1409" t="s">
        <v>3472</v>
      </c>
      <c r="E1409" t="s">
        <v>3472</v>
      </c>
      <c r="F1409" t="s">
        <v>6542</v>
      </c>
      <c r="G1409" t="s">
        <v>6542</v>
      </c>
    </row>
    <row r="1410" spans="1:7" x14ac:dyDescent="0.25">
      <c r="A1410">
        <v>13410182</v>
      </c>
      <c r="B1410" t="s">
        <v>27445</v>
      </c>
      <c r="C1410" t="s">
        <v>6542</v>
      </c>
      <c r="D1410" t="s">
        <v>3472</v>
      </c>
      <c r="E1410" t="s">
        <v>3472</v>
      </c>
      <c r="F1410" t="s">
        <v>6542</v>
      </c>
      <c r="G1410" t="s">
        <v>6542</v>
      </c>
    </row>
    <row r="1411" spans="1:7" x14ac:dyDescent="0.25">
      <c r="A1411">
        <v>13410184</v>
      </c>
      <c r="B1411" t="s">
        <v>27446</v>
      </c>
      <c r="C1411" t="s">
        <v>6542</v>
      </c>
      <c r="D1411" t="s">
        <v>3472</v>
      </c>
      <c r="E1411" t="s">
        <v>3472</v>
      </c>
      <c r="F1411" t="s">
        <v>6542</v>
      </c>
      <c r="G1411" t="s">
        <v>6542</v>
      </c>
    </row>
    <row r="1412" spans="1:7" x14ac:dyDescent="0.25">
      <c r="A1412">
        <v>13410186</v>
      </c>
      <c r="B1412" t="s">
        <v>27447</v>
      </c>
      <c r="C1412" t="s">
        <v>6542</v>
      </c>
      <c r="D1412" t="s">
        <v>3472</v>
      </c>
      <c r="E1412" t="s">
        <v>3472</v>
      </c>
      <c r="F1412" t="s">
        <v>6542</v>
      </c>
      <c r="G1412" t="s">
        <v>6542</v>
      </c>
    </row>
    <row r="1413" spans="1:7" x14ac:dyDescent="0.25">
      <c r="A1413">
        <v>13410212</v>
      </c>
      <c r="B1413" t="s">
        <v>27448</v>
      </c>
      <c r="C1413" t="s">
        <v>6542</v>
      </c>
      <c r="D1413" t="s">
        <v>3472</v>
      </c>
      <c r="E1413" t="s">
        <v>3472</v>
      </c>
      <c r="F1413" t="s">
        <v>6542</v>
      </c>
      <c r="G1413" t="s">
        <v>6542</v>
      </c>
    </row>
    <row r="1414" spans="1:7" x14ac:dyDescent="0.25">
      <c r="A1414">
        <v>13410214</v>
      </c>
      <c r="B1414" t="s">
        <v>27449</v>
      </c>
      <c r="C1414" t="s">
        <v>6542</v>
      </c>
      <c r="D1414" t="s">
        <v>3472</v>
      </c>
      <c r="E1414" t="s">
        <v>3472</v>
      </c>
      <c r="F1414" t="s">
        <v>6542</v>
      </c>
      <c r="G1414" t="s">
        <v>6542</v>
      </c>
    </row>
    <row r="1415" spans="1:7" x14ac:dyDescent="0.25">
      <c r="A1415">
        <v>13410216</v>
      </c>
      <c r="B1415" t="s">
        <v>27450</v>
      </c>
      <c r="C1415" t="s">
        <v>6542</v>
      </c>
      <c r="D1415" t="s">
        <v>3472</v>
      </c>
      <c r="E1415" t="s">
        <v>3472</v>
      </c>
      <c r="F1415" t="s">
        <v>6542</v>
      </c>
      <c r="G1415" t="s">
        <v>6542</v>
      </c>
    </row>
    <row r="1416" spans="1:7" x14ac:dyDescent="0.25">
      <c r="A1416">
        <v>13410218</v>
      </c>
      <c r="B1416" t="s">
        <v>27451</v>
      </c>
      <c r="C1416" t="s">
        <v>6542</v>
      </c>
      <c r="D1416" t="s">
        <v>3472</v>
      </c>
      <c r="E1416" t="s">
        <v>3472</v>
      </c>
      <c r="F1416" t="s">
        <v>6542</v>
      </c>
      <c r="G1416" t="s">
        <v>6542</v>
      </c>
    </row>
    <row r="1417" spans="1:7" x14ac:dyDescent="0.25">
      <c r="A1417">
        <v>13410220</v>
      </c>
      <c r="B1417" t="s">
        <v>27452</v>
      </c>
      <c r="C1417" t="s">
        <v>6542</v>
      </c>
      <c r="D1417" t="s">
        <v>3472</v>
      </c>
      <c r="E1417" t="s">
        <v>3472</v>
      </c>
      <c r="F1417" t="s">
        <v>6542</v>
      </c>
      <c r="G1417" t="s">
        <v>6542</v>
      </c>
    </row>
    <row r="1418" spans="1:7" x14ac:dyDescent="0.25">
      <c r="A1418">
        <v>13410242</v>
      </c>
      <c r="B1418" t="s">
        <v>27453</v>
      </c>
      <c r="C1418" t="s">
        <v>6542</v>
      </c>
      <c r="D1418" t="s">
        <v>3472</v>
      </c>
      <c r="E1418" t="s">
        <v>3472</v>
      </c>
      <c r="F1418" t="s">
        <v>6542</v>
      </c>
      <c r="G1418" t="s">
        <v>6542</v>
      </c>
    </row>
    <row r="1419" spans="1:7" x14ac:dyDescent="0.25">
      <c r="A1419">
        <v>13410244</v>
      </c>
      <c r="B1419" t="s">
        <v>27454</v>
      </c>
      <c r="C1419" t="s">
        <v>6542</v>
      </c>
      <c r="D1419" t="s">
        <v>3472</v>
      </c>
      <c r="E1419" t="s">
        <v>3472</v>
      </c>
      <c r="F1419" t="s">
        <v>6542</v>
      </c>
      <c r="G1419" t="s">
        <v>6542</v>
      </c>
    </row>
    <row r="1420" spans="1:7" x14ac:dyDescent="0.25">
      <c r="A1420">
        <v>13410246</v>
      </c>
      <c r="B1420" t="s">
        <v>27455</v>
      </c>
      <c r="C1420" t="s">
        <v>6542</v>
      </c>
      <c r="D1420" t="s">
        <v>3472</v>
      </c>
      <c r="E1420" t="s">
        <v>3472</v>
      </c>
      <c r="F1420" t="s">
        <v>6542</v>
      </c>
      <c r="G1420" t="s">
        <v>6542</v>
      </c>
    </row>
    <row r="1421" spans="1:7" x14ac:dyDescent="0.25">
      <c r="A1421">
        <v>13410248</v>
      </c>
      <c r="B1421" t="s">
        <v>27456</v>
      </c>
      <c r="C1421" t="s">
        <v>6542</v>
      </c>
      <c r="D1421" t="s">
        <v>3472</v>
      </c>
      <c r="E1421" t="s">
        <v>3472</v>
      </c>
      <c r="F1421" t="s">
        <v>6542</v>
      </c>
      <c r="G1421" t="s">
        <v>6542</v>
      </c>
    </row>
    <row r="1422" spans="1:7" x14ac:dyDescent="0.25">
      <c r="A1422">
        <v>13410250</v>
      </c>
      <c r="B1422" t="s">
        <v>27457</v>
      </c>
      <c r="C1422" t="s">
        <v>6542</v>
      </c>
      <c r="D1422" t="s">
        <v>3472</v>
      </c>
      <c r="E1422" t="s">
        <v>3472</v>
      </c>
      <c r="F1422" t="s">
        <v>6542</v>
      </c>
      <c r="G1422" t="s">
        <v>6542</v>
      </c>
    </row>
    <row r="1423" spans="1:7" x14ac:dyDescent="0.25">
      <c r="A1423">
        <v>13410266</v>
      </c>
      <c r="B1423" t="s">
        <v>27458</v>
      </c>
      <c r="C1423" t="s">
        <v>6542</v>
      </c>
      <c r="D1423" t="s">
        <v>3472</v>
      </c>
      <c r="E1423" t="s">
        <v>3472</v>
      </c>
      <c r="F1423" t="s">
        <v>6542</v>
      </c>
      <c r="G1423" t="s">
        <v>6542</v>
      </c>
    </row>
    <row r="1424" spans="1:7" x14ac:dyDescent="0.25">
      <c r="A1424">
        <v>13410268</v>
      </c>
      <c r="B1424" t="s">
        <v>27459</v>
      </c>
      <c r="C1424" t="s">
        <v>6542</v>
      </c>
      <c r="D1424" t="s">
        <v>3472</v>
      </c>
      <c r="E1424" t="s">
        <v>3472</v>
      </c>
      <c r="F1424" t="s">
        <v>6542</v>
      </c>
      <c r="G1424" t="s">
        <v>6542</v>
      </c>
    </row>
    <row r="1425" spans="1:7" x14ac:dyDescent="0.25">
      <c r="A1425">
        <v>13410270</v>
      </c>
      <c r="B1425" t="s">
        <v>27460</v>
      </c>
      <c r="C1425" t="s">
        <v>6542</v>
      </c>
      <c r="D1425" t="s">
        <v>3472</v>
      </c>
      <c r="E1425" t="s">
        <v>3472</v>
      </c>
      <c r="F1425" t="s">
        <v>6542</v>
      </c>
      <c r="G1425" t="s">
        <v>6542</v>
      </c>
    </row>
    <row r="1426" spans="1:7" x14ac:dyDescent="0.25">
      <c r="A1426">
        <v>13410272</v>
      </c>
      <c r="B1426" t="s">
        <v>27461</v>
      </c>
      <c r="C1426" t="s">
        <v>6542</v>
      </c>
      <c r="D1426" t="s">
        <v>3472</v>
      </c>
      <c r="E1426" t="s">
        <v>3472</v>
      </c>
      <c r="F1426" t="s">
        <v>6542</v>
      </c>
      <c r="G1426" t="s">
        <v>6542</v>
      </c>
    </row>
    <row r="1427" spans="1:7" x14ac:dyDescent="0.25">
      <c r="A1427">
        <v>13410274</v>
      </c>
      <c r="B1427" t="s">
        <v>27462</v>
      </c>
      <c r="C1427" t="s">
        <v>6542</v>
      </c>
      <c r="D1427" t="s">
        <v>3472</v>
      </c>
      <c r="E1427" t="s">
        <v>3472</v>
      </c>
      <c r="F1427" t="s">
        <v>6542</v>
      </c>
      <c r="G1427" t="s">
        <v>6542</v>
      </c>
    </row>
    <row r="1428" spans="1:7" x14ac:dyDescent="0.25">
      <c r="A1428">
        <v>13410296</v>
      </c>
      <c r="B1428" t="s">
        <v>27463</v>
      </c>
      <c r="C1428" t="s">
        <v>6542</v>
      </c>
      <c r="D1428" t="s">
        <v>3472</v>
      </c>
      <c r="E1428" t="s">
        <v>3472</v>
      </c>
      <c r="F1428" t="s">
        <v>6542</v>
      </c>
      <c r="G1428" t="s">
        <v>6542</v>
      </c>
    </row>
    <row r="1429" spans="1:7" x14ac:dyDescent="0.25">
      <c r="A1429">
        <v>13410298</v>
      </c>
      <c r="B1429" t="s">
        <v>27464</v>
      </c>
      <c r="C1429" t="s">
        <v>6542</v>
      </c>
      <c r="D1429" t="s">
        <v>3472</v>
      </c>
      <c r="E1429" t="s">
        <v>3472</v>
      </c>
      <c r="F1429" t="s">
        <v>6542</v>
      </c>
      <c r="G1429" t="s">
        <v>6542</v>
      </c>
    </row>
    <row r="1430" spans="1:7" x14ac:dyDescent="0.25">
      <c r="A1430">
        <v>13410300</v>
      </c>
      <c r="B1430" t="s">
        <v>27465</v>
      </c>
      <c r="C1430" t="s">
        <v>6542</v>
      </c>
      <c r="D1430" t="s">
        <v>3472</v>
      </c>
      <c r="E1430" t="s">
        <v>3472</v>
      </c>
      <c r="F1430" t="s">
        <v>6542</v>
      </c>
      <c r="G1430" t="s">
        <v>6542</v>
      </c>
    </row>
    <row r="1431" spans="1:7" x14ac:dyDescent="0.25">
      <c r="A1431">
        <v>13410302</v>
      </c>
      <c r="B1431" t="s">
        <v>27466</v>
      </c>
      <c r="C1431" t="s">
        <v>6542</v>
      </c>
      <c r="D1431" t="s">
        <v>3472</v>
      </c>
      <c r="E1431" t="s">
        <v>3472</v>
      </c>
      <c r="F1431" t="s">
        <v>6542</v>
      </c>
      <c r="G1431" t="s">
        <v>6542</v>
      </c>
    </row>
    <row r="1432" spans="1:7" x14ac:dyDescent="0.25">
      <c r="A1432">
        <v>13410304</v>
      </c>
      <c r="B1432" t="s">
        <v>27467</v>
      </c>
      <c r="C1432" t="s">
        <v>6542</v>
      </c>
      <c r="D1432" t="s">
        <v>3472</v>
      </c>
      <c r="E1432" t="s">
        <v>3472</v>
      </c>
      <c r="F1432" t="s">
        <v>6542</v>
      </c>
      <c r="G1432" t="s">
        <v>6542</v>
      </c>
    </row>
    <row r="1433" spans="1:7" x14ac:dyDescent="0.25">
      <c r="A1433">
        <v>13410326</v>
      </c>
      <c r="B1433" t="s">
        <v>27468</v>
      </c>
      <c r="C1433" t="s">
        <v>6542</v>
      </c>
      <c r="D1433" t="s">
        <v>3472</v>
      </c>
      <c r="E1433" t="s">
        <v>3472</v>
      </c>
      <c r="F1433" t="s">
        <v>6542</v>
      </c>
      <c r="G1433" t="s">
        <v>6542</v>
      </c>
    </row>
    <row r="1434" spans="1:7" x14ac:dyDescent="0.25">
      <c r="A1434">
        <v>13410328</v>
      </c>
      <c r="B1434" t="s">
        <v>27469</v>
      </c>
      <c r="C1434" t="s">
        <v>6542</v>
      </c>
      <c r="D1434" t="s">
        <v>3472</v>
      </c>
      <c r="E1434" t="s">
        <v>3472</v>
      </c>
      <c r="F1434" t="s">
        <v>6542</v>
      </c>
      <c r="G1434" t="s">
        <v>6542</v>
      </c>
    </row>
    <row r="1435" spans="1:7" x14ac:dyDescent="0.25">
      <c r="A1435">
        <v>13410330</v>
      </c>
      <c r="B1435" t="s">
        <v>27470</v>
      </c>
      <c r="C1435" t="s">
        <v>6542</v>
      </c>
      <c r="D1435" t="s">
        <v>3472</v>
      </c>
      <c r="E1435" t="s">
        <v>3472</v>
      </c>
      <c r="F1435" t="s">
        <v>6542</v>
      </c>
      <c r="G1435" t="s">
        <v>6542</v>
      </c>
    </row>
    <row r="1436" spans="1:7" x14ac:dyDescent="0.25">
      <c r="A1436">
        <v>13410332</v>
      </c>
      <c r="B1436" t="s">
        <v>27471</v>
      </c>
      <c r="C1436" t="s">
        <v>6542</v>
      </c>
      <c r="D1436" t="s">
        <v>3472</v>
      </c>
      <c r="E1436" t="s">
        <v>3472</v>
      </c>
      <c r="F1436" t="s">
        <v>6542</v>
      </c>
      <c r="G1436" t="s">
        <v>6542</v>
      </c>
    </row>
    <row r="1437" spans="1:7" x14ac:dyDescent="0.25">
      <c r="A1437">
        <v>13410334</v>
      </c>
      <c r="B1437" t="s">
        <v>27472</v>
      </c>
      <c r="C1437" t="s">
        <v>6542</v>
      </c>
      <c r="D1437" t="s">
        <v>3472</v>
      </c>
      <c r="E1437" t="s">
        <v>3472</v>
      </c>
      <c r="F1437" t="s">
        <v>6542</v>
      </c>
      <c r="G1437" t="s">
        <v>6542</v>
      </c>
    </row>
    <row r="1438" spans="1:7" x14ac:dyDescent="0.25">
      <c r="A1438">
        <v>13410356</v>
      </c>
      <c r="B1438" t="s">
        <v>27473</v>
      </c>
      <c r="C1438" t="s">
        <v>6542</v>
      </c>
      <c r="D1438" t="s">
        <v>3472</v>
      </c>
      <c r="E1438" t="s">
        <v>3472</v>
      </c>
      <c r="F1438" t="s">
        <v>6542</v>
      </c>
      <c r="G1438" t="s">
        <v>6542</v>
      </c>
    </row>
    <row r="1439" spans="1:7" x14ac:dyDescent="0.25">
      <c r="A1439">
        <v>13410358</v>
      </c>
      <c r="B1439" t="s">
        <v>27474</v>
      </c>
      <c r="C1439" t="s">
        <v>6542</v>
      </c>
      <c r="D1439" t="s">
        <v>3472</v>
      </c>
      <c r="E1439" t="s">
        <v>3472</v>
      </c>
      <c r="F1439" t="s">
        <v>6542</v>
      </c>
      <c r="G1439" t="s">
        <v>6542</v>
      </c>
    </row>
    <row r="1440" spans="1:7" x14ac:dyDescent="0.25">
      <c r="A1440">
        <v>13410360</v>
      </c>
      <c r="B1440" t="s">
        <v>27475</v>
      </c>
      <c r="C1440" t="s">
        <v>6542</v>
      </c>
      <c r="D1440" t="s">
        <v>3472</v>
      </c>
      <c r="E1440" t="s">
        <v>3472</v>
      </c>
      <c r="F1440" t="s">
        <v>6542</v>
      </c>
      <c r="G1440" t="s">
        <v>6542</v>
      </c>
    </row>
    <row r="1441" spans="1:7" x14ac:dyDescent="0.25">
      <c r="A1441">
        <v>13410362</v>
      </c>
      <c r="B1441" t="s">
        <v>27476</v>
      </c>
      <c r="C1441" t="s">
        <v>6542</v>
      </c>
      <c r="D1441" t="s">
        <v>3472</v>
      </c>
      <c r="E1441" t="s">
        <v>3472</v>
      </c>
      <c r="F1441" t="s">
        <v>6542</v>
      </c>
      <c r="G1441" t="s">
        <v>6542</v>
      </c>
    </row>
    <row r="1442" spans="1:7" x14ac:dyDescent="0.25">
      <c r="A1442">
        <v>13410364</v>
      </c>
      <c r="B1442" t="s">
        <v>27477</v>
      </c>
      <c r="C1442" t="s">
        <v>6542</v>
      </c>
      <c r="D1442" t="s">
        <v>3472</v>
      </c>
      <c r="E1442" t="s">
        <v>3472</v>
      </c>
      <c r="F1442" t="s">
        <v>6542</v>
      </c>
      <c r="G1442" t="s">
        <v>6542</v>
      </c>
    </row>
    <row r="1443" spans="1:7" x14ac:dyDescent="0.25">
      <c r="A1443">
        <v>13409822</v>
      </c>
      <c r="B1443" t="s">
        <v>27478</v>
      </c>
      <c r="C1443" t="s">
        <v>6542</v>
      </c>
      <c r="D1443" t="s">
        <v>3472</v>
      </c>
      <c r="E1443" t="s">
        <v>3472</v>
      </c>
      <c r="F1443" t="s">
        <v>6542</v>
      </c>
      <c r="G1443" t="s">
        <v>6542</v>
      </c>
    </row>
    <row r="1444" spans="1:7" x14ac:dyDescent="0.25">
      <c r="A1444">
        <v>13409824</v>
      </c>
      <c r="B1444" t="s">
        <v>27479</v>
      </c>
      <c r="C1444" t="s">
        <v>6542</v>
      </c>
      <c r="D1444" t="s">
        <v>3472</v>
      </c>
      <c r="E1444" t="s">
        <v>3472</v>
      </c>
      <c r="F1444" t="s">
        <v>6542</v>
      </c>
      <c r="G1444" t="s">
        <v>6542</v>
      </c>
    </row>
    <row r="1445" spans="1:7" x14ac:dyDescent="0.25">
      <c r="A1445">
        <v>13409826</v>
      </c>
      <c r="B1445" t="s">
        <v>27480</v>
      </c>
      <c r="C1445" t="s">
        <v>6542</v>
      </c>
      <c r="D1445" t="s">
        <v>3472</v>
      </c>
      <c r="E1445" t="s">
        <v>3472</v>
      </c>
      <c r="F1445" t="s">
        <v>6542</v>
      </c>
      <c r="G1445" t="s">
        <v>6542</v>
      </c>
    </row>
    <row r="1446" spans="1:7" x14ac:dyDescent="0.25">
      <c r="A1446">
        <v>13409858</v>
      </c>
      <c r="B1446" t="s">
        <v>27481</v>
      </c>
      <c r="C1446" t="s">
        <v>6542</v>
      </c>
      <c r="D1446" t="s">
        <v>3472</v>
      </c>
      <c r="E1446" t="s">
        <v>3472</v>
      </c>
      <c r="F1446" t="s">
        <v>6542</v>
      </c>
      <c r="G1446" t="s">
        <v>6542</v>
      </c>
    </row>
    <row r="1447" spans="1:7" x14ac:dyDescent="0.25">
      <c r="A1447">
        <v>13409860</v>
      </c>
      <c r="B1447" t="s">
        <v>27482</v>
      </c>
      <c r="C1447" t="s">
        <v>6542</v>
      </c>
      <c r="D1447" t="s">
        <v>3472</v>
      </c>
      <c r="E1447" t="s">
        <v>3472</v>
      </c>
      <c r="F1447" t="s">
        <v>6542</v>
      </c>
      <c r="G1447" t="s">
        <v>6542</v>
      </c>
    </row>
    <row r="1448" spans="1:7" x14ac:dyDescent="0.25">
      <c r="A1448">
        <v>13409862</v>
      </c>
      <c r="B1448" t="s">
        <v>27483</v>
      </c>
      <c r="C1448" t="s">
        <v>6542</v>
      </c>
      <c r="D1448" t="s">
        <v>3472</v>
      </c>
      <c r="E1448" t="s">
        <v>3472</v>
      </c>
      <c r="F1448" t="s">
        <v>6542</v>
      </c>
      <c r="G1448" t="s">
        <v>6542</v>
      </c>
    </row>
    <row r="1449" spans="1:7" x14ac:dyDescent="0.25">
      <c r="A1449">
        <v>13409864</v>
      </c>
      <c r="B1449" t="s">
        <v>27484</v>
      </c>
      <c r="C1449" t="s">
        <v>6542</v>
      </c>
      <c r="D1449" t="s">
        <v>3472</v>
      </c>
      <c r="E1449" t="s">
        <v>3472</v>
      </c>
      <c r="F1449" t="s">
        <v>6542</v>
      </c>
      <c r="G1449" t="s">
        <v>6542</v>
      </c>
    </row>
    <row r="1450" spans="1:7" x14ac:dyDescent="0.25">
      <c r="A1450">
        <v>13409866</v>
      </c>
      <c r="B1450" t="s">
        <v>27485</v>
      </c>
      <c r="C1450" t="s">
        <v>6542</v>
      </c>
      <c r="D1450" t="s">
        <v>3472</v>
      </c>
      <c r="E1450" t="s">
        <v>3472</v>
      </c>
      <c r="F1450" t="s">
        <v>6542</v>
      </c>
      <c r="G1450" t="s">
        <v>6542</v>
      </c>
    </row>
    <row r="1451" spans="1:7" x14ac:dyDescent="0.25">
      <c r="A1451">
        <v>13409902</v>
      </c>
      <c r="B1451" t="s">
        <v>27486</v>
      </c>
      <c r="C1451" t="s">
        <v>6542</v>
      </c>
      <c r="D1451" t="s">
        <v>3472</v>
      </c>
      <c r="E1451" t="s">
        <v>3472</v>
      </c>
      <c r="F1451" t="s">
        <v>6542</v>
      </c>
      <c r="G1451" t="s">
        <v>6542</v>
      </c>
    </row>
    <row r="1452" spans="1:7" x14ac:dyDescent="0.25">
      <c r="A1452">
        <v>13409904</v>
      </c>
      <c r="B1452" t="s">
        <v>27487</v>
      </c>
      <c r="C1452" t="s">
        <v>6542</v>
      </c>
      <c r="D1452" t="s">
        <v>3472</v>
      </c>
      <c r="E1452" t="s">
        <v>3472</v>
      </c>
      <c r="F1452" t="s">
        <v>6542</v>
      </c>
      <c r="G1452" t="s">
        <v>6542</v>
      </c>
    </row>
    <row r="1453" spans="1:7" x14ac:dyDescent="0.25">
      <c r="A1453">
        <v>13409906</v>
      </c>
      <c r="B1453" t="s">
        <v>27488</v>
      </c>
      <c r="C1453" t="s">
        <v>6542</v>
      </c>
      <c r="D1453" t="s">
        <v>3472</v>
      </c>
      <c r="E1453" t="s">
        <v>3472</v>
      </c>
      <c r="F1453" t="s">
        <v>6542</v>
      </c>
      <c r="G1453" t="s">
        <v>6542</v>
      </c>
    </row>
    <row r="1454" spans="1:7" x14ac:dyDescent="0.25">
      <c r="A1454">
        <v>13409908</v>
      </c>
      <c r="B1454" t="s">
        <v>27489</v>
      </c>
      <c r="C1454" t="s">
        <v>6542</v>
      </c>
      <c r="D1454" t="s">
        <v>3472</v>
      </c>
      <c r="E1454" t="s">
        <v>3472</v>
      </c>
      <c r="F1454" t="s">
        <v>6542</v>
      </c>
      <c r="G1454" t="s">
        <v>6542</v>
      </c>
    </row>
    <row r="1455" spans="1:7" x14ac:dyDescent="0.25">
      <c r="A1455">
        <v>13409910</v>
      </c>
      <c r="B1455" t="s">
        <v>27490</v>
      </c>
      <c r="C1455" t="s">
        <v>6542</v>
      </c>
      <c r="D1455" t="s">
        <v>3472</v>
      </c>
      <c r="E1455" t="s">
        <v>3472</v>
      </c>
      <c r="F1455" t="s">
        <v>6542</v>
      </c>
      <c r="G1455" t="s">
        <v>6542</v>
      </c>
    </row>
    <row r="1456" spans="1:7" x14ac:dyDescent="0.25">
      <c r="A1456">
        <v>13409938</v>
      </c>
      <c r="B1456" t="s">
        <v>27491</v>
      </c>
      <c r="C1456" t="s">
        <v>6542</v>
      </c>
      <c r="D1456" t="s">
        <v>3472</v>
      </c>
      <c r="E1456" t="s">
        <v>3472</v>
      </c>
      <c r="F1456" t="s">
        <v>6542</v>
      </c>
      <c r="G1456" t="s">
        <v>6542</v>
      </c>
    </row>
    <row r="1457" spans="1:7" x14ac:dyDescent="0.25">
      <c r="A1457">
        <v>13409940</v>
      </c>
      <c r="B1457" t="s">
        <v>27492</v>
      </c>
      <c r="C1457" t="s">
        <v>6542</v>
      </c>
      <c r="D1457" t="s">
        <v>3472</v>
      </c>
      <c r="E1457" t="s">
        <v>3472</v>
      </c>
      <c r="F1457" t="s">
        <v>6542</v>
      </c>
      <c r="G1457" t="s">
        <v>6542</v>
      </c>
    </row>
    <row r="1458" spans="1:7" x14ac:dyDescent="0.25">
      <c r="A1458">
        <v>13409942</v>
      </c>
      <c r="B1458" t="s">
        <v>27493</v>
      </c>
      <c r="C1458" t="s">
        <v>6542</v>
      </c>
      <c r="D1458" t="s">
        <v>3472</v>
      </c>
      <c r="E1458" t="s">
        <v>3472</v>
      </c>
      <c r="F1458" t="s">
        <v>6542</v>
      </c>
      <c r="G1458" t="s">
        <v>6542</v>
      </c>
    </row>
    <row r="1459" spans="1:7" x14ac:dyDescent="0.25">
      <c r="A1459">
        <v>13409944</v>
      </c>
      <c r="B1459" t="s">
        <v>27494</v>
      </c>
      <c r="C1459" t="s">
        <v>6542</v>
      </c>
      <c r="D1459" t="s">
        <v>3472</v>
      </c>
      <c r="E1459" t="s">
        <v>3472</v>
      </c>
      <c r="F1459" t="s">
        <v>6542</v>
      </c>
      <c r="G1459" t="s">
        <v>6542</v>
      </c>
    </row>
    <row r="1460" spans="1:7" x14ac:dyDescent="0.25">
      <c r="A1460">
        <v>13409946</v>
      </c>
      <c r="B1460" t="s">
        <v>27495</v>
      </c>
      <c r="C1460" t="s">
        <v>6542</v>
      </c>
      <c r="D1460" t="s">
        <v>3472</v>
      </c>
      <c r="E1460" t="s">
        <v>3472</v>
      </c>
      <c r="F1460" t="s">
        <v>6542</v>
      </c>
      <c r="G1460" t="s">
        <v>6542</v>
      </c>
    </row>
    <row r="1461" spans="1:7" x14ac:dyDescent="0.25">
      <c r="A1461">
        <v>13409972</v>
      </c>
      <c r="B1461" t="s">
        <v>27496</v>
      </c>
      <c r="C1461" t="s">
        <v>6542</v>
      </c>
      <c r="D1461" t="s">
        <v>3472</v>
      </c>
      <c r="E1461" t="s">
        <v>3472</v>
      </c>
      <c r="F1461" t="s">
        <v>6542</v>
      </c>
      <c r="G1461" t="s">
        <v>6542</v>
      </c>
    </row>
    <row r="1462" spans="1:7" x14ac:dyDescent="0.25">
      <c r="A1462">
        <v>13409970</v>
      </c>
      <c r="B1462" t="s">
        <v>27497</v>
      </c>
      <c r="C1462" t="s">
        <v>6542</v>
      </c>
      <c r="D1462" t="s">
        <v>3472</v>
      </c>
      <c r="E1462" t="s">
        <v>3472</v>
      </c>
      <c r="F1462" t="s">
        <v>6542</v>
      </c>
      <c r="G1462" t="s">
        <v>6542</v>
      </c>
    </row>
    <row r="1463" spans="1:7" x14ac:dyDescent="0.25">
      <c r="A1463">
        <v>13410004</v>
      </c>
      <c r="B1463" t="s">
        <v>27498</v>
      </c>
      <c r="C1463" t="s">
        <v>6542</v>
      </c>
      <c r="D1463" t="s">
        <v>3472</v>
      </c>
      <c r="E1463" t="s">
        <v>3472</v>
      </c>
      <c r="F1463" t="s">
        <v>6542</v>
      </c>
      <c r="G1463" t="s">
        <v>6542</v>
      </c>
    </row>
    <row r="1464" spans="1:7" x14ac:dyDescent="0.25">
      <c r="A1464">
        <v>13410006</v>
      </c>
      <c r="B1464" t="s">
        <v>27499</v>
      </c>
      <c r="C1464" t="s">
        <v>6542</v>
      </c>
      <c r="D1464" t="s">
        <v>3472</v>
      </c>
      <c r="E1464" t="s">
        <v>3472</v>
      </c>
      <c r="F1464" t="s">
        <v>6542</v>
      </c>
      <c r="G1464" t="s">
        <v>6542</v>
      </c>
    </row>
    <row r="1465" spans="1:7" x14ac:dyDescent="0.25">
      <c r="A1465">
        <v>13410084</v>
      </c>
      <c r="B1465" t="s">
        <v>27500</v>
      </c>
      <c r="C1465" t="s">
        <v>6542</v>
      </c>
      <c r="D1465" t="s">
        <v>3472</v>
      </c>
      <c r="E1465" t="s">
        <v>3472</v>
      </c>
      <c r="F1465" t="s">
        <v>6542</v>
      </c>
      <c r="G1465" t="s">
        <v>6542</v>
      </c>
    </row>
    <row r="1466" spans="1:7" x14ac:dyDescent="0.25">
      <c r="A1466">
        <v>13410086</v>
      </c>
      <c r="B1466" t="s">
        <v>27501</v>
      </c>
      <c r="C1466" t="s">
        <v>6542</v>
      </c>
      <c r="D1466" t="s">
        <v>3472</v>
      </c>
      <c r="E1466" t="s">
        <v>3472</v>
      </c>
      <c r="F1466" t="s">
        <v>6542</v>
      </c>
      <c r="G1466" t="s">
        <v>6542</v>
      </c>
    </row>
    <row r="1467" spans="1:7" x14ac:dyDescent="0.25">
      <c r="A1467">
        <v>13410124</v>
      </c>
      <c r="B1467" t="s">
        <v>27502</v>
      </c>
      <c r="C1467" t="s">
        <v>6542</v>
      </c>
      <c r="D1467" t="s">
        <v>3472</v>
      </c>
      <c r="E1467" t="s">
        <v>3472</v>
      </c>
      <c r="F1467" t="s">
        <v>6542</v>
      </c>
      <c r="G1467" t="s">
        <v>6542</v>
      </c>
    </row>
    <row r="1468" spans="1:7" x14ac:dyDescent="0.25">
      <c r="A1468">
        <v>13410126</v>
      </c>
      <c r="B1468" t="s">
        <v>27503</v>
      </c>
      <c r="C1468" t="s">
        <v>6542</v>
      </c>
      <c r="D1468" t="s">
        <v>3472</v>
      </c>
      <c r="E1468" t="s">
        <v>3472</v>
      </c>
      <c r="F1468" t="s">
        <v>6542</v>
      </c>
      <c r="G1468" t="s">
        <v>6542</v>
      </c>
    </row>
    <row r="1469" spans="1:7" x14ac:dyDescent="0.25">
      <c r="A1469">
        <v>13410158</v>
      </c>
      <c r="B1469" t="s">
        <v>27504</v>
      </c>
      <c r="C1469" t="s">
        <v>6542</v>
      </c>
      <c r="D1469" t="s">
        <v>3472</v>
      </c>
      <c r="E1469" t="s">
        <v>3472</v>
      </c>
      <c r="F1469" t="s">
        <v>6542</v>
      </c>
      <c r="G1469" t="s">
        <v>6542</v>
      </c>
    </row>
    <row r="1470" spans="1:7" x14ac:dyDescent="0.25">
      <c r="A1470">
        <v>13410160</v>
      </c>
      <c r="B1470" t="s">
        <v>27505</v>
      </c>
      <c r="C1470" t="s">
        <v>6542</v>
      </c>
      <c r="D1470" t="s">
        <v>3472</v>
      </c>
      <c r="E1470" t="s">
        <v>3472</v>
      </c>
      <c r="F1470" t="s">
        <v>6542</v>
      </c>
      <c r="G1470" t="s">
        <v>6542</v>
      </c>
    </row>
    <row r="1471" spans="1:7" x14ac:dyDescent="0.25">
      <c r="A1471">
        <v>13410162</v>
      </c>
      <c r="B1471" t="s">
        <v>27506</v>
      </c>
      <c r="C1471" t="s">
        <v>6542</v>
      </c>
      <c r="D1471" t="s">
        <v>3472</v>
      </c>
      <c r="E1471" t="s">
        <v>3472</v>
      </c>
      <c r="F1471" t="s">
        <v>6542</v>
      </c>
      <c r="G1471" t="s">
        <v>6542</v>
      </c>
    </row>
    <row r="1472" spans="1:7" x14ac:dyDescent="0.25">
      <c r="A1472">
        <v>13410164</v>
      </c>
      <c r="B1472" t="s">
        <v>27507</v>
      </c>
      <c r="C1472" t="s">
        <v>6542</v>
      </c>
      <c r="D1472" t="s">
        <v>3472</v>
      </c>
      <c r="E1472" t="s">
        <v>3472</v>
      </c>
      <c r="F1472" t="s">
        <v>6542</v>
      </c>
      <c r="G1472" t="s">
        <v>6542</v>
      </c>
    </row>
    <row r="1473" spans="1:7" x14ac:dyDescent="0.25">
      <c r="A1473">
        <v>13410166</v>
      </c>
      <c r="B1473" t="s">
        <v>27508</v>
      </c>
      <c r="C1473" t="s">
        <v>6542</v>
      </c>
      <c r="D1473" t="s">
        <v>3472</v>
      </c>
      <c r="E1473" t="s">
        <v>3472</v>
      </c>
      <c r="F1473" t="s">
        <v>6542</v>
      </c>
      <c r="G1473" t="s">
        <v>6542</v>
      </c>
    </row>
    <row r="1474" spans="1:7" x14ac:dyDescent="0.25">
      <c r="A1474">
        <v>13410188</v>
      </c>
      <c r="B1474" t="s">
        <v>27509</v>
      </c>
      <c r="C1474" t="s">
        <v>6542</v>
      </c>
      <c r="D1474" t="s">
        <v>3472</v>
      </c>
      <c r="E1474" t="s">
        <v>3472</v>
      </c>
      <c r="F1474" t="s">
        <v>6542</v>
      </c>
      <c r="G1474" t="s">
        <v>6542</v>
      </c>
    </row>
    <row r="1475" spans="1:7" x14ac:dyDescent="0.25">
      <c r="A1475">
        <v>13410190</v>
      </c>
      <c r="B1475" t="s">
        <v>27510</v>
      </c>
      <c r="C1475" t="s">
        <v>6542</v>
      </c>
      <c r="D1475" t="s">
        <v>3472</v>
      </c>
      <c r="E1475" t="s">
        <v>3472</v>
      </c>
      <c r="F1475" t="s">
        <v>6542</v>
      </c>
      <c r="G1475" t="s">
        <v>6542</v>
      </c>
    </row>
    <row r="1476" spans="1:7" x14ac:dyDescent="0.25">
      <c r="A1476">
        <v>13410192</v>
      </c>
      <c r="B1476" t="s">
        <v>27511</v>
      </c>
      <c r="C1476" t="s">
        <v>6542</v>
      </c>
      <c r="D1476" t="s">
        <v>3472</v>
      </c>
      <c r="E1476" t="s">
        <v>3472</v>
      </c>
      <c r="F1476" t="s">
        <v>6542</v>
      </c>
      <c r="G1476" t="s">
        <v>6542</v>
      </c>
    </row>
    <row r="1477" spans="1:7" x14ac:dyDescent="0.25">
      <c r="A1477">
        <v>13410194</v>
      </c>
      <c r="B1477" t="s">
        <v>27512</v>
      </c>
      <c r="C1477" t="s">
        <v>6542</v>
      </c>
      <c r="D1477" t="s">
        <v>3472</v>
      </c>
      <c r="E1477" t="s">
        <v>3472</v>
      </c>
      <c r="F1477" t="s">
        <v>6542</v>
      </c>
      <c r="G1477" t="s">
        <v>6542</v>
      </c>
    </row>
    <row r="1478" spans="1:7" x14ac:dyDescent="0.25">
      <c r="A1478">
        <v>13410196</v>
      </c>
      <c r="B1478" t="s">
        <v>27513</v>
      </c>
      <c r="C1478" t="s">
        <v>6542</v>
      </c>
      <c r="D1478" t="s">
        <v>3472</v>
      </c>
      <c r="E1478" t="s">
        <v>3472</v>
      </c>
      <c r="F1478" t="s">
        <v>6542</v>
      </c>
      <c r="G1478" t="s">
        <v>6542</v>
      </c>
    </row>
    <row r="1479" spans="1:7" x14ac:dyDescent="0.25">
      <c r="A1479">
        <v>13410222</v>
      </c>
      <c r="B1479" t="s">
        <v>27514</v>
      </c>
      <c r="C1479" t="s">
        <v>6542</v>
      </c>
      <c r="D1479" t="s">
        <v>3472</v>
      </c>
      <c r="E1479" t="s">
        <v>3472</v>
      </c>
      <c r="F1479" t="s">
        <v>6542</v>
      </c>
      <c r="G1479" t="s">
        <v>6542</v>
      </c>
    </row>
    <row r="1480" spans="1:7" x14ac:dyDescent="0.25">
      <c r="A1480">
        <v>13410224</v>
      </c>
      <c r="B1480" t="s">
        <v>27515</v>
      </c>
      <c r="C1480" t="s">
        <v>6542</v>
      </c>
      <c r="D1480" t="s">
        <v>3472</v>
      </c>
      <c r="E1480" t="s">
        <v>3472</v>
      </c>
      <c r="F1480" t="s">
        <v>6542</v>
      </c>
      <c r="G1480" t="s">
        <v>6542</v>
      </c>
    </row>
    <row r="1481" spans="1:7" x14ac:dyDescent="0.25">
      <c r="A1481">
        <v>13410226</v>
      </c>
      <c r="B1481" t="s">
        <v>27516</v>
      </c>
      <c r="C1481" t="s">
        <v>6542</v>
      </c>
      <c r="D1481" t="s">
        <v>3472</v>
      </c>
      <c r="E1481" t="s">
        <v>3472</v>
      </c>
      <c r="F1481" t="s">
        <v>6542</v>
      </c>
      <c r="G1481" t="s">
        <v>6542</v>
      </c>
    </row>
    <row r="1482" spans="1:7" x14ac:dyDescent="0.25">
      <c r="A1482">
        <v>13410228</v>
      </c>
      <c r="B1482" t="s">
        <v>27517</v>
      </c>
      <c r="C1482" t="s">
        <v>6542</v>
      </c>
      <c r="D1482" t="s">
        <v>3472</v>
      </c>
      <c r="E1482" t="s">
        <v>3472</v>
      </c>
      <c r="F1482" t="s">
        <v>6542</v>
      </c>
      <c r="G1482" t="s">
        <v>6542</v>
      </c>
    </row>
    <row r="1483" spans="1:7" x14ac:dyDescent="0.25">
      <c r="A1483">
        <v>13410230</v>
      </c>
      <c r="B1483" t="s">
        <v>27518</v>
      </c>
      <c r="C1483" t="s">
        <v>6542</v>
      </c>
      <c r="D1483" t="s">
        <v>3472</v>
      </c>
      <c r="E1483" t="s">
        <v>3472</v>
      </c>
      <c r="F1483" t="s">
        <v>6542</v>
      </c>
      <c r="G1483" t="s">
        <v>6542</v>
      </c>
    </row>
    <row r="1484" spans="1:7" x14ac:dyDescent="0.25">
      <c r="A1484">
        <v>13410252</v>
      </c>
      <c r="B1484" t="s">
        <v>27519</v>
      </c>
      <c r="C1484" t="s">
        <v>6542</v>
      </c>
      <c r="D1484" t="s">
        <v>3472</v>
      </c>
      <c r="E1484" t="s">
        <v>3472</v>
      </c>
      <c r="F1484" t="s">
        <v>6542</v>
      </c>
      <c r="G1484" t="s">
        <v>6542</v>
      </c>
    </row>
    <row r="1485" spans="1:7" x14ac:dyDescent="0.25">
      <c r="A1485">
        <v>13410254</v>
      </c>
      <c r="B1485" t="s">
        <v>27520</v>
      </c>
      <c r="C1485" t="s">
        <v>6542</v>
      </c>
      <c r="D1485" t="s">
        <v>3472</v>
      </c>
      <c r="E1485" t="s">
        <v>3472</v>
      </c>
      <c r="F1485" t="s">
        <v>6542</v>
      </c>
      <c r="G1485" t="s">
        <v>6542</v>
      </c>
    </row>
    <row r="1486" spans="1:7" x14ac:dyDescent="0.25">
      <c r="A1486">
        <v>13410256</v>
      </c>
      <c r="B1486" t="s">
        <v>27521</v>
      </c>
      <c r="C1486" t="s">
        <v>6542</v>
      </c>
      <c r="D1486" t="s">
        <v>3472</v>
      </c>
      <c r="E1486" t="s">
        <v>3472</v>
      </c>
      <c r="F1486" t="s">
        <v>6542</v>
      </c>
      <c r="G1486" t="s">
        <v>6542</v>
      </c>
    </row>
    <row r="1487" spans="1:7" x14ac:dyDescent="0.25">
      <c r="A1487">
        <v>13410258</v>
      </c>
      <c r="B1487" t="s">
        <v>27522</v>
      </c>
      <c r="C1487" t="s">
        <v>6542</v>
      </c>
      <c r="D1487" t="s">
        <v>3472</v>
      </c>
      <c r="E1487" t="s">
        <v>3472</v>
      </c>
      <c r="F1487" t="s">
        <v>6542</v>
      </c>
      <c r="G1487" t="s">
        <v>6542</v>
      </c>
    </row>
    <row r="1488" spans="1:7" x14ac:dyDescent="0.25">
      <c r="A1488">
        <v>13410260</v>
      </c>
      <c r="B1488" t="s">
        <v>27523</v>
      </c>
      <c r="C1488" t="s">
        <v>6542</v>
      </c>
      <c r="D1488" t="s">
        <v>3472</v>
      </c>
      <c r="E1488" t="s">
        <v>3472</v>
      </c>
      <c r="F1488" t="s">
        <v>6542</v>
      </c>
      <c r="G1488" t="s">
        <v>6542</v>
      </c>
    </row>
    <row r="1489" spans="1:7" x14ac:dyDescent="0.25">
      <c r="A1489">
        <v>13410276</v>
      </c>
      <c r="B1489" t="s">
        <v>27524</v>
      </c>
      <c r="C1489" t="s">
        <v>6542</v>
      </c>
      <c r="D1489" t="s">
        <v>3472</v>
      </c>
      <c r="E1489" t="s">
        <v>3472</v>
      </c>
      <c r="F1489" t="s">
        <v>6542</v>
      </c>
      <c r="G1489" t="s">
        <v>6542</v>
      </c>
    </row>
    <row r="1490" spans="1:7" x14ac:dyDescent="0.25">
      <c r="A1490">
        <v>13410278</v>
      </c>
      <c r="B1490" t="s">
        <v>27525</v>
      </c>
      <c r="C1490" t="s">
        <v>6542</v>
      </c>
      <c r="D1490" t="s">
        <v>3472</v>
      </c>
      <c r="E1490" t="s">
        <v>3472</v>
      </c>
      <c r="F1490" t="s">
        <v>6542</v>
      </c>
      <c r="G1490" t="s">
        <v>6542</v>
      </c>
    </row>
    <row r="1491" spans="1:7" x14ac:dyDescent="0.25">
      <c r="A1491">
        <v>13410280</v>
      </c>
      <c r="B1491" t="s">
        <v>27526</v>
      </c>
      <c r="C1491" t="s">
        <v>6542</v>
      </c>
      <c r="D1491" t="s">
        <v>3472</v>
      </c>
      <c r="E1491" t="s">
        <v>3472</v>
      </c>
      <c r="F1491" t="s">
        <v>6542</v>
      </c>
      <c r="G1491" t="s">
        <v>6542</v>
      </c>
    </row>
    <row r="1492" spans="1:7" x14ac:dyDescent="0.25">
      <c r="A1492">
        <v>13410282</v>
      </c>
      <c r="B1492" t="s">
        <v>27527</v>
      </c>
      <c r="C1492" t="s">
        <v>6542</v>
      </c>
      <c r="D1492" t="s">
        <v>3472</v>
      </c>
      <c r="E1492" t="s">
        <v>3472</v>
      </c>
      <c r="F1492" t="s">
        <v>6542</v>
      </c>
      <c r="G1492" t="s">
        <v>6542</v>
      </c>
    </row>
    <row r="1493" spans="1:7" x14ac:dyDescent="0.25">
      <c r="A1493">
        <v>13410284</v>
      </c>
      <c r="B1493" t="s">
        <v>27528</v>
      </c>
      <c r="C1493" t="s">
        <v>6542</v>
      </c>
      <c r="D1493" t="s">
        <v>3472</v>
      </c>
      <c r="E1493" t="s">
        <v>3472</v>
      </c>
      <c r="F1493" t="s">
        <v>6542</v>
      </c>
      <c r="G1493" t="s">
        <v>6542</v>
      </c>
    </row>
    <row r="1494" spans="1:7" x14ac:dyDescent="0.25">
      <c r="A1494">
        <v>13410306</v>
      </c>
      <c r="B1494" t="s">
        <v>27529</v>
      </c>
      <c r="C1494" t="s">
        <v>6542</v>
      </c>
      <c r="D1494" t="s">
        <v>3472</v>
      </c>
      <c r="E1494" t="s">
        <v>3472</v>
      </c>
      <c r="F1494" t="s">
        <v>6542</v>
      </c>
      <c r="G1494" t="s">
        <v>6542</v>
      </c>
    </row>
    <row r="1495" spans="1:7" x14ac:dyDescent="0.25">
      <c r="A1495">
        <v>13410308</v>
      </c>
      <c r="B1495" t="s">
        <v>27530</v>
      </c>
      <c r="C1495" t="s">
        <v>6542</v>
      </c>
      <c r="D1495" t="s">
        <v>3472</v>
      </c>
      <c r="E1495" t="s">
        <v>3472</v>
      </c>
      <c r="F1495" t="s">
        <v>6542</v>
      </c>
      <c r="G1495" t="s">
        <v>6542</v>
      </c>
    </row>
    <row r="1496" spans="1:7" x14ac:dyDescent="0.25">
      <c r="A1496">
        <v>13410310</v>
      </c>
      <c r="B1496" t="s">
        <v>27531</v>
      </c>
      <c r="C1496" t="s">
        <v>6542</v>
      </c>
      <c r="D1496" t="s">
        <v>3472</v>
      </c>
      <c r="E1496" t="s">
        <v>3472</v>
      </c>
      <c r="F1496" t="s">
        <v>6542</v>
      </c>
      <c r="G1496" t="s">
        <v>6542</v>
      </c>
    </row>
    <row r="1497" spans="1:7" x14ac:dyDescent="0.25">
      <c r="A1497">
        <v>13410312</v>
      </c>
      <c r="B1497" t="s">
        <v>27532</v>
      </c>
      <c r="C1497" t="s">
        <v>6542</v>
      </c>
      <c r="D1497" t="s">
        <v>3472</v>
      </c>
      <c r="E1497" t="s">
        <v>3472</v>
      </c>
      <c r="F1497" t="s">
        <v>6542</v>
      </c>
      <c r="G1497" t="s">
        <v>6542</v>
      </c>
    </row>
    <row r="1498" spans="1:7" x14ac:dyDescent="0.25">
      <c r="A1498">
        <v>13410314</v>
      </c>
      <c r="B1498" t="s">
        <v>27533</v>
      </c>
      <c r="C1498" t="s">
        <v>6542</v>
      </c>
      <c r="D1498" t="s">
        <v>3472</v>
      </c>
      <c r="E1498" t="s">
        <v>3472</v>
      </c>
      <c r="F1498" t="s">
        <v>6542</v>
      </c>
      <c r="G1498" t="s">
        <v>6542</v>
      </c>
    </row>
    <row r="1499" spans="1:7" x14ac:dyDescent="0.25">
      <c r="A1499">
        <v>13410336</v>
      </c>
      <c r="B1499" t="s">
        <v>27534</v>
      </c>
      <c r="C1499" t="s">
        <v>6542</v>
      </c>
      <c r="D1499" t="s">
        <v>3472</v>
      </c>
      <c r="E1499" t="s">
        <v>3472</v>
      </c>
      <c r="F1499" t="s">
        <v>6542</v>
      </c>
      <c r="G1499" t="s">
        <v>6542</v>
      </c>
    </row>
    <row r="1500" spans="1:7" x14ac:dyDescent="0.25">
      <c r="A1500">
        <v>13410338</v>
      </c>
      <c r="B1500" t="s">
        <v>27535</v>
      </c>
      <c r="C1500" t="s">
        <v>6542</v>
      </c>
      <c r="D1500" t="s">
        <v>3472</v>
      </c>
      <c r="E1500" t="s">
        <v>3472</v>
      </c>
      <c r="F1500" t="s">
        <v>6542</v>
      </c>
      <c r="G1500" t="s">
        <v>6542</v>
      </c>
    </row>
    <row r="1501" spans="1:7" x14ac:dyDescent="0.25">
      <c r="A1501">
        <v>13410340</v>
      </c>
      <c r="B1501" t="s">
        <v>27536</v>
      </c>
      <c r="C1501" t="s">
        <v>6542</v>
      </c>
      <c r="D1501" t="s">
        <v>3472</v>
      </c>
      <c r="E1501" t="s">
        <v>3472</v>
      </c>
      <c r="F1501" t="s">
        <v>6542</v>
      </c>
      <c r="G1501" t="s">
        <v>6542</v>
      </c>
    </row>
    <row r="1502" spans="1:7" x14ac:dyDescent="0.25">
      <c r="A1502">
        <v>13410342</v>
      </c>
      <c r="B1502" t="s">
        <v>27537</v>
      </c>
      <c r="C1502" t="s">
        <v>6542</v>
      </c>
      <c r="D1502" t="s">
        <v>3472</v>
      </c>
      <c r="E1502" t="s">
        <v>3472</v>
      </c>
      <c r="F1502" t="s">
        <v>6542</v>
      </c>
      <c r="G1502" t="s">
        <v>6542</v>
      </c>
    </row>
    <row r="1503" spans="1:7" x14ac:dyDescent="0.25">
      <c r="A1503">
        <v>13410344</v>
      </c>
      <c r="B1503" t="s">
        <v>27538</v>
      </c>
      <c r="C1503" t="s">
        <v>6542</v>
      </c>
      <c r="D1503" t="s">
        <v>3472</v>
      </c>
      <c r="E1503" t="s">
        <v>3472</v>
      </c>
      <c r="F1503" t="s">
        <v>6542</v>
      </c>
      <c r="G1503" t="s">
        <v>6542</v>
      </c>
    </row>
    <row r="1504" spans="1:7" x14ac:dyDescent="0.25">
      <c r="A1504">
        <v>13410366</v>
      </c>
      <c r="B1504" t="s">
        <v>27539</v>
      </c>
      <c r="C1504" t="s">
        <v>6542</v>
      </c>
      <c r="D1504" t="s">
        <v>3472</v>
      </c>
      <c r="E1504" t="s">
        <v>3472</v>
      </c>
      <c r="F1504" t="s">
        <v>6542</v>
      </c>
      <c r="G1504" t="s">
        <v>6542</v>
      </c>
    </row>
    <row r="1505" spans="1:7" x14ac:dyDescent="0.25">
      <c r="A1505">
        <v>13410368</v>
      </c>
      <c r="B1505" t="s">
        <v>27540</v>
      </c>
      <c r="C1505" t="s">
        <v>6542</v>
      </c>
      <c r="D1505" t="s">
        <v>3472</v>
      </c>
      <c r="E1505" t="s">
        <v>3472</v>
      </c>
      <c r="F1505" t="s">
        <v>6542</v>
      </c>
      <c r="G1505" t="s">
        <v>6542</v>
      </c>
    </row>
    <row r="1506" spans="1:7" x14ac:dyDescent="0.25">
      <c r="A1506">
        <v>13410370</v>
      </c>
      <c r="B1506" t="s">
        <v>27541</v>
      </c>
      <c r="C1506" t="s">
        <v>6542</v>
      </c>
      <c r="D1506" t="s">
        <v>3472</v>
      </c>
      <c r="E1506" t="s">
        <v>3472</v>
      </c>
      <c r="F1506" t="s">
        <v>6542</v>
      </c>
      <c r="G1506" t="s">
        <v>6542</v>
      </c>
    </row>
    <row r="1507" spans="1:7" x14ac:dyDescent="0.25">
      <c r="A1507">
        <v>13410372</v>
      </c>
      <c r="B1507" t="s">
        <v>27542</v>
      </c>
      <c r="C1507" t="s">
        <v>6542</v>
      </c>
      <c r="D1507" t="s">
        <v>3472</v>
      </c>
      <c r="E1507" t="s">
        <v>3472</v>
      </c>
      <c r="F1507" t="s">
        <v>6542</v>
      </c>
      <c r="G1507" t="s">
        <v>6542</v>
      </c>
    </row>
    <row r="1508" spans="1:7" x14ac:dyDescent="0.25">
      <c r="A1508">
        <v>13410374</v>
      </c>
      <c r="B1508" t="s">
        <v>27543</v>
      </c>
      <c r="C1508" t="s">
        <v>6542</v>
      </c>
      <c r="D1508" t="s">
        <v>3472</v>
      </c>
      <c r="E1508" t="s">
        <v>3472</v>
      </c>
      <c r="F1508" t="s">
        <v>6542</v>
      </c>
      <c r="G1508" t="s">
        <v>6542</v>
      </c>
    </row>
    <row r="1509" spans="1:7" x14ac:dyDescent="0.25">
      <c r="A1509">
        <v>13410386</v>
      </c>
      <c r="B1509" t="s">
        <v>27544</v>
      </c>
      <c r="C1509" t="s">
        <v>6542</v>
      </c>
      <c r="D1509" t="s">
        <v>3472</v>
      </c>
      <c r="E1509" t="s">
        <v>3472</v>
      </c>
      <c r="F1509" t="s">
        <v>6542</v>
      </c>
      <c r="G1509" t="s">
        <v>6542</v>
      </c>
    </row>
    <row r="1510" spans="1:7" x14ac:dyDescent="0.25">
      <c r="A1510">
        <v>13410388</v>
      </c>
      <c r="B1510" t="s">
        <v>27545</v>
      </c>
      <c r="C1510" t="s">
        <v>6542</v>
      </c>
      <c r="D1510" t="s">
        <v>3472</v>
      </c>
      <c r="E1510" t="s">
        <v>3472</v>
      </c>
      <c r="F1510" t="s">
        <v>6542</v>
      </c>
      <c r="G1510" t="s">
        <v>6542</v>
      </c>
    </row>
    <row r="1511" spans="1:7" x14ac:dyDescent="0.25">
      <c r="A1511">
        <v>13410390</v>
      </c>
      <c r="B1511" t="s">
        <v>27546</v>
      </c>
      <c r="C1511" t="s">
        <v>6542</v>
      </c>
      <c r="D1511" t="s">
        <v>3472</v>
      </c>
      <c r="E1511" t="s">
        <v>3472</v>
      </c>
      <c r="F1511" t="s">
        <v>6542</v>
      </c>
      <c r="G1511" t="s">
        <v>6542</v>
      </c>
    </row>
    <row r="1512" spans="1:7" x14ac:dyDescent="0.25">
      <c r="A1512">
        <v>13410392</v>
      </c>
      <c r="B1512" t="s">
        <v>27547</v>
      </c>
      <c r="C1512" t="s">
        <v>6542</v>
      </c>
      <c r="D1512" t="s">
        <v>3472</v>
      </c>
      <c r="E1512" t="s">
        <v>3472</v>
      </c>
      <c r="F1512" t="s">
        <v>6542</v>
      </c>
      <c r="G1512" t="s">
        <v>6542</v>
      </c>
    </row>
    <row r="1513" spans="1:7" x14ac:dyDescent="0.25">
      <c r="A1513">
        <v>13410394</v>
      </c>
      <c r="B1513" t="s">
        <v>27548</v>
      </c>
      <c r="C1513" t="s">
        <v>6542</v>
      </c>
      <c r="D1513" t="s">
        <v>3472</v>
      </c>
      <c r="E1513" t="s">
        <v>3472</v>
      </c>
      <c r="F1513" t="s">
        <v>6542</v>
      </c>
      <c r="G1513" t="s">
        <v>6542</v>
      </c>
    </row>
    <row r="1514" spans="1:7" x14ac:dyDescent="0.25">
      <c r="A1514">
        <v>13410406</v>
      </c>
      <c r="B1514" t="s">
        <v>27549</v>
      </c>
      <c r="C1514" t="s">
        <v>6542</v>
      </c>
      <c r="D1514" t="s">
        <v>3472</v>
      </c>
      <c r="E1514" t="s">
        <v>3472</v>
      </c>
      <c r="F1514" t="s">
        <v>6542</v>
      </c>
      <c r="G1514" t="s">
        <v>6542</v>
      </c>
    </row>
    <row r="1515" spans="1:7" x14ac:dyDescent="0.25">
      <c r="A1515">
        <v>13410408</v>
      </c>
      <c r="B1515" t="s">
        <v>27550</v>
      </c>
      <c r="C1515" t="s">
        <v>6542</v>
      </c>
      <c r="D1515" t="s">
        <v>3472</v>
      </c>
      <c r="E1515" t="s">
        <v>3472</v>
      </c>
      <c r="F1515" t="s">
        <v>6542</v>
      </c>
      <c r="G1515" t="s">
        <v>6542</v>
      </c>
    </row>
    <row r="1516" spans="1:7" x14ac:dyDescent="0.25">
      <c r="A1516">
        <v>13410410</v>
      </c>
      <c r="B1516" t="s">
        <v>27551</v>
      </c>
      <c r="C1516" t="s">
        <v>6542</v>
      </c>
      <c r="D1516" t="s">
        <v>3472</v>
      </c>
      <c r="E1516" t="s">
        <v>3472</v>
      </c>
      <c r="F1516" t="s">
        <v>6542</v>
      </c>
      <c r="G1516" t="s">
        <v>6542</v>
      </c>
    </row>
    <row r="1517" spans="1:7" x14ac:dyDescent="0.25">
      <c r="A1517">
        <v>13410412</v>
      </c>
      <c r="B1517" t="s">
        <v>27552</v>
      </c>
      <c r="C1517" t="s">
        <v>6542</v>
      </c>
      <c r="D1517" t="s">
        <v>3472</v>
      </c>
      <c r="E1517" t="s">
        <v>3472</v>
      </c>
      <c r="F1517" t="s">
        <v>6542</v>
      </c>
      <c r="G1517" t="s">
        <v>6542</v>
      </c>
    </row>
    <row r="1518" spans="1:7" x14ac:dyDescent="0.25">
      <c r="A1518">
        <v>13410414</v>
      </c>
      <c r="B1518" t="s">
        <v>27553</v>
      </c>
      <c r="C1518" t="s">
        <v>6542</v>
      </c>
      <c r="D1518" t="s">
        <v>3472</v>
      </c>
      <c r="E1518" t="s">
        <v>3472</v>
      </c>
      <c r="F1518" t="s">
        <v>6542</v>
      </c>
      <c r="G1518" t="s">
        <v>6542</v>
      </c>
    </row>
    <row r="1519" spans="1:7" x14ac:dyDescent="0.25">
      <c r="A1519">
        <v>13410426</v>
      </c>
      <c r="B1519" t="s">
        <v>27554</v>
      </c>
      <c r="C1519" t="s">
        <v>6542</v>
      </c>
      <c r="D1519" t="s">
        <v>3472</v>
      </c>
      <c r="E1519" t="s">
        <v>3472</v>
      </c>
      <c r="F1519" t="s">
        <v>6542</v>
      </c>
      <c r="G1519" t="s">
        <v>6542</v>
      </c>
    </row>
    <row r="1520" spans="1:7" x14ac:dyDescent="0.25">
      <c r="A1520">
        <v>13410428</v>
      </c>
      <c r="B1520" t="s">
        <v>27555</v>
      </c>
      <c r="C1520" t="s">
        <v>6542</v>
      </c>
      <c r="D1520" t="s">
        <v>3472</v>
      </c>
      <c r="E1520" t="s">
        <v>3472</v>
      </c>
      <c r="F1520" t="s">
        <v>6542</v>
      </c>
      <c r="G1520" t="s">
        <v>6542</v>
      </c>
    </row>
    <row r="1521" spans="1:7" x14ac:dyDescent="0.25">
      <c r="A1521">
        <v>13410430</v>
      </c>
      <c r="B1521" t="s">
        <v>27556</v>
      </c>
      <c r="C1521" t="s">
        <v>6542</v>
      </c>
      <c r="D1521" t="s">
        <v>3472</v>
      </c>
      <c r="E1521" t="s">
        <v>3472</v>
      </c>
      <c r="F1521" t="s">
        <v>6542</v>
      </c>
      <c r="G1521" t="s">
        <v>6542</v>
      </c>
    </row>
    <row r="1522" spans="1:7" x14ac:dyDescent="0.25">
      <c r="A1522">
        <v>13410432</v>
      </c>
      <c r="B1522" t="s">
        <v>27557</v>
      </c>
      <c r="C1522" t="s">
        <v>6542</v>
      </c>
      <c r="D1522" t="s">
        <v>3472</v>
      </c>
      <c r="E1522" t="s">
        <v>3472</v>
      </c>
      <c r="F1522" t="s">
        <v>6542</v>
      </c>
      <c r="G1522" t="s">
        <v>6542</v>
      </c>
    </row>
    <row r="1523" spans="1:7" x14ac:dyDescent="0.25">
      <c r="A1523">
        <v>13410434</v>
      </c>
      <c r="B1523" t="s">
        <v>27558</v>
      </c>
      <c r="C1523" t="s">
        <v>6542</v>
      </c>
      <c r="D1523" t="s">
        <v>3472</v>
      </c>
      <c r="E1523" t="s">
        <v>3472</v>
      </c>
      <c r="F1523" t="s">
        <v>6542</v>
      </c>
      <c r="G1523" t="s">
        <v>6542</v>
      </c>
    </row>
    <row r="1524" spans="1:7" x14ac:dyDescent="0.25">
      <c r="A1524">
        <v>13410446</v>
      </c>
      <c r="B1524" t="s">
        <v>27559</v>
      </c>
      <c r="C1524" t="s">
        <v>6542</v>
      </c>
      <c r="D1524" t="s">
        <v>3472</v>
      </c>
      <c r="E1524" t="s">
        <v>3472</v>
      </c>
      <c r="F1524" t="s">
        <v>6542</v>
      </c>
      <c r="G1524" t="s">
        <v>6542</v>
      </c>
    </row>
    <row r="1525" spans="1:7" x14ac:dyDescent="0.25">
      <c r="A1525">
        <v>13410448</v>
      </c>
      <c r="B1525" t="s">
        <v>27560</v>
      </c>
      <c r="C1525" t="s">
        <v>6542</v>
      </c>
      <c r="D1525" t="s">
        <v>3472</v>
      </c>
      <c r="E1525" t="s">
        <v>3472</v>
      </c>
      <c r="F1525" t="s">
        <v>6542</v>
      </c>
      <c r="G1525" t="s">
        <v>6542</v>
      </c>
    </row>
    <row r="1526" spans="1:7" x14ac:dyDescent="0.25">
      <c r="A1526">
        <v>13410450</v>
      </c>
      <c r="B1526" t="s">
        <v>27561</v>
      </c>
      <c r="C1526" t="s">
        <v>6542</v>
      </c>
      <c r="D1526" t="s">
        <v>3472</v>
      </c>
      <c r="E1526" t="s">
        <v>3472</v>
      </c>
      <c r="F1526" t="s">
        <v>6542</v>
      </c>
      <c r="G1526" t="s">
        <v>6542</v>
      </c>
    </row>
    <row r="1527" spans="1:7" x14ac:dyDescent="0.25">
      <c r="A1527">
        <v>13410008</v>
      </c>
      <c r="B1527" t="s">
        <v>27562</v>
      </c>
      <c r="C1527" t="s">
        <v>6542</v>
      </c>
      <c r="D1527" t="s">
        <v>3472</v>
      </c>
      <c r="E1527" t="s">
        <v>3472</v>
      </c>
      <c r="F1527" t="s">
        <v>6542</v>
      </c>
      <c r="G1527" t="s">
        <v>6542</v>
      </c>
    </row>
    <row r="1528" spans="1:7" x14ac:dyDescent="0.25">
      <c r="A1528">
        <v>13410010</v>
      </c>
      <c r="B1528" t="s">
        <v>27563</v>
      </c>
      <c r="C1528" t="s">
        <v>6542</v>
      </c>
      <c r="D1528" t="s">
        <v>3472</v>
      </c>
      <c r="E1528" t="s">
        <v>3472</v>
      </c>
      <c r="F1528" t="s">
        <v>6542</v>
      </c>
      <c r="G1528" t="s">
        <v>6542</v>
      </c>
    </row>
    <row r="1529" spans="1:7" x14ac:dyDescent="0.25">
      <c r="A1529">
        <v>13410012</v>
      </c>
      <c r="B1529" t="s">
        <v>27564</v>
      </c>
      <c r="C1529" t="s">
        <v>6542</v>
      </c>
      <c r="D1529" t="s">
        <v>3472</v>
      </c>
      <c r="E1529" t="s">
        <v>3472</v>
      </c>
      <c r="F1529" t="s">
        <v>6542</v>
      </c>
      <c r="G1529" t="s">
        <v>6542</v>
      </c>
    </row>
    <row r="1530" spans="1:7" x14ac:dyDescent="0.25">
      <c r="A1530">
        <v>13410014</v>
      </c>
      <c r="B1530" t="s">
        <v>27565</v>
      </c>
      <c r="C1530" t="s">
        <v>6542</v>
      </c>
      <c r="D1530" t="s">
        <v>3472</v>
      </c>
      <c r="E1530" t="s">
        <v>3472</v>
      </c>
      <c r="F1530" t="s">
        <v>6542</v>
      </c>
      <c r="G1530" t="s">
        <v>6542</v>
      </c>
    </row>
    <row r="1531" spans="1:7" x14ac:dyDescent="0.25">
      <c r="A1531">
        <v>13410016</v>
      </c>
      <c r="B1531" t="s">
        <v>27566</v>
      </c>
      <c r="C1531" t="s">
        <v>6542</v>
      </c>
      <c r="D1531" t="s">
        <v>3472</v>
      </c>
      <c r="E1531" t="s">
        <v>3472</v>
      </c>
      <c r="F1531" t="s">
        <v>6542</v>
      </c>
      <c r="G1531" t="s">
        <v>6542</v>
      </c>
    </row>
    <row r="1532" spans="1:7" x14ac:dyDescent="0.25">
      <c r="A1532">
        <v>13410048</v>
      </c>
      <c r="B1532" t="s">
        <v>27567</v>
      </c>
      <c r="C1532" t="s">
        <v>6542</v>
      </c>
      <c r="D1532" t="s">
        <v>3472</v>
      </c>
      <c r="E1532" t="s">
        <v>3472</v>
      </c>
      <c r="F1532" t="s">
        <v>6542</v>
      </c>
      <c r="G1532" t="s">
        <v>6542</v>
      </c>
    </row>
    <row r="1533" spans="1:7" x14ac:dyDescent="0.25">
      <c r="A1533">
        <v>13410050</v>
      </c>
      <c r="B1533" t="s">
        <v>27568</v>
      </c>
      <c r="C1533" t="s">
        <v>6542</v>
      </c>
      <c r="D1533" t="s">
        <v>3472</v>
      </c>
      <c r="E1533" t="s">
        <v>3472</v>
      </c>
      <c r="F1533" t="s">
        <v>6542</v>
      </c>
      <c r="G1533" t="s">
        <v>6542</v>
      </c>
    </row>
    <row r="1534" spans="1:7" x14ac:dyDescent="0.25">
      <c r="A1534">
        <v>13410052</v>
      </c>
      <c r="B1534" t="s">
        <v>27569</v>
      </c>
      <c r="C1534" t="s">
        <v>6542</v>
      </c>
      <c r="D1534" t="s">
        <v>3472</v>
      </c>
      <c r="E1534" t="s">
        <v>3472</v>
      </c>
      <c r="F1534" t="s">
        <v>6542</v>
      </c>
      <c r="G1534" t="s">
        <v>6542</v>
      </c>
    </row>
    <row r="1535" spans="1:7" x14ac:dyDescent="0.25">
      <c r="A1535">
        <v>13410054</v>
      </c>
      <c r="B1535" t="s">
        <v>27570</v>
      </c>
      <c r="C1535" t="s">
        <v>6542</v>
      </c>
      <c r="D1535" t="s">
        <v>3472</v>
      </c>
      <c r="E1535" t="s">
        <v>3472</v>
      </c>
      <c r="F1535" t="s">
        <v>6542</v>
      </c>
      <c r="G1535" t="s">
        <v>6542</v>
      </c>
    </row>
    <row r="1536" spans="1:7" x14ac:dyDescent="0.25">
      <c r="A1536">
        <v>13410088</v>
      </c>
      <c r="B1536" t="s">
        <v>27571</v>
      </c>
      <c r="C1536" t="s">
        <v>6542</v>
      </c>
      <c r="D1536" t="s">
        <v>3472</v>
      </c>
      <c r="E1536" t="s">
        <v>3472</v>
      </c>
      <c r="F1536" t="s">
        <v>6542</v>
      </c>
      <c r="G1536" t="s">
        <v>6542</v>
      </c>
    </row>
    <row r="1537" spans="1:7" x14ac:dyDescent="0.25">
      <c r="A1537">
        <v>13410090</v>
      </c>
      <c r="B1537" t="s">
        <v>27572</v>
      </c>
      <c r="C1537" t="s">
        <v>6542</v>
      </c>
      <c r="D1537" t="s">
        <v>3472</v>
      </c>
      <c r="E1537" t="s">
        <v>3472</v>
      </c>
      <c r="F1537" t="s">
        <v>6542</v>
      </c>
      <c r="G1537" t="s">
        <v>6542</v>
      </c>
    </row>
    <row r="1538" spans="1:7" x14ac:dyDescent="0.25">
      <c r="A1538">
        <v>13410092</v>
      </c>
      <c r="B1538" t="s">
        <v>27573</v>
      </c>
      <c r="C1538" t="s">
        <v>6542</v>
      </c>
      <c r="D1538" t="s">
        <v>3472</v>
      </c>
      <c r="E1538" t="s">
        <v>3472</v>
      </c>
      <c r="F1538" t="s">
        <v>6542</v>
      </c>
      <c r="G1538" t="s">
        <v>6542</v>
      </c>
    </row>
    <row r="1539" spans="1:7" x14ac:dyDescent="0.25">
      <c r="A1539">
        <v>13410094</v>
      </c>
      <c r="B1539" t="s">
        <v>27574</v>
      </c>
      <c r="C1539" t="s">
        <v>6542</v>
      </c>
      <c r="D1539" t="s">
        <v>3472</v>
      </c>
      <c r="E1539" t="s">
        <v>3472</v>
      </c>
      <c r="F1539" t="s">
        <v>6542</v>
      </c>
      <c r="G1539" t="s">
        <v>6542</v>
      </c>
    </row>
    <row r="1540" spans="1:7" x14ac:dyDescent="0.25">
      <c r="A1540">
        <v>13410096</v>
      </c>
      <c r="B1540" t="s">
        <v>27575</v>
      </c>
      <c r="C1540" t="s">
        <v>6542</v>
      </c>
      <c r="D1540" t="s">
        <v>3472</v>
      </c>
      <c r="E1540" t="s">
        <v>3472</v>
      </c>
      <c r="F1540" t="s">
        <v>6542</v>
      </c>
      <c r="G1540" t="s">
        <v>6542</v>
      </c>
    </row>
    <row r="1541" spans="1:7" x14ac:dyDescent="0.25">
      <c r="A1541">
        <v>13410128</v>
      </c>
      <c r="B1541" t="s">
        <v>27576</v>
      </c>
      <c r="C1541" t="s">
        <v>6542</v>
      </c>
      <c r="D1541" t="s">
        <v>3472</v>
      </c>
      <c r="E1541" t="s">
        <v>3472</v>
      </c>
      <c r="F1541" t="s">
        <v>6542</v>
      </c>
      <c r="G1541" t="s">
        <v>6542</v>
      </c>
    </row>
    <row r="1542" spans="1:7" x14ac:dyDescent="0.25">
      <c r="A1542">
        <v>13410130</v>
      </c>
      <c r="B1542" t="s">
        <v>27577</v>
      </c>
      <c r="C1542" t="s">
        <v>6542</v>
      </c>
      <c r="D1542" t="s">
        <v>3472</v>
      </c>
      <c r="E1542" t="s">
        <v>3472</v>
      </c>
      <c r="F1542" t="s">
        <v>6542</v>
      </c>
      <c r="G1542" t="s">
        <v>6542</v>
      </c>
    </row>
    <row r="1543" spans="1:7" x14ac:dyDescent="0.25">
      <c r="A1543">
        <v>13410132</v>
      </c>
      <c r="B1543" t="s">
        <v>27578</v>
      </c>
      <c r="C1543" t="s">
        <v>6542</v>
      </c>
      <c r="D1543" t="s">
        <v>3472</v>
      </c>
      <c r="E1543" t="s">
        <v>3472</v>
      </c>
      <c r="F1543" t="s">
        <v>6542</v>
      </c>
      <c r="G1543" t="s">
        <v>6542</v>
      </c>
    </row>
    <row r="1544" spans="1:7" x14ac:dyDescent="0.25">
      <c r="A1544">
        <v>13410134</v>
      </c>
      <c r="B1544" t="s">
        <v>27579</v>
      </c>
      <c r="C1544" t="s">
        <v>6542</v>
      </c>
      <c r="D1544" t="s">
        <v>3472</v>
      </c>
      <c r="E1544" t="s">
        <v>3472</v>
      </c>
      <c r="F1544" t="s">
        <v>6542</v>
      </c>
      <c r="G1544" t="s">
        <v>6542</v>
      </c>
    </row>
    <row r="1545" spans="1:7" x14ac:dyDescent="0.25">
      <c r="A1545">
        <v>13410136</v>
      </c>
      <c r="B1545" t="s">
        <v>27580</v>
      </c>
      <c r="C1545" t="s">
        <v>6542</v>
      </c>
      <c r="D1545" t="s">
        <v>3472</v>
      </c>
      <c r="E1545" t="s">
        <v>3472</v>
      </c>
      <c r="F1545" t="s">
        <v>6542</v>
      </c>
      <c r="G1545" t="s">
        <v>6542</v>
      </c>
    </row>
    <row r="1546" spans="1:7" x14ac:dyDescent="0.25">
      <c r="A1546">
        <v>13410198</v>
      </c>
      <c r="B1546" t="s">
        <v>27581</v>
      </c>
      <c r="C1546" t="s">
        <v>6542</v>
      </c>
      <c r="D1546" t="s">
        <v>3472</v>
      </c>
      <c r="E1546" t="s">
        <v>3472</v>
      </c>
      <c r="F1546" t="s">
        <v>6542</v>
      </c>
      <c r="G1546" t="s">
        <v>6542</v>
      </c>
    </row>
    <row r="1547" spans="1:7" x14ac:dyDescent="0.25">
      <c r="A1547">
        <v>13410200</v>
      </c>
      <c r="B1547" t="s">
        <v>27582</v>
      </c>
      <c r="C1547" t="s">
        <v>6542</v>
      </c>
      <c r="D1547" t="s">
        <v>3472</v>
      </c>
      <c r="E1547" t="s">
        <v>3472</v>
      </c>
      <c r="F1547" t="s">
        <v>6542</v>
      </c>
      <c r="G1547" t="s">
        <v>6542</v>
      </c>
    </row>
    <row r="1548" spans="1:7" x14ac:dyDescent="0.25">
      <c r="A1548">
        <v>13410232</v>
      </c>
      <c r="B1548" t="s">
        <v>27583</v>
      </c>
      <c r="C1548" t="s">
        <v>6542</v>
      </c>
      <c r="D1548" t="s">
        <v>3472</v>
      </c>
      <c r="E1548" t="s">
        <v>3472</v>
      </c>
      <c r="F1548" t="s">
        <v>6542</v>
      </c>
      <c r="G1548" t="s">
        <v>6542</v>
      </c>
    </row>
    <row r="1549" spans="1:7" x14ac:dyDescent="0.25">
      <c r="A1549">
        <v>13410234</v>
      </c>
      <c r="B1549" t="s">
        <v>27584</v>
      </c>
      <c r="C1549" t="s">
        <v>6542</v>
      </c>
      <c r="D1549" t="s">
        <v>3472</v>
      </c>
      <c r="E1549" t="s">
        <v>3472</v>
      </c>
      <c r="F1549" t="s">
        <v>6542</v>
      </c>
      <c r="G1549" t="s">
        <v>6542</v>
      </c>
    </row>
    <row r="1550" spans="1:7" x14ac:dyDescent="0.25">
      <c r="A1550">
        <v>13410262</v>
      </c>
      <c r="B1550" t="s">
        <v>27585</v>
      </c>
      <c r="C1550" t="s">
        <v>6542</v>
      </c>
      <c r="D1550" t="s">
        <v>3472</v>
      </c>
      <c r="E1550" t="s">
        <v>3472</v>
      </c>
      <c r="F1550" t="s">
        <v>6542</v>
      </c>
      <c r="G1550" t="s">
        <v>6542</v>
      </c>
    </row>
    <row r="1551" spans="1:7" x14ac:dyDescent="0.25">
      <c r="A1551">
        <v>13410264</v>
      </c>
      <c r="B1551" t="s">
        <v>27586</v>
      </c>
      <c r="C1551" t="s">
        <v>6542</v>
      </c>
      <c r="D1551" t="s">
        <v>3472</v>
      </c>
      <c r="E1551" t="s">
        <v>3472</v>
      </c>
      <c r="F1551" t="s">
        <v>6542</v>
      </c>
      <c r="G1551" t="s">
        <v>6542</v>
      </c>
    </row>
    <row r="1552" spans="1:7" x14ac:dyDescent="0.25">
      <c r="A1552">
        <v>13410286</v>
      </c>
      <c r="B1552" t="s">
        <v>27587</v>
      </c>
      <c r="C1552" t="s">
        <v>6542</v>
      </c>
      <c r="D1552" t="s">
        <v>3472</v>
      </c>
      <c r="E1552" t="s">
        <v>3472</v>
      </c>
      <c r="F1552" t="s">
        <v>6542</v>
      </c>
      <c r="G1552" t="s">
        <v>6542</v>
      </c>
    </row>
    <row r="1553" spans="1:7" x14ac:dyDescent="0.25">
      <c r="A1553">
        <v>13410288</v>
      </c>
      <c r="B1553" t="s">
        <v>27588</v>
      </c>
      <c r="C1553" t="s">
        <v>6542</v>
      </c>
      <c r="D1553" t="s">
        <v>3472</v>
      </c>
      <c r="E1553" t="s">
        <v>3472</v>
      </c>
      <c r="F1553" t="s">
        <v>6542</v>
      </c>
      <c r="G1553" t="s">
        <v>6542</v>
      </c>
    </row>
    <row r="1554" spans="1:7" x14ac:dyDescent="0.25">
      <c r="A1554">
        <v>13410290</v>
      </c>
      <c r="B1554" t="s">
        <v>27589</v>
      </c>
      <c r="C1554" t="s">
        <v>6542</v>
      </c>
      <c r="D1554" t="s">
        <v>3472</v>
      </c>
      <c r="E1554" t="s">
        <v>3472</v>
      </c>
      <c r="F1554" t="s">
        <v>6542</v>
      </c>
      <c r="G1554" t="s">
        <v>6542</v>
      </c>
    </row>
    <row r="1555" spans="1:7" x14ac:dyDescent="0.25">
      <c r="A1555">
        <v>13410292</v>
      </c>
      <c r="B1555" t="s">
        <v>27590</v>
      </c>
      <c r="C1555" t="s">
        <v>6542</v>
      </c>
      <c r="D1555" t="s">
        <v>3472</v>
      </c>
      <c r="E1555" t="s">
        <v>3472</v>
      </c>
      <c r="F1555" t="s">
        <v>6542</v>
      </c>
      <c r="G1555" t="s">
        <v>6542</v>
      </c>
    </row>
    <row r="1556" spans="1:7" x14ac:dyDescent="0.25">
      <c r="A1556">
        <v>13410294</v>
      </c>
      <c r="B1556" t="s">
        <v>27591</v>
      </c>
      <c r="C1556" t="s">
        <v>6542</v>
      </c>
      <c r="D1556" t="s">
        <v>3472</v>
      </c>
      <c r="E1556" t="s">
        <v>3472</v>
      </c>
      <c r="F1556" t="s">
        <v>6542</v>
      </c>
      <c r="G1556" t="s">
        <v>6542</v>
      </c>
    </row>
    <row r="1557" spans="1:7" x14ac:dyDescent="0.25">
      <c r="A1557">
        <v>13410316</v>
      </c>
      <c r="B1557" t="s">
        <v>27592</v>
      </c>
      <c r="C1557" t="s">
        <v>6542</v>
      </c>
      <c r="D1557" t="s">
        <v>3472</v>
      </c>
      <c r="E1557" t="s">
        <v>3472</v>
      </c>
      <c r="F1557" t="s">
        <v>6542</v>
      </c>
      <c r="G1557" t="s">
        <v>6542</v>
      </c>
    </row>
    <row r="1558" spans="1:7" x14ac:dyDescent="0.25">
      <c r="A1558">
        <v>13410318</v>
      </c>
      <c r="B1558" t="s">
        <v>27593</v>
      </c>
      <c r="C1558" t="s">
        <v>6542</v>
      </c>
      <c r="D1558" t="s">
        <v>3472</v>
      </c>
      <c r="E1558" t="s">
        <v>3472</v>
      </c>
      <c r="F1558" t="s">
        <v>6542</v>
      </c>
      <c r="G1558" t="s">
        <v>6542</v>
      </c>
    </row>
    <row r="1559" spans="1:7" x14ac:dyDescent="0.25">
      <c r="A1559">
        <v>13410320</v>
      </c>
      <c r="B1559" t="s">
        <v>27594</v>
      </c>
      <c r="C1559" t="s">
        <v>6542</v>
      </c>
      <c r="D1559" t="s">
        <v>3472</v>
      </c>
      <c r="E1559" t="s">
        <v>3472</v>
      </c>
      <c r="F1559" t="s">
        <v>6542</v>
      </c>
      <c r="G1559" t="s">
        <v>6542</v>
      </c>
    </row>
    <row r="1560" spans="1:7" x14ac:dyDescent="0.25">
      <c r="A1560">
        <v>13410322</v>
      </c>
      <c r="B1560" t="s">
        <v>27595</v>
      </c>
      <c r="C1560" t="s">
        <v>6542</v>
      </c>
      <c r="D1560" t="s">
        <v>3472</v>
      </c>
      <c r="E1560" t="s">
        <v>3472</v>
      </c>
      <c r="F1560" t="s">
        <v>6542</v>
      </c>
      <c r="G1560" t="s">
        <v>6542</v>
      </c>
    </row>
    <row r="1561" spans="1:7" x14ac:dyDescent="0.25">
      <c r="A1561">
        <v>13410324</v>
      </c>
      <c r="B1561" t="s">
        <v>27596</v>
      </c>
      <c r="C1561" t="s">
        <v>6542</v>
      </c>
      <c r="D1561" t="s">
        <v>3472</v>
      </c>
      <c r="E1561" t="s">
        <v>3472</v>
      </c>
      <c r="F1561" t="s">
        <v>6542</v>
      </c>
      <c r="G1561" t="s">
        <v>6542</v>
      </c>
    </row>
    <row r="1562" spans="1:7" x14ac:dyDescent="0.25">
      <c r="A1562">
        <v>13410346</v>
      </c>
      <c r="B1562" t="s">
        <v>27597</v>
      </c>
      <c r="C1562" t="s">
        <v>6542</v>
      </c>
      <c r="D1562" t="s">
        <v>3472</v>
      </c>
      <c r="E1562" t="s">
        <v>3472</v>
      </c>
      <c r="F1562" t="s">
        <v>6542</v>
      </c>
      <c r="G1562" t="s">
        <v>6542</v>
      </c>
    </row>
    <row r="1563" spans="1:7" x14ac:dyDescent="0.25">
      <c r="A1563">
        <v>13410348</v>
      </c>
      <c r="B1563" t="s">
        <v>27598</v>
      </c>
      <c r="C1563" t="s">
        <v>6542</v>
      </c>
      <c r="D1563" t="s">
        <v>3472</v>
      </c>
      <c r="E1563" t="s">
        <v>3472</v>
      </c>
      <c r="F1563" t="s">
        <v>6542</v>
      </c>
      <c r="G1563" t="s">
        <v>6542</v>
      </c>
    </row>
    <row r="1564" spans="1:7" x14ac:dyDescent="0.25">
      <c r="A1564">
        <v>13410350</v>
      </c>
      <c r="B1564" t="s">
        <v>27599</v>
      </c>
      <c r="C1564" t="s">
        <v>6542</v>
      </c>
      <c r="D1564" t="s">
        <v>3472</v>
      </c>
      <c r="E1564" t="s">
        <v>3472</v>
      </c>
      <c r="F1564" t="s">
        <v>6542</v>
      </c>
      <c r="G1564" t="s">
        <v>6542</v>
      </c>
    </row>
    <row r="1565" spans="1:7" x14ac:dyDescent="0.25">
      <c r="A1565">
        <v>13410352</v>
      </c>
      <c r="B1565" t="s">
        <v>27600</v>
      </c>
      <c r="C1565" t="s">
        <v>6542</v>
      </c>
      <c r="D1565" t="s">
        <v>3472</v>
      </c>
      <c r="E1565" t="s">
        <v>3472</v>
      </c>
      <c r="F1565" t="s">
        <v>6542</v>
      </c>
      <c r="G1565" t="s">
        <v>6542</v>
      </c>
    </row>
    <row r="1566" spans="1:7" x14ac:dyDescent="0.25">
      <c r="A1566">
        <v>13410354</v>
      </c>
      <c r="B1566" t="s">
        <v>27601</v>
      </c>
      <c r="C1566" t="s">
        <v>6542</v>
      </c>
      <c r="D1566" t="s">
        <v>3472</v>
      </c>
      <c r="E1566" t="s">
        <v>3472</v>
      </c>
      <c r="F1566" t="s">
        <v>6542</v>
      </c>
      <c r="G1566" t="s">
        <v>6542</v>
      </c>
    </row>
    <row r="1567" spans="1:7" x14ac:dyDescent="0.25">
      <c r="A1567">
        <v>13410376</v>
      </c>
      <c r="B1567" t="s">
        <v>27602</v>
      </c>
      <c r="C1567" t="s">
        <v>6542</v>
      </c>
      <c r="D1567" t="s">
        <v>3472</v>
      </c>
      <c r="E1567" t="s">
        <v>3472</v>
      </c>
      <c r="F1567" t="s">
        <v>6542</v>
      </c>
      <c r="G1567" t="s">
        <v>6542</v>
      </c>
    </row>
    <row r="1568" spans="1:7" x14ac:dyDescent="0.25">
      <c r="A1568">
        <v>13410378</v>
      </c>
      <c r="B1568" t="s">
        <v>27603</v>
      </c>
      <c r="C1568" t="s">
        <v>6542</v>
      </c>
      <c r="D1568" t="s">
        <v>3472</v>
      </c>
      <c r="E1568" t="s">
        <v>3472</v>
      </c>
      <c r="F1568" t="s">
        <v>6542</v>
      </c>
      <c r="G1568" t="s">
        <v>6542</v>
      </c>
    </row>
    <row r="1569" spans="1:7" x14ac:dyDescent="0.25">
      <c r="A1569">
        <v>13410380</v>
      </c>
      <c r="B1569" t="s">
        <v>27604</v>
      </c>
      <c r="C1569" t="s">
        <v>6542</v>
      </c>
      <c r="D1569" t="s">
        <v>3472</v>
      </c>
      <c r="E1569" t="s">
        <v>3472</v>
      </c>
      <c r="F1569" t="s">
        <v>6542</v>
      </c>
      <c r="G1569" t="s">
        <v>6542</v>
      </c>
    </row>
    <row r="1570" spans="1:7" x14ac:dyDescent="0.25">
      <c r="A1570">
        <v>13410382</v>
      </c>
      <c r="B1570" t="s">
        <v>27605</v>
      </c>
      <c r="C1570" t="s">
        <v>6542</v>
      </c>
      <c r="D1570" t="s">
        <v>3472</v>
      </c>
      <c r="E1570" t="s">
        <v>3472</v>
      </c>
      <c r="F1570" t="s">
        <v>6542</v>
      </c>
      <c r="G1570" t="s">
        <v>6542</v>
      </c>
    </row>
    <row r="1571" spans="1:7" x14ac:dyDescent="0.25">
      <c r="A1571">
        <v>13410384</v>
      </c>
      <c r="B1571" t="s">
        <v>27606</v>
      </c>
      <c r="C1571" t="s">
        <v>6542</v>
      </c>
      <c r="D1571" t="s">
        <v>3472</v>
      </c>
      <c r="E1571" t="s">
        <v>3472</v>
      </c>
      <c r="F1571" t="s">
        <v>6542</v>
      </c>
      <c r="G1571" t="s">
        <v>6542</v>
      </c>
    </row>
    <row r="1572" spans="1:7" x14ac:dyDescent="0.25">
      <c r="A1572">
        <v>13410396</v>
      </c>
      <c r="B1572" t="s">
        <v>27607</v>
      </c>
      <c r="C1572" t="s">
        <v>6542</v>
      </c>
      <c r="D1572" t="s">
        <v>3472</v>
      </c>
      <c r="E1572" t="s">
        <v>3472</v>
      </c>
      <c r="F1572" t="s">
        <v>6542</v>
      </c>
      <c r="G1572" t="s">
        <v>6542</v>
      </c>
    </row>
    <row r="1573" spans="1:7" x14ac:dyDescent="0.25">
      <c r="A1573">
        <v>13410398</v>
      </c>
      <c r="B1573" t="s">
        <v>27608</v>
      </c>
      <c r="C1573" t="s">
        <v>6542</v>
      </c>
      <c r="D1573" t="s">
        <v>3472</v>
      </c>
      <c r="E1573" t="s">
        <v>3472</v>
      </c>
      <c r="F1573" t="s">
        <v>6542</v>
      </c>
      <c r="G1573" t="s">
        <v>6542</v>
      </c>
    </row>
    <row r="1574" spans="1:7" x14ac:dyDescent="0.25">
      <c r="A1574">
        <v>13410400</v>
      </c>
      <c r="B1574" t="s">
        <v>27609</v>
      </c>
      <c r="C1574" t="s">
        <v>6542</v>
      </c>
      <c r="D1574" t="s">
        <v>3472</v>
      </c>
      <c r="E1574" t="s">
        <v>3472</v>
      </c>
      <c r="F1574" t="s">
        <v>6542</v>
      </c>
      <c r="G1574" t="s">
        <v>6542</v>
      </c>
    </row>
    <row r="1575" spans="1:7" x14ac:dyDescent="0.25">
      <c r="A1575">
        <v>13410402</v>
      </c>
      <c r="B1575" t="s">
        <v>27610</v>
      </c>
      <c r="C1575" t="s">
        <v>6542</v>
      </c>
      <c r="D1575" t="s">
        <v>3472</v>
      </c>
      <c r="E1575" t="s">
        <v>3472</v>
      </c>
      <c r="F1575" t="s">
        <v>6542</v>
      </c>
      <c r="G1575" t="s">
        <v>6542</v>
      </c>
    </row>
    <row r="1576" spans="1:7" x14ac:dyDescent="0.25">
      <c r="A1576">
        <v>13410404</v>
      </c>
      <c r="B1576" t="s">
        <v>27611</v>
      </c>
      <c r="C1576" t="s">
        <v>6542</v>
      </c>
      <c r="D1576" t="s">
        <v>3472</v>
      </c>
      <c r="E1576" t="s">
        <v>3472</v>
      </c>
      <c r="F1576" t="s">
        <v>6542</v>
      </c>
      <c r="G1576" t="s">
        <v>6542</v>
      </c>
    </row>
    <row r="1577" spans="1:7" x14ac:dyDescent="0.25">
      <c r="A1577">
        <v>13410416</v>
      </c>
      <c r="B1577" t="s">
        <v>27612</v>
      </c>
      <c r="C1577" t="s">
        <v>6542</v>
      </c>
      <c r="D1577" t="s">
        <v>3472</v>
      </c>
      <c r="E1577" t="s">
        <v>3472</v>
      </c>
      <c r="F1577" t="s">
        <v>6542</v>
      </c>
      <c r="G1577" t="s">
        <v>6542</v>
      </c>
    </row>
    <row r="1578" spans="1:7" x14ac:dyDescent="0.25">
      <c r="A1578">
        <v>13410418</v>
      </c>
      <c r="B1578" t="s">
        <v>27613</v>
      </c>
      <c r="C1578" t="s">
        <v>6542</v>
      </c>
      <c r="D1578" t="s">
        <v>3472</v>
      </c>
      <c r="E1578" t="s">
        <v>3472</v>
      </c>
      <c r="F1578" t="s">
        <v>6542</v>
      </c>
      <c r="G1578" t="s">
        <v>6542</v>
      </c>
    </row>
    <row r="1579" spans="1:7" x14ac:dyDescent="0.25">
      <c r="A1579">
        <v>13410420</v>
      </c>
      <c r="B1579" t="s">
        <v>27614</v>
      </c>
      <c r="C1579" t="s">
        <v>6542</v>
      </c>
      <c r="D1579" t="s">
        <v>3472</v>
      </c>
      <c r="E1579" t="s">
        <v>3472</v>
      </c>
      <c r="F1579" t="s">
        <v>6542</v>
      </c>
      <c r="G1579" t="s">
        <v>6542</v>
      </c>
    </row>
    <row r="1580" spans="1:7" x14ac:dyDescent="0.25">
      <c r="A1580">
        <v>13410422</v>
      </c>
      <c r="B1580" t="s">
        <v>27615</v>
      </c>
      <c r="C1580" t="s">
        <v>6542</v>
      </c>
      <c r="D1580" t="s">
        <v>3472</v>
      </c>
      <c r="E1580" t="s">
        <v>3472</v>
      </c>
      <c r="F1580" t="s">
        <v>6542</v>
      </c>
      <c r="G1580" t="s">
        <v>6542</v>
      </c>
    </row>
    <row r="1581" spans="1:7" x14ac:dyDescent="0.25">
      <c r="A1581">
        <v>13410424</v>
      </c>
      <c r="B1581" t="s">
        <v>27616</v>
      </c>
      <c r="C1581" t="s">
        <v>6542</v>
      </c>
      <c r="D1581" t="s">
        <v>3472</v>
      </c>
      <c r="E1581" t="s">
        <v>3472</v>
      </c>
      <c r="F1581" t="s">
        <v>6542</v>
      </c>
      <c r="G1581" t="s">
        <v>6542</v>
      </c>
    </row>
    <row r="1582" spans="1:7" x14ac:dyDescent="0.25">
      <c r="A1582">
        <v>13410436</v>
      </c>
      <c r="B1582" t="s">
        <v>27617</v>
      </c>
      <c r="C1582" t="s">
        <v>6542</v>
      </c>
      <c r="D1582" t="s">
        <v>3472</v>
      </c>
      <c r="E1582" t="s">
        <v>3472</v>
      </c>
      <c r="F1582" t="s">
        <v>6542</v>
      </c>
      <c r="G1582" t="s">
        <v>6542</v>
      </c>
    </row>
    <row r="1583" spans="1:7" x14ac:dyDescent="0.25">
      <c r="A1583">
        <v>13410438</v>
      </c>
      <c r="B1583" t="s">
        <v>27618</v>
      </c>
      <c r="C1583" t="s">
        <v>6542</v>
      </c>
      <c r="D1583" t="s">
        <v>3472</v>
      </c>
      <c r="E1583" t="s">
        <v>3472</v>
      </c>
      <c r="F1583" t="s">
        <v>6542</v>
      </c>
      <c r="G1583" t="s">
        <v>6542</v>
      </c>
    </row>
    <row r="1584" spans="1:7" x14ac:dyDescent="0.25">
      <c r="A1584">
        <v>13410440</v>
      </c>
      <c r="B1584" t="s">
        <v>27619</v>
      </c>
      <c r="C1584" t="s">
        <v>6542</v>
      </c>
      <c r="D1584" t="s">
        <v>3472</v>
      </c>
      <c r="E1584" t="s">
        <v>3472</v>
      </c>
      <c r="F1584" t="s">
        <v>6542</v>
      </c>
      <c r="G1584" t="s">
        <v>6542</v>
      </c>
    </row>
    <row r="1585" spans="1:7" x14ac:dyDescent="0.25">
      <c r="A1585">
        <v>13410442</v>
      </c>
      <c r="B1585" t="s">
        <v>27620</v>
      </c>
      <c r="C1585" t="s">
        <v>6542</v>
      </c>
      <c r="D1585" t="s">
        <v>3472</v>
      </c>
      <c r="E1585" t="s">
        <v>3472</v>
      </c>
      <c r="F1585" t="s">
        <v>6542</v>
      </c>
      <c r="G1585" t="s">
        <v>6542</v>
      </c>
    </row>
    <row r="1586" spans="1:7" x14ac:dyDescent="0.25">
      <c r="A1586">
        <v>13410444</v>
      </c>
      <c r="B1586" t="s">
        <v>27621</v>
      </c>
      <c r="C1586" t="s">
        <v>6542</v>
      </c>
      <c r="D1586" t="s">
        <v>3472</v>
      </c>
      <c r="E1586" t="s">
        <v>3472</v>
      </c>
      <c r="F1586" t="s">
        <v>6542</v>
      </c>
      <c r="G1586" t="s">
        <v>6542</v>
      </c>
    </row>
    <row r="1587" spans="1:7" x14ac:dyDescent="0.25">
      <c r="A1587">
        <v>13410452</v>
      </c>
      <c r="B1587" t="s">
        <v>27622</v>
      </c>
      <c r="C1587" t="s">
        <v>6542</v>
      </c>
      <c r="D1587" t="s">
        <v>3472</v>
      </c>
      <c r="E1587" t="s">
        <v>3472</v>
      </c>
      <c r="F1587" t="s">
        <v>6542</v>
      </c>
      <c r="G1587" t="s">
        <v>6542</v>
      </c>
    </row>
    <row r="1588" spans="1:7" x14ac:dyDescent="0.25">
      <c r="A1588">
        <v>13410454</v>
      </c>
      <c r="B1588" t="s">
        <v>27623</v>
      </c>
      <c r="C1588" t="s">
        <v>6542</v>
      </c>
      <c r="D1588" t="s">
        <v>3472</v>
      </c>
      <c r="E1588" t="s">
        <v>3472</v>
      </c>
      <c r="F1588" t="s">
        <v>6542</v>
      </c>
      <c r="G1588" t="s">
        <v>6542</v>
      </c>
    </row>
    <row r="1589" spans="1:7" x14ac:dyDescent="0.25">
      <c r="A1589">
        <v>13410456</v>
      </c>
      <c r="B1589" t="s">
        <v>27624</v>
      </c>
      <c r="C1589" t="s">
        <v>6542</v>
      </c>
      <c r="D1589" t="s">
        <v>3472</v>
      </c>
      <c r="E1589" t="s">
        <v>3472</v>
      </c>
      <c r="F1589" t="s">
        <v>6542</v>
      </c>
      <c r="G1589" t="s">
        <v>6542</v>
      </c>
    </row>
    <row r="1590" spans="1:7" x14ac:dyDescent="0.25">
      <c r="A1590">
        <v>13410458</v>
      </c>
      <c r="B1590" t="s">
        <v>27625</v>
      </c>
      <c r="C1590" t="s">
        <v>6542</v>
      </c>
      <c r="D1590" t="s">
        <v>3472</v>
      </c>
      <c r="E1590" t="s">
        <v>3472</v>
      </c>
      <c r="F1590" t="s">
        <v>6542</v>
      </c>
      <c r="G1590" t="s">
        <v>6542</v>
      </c>
    </row>
    <row r="1591" spans="1:7" x14ac:dyDescent="0.25">
      <c r="A1591">
        <v>13410460</v>
      </c>
      <c r="B1591" t="s">
        <v>27626</v>
      </c>
      <c r="C1591" t="s">
        <v>6542</v>
      </c>
      <c r="D1591" t="s">
        <v>3472</v>
      </c>
      <c r="E1591" t="s">
        <v>3472</v>
      </c>
      <c r="F1591" t="s">
        <v>6542</v>
      </c>
      <c r="G1591" t="s">
        <v>6542</v>
      </c>
    </row>
    <row r="1592" spans="1:7" x14ac:dyDescent="0.25">
      <c r="A1592">
        <v>13410472</v>
      </c>
      <c r="B1592" t="s">
        <v>27627</v>
      </c>
      <c r="C1592" t="s">
        <v>6542</v>
      </c>
      <c r="D1592" t="s">
        <v>3472</v>
      </c>
      <c r="E1592" t="s">
        <v>3472</v>
      </c>
      <c r="F1592" t="s">
        <v>6542</v>
      </c>
      <c r="G1592" t="s">
        <v>6542</v>
      </c>
    </row>
    <row r="1593" spans="1:7" x14ac:dyDescent="0.25">
      <c r="A1593">
        <v>13410474</v>
      </c>
      <c r="B1593" t="s">
        <v>27628</v>
      </c>
      <c r="C1593" t="s">
        <v>6542</v>
      </c>
      <c r="D1593" t="s">
        <v>3472</v>
      </c>
      <c r="E1593" t="s">
        <v>3472</v>
      </c>
      <c r="F1593" t="s">
        <v>6542</v>
      </c>
      <c r="G1593" t="s">
        <v>6542</v>
      </c>
    </row>
    <row r="1594" spans="1:7" x14ac:dyDescent="0.25">
      <c r="A1594">
        <v>13410476</v>
      </c>
      <c r="B1594" t="s">
        <v>27629</v>
      </c>
      <c r="C1594" t="s">
        <v>6542</v>
      </c>
      <c r="D1594" t="s">
        <v>3472</v>
      </c>
      <c r="E1594" t="s">
        <v>3472</v>
      </c>
      <c r="F1594" t="s">
        <v>6542</v>
      </c>
      <c r="G1594" t="s">
        <v>6542</v>
      </c>
    </row>
    <row r="1595" spans="1:7" x14ac:dyDescent="0.25">
      <c r="A1595">
        <v>13410478</v>
      </c>
      <c r="B1595" t="s">
        <v>27630</v>
      </c>
      <c r="C1595" t="s">
        <v>6542</v>
      </c>
      <c r="D1595" t="s">
        <v>3472</v>
      </c>
      <c r="E1595" t="s">
        <v>3472</v>
      </c>
      <c r="F1595" t="s">
        <v>6542</v>
      </c>
      <c r="G1595" t="s">
        <v>6542</v>
      </c>
    </row>
    <row r="1596" spans="1:7" x14ac:dyDescent="0.25">
      <c r="A1596">
        <v>13410480</v>
      </c>
      <c r="B1596" t="s">
        <v>27631</v>
      </c>
      <c r="C1596" t="s">
        <v>6542</v>
      </c>
      <c r="D1596" t="s">
        <v>3472</v>
      </c>
      <c r="E1596" t="s">
        <v>3472</v>
      </c>
      <c r="F1596" t="s">
        <v>6542</v>
      </c>
      <c r="G1596" t="s">
        <v>6542</v>
      </c>
    </row>
    <row r="1597" spans="1:7" x14ac:dyDescent="0.25">
      <c r="A1597">
        <v>13410492</v>
      </c>
      <c r="B1597" t="s">
        <v>27632</v>
      </c>
      <c r="C1597" t="s">
        <v>6542</v>
      </c>
      <c r="D1597" t="s">
        <v>3472</v>
      </c>
      <c r="E1597" t="s">
        <v>3472</v>
      </c>
      <c r="F1597" t="s">
        <v>6542</v>
      </c>
      <c r="G1597" t="s">
        <v>6542</v>
      </c>
    </row>
    <row r="1598" spans="1:7" x14ac:dyDescent="0.25">
      <c r="A1598">
        <v>13410668</v>
      </c>
      <c r="B1598" t="s">
        <v>27633</v>
      </c>
      <c r="C1598" t="s">
        <v>6542</v>
      </c>
      <c r="D1598" t="s">
        <v>3472</v>
      </c>
      <c r="E1598" t="s">
        <v>3472</v>
      </c>
      <c r="F1598" t="s">
        <v>6542</v>
      </c>
      <c r="G1598" t="s">
        <v>6542</v>
      </c>
    </row>
    <row r="1599" spans="1:7" x14ac:dyDescent="0.25">
      <c r="A1599">
        <v>13410670</v>
      </c>
      <c r="B1599" t="s">
        <v>27634</v>
      </c>
      <c r="C1599" t="s">
        <v>6542</v>
      </c>
      <c r="D1599" t="s">
        <v>3472</v>
      </c>
      <c r="E1599" t="s">
        <v>3472</v>
      </c>
      <c r="F1599" t="s">
        <v>6542</v>
      </c>
      <c r="G1599" t="s">
        <v>6542</v>
      </c>
    </row>
    <row r="1600" spans="1:7" x14ac:dyDescent="0.25">
      <c r="A1600">
        <v>13410672</v>
      </c>
      <c r="B1600" t="s">
        <v>27635</v>
      </c>
      <c r="C1600" t="s">
        <v>6542</v>
      </c>
      <c r="D1600" t="s">
        <v>3472</v>
      </c>
      <c r="E1600" t="s">
        <v>3472</v>
      </c>
      <c r="F1600" t="s">
        <v>6542</v>
      </c>
      <c r="G1600" t="s">
        <v>6542</v>
      </c>
    </row>
    <row r="1601" spans="1:7" x14ac:dyDescent="0.25">
      <c r="A1601">
        <v>13410674</v>
      </c>
      <c r="B1601" t="s">
        <v>27636</v>
      </c>
      <c r="C1601" t="s">
        <v>6542</v>
      </c>
      <c r="D1601" t="s">
        <v>3472</v>
      </c>
      <c r="E1601" t="s">
        <v>3472</v>
      </c>
      <c r="F1601" t="s">
        <v>6542</v>
      </c>
      <c r="G1601" t="s">
        <v>6542</v>
      </c>
    </row>
    <row r="1602" spans="1:7" x14ac:dyDescent="0.25">
      <c r="A1602">
        <v>13410700</v>
      </c>
      <c r="B1602" t="s">
        <v>27637</v>
      </c>
      <c r="C1602" t="s">
        <v>6542</v>
      </c>
      <c r="D1602" t="s">
        <v>3472</v>
      </c>
      <c r="E1602" t="s">
        <v>3472</v>
      </c>
      <c r="F1602" t="s">
        <v>6542</v>
      </c>
      <c r="G1602" t="s">
        <v>6542</v>
      </c>
    </row>
    <row r="1603" spans="1:7" x14ac:dyDescent="0.25">
      <c r="A1603">
        <v>13410702</v>
      </c>
      <c r="B1603" t="s">
        <v>27638</v>
      </c>
      <c r="C1603" t="s">
        <v>6542</v>
      </c>
      <c r="D1603" t="s">
        <v>3472</v>
      </c>
      <c r="E1603" t="s">
        <v>3472</v>
      </c>
      <c r="F1603" t="s">
        <v>6542</v>
      </c>
      <c r="G1603" t="s">
        <v>6542</v>
      </c>
    </row>
    <row r="1604" spans="1:7" x14ac:dyDescent="0.25">
      <c r="A1604">
        <v>13410704</v>
      </c>
      <c r="B1604" t="s">
        <v>27639</v>
      </c>
      <c r="C1604" t="s">
        <v>6542</v>
      </c>
      <c r="D1604" t="s">
        <v>3472</v>
      </c>
      <c r="E1604" t="s">
        <v>3472</v>
      </c>
      <c r="F1604" t="s">
        <v>6542</v>
      </c>
      <c r="G1604" t="s">
        <v>6542</v>
      </c>
    </row>
    <row r="1605" spans="1:7" x14ac:dyDescent="0.25">
      <c r="A1605">
        <v>13410706</v>
      </c>
      <c r="B1605" t="s">
        <v>27640</v>
      </c>
      <c r="C1605" t="s">
        <v>6542</v>
      </c>
      <c r="D1605" t="s">
        <v>3472</v>
      </c>
      <c r="E1605" t="s">
        <v>3472</v>
      </c>
      <c r="F1605" t="s">
        <v>6542</v>
      </c>
      <c r="G1605" t="s">
        <v>6542</v>
      </c>
    </row>
    <row r="1606" spans="1:7" x14ac:dyDescent="0.25">
      <c r="A1606">
        <v>13410708</v>
      </c>
      <c r="B1606" t="s">
        <v>27641</v>
      </c>
      <c r="C1606" t="s">
        <v>6542</v>
      </c>
      <c r="D1606" t="s">
        <v>3472</v>
      </c>
      <c r="E1606" t="s">
        <v>3472</v>
      </c>
      <c r="F1606" t="s">
        <v>6542</v>
      </c>
      <c r="G1606" t="s">
        <v>6542</v>
      </c>
    </row>
    <row r="1607" spans="1:7" x14ac:dyDescent="0.25">
      <c r="A1607">
        <v>13410730</v>
      </c>
      <c r="B1607" t="s">
        <v>27642</v>
      </c>
      <c r="C1607" t="s">
        <v>6542</v>
      </c>
      <c r="D1607" t="s">
        <v>3472</v>
      </c>
      <c r="E1607" t="s">
        <v>3472</v>
      </c>
      <c r="F1607" t="s">
        <v>6542</v>
      </c>
      <c r="G1607" t="s">
        <v>6542</v>
      </c>
    </row>
    <row r="1608" spans="1:7" x14ac:dyDescent="0.25">
      <c r="A1608">
        <v>13410732</v>
      </c>
      <c r="B1608" t="s">
        <v>27643</v>
      </c>
      <c r="C1608" t="s">
        <v>6542</v>
      </c>
      <c r="D1608" t="s">
        <v>3472</v>
      </c>
      <c r="E1608" t="s">
        <v>3472</v>
      </c>
      <c r="F1608" t="s">
        <v>6542</v>
      </c>
      <c r="G1608" t="s">
        <v>6542</v>
      </c>
    </row>
    <row r="1609" spans="1:7" x14ac:dyDescent="0.25">
      <c r="A1609">
        <v>13410734</v>
      </c>
      <c r="B1609" t="s">
        <v>27644</v>
      </c>
      <c r="C1609" t="s">
        <v>6542</v>
      </c>
      <c r="D1609" t="s">
        <v>3472</v>
      </c>
      <c r="E1609" t="s">
        <v>3472</v>
      </c>
      <c r="F1609" t="s">
        <v>6542</v>
      </c>
      <c r="G1609" t="s">
        <v>6542</v>
      </c>
    </row>
    <row r="1610" spans="1:7" x14ac:dyDescent="0.25">
      <c r="A1610">
        <v>13410736</v>
      </c>
      <c r="B1610" t="s">
        <v>27645</v>
      </c>
      <c r="C1610" t="s">
        <v>6542</v>
      </c>
      <c r="D1610" t="s">
        <v>3472</v>
      </c>
      <c r="E1610" t="s">
        <v>3472</v>
      </c>
      <c r="F1610" t="s">
        <v>6542</v>
      </c>
      <c r="G1610" t="s">
        <v>6542</v>
      </c>
    </row>
    <row r="1611" spans="1:7" x14ac:dyDescent="0.25">
      <c r="A1611">
        <v>13410738</v>
      </c>
      <c r="B1611" t="s">
        <v>27646</v>
      </c>
      <c r="C1611" t="s">
        <v>6542</v>
      </c>
      <c r="D1611" t="s">
        <v>3472</v>
      </c>
      <c r="E1611" t="s">
        <v>3472</v>
      </c>
      <c r="F1611" t="s">
        <v>6542</v>
      </c>
      <c r="G1611" t="s">
        <v>6542</v>
      </c>
    </row>
    <row r="1612" spans="1:7" x14ac:dyDescent="0.25">
      <c r="A1612">
        <v>13410758</v>
      </c>
      <c r="B1612" t="s">
        <v>27647</v>
      </c>
      <c r="C1612" t="s">
        <v>6542</v>
      </c>
      <c r="D1612" t="s">
        <v>3472</v>
      </c>
      <c r="E1612" t="s">
        <v>3472</v>
      </c>
      <c r="F1612" t="s">
        <v>6542</v>
      </c>
      <c r="G1612" t="s">
        <v>6542</v>
      </c>
    </row>
    <row r="1613" spans="1:7" x14ac:dyDescent="0.25">
      <c r="A1613">
        <v>13411342</v>
      </c>
      <c r="B1613" t="s">
        <v>27648</v>
      </c>
      <c r="C1613" t="s">
        <v>6542</v>
      </c>
      <c r="D1613" t="s">
        <v>3472</v>
      </c>
      <c r="E1613" t="s">
        <v>3472</v>
      </c>
      <c r="F1613" t="s">
        <v>6542</v>
      </c>
      <c r="G1613" t="s">
        <v>6542</v>
      </c>
    </row>
    <row r="1614" spans="1:7" x14ac:dyDescent="0.25">
      <c r="A1614">
        <v>13411344</v>
      </c>
      <c r="B1614" t="s">
        <v>27649</v>
      </c>
      <c r="C1614" t="s">
        <v>6542</v>
      </c>
      <c r="D1614" t="s">
        <v>3472</v>
      </c>
      <c r="E1614" t="s">
        <v>3472</v>
      </c>
      <c r="F1614" t="s">
        <v>6542</v>
      </c>
      <c r="G1614" t="s">
        <v>6542</v>
      </c>
    </row>
    <row r="1615" spans="1:7" x14ac:dyDescent="0.25">
      <c r="A1615">
        <v>13411346</v>
      </c>
      <c r="B1615" t="s">
        <v>27650</v>
      </c>
      <c r="C1615" t="s">
        <v>6542</v>
      </c>
      <c r="D1615" t="s">
        <v>3472</v>
      </c>
      <c r="E1615" t="s">
        <v>3472</v>
      </c>
      <c r="F1615" t="s">
        <v>6542</v>
      </c>
      <c r="G1615" t="s">
        <v>6542</v>
      </c>
    </row>
    <row r="1616" spans="1:7" x14ac:dyDescent="0.25">
      <c r="A1616">
        <v>13411348</v>
      </c>
      <c r="B1616" t="s">
        <v>27651</v>
      </c>
      <c r="C1616" t="s">
        <v>6542</v>
      </c>
      <c r="D1616" t="s">
        <v>3472</v>
      </c>
      <c r="E1616" t="s">
        <v>3472</v>
      </c>
      <c r="F1616" t="s">
        <v>6542</v>
      </c>
      <c r="G1616" t="s">
        <v>6542</v>
      </c>
    </row>
    <row r="1617" spans="1:7" x14ac:dyDescent="0.25">
      <c r="A1617">
        <v>13411350</v>
      </c>
      <c r="B1617" t="s">
        <v>27652</v>
      </c>
      <c r="C1617" t="s">
        <v>6542</v>
      </c>
      <c r="D1617" t="s">
        <v>3472</v>
      </c>
      <c r="E1617" t="s">
        <v>3472</v>
      </c>
      <c r="F1617" t="s">
        <v>6542</v>
      </c>
      <c r="G1617" t="s">
        <v>6542</v>
      </c>
    </row>
    <row r="1618" spans="1:7" x14ac:dyDescent="0.25">
      <c r="A1618">
        <v>13411334</v>
      </c>
      <c r="B1618" t="s">
        <v>27653</v>
      </c>
      <c r="C1618" t="s">
        <v>6542</v>
      </c>
      <c r="D1618" t="s">
        <v>3472</v>
      </c>
      <c r="E1618" t="s">
        <v>3472</v>
      </c>
      <c r="F1618" t="s">
        <v>6542</v>
      </c>
      <c r="G1618" t="s">
        <v>6542</v>
      </c>
    </row>
    <row r="1619" spans="1:7" x14ac:dyDescent="0.25">
      <c r="A1619">
        <v>13411338</v>
      </c>
      <c r="B1619" t="s">
        <v>27654</v>
      </c>
      <c r="C1619" t="s">
        <v>6542</v>
      </c>
      <c r="D1619" t="s">
        <v>3472</v>
      </c>
      <c r="E1619" t="s">
        <v>3472</v>
      </c>
      <c r="F1619" t="s">
        <v>6542</v>
      </c>
      <c r="G1619" t="s">
        <v>6542</v>
      </c>
    </row>
    <row r="1620" spans="1:7" x14ac:dyDescent="0.25">
      <c r="A1620">
        <v>13411340</v>
      </c>
      <c r="B1620" t="s">
        <v>27655</v>
      </c>
      <c r="C1620" t="s">
        <v>6542</v>
      </c>
      <c r="D1620" t="s">
        <v>3472</v>
      </c>
      <c r="E1620" t="s">
        <v>3472</v>
      </c>
      <c r="F1620" t="s">
        <v>6542</v>
      </c>
      <c r="G1620" t="s">
        <v>6542</v>
      </c>
    </row>
    <row r="1621" spans="1:7" x14ac:dyDescent="0.25">
      <c r="A1621">
        <v>13411332</v>
      </c>
      <c r="B1621" t="s">
        <v>27656</v>
      </c>
      <c r="C1621" t="s">
        <v>6542</v>
      </c>
      <c r="D1621" t="s">
        <v>3472</v>
      </c>
      <c r="E1621" t="s">
        <v>3472</v>
      </c>
      <c r="F1621" t="s">
        <v>6542</v>
      </c>
      <c r="G1621" t="s">
        <v>6542</v>
      </c>
    </row>
    <row r="1622" spans="1:7" x14ac:dyDescent="0.25">
      <c r="A1622">
        <v>13411336</v>
      </c>
      <c r="B1622" t="s">
        <v>27657</v>
      </c>
      <c r="C1622" t="s">
        <v>6542</v>
      </c>
      <c r="D1622" t="s">
        <v>3472</v>
      </c>
      <c r="E1622" t="s">
        <v>3472</v>
      </c>
      <c r="F1622" t="s">
        <v>6542</v>
      </c>
      <c r="G1622" t="s">
        <v>6542</v>
      </c>
    </row>
    <row r="1623" spans="1:7" x14ac:dyDescent="0.25">
      <c r="A1623">
        <v>13408182</v>
      </c>
      <c r="B1623" t="s">
        <v>27658</v>
      </c>
      <c r="C1623" t="s">
        <v>6542</v>
      </c>
      <c r="D1623" t="s">
        <v>3472</v>
      </c>
      <c r="E1623" t="s">
        <v>3472</v>
      </c>
      <c r="F1623" t="s">
        <v>6542</v>
      </c>
      <c r="G1623" t="s">
        <v>6542</v>
      </c>
    </row>
    <row r="1624" spans="1:7" x14ac:dyDescent="0.25">
      <c r="A1624">
        <v>13408202</v>
      </c>
      <c r="B1624" t="s">
        <v>27659</v>
      </c>
      <c r="C1624" t="s">
        <v>6542</v>
      </c>
      <c r="D1624" t="s">
        <v>3472</v>
      </c>
      <c r="E1624" t="s">
        <v>3472</v>
      </c>
      <c r="F1624" t="s">
        <v>6542</v>
      </c>
      <c r="G1624" t="s">
        <v>6542</v>
      </c>
    </row>
    <row r="1625" spans="1:7" x14ac:dyDescent="0.25">
      <c r="A1625">
        <v>13408204</v>
      </c>
      <c r="B1625" t="s">
        <v>27660</v>
      </c>
      <c r="C1625" t="s">
        <v>6542</v>
      </c>
      <c r="D1625" t="s">
        <v>3472</v>
      </c>
      <c r="E1625" t="s">
        <v>3472</v>
      </c>
      <c r="F1625" t="s">
        <v>6542</v>
      </c>
      <c r="G1625" t="s">
        <v>6542</v>
      </c>
    </row>
    <row r="1626" spans="1:7" x14ac:dyDescent="0.25">
      <c r="A1626">
        <v>13408050</v>
      </c>
      <c r="B1626" t="s">
        <v>27661</v>
      </c>
      <c r="C1626" t="s">
        <v>6542</v>
      </c>
      <c r="D1626" t="s">
        <v>3472</v>
      </c>
      <c r="E1626" t="s">
        <v>3472</v>
      </c>
      <c r="F1626" t="s">
        <v>6542</v>
      </c>
      <c r="G1626" t="s">
        <v>6542</v>
      </c>
    </row>
    <row r="1627" spans="1:7" x14ac:dyDescent="0.25">
      <c r="A1627">
        <v>13408052</v>
      </c>
      <c r="B1627" t="s">
        <v>27662</v>
      </c>
      <c r="C1627" t="s">
        <v>6542</v>
      </c>
      <c r="D1627" t="s">
        <v>3472</v>
      </c>
      <c r="E1627" t="s">
        <v>3472</v>
      </c>
      <c r="F1627" t="s">
        <v>6542</v>
      </c>
      <c r="G1627" t="s">
        <v>6542</v>
      </c>
    </row>
    <row r="1628" spans="1:7" x14ac:dyDescent="0.25">
      <c r="A1628">
        <v>13408054</v>
      </c>
      <c r="B1628" t="s">
        <v>27663</v>
      </c>
      <c r="C1628" t="s">
        <v>6542</v>
      </c>
      <c r="D1628" t="s">
        <v>3472</v>
      </c>
      <c r="E1628" t="s">
        <v>3472</v>
      </c>
      <c r="F1628" t="s">
        <v>6542</v>
      </c>
      <c r="G1628" t="s">
        <v>6542</v>
      </c>
    </row>
    <row r="1629" spans="1:7" x14ac:dyDescent="0.25">
      <c r="A1629">
        <v>13408056</v>
      </c>
      <c r="B1629" t="s">
        <v>27664</v>
      </c>
      <c r="C1629" t="s">
        <v>6542</v>
      </c>
      <c r="D1629" t="s">
        <v>3472</v>
      </c>
      <c r="E1629" t="s">
        <v>3472</v>
      </c>
      <c r="F1629" t="s">
        <v>6542</v>
      </c>
      <c r="G1629" t="s">
        <v>6542</v>
      </c>
    </row>
    <row r="1630" spans="1:7" x14ac:dyDescent="0.25">
      <c r="A1630">
        <v>13408058</v>
      </c>
      <c r="B1630" t="s">
        <v>27665</v>
      </c>
      <c r="C1630" t="s">
        <v>6542</v>
      </c>
      <c r="D1630" t="s">
        <v>3472</v>
      </c>
      <c r="E1630" t="s">
        <v>3472</v>
      </c>
      <c r="F1630" t="s">
        <v>6542</v>
      </c>
      <c r="G1630" t="s">
        <v>6542</v>
      </c>
    </row>
    <row r="1631" spans="1:7" x14ac:dyDescent="0.25">
      <c r="A1631">
        <v>13408096</v>
      </c>
      <c r="B1631" t="s">
        <v>27666</v>
      </c>
      <c r="C1631" t="s">
        <v>6542</v>
      </c>
      <c r="D1631" t="s">
        <v>3472</v>
      </c>
      <c r="E1631" t="s">
        <v>3472</v>
      </c>
      <c r="F1631" t="s">
        <v>6542</v>
      </c>
      <c r="G1631" t="s">
        <v>6542</v>
      </c>
    </row>
    <row r="1632" spans="1:7" x14ac:dyDescent="0.25">
      <c r="A1632">
        <v>13408098</v>
      </c>
      <c r="B1632" t="s">
        <v>27667</v>
      </c>
      <c r="C1632" t="s">
        <v>6542</v>
      </c>
      <c r="D1632" t="s">
        <v>3472</v>
      </c>
      <c r="E1632" t="s">
        <v>3472</v>
      </c>
      <c r="F1632" t="s">
        <v>6542</v>
      </c>
      <c r="G1632" t="s">
        <v>6542</v>
      </c>
    </row>
    <row r="1633" spans="1:7" x14ac:dyDescent="0.25">
      <c r="A1633">
        <v>13408100</v>
      </c>
      <c r="B1633" t="s">
        <v>27668</v>
      </c>
      <c r="C1633" t="s">
        <v>6542</v>
      </c>
      <c r="D1633" t="s">
        <v>3472</v>
      </c>
      <c r="E1633" t="s">
        <v>3472</v>
      </c>
      <c r="F1633" t="s">
        <v>6542</v>
      </c>
      <c r="G1633" t="s">
        <v>6542</v>
      </c>
    </row>
    <row r="1634" spans="1:7" x14ac:dyDescent="0.25">
      <c r="A1634">
        <v>13408102</v>
      </c>
      <c r="B1634" t="s">
        <v>27669</v>
      </c>
      <c r="C1634" t="s">
        <v>6542</v>
      </c>
      <c r="D1634" t="s">
        <v>3472</v>
      </c>
      <c r="E1634" t="s">
        <v>3472</v>
      </c>
      <c r="F1634" t="s">
        <v>6542</v>
      </c>
      <c r="G1634" t="s">
        <v>6542</v>
      </c>
    </row>
    <row r="1635" spans="1:7" x14ac:dyDescent="0.25">
      <c r="A1635">
        <v>13408104</v>
      </c>
      <c r="B1635" t="s">
        <v>27670</v>
      </c>
      <c r="C1635" t="s">
        <v>6542</v>
      </c>
      <c r="D1635" t="s">
        <v>3472</v>
      </c>
      <c r="E1635" t="s">
        <v>3472</v>
      </c>
      <c r="F1635" t="s">
        <v>6542</v>
      </c>
      <c r="G1635" t="s">
        <v>6542</v>
      </c>
    </row>
    <row r="1636" spans="1:7" x14ac:dyDescent="0.25">
      <c r="A1636">
        <v>13408146</v>
      </c>
      <c r="B1636" t="s">
        <v>27671</v>
      </c>
      <c r="C1636" t="s">
        <v>6542</v>
      </c>
      <c r="D1636" t="s">
        <v>3472</v>
      </c>
      <c r="E1636" t="s">
        <v>3472</v>
      </c>
      <c r="F1636" t="s">
        <v>6542</v>
      </c>
      <c r="G1636" t="s">
        <v>6542</v>
      </c>
    </row>
    <row r="1637" spans="1:7" x14ac:dyDescent="0.25">
      <c r="A1637">
        <v>13408148</v>
      </c>
      <c r="B1637" t="s">
        <v>27672</v>
      </c>
      <c r="C1637" t="s">
        <v>6542</v>
      </c>
      <c r="D1637" t="s">
        <v>3472</v>
      </c>
      <c r="E1637" t="s">
        <v>3472</v>
      </c>
      <c r="F1637" t="s">
        <v>6542</v>
      </c>
      <c r="G1637" t="s">
        <v>6542</v>
      </c>
    </row>
    <row r="1638" spans="1:7" x14ac:dyDescent="0.25">
      <c r="A1638">
        <v>13408150</v>
      </c>
      <c r="B1638" t="s">
        <v>27673</v>
      </c>
      <c r="C1638" t="s">
        <v>6542</v>
      </c>
      <c r="D1638" t="s">
        <v>3472</v>
      </c>
      <c r="E1638" t="s">
        <v>3472</v>
      </c>
      <c r="F1638" t="s">
        <v>6542</v>
      </c>
      <c r="G1638" t="s">
        <v>6542</v>
      </c>
    </row>
    <row r="1639" spans="1:7" x14ac:dyDescent="0.25">
      <c r="A1639">
        <v>13408152</v>
      </c>
      <c r="B1639" t="s">
        <v>27674</v>
      </c>
      <c r="C1639" t="s">
        <v>6542</v>
      </c>
      <c r="D1639" t="s">
        <v>3472</v>
      </c>
      <c r="E1639" t="s">
        <v>3472</v>
      </c>
      <c r="F1639" t="s">
        <v>6542</v>
      </c>
      <c r="G1639" t="s">
        <v>6542</v>
      </c>
    </row>
    <row r="1640" spans="1:7" x14ac:dyDescent="0.25">
      <c r="A1640">
        <v>13408154</v>
      </c>
      <c r="B1640" t="s">
        <v>27675</v>
      </c>
      <c r="C1640" t="s">
        <v>6542</v>
      </c>
      <c r="D1640" t="s">
        <v>3472</v>
      </c>
      <c r="E1640" t="s">
        <v>3472</v>
      </c>
      <c r="F1640" t="s">
        <v>6542</v>
      </c>
      <c r="G1640" t="s">
        <v>6542</v>
      </c>
    </row>
    <row r="1641" spans="1:7" x14ac:dyDescent="0.25">
      <c r="A1641">
        <v>13408184</v>
      </c>
      <c r="B1641" t="s">
        <v>27676</v>
      </c>
      <c r="C1641" t="s">
        <v>6542</v>
      </c>
      <c r="D1641" t="s">
        <v>3472</v>
      </c>
      <c r="E1641" t="s">
        <v>3472</v>
      </c>
      <c r="F1641" t="s">
        <v>6542</v>
      </c>
      <c r="G1641" t="s">
        <v>6542</v>
      </c>
    </row>
    <row r="1642" spans="1:7" x14ac:dyDescent="0.25">
      <c r="A1642">
        <v>13408186</v>
      </c>
      <c r="B1642" t="s">
        <v>27677</v>
      </c>
      <c r="C1642" t="s">
        <v>6542</v>
      </c>
      <c r="D1642" t="s">
        <v>3472</v>
      </c>
      <c r="E1642" t="s">
        <v>3472</v>
      </c>
      <c r="F1642" t="s">
        <v>6542</v>
      </c>
      <c r="G1642" t="s">
        <v>6542</v>
      </c>
    </row>
    <row r="1643" spans="1:7" x14ac:dyDescent="0.25">
      <c r="A1643">
        <v>13408188</v>
      </c>
      <c r="B1643" t="s">
        <v>27678</v>
      </c>
      <c r="C1643" t="s">
        <v>6542</v>
      </c>
      <c r="D1643" t="s">
        <v>3472</v>
      </c>
      <c r="E1643" t="s">
        <v>3472</v>
      </c>
      <c r="F1643" t="s">
        <v>6542</v>
      </c>
      <c r="G1643" t="s">
        <v>6542</v>
      </c>
    </row>
    <row r="1644" spans="1:7" x14ac:dyDescent="0.25">
      <c r="A1644">
        <v>13408190</v>
      </c>
      <c r="B1644" t="s">
        <v>27679</v>
      </c>
      <c r="C1644" t="s">
        <v>6542</v>
      </c>
      <c r="D1644" t="s">
        <v>3472</v>
      </c>
      <c r="E1644" t="s">
        <v>3472</v>
      </c>
      <c r="F1644" t="s">
        <v>6542</v>
      </c>
      <c r="G1644" t="s">
        <v>6542</v>
      </c>
    </row>
    <row r="1645" spans="1:7" x14ac:dyDescent="0.25">
      <c r="A1645">
        <v>13408192</v>
      </c>
      <c r="B1645" t="s">
        <v>27680</v>
      </c>
      <c r="C1645" t="s">
        <v>6542</v>
      </c>
      <c r="D1645" t="s">
        <v>3472</v>
      </c>
      <c r="E1645" t="s">
        <v>3472</v>
      </c>
      <c r="F1645" t="s">
        <v>6542</v>
      </c>
      <c r="G1645" t="s">
        <v>6542</v>
      </c>
    </row>
    <row r="1646" spans="1:7" x14ac:dyDescent="0.25">
      <c r="A1646">
        <v>13408206</v>
      </c>
      <c r="B1646" t="s">
        <v>27681</v>
      </c>
      <c r="C1646" t="s">
        <v>6542</v>
      </c>
      <c r="D1646" t="s">
        <v>3472</v>
      </c>
      <c r="E1646" t="s">
        <v>3472</v>
      </c>
      <c r="F1646" t="s">
        <v>6542</v>
      </c>
      <c r="G1646" t="s">
        <v>6542</v>
      </c>
    </row>
    <row r="1647" spans="1:7" x14ac:dyDescent="0.25">
      <c r="A1647">
        <v>13408212</v>
      </c>
      <c r="B1647" t="s">
        <v>27682</v>
      </c>
      <c r="C1647" t="s">
        <v>6542</v>
      </c>
      <c r="D1647" t="s">
        <v>3472</v>
      </c>
      <c r="E1647" t="s">
        <v>3472</v>
      </c>
      <c r="F1647" t="s">
        <v>6542</v>
      </c>
      <c r="G1647" t="s">
        <v>6542</v>
      </c>
    </row>
    <row r="1648" spans="1:7" x14ac:dyDescent="0.25">
      <c r="A1648">
        <v>13408214</v>
      </c>
      <c r="B1648" t="s">
        <v>27683</v>
      </c>
      <c r="C1648" t="s">
        <v>6542</v>
      </c>
      <c r="D1648" t="s">
        <v>3472</v>
      </c>
      <c r="E1648" t="s">
        <v>3472</v>
      </c>
      <c r="F1648" t="s">
        <v>6542</v>
      </c>
      <c r="G1648" t="s">
        <v>6542</v>
      </c>
    </row>
    <row r="1649" spans="1:7" x14ac:dyDescent="0.25">
      <c r="A1649">
        <v>13408216</v>
      </c>
      <c r="B1649" t="s">
        <v>27684</v>
      </c>
      <c r="C1649" t="s">
        <v>6542</v>
      </c>
      <c r="D1649" t="s">
        <v>3472</v>
      </c>
      <c r="E1649" t="s">
        <v>3472</v>
      </c>
      <c r="F1649" t="s">
        <v>6542</v>
      </c>
      <c r="G1649" t="s">
        <v>6542</v>
      </c>
    </row>
    <row r="1650" spans="1:7" x14ac:dyDescent="0.25">
      <c r="A1650">
        <v>13408038</v>
      </c>
      <c r="B1650" t="s">
        <v>27685</v>
      </c>
      <c r="C1650" t="s">
        <v>6542</v>
      </c>
      <c r="D1650" t="s">
        <v>3472</v>
      </c>
      <c r="E1650" t="s">
        <v>3472</v>
      </c>
      <c r="F1650" t="s">
        <v>6542</v>
      </c>
      <c r="G1650" t="s">
        <v>6542</v>
      </c>
    </row>
    <row r="1651" spans="1:7" x14ac:dyDescent="0.25">
      <c r="A1651">
        <v>13408040</v>
      </c>
      <c r="B1651" t="s">
        <v>27686</v>
      </c>
      <c r="C1651" t="s">
        <v>6542</v>
      </c>
      <c r="D1651" t="s">
        <v>3472</v>
      </c>
      <c r="E1651" t="s">
        <v>3472</v>
      </c>
      <c r="F1651" t="s">
        <v>6542</v>
      </c>
      <c r="G1651" t="s">
        <v>6542</v>
      </c>
    </row>
    <row r="1652" spans="1:7" x14ac:dyDescent="0.25">
      <c r="A1652">
        <v>13408042</v>
      </c>
      <c r="B1652" t="s">
        <v>27687</v>
      </c>
      <c r="C1652" t="s">
        <v>6542</v>
      </c>
      <c r="D1652" t="s">
        <v>3472</v>
      </c>
      <c r="E1652" t="s">
        <v>3472</v>
      </c>
      <c r="F1652" t="s">
        <v>6542</v>
      </c>
      <c r="G1652" t="s">
        <v>6542</v>
      </c>
    </row>
    <row r="1653" spans="1:7" x14ac:dyDescent="0.25">
      <c r="A1653">
        <v>13408044</v>
      </c>
      <c r="B1653" t="s">
        <v>27688</v>
      </c>
      <c r="C1653" t="s">
        <v>6542</v>
      </c>
      <c r="D1653" t="s">
        <v>3472</v>
      </c>
      <c r="E1653" t="s">
        <v>3472</v>
      </c>
      <c r="F1653" t="s">
        <v>6542</v>
      </c>
      <c r="G1653" t="s">
        <v>6542</v>
      </c>
    </row>
    <row r="1654" spans="1:7" x14ac:dyDescent="0.25">
      <c r="A1654">
        <v>13408046</v>
      </c>
      <c r="B1654" t="s">
        <v>27689</v>
      </c>
      <c r="C1654" t="s">
        <v>6542</v>
      </c>
      <c r="D1654" t="s">
        <v>3472</v>
      </c>
      <c r="E1654" t="s">
        <v>3472</v>
      </c>
      <c r="F1654" t="s">
        <v>6542</v>
      </c>
      <c r="G1654" t="s">
        <v>6542</v>
      </c>
    </row>
    <row r="1655" spans="1:7" x14ac:dyDescent="0.25">
      <c r="A1655">
        <v>13408060</v>
      </c>
      <c r="B1655" t="s">
        <v>27690</v>
      </c>
      <c r="C1655" t="s">
        <v>6542</v>
      </c>
      <c r="D1655" t="s">
        <v>3472</v>
      </c>
      <c r="E1655" t="s">
        <v>3472</v>
      </c>
      <c r="F1655" t="s">
        <v>6542</v>
      </c>
      <c r="G1655" t="s">
        <v>6542</v>
      </c>
    </row>
    <row r="1656" spans="1:7" x14ac:dyDescent="0.25">
      <c r="A1656">
        <v>13408062</v>
      </c>
      <c r="B1656" t="s">
        <v>27691</v>
      </c>
      <c r="C1656" t="s">
        <v>6542</v>
      </c>
      <c r="D1656" t="s">
        <v>3472</v>
      </c>
      <c r="E1656" t="s">
        <v>3472</v>
      </c>
      <c r="F1656" t="s">
        <v>6542</v>
      </c>
      <c r="G1656" t="s">
        <v>6542</v>
      </c>
    </row>
    <row r="1657" spans="1:7" x14ac:dyDescent="0.25">
      <c r="A1657">
        <v>13408064</v>
      </c>
      <c r="B1657" t="s">
        <v>27692</v>
      </c>
      <c r="C1657" t="s">
        <v>6542</v>
      </c>
      <c r="D1657" t="s">
        <v>3472</v>
      </c>
      <c r="E1657" t="s">
        <v>3472</v>
      </c>
      <c r="F1657" t="s">
        <v>6542</v>
      </c>
      <c r="G1657" t="s">
        <v>6542</v>
      </c>
    </row>
    <row r="1658" spans="1:7" x14ac:dyDescent="0.25">
      <c r="A1658">
        <v>13408066</v>
      </c>
      <c r="B1658" t="s">
        <v>27693</v>
      </c>
      <c r="C1658" t="s">
        <v>6542</v>
      </c>
      <c r="D1658" t="s">
        <v>3472</v>
      </c>
      <c r="E1658" t="s">
        <v>3472</v>
      </c>
      <c r="F1658" t="s">
        <v>6542</v>
      </c>
      <c r="G1658" t="s">
        <v>6542</v>
      </c>
    </row>
    <row r="1659" spans="1:7" x14ac:dyDescent="0.25">
      <c r="A1659">
        <v>13408068</v>
      </c>
      <c r="B1659" t="s">
        <v>27694</v>
      </c>
      <c r="C1659" t="s">
        <v>6542</v>
      </c>
      <c r="D1659" t="s">
        <v>3472</v>
      </c>
      <c r="E1659" t="s">
        <v>3472</v>
      </c>
      <c r="F1659" t="s">
        <v>6542</v>
      </c>
      <c r="G1659" t="s">
        <v>6542</v>
      </c>
    </row>
    <row r="1660" spans="1:7" x14ac:dyDescent="0.25">
      <c r="A1660">
        <v>13408106</v>
      </c>
      <c r="B1660" t="s">
        <v>27695</v>
      </c>
      <c r="C1660" t="s">
        <v>6542</v>
      </c>
      <c r="D1660" t="s">
        <v>3472</v>
      </c>
      <c r="E1660" t="s">
        <v>3472</v>
      </c>
      <c r="F1660" t="s">
        <v>6542</v>
      </c>
      <c r="G1660" t="s">
        <v>6542</v>
      </c>
    </row>
    <row r="1661" spans="1:7" x14ac:dyDescent="0.25">
      <c r="A1661">
        <v>13408108</v>
      </c>
      <c r="B1661" t="s">
        <v>27696</v>
      </c>
      <c r="C1661" t="s">
        <v>6542</v>
      </c>
      <c r="D1661" t="s">
        <v>3472</v>
      </c>
      <c r="E1661" t="s">
        <v>3472</v>
      </c>
      <c r="F1661" t="s">
        <v>6542</v>
      </c>
      <c r="G1661" t="s">
        <v>6542</v>
      </c>
    </row>
    <row r="1662" spans="1:7" x14ac:dyDescent="0.25">
      <c r="A1662">
        <v>13408110</v>
      </c>
      <c r="B1662" t="s">
        <v>27697</v>
      </c>
      <c r="C1662" t="s">
        <v>6542</v>
      </c>
      <c r="D1662" t="s">
        <v>3472</v>
      </c>
      <c r="E1662" t="s">
        <v>3472</v>
      </c>
      <c r="F1662" t="s">
        <v>6542</v>
      </c>
      <c r="G1662" t="s">
        <v>6542</v>
      </c>
    </row>
    <row r="1663" spans="1:7" x14ac:dyDescent="0.25">
      <c r="A1663">
        <v>13408112</v>
      </c>
      <c r="B1663" t="s">
        <v>27698</v>
      </c>
      <c r="C1663" t="s">
        <v>6542</v>
      </c>
      <c r="D1663" t="s">
        <v>3472</v>
      </c>
      <c r="E1663" t="s">
        <v>3472</v>
      </c>
      <c r="F1663" t="s">
        <v>6542</v>
      </c>
      <c r="G1663" t="s">
        <v>6542</v>
      </c>
    </row>
    <row r="1664" spans="1:7" x14ac:dyDescent="0.25">
      <c r="A1664">
        <v>13408114</v>
      </c>
      <c r="B1664" t="s">
        <v>27699</v>
      </c>
      <c r="C1664" t="s">
        <v>6542</v>
      </c>
      <c r="D1664" t="s">
        <v>3472</v>
      </c>
      <c r="E1664" t="s">
        <v>3472</v>
      </c>
      <c r="F1664" t="s">
        <v>6542</v>
      </c>
      <c r="G1664" t="s">
        <v>6542</v>
      </c>
    </row>
    <row r="1665" spans="1:7" x14ac:dyDescent="0.25">
      <c r="A1665">
        <v>13408156</v>
      </c>
      <c r="B1665" t="s">
        <v>27700</v>
      </c>
      <c r="C1665" t="s">
        <v>6542</v>
      </c>
      <c r="D1665" t="s">
        <v>3472</v>
      </c>
      <c r="E1665" t="s">
        <v>3472</v>
      </c>
      <c r="F1665" t="s">
        <v>6542</v>
      </c>
      <c r="G1665" t="s">
        <v>6542</v>
      </c>
    </row>
    <row r="1666" spans="1:7" x14ac:dyDescent="0.25">
      <c r="A1666">
        <v>13408158</v>
      </c>
      <c r="B1666" t="s">
        <v>27701</v>
      </c>
      <c r="C1666" t="s">
        <v>6542</v>
      </c>
      <c r="D1666" t="s">
        <v>3472</v>
      </c>
      <c r="E1666" t="s">
        <v>3472</v>
      </c>
      <c r="F1666" t="s">
        <v>6542</v>
      </c>
      <c r="G1666" t="s">
        <v>6542</v>
      </c>
    </row>
    <row r="1667" spans="1:7" x14ac:dyDescent="0.25">
      <c r="A1667">
        <v>13408160</v>
      </c>
      <c r="B1667" t="s">
        <v>27702</v>
      </c>
      <c r="C1667" t="s">
        <v>6542</v>
      </c>
      <c r="D1667" t="s">
        <v>3472</v>
      </c>
      <c r="E1667" t="s">
        <v>3472</v>
      </c>
      <c r="F1667" t="s">
        <v>6542</v>
      </c>
      <c r="G1667" t="s">
        <v>6542</v>
      </c>
    </row>
    <row r="1668" spans="1:7" x14ac:dyDescent="0.25">
      <c r="A1668">
        <v>13408162</v>
      </c>
      <c r="B1668" t="s">
        <v>27703</v>
      </c>
      <c r="C1668" t="s">
        <v>6542</v>
      </c>
      <c r="D1668" t="s">
        <v>3472</v>
      </c>
      <c r="E1668" t="s">
        <v>3472</v>
      </c>
      <c r="F1668" t="s">
        <v>6542</v>
      </c>
      <c r="G1668" t="s">
        <v>6542</v>
      </c>
    </row>
    <row r="1669" spans="1:7" x14ac:dyDescent="0.25">
      <c r="A1669">
        <v>13408164</v>
      </c>
      <c r="B1669" t="s">
        <v>27704</v>
      </c>
      <c r="C1669" t="s">
        <v>6542</v>
      </c>
      <c r="D1669" t="s">
        <v>3472</v>
      </c>
      <c r="E1669" t="s">
        <v>3472</v>
      </c>
      <c r="F1669" t="s">
        <v>6542</v>
      </c>
      <c r="G1669" t="s">
        <v>6542</v>
      </c>
    </row>
    <row r="1670" spans="1:7" x14ac:dyDescent="0.25">
      <c r="A1670">
        <v>13408194</v>
      </c>
      <c r="B1670" t="s">
        <v>27705</v>
      </c>
      <c r="C1670" t="s">
        <v>6542</v>
      </c>
      <c r="D1670" t="s">
        <v>3472</v>
      </c>
      <c r="E1670" t="s">
        <v>3472</v>
      </c>
      <c r="F1670" t="s">
        <v>6542</v>
      </c>
      <c r="G1670" t="s">
        <v>6542</v>
      </c>
    </row>
    <row r="1671" spans="1:7" x14ac:dyDescent="0.25">
      <c r="A1671">
        <v>13408196</v>
      </c>
      <c r="B1671" t="s">
        <v>27706</v>
      </c>
      <c r="C1671" t="s">
        <v>6542</v>
      </c>
      <c r="D1671" t="s">
        <v>3472</v>
      </c>
      <c r="E1671" t="s">
        <v>3472</v>
      </c>
      <c r="F1671" t="s">
        <v>6542</v>
      </c>
      <c r="G1671" t="s">
        <v>6542</v>
      </c>
    </row>
    <row r="1672" spans="1:7" x14ac:dyDescent="0.25">
      <c r="A1672">
        <v>13408048</v>
      </c>
      <c r="B1672" t="s">
        <v>27707</v>
      </c>
      <c r="C1672" t="s">
        <v>6542</v>
      </c>
      <c r="D1672" t="s">
        <v>3472</v>
      </c>
      <c r="E1672" t="s">
        <v>3472</v>
      </c>
      <c r="F1672" t="s">
        <v>6542</v>
      </c>
      <c r="G1672" t="s">
        <v>6542</v>
      </c>
    </row>
    <row r="1673" spans="1:7" x14ac:dyDescent="0.25">
      <c r="A1673">
        <v>13408070</v>
      </c>
      <c r="B1673" t="s">
        <v>27708</v>
      </c>
      <c r="C1673" t="s">
        <v>6542</v>
      </c>
      <c r="D1673" t="s">
        <v>3472</v>
      </c>
      <c r="E1673" t="s">
        <v>3472</v>
      </c>
      <c r="F1673" t="s">
        <v>6542</v>
      </c>
      <c r="G1673" t="s">
        <v>6542</v>
      </c>
    </row>
    <row r="1674" spans="1:7" x14ac:dyDescent="0.25">
      <c r="A1674">
        <v>13408072</v>
      </c>
      <c r="B1674" t="s">
        <v>27709</v>
      </c>
      <c r="C1674" t="s">
        <v>6542</v>
      </c>
      <c r="D1674" t="s">
        <v>3472</v>
      </c>
      <c r="E1674" t="s">
        <v>3472</v>
      </c>
      <c r="F1674" t="s">
        <v>6542</v>
      </c>
      <c r="G1674" t="s">
        <v>6542</v>
      </c>
    </row>
    <row r="1675" spans="1:7" x14ac:dyDescent="0.25">
      <c r="A1675">
        <v>13408074</v>
      </c>
      <c r="B1675" t="s">
        <v>27710</v>
      </c>
      <c r="C1675" t="s">
        <v>6542</v>
      </c>
      <c r="D1675" t="s">
        <v>3472</v>
      </c>
      <c r="E1675" t="s">
        <v>3472</v>
      </c>
      <c r="F1675" t="s">
        <v>6542</v>
      </c>
      <c r="G1675" t="s">
        <v>6542</v>
      </c>
    </row>
    <row r="1676" spans="1:7" x14ac:dyDescent="0.25">
      <c r="A1676">
        <v>13408076</v>
      </c>
      <c r="B1676" t="s">
        <v>27711</v>
      </c>
      <c r="C1676" t="s">
        <v>6542</v>
      </c>
      <c r="D1676" t="s">
        <v>3472</v>
      </c>
      <c r="E1676" t="s">
        <v>3472</v>
      </c>
      <c r="F1676" t="s">
        <v>6542</v>
      </c>
      <c r="G1676" t="s">
        <v>6542</v>
      </c>
    </row>
    <row r="1677" spans="1:7" x14ac:dyDescent="0.25">
      <c r="A1677">
        <v>13408078</v>
      </c>
      <c r="B1677" t="s">
        <v>27712</v>
      </c>
      <c r="C1677" t="s">
        <v>6542</v>
      </c>
      <c r="D1677" t="s">
        <v>3472</v>
      </c>
      <c r="E1677" t="s">
        <v>3472</v>
      </c>
      <c r="F1677" t="s">
        <v>6542</v>
      </c>
      <c r="G1677" t="s">
        <v>6542</v>
      </c>
    </row>
    <row r="1678" spans="1:7" x14ac:dyDescent="0.25">
      <c r="A1678">
        <v>13408116</v>
      </c>
      <c r="B1678" t="s">
        <v>27713</v>
      </c>
      <c r="C1678" t="s">
        <v>6542</v>
      </c>
      <c r="D1678" t="s">
        <v>3472</v>
      </c>
      <c r="E1678" t="s">
        <v>3472</v>
      </c>
      <c r="F1678" t="s">
        <v>6542</v>
      </c>
      <c r="G1678" t="s">
        <v>6542</v>
      </c>
    </row>
    <row r="1679" spans="1:7" x14ac:dyDescent="0.25">
      <c r="A1679">
        <v>13408118</v>
      </c>
      <c r="B1679" t="s">
        <v>27714</v>
      </c>
      <c r="C1679" t="s">
        <v>6542</v>
      </c>
      <c r="D1679" t="s">
        <v>3472</v>
      </c>
      <c r="E1679" t="s">
        <v>3472</v>
      </c>
      <c r="F1679" t="s">
        <v>6542</v>
      </c>
      <c r="G1679" t="s">
        <v>6542</v>
      </c>
    </row>
    <row r="1680" spans="1:7" x14ac:dyDescent="0.25">
      <c r="A1680">
        <v>13408120</v>
      </c>
      <c r="B1680" t="s">
        <v>27715</v>
      </c>
      <c r="C1680" t="s">
        <v>6542</v>
      </c>
      <c r="D1680" t="s">
        <v>3472</v>
      </c>
      <c r="E1680" t="s">
        <v>3472</v>
      </c>
      <c r="F1680" t="s">
        <v>6542</v>
      </c>
      <c r="G1680" t="s">
        <v>6542</v>
      </c>
    </row>
    <row r="1681" spans="1:7" x14ac:dyDescent="0.25">
      <c r="A1681">
        <v>13408122</v>
      </c>
      <c r="B1681" t="s">
        <v>27716</v>
      </c>
      <c r="C1681" t="s">
        <v>6542</v>
      </c>
      <c r="D1681" t="s">
        <v>3472</v>
      </c>
      <c r="E1681" t="s">
        <v>3472</v>
      </c>
      <c r="F1681" t="s">
        <v>6542</v>
      </c>
      <c r="G1681" t="s">
        <v>6542</v>
      </c>
    </row>
    <row r="1682" spans="1:7" x14ac:dyDescent="0.25">
      <c r="A1682">
        <v>13408124</v>
      </c>
      <c r="B1682" t="s">
        <v>27717</v>
      </c>
      <c r="C1682" t="s">
        <v>6542</v>
      </c>
      <c r="D1682" t="s">
        <v>3472</v>
      </c>
      <c r="E1682" t="s">
        <v>3472</v>
      </c>
      <c r="F1682" t="s">
        <v>6542</v>
      </c>
      <c r="G1682" t="s">
        <v>6542</v>
      </c>
    </row>
    <row r="1683" spans="1:7" x14ac:dyDescent="0.25">
      <c r="A1683">
        <v>13408166</v>
      </c>
      <c r="B1683" t="s">
        <v>27718</v>
      </c>
      <c r="C1683" t="s">
        <v>6542</v>
      </c>
      <c r="D1683" t="s">
        <v>3472</v>
      </c>
      <c r="E1683" t="s">
        <v>3472</v>
      </c>
      <c r="F1683" t="s">
        <v>6542</v>
      </c>
      <c r="G1683" t="s">
        <v>6542</v>
      </c>
    </row>
    <row r="1684" spans="1:7" x14ac:dyDescent="0.25">
      <c r="A1684">
        <v>13408168</v>
      </c>
      <c r="B1684" t="s">
        <v>27719</v>
      </c>
      <c r="C1684" t="s">
        <v>6542</v>
      </c>
      <c r="D1684" t="s">
        <v>3472</v>
      </c>
      <c r="E1684" t="s">
        <v>3472</v>
      </c>
      <c r="F1684" t="s">
        <v>6542</v>
      </c>
      <c r="G1684" t="s">
        <v>6542</v>
      </c>
    </row>
    <row r="1685" spans="1:7" x14ac:dyDescent="0.25">
      <c r="A1685">
        <v>13408170</v>
      </c>
      <c r="B1685" t="s">
        <v>27720</v>
      </c>
      <c r="C1685" t="s">
        <v>6542</v>
      </c>
      <c r="D1685" t="s">
        <v>3472</v>
      </c>
      <c r="E1685" t="s">
        <v>3472</v>
      </c>
      <c r="F1685" t="s">
        <v>6542</v>
      </c>
      <c r="G1685" t="s">
        <v>6542</v>
      </c>
    </row>
    <row r="1686" spans="1:7" x14ac:dyDescent="0.25">
      <c r="A1686">
        <v>13408080</v>
      </c>
      <c r="B1686" t="s">
        <v>27721</v>
      </c>
      <c r="C1686" t="s">
        <v>6542</v>
      </c>
      <c r="D1686" t="s">
        <v>3472</v>
      </c>
      <c r="E1686" t="s">
        <v>3472</v>
      </c>
      <c r="F1686" t="s">
        <v>6542</v>
      </c>
      <c r="G1686" t="s">
        <v>6542</v>
      </c>
    </row>
    <row r="1687" spans="1:7" x14ac:dyDescent="0.25">
      <c r="A1687">
        <v>13408082</v>
      </c>
      <c r="B1687" t="s">
        <v>27722</v>
      </c>
      <c r="C1687" t="s">
        <v>6542</v>
      </c>
      <c r="D1687" t="s">
        <v>3472</v>
      </c>
      <c r="E1687" t="s">
        <v>3472</v>
      </c>
      <c r="F1687" t="s">
        <v>6542</v>
      </c>
      <c r="G1687" t="s">
        <v>6542</v>
      </c>
    </row>
    <row r="1688" spans="1:7" x14ac:dyDescent="0.25">
      <c r="A1688">
        <v>13408084</v>
      </c>
      <c r="B1688" t="s">
        <v>27723</v>
      </c>
      <c r="C1688" t="s">
        <v>6542</v>
      </c>
      <c r="D1688" t="s">
        <v>3472</v>
      </c>
      <c r="E1688" t="s">
        <v>3472</v>
      </c>
      <c r="F1688" t="s">
        <v>6542</v>
      </c>
      <c r="G1688" t="s">
        <v>6542</v>
      </c>
    </row>
    <row r="1689" spans="1:7" x14ac:dyDescent="0.25">
      <c r="A1689">
        <v>13408126</v>
      </c>
      <c r="B1689" t="s">
        <v>27724</v>
      </c>
      <c r="C1689" t="s">
        <v>6542</v>
      </c>
      <c r="D1689" t="s">
        <v>3472</v>
      </c>
      <c r="E1689" t="s">
        <v>3472</v>
      </c>
      <c r="F1689" t="s">
        <v>6542</v>
      </c>
      <c r="G1689" t="s">
        <v>6542</v>
      </c>
    </row>
    <row r="1690" spans="1:7" x14ac:dyDescent="0.25">
      <c r="A1690">
        <v>13408128</v>
      </c>
      <c r="B1690" t="s">
        <v>27725</v>
      </c>
      <c r="C1690" t="s">
        <v>6542</v>
      </c>
      <c r="D1690" t="s">
        <v>3472</v>
      </c>
      <c r="E1690" t="s">
        <v>3472</v>
      </c>
      <c r="F1690" t="s">
        <v>6542</v>
      </c>
      <c r="G1690" t="s">
        <v>6542</v>
      </c>
    </row>
    <row r="1691" spans="1:7" x14ac:dyDescent="0.25">
      <c r="A1691">
        <v>13408130</v>
      </c>
      <c r="B1691" t="s">
        <v>27726</v>
      </c>
      <c r="C1691" t="s">
        <v>6542</v>
      </c>
      <c r="D1691" t="s">
        <v>3472</v>
      </c>
      <c r="E1691" t="s">
        <v>3472</v>
      </c>
      <c r="F1691" t="s">
        <v>6542</v>
      </c>
      <c r="G1691" t="s">
        <v>6542</v>
      </c>
    </row>
    <row r="1692" spans="1:7" x14ac:dyDescent="0.25">
      <c r="A1692">
        <v>13408132</v>
      </c>
      <c r="B1692" t="s">
        <v>27727</v>
      </c>
      <c r="C1692" t="s">
        <v>6542</v>
      </c>
      <c r="D1692" t="s">
        <v>3472</v>
      </c>
      <c r="E1692" t="s">
        <v>3472</v>
      </c>
      <c r="F1692" t="s">
        <v>6542</v>
      </c>
      <c r="G1692" t="s">
        <v>6542</v>
      </c>
    </row>
    <row r="1693" spans="1:7" x14ac:dyDescent="0.25">
      <c r="A1693">
        <v>13408134</v>
      </c>
      <c r="B1693" t="s">
        <v>27728</v>
      </c>
      <c r="C1693" t="s">
        <v>6542</v>
      </c>
      <c r="D1693" t="s">
        <v>3472</v>
      </c>
      <c r="E1693" t="s">
        <v>3472</v>
      </c>
      <c r="F1693" t="s">
        <v>6542</v>
      </c>
      <c r="G1693" t="s">
        <v>6542</v>
      </c>
    </row>
    <row r="1694" spans="1:7" x14ac:dyDescent="0.25">
      <c r="A1694">
        <v>13408172</v>
      </c>
      <c r="B1694" t="s">
        <v>27729</v>
      </c>
      <c r="C1694" t="s">
        <v>6542</v>
      </c>
      <c r="D1694" t="s">
        <v>3472</v>
      </c>
      <c r="E1694" t="s">
        <v>3472</v>
      </c>
      <c r="F1694" t="s">
        <v>6542</v>
      </c>
      <c r="G1694" t="s">
        <v>6542</v>
      </c>
    </row>
    <row r="1695" spans="1:7" x14ac:dyDescent="0.25">
      <c r="A1695">
        <v>13408174</v>
      </c>
      <c r="B1695" t="s">
        <v>27730</v>
      </c>
      <c r="C1695" t="s">
        <v>6542</v>
      </c>
      <c r="D1695" t="s">
        <v>3472</v>
      </c>
      <c r="E1695" t="s">
        <v>3472</v>
      </c>
      <c r="F1695" t="s">
        <v>6542</v>
      </c>
      <c r="G1695" t="s">
        <v>6542</v>
      </c>
    </row>
    <row r="1696" spans="1:7" x14ac:dyDescent="0.25">
      <c r="A1696">
        <v>13408176</v>
      </c>
      <c r="B1696" t="s">
        <v>27731</v>
      </c>
      <c r="C1696" t="s">
        <v>6542</v>
      </c>
      <c r="D1696" t="s">
        <v>3472</v>
      </c>
      <c r="E1696" t="s">
        <v>3472</v>
      </c>
      <c r="F1696" t="s">
        <v>6542</v>
      </c>
      <c r="G1696" t="s">
        <v>6542</v>
      </c>
    </row>
    <row r="1697" spans="1:7" x14ac:dyDescent="0.25">
      <c r="A1697">
        <v>13408178</v>
      </c>
      <c r="B1697" t="s">
        <v>27732</v>
      </c>
      <c r="C1697" t="s">
        <v>6542</v>
      </c>
      <c r="D1697" t="s">
        <v>3472</v>
      </c>
      <c r="E1697" t="s">
        <v>3472</v>
      </c>
      <c r="F1697" t="s">
        <v>6542</v>
      </c>
      <c r="G1697" t="s">
        <v>6542</v>
      </c>
    </row>
    <row r="1698" spans="1:7" x14ac:dyDescent="0.25">
      <c r="A1698">
        <v>13408180</v>
      </c>
      <c r="B1698" t="s">
        <v>27733</v>
      </c>
      <c r="C1698" t="s">
        <v>6542</v>
      </c>
      <c r="D1698" t="s">
        <v>3472</v>
      </c>
      <c r="E1698" t="s">
        <v>3472</v>
      </c>
      <c r="F1698" t="s">
        <v>6542</v>
      </c>
      <c r="G1698" t="s">
        <v>6542</v>
      </c>
    </row>
    <row r="1699" spans="1:7" x14ac:dyDescent="0.25">
      <c r="A1699">
        <v>13408198</v>
      </c>
      <c r="B1699" t="s">
        <v>27734</v>
      </c>
      <c r="C1699" t="s">
        <v>6542</v>
      </c>
      <c r="D1699" t="s">
        <v>3472</v>
      </c>
      <c r="E1699" t="s">
        <v>3472</v>
      </c>
      <c r="F1699" t="s">
        <v>6542</v>
      </c>
      <c r="G1699" t="s">
        <v>6542</v>
      </c>
    </row>
    <row r="1700" spans="1:7" x14ac:dyDescent="0.25">
      <c r="A1700">
        <v>13408200</v>
      </c>
      <c r="B1700" t="s">
        <v>27735</v>
      </c>
      <c r="C1700" t="s">
        <v>6542</v>
      </c>
      <c r="D1700" t="s">
        <v>3472</v>
      </c>
      <c r="E1700" t="s">
        <v>3472</v>
      </c>
      <c r="F1700" t="s">
        <v>6542</v>
      </c>
      <c r="G1700" t="s">
        <v>6542</v>
      </c>
    </row>
    <row r="1701" spans="1:7" x14ac:dyDescent="0.25">
      <c r="A1701">
        <v>13408086</v>
      </c>
      <c r="B1701" t="s">
        <v>27736</v>
      </c>
      <c r="C1701" t="s">
        <v>6542</v>
      </c>
      <c r="D1701" t="s">
        <v>3472</v>
      </c>
      <c r="E1701" t="s">
        <v>3472</v>
      </c>
      <c r="F1701" t="s">
        <v>6542</v>
      </c>
      <c r="G1701" t="s">
        <v>6542</v>
      </c>
    </row>
    <row r="1702" spans="1:7" x14ac:dyDescent="0.25">
      <c r="A1702">
        <v>13408088</v>
      </c>
      <c r="B1702" t="s">
        <v>27737</v>
      </c>
      <c r="C1702" t="s">
        <v>6542</v>
      </c>
      <c r="D1702" t="s">
        <v>3472</v>
      </c>
      <c r="E1702" t="s">
        <v>3472</v>
      </c>
      <c r="F1702" t="s">
        <v>6542</v>
      </c>
      <c r="G1702" t="s">
        <v>6542</v>
      </c>
    </row>
    <row r="1703" spans="1:7" x14ac:dyDescent="0.25">
      <c r="A1703">
        <v>13408090</v>
      </c>
      <c r="B1703" t="s">
        <v>27738</v>
      </c>
      <c r="C1703" t="s">
        <v>6542</v>
      </c>
      <c r="D1703" t="s">
        <v>3472</v>
      </c>
      <c r="E1703" t="s">
        <v>3472</v>
      </c>
      <c r="F1703" t="s">
        <v>6542</v>
      </c>
      <c r="G1703" t="s">
        <v>6542</v>
      </c>
    </row>
    <row r="1704" spans="1:7" x14ac:dyDescent="0.25">
      <c r="A1704">
        <v>13408092</v>
      </c>
      <c r="B1704" t="s">
        <v>27739</v>
      </c>
      <c r="C1704" t="s">
        <v>6542</v>
      </c>
      <c r="D1704" t="s">
        <v>3472</v>
      </c>
      <c r="E1704" t="s">
        <v>3472</v>
      </c>
      <c r="F1704" t="s">
        <v>6542</v>
      </c>
      <c r="G1704" t="s">
        <v>6542</v>
      </c>
    </row>
    <row r="1705" spans="1:7" x14ac:dyDescent="0.25">
      <c r="A1705">
        <v>13408094</v>
      </c>
      <c r="B1705" t="s">
        <v>27740</v>
      </c>
      <c r="C1705" t="s">
        <v>6542</v>
      </c>
      <c r="D1705" t="s">
        <v>3472</v>
      </c>
      <c r="E1705" t="s">
        <v>3472</v>
      </c>
      <c r="F1705" t="s">
        <v>6542</v>
      </c>
      <c r="G1705" t="s">
        <v>6542</v>
      </c>
    </row>
    <row r="1706" spans="1:7" x14ac:dyDescent="0.25">
      <c r="A1706">
        <v>13408136</v>
      </c>
      <c r="B1706" t="s">
        <v>27741</v>
      </c>
      <c r="C1706" t="s">
        <v>6542</v>
      </c>
      <c r="D1706" t="s">
        <v>3472</v>
      </c>
      <c r="E1706" t="s">
        <v>3472</v>
      </c>
      <c r="F1706" t="s">
        <v>6542</v>
      </c>
      <c r="G1706" t="s">
        <v>6542</v>
      </c>
    </row>
    <row r="1707" spans="1:7" x14ac:dyDescent="0.25">
      <c r="A1707">
        <v>13408138</v>
      </c>
      <c r="B1707" t="s">
        <v>27742</v>
      </c>
      <c r="C1707" t="s">
        <v>6542</v>
      </c>
      <c r="D1707" t="s">
        <v>3472</v>
      </c>
      <c r="E1707" t="s">
        <v>3472</v>
      </c>
      <c r="F1707" t="s">
        <v>6542</v>
      </c>
      <c r="G1707" t="s">
        <v>6542</v>
      </c>
    </row>
    <row r="1708" spans="1:7" x14ac:dyDescent="0.25">
      <c r="A1708">
        <v>13408140</v>
      </c>
      <c r="B1708" t="s">
        <v>27743</v>
      </c>
      <c r="C1708" t="s">
        <v>6542</v>
      </c>
      <c r="D1708" t="s">
        <v>3472</v>
      </c>
      <c r="E1708" t="s">
        <v>3472</v>
      </c>
      <c r="F1708" t="s">
        <v>6542</v>
      </c>
      <c r="G1708" t="s">
        <v>6542</v>
      </c>
    </row>
    <row r="1709" spans="1:7" x14ac:dyDescent="0.25">
      <c r="A1709">
        <v>13408142</v>
      </c>
      <c r="B1709" t="s">
        <v>27744</v>
      </c>
      <c r="C1709" t="s">
        <v>6542</v>
      </c>
      <c r="D1709" t="s">
        <v>3472</v>
      </c>
      <c r="E1709" t="s">
        <v>3472</v>
      </c>
      <c r="F1709" t="s">
        <v>6542</v>
      </c>
      <c r="G1709" t="s">
        <v>6542</v>
      </c>
    </row>
    <row r="1710" spans="1:7" x14ac:dyDescent="0.25">
      <c r="A1710">
        <v>13408144</v>
      </c>
      <c r="B1710" t="s">
        <v>27745</v>
      </c>
      <c r="C1710" t="s">
        <v>6542</v>
      </c>
      <c r="D1710" t="s">
        <v>3472</v>
      </c>
      <c r="E1710" t="s">
        <v>3472</v>
      </c>
      <c r="F1710" t="s">
        <v>6542</v>
      </c>
      <c r="G1710" t="s">
        <v>6542</v>
      </c>
    </row>
    <row r="1711" spans="1:7" x14ac:dyDescent="0.25">
      <c r="A1711">
        <v>13408208</v>
      </c>
      <c r="B1711" t="s">
        <v>27746</v>
      </c>
      <c r="C1711" t="s">
        <v>6542</v>
      </c>
      <c r="D1711" t="s">
        <v>3472</v>
      </c>
      <c r="E1711" t="s">
        <v>3472</v>
      </c>
      <c r="F1711" t="s">
        <v>6542</v>
      </c>
      <c r="G1711" t="s">
        <v>6542</v>
      </c>
    </row>
    <row r="1712" spans="1:7" x14ac:dyDescent="0.25">
      <c r="A1712">
        <v>13408210</v>
      </c>
      <c r="B1712" t="s">
        <v>27747</v>
      </c>
      <c r="C1712" t="s">
        <v>6542</v>
      </c>
      <c r="D1712" t="s">
        <v>3472</v>
      </c>
      <c r="E1712" t="s">
        <v>3472</v>
      </c>
      <c r="F1712" t="s">
        <v>6542</v>
      </c>
      <c r="G1712" t="s">
        <v>6542</v>
      </c>
    </row>
    <row r="1713" spans="1:7" x14ac:dyDescent="0.25">
      <c r="A1713">
        <v>13408032</v>
      </c>
      <c r="B1713" t="s">
        <v>27748</v>
      </c>
      <c r="C1713" t="s">
        <v>6542</v>
      </c>
      <c r="D1713" t="s">
        <v>3472</v>
      </c>
      <c r="E1713" t="s">
        <v>3472</v>
      </c>
      <c r="F1713" t="s">
        <v>6542</v>
      </c>
      <c r="G1713" t="s">
        <v>6542</v>
      </c>
    </row>
    <row r="1714" spans="1:7" x14ac:dyDescent="0.25">
      <c r="A1714">
        <v>13408034</v>
      </c>
      <c r="B1714" t="s">
        <v>27749</v>
      </c>
      <c r="C1714" t="s">
        <v>6542</v>
      </c>
      <c r="D1714" t="s">
        <v>3472</v>
      </c>
      <c r="E1714" t="s">
        <v>3472</v>
      </c>
      <c r="F1714" t="s">
        <v>6542</v>
      </c>
      <c r="G1714" t="s">
        <v>6542</v>
      </c>
    </row>
    <row r="1715" spans="1:7" x14ac:dyDescent="0.25">
      <c r="A1715">
        <v>13408036</v>
      </c>
      <c r="B1715" t="s">
        <v>27750</v>
      </c>
      <c r="C1715" t="s">
        <v>6542</v>
      </c>
      <c r="D1715" t="s">
        <v>3472</v>
      </c>
      <c r="E1715" t="s">
        <v>3472</v>
      </c>
      <c r="F1715" t="s">
        <v>6542</v>
      </c>
      <c r="G1715" t="s">
        <v>6542</v>
      </c>
    </row>
    <row r="1716" spans="1:7" x14ac:dyDescent="0.25">
      <c r="A1716">
        <v>13408392</v>
      </c>
      <c r="B1716" t="s">
        <v>27751</v>
      </c>
      <c r="C1716" t="s">
        <v>6542</v>
      </c>
      <c r="D1716" t="s">
        <v>3472</v>
      </c>
      <c r="E1716" t="s">
        <v>3472</v>
      </c>
      <c r="F1716" t="s">
        <v>6542</v>
      </c>
      <c r="G1716" t="s">
        <v>6542</v>
      </c>
    </row>
    <row r="1717" spans="1:7" x14ac:dyDescent="0.25">
      <c r="A1717">
        <v>13408394</v>
      </c>
      <c r="B1717" t="s">
        <v>27752</v>
      </c>
      <c r="C1717" t="s">
        <v>6542</v>
      </c>
      <c r="D1717" t="s">
        <v>3472</v>
      </c>
      <c r="E1717" t="s">
        <v>3472</v>
      </c>
      <c r="F1717" t="s">
        <v>6542</v>
      </c>
      <c r="G1717" t="s">
        <v>6542</v>
      </c>
    </row>
    <row r="1718" spans="1:7" x14ac:dyDescent="0.25">
      <c r="A1718">
        <v>13408396</v>
      </c>
      <c r="B1718" t="s">
        <v>27753</v>
      </c>
      <c r="C1718" t="s">
        <v>6542</v>
      </c>
      <c r="D1718" t="s">
        <v>3472</v>
      </c>
      <c r="E1718" t="s">
        <v>3472</v>
      </c>
      <c r="F1718" t="s">
        <v>6542</v>
      </c>
      <c r="G1718" t="s">
        <v>6542</v>
      </c>
    </row>
    <row r="1719" spans="1:7" x14ac:dyDescent="0.25">
      <c r="A1719">
        <v>13408398</v>
      </c>
      <c r="B1719" t="s">
        <v>27754</v>
      </c>
      <c r="C1719" t="s">
        <v>6542</v>
      </c>
      <c r="D1719" t="s">
        <v>3472</v>
      </c>
      <c r="E1719" t="s">
        <v>3472</v>
      </c>
      <c r="F1719" t="s">
        <v>6542</v>
      </c>
      <c r="G1719" t="s">
        <v>6542</v>
      </c>
    </row>
    <row r="1720" spans="1:7" x14ac:dyDescent="0.25">
      <c r="A1720">
        <v>13408400</v>
      </c>
      <c r="B1720" t="s">
        <v>27755</v>
      </c>
      <c r="C1720" t="s">
        <v>6542</v>
      </c>
      <c r="D1720" t="s">
        <v>3472</v>
      </c>
      <c r="E1720" t="s">
        <v>3472</v>
      </c>
      <c r="F1720" t="s">
        <v>6542</v>
      </c>
      <c r="G1720" t="s">
        <v>6542</v>
      </c>
    </row>
    <row r="1721" spans="1:7" x14ac:dyDescent="0.25">
      <c r="A1721">
        <v>13408218</v>
      </c>
      <c r="B1721" t="s">
        <v>27756</v>
      </c>
      <c r="C1721" t="s">
        <v>6542</v>
      </c>
      <c r="D1721" t="s">
        <v>3472</v>
      </c>
      <c r="E1721" t="s">
        <v>3472</v>
      </c>
      <c r="F1721" t="s">
        <v>6542</v>
      </c>
      <c r="G1721" t="s">
        <v>6542</v>
      </c>
    </row>
    <row r="1722" spans="1:7" x14ac:dyDescent="0.25">
      <c r="A1722">
        <v>13408220</v>
      </c>
      <c r="B1722" t="s">
        <v>27757</v>
      </c>
      <c r="C1722" t="s">
        <v>6542</v>
      </c>
      <c r="D1722" t="s">
        <v>3472</v>
      </c>
      <c r="E1722" t="s">
        <v>3472</v>
      </c>
      <c r="F1722" t="s">
        <v>6542</v>
      </c>
      <c r="G1722" t="s">
        <v>6542</v>
      </c>
    </row>
    <row r="1723" spans="1:7" x14ac:dyDescent="0.25">
      <c r="A1723">
        <v>13408222</v>
      </c>
      <c r="B1723" t="s">
        <v>27758</v>
      </c>
      <c r="C1723" t="s">
        <v>6542</v>
      </c>
      <c r="D1723" t="s">
        <v>3472</v>
      </c>
      <c r="E1723" t="s">
        <v>3472</v>
      </c>
      <c r="F1723" t="s">
        <v>6542</v>
      </c>
      <c r="G1723" t="s">
        <v>6542</v>
      </c>
    </row>
    <row r="1724" spans="1:7" x14ac:dyDescent="0.25">
      <c r="A1724">
        <v>13408224</v>
      </c>
      <c r="B1724" t="s">
        <v>27759</v>
      </c>
      <c r="C1724" t="s">
        <v>6542</v>
      </c>
      <c r="D1724" t="s">
        <v>3472</v>
      </c>
      <c r="E1724" t="s">
        <v>3472</v>
      </c>
      <c r="F1724" t="s">
        <v>6542</v>
      </c>
      <c r="G1724" t="s">
        <v>6542</v>
      </c>
    </row>
    <row r="1725" spans="1:7" x14ac:dyDescent="0.25">
      <c r="A1725">
        <v>13408226</v>
      </c>
      <c r="B1725" t="s">
        <v>27760</v>
      </c>
      <c r="C1725" t="s">
        <v>6542</v>
      </c>
      <c r="D1725" t="s">
        <v>3472</v>
      </c>
      <c r="E1725" t="s">
        <v>3472</v>
      </c>
      <c r="F1725" t="s">
        <v>6542</v>
      </c>
      <c r="G1725" t="s">
        <v>6542</v>
      </c>
    </row>
    <row r="1726" spans="1:7" x14ac:dyDescent="0.25">
      <c r="A1726">
        <v>13408228</v>
      </c>
      <c r="B1726" t="s">
        <v>27761</v>
      </c>
      <c r="C1726" t="s">
        <v>6542</v>
      </c>
      <c r="D1726" t="s">
        <v>3472</v>
      </c>
      <c r="E1726" t="s">
        <v>3472</v>
      </c>
      <c r="F1726" t="s">
        <v>6542</v>
      </c>
      <c r="G1726" t="s">
        <v>6542</v>
      </c>
    </row>
    <row r="1727" spans="1:7" x14ac:dyDescent="0.25">
      <c r="A1727">
        <v>13408230</v>
      </c>
      <c r="B1727" t="s">
        <v>27762</v>
      </c>
      <c r="C1727" t="s">
        <v>6542</v>
      </c>
      <c r="D1727" t="s">
        <v>3472</v>
      </c>
      <c r="E1727" t="s">
        <v>3472</v>
      </c>
      <c r="F1727" t="s">
        <v>6542</v>
      </c>
      <c r="G1727" t="s">
        <v>6542</v>
      </c>
    </row>
    <row r="1728" spans="1:7" x14ac:dyDescent="0.25">
      <c r="A1728">
        <v>13408232</v>
      </c>
      <c r="B1728" t="s">
        <v>27763</v>
      </c>
      <c r="C1728" t="s">
        <v>6542</v>
      </c>
      <c r="D1728" t="s">
        <v>3472</v>
      </c>
      <c r="E1728" t="s">
        <v>3472</v>
      </c>
      <c r="F1728" t="s">
        <v>6542</v>
      </c>
      <c r="G1728" t="s">
        <v>6542</v>
      </c>
    </row>
    <row r="1729" spans="1:7" x14ac:dyDescent="0.25">
      <c r="A1729">
        <v>13408234</v>
      </c>
      <c r="B1729" t="s">
        <v>27764</v>
      </c>
      <c r="C1729" t="s">
        <v>6542</v>
      </c>
      <c r="D1729" t="s">
        <v>3472</v>
      </c>
      <c r="E1729" t="s">
        <v>3472</v>
      </c>
      <c r="F1729" t="s">
        <v>6542</v>
      </c>
      <c r="G1729" t="s">
        <v>6542</v>
      </c>
    </row>
    <row r="1730" spans="1:7" x14ac:dyDescent="0.25">
      <c r="A1730">
        <v>13408236</v>
      </c>
      <c r="B1730" t="s">
        <v>27765</v>
      </c>
      <c r="C1730" t="s">
        <v>6542</v>
      </c>
      <c r="D1730" t="s">
        <v>3472</v>
      </c>
      <c r="E1730" t="s">
        <v>3472</v>
      </c>
      <c r="F1730" t="s">
        <v>6542</v>
      </c>
      <c r="G1730" t="s">
        <v>6542</v>
      </c>
    </row>
    <row r="1731" spans="1:7" x14ac:dyDescent="0.25">
      <c r="A1731">
        <v>13408238</v>
      </c>
      <c r="B1731" t="s">
        <v>27766</v>
      </c>
      <c r="C1731" t="s">
        <v>6542</v>
      </c>
      <c r="D1731" t="s">
        <v>3472</v>
      </c>
      <c r="E1731" t="s">
        <v>3472</v>
      </c>
      <c r="F1731" t="s">
        <v>6542</v>
      </c>
      <c r="G1731" t="s">
        <v>6542</v>
      </c>
    </row>
    <row r="1732" spans="1:7" x14ac:dyDescent="0.25">
      <c r="A1732">
        <v>13408240</v>
      </c>
      <c r="B1732" t="s">
        <v>27767</v>
      </c>
      <c r="C1732" t="s">
        <v>6542</v>
      </c>
      <c r="D1732" t="s">
        <v>3472</v>
      </c>
      <c r="E1732" t="s">
        <v>3472</v>
      </c>
      <c r="F1732" t="s">
        <v>6542</v>
      </c>
      <c r="G1732" t="s">
        <v>6542</v>
      </c>
    </row>
    <row r="1733" spans="1:7" x14ac:dyDescent="0.25">
      <c r="A1733">
        <v>13408242</v>
      </c>
      <c r="B1733" t="s">
        <v>27768</v>
      </c>
      <c r="C1733" t="s">
        <v>6542</v>
      </c>
      <c r="D1733" t="s">
        <v>3472</v>
      </c>
      <c r="E1733" t="s">
        <v>3472</v>
      </c>
      <c r="F1733" t="s">
        <v>6542</v>
      </c>
      <c r="G1733" t="s">
        <v>6542</v>
      </c>
    </row>
    <row r="1734" spans="1:7" x14ac:dyDescent="0.25">
      <c r="A1734">
        <v>13408244</v>
      </c>
      <c r="B1734" t="s">
        <v>27769</v>
      </c>
      <c r="C1734" t="s">
        <v>6542</v>
      </c>
      <c r="D1734" t="s">
        <v>3472</v>
      </c>
      <c r="E1734" t="s">
        <v>3472</v>
      </c>
      <c r="F1734" t="s">
        <v>6542</v>
      </c>
      <c r="G1734" t="s">
        <v>6542</v>
      </c>
    </row>
    <row r="1735" spans="1:7" x14ac:dyDescent="0.25">
      <c r="A1735">
        <v>13408246</v>
      </c>
      <c r="B1735" t="s">
        <v>27770</v>
      </c>
      <c r="C1735" t="s">
        <v>6542</v>
      </c>
      <c r="D1735" t="s">
        <v>3472</v>
      </c>
      <c r="E1735" t="s">
        <v>3472</v>
      </c>
      <c r="F1735" t="s">
        <v>6542</v>
      </c>
      <c r="G1735" t="s">
        <v>6542</v>
      </c>
    </row>
    <row r="1736" spans="1:7" x14ac:dyDescent="0.25">
      <c r="A1736">
        <v>13408248</v>
      </c>
      <c r="B1736" t="s">
        <v>27771</v>
      </c>
      <c r="C1736" t="s">
        <v>6542</v>
      </c>
      <c r="D1736" t="s">
        <v>3472</v>
      </c>
      <c r="E1736" t="s">
        <v>3472</v>
      </c>
      <c r="F1736" t="s">
        <v>6542</v>
      </c>
      <c r="G1736" t="s">
        <v>6542</v>
      </c>
    </row>
    <row r="1737" spans="1:7" x14ac:dyDescent="0.25">
      <c r="A1737">
        <v>13408250</v>
      </c>
      <c r="B1737" t="s">
        <v>27772</v>
      </c>
      <c r="C1737" t="s">
        <v>6542</v>
      </c>
      <c r="D1737" t="s">
        <v>3472</v>
      </c>
      <c r="E1737" t="s">
        <v>3472</v>
      </c>
      <c r="F1737" t="s">
        <v>6542</v>
      </c>
      <c r="G1737" t="s">
        <v>6542</v>
      </c>
    </row>
    <row r="1738" spans="1:7" x14ac:dyDescent="0.25">
      <c r="A1738">
        <v>13408252</v>
      </c>
      <c r="B1738" t="s">
        <v>27773</v>
      </c>
      <c r="C1738" t="s">
        <v>6542</v>
      </c>
      <c r="D1738" t="s">
        <v>3472</v>
      </c>
      <c r="E1738" t="s">
        <v>3472</v>
      </c>
      <c r="F1738" t="s">
        <v>6542</v>
      </c>
      <c r="G1738" t="s">
        <v>6542</v>
      </c>
    </row>
    <row r="1739" spans="1:7" x14ac:dyDescent="0.25">
      <c r="A1739">
        <v>13408254</v>
      </c>
      <c r="B1739" t="s">
        <v>27774</v>
      </c>
      <c r="C1739" t="s">
        <v>6542</v>
      </c>
      <c r="D1739" t="s">
        <v>3472</v>
      </c>
      <c r="E1739" t="s">
        <v>3472</v>
      </c>
      <c r="F1739" t="s">
        <v>6542</v>
      </c>
      <c r="G1739" t="s">
        <v>6542</v>
      </c>
    </row>
    <row r="1740" spans="1:7" x14ac:dyDescent="0.25">
      <c r="A1740">
        <v>13408256</v>
      </c>
      <c r="B1740" t="s">
        <v>27775</v>
      </c>
      <c r="C1740" t="s">
        <v>6542</v>
      </c>
      <c r="D1740" t="s">
        <v>3472</v>
      </c>
      <c r="E1740" t="s">
        <v>3472</v>
      </c>
      <c r="F1740" t="s">
        <v>6542</v>
      </c>
      <c r="G1740" t="s">
        <v>6542</v>
      </c>
    </row>
    <row r="1741" spans="1:7" x14ac:dyDescent="0.25">
      <c r="A1741">
        <v>13408258</v>
      </c>
      <c r="B1741" t="s">
        <v>27776</v>
      </c>
      <c r="C1741" t="s">
        <v>6542</v>
      </c>
      <c r="D1741" t="s">
        <v>3472</v>
      </c>
      <c r="E1741" t="s">
        <v>3472</v>
      </c>
      <c r="F1741" t="s">
        <v>6542</v>
      </c>
      <c r="G1741" t="s">
        <v>6542</v>
      </c>
    </row>
    <row r="1742" spans="1:7" x14ac:dyDescent="0.25">
      <c r="A1742">
        <v>13408260</v>
      </c>
      <c r="B1742" t="s">
        <v>27777</v>
      </c>
      <c r="C1742" t="s">
        <v>6542</v>
      </c>
      <c r="D1742" t="s">
        <v>3472</v>
      </c>
      <c r="E1742" t="s">
        <v>3472</v>
      </c>
      <c r="F1742" t="s">
        <v>6542</v>
      </c>
      <c r="G1742" t="s">
        <v>6542</v>
      </c>
    </row>
    <row r="1743" spans="1:7" x14ac:dyDescent="0.25">
      <c r="A1743">
        <v>13408262</v>
      </c>
      <c r="B1743" t="s">
        <v>27778</v>
      </c>
      <c r="C1743" t="s">
        <v>6542</v>
      </c>
      <c r="D1743" t="s">
        <v>3472</v>
      </c>
      <c r="E1743" t="s">
        <v>3472</v>
      </c>
      <c r="F1743" t="s">
        <v>6542</v>
      </c>
      <c r="G1743" t="s">
        <v>6542</v>
      </c>
    </row>
    <row r="1744" spans="1:7" x14ac:dyDescent="0.25">
      <c r="A1744">
        <v>13408264</v>
      </c>
      <c r="B1744" t="s">
        <v>27779</v>
      </c>
      <c r="C1744" t="s">
        <v>6542</v>
      </c>
      <c r="D1744" t="s">
        <v>3472</v>
      </c>
      <c r="E1744" t="s">
        <v>3472</v>
      </c>
      <c r="F1744" t="s">
        <v>6542</v>
      </c>
      <c r="G1744" t="s">
        <v>6542</v>
      </c>
    </row>
    <row r="1745" spans="1:7" x14ac:dyDescent="0.25">
      <c r="A1745">
        <v>13408266</v>
      </c>
      <c r="B1745" t="s">
        <v>27780</v>
      </c>
      <c r="C1745" t="s">
        <v>6542</v>
      </c>
      <c r="D1745" t="s">
        <v>3472</v>
      </c>
      <c r="E1745" t="s">
        <v>3472</v>
      </c>
      <c r="F1745" t="s">
        <v>6542</v>
      </c>
      <c r="G1745" t="s">
        <v>6542</v>
      </c>
    </row>
    <row r="1746" spans="1:7" x14ac:dyDescent="0.25">
      <c r="A1746">
        <v>13408268</v>
      </c>
      <c r="B1746" t="s">
        <v>27781</v>
      </c>
      <c r="C1746" t="s">
        <v>6542</v>
      </c>
      <c r="D1746" t="s">
        <v>3472</v>
      </c>
      <c r="E1746" t="s">
        <v>3472</v>
      </c>
      <c r="F1746" t="s">
        <v>6542</v>
      </c>
      <c r="G1746" t="s">
        <v>6542</v>
      </c>
    </row>
    <row r="1747" spans="1:7" x14ac:dyDescent="0.25">
      <c r="A1747">
        <v>13408270</v>
      </c>
      <c r="B1747" t="s">
        <v>27782</v>
      </c>
      <c r="C1747" t="s">
        <v>6542</v>
      </c>
      <c r="D1747" t="s">
        <v>3472</v>
      </c>
      <c r="E1747" t="s">
        <v>3472</v>
      </c>
      <c r="F1747" t="s">
        <v>6542</v>
      </c>
      <c r="G1747" t="s">
        <v>6542</v>
      </c>
    </row>
    <row r="1748" spans="1:7" x14ac:dyDescent="0.25">
      <c r="A1748">
        <v>13408272</v>
      </c>
      <c r="B1748" t="s">
        <v>27783</v>
      </c>
      <c r="C1748" t="s">
        <v>6542</v>
      </c>
      <c r="D1748" t="s">
        <v>3472</v>
      </c>
      <c r="E1748" t="s">
        <v>3472</v>
      </c>
      <c r="F1748" t="s">
        <v>6542</v>
      </c>
      <c r="G1748" t="s">
        <v>6542</v>
      </c>
    </row>
    <row r="1749" spans="1:7" x14ac:dyDescent="0.25">
      <c r="A1749">
        <v>13408274</v>
      </c>
      <c r="B1749" t="s">
        <v>27784</v>
      </c>
      <c r="C1749" t="s">
        <v>6542</v>
      </c>
      <c r="D1749" t="s">
        <v>3472</v>
      </c>
      <c r="E1749" t="s">
        <v>3472</v>
      </c>
      <c r="F1749" t="s">
        <v>6542</v>
      </c>
      <c r="G1749" t="s">
        <v>6542</v>
      </c>
    </row>
    <row r="1750" spans="1:7" x14ac:dyDescent="0.25">
      <c r="A1750">
        <v>13408276</v>
      </c>
      <c r="B1750" t="s">
        <v>27785</v>
      </c>
      <c r="C1750" t="s">
        <v>6542</v>
      </c>
      <c r="D1750" t="s">
        <v>3472</v>
      </c>
      <c r="E1750" t="s">
        <v>3472</v>
      </c>
      <c r="F1750" t="s">
        <v>6542</v>
      </c>
      <c r="G1750" t="s">
        <v>6542</v>
      </c>
    </row>
    <row r="1751" spans="1:7" x14ac:dyDescent="0.25">
      <c r="A1751">
        <v>13408278</v>
      </c>
      <c r="B1751" t="s">
        <v>27786</v>
      </c>
      <c r="C1751" t="s">
        <v>6542</v>
      </c>
      <c r="D1751" t="s">
        <v>3472</v>
      </c>
      <c r="E1751" t="s">
        <v>3472</v>
      </c>
      <c r="F1751" t="s">
        <v>6542</v>
      </c>
      <c r="G1751" t="s">
        <v>6542</v>
      </c>
    </row>
    <row r="1752" spans="1:7" x14ac:dyDescent="0.25">
      <c r="A1752">
        <v>13408280</v>
      </c>
      <c r="B1752" t="s">
        <v>27787</v>
      </c>
      <c r="C1752" t="s">
        <v>6542</v>
      </c>
      <c r="D1752" t="s">
        <v>3472</v>
      </c>
      <c r="E1752" t="s">
        <v>3472</v>
      </c>
      <c r="F1752" t="s">
        <v>6542</v>
      </c>
      <c r="G1752" t="s">
        <v>6542</v>
      </c>
    </row>
    <row r="1753" spans="1:7" x14ac:dyDescent="0.25">
      <c r="A1753">
        <v>13408282</v>
      </c>
      <c r="B1753" t="s">
        <v>27788</v>
      </c>
      <c r="C1753" t="s">
        <v>6542</v>
      </c>
      <c r="D1753" t="s">
        <v>3472</v>
      </c>
      <c r="E1753" t="s">
        <v>3472</v>
      </c>
      <c r="F1753" t="s">
        <v>6542</v>
      </c>
      <c r="G1753" t="s">
        <v>6542</v>
      </c>
    </row>
    <row r="1754" spans="1:7" x14ac:dyDescent="0.25">
      <c r="A1754">
        <v>13408284</v>
      </c>
      <c r="B1754" t="s">
        <v>27789</v>
      </c>
      <c r="C1754" t="s">
        <v>6542</v>
      </c>
      <c r="D1754" t="s">
        <v>3472</v>
      </c>
      <c r="E1754" t="s">
        <v>3472</v>
      </c>
      <c r="F1754" t="s">
        <v>6542</v>
      </c>
      <c r="G1754" t="s">
        <v>6542</v>
      </c>
    </row>
    <row r="1755" spans="1:7" x14ac:dyDescent="0.25">
      <c r="A1755">
        <v>13408286</v>
      </c>
      <c r="B1755" t="s">
        <v>27790</v>
      </c>
      <c r="C1755" t="s">
        <v>6542</v>
      </c>
      <c r="D1755" t="s">
        <v>3472</v>
      </c>
      <c r="E1755" t="s">
        <v>3472</v>
      </c>
      <c r="F1755" t="s">
        <v>6542</v>
      </c>
      <c r="G1755" t="s">
        <v>6542</v>
      </c>
    </row>
    <row r="1756" spans="1:7" x14ac:dyDescent="0.25">
      <c r="A1756">
        <v>13408288</v>
      </c>
      <c r="B1756" t="s">
        <v>27791</v>
      </c>
      <c r="C1756" t="s">
        <v>6542</v>
      </c>
      <c r="D1756" t="s">
        <v>3472</v>
      </c>
      <c r="E1756" t="s">
        <v>3472</v>
      </c>
      <c r="F1756" t="s">
        <v>6542</v>
      </c>
      <c r="G1756" t="s">
        <v>6542</v>
      </c>
    </row>
    <row r="1757" spans="1:7" x14ac:dyDescent="0.25">
      <c r="A1757">
        <v>13408290</v>
      </c>
      <c r="B1757" t="s">
        <v>27792</v>
      </c>
      <c r="C1757" t="s">
        <v>6542</v>
      </c>
      <c r="D1757" t="s">
        <v>3472</v>
      </c>
      <c r="E1757" t="s">
        <v>3472</v>
      </c>
      <c r="F1757" t="s">
        <v>6542</v>
      </c>
      <c r="G1757" t="s">
        <v>6542</v>
      </c>
    </row>
    <row r="1758" spans="1:7" x14ac:dyDescent="0.25">
      <c r="A1758">
        <v>13408292</v>
      </c>
      <c r="B1758" t="s">
        <v>27793</v>
      </c>
      <c r="C1758" t="s">
        <v>6542</v>
      </c>
      <c r="D1758" t="s">
        <v>3472</v>
      </c>
      <c r="E1758" t="s">
        <v>3472</v>
      </c>
      <c r="F1758" t="s">
        <v>6542</v>
      </c>
      <c r="G1758" t="s">
        <v>6542</v>
      </c>
    </row>
    <row r="1759" spans="1:7" x14ac:dyDescent="0.25">
      <c r="A1759">
        <v>13408294</v>
      </c>
      <c r="B1759" t="s">
        <v>27794</v>
      </c>
      <c r="C1759" t="s">
        <v>6542</v>
      </c>
      <c r="D1759" t="s">
        <v>3472</v>
      </c>
      <c r="E1759" t="s">
        <v>3472</v>
      </c>
      <c r="F1759" t="s">
        <v>6542</v>
      </c>
      <c r="G1759" t="s">
        <v>6542</v>
      </c>
    </row>
    <row r="1760" spans="1:7" x14ac:dyDescent="0.25">
      <c r="A1760">
        <v>13408296</v>
      </c>
      <c r="B1760" t="s">
        <v>27795</v>
      </c>
      <c r="C1760" t="s">
        <v>6542</v>
      </c>
      <c r="D1760" t="s">
        <v>3472</v>
      </c>
      <c r="E1760" t="s">
        <v>3472</v>
      </c>
      <c r="F1760" t="s">
        <v>6542</v>
      </c>
      <c r="G1760" t="s">
        <v>6542</v>
      </c>
    </row>
    <row r="1761" spans="1:7" x14ac:dyDescent="0.25">
      <c r="A1761">
        <v>13408298</v>
      </c>
      <c r="B1761" t="s">
        <v>27796</v>
      </c>
      <c r="C1761" t="s">
        <v>6542</v>
      </c>
      <c r="D1761" t="s">
        <v>3472</v>
      </c>
      <c r="E1761" t="s">
        <v>3472</v>
      </c>
      <c r="F1761" t="s">
        <v>6542</v>
      </c>
      <c r="G1761" t="s">
        <v>6542</v>
      </c>
    </row>
    <row r="1762" spans="1:7" x14ac:dyDescent="0.25">
      <c r="A1762">
        <v>13408300</v>
      </c>
      <c r="B1762" t="s">
        <v>27797</v>
      </c>
      <c r="C1762" t="s">
        <v>6542</v>
      </c>
      <c r="D1762" t="s">
        <v>3472</v>
      </c>
      <c r="E1762" t="s">
        <v>3472</v>
      </c>
      <c r="F1762" t="s">
        <v>6542</v>
      </c>
      <c r="G1762" t="s">
        <v>6542</v>
      </c>
    </row>
    <row r="1763" spans="1:7" x14ac:dyDescent="0.25">
      <c r="A1763">
        <v>13408302</v>
      </c>
      <c r="B1763" t="s">
        <v>27798</v>
      </c>
      <c r="C1763" t="s">
        <v>6542</v>
      </c>
      <c r="D1763" t="s">
        <v>3472</v>
      </c>
      <c r="E1763" t="s">
        <v>3472</v>
      </c>
      <c r="F1763" t="s">
        <v>6542</v>
      </c>
      <c r="G1763" t="s">
        <v>6542</v>
      </c>
    </row>
    <row r="1764" spans="1:7" x14ac:dyDescent="0.25">
      <c r="A1764">
        <v>13408304</v>
      </c>
      <c r="B1764" t="s">
        <v>27799</v>
      </c>
      <c r="C1764" t="s">
        <v>6542</v>
      </c>
      <c r="D1764" t="s">
        <v>3472</v>
      </c>
      <c r="E1764" t="s">
        <v>3472</v>
      </c>
      <c r="F1764" t="s">
        <v>6542</v>
      </c>
      <c r="G1764" t="s">
        <v>6542</v>
      </c>
    </row>
    <row r="1765" spans="1:7" x14ac:dyDescent="0.25">
      <c r="A1765">
        <v>13408306</v>
      </c>
      <c r="B1765" t="s">
        <v>27800</v>
      </c>
      <c r="C1765" t="s">
        <v>6542</v>
      </c>
      <c r="D1765" t="s">
        <v>3472</v>
      </c>
      <c r="E1765" t="s">
        <v>3472</v>
      </c>
      <c r="F1765" t="s">
        <v>6542</v>
      </c>
      <c r="G1765" t="s">
        <v>6542</v>
      </c>
    </row>
    <row r="1766" spans="1:7" x14ac:dyDescent="0.25">
      <c r="A1766">
        <v>13408308</v>
      </c>
      <c r="B1766" t="s">
        <v>27801</v>
      </c>
      <c r="C1766" t="s">
        <v>6542</v>
      </c>
      <c r="D1766" t="s">
        <v>3472</v>
      </c>
      <c r="E1766" t="s">
        <v>3472</v>
      </c>
      <c r="F1766" t="s">
        <v>6542</v>
      </c>
      <c r="G1766" t="s">
        <v>6542</v>
      </c>
    </row>
    <row r="1767" spans="1:7" x14ac:dyDescent="0.25">
      <c r="A1767">
        <v>13408310</v>
      </c>
      <c r="B1767" t="s">
        <v>27802</v>
      </c>
      <c r="C1767" t="s">
        <v>6542</v>
      </c>
      <c r="D1767" t="s">
        <v>3472</v>
      </c>
      <c r="E1767" t="s">
        <v>3472</v>
      </c>
      <c r="F1767" t="s">
        <v>6542</v>
      </c>
      <c r="G1767" t="s">
        <v>6542</v>
      </c>
    </row>
    <row r="1768" spans="1:7" x14ac:dyDescent="0.25">
      <c r="A1768">
        <v>13408312</v>
      </c>
      <c r="B1768" t="s">
        <v>27803</v>
      </c>
      <c r="C1768" t="s">
        <v>6542</v>
      </c>
      <c r="D1768" t="s">
        <v>3472</v>
      </c>
      <c r="E1768" t="s">
        <v>3472</v>
      </c>
      <c r="F1768" t="s">
        <v>6542</v>
      </c>
      <c r="G1768" t="s">
        <v>6542</v>
      </c>
    </row>
    <row r="1769" spans="1:7" x14ac:dyDescent="0.25">
      <c r="A1769">
        <v>13408314</v>
      </c>
      <c r="B1769" t="s">
        <v>27804</v>
      </c>
      <c r="C1769" t="s">
        <v>6542</v>
      </c>
      <c r="D1769" t="s">
        <v>3472</v>
      </c>
      <c r="E1769" t="s">
        <v>3472</v>
      </c>
      <c r="F1769" t="s">
        <v>6542</v>
      </c>
      <c r="G1769" t="s">
        <v>6542</v>
      </c>
    </row>
    <row r="1770" spans="1:7" x14ac:dyDescent="0.25">
      <c r="A1770">
        <v>13408316</v>
      </c>
      <c r="B1770" t="s">
        <v>27805</v>
      </c>
      <c r="C1770" t="s">
        <v>6542</v>
      </c>
      <c r="D1770" t="s">
        <v>3472</v>
      </c>
      <c r="E1770" t="s">
        <v>3472</v>
      </c>
      <c r="F1770" t="s">
        <v>6542</v>
      </c>
      <c r="G1770" t="s">
        <v>6542</v>
      </c>
    </row>
    <row r="1771" spans="1:7" x14ac:dyDescent="0.25">
      <c r="A1771">
        <v>13408318</v>
      </c>
      <c r="B1771" t="s">
        <v>27806</v>
      </c>
      <c r="C1771" t="s">
        <v>6542</v>
      </c>
      <c r="D1771" t="s">
        <v>3472</v>
      </c>
      <c r="E1771" t="s">
        <v>3472</v>
      </c>
      <c r="F1771" t="s">
        <v>6542</v>
      </c>
      <c r="G1771" t="s">
        <v>6542</v>
      </c>
    </row>
    <row r="1772" spans="1:7" x14ac:dyDescent="0.25">
      <c r="A1772">
        <v>13408320</v>
      </c>
      <c r="B1772" t="s">
        <v>27807</v>
      </c>
      <c r="C1772" t="s">
        <v>6542</v>
      </c>
      <c r="D1772" t="s">
        <v>3472</v>
      </c>
      <c r="E1772" t="s">
        <v>3472</v>
      </c>
      <c r="F1772" t="s">
        <v>6542</v>
      </c>
      <c r="G1772" t="s">
        <v>6542</v>
      </c>
    </row>
    <row r="1773" spans="1:7" x14ac:dyDescent="0.25">
      <c r="A1773">
        <v>13408322</v>
      </c>
      <c r="B1773" t="s">
        <v>27808</v>
      </c>
      <c r="C1773" t="s">
        <v>6542</v>
      </c>
      <c r="D1773" t="s">
        <v>3472</v>
      </c>
      <c r="E1773" t="s">
        <v>3472</v>
      </c>
      <c r="F1773" t="s">
        <v>6542</v>
      </c>
      <c r="G1773" t="s">
        <v>6542</v>
      </c>
    </row>
    <row r="1774" spans="1:7" x14ac:dyDescent="0.25">
      <c r="A1774">
        <v>13408324</v>
      </c>
      <c r="B1774" t="s">
        <v>27809</v>
      </c>
      <c r="C1774" t="s">
        <v>6542</v>
      </c>
      <c r="D1774" t="s">
        <v>3472</v>
      </c>
      <c r="E1774" t="s">
        <v>3472</v>
      </c>
      <c r="F1774" t="s">
        <v>6542</v>
      </c>
      <c r="G1774" t="s">
        <v>6542</v>
      </c>
    </row>
    <row r="1775" spans="1:7" x14ac:dyDescent="0.25">
      <c r="A1775">
        <v>13408326</v>
      </c>
      <c r="B1775" t="s">
        <v>27810</v>
      </c>
      <c r="C1775" t="s">
        <v>6542</v>
      </c>
      <c r="D1775" t="s">
        <v>3472</v>
      </c>
      <c r="E1775" t="s">
        <v>3472</v>
      </c>
      <c r="F1775" t="s">
        <v>6542</v>
      </c>
      <c r="G1775" t="s">
        <v>6542</v>
      </c>
    </row>
    <row r="1776" spans="1:7" x14ac:dyDescent="0.25">
      <c r="A1776">
        <v>13408328</v>
      </c>
      <c r="B1776" t="s">
        <v>27811</v>
      </c>
      <c r="C1776" t="s">
        <v>6542</v>
      </c>
      <c r="D1776" t="s">
        <v>3472</v>
      </c>
      <c r="E1776" t="s">
        <v>3472</v>
      </c>
      <c r="F1776" t="s">
        <v>6542</v>
      </c>
      <c r="G1776" t="s">
        <v>6542</v>
      </c>
    </row>
    <row r="1777" spans="1:7" x14ac:dyDescent="0.25">
      <c r="A1777">
        <v>13408330</v>
      </c>
      <c r="B1777" t="s">
        <v>27812</v>
      </c>
      <c r="C1777" t="s">
        <v>6542</v>
      </c>
      <c r="D1777" t="s">
        <v>3472</v>
      </c>
      <c r="E1777" t="s">
        <v>3472</v>
      </c>
      <c r="F1777" t="s">
        <v>6542</v>
      </c>
      <c r="G1777" t="s">
        <v>6542</v>
      </c>
    </row>
    <row r="1778" spans="1:7" x14ac:dyDescent="0.25">
      <c r="A1778">
        <v>13408332</v>
      </c>
      <c r="B1778" t="s">
        <v>27813</v>
      </c>
      <c r="C1778" t="s">
        <v>6542</v>
      </c>
      <c r="D1778" t="s">
        <v>3472</v>
      </c>
      <c r="E1778" t="s">
        <v>3472</v>
      </c>
      <c r="F1778" t="s">
        <v>6542</v>
      </c>
      <c r="G1778" t="s">
        <v>6542</v>
      </c>
    </row>
    <row r="1779" spans="1:7" x14ac:dyDescent="0.25">
      <c r="A1779">
        <v>13408334</v>
      </c>
      <c r="B1779" t="s">
        <v>27814</v>
      </c>
      <c r="C1779" t="s">
        <v>6542</v>
      </c>
      <c r="D1779" t="s">
        <v>3472</v>
      </c>
      <c r="E1779" t="s">
        <v>3472</v>
      </c>
      <c r="F1779" t="s">
        <v>6542</v>
      </c>
      <c r="G1779" t="s">
        <v>6542</v>
      </c>
    </row>
    <row r="1780" spans="1:7" x14ac:dyDescent="0.25">
      <c r="A1780">
        <v>13408336</v>
      </c>
      <c r="B1780" t="s">
        <v>27815</v>
      </c>
      <c r="C1780" t="s">
        <v>6542</v>
      </c>
      <c r="D1780" t="s">
        <v>3472</v>
      </c>
      <c r="E1780" t="s">
        <v>3472</v>
      </c>
      <c r="F1780" t="s">
        <v>6542</v>
      </c>
      <c r="G1780" t="s">
        <v>6542</v>
      </c>
    </row>
    <row r="1781" spans="1:7" x14ac:dyDescent="0.25">
      <c r="A1781">
        <v>13408338</v>
      </c>
      <c r="B1781" t="s">
        <v>27816</v>
      </c>
      <c r="C1781" t="s">
        <v>6542</v>
      </c>
      <c r="D1781" t="s">
        <v>3472</v>
      </c>
      <c r="E1781" t="s">
        <v>3472</v>
      </c>
      <c r="F1781" t="s">
        <v>6542</v>
      </c>
      <c r="G1781" t="s">
        <v>6542</v>
      </c>
    </row>
    <row r="1782" spans="1:7" x14ac:dyDescent="0.25">
      <c r="A1782">
        <v>13408340</v>
      </c>
      <c r="B1782" t="s">
        <v>27817</v>
      </c>
      <c r="C1782" t="s">
        <v>6542</v>
      </c>
      <c r="D1782" t="s">
        <v>3472</v>
      </c>
      <c r="E1782" t="s">
        <v>3472</v>
      </c>
      <c r="F1782" t="s">
        <v>6542</v>
      </c>
      <c r="G1782" t="s">
        <v>6542</v>
      </c>
    </row>
    <row r="1783" spans="1:7" x14ac:dyDescent="0.25">
      <c r="A1783">
        <v>13408342</v>
      </c>
      <c r="B1783" t="s">
        <v>27818</v>
      </c>
      <c r="C1783" t="s">
        <v>6542</v>
      </c>
      <c r="D1783" t="s">
        <v>3472</v>
      </c>
      <c r="E1783" t="s">
        <v>3472</v>
      </c>
      <c r="F1783" t="s">
        <v>6542</v>
      </c>
      <c r="G1783" t="s">
        <v>6542</v>
      </c>
    </row>
    <row r="1784" spans="1:7" x14ac:dyDescent="0.25">
      <c r="A1784">
        <v>13408344</v>
      </c>
      <c r="B1784" t="s">
        <v>27819</v>
      </c>
      <c r="C1784" t="s">
        <v>6542</v>
      </c>
      <c r="D1784" t="s">
        <v>3472</v>
      </c>
      <c r="E1784" t="s">
        <v>3472</v>
      </c>
      <c r="F1784" t="s">
        <v>6542</v>
      </c>
      <c r="G1784" t="s">
        <v>6542</v>
      </c>
    </row>
    <row r="1785" spans="1:7" x14ac:dyDescent="0.25">
      <c r="A1785">
        <v>13408346</v>
      </c>
      <c r="B1785" t="s">
        <v>27820</v>
      </c>
      <c r="C1785" t="s">
        <v>6542</v>
      </c>
      <c r="D1785" t="s">
        <v>3472</v>
      </c>
      <c r="E1785" t="s">
        <v>3472</v>
      </c>
      <c r="F1785" t="s">
        <v>6542</v>
      </c>
      <c r="G1785" t="s">
        <v>6542</v>
      </c>
    </row>
    <row r="1786" spans="1:7" x14ac:dyDescent="0.25">
      <c r="A1786">
        <v>13408348</v>
      </c>
      <c r="B1786" t="s">
        <v>27821</v>
      </c>
      <c r="C1786" t="s">
        <v>6542</v>
      </c>
      <c r="D1786" t="s">
        <v>3472</v>
      </c>
      <c r="E1786" t="s">
        <v>3472</v>
      </c>
      <c r="F1786" t="s">
        <v>6542</v>
      </c>
      <c r="G1786" t="s">
        <v>6542</v>
      </c>
    </row>
    <row r="1787" spans="1:7" x14ac:dyDescent="0.25">
      <c r="A1787">
        <v>13408350</v>
      </c>
      <c r="B1787" t="s">
        <v>27822</v>
      </c>
      <c r="C1787" t="s">
        <v>6542</v>
      </c>
      <c r="D1787" t="s">
        <v>3472</v>
      </c>
      <c r="E1787" t="s">
        <v>3472</v>
      </c>
      <c r="F1787" t="s">
        <v>6542</v>
      </c>
      <c r="G1787" t="s">
        <v>6542</v>
      </c>
    </row>
    <row r="1788" spans="1:7" x14ac:dyDescent="0.25">
      <c r="A1788">
        <v>13408352</v>
      </c>
      <c r="B1788" t="s">
        <v>27823</v>
      </c>
      <c r="C1788" t="s">
        <v>6542</v>
      </c>
      <c r="D1788" t="s">
        <v>3472</v>
      </c>
      <c r="E1788" t="s">
        <v>3472</v>
      </c>
      <c r="F1788" t="s">
        <v>6542</v>
      </c>
      <c r="G1788" t="s">
        <v>6542</v>
      </c>
    </row>
    <row r="1789" spans="1:7" x14ac:dyDescent="0.25">
      <c r="A1789">
        <v>13408354</v>
      </c>
      <c r="B1789" t="s">
        <v>27824</v>
      </c>
      <c r="C1789" t="s">
        <v>6542</v>
      </c>
      <c r="D1789" t="s">
        <v>3472</v>
      </c>
      <c r="E1789" t="s">
        <v>3472</v>
      </c>
      <c r="F1789" t="s">
        <v>6542</v>
      </c>
      <c r="G1789" t="s">
        <v>6542</v>
      </c>
    </row>
    <row r="1790" spans="1:7" x14ac:dyDescent="0.25">
      <c r="A1790">
        <v>13408356</v>
      </c>
      <c r="B1790" t="s">
        <v>27825</v>
      </c>
      <c r="C1790" t="s">
        <v>6542</v>
      </c>
      <c r="D1790" t="s">
        <v>3472</v>
      </c>
      <c r="E1790" t="s">
        <v>3472</v>
      </c>
      <c r="F1790" t="s">
        <v>6542</v>
      </c>
      <c r="G1790" t="s">
        <v>6542</v>
      </c>
    </row>
    <row r="1791" spans="1:7" x14ac:dyDescent="0.25">
      <c r="A1791">
        <v>13408358</v>
      </c>
      <c r="B1791" t="s">
        <v>27826</v>
      </c>
      <c r="C1791" t="s">
        <v>6542</v>
      </c>
      <c r="D1791" t="s">
        <v>3472</v>
      </c>
      <c r="E1791" t="s">
        <v>3472</v>
      </c>
      <c r="F1791" t="s">
        <v>6542</v>
      </c>
      <c r="G1791" t="s">
        <v>6542</v>
      </c>
    </row>
    <row r="1792" spans="1:7" x14ac:dyDescent="0.25">
      <c r="A1792">
        <v>13408360</v>
      </c>
      <c r="B1792" t="s">
        <v>27827</v>
      </c>
      <c r="C1792" t="s">
        <v>6542</v>
      </c>
      <c r="D1792" t="s">
        <v>3472</v>
      </c>
      <c r="E1792" t="s">
        <v>3472</v>
      </c>
      <c r="F1792" t="s">
        <v>6542</v>
      </c>
      <c r="G1792" t="s">
        <v>6542</v>
      </c>
    </row>
    <row r="1793" spans="1:7" x14ac:dyDescent="0.25">
      <c r="A1793">
        <v>13408362</v>
      </c>
      <c r="B1793" t="s">
        <v>27828</v>
      </c>
      <c r="C1793" t="s">
        <v>6542</v>
      </c>
      <c r="D1793" t="s">
        <v>3472</v>
      </c>
      <c r="E1793" t="s">
        <v>3472</v>
      </c>
      <c r="F1793" t="s">
        <v>6542</v>
      </c>
      <c r="G1793" t="s">
        <v>6542</v>
      </c>
    </row>
    <row r="1794" spans="1:7" x14ac:dyDescent="0.25">
      <c r="A1794">
        <v>13408364</v>
      </c>
      <c r="B1794" t="s">
        <v>27829</v>
      </c>
      <c r="C1794" t="s">
        <v>6542</v>
      </c>
      <c r="D1794" t="s">
        <v>3472</v>
      </c>
      <c r="E1794" t="s">
        <v>3472</v>
      </c>
      <c r="F1794" t="s">
        <v>6542</v>
      </c>
      <c r="G1794" t="s">
        <v>6542</v>
      </c>
    </row>
    <row r="1795" spans="1:7" x14ac:dyDescent="0.25">
      <c r="A1795">
        <v>13408366</v>
      </c>
      <c r="B1795" t="s">
        <v>27830</v>
      </c>
      <c r="C1795" t="s">
        <v>6542</v>
      </c>
      <c r="D1795" t="s">
        <v>3472</v>
      </c>
      <c r="E1795" t="s">
        <v>3472</v>
      </c>
      <c r="F1795" t="s">
        <v>6542</v>
      </c>
      <c r="G1795" t="s">
        <v>6542</v>
      </c>
    </row>
    <row r="1796" spans="1:7" x14ac:dyDescent="0.25">
      <c r="A1796">
        <v>13408368</v>
      </c>
      <c r="B1796" t="s">
        <v>27831</v>
      </c>
      <c r="C1796" t="s">
        <v>6542</v>
      </c>
      <c r="D1796" t="s">
        <v>3472</v>
      </c>
      <c r="E1796" t="s">
        <v>3472</v>
      </c>
      <c r="F1796" t="s">
        <v>6542</v>
      </c>
      <c r="G1796" t="s">
        <v>6542</v>
      </c>
    </row>
    <row r="1797" spans="1:7" x14ac:dyDescent="0.25">
      <c r="A1797">
        <v>13408370</v>
      </c>
      <c r="B1797" t="s">
        <v>27832</v>
      </c>
      <c r="C1797" t="s">
        <v>6542</v>
      </c>
      <c r="D1797" t="s">
        <v>3472</v>
      </c>
      <c r="E1797" t="s">
        <v>3472</v>
      </c>
      <c r="F1797" t="s">
        <v>6542</v>
      </c>
      <c r="G1797" t="s">
        <v>6542</v>
      </c>
    </row>
    <row r="1798" spans="1:7" x14ac:dyDescent="0.25">
      <c r="A1798">
        <v>13408372</v>
      </c>
      <c r="B1798" t="s">
        <v>27833</v>
      </c>
      <c r="C1798" t="s">
        <v>6542</v>
      </c>
      <c r="D1798" t="s">
        <v>3472</v>
      </c>
      <c r="E1798" t="s">
        <v>3472</v>
      </c>
      <c r="F1798" t="s">
        <v>6542</v>
      </c>
      <c r="G1798" t="s">
        <v>6542</v>
      </c>
    </row>
    <row r="1799" spans="1:7" x14ac:dyDescent="0.25">
      <c r="A1799">
        <v>13408374</v>
      </c>
      <c r="B1799" t="s">
        <v>27834</v>
      </c>
      <c r="C1799" t="s">
        <v>6542</v>
      </c>
      <c r="D1799" t="s">
        <v>3472</v>
      </c>
      <c r="E1799" t="s">
        <v>3472</v>
      </c>
      <c r="F1799" t="s">
        <v>6542</v>
      </c>
      <c r="G1799" t="s">
        <v>6542</v>
      </c>
    </row>
    <row r="1800" spans="1:7" x14ac:dyDescent="0.25">
      <c r="A1800">
        <v>13408376</v>
      </c>
      <c r="B1800" t="s">
        <v>27835</v>
      </c>
      <c r="C1800" t="s">
        <v>6542</v>
      </c>
      <c r="D1800" t="s">
        <v>3472</v>
      </c>
      <c r="E1800" t="s">
        <v>3472</v>
      </c>
      <c r="F1800" t="s">
        <v>6542</v>
      </c>
      <c r="G1800" t="s">
        <v>6542</v>
      </c>
    </row>
    <row r="1801" spans="1:7" x14ac:dyDescent="0.25">
      <c r="A1801">
        <v>13408378</v>
      </c>
      <c r="B1801" t="s">
        <v>27836</v>
      </c>
      <c r="C1801" t="s">
        <v>6542</v>
      </c>
      <c r="D1801" t="s">
        <v>3472</v>
      </c>
      <c r="E1801" t="s">
        <v>3472</v>
      </c>
      <c r="F1801" t="s">
        <v>6542</v>
      </c>
      <c r="G1801" t="s">
        <v>6542</v>
      </c>
    </row>
    <row r="1802" spans="1:7" x14ac:dyDescent="0.25">
      <c r="A1802">
        <v>13408380</v>
      </c>
      <c r="B1802" t="s">
        <v>27837</v>
      </c>
      <c r="C1802" t="s">
        <v>6542</v>
      </c>
      <c r="D1802" t="s">
        <v>3472</v>
      </c>
      <c r="E1802" t="s">
        <v>3472</v>
      </c>
      <c r="F1802" t="s">
        <v>6542</v>
      </c>
      <c r="G1802" t="s">
        <v>6542</v>
      </c>
    </row>
    <row r="1803" spans="1:7" x14ac:dyDescent="0.25">
      <c r="A1803">
        <v>13408386</v>
      </c>
      <c r="B1803" t="s">
        <v>27838</v>
      </c>
      <c r="C1803" t="s">
        <v>6542</v>
      </c>
      <c r="D1803" t="s">
        <v>3472</v>
      </c>
      <c r="E1803" t="s">
        <v>3472</v>
      </c>
      <c r="F1803" t="s">
        <v>6542</v>
      </c>
      <c r="G1803" t="s">
        <v>6542</v>
      </c>
    </row>
    <row r="1804" spans="1:7" x14ac:dyDescent="0.25">
      <c r="A1804">
        <v>13408388</v>
      </c>
      <c r="B1804" t="s">
        <v>27839</v>
      </c>
      <c r="C1804" t="s">
        <v>6542</v>
      </c>
      <c r="D1804" t="s">
        <v>3472</v>
      </c>
      <c r="E1804" t="s">
        <v>3472</v>
      </c>
      <c r="F1804" t="s">
        <v>6542</v>
      </c>
      <c r="G1804" t="s">
        <v>6542</v>
      </c>
    </row>
    <row r="1805" spans="1:7" x14ac:dyDescent="0.25">
      <c r="A1805">
        <v>13408390</v>
      </c>
      <c r="B1805" t="s">
        <v>27840</v>
      </c>
      <c r="C1805" t="s">
        <v>6542</v>
      </c>
      <c r="D1805" t="s">
        <v>3472</v>
      </c>
      <c r="E1805" t="s">
        <v>3472</v>
      </c>
      <c r="F1805" t="s">
        <v>6542</v>
      </c>
      <c r="G1805" t="s">
        <v>6542</v>
      </c>
    </row>
    <row r="1806" spans="1:7" x14ac:dyDescent="0.25">
      <c r="A1806">
        <v>13408382</v>
      </c>
      <c r="B1806" t="s">
        <v>27841</v>
      </c>
      <c r="C1806" t="s">
        <v>6542</v>
      </c>
      <c r="D1806" t="s">
        <v>3472</v>
      </c>
      <c r="E1806" t="s">
        <v>3472</v>
      </c>
      <c r="F1806" t="s">
        <v>6542</v>
      </c>
      <c r="G1806" t="s">
        <v>6542</v>
      </c>
    </row>
    <row r="1807" spans="1:7" x14ac:dyDescent="0.25">
      <c r="A1807">
        <v>13408384</v>
      </c>
      <c r="B1807" t="s">
        <v>27842</v>
      </c>
      <c r="C1807" t="s">
        <v>6542</v>
      </c>
      <c r="D1807" t="s">
        <v>3472</v>
      </c>
      <c r="E1807" t="s">
        <v>3472</v>
      </c>
      <c r="F1807" t="s">
        <v>6542</v>
      </c>
      <c r="G1807" t="s">
        <v>6542</v>
      </c>
    </row>
    <row r="1808" spans="1:7" x14ac:dyDescent="0.25">
      <c r="A1808">
        <v>13408464</v>
      </c>
      <c r="B1808" t="s">
        <v>27843</v>
      </c>
      <c r="C1808" t="s">
        <v>6542</v>
      </c>
      <c r="D1808" t="s">
        <v>3472</v>
      </c>
      <c r="E1808" t="s">
        <v>3472</v>
      </c>
      <c r="F1808" t="s">
        <v>6542</v>
      </c>
      <c r="G1808" t="s">
        <v>6542</v>
      </c>
    </row>
    <row r="1809" spans="1:7" x14ac:dyDescent="0.25">
      <c r="A1809">
        <v>13408466</v>
      </c>
      <c r="B1809" t="s">
        <v>27844</v>
      </c>
      <c r="C1809" t="s">
        <v>6542</v>
      </c>
      <c r="D1809" t="s">
        <v>3472</v>
      </c>
      <c r="E1809" t="s">
        <v>3472</v>
      </c>
      <c r="F1809" t="s">
        <v>6542</v>
      </c>
      <c r="G1809" t="s">
        <v>6542</v>
      </c>
    </row>
    <row r="1810" spans="1:7" x14ac:dyDescent="0.25">
      <c r="A1810">
        <v>13408468</v>
      </c>
      <c r="B1810" t="s">
        <v>27845</v>
      </c>
      <c r="C1810" t="s">
        <v>6542</v>
      </c>
      <c r="D1810" t="s">
        <v>3472</v>
      </c>
      <c r="E1810" t="s">
        <v>3472</v>
      </c>
      <c r="F1810" t="s">
        <v>6542</v>
      </c>
      <c r="G1810" t="s">
        <v>6542</v>
      </c>
    </row>
    <row r="1811" spans="1:7" x14ac:dyDescent="0.25">
      <c r="A1811">
        <v>13408472</v>
      </c>
      <c r="B1811" t="s">
        <v>27846</v>
      </c>
      <c r="C1811" t="s">
        <v>6542</v>
      </c>
      <c r="D1811" t="s">
        <v>3472</v>
      </c>
      <c r="E1811" t="s">
        <v>3472</v>
      </c>
      <c r="F1811" t="s">
        <v>6542</v>
      </c>
      <c r="G1811" t="s">
        <v>6542</v>
      </c>
    </row>
    <row r="1812" spans="1:7" x14ac:dyDescent="0.25">
      <c r="A1812">
        <v>13408470</v>
      </c>
      <c r="B1812" t="s">
        <v>27847</v>
      </c>
      <c r="C1812" t="s">
        <v>6542</v>
      </c>
      <c r="D1812" t="s">
        <v>3472</v>
      </c>
      <c r="E1812" t="s">
        <v>3472</v>
      </c>
      <c r="F1812" t="s">
        <v>6542</v>
      </c>
      <c r="G1812" t="s">
        <v>6542</v>
      </c>
    </row>
    <row r="1813" spans="1:7" x14ac:dyDescent="0.25">
      <c r="A1813">
        <v>13408442</v>
      </c>
      <c r="B1813" t="s">
        <v>27848</v>
      </c>
      <c r="C1813" t="s">
        <v>6542</v>
      </c>
      <c r="D1813" t="s">
        <v>3472</v>
      </c>
      <c r="E1813" t="s">
        <v>3472</v>
      </c>
      <c r="F1813" t="s">
        <v>6542</v>
      </c>
      <c r="G1813" t="s">
        <v>6542</v>
      </c>
    </row>
    <row r="1814" spans="1:7" x14ac:dyDescent="0.25">
      <c r="A1814">
        <v>13408444</v>
      </c>
      <c r="B1814" t="s">
        <v>27849</v>
      </c>
      <c r="C1814" t="s">
        <v>6542</v>
      </c>
      <c r="D1814" t="s">
        <v>3472</v>
      </c>
      <c r="E1814" t="s">
        <v>3472</v>
      </c>
      <c r="F1814" t="s">
        <v>6542</v>
      </c>
      <c r="G1814" t="s">
        <v>6542</v>
      </c>
    </row>
    <row r="1815" spans="1:7" x14ac:dyDescent="0.25">
      <c r="A1815">
        <v>13408446</v>
      </c>
      <c r="B1815" t="s">
        <v>27850</v>
      </c>
      <c r="C1815" t="s">
        <v>6542</v>
      </c>
      <c r="D1815" t="s">
        <v>3472</v>
      </c>
      <c r="E1815" t="s">
        <v>3472</v>
      </c>
      <c r="F1815" t="s">
        <v>6542</v>
      </c>
      <c r="G1815" t="s">
        <v>6542</v>
      </c>
    </row>
    <row r="1816" spans="1:7" x14ac:dyDescent="0.25">
      <c r="A1816">
        <v>13408448</v>
      </c>
      <c r="B1816" t="s">
        <v>27851</v>
      </c>
      <c r="C1816" t="s">
        <v>6542</v>
      </c>
      <c r="D1816" t="s">
        <v>3472</v>
      </c>
      <c r="E1816" t="s">
        <v>3472</v>
      </c>
      <c r="F1816" t="s">
        <v>6542</v>
      </c>
      <c r="G1816" t="s">
        <v>6542</v>
      </c>
    </row>
    <row r="1817" spans="1:7" x14ac:dyDescent="0.25">
      <c r="A1817">
        <v>13408450</v>
      </c>
      <c r="B1817" t="s">
        <v>27852</v>
      </c>
      <c r="C1817" t="s">
        <v>6542</v>
      </c>
      <c r="D1817" t="s">
        <v>3472</v>
      </c>
      <c r="E1817" t="s">
        <v>3472</v>
      </c>
      <c r="F1817" t="s">
        <v>6542</v>
      </c>
      <c r="G1817" t="s">
        <v>6542</v>
      </c>
    </row>
    <row r="1818" spans="1:7" x14ac:dyDescent="0.25">
      <c r="A1818">
        <v>13408430</v>
      </c>
      <c r="B1818" t="s">
        <v>27853</v>
      </c>
      <c r="C1818" t="s">
        <v>6542</v>
      </c>
      <c r="D1818" t="s">
        <v>3472</v>
      </c>
      <c r="E1818" t="s">
        <v>3472</v>
      </c>
      <c r="F1818" t="s">
        <v>6542</v>
      </c>
      <c r="G1818" t="s">
        <v>6542</v>
      </c>
    </row>
    <row r="1819" spans="1:7" x14ac:dyDescent="0.25">
      <c r="A1819">
        <v>13408428</v>
      </c>
      <c r="B1819" t="s">
        <v>27854</v>
      </c>
      <c r="C1819" t="s">
        <v>6542</v>
      </c>
      <c r="D1819" t="s">
        <v>3472</v>
      </c>
      <c r="E1819" t="s">
        <v>3472</v>
      </c>
      <c r="F1819" t="s">
        <v>6542</v>
      </c>
      <c r="G1819" t="s">
        <v>6542</v>
      </c>
    </row>
    <row r="1820" spans="1:7" x14ac:dyDescent="0.25">
      <c r="A1820">
        <v>13408432</v>
      </c>
      <c r="B1820" t="s">
        <v>27855</v>
      </c>
      <c r="C1820" t="s">
        <v>6542</v>
      </c>
      <c r="D1820" t="s">
        <v>3472</v>
      </c>
      <c r="E1820" t="s">
        <v>3472</v>
      </c>
      <c r="F1820" t="s">
        <v>6542</v>
      </c>
      <c r="G1820" t="s">
        <v>6542</v>
      </c>
    </row>
    <row r="1821" spans="1:7" x14ac:dyDescent="0.25">
      <c r="A1821">
        <v>13408434</v>
      </c>
      <c r="B1821" t="s">
        <v>27856</v>
      </c>
      <c r="C1821" t="s">
        <v>6542</v>
      </c>
      <c r="D1821" t="s">
        <v>3472</v>
      </c>
      <c r="E1821" t="s">
        <v>3472</v>
      </c>
      <c r="F1821" t="s">
        <v>6542</v>
      </c>
      <c r="G1821" t="s">
        <v>6542</v>
      </c>
    </row>
    <row r="1822" spans="1:7" x14ac:dyDescent="0.25">
      <c r="A1822">
        <v>13408436</v>
      </c>
      <c r="B1822" t="s">
        <v>27857</v>
      </c>
      <c r="C1822" t="s">
        <v>6542</v>
      </c>
      <c r="D1822" t="s">
        <v>3472</v>
      </c>
      <c r="E1822" t="s">
        <v>3472</v>
      </c>
      <c r="F1822" t="s">
        <v>6542</v>
      </c>
      <c r="G1822" t="s">
        <v>6542</v>
      </c>
    </row>
    <row r="1823" spans="1:7" x14ac:dyDescent="0.25">
      <c r="A1823">
        <v>13408418</v>
      </c>
      <c r="B1823" t="s">
        <v>27858</v>
      </c>
      <c r="C1823" t="s">
        <v>6542</v>
      </c>
      <c r="D1823" t="s">
        <v>3472</v>
      </c>
      <c r="E1823" t="s">
        <v>3472</v>
      </c>
      <c r="F1823" t="s">
        <v>6542</v>
      </c>
      <c r="G1823" t="s">
        <v>6542</v>
      </c>
    </row>
    <row r="1824" spans="1:7" x14ac:dyDescent="0.25">
      <c r="A1824">
        <v>13408420</v>
      </c>
      <c r="B1824" t="s">
        <v>27859</v>
      </c>
      <c r="C1824" t="s">
        <v>6542</v>
      </c>
      <c r="D1824" t="s">
        <v>3472</v>
      </c>
      <c r="E1824" t="s">
        <v>3472</v>
      </c>
      <c r="F1824" t="s">
        <v>6542</v>
      </c>
      <c r="G1824" t="s">
        <v>6542</v>
      </c>
    </row>
    <row r="1825" spans="1:7" x14ac:dyDescent="0.25">
      <c r="A1825">
        <v>13408422</v>
      </c>
      <c r="B1825" t="s">
        <v>27860</v>
      </c>
      <c r="C1825" t="s">
        <v>6542</v>
      </c>
      <c r="D1825" t="s">
        <v>3472</v>
      </c>
      <c r="E1825" t="s">
        <v>3472</v>
      </c>
      <c r="F1825" t="s">
        <v>6542</v>
      </c>
      <c r="G1825" t="s">
        <v>6542</v>
      </c>
    </row>
    <row r="1826" spans="1:7" x14ac:dyDescent="0.25">
      <c r="A1826">
        <v>13408424</v>
      </c>
      <c r="B1826" t="s">
        <v>27861</v>
      </c>
      <c r="C1826" t="s">
        <v>6542</v>
      </c>
      <c r="D1826" t="s">
        <v>3472</v>
      </c>
      <c r="E1826" t="s">
        <v>3472</v>
      </c>
      <c r="F1826" t="s">
        <v>6542</v>
      </c>
      <c r="G1826" t="s">
        <v>6542</v>
      </c>
    </row>
    <row r="1827" spans="1:7" x14ac:dyDescent="0.25">
      <c r="A1827">
        <v>13408426</v>
      </c>
      <c r="B1827" t="s">
        <v>27862</v>
      </c>
      <c r="C1827" t="s">
        <v>6542</v>
      </c>
      <c r="D1827" t="s">
        <v>3472</v>
      </c>
      <c r="E1827" t="s">
        <v>3472</v>
      </c>
      <c r="F1827" t="s">
        <v>6542</v>
      </c>
      <c r="G1827" t="s">
        <v>6542</v>
      </c>
    </row>
    <row r="1828" spans="1:7" x14ac:dyDescent="0.25">
      <c r="A1828">
        <v>13408410</v>
      </c>
      <c r="B1828" t="s">
        <v>27863</v>
      </c>
      <c r="C1828" t="s">
        <v>6542</v>
      </c>
      <c r="D1828" t="s">
        <v>3472</v>
      </c>
      <c r="E1828" t="s">
        <v>3472</v>
      </c>
      <c r="F1828" t="s">
        <v>6542</v>
      </c>
      <c r="G1828" t="s">
        <v>6542</v>
      </c>
    </row>
    <row r="1829" spans="1:7" x14ac:dyDescent="0.25">
      <c r="A1829">
        <v>13408412</v>
      </c>
      <c r="B1829" t="s">
        <v>27864</v>
      </c>
      <c r="C1829" t="s">
        <v>6542</v>
      </c>
      <c r="D1829" t="s">
        <v>3472</v>
      </c>
      <c r="E1829" t="s">
        <v>3472</v>
      </c>
      <c r="F1829" t="s">
        <v>6542</v>
      </c>
      <c r="G1829" t="s">
        <v>6542</v>
      </c>
    </row>
    <row r="1830" spans="1:7" x14ac:dyDescent="0.25">
      <c r="A1830">
        <v>13408414</v>
      </c>
      <c r="B1830" t="s">
        <v>27865</v>
      </c>
      <c r="C1830" t="s">
        <v>6542</v>
      </c>
      <c r="D1830" t="s">
        <v>3472</v>
      </c>
      <c r="E1830" t="s">
        <v>3472</v>
      </c>
      <c r="F1830" t="s">
        <v>6542</v>
      </c>
      <c r="G1830" t="s">
        <v>6542</v>
      </c>
    </row>
    <row r="1831" spans="1:7" x14ac:dyDescent="0.25">
      <c r="A1831">
        <v>13408416</v>
      </c>
      <c r="B1831" t="s">
        <v>27866</v>
      </c>
      <c r="C1831" t="s">
        <v>6542</v>
      </c>
      <c r="D1831" t="s">
        <v>3472</v>
      </c>
      <c r="E1831" t="s">
        <v>3472</v>
      </c>
      <c r="F1831" t="s">
        <v>6542</v>
      </c>
      <c r="G1831" t="s">
        <v>6542</v>
      </c>
    </row>
    <row r="1832" spans="1:7" x14ac:dyDescent="0.25">
      <c r="A1832">
        <v>13408402</v>
      </c>
      <c r="B1832" t="s">
        <v>27867</v>
      </c>
      <c r="C1832" t="s">
        <v>6542</v>
      </c>
      <c r="D1832" t="s">
        <v>3472</v>
      </c>
      <c r="E1832" t="s">
        <v>3472</v>
      </c>
      <c r="F1832" t="s">
        <v>6542</v>
      </c>
      <c r="G1832" t="s">
        <v>6542</v>
      </c>
    </row>
    <row r="1833" spans="1:7" x14ac:dyDescent="0.25">
      <c r="A1833">
        <v>13408404</v>
      </c>
      <c r="B1833" t="s">
        <v>27868</v>
      </c>
      <c r="C1833" t="s">
        <v>6542</v>
      </c>
      <c r="D1833" t="s">
        <v>3472</v>
      </c>
      <c r="E1833" t="s">
        <v>3472</v>
      </c>
      <c r="F1833" t="s">
        <v>6542</v>
      </c>
      <c r="G1833" t="s">
        <v>6542</v>
      </c>
    </row>
    <row r="1834" spans="1:7" x14ac:dyDescent="0.25">
      <c r="A1834">
        <v>13408406</v>
      </c>
      <c r="B1834" t="s">
        <v>27869</v>
      </c>
      <c r="C1834" t="s">
        <v>6542</v>
      </c>
      <c r="D1834" t="s">
        <v>3472</v>
      </c>
      <c r="E1834" t="s">
        <v>3472</v>
      </c>
      <c r="F1834" t="s">
        <v>6542</v>
      </c>
      <c r="G1834" t="s">
        <v>6542</v>
      </c>
    </row>
    <row r="1835" spans="1:7" x14ac:dyDescent="0.25">
      <c r="A1835">
        <v>13408408</v>
      </c>
      <c r="B1835" t="s">
        <v>27870</v>
      </c>
      <c r="C1835" t="s">
        <v>6542</v>
      </c>
      <c r="D1835" t="s">
        <v>3472</v>
      </c>
      <c r="E1835" t="s">
        <v>3472</v>
      </c>
      <c r="F1835" t="s">
        <v>6542</v>
      </c>
      <c r="G1835" t="s">
        <v>6542</v>
      </c>
    </row>
    <row r="1836" spans="1:7" x14ac:dyDescent="0.25">
      <c r="A1836">
        <v>13408474</v>
      </c>
      <c r="B1836" t="s">
        <v>27871</v>
      </c>
      <c r="C1836" t="s">
        <v>6542</v>
      </c>
      <c r="D1836" t="s">
        <v>3472</v>
      </c>
      <c r="E1836" t="s">
        <v>3472</v>
      </c>
      <c r="F1836" t="s">
        <v>6542</v>
      </c>
      <c r="G1836" t="s">
        <v>6542</v>
      </c>
    </row>
    <row r="1837" spans="1:7" x14ac:dyDescent="0.25">
      <c r="A1837">
        <v>13408476</v>
      </c>
      <c r="B1837" t="s">
        <v>27872</v>
      </c>
      <c r="C1837" t="s">
        <v>6542</v>
      </c>
      <c r="D1837" t="s">
        <v>3472</v>
      </c>
      <c r="E1837" t="s">
        <v>3472</v>
      </c>
      <c r="F1837" t="s">
        <v>6542</v>
      </c>
      <c r="G1837" t="s">
        <v>6542</v>
      </c>
    </row>
    <row r="1838" spans="1:7" x14ac:dyDescent="0.25">
      <c r="A1838">
        <v>13408478</v>
      </c>
      <c r="B1838" t="s">
        <v>27873</v>
      </c>
      <c r="C1838" t="s">
        <v>6542</v>
      </c>
      <c r="D1838" t="s">
        <v>3472</v>
      </c>
      <c r="E1838" t="s">
        <v>3472</v>
      </c>
      <c r="F1838" t="s">
        <v>6542</v>
      </c>
      <c r="G1838" t="s">
        <v>6542</v>
      </c>
    </row>
    <row r="1839" spans="1:7" x14ac:dyDescent="0.25">
      <c r="A1839">
        <v>13408480</v>
      </c>
      <c r="B1839" t="s">
        <v>27874</v>
      </c>
      <c r="C1839" t="s">
        <v>6542</v>
      </c>
      <c r="D1839" t="s">
        <v>3472</v>
      </c>
      <c r="E1839" t="s">
        <v>3472</v>
      </c>
      <c r="F1839" t="s">
        <v>6542</v>
      </c>
      <c r="G1839" t="s">
        <v>6542</v>
      </c>
    </row>
    <row r="1840" spans="1:7" x14ac:dyDescent="0.25">
      <c r="A1840">
        <v>13408482</v>
      </c>
      <c r="B1840" t="s">
        <v>27875</v>
      </c>
      <c r="C1840" t="s">
        <v>6542</v>
      </c>
      <c r="D1840" t="s">
        <v>3472</v>
      </c>
      <c r="E1840" t="s">
        <v>3472</v>
      </c>
      <c r="F1840" t="s">
        <v>6542</v>
      </c>
      <c r="G1840" t="s">
        <v>6542</v>
      </c>
    </row>
    <row r="1841" spans="1:7" x14ac:dyDescent="0.25">
      <c r="A1841">
        <v>13408452</v>
      </c>
      <c r="B1841" t="s">
        <v>27876</v>
      </c>
      <c r="C1841" t="s">
        <v>6542</v>
      </c>
      <c r="D1841" t="s">
        <v>3472</v>
      </c>
      <c r="E1841" t="s">
        <v>3472</v>
      </c>
      <c r="F1841" t="s">
        <v>6542</v>
      </c>
      <c r="G1841" t="s">
        <v>6542</v>
      </c>
    </row>
    <row r="1842" spans="1:7" x14ac:dyDescent="0.25">
      <c r="A1842">
        <v>13408454</v>
      </c>
      <c r="B1842" t="s">
        <v>27877</v>
      </c>
      <c r="C1842" t="s">
        <v>6542</v>
      </c>
      <c r="D1842" t="s">
        <v>3472</v>
      </c>
      <c r="E1842" t="s">
        <v>3472</v>
      </c>
      <c r="F1842" t="s">
        <v>6542</v>
      </c>
      <c r="G1842" t="s">
        <v>6542</v>
      </c>
    </row>
    <row r="1843" spans="1:7" x14ac:dyDescent="0.25">
      <c r="A1843">
        <v>13408456</v>
      </c>
      <c r="B1843" t="s">
        <v>27878</v>
      </c>
      <c r="C1843" t="s">
        <v>6542</v>
      </c>
      <c r="D1843" t="s">
        <v>3472</v>
      </c>
      <c r="E1843" t="s">
        <v>3472</v>
      </c>
      <c r="F1843" t="s">
        <v>6542</v>
      </c>
      <c r="G1843" t="s">
        <v>6542</v>
      </c>
    </row>
    <row r="1844" spans="1:7" x14ac:dyDescent="0.25">
      <c r="A1844">
        <v>13408458</v>
      </c>
      <c r="B1844" t="s">
        <v>27879</v>
      </c>
      <c r="C1844" t="s">
        <v>6542</v>
      </c>
      <c r="D1844" t="s">
        <v>3472</v>
      </c>
      <c r="E1844" t="s">
        <v>3472</v>
      </c>
      <c r="F1844" t="s">
        <v>6542</v>
      </c>
      <c r="G1844" t="s">
        <v>6542</v>
      </c>
    </row>
    <row r="1845" spans="1:7" x14ac:dyDescent="0.25">
      <c r="A1845">
        <v>13408460</v>
      </c>
      <c r="B1845" t="s">
        <v>27880</v>
      </c>
      <c r="C1845" t="s">
        <v>6542</v>
      </c>
      <c r="D1845" t="s">
        <v>3472</v>
      </c>
      <c r="E1845" t="s">
        <v>3472</v>
      </c>
      <c r="F1845" t="s">
        <v>6542</v>
      </c>
      <c r="G1845" t="s">
        <v>6542</v>
      </c>
    </row>
    <row r="1846" spans="1:7" x14ac:dyDescent="0.25">
      <c r="A1846">
        <v>13408462</v>
      </c>
      <c r="B1846" t="s">
        <v>27881</v>
      </c>
      <c r="C1846" t="s">
        <v>6542</v>
      </c>
      <c r="D1846" t="s">
        <v>3472</v>
      </c>
      <c r="E1846" t="s">
        <v>3472</v>
      </c>
      <c r="F1846" t="s">
        <v>6542</v>
      </c>
      <c r="G1846" t="s">
        <v>6542</v>
      </c>
    </row>
    <row r="1847" spans="1:7" x14ac:dyDescent="0.25">
      <c r="A1847">
        <v>13408438</v>
      </c>
      <c r="B1847" t="s">
        <v>27882</v>
      </c>
      <c r="C1847" t="s">
        <v>6542</v>
      </c>
      <c r="D1847" t="s">
        <v>3472</v>
      </c>
      <c r="E1847" t="s">
        <v>3472</v>
      </c>
      <c r="F1847" t="s">
        <v>6542</v>
      </c>
      <c r="G1847" t="s">
        <v>6542</v>
      </c>
    </row>
    <row r="1848" spans="1:7" x14ac:dyDescent="0.25">
      <c r="A1848">
        <v>13408440</v>
      </c>
      <c r="B1848" t="s">
        <v>27883</v>
      </c>
      <c r="C1848" t="s">
        <v>6542</v>
      </c>
      <c r="D1848" t="s">
        <v>3472</v>
      </c>
      <c r="E1848" t="s">
        <v>3472</v>
      </c>
      <c r="F1848" t="s">
        <v>6542</v>
      </c>
      <c r="G1848" t="s">
        <v>6542</v>
      </c>
    </row>
    <row r="1849" spans="1:7" x14ac:dyDescent="0.25">
      <c r="A1849">
        <v>13411528</v>
      </c>
      <c r="B1849" t="s">
        <v>27884</v>
      </c>
      <c r="C1849" t="s">
        <v>6542</v>
      </c>
      <c r="D1849" t="s">
        <v>3472</v>
      </c>
      <c r="E1849" t="s">
        <v>3472</v>
      </c>
      <c r="F1849" t="s">
        <v>6542</v>
      </c>
      <c r="G1849" t="s">
        <v>6542</v>
      </c>
    </row>
    <row r="1850" spans="1:7" x14ac:dyDescent="0.25">
      <c r="A1850">
        <v>13411530</v>
      </c>
      <c r="B1850" t="s">
        <v>27885</v>
      </c>
      <c r="C1850" t="s">
        <v>6542</v>
      </c>
      <c r="D1850" t="s">
        <v>3472</v>
      </c>
      <c r="E1850" t="s">
        <v>3472</v>
      </c>
      <c r="F1850" t="s">
        <v>6542</v>
      </c>
      <c r="G1850" t="s">
        <v>6542</v>
      </c>
    </row>
    <row r="1851" spans="1:7" x14ac:dyDescent="0.25">
      <c r="A1851">
        <v>13411532</v>
      </c>
      <c r="B1851" t="s">
        <v>27886</v>
      </c>
      <c r="C1851" t="s">
        <v>6542</v>
      </c>
      <c r="D1851" t="s">
        <v>3472</v>
      </c>
      <c r="E1851" t="s">
        <v>3472</v>
      </c>
      <c r="F1851" t="s">
        <v>6542</v>
      </c>
      <c r="G1851" t="s">
        <v>6542</v>
      </c>
    </row>
    <row r="1852" spans="1:7" x14ac:dyDescent="0.25">
      <c r="A1852">
        <v>13411534</v>
      </c>
      <c r="B1852" t="s">
        <v>27887</v>
      </c>
      <c r="C1852" t="s">
        <v>6542</v>
      </c>
      <c r="D1852" t="s">
        <v>3472</v>
      </c>
      <c r="E1852" t="s">
        <v>3472</v>
      </c>
      <c r="F1852" t="s">
        <v>6542</v>
      </c>
      <c r="G1852" t="s">
        <v>6542</v>
      </c>
    </row>
    <row r="1853" spans="1:7" x14ac:dyDescent="0.25">
      <c r="A1853">
        <v>13411536</v>
      </c>
      <c r="B1853" t="s">
        <v>27888</v>
      </c>
      <c r="C1853" t="s">
        <v>6542</v>
      </c>
      <c r="D1853" t="s">
        <v>3472</v>
      </c>
      <c r="E1853" t="s">
        <v>3472</v>
      </c>
      <c r="F1853" t="s">
        <v>6542</v>
      </c>
      <c r="G1853" t="s">
        <v>6542</v>
      </c>
    </row>
    <row r="1854" spans="1:7" x14ac:dyDescent="0.25">
      <c r="A1854">
        <v>13411538</v>
      </c>
      <c r="B1854" t="s">
        <v>27889</v>
      </c>
      <c r="C1854" t="s">
        <v>6542</v>
      </c>
      <c r="D1854" t="s">
        <v>3472</v>
      </c>
      <c r="E1854" t="s">
        <v>3472</v>
      </c>
      <c r="F1854" t="s">
        <v>6542</v>
      </c>
      <c r="G1854" t="s">
        <v>6542</v>
      </c>
    </row>
    <row r="1855" spans="1:7" x14ac:dyDescent="0.25">
      <c r="A1855">
        <v>13411540</v>
      </c>
      <c r="B1855" t="s">
        <v>27890</v>
      </c>
      <c r="C1855" t="s">
        <v>6542</v>
      </c>
      <c r="D1855" t="s">
        <v>3472</v>
      </c>
      <c r="E1855" t="s">
        <v>3472</v>
      </c>
      <c r="F1855" t="s">
        <v>6542</v>
      </c>
      <c r="G1855" t="s">
        <v>6542</v>
      </c>
    </row>
    <row r="1856" spans="1:7" x14ac:dyDescent="0.25">
      <c r="A1856">
        <v>13411542</v>
      </c>
      <c r="B1856" t="s">
        <v>27891</v>
      </c>
      <c r="C1856" t="s">
        <v>6542</v>
      </c>
      <c r="D1856" t="s">
        <v>3472</v>
      </c>
      <c r="E1856" t="s">
        <v>3472</v>
      </c>
      <c r="F1856" t="s">
        <v>6542</v>
      </c>
      <c r="G1856" t="s">
        <v>6542</v>
      </c>
    </row>
    <row r="1857" spans="1:7" x14ac:dyDescent="0.25">
      <c r="A1857">
        <v>13411544</v>
      </c>
      <c r="B1857" t="s">
        <v>27892</v>
      </c>
      <c r="C1857" t="s">
        <v>6542</v>
      </c>
      <c r="D1857" t="s">
        <v>3472</v>
      </c>
      <c r="E1857" t="s">
        <v>3472</v>
      </c>
      <c r="F1857" t="s">
        <v>6542</v>
      </c>
      <c r="G1857" t="s">
        <v>6542</v>
      </c>
    </row>
    <row r="1858" spans="1:7" x14ac:dyDescent="0.25">
      <c r="A1858">
        <v>13411546</v>
      </c>
      <c r="B1858" t="s">
        <v>27893</v>
      </c>
      <c r="C1858" t="s">
        <v>6542</v>
      </c>
      <c r="D1858" t="s">
        <v>3472</v>
      </c>
      <c r="E1858" t="s">
        <v>3472</v>
      </c>
      <c r="F1858" t="s">
        <v>6542</v>
      </c>
      <c r="G1858" t="s">
        <v>6542</v>
      </c>
    </row>
    <row r="1859" spans="1:7" x14ac:dyDescent="0.25">
      <c r="A1859">
        <v>13411548</v>
      </c>
      <c r="B1859" t="s">
        <v>27894</v>
      </c>
      <c r="C1859" t="s">
        <v>6542</v>
      </c>
      <c r="D1859" t="s">
        <v>3472</v>
      </c>
      <c r="E1859" t="s">
        <v>3472</v>
      </c>
      <c r="F1859" t="s">
        <v>6542</v>
      </c>
      <c r="G1859" t="s">
        <v>6542</v>
      </c>
    </row>
    <row r="1860" spans="1:7" x14ac:dyDescent="0.25">
      <c r="A1860">
        <v>13411550</v>
      </c>
      <c r="B1860" t="s">
        <v>27895</v>
      </c>
      <c r="C1860" t="s">
        <v>6542</v>
      </c>
      <c r="D1860" t="s">
        <v>3472</v>
      </c>
      <c r="E1860" t="s">
        <v>3472</v>
      </c>
      <c r="F1860" t="s">
        <v>6542</v>
      </c>
      <c r="G1860" t="s">
        <v>6542</v>
      </c>
    </row>
    <row r="1861" spans="1:7" x14ac:dyDescent="0.25">
      <c r="A1861">
        <v>13411552</v>
      </c>
      <c r="B1861" t="s">
        <v>27896</v>
      </c>
      <c r="C1861" t="s">
        <v>6542</v>
      </c>
      <c r="D1861" t="s">
        <v>3472</v>
      </c>
      <c r="E1861" t="s">
        <v>3472</v>
      </c>
      <c r="F1861" t="s">
        <v>6542</v>
      </c>
      <c r="G1861" t="s">
        <v>6542</v>
      </c>
    </row>
    <row r="1862" spans="1:7" x14ac:dyDescent="0.25">
      <c r="A1862">
        <v>13411554</v>
      </c>
      <c r="B1862" t="s">
        <v>27897</v>
      </c>
      <c r="C1862" t="s">
        <v>6542</v>
      </c>
      <c r="D1862" t="s">
        <v>3472</v>
      </c>
      <c r="E1862" t="s">
        <v>3472</v>
      </c>
      <c r="F1862" t="s">
        <v>6542</v>
      </c>
      <c r="G1862" t="s">
        <v>6542</v>
      </c>
    </row>
    <row r="1863" spans="1:7" x14ac:dyDescent="0.25">
      <c r="A1863">
        <v>13411556</v>
      </c>
      <c r="B1863" t="s">
        <v>27898</v>
      </c>
      <c r="C1863" t="s">
        <v>6542</v>
      </c>
      <c r="D1863" t="s">
        <v>3472</v>
      </c>
      <c r="E1863" t="s">
        <v>3472</v>
      </c>
      <c r="F1863" t="s">
        <v>6542</v>
      </c>
      <c r="G1863" t="s">
        <v>6542</v>
      </c>
    </row>
    <row r="1864" spans="1:7" x14ac:dyDescent="0.25">
      <c r="A1864">
        <v>13411558</v>
      </c>
      <c r="B1864" t="s">
        <v>27899</v>
      </c>
      <c r="C1864" t="s">
        <v>6542</v>
      </c>
      <c r="D1864" t="s">
        <v>3472</v>
      </c>
      <c r="E1864" t="s">
        <v>3472</v>
      </c>
      <c r="F1864" t="s">
        <v>6542</v>
      </c>
      <c r="G1864" t="s">
        <v>6542</v>
      </c>
    </row>
    <row r="1865" spans="1:7" x14ac:dyDescent="0.25">
      <c r="A1865">
        <v>13411560</v>
      </c>
      <c r="B1865" t="s">
        <v>27900</v>
      </c>
      <c r="C1865" t="s">
        <v>6542</v>
      </c>
      <c r="D1865" t="s">
        <v>3472</v>
      </c>
      <c r="E1865" t="s">
        <v>3472</v>
      </c>
      <c r="F1865" t="s">
        <v>6542</v>
      </c>
      <c r="G1865" t="s">
        <v>6542</v>
      </c>
    </row>
    <row r="1866" spans="1:7" x14ac:dyDescent="0.25">
      <c r="A1866">
        <v>13411562</v>
      </c>
      <c r="B1866" t="s">
        <v>27901</v>
      </c>
      <c r="C1866" t="s">
        <v>6542</v>
      </c>
      <c r="D1866" t="s">
        <v>3472</v>
      </c>
      <c r="E1866" t="s">
        <v>3472</v>
      </c>
      <c r="F1866" t="s">
        <v>6542</v>
      </c>
      <c r="G1866" t="s">
        <v>6542</v>
      </c>
    </row>
    <row r="1867" spans="1:7" x14ac:dyDescent="0.25">
      <c r="A1867">
        <v>13411564</v>
      </c>
      <c r="B1867" t="s">
        <v>27902</v>
      </c>
      <c r="C1867" t="s">
        <v>6542</v>
      </c>
      <c r="D1867" t="s">
        <v>3472</v>
      </c>
      <c r="E1867" t="s">
        <v>3472</v>
      </c>
      <c r="F1867" t="s">
        <v>6542</v>
      </c>
      <c r="G1867" t="s">
        <v>6542</v>
      </c>
    </row>
    <row r="1868" spans="1:7" x14ac:dyDescent="0.25">
      <c r="A1868">
        <v>13411566</v>
      </c>
      <c r="B1868" t="s">
        <v>27903</v>
      </c>
      <c r="C1868" t="s">
        <v>6542</v>
      </c>
      <c r="D1868" t="s">
        <v>3472</v>
      </c>
      <c r="E1868" t="s">
        <v>3472</v>
      </c>
      <c r="F1868" t="s">
        <v>6542</v>
      </c>
      <c r="G1868" t="s">
        <v>6542</v>
      </c>
    </row>
    <row r="1869" spans="1:7" x14ac:dyDescent="0.25">
      <c r="A1869">
        <v>13411568</v>
      </c>
      <c r="B1869" t="s">
        <v>27904</v>
      </c>
      <c r="C1869" t="s">
        <v>6542</v>
      </c>
      <c r="D1869" t="s">
        <v>3472</v>
      </c>
      <c r="E1869" t="s">
        <v>3472</v>
      </c>
      <c r="F1869" t="s">
        <v>6542</v>
      </c>
      <c r="G1869" t="s">
        <v>6542</v>
      </c>
    </row>
    <row r="1870" spans="1:7" x14ac:dyDescent="0.25">
      <c r="A1870">
        <v>13411570</v>
      </c>
      <c r="B1870" t="s">
        <v>27905</v>
      </c>
      <c r="C1870" t="s">
        <v>6542</v>
      </c>
      <c r="D1870" t="s">
        <v>3472</v>
      </c>
      <c r="E1870" t="s">
        <v>3472</v>
      </c>
      <c r="F1870" t="s">
        <v>6542</v>
      </c>
      <c r="G1870" t="s">
        <v>6542</v>
      </c>
    </row>
    <row r="1871" spans="1:7" x14ac:dyDescent="0.25">
      <c r="A1871">
        <v>13411572</v>
      </c>
      <c r="B1871" t="s">
        <v>27906</v>
      </c>
      <c r="C1871" t="s">
        <v>6542</v>
      </c>
      <c r="D1871" t="s">
        <v>3472</v>
      </c>
      <c r="E1871" t="s">
        <v>3472</v>
      </c>
      <c r="F1871" t="s">
        <v>6542</v>
      </c>
      <c r="G1871" t="s">
        <v>6542</v>
      </c>
    </row>
    <row r="1872" spans="1:7" x14ac:dyDescent="0.25">
      <c r="A1872">
        <v>13411574</v>
      </c>
      <c r="B1872" t="s">
        <v>27907</v>
      </c>
      <c r="C1872" t="s">
        <v>6542</v>
      </c>
      <c r="D1872" t="s">
        <v>3472</v>
      </c>
      <c r="E1872" t="s">
        <v>3472</v>
      </c>
      <c r="F1872" t="s">
        <v>6542</v>
      </c>
      <c r="G1872" t="s">
        <v>6542</v>
      </c>
    </row>
    <row r="1873" spans="1:7" x14ac:dyDescent="0.25">
      <c r="A1873">
        <v>13411576</v>
      </c>
      <c r="B1873" t="s">
        <v>27908</v>
      </c>
      <c r="C1873" t="s">
        <v>6542</v>
      </c>
      <c r="D1873" t="s">
        <v>3472</v>
      </c>
      <c r="E1873" t="s">
        <v>3472</v>
      </c>
      <c r="F1873" t="s">
        <v>6542</v>
      </c>
      <c r="G1873" t="s">
        <v>6542</v>
      </c>
    </row>
    <row r="1874" spans="1:7" x14ac:dyDescent="0.25">
      <c r="A1874">
        <v>13411578</v>
      </c>
      <c r="B1874" t="s">
        <v>27909</v>
      </c>
      <c r="C1874" t="s">
        <v>6542</v>
      </c>
      <c r="D1874" t="s">
        <v>3472</v>
      </c>
      <c r="E1874" t="s">
        <v>3472</v>
      </c>
      <c r="F1874" t="s">
        <v>6542</v>
      </c>
      <c r="G1874" t="s">
        <v>6542</v>
      </c>
    </row>
    <row r="1875" spans="1:7" x14ac:dyDescent="0.25">
      <c r="A1875">
        <v>13411580</v>
      </c>
      <c r="B1875" t="s">
        <v>27910</v>
      </c>
      <c r="C1875" t="s">
        <v>6542</v>
      </c>
      <c r="D1875" t="s">
        <v>3472</v>
      </c>
      <c r="E1875" t="s">
        <v>3472</v>
      </c>
      <c r="F1875" t="s">
        <v>6542</v>
      </c>
      <c r="G1875" t="s">
        <v>6542</v>
      </c>
    </row>
    <row r="1876" spans="1:7" x14ac:dyDescent="0.25">
      <c r="A1876">
        <v>13411582</v>
      </c>
      <c r="B1876" t="s">
        <v>27911</v>
      </c>
      <c r="C1876" t="s">
        <v>6542</v>
      </c>
      <c r="D1876" t="s">
        <v>3472</v>
      </c>
      <c r="E1876" t="s">
        <v>3472</v>
      </c>
      <c r="F1876" t="s">
        <v>6542</v>
      </c>
      <c r="G1876" t="s">
        <v>6542</v>
      </c>
    </row>
    <row r="1877" spans="1:7" x14ac:dyDescent="0.25">
      <c r="A1877">
        <v>13411584</v>
      </c>
      <c r="B1877" t="s">
        <v>27912</v>
      </c>
      <c r="C1877" t="s">
        <v>6542</v>
      </c>
      <c r="D1877" t="s">
        <v>3472</v>
      </c>
      <c r="E1877" t="s">
        <v>3472</v>
      </c>
      <c r="F1877" t="s">
        <v>6542</v>
      </c>
      <c r="G1877" t="s">
        <v>6542</v>
      </c>
    </row>
    <row r="1878" spans="1:7" x14ac:dyDescent="0.25">
      <c r="A1878">
        <v>13411586</v>
      </c>
      <c r="B1878" t="s">
        <v>27913</v>
      </c>
      <c r="C1878" t="s">
        <v>6542</v>
      </c>
      <c r="D1878" t="s">
        <v>3472</v>
      </c>
      <c r="E1878" t="s">
        <v>3472</v>
      </c>
      <c r="F1878" t="s">
        <v>6542</v>
      </c>
      <c r="G1878" t="s">
        <v>6542</v>
      </c>
    </row>
    <row r="1879" spans="1:7" x14ac:dyDescent="0.25">
      <c r="A1879">
        <v>13411588</v>
      </c>
      <c r="B1879" t="s">
        <v>27914</v>
      </c>
      <c r="C1879" t="s">
        <v>6542</v>
      </c>
      <c r="D1879" t="s">
        <v>3472</v>
      </c>
      <c r="E1879" t="s">
        <v>3472</v>
      </c>
      <c r="F1879" t="s">
        <v>6542</v>
      </c>
      <c r="G1879" t="s">
        <v>6542</v>
      </c>
    </row>
    <row r="1880" spans="1:7" x14ac:dyDescent="0.25">
      <c r="A1880">
        <v>13411590</v>
      </c>
      <c r="B1880" t="s">
        <v>27915</v>
      </c>
      <c r="C1880" t="s">
        <v>6542</v>
      </c>
      <c r="D1880" t="s">
        <v>3472</v>
      </c>
      <c r="E1880" t="s">
        <v>3472</v>
      </c>
      <c r="F1880" t="s">
        <v>6542</v>
      </c>
      <c r="G1880" t="s">
        <v>6542</v>
      </c>
    </row>
    <row r="1881" spans="1:7" x14ac:dyDescent="0.25">
      <c r="A1881">
        <v>13407676</v>
      </c>
      <c r="B1881" t="s">
        <v>27916</v>
      </c>
      <c r="C1881" t="s">
        <v>6542</v>
      </c>
      <c r="D1881" t="s">
        <v>3472</v>
      </c>
      <c r="E1881" t="s">
        <v>3472</v>
      </c>
      <c r="F1881" t="s">
        <v>6542</v>
      </c>
      <c r="G1881" t="s">
        <v>6542</v>
      </c>
    </row>
    <row r="1882" spans="1:7" x14ac:dyDescent="0.25">
      <c r="A1882">
        <v>13407678</v>
      </c>
      <c r="B1882" t="s">
        <v>27917</v>
      </c>
      <c r="C1882" t="s">
        <v>6542</v>
      </c>
      <c r="D1882" t="s">
        <v>3472</v>
      </c>
      <c r="E1882" t="s">
        <v>3472</v>
      </c>
      <c r="F1882" t="s">
        <v>6542</v>
      </c>
      <c r="G1882" t="s">
        <v>6542</v>
      </c>
    </row>
    <row r="1883" spans="1:7" x14ac:dyDescent="0.25">
      <c r="A1883">
        <v>13407786</v>
      </c>
      <c r="B1883" t="s">
        <v>27918</v>
      </c>
      <c r="C1883" t="s">
        <v>6542</v>
      </c>
      <c r="D1883" t="s">
        <v>3472</v>
      </c>
      <c r="E1883" t="s">
        <v>3472</v>
      </c>
      <c r="F1883" t="s">
        <v>6542</v>
      </c>
      <c r="G1883" t="s">
        <v>6542</v>
      </c>
    </row>
    <row r="1884" spans="1:7" x14ac:dyDescent="0.25">
      <c r="A1884">
        <v>13407788</v>
      </c>
      <c r="B1884" t="s">
        <v>27919</v>
      </c>
      <c r="C1884" t="s">
        <v>6542</v>
      </c>
      <c r="D1884" t="s">
        <v>3472</v>
      </c>
      <c r="E1884" t="s">
        <v>3472</v>
      </c>
      <c r="F1884" t="s">
        <v>6542</v>
      </c>
      <c r="G1884" t="s">
        <v>6542</v>
      </c>
    </row>
    <row r="1885" spans="1:7" x14ac:dyDescent="0.25">
      <c r="A1885">
        <v>13407790</v>
      </c>
      <c r="B1885" t="s">
        <v>27920</v>
      </c>
      <c r="C1885" t="s">
        <v>6542</v>
      </c>
      <c r="D1885" t="s">
        <v>3472</v>
      </c>
      <c r="E1885" t="s">
        <v>3472</v>
      </c>
      <c r="F1885" t="s">
        <v>6542</v>
      </c>
      <c r="G1885" t="s">
        <v>6542</v>
      </c>
    </row>
    <row r="1886" spans="1:7" x14ac:dyDescent="0.25">
      <c r="A1886">
        <v>13407792</v>
      </c>
      <c r="B1886" t="s">
        <v>27921</v>
      </c>
      <c r="C1886" t="s">
        <v>6542</v>
      </c>
      <c r="D1886" t="s">
        <v>3472</v>
      </c>
      <c r="E1886" t="s">
        <v>3472</v>
      </c>
      <c r="F1886" t="s">
        <v>6542</v>
      </c>
      <c r="G1886" t="s">
        <v>6542</v>
      </c>
    </row>
    <row r="1887" spans="1:7" x14ac:dyDescent="0.25">
      <c r="A1887">
        <v>13407686</v>
      </c>
      <c r="B1887" t="s">
        <v>27922</v>
      </c>
      <c r="C1887" t="s">
        <v>6542</v>
      </c>
      <c r="D1887" t="s">
        <v>3472</v>
      </c>
      <c r="E1887" t="s">
        <v>3472</v>
      </c>
      <c r="F1887" t="s">
        <v>6542</v>
      </c>
      <c r="G1887" t="s">
        <v>6542</v>
      </c>
    </row>
    <row r="1888" spans="1:7" x14ac:dyDescent="0.25">
      <c r="A1888">
        <v>13407688</v>
      </c>
      <c r="B1888" t="s">
        <v>27923</v>
      </c>
      <c r="C1888" t="s">
        <v>6542</v>
      </c>
      <c r="D1888" t="s">
        <v>3472</v>
      </c>
      <c r="E1888" t="s">
        <v>3472</v>
      </c>
      <c r="F1888" t="s">
        <v>6542</v>
      </c>
      <c r="G1888" t="s">
        <v>6542</v>
      </c>
    </row>
    <row r="1889" spans="1:7" x14ac:dyDescent="0.25">
      <c r="A1889">
        <v>13407682</v>
      </c>
      <c r="B1889" t="s">
        <v>27924</v>
      </c>
      <c r="C1889" t="s">
        <v>6542</v>
      </c>
      <c r="D1889" t="s">
        <v>3472</v>
      </c>
      <c r="E1889" t="s">
        <v>3472</v>
      </c>
      <c r="F1889" t="s">
        <v>6542</v>
      </c>
      <c r="G1889" t="s">
        <v>6542</v>
      </c>
    </row>
    <row r="1890" spans="1:7" x14ac:dyDescent="0.25">
      <c r="A1890">
        <v>13407684</v>
      </c>
      <c r="B1890" t="s">
        <v>27925</v>
      </c>
      <c r="C1890" t="s">
        <v>6542</v>
      </c>
      <c r="D1890" t="s">
        <v>3472</v>
      </c>
      <c r="E1890" t="s">
        <v>3472</v>
      </c>
      <c r="F1890" t="s">
        <v>6542</v>
      </c>
      <c r="G1890" t="s">
        <v>6542</v>
      </c>
    </row>
    <row r="1891" spans="1:7" x14ac:dyDescent="0.25">
      <c r="A1891">
        <v>13407732</v>
      </c>
      <c r="B1891" t="s">
        <v>27926</v>
      </c>
      <c r="C1891" t="s">
        <v>6542</v>
      </c>
      <c r="D1891" t="s">
        <v>3472</v>
      </c>
      <c r="E1891" t="s">
        <v>3472</v>
      </c>
      <c r="F1891" t="s">
        <v>6542</v>
      </c>
      <c r="G1891" t="s">
        <v>6542</v>
      </c>
    </row>
    <row r="1892" spans="1:7" x14ac:dyDescent="0.25">
      <c r="A1892">
        <v>13407734</v>
      </c>
      <c r="B1892" t="s">
        <v>27927</v>
      </c>
      <c r="C1892" t="s">
        <v>6542</v>
      </c>
      <c r="D1892" t="s">
        <v>3472</v>
      </c>
      <c r="E1892" t="s">
        <v>3472</v>
      </c>
      <c r="F1892" t="s">
        <v>6542</v>
      </c>
      <c r="G1892" t="s">
        <v>6542</v>
      </c>
    </row>
    <row r="1893" spans="1:7" x14ac:dyDescent="0.25">
      <c r="A1893">
        <v>13407736</v>
      </c>
      <c r="B1893" t="s">
        <v>27928</v>
      </c>
      <c r="C1893" t="s">
        <v>6542</v>
      </c>
      <c r="D1893" t="s">
        <v>3472</v>
      </c>
      <c r="E1893" t="s">
        <v>3472</v>
      </c>
      <c r="F1893" t="s">
        <v>6542</v>
      </c>
      <c r="G1893" t="s">
        <v>6542</v>
      </c>
    </row>
    <row r="1894" spans="1:7" x14ac:dyDescent="0.25">
      <c r="A1894">
        <v>13407748</v>
      </c>
      <c r="B1894" t="s">
        <v>27929</v>
      </c>
      <c r="C1894" t="s">
        <v>6542</v>
      </c>
      <c r="D1894" t="s">
        <v>3472</v>
      </c>
      <c r="E1894" t="s">
        <v>3472</v>
      </c>
      <c r="F1894" t="s">
        <v>6542</v>
      </c>
      <c r="G1894" t="s">
        <v>6542</v>
      </c>
    </row>
    <row r="1895" spans="1:7" x14ac:dyDescent="0.25">
      <c r="A1895">
        <v>13407750</v>
      </c>
      <c r="B1895" t="s">
        <v>27930</v>
      </c>
      <c r="C1895" t="s">
        <v>6542</v>
      </c>
      <c r="D1895" t="s">
        <v>3472</v>
      </c>
      <c r="E1895" t="s">
        <v>3472</v>
      </c>
      <c r="F1895" t="s">
        <v>6542</v>
      </c>
      <c r="G1895" t="s">
        <v>6542</v>
      </c>
    </row>
    <row r="1896" spans="1:7" x14ac:dyDescent="0.25">
      <c r="A1896">
        <v>13407752</v>
      </c>
      <c r="B1896" t="s">
        <v>27931</v>
      </c>
      <c r="C1896" t="s">
        <v>6542</v>
      </c>
      <c r="D1896" t="s">
        <v>3472</v>
      </c>
      <c r="E1896" t="s">
        <v>3472</v>
      </c>
      <c r="F1896" t="s">
        <v>6542</v>
      </c>
      <c r="G1896" t="s">
        <v>6542</v>
      </c>
    </row>
    <row r="1897" spans="1:7" x14ac:dyDescent="0.25">
      <c r="A1897">
        <v>13407754</v>
      </c>
      <c r="B1897" t="s">
        <v>27932</v>
      </c>
      <c r="C1897" t="s">
        <v>6542</v>
      </c>
      <c r="D1897" t="s">
        <v>3472</v>
      </c>
      <c r="E1897" t="s">
        <v>3472</v>
      </c>
      <c r="F1897" t="s">
        <v>6542</v>
      </c>
      <c r="G1897" t="s">
        <v>6542</v>
      </c>
    </row>
    <row r="1898" spans="1:7" x14ac:dyDescent="0.25">
      <c r="A1898">
        <v>13407756</v>
      </c>
      <c r="B1898" t="s">
        <v>27933</v>
      </c>
      <c r="C1898" t="s">
        <v>6542</v>
      </c>
      <c r="D1898" t="s">
        <v>3472</v>
      </c>
      <c r="E1898" t="s">
        <v>3472</v>
      </c>
      <c r="F1898" t="s">
        <v>6542</v>
      </c>
      <c r="G1898" t="s">
        <v>6542</v>
      </c>
    </row>
    <row r="1899" spans="1:7" x14ac:dyDescent="0.25">
      <c r="A1899">
        <v>13407760</v>
      </c>
      <c r="B1899" t="s">
        <v>27934</v>
      </c>
      <c r="C1899" t="s">
        <v>6542</v>
      </c>
      <c r="D1899" t="s">
        <v>3472</v>
      </c>
      <c r="E1899" t="s">
        <v>3472</v>
      </c>
      <c r="F1899" t="s">
        <v>6542</v>
      </c>
      <c r="G1899" t="s">
        <v>6542</v>
      </c>
    </row>
    <row r="1900" spans="1:7" x14ac:dyDescent="0.25">
      <c r="A1900">
        <v>13407762</v>
      </c>
      <c r="B1900" t="s">
        <v>27935</v>
      </c>
      <c r="C1900" t="s">
        <v>6542</v>
      </c>
      <c r="D1900" t="s">
        <v>3472</v>
      </c>
      <c r="E1900" t="s">
        <v>3472</v>
      </c>
      <c r="F1900" t="s">
        <v>6542</v>
      </c>
      <c r="G1900" t="s">
        <v>6542</v>
      </c>
    </row>
    <row r="1901" spans="1:7" x14ac:dyDescent="0.25">
      <c r="A1901">
        <v>13407710</v>
      </c>
      <c r="B1901" t="s">
        <v>27936</v>
      </c>
      <c r="C1901" t="s">
        <v>6542</v>
      </c>
      <c r="D1901" t="s">
        <v>3472</v>
      </c>
      <c r="E1901" t="s">
        <v>3472</v>
      </c>
      <c r="F1901" t="s">
        <v>6542</v>
      </c>
      <c r="G1901" t="s">
        <v>6542</v>
      </c>
    </row>
    <row r="1902" spans="1:7" x14ac:dyDescent="0.25">
      <c r="A1902">
        <v>13407712</v>
      </c>
      <c r="B1902" t="s">
        <v>27937</v>
      </c>
      <c r="C1902" t="s">
        <v>6542</v>
      </c>
      <c r="D1902" t="s">
        <v>3472</v>
      </c>
      <c r="E1902" t="s">
        <v>3472</v>
      </c>
      <c r="F1902" t="s">
        <v>6542</v>
      </c>
      <c r="G1902" t="s">
        <v>6542</v>
      </c>
    </row>
    <row r="1903" spans="1:7" x14ac:dyDescent="0.25">
      <c r="A1903">
        <v>13407714</v>
      </c>
      <c r="B1903" t="s">
        <v>27938</v>
      </c>
      <c r="C1903" t="s">
        <v>6542</v>
      </c>
      <c r="D1903" t="s">
        <v>3472</v>
      </c>
      <c r="E1903" t="s">
        <v>3472</v>
      </c>
      <c r="F1903" t="s">
        <v>6542</v>
      </c>
      <c r="G1903" t="s">
        <v>6542</v>
      </c>
    </row>
    <row r="1904" spans="1:7" x14ac:dyDescent="0.25">
      <c r="A1904">
        <v>13407716</v>
      </c>
      <c r="B1904" t="s">
        <v>27939</v>
      </c>
      <c r="C1904" t="s">
        <v>6542</v>
      </c>
      <c r="D1904" t="s">
        <v>3472</v>
      </c>
      <c r="E1904" t="s">
        <v>3472</v>
      </c>
      <c r="F1904" t="s">
        <v>6542</v>
      </c>
      <c r="G1904" t="s">
        <v>6542</v>
      </c>
    </row>
    <row r="1905" spans="1:7" x14ac:dyDescent="0.25">
      <c r="A1905">
        <v>13407718</v>
      </c>
      <c r="B1905" t="s">
        <v>27940</v>
      </c>
      <c r="C1905" t="s">
        <v>6542</v>
      </c>
      <c r="D1905" t="s">
        <v>3472</v>
      </c>
      <c r="E1905" t="s">
        <v>3472</v>
      </c>
      <c r="F1905" t="s">
        <v>6542</v>
      </c>
      <c r="G1905" t="s">
        <v>6542</v>
      </c>
    </row>
    <row r="1906" spans="1:7" x14ac:dyDescent="0.25">
      <c r="A1906">
        <v>13407720</v>
      </c>
      <c r="B1906" t="s">
        <v>27941</v>
      </c>
      <c r="C1906" t="s">
        <v>6542</v>
      </c>
      <c r="D1906" t="s">
        <v>3472</v>
      </c>
      <c r="E1906" t="s">
        <v>3472</v>
      </c>
      <c r="F1906" t="s">
        <v>6542</v>
      </c>
      <c r="G1906" t="s">
        <v>6542</v>
      </c>
    </row>
    <row r="1907" spans="1:7" x14ac:dyDescent="0.25">
      <c r="A1907">
        <v>13407722</v>
      </c>
      <c r="B1907" t="s">
        <v>27942</v>
      </c>
      <c r="C1907" t="s">
        <v>6542</v>
      </c>
      <c r="D1907" t="s">
        <v>3472</v>
      </c>
      <c r="E1907" t="s">
        <v>3472</v>
      </c>
      <c r="F1907" t="s">
        <v>6542</v>
      </c>
      <c r="G1907" t="s">
        <v>6542</v>
      </c>
    </row>
    <row r="1908" spans="1:7" x14ac:dyDescent="0.25">
      <c r="A1908">
        <v>13407724</v>
      </c>
      <c r="B1908" t="s">
        <v>27943</v>
      </c>
      <c r="C1908" t="s">
        <v>6542</v>
      </c>
      <c r="D1908" t="s">
        <v>3472</v>
      </c>
      <c r="E1908" t="s">
        <v>3472</v>
      </c>
      <c r="F1908" t="s">
        <v>6542</v>
      </c>
      <c r="G1908" t="s">
        <v>6542</v>
      </c>
    </row>
    <row r="1909" spans="1:7" x14ac:dyDescent="0.25">
      <c r="A1909">
        <v>13407680</v>
      </c>
      <c r="B1909" t="s">
        <v>27944</v>
      </c>
      <c r="C1909" t="s">
        <v>6542</v>
      </c>
      <c r="D1909" t="s">
        <v>3472</v>
      </c>
      <c r="E1909" t="s">
        <v>3472</v>
      </c>
      <c r="F1909" t="s">
        <v>6542</v>
      </c>
      <c r="G1909" t="s">
        <v>6542</v>
      </c>
    </row>
    <row r="1910" spans="1:7" x14ac:dyDescent="0.25">
      <c r="A1910">
        <v>13407776</v>
      </c>
      <c r="B1910" t="s">
        <v>27945</v>
      </c>
      <c r="C1910" t="s">
        <v>6542</v>
      </c>
      <c r="D1910" t="s">
        <v>3472</v>
      </c>
      <c r="E1910" t="s">
        <v>3472</v>
      </c>
      <c r="F1910" t="s">
        <v>6542</v>
      </c>
      <c r="G1910" t="s">
        <v>6542</v>
      </c>
    </row>
    <row r="1911" spans="1:7" x14ac:dyDescent="0.25">
      <c r="A1911">
        <v>13407778</v>
      </c>
      <c r="B1911" t="s">
        <v>27946</v>
      </c>
      <c r="C1911" t="s">
        <v>6542</v>
      </c>
      <c r="D1911" t="s">
        <v>3472</v>
      </c>
      <c r="E1911" t="s">
        <v>3472</v>
      </c>
      <c r="F1911" t="s">
        <v>6542</v>
      </c>
      <c r="G1911" t="s">
        <v>6542</v>
      </c>
    </row>
    <row r="1912" spans="1:7" x14ac:dyDescent="0.25">
      <c r="A1912">
        <v>13407780</v>
      </c>
      <c r="B1912" t="s">
        <v>27947</v>
      </c>
      <c r="C1912" t="s">
        <v>6542</v>
      </c>
      <c r="D1912" t="s">
        <v>3472</v>
      </c>
      <c r="E1912" t="s">
        <v>3472</v>
      </c>
      <c r="F1912" t="s">
        <v>6542</v>
      </c>
      <c r="G1912" t="s">
        <v>6542</v>
      </c>
    </row>
    <row r="1913" spans="1:7" x14ac:dyDescent="0.25">
      <c r="A1913">
        <v>13407794</v>
      </c>
      <c r="B1913" t="s">
        <v>27948</v>
      </c>
      <c r="C1913" t="s">
        <v>6542</v>
      </c>
      <c r="D1913" t="s">
        <v>3472</v>
      </c>
      <c r="E1913" t="s">
        <v>3472</v>
      </c>
      <c r="F1913" t="s">
        <v>6542</v>
      </c>
      <c r="G1913" t="s">
        <v>6542</v>
      </c>
    </row>
    <row r="1914" spans="1:7" x14ac:dyDescent="0.25">
      <c r="A1914">
        <v>13407796</v>
      </c>
      <c r="B1914" t="s">
        <v>27949</v>
      </c>
      <c r="C1914" t="s">
        <v>6542</v>
      </c>
      <c r="D1914" t="s">
        <v>3472</v>
      </c>
      <c r="E1914" t="s">
        <v>3472</v>
      </c>
      <c r="F1914" t="s">
        <v>6542</v>
      </c>
      <c r="G1914" t="s">
        <v>6542</v>
      </c>
    </row>
    <row r="1915" spans="1:7" x14ac:dyDescent="0.25">
      <c r="A1915">
        <v>13407798</v>
      </c>
      <c r="B1915" t="s">
        <v>27950</v>
      </c>
      <c r="C1915" t="s">
        <v>6542</v>
      </c>
      <c r="D1915" t="s">
        <v>3472</v>
      </c>
      <c r="E1915" t="s">
        <v>3472</v>
      </c>
      <c r="F1915" t="s">
        <v>6542</v>
      </c>
      <c r="G1915" t="s">
        <v>6542</v>
      </c>
    </row>
    <row r="1916" spans="1:7" x14ac:dyDescent="0.25">
      <c r="A1916">
        <v>13407800</v>
      </c>
      <c r="B1916" t="s">
        <v>27951</v>
      </c>
      <c r="C1916" t="s">
        <v>6542</v>
      </c>
      <c r="D1916" t="s">
        <v>3472</v>
      </c>
      <c r="E1916" t="s">
        <v>3472</v>
      </c>
      <c r="F1916" t="s">
        <v>6542</v>
      </c>
      <c r="G1916" t="s">
        <v>6542</v>
      </c>
    </row>
    <row r="1917" spans="1:7" x14ac:dyDescent="0.25">
      <c r="A1917">
        <v>13407690</v>
      </c>
      <c r="B1917" t="s">
        <v>27952</v>
      </c>
      <c r="C1917" t="s">
        <v>6542</v>
      </c>
      <c r="D1917" t="s">
        <v>3472</v>
      </c>
      <c r="E1917" t="s">
        <v>3472</v>
      </c>
      <c r="F1917" t="s">
        <v>6542</v>
      </c>
      <c r="G1917" t="s">
        <v>6542</v>
      </c>
    </row>
    <row r="1918" spans="1:7" x14ac:dyDescent="0.25">
      <c r="A1918">
        <v>13407764</v>
      </c>
      <c r="B1918" t="s">
        <v>27953</v>
      </c>
      <c r="C1918" t="s">
        <v>6542</v>
      </c>
      <c r="D1918" t="s">
        <v>3472</v>
      </c>
      <c r="E1918" t="s">
        <v>3472</v>
      </c>
      <c r="F1918" t="s">
        <v>6542</v>
      </c>
      <c r="G1918" t="s">
        <v>6542</v>
      </c>
    </row>
    <row r="1919" spans="1:7" x14ac:dyDescent="0.25">
      <c r="A1919">
        <v>13407766</v>
      </c>
      <c r="B1919" t="s">
        <v>27954</v>
      </c>
      <c r="C1919" t="s">
        <v>6542</v>
      </c>
      <c r="D1919" t="s">
        <v>3472</v>
      </c>
      <c r="E1919" t="s">
        <v>3472</v>
      </c>
      <c r="F1919" t="s">
        <v>6542</v>
      </c>
      <c r="G1919" t="s">
        <v>6542</v>
      </c>
    </row>
    <row r="1920" spans="1:7" x14ac:dyDescent="0.25">
      <c r="A1920">
        <v>13407768</v>
      </c>
      <c r="B1920" t="s">
        <v>27955</v>
      </c>
      <c r="C1920" t="s">
        <v>6542</v>
      </c>
      <c r="D1920" t="s">
        <v>3472</v>
      </c>
      <c r="E1920" t="s">
        <v>3472</v>
      </c>
      <c r="F1920" t="s">
        <v>6542</v>
      </c>
      <c r="G1920" t="s">
        <v>6542</v>
      </c>
    </row>
    <row r="1921" spans="1:7" x14ac:dyDescent="0.25">
      <c r="A1921">
        <v>13407770</v>
      </c>
      <c r="B1921" t="s">
        <v>27956</v>
      </c>
      <c r="C1921" t="s">
        <v>6542</v>
      </c>
      <c r="D1921" t="s">
        <v>3472</v>
      </c>
      <c r="E1921" t="s">
        <v>3472</v>
      </c>
      <c r="F1921" t="s">
        <v>6542</v>
      </c>
      <c r="G1921" t="s">
        <v>6542</v>
      </c>
    </row>
    <row r="1922" spans="1:7" x14ac:dyDescent="0.25">
      <c r="A1922">
        <v>13407774</v>
      </c>
      <c r="B1922" t="s">
        <v>27957</v>
      </c>
      <c r="C1922" t="s">
        <v>6542</v>
      </c>
      <c r="D1922" t="s">
        <v>3472</v>
      </c>
      <c r="E1922" t="s">
        <v>3472</v>
      </c>
      <c r="F1922" t="s">
        <v>6542</v>
      </c>
      <c r="G1922" t="s">
        <v>6542</v>
      </c>
    </row>
    <row r="1923" spans="1:7" x14ac:dyDescent="0.25">
      <c r="A1923">
        <v>13407772</v>
      </c>
      <c r="B1923" t="s">
        <v>27958</v>
      </c>
      <c r="C1923" t="s">
        <v>6542</v>
      </c>
      <c r="D1923" t="s">
        <v>3472</v>
      </c>
      <c r="E1923" t="s">
        <v>3472</v>
      </c>
      <c r="F1923" t="s">
        <v>6542</v>
      </c>
      <c r="G1923" t="s">
        <v>6542</v>
      </c>
    </row>
    <row r="1924" spans="1:7" x14ac:dyDescent="0.25">
      <c r="A1924">
        <v>13407782</v>
      </c>
      <c r="B1924" t="s">
        <v>27959</v>
      </c>
      <c r="C1924" t="s">
        <v>6542</v>
      </c>
      <c r="D1924" t="s">
        <v>3472</v>
      </c>
      <c r="E1924" t="s">
        <v>3472</v>
      </c>
      <c r="F1924" t="s">
        <v>6542</v>
      </c>
      <c r="G1924" t="s">
        <v>6542</v>
      </c>
    </row>
    <row r="1925" spans="1:7" x14ac:dyDescent="0.25">
      <c r="A1925">
        <v>13407784</v>
      </c>
      <c r="B1925" t="s">
        <v>27960</v>
      </c>
      <c r="C1925" t="s">
        <v>6542</v>
      </c>
      <c r="D1925" t="s">
        <v>3472</v>
      </c>
      <c r="E1925" t="s">
        <v>3472</v>
      </c>
      <c r="F1925" t="s">
        <v>6542</v>
      </c>
      <c r="G1925" t="s">
        <v>6542</v>
      </c>
    </row>
    <row r="1926" spans="1:7" x14ac:dyDescent="0.25">
      <c r="A1926">
        <v>13407802</v>
      </c>
      <c r="B1926" t="s">
        <v>27961</v>
      </c>
      <c r="C1926" t="s">
        <v>6542</v>
      </c>
      <c r="D1926" t="s">
        <v>3472</v>
      </c>
      <c r="E1926" t="s">
        <v>3472</v>
      </c>
      <c r="F1926" t="s">
        <v>6542</v>
      </c>
      <c r="G1926" t="s">
        <v>6542</v>
      </c>
    </row>
    <row r="1927" spans="1:7" x14ac:dyDescent="0.25">
      <c r="A1927">
        <v>13407804</v>
      </c>
      <c r="B1927" t="s">
        <v>27962</v>
      </c>
      <c r="C1927" t="s">
        <v>6542</v>
      </c>
      <c r="D1927" t="s">
        <v>3472</v>
      </c>
      <c r="E1927" t="s">
        <v>3472</v>
      </c>
      <c r="F1927" t="s">
        <v>6542</v>
      </c>
      <c r="G1927" t="s">
        <v>6542</v>
      </c>
    </row>
    <row r="1928" spans="1:7" x14ac:dyDescent="0.25">
      <c r="A1928">
        <v>13407806</v>
      </c>
      <c r="B1928" t="s">
        <v>27963</v>
      </c>
      <c r="C1928" t="s">
        <v>6542</v>
      </c>
      <c r="D1928" t="s">
        <v>3472</v>
      </c>
      <c r="E1928" t="s">
        <v>3472</v>
      </c>
      <c r="F1928" t="s">
        <v>6542</v>
      </c>
      <c r="G1928" t="s">
        <v>6542</v>
      </c>
    </row>
    <row r="1929" spans="1:7" x14ac:dyDescent="0.25">
      <c r="A1929">
        <v>13407808</v>
      </c>
      <c r="B1929" t="s">
        <v>27964</v>
      </c>
      <c r="C1929" t="s">
        <v>6542</v>
      </c>
      <c r="D1929" t="s">
        <v>3472</v>
      </c>
      <c r="E1929" t="s">
        <v>3472</v>
      </c>
      <c r="F1929" t="s">
        <v>6542</v>
      </c>
      <c r="G1929" t="s">
        <v>6542</v>
      </c>
    </row>
    <row r="1930" spans="1:7" x14ac:dyDescent="0.25">
      <c r="A1930">
        <v>13407810</v>
      </c>
      <c r="B1930" t="s">
        <v>27965</v>
      </c>
      <c r="C1930" t="s">
        <v>6542</v>
      </c>
      <c r="D1930" t="s">
        <v>3472</v>
      </c>
      <c r="E1930" t="s">
        <v>3472</v>
      </c>
      <c r="F1930" t="s">
        <v>6542</v>
      </c>
      <c r="G1930" t="s">
        <v>6542</v>
      </c>
    </row>
    <row r="1931" spans="1:7" x14ac:dyDescent="0.25">
      <c r="A1931">
        <v>13407692</v>
      </c>
      <c r="B1931" t="s">
        <v>27966</v>
      </c>
      <c r="C1931" t="s">
        <v>6542</v>
      </c>
      <c r="D1931" t="s">
        <v>3472</v>
      </c>
      <c r="E1931" t="s">
        <v>3472</v>
      </c>
      <c r="F1931" t="s">
        <v>6542</v>
      </c>
      <c r="G1931" t="s">
        <v>6542</v>
      </c>
    </row>
    <row r="1932" spans="1:7" x14ac:dyDescent="0.25">
      <c r="A1932">
        <v>13407694</v>
      </c>
      <c r="B1932" t="s">
        <v>27967</v>
      </c>
      <c r="C1932" t="s">
        <v>6542</v>
      </c>
      <c r="D1932" t="s">
        <v>3472</v>
      </c>
      <c r="E1932" t="s">
        <v>3472</v>
      </c>
      <c r="F1932" t="s">
        <v>6542</v>
      </c>
      <c r="G1932" t="s">
        <v>6542</v>
      </c>
    </row>
    <row r="1933" spans="1:7" x14ac:dyDescent="0.25">
      <c r="A1933">
        <v>13407696</v>
      </c>
      <c r="B1933" t="s">
        <v>27968</v>
      </c>
      <c r="C1933" t="s">
        <v>6542</v>
      </c>
      <c r="D1933" t="s">
        <v>3472</v>
      </c>
      <c r="E1933" t="s">
        <v>3472</v>
      </c>
      <c r="F1933" t="s">
        <v>6542</v>
      </c>
      <c r="G1933" t="s">
        <v>6542</v>
      </c>
    </row>
    <row r="1934" spans="1:7" x14ac:dyDescent="0.25">
      <c r="A1934">
        <v>13407698</v>
      </c>
      <c r="B1934" t="s">
        <v>27969</v>
      </c>
      <c r="C1934" t="s">
        <v>6542</v>
      </c>
      <c r="D1934" t="s">
        <v>3472</v>
      </c>
      <c r="E1934" t="s">
        <v>3472</v>
      </c>
      <c r="F1934" t="s">
        <v>6542</v>
      </c>
      <c r="G1934" t="s">
        <v>6542</v>
      </c>
    </row>
    <row r="1935" spans="1:7" x14ac:dyDescent="0.25">
      <c r="A1935">
        <v>13407700</v>
      </c>
      <c r="B1935" t="s">
        <v>27970</v>
      </c>
      <c r="C1935" t="s">
        <v>6542</v>
      </c>
      <c r="D1935" t="s">
        <v>3472</v>
      </c>
      <c r="E1935" t="s">
        <v>3472</v>
      </c>
      <c r="F1935" t="s">
        <v>6542</v>
      </c>
      <c r="G1935" t="s">
        <v>6542</v>
      </c>
    </row>
    <row r="1936" spans="1:7" x14ac:dyDescent="0.25">
      <c r="A1936">
        <v>13407702</v>
      </c>
      <c r="B1936" t="s">
        <v>27971</v>
      </c>
      <c r="C1936" t="s">
        <v>6542</v>
      </c>
      <c r="D1936" t="s">
        <v>3472</v>
      </c>
      <c r="E1936" t="s">
        <v>3472</v>
      </c>
      <c r="F1936" t="s">
        <v>6542</v>
      </c>
      <c r="G1936" t="s">
        <v>6542</v>
      </c>
    </row>
    <row r="1937" spans="1:7" x14ac:dyDescent="0.25">
      <c r="A1937">
        <v>13407704</v>
      </c>
      <c r="B1937" t="s">
        <v>27972</v>
      </c>
      <c r="C1937" t="s">
        <v>6542</v>
      </c>
      <c r="D1937" t="s">
        <v>3472</v>
      </c>
      <c r="E1937" t="s">
        <v>3472</v>
      </c>
      <c r="F1937" t="s">
        <v>6542</v>
      </c>
      <c r="G1937" t="s">
        <v>6542</v>
      </c>
    </row>
    <row r="1938" spans="1:7" x14ac:dyDescent="0.25">
      <c r="A1938">
        <v>13407706</v>
      </c>
      <c r="B1938" t="s">
        <v>27973</v>
      </c>
      <c r="C1938" t="s">
        <v>6542</v>
      </c>
      <c r="D1938" t="s">
        <v>3472</v>
      </c>
      <c r="E1938" t="s">
        <v>3472</v>
      </c>
      <c r="F1938" t="s">
        <v>6542</v>
      </c>
      <c r="G1938" t="s">
        <v>6542</v>
      </c>
    </row>
    <row r="1939" spans="1:7" x14ac:dyDescent="0.25">
      <c r="A1939">
        <v>13407708</v>
      </c>
      <c r="B1939" t="s">
        <v>27974</v>
      </c>
      <c r="C1939" t="s">
        <v>6542</v>
      </c>
      <c r="D1939" t="s">
        <v>3472</v>
      </c>
      <c r="E1939" t="s">
        <v>3472</v>
      </c>
      <c r="F1939" t="s">
        <v>6542</v>
      </c>
      <c r="G1939" t="s">
        <v>6542</v>
      </c>
    </row>
    <row r="1940" spans="1:7" x14ac:dyDescent="0.25">
      <c r="A1940">
        <v>13407726</v>
      </c>
      <c r="B1940" t="s">
        <v>27975</v>
      </c>
      <c r="C1940" t="s">
        <v>6542</v>
      </c>
      <c r="D1940" t="s">
        <v>3472</v>
      </c>
      <c r="E1940" t="s">
        <v>3472</v>
      </c>
      <c r="F1940" t="s">
        <v>6542</v>
      </c>
      <c r="G1940" t="s">
        <v>6542</v>
      </c>
    </row>
    <row r="1941" spans="1:7" x14ac:dyDescent="0.25">
      <c r="A1941">
        <v>13407728</v>
      </c>
      <c r="B1941" t="s">
        <v>27976</v>
      </c>
      <c r="C1941" t="s">
        <v>6542</v>
      </c>
      <c r="D1941" t="s">
        <v>3472</v>
      </c>
      <c r="E1941" t="s">
        <v>3472</v>
      </c>
      <c r="F1941" t="s">
        <v>6542</v>
      </c>
      <c r="G1941" t="s">
        <v>6542</v>
      </c>
    </row>
    <row r="1942" spans="1:7" x14ac:dyDescent="0.25">
      <c r="A1942">
        <v>13407730</v>
      </c>
      <c r="B1942" t="s">
        <v>27977</v>
      </c>
      <c r="C1942" t="s">
        <v>6542</v>
      </c>
      <c r="D1942" t="s">
        <v>3472</v>
      </c>
      <c r="E1942" t="s">
        <v>3472</v>
      </c>
      <c r="F1942" t="s">
        <v>6542</v>
      </c>
      <c r="G1942" t="s">
        <v>6542</v>
      </c>
    </row>
    <row r="1943" spans="1:7" x14ac:dyDescent="0.25">
      <c r="A1943">
        <v>13407738</v>
      </c>
      <c r="B1943" t="s">
        <v>27978</v>
      </c>
      <c r="C1943" t="s">
        <v>6542</v>
      </c>
      <c r="D1943" t="s">
        <v>3472</v>
      </c>
      <c r="E1943" t="s">
        <v>3472</v>
      </c>
      <c r="F1943" t="s">
        <v>6542</v>
      </c>
      <c r="G1943" t="s">
        <v>6542</v>
      </c>
    </row>
    <row r="1944" spans="1:7" x14ac:dyDescent="0.25">
      <c r="A1944">
        <v>13407740</v>
      </c>
      <c r="B1944" t="s">
        <v>27979</v>
      </c>
      <c r="C1944" t="s">
        <v>6542</v>
      </c>
      <c r="D1944" t="s">
        <v>3472</v>
      </c>
      <c r="E1944" t="s">
        <v>3472</v>
      </c>
      <c r="F1944" t="s">
        <v>6542</v>
      </c>
      <c r="G1944" t="s">
        <v>6542</v>
      </c>
    </row>
    <row r="1945" spans="1:7" x14ac:dyDescent="0.25">
      <c r="A1945">
        <v>13407742</v>
      </c>
      <c r="B1945" t="s">
        <v>27980</v>
      </c>
      <c r="C1945" t="s">
        <v>6542</v>
      </c>
      <c r="D1945" t="s">
        <v>3472</v>
      </c>
      <c r="E1945" t="s">
        <v>3472</v>
      </c>
      <c r="F1945" t="s">
        <v>6542</v>
      </c>
      <c r="G1945" t="s">
        <v>6542</v>
      </c>
    </row>
    <row r="1946" spans="1:7" x14ac:dyDescent="0.25">
      <c r="A1946">
        <v>13407744</v>
      </c>
      <c r="B1946" t="s">
        <v>27981</v>
      </c>
      <c r="C1946" t="s">
        <v>6542</v>
      </c>
      <c r="D1946" t="s">
        <v>3472</v>
      </c>
      <c r="E1946" t="s">
        <v>3472</v>
      </c>
      <c r="F1946" t="s">
        <v>6542</v>
      </c>
      <c r="G1946" t="s">
        <v>6542</v>
      </c>
    </row>
    <row r="1947" spans="1:7" x14ac:dyDescent="0.25">
      <c r="A1947">
        <v>13407746</v>
      </c>
      <c r="B1947" t="s">
        <v>27982</v>
      </c>
      <c r="C1947" t="s">
        <v>6542</v>
      </c>
      <c r="D1947" t="s">
        <v>3472</v>
      </c>
      <c r="E1947" t="s">
        <v>3472</v>
      </c>
      <c r="F1947" t="s">
        <v>6542</v>
      </c>
      <c r="G1947" t="s">
        <v>6542</v>
      </c>
    </row>
    <row r="1948" spans="1:7" x14ac:dyDescent="0.25">
      <c r="A1948">
        <v>13407758</v>
      </c>
      <c r="B1948" t="s">
        <v>27983</v>
      </c>
      <c r="C1948" t="s">
        <v>6542</v>
      </c>
      <c r="D1948" t="s">
        <v>3472</v>
      </c>
      <c r="E1948" t="s">
        <v>3472</v>
      </c>
      <c r="F1948" t="s">
        <v>6542</v>
      </c>
      <c r="G1948" t="s">
        <v>6542</v>
      </c>
    </row>
    <row r="1949" spans="1:7" x14ac:dyDescent="0.25">
      <c r="A1949">
        <v>13407860</v>
      </c>
      <c r="B1949" t="s">
        <v>27984</v>
      </c>
      <c r="C1949" t="s">
        <v>6542</v>
      </c>
      <c r="D1949" t="s">
        <v>3472</v>
      </c>
      <c r="E1949" t="s">
        <v>3472</v>
      </c>
      <c r="F1949" t="s">
        <v>6542</v>
      </c>
      <c r="G1949" t="s">
        <v>6542</v>
      </c>
    </row>
    <row r="1950" spans="1:7" x14ac:dyDescent="0.25">
      <c r="A1950">
        <v>13407862</v>
      </c>
      <c r="B1950" t="s">
        <v>27985</v>
      </c>
      <c r="C1950" t="s">
        <v>6542</v>
      </c>
      <c r="D1950" t="s">
        <v>3472</v>
      </c>
      <c r="E1950" t="s">
        <v>3472</v>
      </c>
      <c r="F1950" t="s">
        <v>6542</v>
      </c>
      <c r="G1950" t="s">
        <v>6542</v>
      </c>
    </row>
    <row r="1951" spans="1:7" x14ac:dyDescent="0.25">
      <c r="A1951">
        <v>13407864</v>
      </c>
      <c r="B1951" t="s">
        <v>27986</v>
      </c>
      <c r="C1951" t="s">
        <v>6542</v>
      </c>
      <c r="D1951" t="s">
        <v>3472</v>
      </c>
      <c r="E1951" t="s">
        <v>3472</v>
      </c>
      <c r="F1951" t="s">
        <v>6542</v>
      </c>
      <c r="G1951" t="s">
        <v>6542</v>
      </c>
    </row>
    <row r="1952" spans="1:7" x14ac:dyDescent="0.25">
      <c r="A1952">
        <v>13407866</v>
      </c>
      <c r="B1952" t="s">
        <v>27987</v>
      </c>
      <c r="C1952" t="s">
        <v>6542</v>
      </c>
      <c r="D1952" t="s">
        <v>3472</v>
      </c>
      <c r="E1952" t="s">
        <v>3472</v>
      </c>
      <c r="F1952" t="s">
        <v>6542</v>
      </c>
      <c r="G1952" t="s">
        <v>6542</v>
      </c>
    </row>
    <row r="1953" spans="1:7" x14ac:dyDescent="0.25">
      <c r="A1953">
        <v>13407868</v>
      </c>
      <c r="B1953" t="s">
        <v>27988</v>
      </c>
      <c r="C1953" t="s">
        <v>6542</v>
      </c>
      <c r="D1953" t="s">
        <v>3472</v>
      </c>
      <c r="E1953" t="s">
        <v>3472</v>
      </c>
      <c r="F1953" t="s">
        <v>6542</v>
      </c>
      <c r="G1953" t="s">
        <v>6542</v>
      </c>
    </row>
    <row r="1954" spans="1:7" x14ac:dyDescent="0.25">
      <c r="A1954">
        <v>13407870</v>
      </c>
      <c r="B1954" t="s">
        <v>27989</v>
      </c>
      <c r="C1954" t="s">
        <v>6542</v>
      </c>
      <c r="D1954" t="s">
        <v>3472</v>
      </c>
      <c r="E1954" t="s">
        <v>3472</v>
      </c>
      <c r="F1954" t="s">
        <v>6542</v>
      </c>
      <c r="G1954" t="s">
        <v>6542</v>
      </c>
    </row>
    <row r="1955" spans="1:7" x14ac:dyDescent="0.25">
      <c r="A1955">
        <v>13407872</v>
      </c>
      <c r="B1955" t="s">
        <v>27990</v>
      </c>
      <c r="C1955" t="s">
        <v>6542</v>
      </c>
      <c r="D1955" t="s">
        <v>3472</v>
      </c>
      <c r="E1955" t="s">
        <v>3472</v>
      </c>
      <c r="F1955" t="s">
        <v>6542</v>
      </c>
      <c r="G1955" t="s">
        <v>6542</v>
      </c>
    </row>
    <row r="1956" spans="1:7" x14ac:dyDescent="0.25">
      <c r="A1956">
        <v>13407874</v>
      </c>
      <c r="B1956" t="s">
        <v>27991</v>
      </c>
      <c r="C1956" t="s">
        <v>6542</v>
      </c>
      <c r="D1956" t="s">
        <v>3472</v>
      </c>
      <c r="E1956" t="s">
        <v>3472</v>
      </c>
      <c r="F1956" t="s">
        <v>6542</v>
      </c>
      <c r="G1956" t="s">
        <v>6542</v>
      </c>
    </row>
    <row r="1957" spans="1:7" x14ac:dyDescent="0.25">
      <c r="A1957">
        <v>13407876</v>
      </c>
      <c r="B1957" t="s">
        <v>27992</v>
      </c>
      <c r="C1957" t="s">
        <v>6542</v>
      </c>
      <c r="D1957" t="s">
        <v>3472</v>
      </c>
      <c r="E1957" t="s">
        <v>3472</v>
      </c>
      <c r="F1957" t="s">
        <v>6542</v>
      </c>
      <c r="G1957" t="s">
        <v>6542</v>
      </c>
    </row>
    <row r="1958" spans="1:7" x14ac:dyDescent="0.25">
      <c r="A1958">
        <v>13407878</v>
      </c>
      <c r="B1958" t="s">
        <v>27993</v>
      </c>
      <c r="C1958" t="s">
        <v>6542</v>
      </c>
      <c r="D1958" t="s">
        <v>3472</v>
      </c>
      <c r="E1958" t="s">
        <v>3472</v>
      </c>
      <c r="F1958" t="s">
        <v>6542</v>
      </c>
      <c r="G1958" t="s">
        <v>6542</v>
      </c>
    </row>
    <row r="1959" spans="1:7" x14ac:dyDescent="0.25">
      <c r="A1959">
        <v>13407880</v>
      </c>
      <c r="B1959" t="s">
        <v>27994</v>
      </c>
      <c r="C1959" t="s">
        <v>6542</v>
      </c>
      <c r="D1959" t="s">
        <v>3472</v>
      </c>
      <c r="E1959" t="s">
        <v>3472</v>
      </c>
      <c r="F1959" t="s">
        <v>6542</v>
      </c>
      <c r="G1959" t="s">
        <v>6542</v>
      </c>
    </row>
    <row r="1960" spans="1:7" x14ac:dyDescent="0.25">
      <c r="A1960">
        <v>13407908</v>
      </c>
      <c r="B1960" t="s">
        <v>27995</v>
      </c>
      <c r="C1960" t="s">
        <v>6542</v>
      </c>
      <c r="D1960" t="s">
        <v>3472</v>
      </c>
      <c r="E1960" t="s">
        <v>3472</v>
      </c>
      <c r="F1960" t="s">
        <v>6542</v>
      </c>
      <c r="G1960" t="s">
        <v>6542</v>
      </c>
    </row>
    <row r="1961" spans="1:7" x14ac:dyDescent="0.25">
      <c r="A1961">
        <v>13407910</v>
      </c>
      <c r="B1961" t="s">
        <v>27996</v>
      </c>
      <c r="C1961" t="s">
        <v>6542</v>
      </c>
      <c r="D1961" t="s">
        <v>3472</v>
      </c>
      <c r="E1961" t="s">
        <v>3472</v>
      </c>
      <c r="F1961" t="s">
        <v>6542</v>
      </c>
      <c r="G1961" t="s">
        <v>6542</v>
      </c>
    </row>
    <row r="1962" spans="1:7" x14ac:dyDescent="0.25">
      <c r="A1962">
        <v>13407926</v>
      </c>
      <c r="B1962" t="s">
        <v>27997</v>
      </c>
      <c r="C1962" t="s">
        <v>6542</v>
      </c>
      <c r="D1962" t="s">
        <v>3472</v>
      </c>
      <c r="E1962" t="s">
        <v>3472</v>
      </c>
      <c r="F1962" t="s">
        <v>6542</v>
      </c>
      <c r="G1962" t="s">
        <v>6542</v>
      </c>
    </row>
    <row r="1963" spans="1:7" x14ac:dyDescent="0.25">
      <c r="A1963">
        <v>13407928</v>
      </c>
      <c r="B1963" t="s">
        <v>27998</v>
      </c>
      <c r="C1963" t="s">
        <v>6542</v>
      </c>
      <c r="D1963" t="s">
        <v>3472</v>
      </c>
      <c r="E1963" t="s">
        <v>3472</v>
      </c>
      <c r="F1963" t="s">
        <v>6542</v>
      </c>
      <c r="G1963" t="s">
        <v>6542</v>
      </c>
    </row>
    <row r="1964" spans="1:7" x14ac:dyDescent="0.25">
      <c r="A1964">
        <v>13407882</v>
      </c>
      <c r="B1964" t="s">
        <v>27999</v>
      </c>
      <c r="C1964" t="s">
        <v>6542</v>
      </c>
      <c r="D1964" t="s">
        <v>3472</v>
      </c>
      <c r="E1964" t="s">
        <v>3472</v>
      </c>
      <c r="F1964" t="s">
        <v>6542</v>
      </c>
      <c r="G1964" t="s">
        <v>6542</v>
      </c>
    </row>
    <row r="1965" spans="1:7" x14ac:dyDescent="0.25">
      <c r="A1965">
        <v>13407936</v>
      </c>
      <c r="B1965" t="s">
        <v>28000</v>
      </c>
      <c r="C1965" t="s">
        <v>6542</v>
      </c>
      <c r="D1965" t="s">
        <v>3472</v>
      </c>
      <c r="E1965" t="s">
        <v>3472</v>
      </c>
      <c r="F1965" t="s">
        <v>6542</v>
      </c>
      <c r="G1965" t="s">
        <v>6542</v>
      </c>
    </row>
    <row r="1966" spans="1:7" x14ac:dyDescent="0.25">
      <c r="A1966">
        <v>13407938</v>
      </c>
      <c r="B1966" t="s">
        <v>28001</v>
      </c>
      <c r="C1966" t="s">
        <v>6542</v>
      </c>
      <c r="D1966" t="s">
        <v>3472</v>
      </c>
      <c r="E1966" t="s">
        <v>3472</v>
      </c>
      <c r="F1966" t="s">
        <v>6542</v>
      </c>
      <c r="G1966" t="s">
        <v>6542</v>
      </c>
    </row>
    <row r="1967" spans="1:7" x14ac:dyDescent="0.25">
      <c r="A1967">
        <v>13407940</v>
      </c>
      <c r="B1967" t="s">
        <v>28002</v>
      </c>
      <c r="C1967" t="s">
        <v>6542</v>
      </c>
      <c r="D1967" t="s">
        <v>3472</v>
      </c>
      <c r="E1967" t="s">
        <v>3472</v>
      </c>
      <c r="F1967" t="s">
        <v>6542</v>
      </c>
      <c r="G1967" t="s">
        <v>6542</v>
      </c>
    </row>
    <row r="1968" spans="1:7" x14ac:dyDescent="0.25">
      <c r="A1968">
        <v>13407942</v>
      </c>
      <c r="B1968" t="s">
        <v>28003</v>
      </c>
      <c r="C1968" t="s">
        <v>6542</v>
      </c>
      <c r="D1968" t="s">
        <v>3472</v>
      </c>
      <c r="E1968" t="s">
        <v>3472</v>
      </c>
      <c r="F1968" t="s">
        <v>6542</v>
      </c>
      <c r="G1968" t="s">
        <v>6542</v>
      </c>
    </row>
    <row r="1969" spans="1:7" x14ac:dyDescent="0.25">
      <c r="A1969">
        <v>13407944</v>
      </c>
      <c r="B1969" t="s">
        <v>28004</v>
      </c>
      <c r="C1969" t="s">
        <v>6542</v>
      </c>
      <c r="D1969" t="s">
        <v>3472</v>
      </c>
      <c r="E1969" t="s">
        <v>3472</v>
      </c>
      <c r="F1969" t="s">
        <v>6542</v>
      </c>
      <c r="G1969" t="s">
        <v>6542</v>
      </c>
    </row>
    <row r="1970" spans="1:7" x14ac:dyDescent="0.25">
      <c r="A1970">
        <v>13407946</v>
      </c>
      <c r="B1970" t="s">
        <v>28005</v>
      </c>
      <c r="C1970" t="s">
        <v>6542</v>
      </c>
      <c r="D1970" t="s">
        <v>3472</v>
      </c>
      <c r="E1970" t="s">
        <v>3472</v>
      </c>
      <c r="F1970" t="s">
        <v>6542</v>
      </c>
      <c r="G1970" t="s">
        <v>6542</v>
      </c>
    </row>
    <row r="1971" spans="1:7" x14ac:dyDescent="0.25">
      <c r="A1971">
        <v>13407930</v>
      </c>
      <c r="B1971" t="s">
        <v>28006</v>
      </c>
      <c r="C1971" t="s">
        <v>6542</v>
      </c>
      <c r="D1971" t="s">
        <v>3472</v>
      </c>
      <c r="E1971" t="s">
        <v>3472</v>
      </c>
      <c r="F1971" t="s">
        <v>6542</v>
      </c>
      <c r="G1971" t="s">
        <v>6542</v>
      </c>
    </row>
    <row r="1972" spans="1:7" x14ac:dyDescent="0.25">
      <c r="A1972">
        <v>13408024</v>
      </c>
      <c r="B1972" t="s">
        <v>28007</v>
      </c>
      <c r="C1972" t="s">
        <v>6542</v>
      </c>
      <c r="D1972" t="s">
        <v>3472</v>
      </c>
      <c r="E1972" t="s">
        <v>3472</v>
      </c>
      <c r="F1972" t="s">
        <v>6542</v>
      </c>
      <c r="G1972" t="s">
        <v>6542</v>
      </c>
    </row>
    <row r="1973" spans="1:7" x14ac:dyDescent="0.25">
      <c r="A1973">
        <v>13408026</v>
      </c>
      <c r="B1973" t="s">
        <v>28008</v>
      </c>
      <c r="C1973" t="s">
        <v>6542</v>
      </c>
      <c r="D1973" t="s">
        <v>3472</v>
      </c>
      <c r="E1973" t="s">
        <v>3472</v>
      </c>
      <c r="F1973" t="s">
        <v>6542</v>
      </c>
      <c r="G1973" t="s">
        <v>6542</v>
      </c>
    </row>
    <row r="1974" spans="1:7" x14ac:dyDescent="0.25">
      <c r="A1974">
        <v>13408028</v>
      </c>
      <c r="B1974" t="s">
        <v>28009</v>
      </c>
      <c r="C1974" t="s">
        <v>6542</v>
      </c>
      <c r="D1974" t="s">
        <v>3472</v>
      </c>
      <c r="E1974" t="s">
        <v>3472</v>
      </c>
      <c r="F1974" t="s">
        <v>6542</v>
      </c>
      <c r="G1974" t="s">
        <v>6542</v>
      </c>
    </row>
    <row r="1975" spans="1:7" x14ac:dyDescent="0.25">
      <c r="A1975">
        <v>13408030</v>
      </c>
      <c r="B1975" t="s">
        <v>28010</v>
      </c>
      <c r="C1975" t="s">
        <v>6542</v>
      </c>
      <c r="D1975" t="s">
        <v>3472</v>
      </c>
      <c r="E1975" t="s">
        <v>3472</v>
      </c>
      <c r="F1975" t="s">
        <v>6542</v>
      </c>
      <c r="G1975" t="s">
        <v>6542</v>
      </c>
    </row>
    <row r="1976" spans="1:7" x14ac:dyDescent="0.25">
      <c r="A1976">
        <v>13407974</v>
      </c>
      <c r="B1976" t="s">
        <v>28011</v>
      </c>
      <c r="C1976" t="s">
        <v>6542</v>
      </c>
      <c r="D1976" t="s">
        <v>3472</v>
      </c>
      <c r="E1976" t="s">
        <v>3472</v>
      </c>
      <c r="F1976" t="s">
        <v>6542</v>
      </c>
      <c r="G1976" t="s">
        <v>6542</v>
      </c>
    </row>
    <row r="1977" spans="1:7" x14ac:dyDescent="0.25">
      <c r="A1977">
        <v>13407976</v>
      </c>
      <c r="B1977" t="s">
        <v>28012</v>
      </c>
      <c r="C1977" t="s">
        <v>6542</v>
      </c>
      <c r="D1977" t="s">
        <v>3472</v>
      </c>
      <c r="E1977" t="s">
        <v>3472</v>
      </c>
      <c r="F1977" t="s">
        <v>6542</v>
      </c>
      <c r="G1977" t="s">
        <v>6542</v>
      </c>
    </row>
    <row r="1978" spans="1:7" x14ac:dyDescent="0.25">
      <c r="A1978">
        <v>13407978</v>
      </c>
      <c r="B1978" t="s">
        <v>28013</v>
      </c>
      <c r="C1978" t="s">
        <v>6542</v>
      </c>
      <c r="D1978" t="s">
        <v>3472</v>
      </c>
      <c r="E1978" t="s">
        <v>3472</v>
      </c>
      <c r="F1978" t="s">
        <v>6542</v>
      </c>
      <c r="G1978" t="s">
        <v>6542</v>
      </c>
    </row>
    <row r="1979" spans="1:7" x14ac:dyDescent="0.25">
      <c r="A1979">
        <v>13407980</v>
      </c>
      <c r="B1979" t="s">
        <v>28014</v>
      </c>
      <c r="C1979" t="s">
        <v>6542</v>
      </c>
      <c r="D1979" t="s">
        <v>3472</v>
      </c>
      <c r="E1979" t="s">
        <v>3472</v>
      </c>
      <c r="F1979" t="s">
        <v>6542</v>
      </c>
      <c r="G1979" t="s">
        <v>6542</v>
      </c>
    </row>
    <row r="1980" spans="1:7" x14ac:dyDescent="0.25">
      <c r="A1980">
        <v>13407982</v>
      </c>
      <c r="B1980" t="s">
        <v>28015</v>
      </c>
      <c r="C1980" t="s">
        <v>6542</v>
      </c>
      <c r="D1980" t="s">
        <v>3472</v>
      </c>
      <c r="E1980" t="s">
        <v>3472</v>
      </c>
      <c r="F1980" t="s">
        <v>6542</v>
      </c>
      <c r="G1980" t="s">
        <v>6542</v>
      </c>
    </row>
    <row r="1981" spans="1:7" x14ac:dyDescent="0.25">
      <c r="A1981">
        <v>13407984</v>
      </c>
      <c r="B1981" t="s">
        <v>28016</v>
      </c>
      <c r="C1981" t="s">
        <v>6542</v>
      </c>
      <c r="D1981" t="s">
        <v>3472</v>
      </c>
      <c r="E1981" t="s">
        <v>3472</v>
      </c>
      <c r="F1981" t="s">
        <v>6542</v>
      </c>
      <c r="G1981" t="s">
        <v>6542</v>
      </c>
    </row>
    <row r="1982" spans="1:7" x14ac:dyDescent="0.25">
      <c r="A1982">
        <v>13407986</v>
      </c>
      <c r="B1982" t="s">
        <v>28017</v>
      </c>
      <c r="C1982" t="s">
        <v>6542</v>
      </c>
      <c r="D1982" t="s">
        <v>3472</v>
      </c>
      <c r="E1982" t="s">
        <v>3472</v>
      </c>
      <c r="F1982" t="s">
        <v>6542</v>
      </c>
      <c r="G1982" t="s">
        <v>6542</v>
      </c>
    </row>
    <row r="1983" spans="1:7" x14ac:dyDescent="0.25">
      <c r="A1983">
        <v>13407994</v>
      </c>
      <c r="B1983" t="s">
        <v>28018</v>
      </c>
      <c r="C1983" t="s">
        <v>6542</v>
      </c>
      <c r="D1983" t="s">
        <v>3472</v>
      </c>
      <c r="E1983" t="s">
        <v>3472</v>
      </c>
      <c r="F1983" t="s">
        <v>6542</v>
      </c>
      <c r="G1983" t="s">
        <v>6542</v>
      </c>
    </row>
    <row r="1984" spans="1:7" x14ac:dyDescent="0.25">
      <c r="A1984">
        <v>13407996</v>
      </c>
      <c r="B1984" t="s">
        <v>28019</v>
      </c>
      <c r="C1984" t="s">
        <v>6542</v>
      </c>
      <c r="D1984" t="s">
        <v>3472</v>
      </c>
      <c r="E1984" t="s">
        <v>3472</v>
      </c>
      <c r="F1984" t="s">
        <v>6542</v>
      </c>
      <c r="G1984" t="s">
        <v>6542</v>
      </c>
    </row>
    <row r="1985" spans="1:7" x14ac:dyDescent="0.25">
      <c r="A1985">
        <v>13408008</v>
      </c>
      <c r="B1985" t="s">
        <v>28020</v>
      </c>
      <c r="C1985" t="s">
        <v>6542</v>
      </c>
      <c r="D1985" t="s">
        <v>3472</v>
      </c>
      <c r="E1985" t="s">
        <v>3472</v>
      </c>
      <c r="F1985" t="s">
        <v>6542</v>
      </c>
      <c r="G1985" t="s">
        <v>6542</v>
      </c>
    </row>
    <row r="1986" spans="1:7" x14ac:dyDescent="0.25">
      <c r="A1986">
        <v>13408010</v>
      </c>
      <c r="B1986" t="s">
        <v>28021</v>
      </c>
      <c r="C1986" t="s">
        <v>6542</v>
      </c>
      <c r="D1986" t="s">
        <v>3472</v>
      </c>
      <c r="E1986" t="s">
        <v>3472</v>
      </c>
      <c r="F1986" t="s">
        <v>6542</v>
      </c>
      <c r="G1986" t="s">
        <v>6542</v>
      </c>
    </row>
    <row r="1987" spans="1:7" x14ac:dyDescent="0.25">
      <c r="A1987">
        <v>13408012</v>
      </c>
      <c r="B1987" t="s">
        <v>28022</v>
      </c>
      <c r="C1987" t="s">
        <v>6542</v>
      </c>
      <c r="D1987" t="s">
        <v>3472</v>
      </c>
      <c r="E1987" t="s">
        <v>3472</v>
      </c>
      <c r="F1987" t="s">
        <v>6542</v>
      </c>
      <c r="G1987" t="s">
        <v>6542</v>
      </c>
    </row>
    <row r="1988" spans="1:7" x14ac:dyDescent="0.25">
      <c r="A1988">
        <v>13408014</v>
      </c>
      <c r="B1988" t="s">
        <v>28023</v>
      </c>
      <c r="C1988" t="s">
        <v>6542</v>
      </c>
      <c r="D1988" t="s">
        <v>3472</v>
      </c>
      <c r="E1988" t="s">
        <v>3472</v>
      </c>
      <c r="F1988" t="s">
        <v>6542</v>
      </c>
      <c r="G1988" t="s">
        <v>6542</v>
      </c>
    </row>
    <row r="1989" spans="1:7" x14ac:dyDescent="0.25">
      <c r="A1989">
        <v>13408016</v>
      </c>
      <c r="B1989" t="s">
        <v>28024</v>
      </c>
      <c r="C1989" t="s">
        <v>6542</v>
      </c>
      <c r="D1989" t="s">
        <v>3472</v>
      </c>
      <c r="E1989" t="s">
        <v>3472</v>
      </c>
      <c r="F1989" t="s">
        <v>6542</v>
      </c>
      <c r="G1989" t="s">
        <v>6542</v>
      </c>
    </row>
    <row r="1990" spans="1:7" x14ac:dyDescent="0.25">
      <c r="A1990">
        <v>13408018</v>
      </c>
      <c r="B1990" t="s">
        <v>28025</v>
      </c>
      <c r="C1990" t="s">
        <v>6542</v>
      </c>
      <c r="D1990" t="s">
        <v>3472</v>
      </c>
      <c r="E1990" t="s">
        <v>3472</v>
      </c>
      <c r="F1990" t="s">
        <v>6542</v>
      </c>
      <c r="G1990" t="s">
        <v>6542</v>
      </c>
    </row>
    <row r="1991" spans="1:7" x14ac:dyDescent="0.25">
      <c r="A1991">
        <v>13408020</v>
      </c>
      <c r="B1991" t="s">
        <v>28026</v>
      </c>
      <c r="C1991" t="s">
        <v>6542</v>
      </c>
      <c r="D1991" t="s">
        <v>3472</v>
      </c>
      <c r="E1991" t="s">
        <v>3472</v>
      </c>
      <c r="F1991" t="s">
        <v>6542</v>
      </c>
      <c r="G1991" t="s">
        <v>6542</v>
      </c>
    </row>
    <row r="1992" spans="1:7" x14ac:dyDescent="0.25">
      <c r="A1992">
        <v>13408022</v>
      </c>
      <c r="B1992" t="s">
        <v>28027</v>
      </c>
      <c r="C1992" t="s">
        <v>6542</v>
      </c>
      <c r="D1992" t="s">
        <v>3472</v>
      </c>
      <c r="E1992" t="s">
        <v>3472</v>
      </c>
      <c r="F1992" t="s">
        <v>6542</v>
      </c>
      <c r="G1992" t="s">
        <v>6542</v>
      </c>
    </row>
    <row r="1993" spans="1:7" x14ac:dyDescent="0.25">
      <c r="A1993">
        <v>13407884</v>
      </c>
      <c r="B1993" t="s">
        <v>28028</v>
      </c>
      <c r="C1993" t="s">
        <v>6542</v>
      </c>
      <c r="D1993" t="s">
        <v>3472</v>
      </c>
      <c r="E1993" t="s">
        <v>3472</v>
      </c>
      <c r="F1993" t="s">
        <v>6542</v>
      </c>
      <c r="G1993" t="s">
        <v>6542</v>
      </c>
    </row>
    <row r="1994" spans="1:7" x14ac:dyDescent="0.25">
      <c r="A1994">
        <v>13407886</v>
      </c>
      <c r="B1994" t="s">
        <v>28029</v>
      </c>
      <c r="C1994" t="s">
        <v>6542</v>
      </c>
      <c r="D1994" t="s">
        <v>3472</v>
      </c>
      <c r="E1994" t="s">
        <v>3472</v>
      </c>
      <c r="F1994" t="s">
        <v>6542</v>
      </c>
      <c r="G1994" t="s">
        <v>6542</v>
      </c>
    </row>
    <row r="1995" spans="1:7" x14ac:dyDescent="0.25">
      <c r="A1995">
        <v>13407888</v>
      </c>
      <c r="B1995" t="s">
        <v>28030</v>
      </c>
      <c r="C1995" t="s">
        <v>6542</v>
      </c>
      <c r="D1995" t="s">
        <v>3472</v>
      </c>
      <c r="E1995" t="s">
        <v>3472</v>
      </c>
      <c r="F1995" t="s">
        <v>6542</v>
      </c>
      <c r="G1995" t="s">
        <v>6542</v>
      </c>
    </row>
    <row r="1996" spans="1:7" x14ac:dyDescent="0.25">
      <c r="A1996">
        <v>13407890</v>
      </c>
      <c r="B1996" t="s">
        <v>28031</v>
      </c>
      <c r="C1996" t="s">
        <v>6542</v>
      </c>
      <c r="D1996" t="s">
        <v>3472</v>
      </c>
      <c r="E1996" t="s">
        <v>3472</v>
      </c>
      <c r="F1996" t="s">
        <v>6542</v>
      </c>
      <c r="G1996" t="s">
        <v>6542</v>
      </c>
    </row>
    <row r="1997" spans="1:7" x14ac:dyDescent="0.25">
      <c r="A1997">
        <v>13407892</v>
      </c>
      <c r="B1997" t="s">
        <v>28032</v>
      </c>
      <c r="C1997" t="s">
        <v>6542</v>
      </c>
      <c r="D1997" t="s">
        <v>3472</v>
      </c>
      <c r="E1997" t="s">
        <v>3472</v>
      </c>
      <c r="F1997" t="s">
        <v>6542</v>
      </c>
      <c r="G1997" t="s">
        <v>6542</v>
      </c>
    </row>
    <row r="1998" spans="1:7" x14ac:dyDescent="0.25">
      <c r="A1998">
        <v>13407894</v>
      </c>
      <c r="B1998" t="s">
        <v>28033</v>
      </c>
      <c r="C1998" t="s">
        <v>6542</v>
      </c>
      <c r="D1998" t="s">
        <v>3472</v>
      </c>
      <c r="E1998" t="s">
        <v>3472</v>
      </c>
      <c r="F1998" t="s">
        <v>6542</v>
      </c>
      <c r="G1998" t="s">
        <v>6542</v>
      </c>
    </row>
    <row r="1999" spans="1:7" x14ac:dyDescent="0.25">
      <c r="A1999">
        <v>13407896</v>
      </c>
      <c r="B1999" t="s">
        <v>28034</v>
      </c>
      <c r="C1999" t="s">
        <v>6542</v>
      </c>
      <c r="D1999" t="s">
        <v>3472</v>
      </c>
      <c r="E1999" t="s">
        <v>3472</v>
      </c>
      <c r="F1999" t="s">
        <v>6542</v>
      </c>
      <c r="G1999" t="s">
        <v>6542</v>
      </c>
    </row>
    <row r="2000" spans="1:7" x14ac:dyDescent="0.25">
      <c r="A2000">
        <v>13407902</v>
      </c>
      <c r="B2000" t="s">
        <v>28035</v>
      </c>
      <c r="C2000" t="s">
        <v>6542</v>
      </c>
      <c r="D2000" t="s">
        <v>3472</v>
      </c>
      <c r="E2000" t="s">
        <v>3472</v>
      </c>
      <c r="F2000" t="s">
        <v>6542</v>
      </c>
      <c r="G2000" t="s">
        <v>6542</v>
      </c>
    </row>
    <row r="2001" spans="1:7" x14ac:dyDescent="0.25">
      <c r="A2001">
        <v>13407904</v>
      </c>
      <c r="B2001" t="s">
        <v>28036</v>
      </c>
      <c r="C2001" t="s">
        <v>6542</v>
      </c>
      <c r="D2001" t="s">
        <v>3472</v>
      </c>
      <c r="E2001" t="s">
        <v>3472</v>
      </c>
      <c r="F2001" t="s">
        <v>6542</v>
      </c>
      <c r="G2001" t="s">
        <v>6542</v>
      </c>
    </row>
    <row r="2002" spans="1:7" x14ac:dyDescent="0.25">
      <c r="A2002">
        <v>13407898</v>
      </c>
      <c r="B2002" t="s">
        <v>28037</v>
      </c>
      <c r="C2002" t="s">
        <v>6542</v>
      </c>
      <c r="D2002" t="s">
        <v>3472</v>
      </c>
      <c r="E2002" t="s">
        <v>3472</v>
      </c>
      <c r="F2002" t="s">
        <v>6542</v>
      </c>
      <c r="G2002" t="s">
        <v>6542</v>
      </c>
    </row>
    <row r="2003" spans="1:7" x14ac:dyDescent="0.25">
      <c r="A2003">
        <v>13407900</v>
      </c>
      <c r="B2003" t="s">
        <v>28038</v>
      </c>
      <c r="C2003" t="s">
        <v>6542</v>
      </c>
      <c r="D2003" t="s">
        <v>3472</v>
      </c>
      <c r="E2003" t="s">
        <v>3472</v>
      </c>
      <c r="F2003" t="s">
        <v>6542</v>
      </c>
      <c r="G2003" t="s">
        <v>6542</v>
      </c>
    </row>
    <row r="2004" spans="1:7" x14ac:dyDescent="0.25">
      <c r="A2004">
        <v>13407906</v>
      </c>
      <c r="B2004" t="s">
        <v>28039</v>
      </c>
      <c r="C2004" t="s">
        <v>6542</v>
      </c>
      <c r="D2004" t="s">
        <v>3472</v>
      </c>
      <c r="E2004" t="s">
        <v>3472</v>
      </c>
      <c r="F2004" t="s">
        <v>6542</v>
      </c>
      <c r="G2004" t="s">
        <v>6542</v>
      </c>
    </row>
    <row r="2005" spans="1:7" x14ac:dyDescent="0.25">
      <c r="A2005">
        <v>13407914</v>
      </c>
      <c r="B2005" t="s">
        <v>28040</v>
      </c>
      <c r="C2005" t="s">
        <v>6542</v>
      </c>
      <c r="D2005" t="s">
        <v>3472</v>
      </c>
      <c r="E2005" t="s">
        <v>3472</v>
      </c>
      <c r="F2005" t="s">
        <v>6542</v>
      </c>
      <c r="G2005" t="s">
        <v>6542</v>
      </c>
    </row>
    <row r="2006" spans="1:7" x14ac:dyDescent="0.25">
      <c r="A2006">
        <v>13407912</v>
      </c>
      <c r="B2006" t="s">
        <v>28041</v>
      </c>
      <c r="C2006" t="s">
        <v>6542</v>
      </c>
      <c r="D2006" t="s">
        <v>3472</v>
      </c>
      <c r="E2006" t="s">
        <v>3472</v>
      </c>
      <c r="F2006" t="s">
        <v>6542</v>
      </c>
      <c r="G2006" t="s">
        <v>6542</v>
      </c>
    </row>
    <row r="2007" spans="1:7" x14ac:dyDescent="0.25">
      <c r="A2007">
        <v>13407916</v>
      </c>
      <c r="B2007" t="s">
        <v>28042</v>
      </c>
      <c r="C2007" t="s">
        <v>6542</v>
      </c>
      <c r="D2007" t="s">
        <v>3472</v>
      </c>
      <c r="E2007" t="s">
        <v>3472</v>
      </c>
      <c r="F2007" t="s">
        <v>6542</v>
      </c>
      <c r="G2007" t="s">
        <v>6542</v>
      </c>
    </row>
    <row r="2008" spans="1:7" x14ac:dyDescent="0.25">
      <c r="A2008">
        <v>13407918</v>
      </c>
      <c r="B2008" t="s">
        <v>28043</v>
      </c>
      <c r="C2008" t="s">
        <v>6542</v>
      </c>
      <c r="D2008" t="s">
        <v>3472</v>
      </c>
      <c r="E2008" t="s">
        <v>3472</v>
      </c>
      <c r="F2008" t="s">
        <v>6542</v>
      </c>
      <c r="G2008" t="s">
        <v>6542</v>
      </c>
    </row>
    <row r="2009" spans="1:7" x14ac:dyDescent="0.25">
      <c r="A2009">
        <v>13407920</v>
      </c>
      <c r="B2009" t="s">
        <v>28044</v>
      </c>
      <c r="C2009" t="s">
        <v>6542</v>
      </c>
      <c r="D2009" t="s">
        <v>3472</v>
      </c>
      <c r="E2009" t="s">
        <v>3472</v>
      </c>
      <c r="F2009" t="s">
        <v>6542</v>
      </c>
      <c r="G2009" t="s">
        <v>6542</v>
      </c>
    </row>
    <row r="2010" spans="1:7" x14ac:dyDescent="0.25">
      <c r="A2010">
        <v>13407922</v>
      </c>
      <c r="B2010" t="s">
        <v>28045</v>
      </c>
      <c r="C2010" t="s">
        <v>6542</v>
      </c>
      <c r="D2010" t="s">
        <v>3472</v>
      </c>
      <c r="E2010" t="s">
        <v>3472</v>
      </c>
      <c r="F2010" t="s">
        <v>6542</v>
      </c>
      <c r="G2010" t="s">
        <v>6542</v>
      </c>
    </row>
    <row r="2011" spans="1:7" x14ac:dyDescent="0.25">
      <c r="A2011">
        <v>13407924</v>
      </c>
      <c r="B2011" t="s">
        <v>28046</v>
      </c>
      <c r="C2011" t="s">
        <v>6542</v>
      </c>
      <c r="D2011" t="s">
        <v>3472</v>
      </c>
      <c r="E2011" t="s">
        <v>3472</v>
      </c>
      <c r="F2011" t="s">
        <v>6542</v>
      </c>
      <c r="G2011" t="s">
        <v>6542</v>
      </c>
    </row>
    <row r="2012" spans="1:7" x14ac:dyDescent="0.25">
      <c r="A2012">
        <v>13407950</v>
      </c>
      <c r="B2012" t="s">
        <v>28047</v>
      </c>
      <c r="C2012" t="s">
        <v>6542</v>
      </c>
      <c r="D2012" t="s">
        <v>3472</v>
      </c>
      <c r="E2012" t="s">
        <v>3472</v>
      </c>
      <c r="F2012" t="s">
        <v>6542</v>
      </c>
      <c r="G2012" t="s">
        <v>6542</v>
      </c>
    </row>
    <row r="2013" spans="1:7" x14ac:dyDescent="0.25">
      <c r="A2013">
        <v>13407952</v>
      </c>
      <c r="B2013" t="s">
        <v>28048</v>
      </c>
      <c r="C2013" t="s">
        <v>6542</v>
      </c>
      <c r="D2013" t="s">
        <v>3472</v>
      </c>
      <c r="E2013" t="s">
        <v>3472</v>
      </c>
      <c r="F2013" t="s">
        <v>6542</v>
      </c>
      <c r="G2013" t="s">
        <v>6542</v>
      </c>
    </row>
    <row r="2014" spans="1:7" x14ac:dyDescent="0.25">
      <c r="A2014">
        <v>13407954</v>
      </c>
      <c r="B2014" t="s">
        <v>28049</v>
      </c>
      <c r="C2014" t="s">
        <v>6542</v>
      </c>
      <c r="D2014" t="s">
        <v>3472</v>
      </c>
      <c r="E2014" t="s">
        <v>3472</v>
      </c>
      <c r="F2014" t="s">
        <v>6542</v>
      </c>
      <c r="G2014" t="s">
        <v>6542</v>
      </c>
    </row>
    <row r="2015" spans="1:7" x14ac:dyDescent="0.25">
      <c r="A2015">
        <v>13407958</v>
      </c>
      <c r="B2015" t="s">
        <v>28050</v>
      </c>
      <c r="C2015" t="s">
        <v>6542</v>
      </c>
      <c r="D2015" t="s">
        <v>3472</v>
      </c>
      <c r="E2015" t="s">
        <v>3472</v>
      </c>
      <c r="F2015" t="s">
        <v>6542</v>
      </c>
      <c r="G2015" t="s">
        <v>6542</v>
      </c>
    </row>
    <row r="2016" spans="1:7" x14ac:dyDescent="0.25">
      <c r="A2016">
        <v>13407960</v>
      </c>
      <c r="B2016" t="s">
        <v>28051</v>
      </c>
      <c r="C2016" t="s">
        <v>6542</v>
      </c>
      <c r="D2016" t="s">
        <v>3472</v>
      </c>
      <c r="E2016" t="s">
        <v>3472</v>
      </c>
      <c r="F2016" t="s">
        <v>6542</v>
      </c>
      <c r="G2016" t="s">
        <v>6542</v>
      </c>
    </row>
    <row r="2017" spans="1:7" x14ac:dyDescent="0.25">
      <c r="A2017">
        <v>13407956</v>
      </c>
      <c r="B2017" t="s">
        <v>28052</v>
      </c>
      <c r="C2017" t="s">
        <v>6542</v>
      </c>
      <c r="D2017" t="s">
        <v>3472</v>
      </c>
      <c r="E2017" t="s">
        <v>3472</v>
      </c>
      <c r="F2017" t="s">
        <v>6542</v>
      </c>
      <c r="G2017" t="s">
        <v>6542</v>
      </c>
    </row>
    <row r="2018" spans="1:7" x14ac:dyDescent="0.25">
      <c r="A2018">
        <v>13407962</v>
      </c>
      <c r="B2018" t="s">
        <v>28053</v>
      </c>
      <c r="C2018" t="s">
        <v>6542</v>
      </c>
      <c r="D2018" t="s">
        <v>3472</v>
      </c>
      <c r="E2018" t="s">
        <v>3472</v>
      </c>
      <c r="F2018" t="s">
        <v>6542</v>
      </c>
      <c r="G2018" t="s">
        <v>6542</v>
      </c>
    </row>
    <row r="2019" spans="1:7" x14ac:dyDescent="0.25">
      <c r="A2019">
        <v>13407964</v>
      </c>
      <c r="B2019" t="s">
        <v>28054</v>
      </c>
      <c r="C2019" t="s">
        <v>6542</v>
      </c>
      <c r="D2019" t="s">
        <v>3472</v>
      </c>
      <c r="E2019" t="s">
        <v>3472</v>
      </c>
      <c r="F2019" t="s">
        <v>6542</v>
      </c>
      <c r="G2019" t="s">
        <v>6542</v>
      </c>
    </row>
    <row r="2020" spans="1:7" x14ac:dyDescent="0.25">
      <c r="A2020">
        <v>13407966</v>
      </c>
      <c r="B2020" t="s">
        <v>28055</v>
      </c>
      <c r="C2020" t="s">
        <v>6542</v>
      </c>
      <c r="D2020" t="s">
        <v>3472</v>
      </c>
      <c r="E2020" t="s">
        <v>3472</v>
      </c>
      <c r="F2020" t="s">
        <v>6542</v>
      </c>
      <c r="G2020" t="s">
        <v>6542</v>
      </c>
    </row>
    <row r="2021" spans="1:7" x14ac:dyDescent="0.25">
      <c r="A2021">
        <v>13407968</v>
      </c>
      <c r="B2021" t="s">
        <v>28056</v>
      </c>
      <c r="C2021" t="s">
        <v>6542</v>
      </c>
      <c r="D2021" t="s">
        <v>3472</v>
      </c>
      <c r="E2021" t="s">
        <v>3472</v>
      </c>
      <c r="F2021" t="s">
        <v>6542</v>
      </c>
      <c r="G2021" t="s">
        <v>6542</v>
      </c>
    </row>
    <row r="2022" spans="1:7" x14ac:dyDescent="0.25">
      <c r="A2022">
        <v>13407970</v>
      </c>
      <c r="B2022" t="s">
        <v>28057</v>
      </c>
      <c r="C2022" t="s">
        <v>6542</v>
      </c>
      <c r="D2022" t="s">
        <v>3472</v>
      </c>
      <c r="E2022" t="s">
        <v>3472</v>
      </c>
      <c r="F2022" t="s">
        <v>6542</v>
      </c>
      <c r="G2022" t="s">
        <v>6542</v>
      </c>
    </row>
    <row r="2023" spans="1:7" x14ac:dyDescent="0.25">
      <c r="A2023">
        <v>13407972</v>
      </c>
      <c r="B2023" t="s">
        <v>28058</v>
      </c>
      <c r="C2023" t="s">
        <v>6542</v>
      </c>
      <c r="D2023" t="s">
        <v>3472</v>
      </c>
      <c r="E2023" t="s">
        <v>3472</v>
      </c>
      <c r="F2023" t="s">
        <v>6542</v>
      </c>
      <c r="G2023" t="s">
        <v>6542</v>
      </c>
    </row>
    <row r="2024" spans="1:7" x14ac:dyDescent="0.25">
      <c r="A2024">
        <v>13407990</v>
      </c>
      <c r="B2024" t="s">
        <v>28059</v>
      </c>
      <c r="C2024" t="s">
        <v>6542</v>
      </c>
      <c r="D2024" t="s">
        <v>3472</v>
      </c>
      <c r="E2024" t="s">
        <v>3472</v>
      </c>
      <c r="F2024" t="s">
        <v>6542</v>
      </c>
      <c r="G2024" t="s">
        <v>6542</v>
      </c>
    </row>
    <row r="2025" spans="1:7" x14ac:dyDescent="0.25">
      <c r="A2025">
        <v>13407992</v>
      </c>
      <c r="B2025" t="s">
        <v>28060</v>
      </c>
      <c r="C2025" t="s">
        <v>6542</v>
      </c>
      <c r="D2025" t="s">
        <v>3472</v>
      </c>
      <c r="E2025" t="s">
        <v>3472</v>
      </c>
      <c r="F2025" t="s">
        <v>6542</v>
      </c>
      <c r="G2025" t="s">
        <v>6542</v>
      </c>
    </row>
    <row r="2026" spans="1:7" x14ac:dyDescent="0.25">
      <c r="A2026">
        <v>13407988</v>
      </c>
      <c r="B2026" t="s">
        <v>28061</v>
      </c>
      <c r="C2026" t="s">
        <v>6542</v>
      </c>
      <c r="D2026" t="s">
        <v>3472</v>
      </c>
      <c r="E2026" t="s">
        <v>3472</v>
      </c>
      <c r="F2026" t="s">
        <v>6542</v>
      </c>
      <c r="G2026" t="s">
        <v>6542</v>
      </c>
    </row>
    <row r="2027" spans="1:7" x14ac:dyDescent="0.25">
      <c r="A2027">
        <v>13407998</v>
      </c>
      <c r="B2027" t="s">
        <v>28062</v>
      </c>
      <c r="C2027" t="s">
        <v>6542</v>
      </c>
      <c r="D2027" t="s">
        <v>3472</v>
      </c>
      <c r="E2027" t="s">
        <v>3472</v>
      </c>
      <c r="F2027" t="s">
        <v>6542</v>
      </c>
      <c r="G2027" t="s">
        <v>6542</v>
      </c>
    </row>
    <row r="2028" spans="1:7" x14ac:dyDescent="0.25">
      <c r="A2028">
        <v>13408000</v>
      </c>
      <c r="B2028" t="s">
        <v>28063</v>
      </c>
      <c r="C2028" t="s">
        <v>6542</v>
      </c>
      <c r="D2028" t="s">
        <v>3472</v>
      </c>
      <c r="E2028" t="s">
        <v>3472</v>
      </c>
      <c r="F2028" t="s">
        <v>6542</v>
      </c>
      <c r="G2028" t="s">
        <v>6542</v>
      </c>
    </row>
    <row r="2029" spans="1:7" x14ac:dyDescent="0.25">
      <c r="A2029">
        <v>13408002</v>
      </c>
      <c r="B2029" t="s">
        <v>28064</v>
      </c>
      <c r="C2029" t="s">
        <v>6542</v>
      </c>
      <c r="D2029" t="s">
        <v>3472</v>
      </c>
      <c r="E2029" t="s">
        <v>3472</v>
      </c>
      <c r="F2029" t="s">
        <v>6542</v>
      </c>
      <c r="G2029" t="s">
        <v>6542</v>
      </c>
    </row>
    <row r="2030" spans="1:7" x14ac:dyDescent="0.25">
      <c r="A2030">
        <v>13408004</v>
      </c>
      <c r="B2030" t="s">
        <v>28065</v>
      </c>
      <c r="C2030" t="s">
        <v>6542</v>
      </c>
      <c r="D2030" t="s">
        <v>3472</v>
      </c>
      <c r="E2030" t="s">
        <v>3472</v>
      </c>
      <c r="F2030" t="s">
        <v>6542</v>
      </c>
      <c r="G2030" t="s">
        <v>6542</v>
      </c>
    </row>
    <row r="2031" spans="1:7" x14ac:dyDescent="0.25">
      <c r="A2031">
        <v>13408006</v>
      </c>
      <c r="B2031" t="s">
        <v>28066</v>
      </c>
      <c r="C2031" t="s">
        <v>6542</v>
      </c>
      <c r="D2031" t="s">
        <v>3472</v>
      </c>
      <c r="E2031" t="s">
        <v>3472</v>
      </c>
      <c r="F2031" t="s">
        <v>6542</v>
      </c>
      <c r="G2031" t="s">
        <v>6542</v>
      </c>
    </row>
    <row r="2032" spans="1:7" x14ac:dyDescent="0.25">
      <c r="A2032">
        <v>13407932</v>
      </c>
      <c r="B2032" t="s">
        <v>28067</v>
      </c>
      <c r="C2032" t="s">
        <v>6542</v>
      </c>
      <c r="D2032" t="s">
        <v>3472</v>
      </c>
      <c r="E2032" t="s">
        <v>3472</v>
      </c>
      <c r="F2032" t="s">
        <v>6542</v>
      </c>
      <c r="G2032" t="s">
        <v>6542</v>
      </c>
    </row>
    <row r="2033" spans="1:7" x14ac:dyDescent="0.25">
      <c r="A2033">
        <v>13407934</v>
      </c>
      <c r="B2033" t="s">
        <v>28068</v>
      </c>
      <c r="C2033" t="s">
        <v>6542</v>
      </c>
      <c r="D2033" t="s">
        <v>3472</v>
      </c>
      <c r="E2033" t="s">
        <v>3472</v>
      </c>
      <c r="F2033" t="s">
        <v>6542</v>
      </c>
      <c r="G2033" t="s">
        <v>6542</v>
      </c>
    </row>
    <row r="2034" spans="1:7" x14ac:dyDescent="0.25">
      <c r="A2034">
        <v>13407948</v>
      </c>
      <c r="B2034" t="s">
        <v>28069</v>
      </c>
      <c r="C2034" t="s">
        <v>6542</v>
      </c>
      <c r="D2034" t="s">
        <v>3472</v>
      </c>
      <c r="E2034" t="s">
        <v>3472</v>
      </c>
      <c r="F2034" t="s">
        <v>6542</v>
      </c>
      <c r="G2034" t="s">
        <v>6542</v>
      </c>
    </row>
    <row r="2035" spans="1:7" x14ac:dyDescent="0.25">
      <c r="A2035">
        <v>13407812</v>
      </c>
      <c r="B2035" t="s">
        <v>28070</v>
      </c>
      <c r="C2035" t="s">
        <v>6542</v>
      </c>
      <c r="D2035" t="s">
        <v>3472</v>
      </c>
      <c r="E2035" t="s">
        <v>3472</v>
      </c>
      <c r="F2035" t="s">
        <v>6542</v>
      </c>
      <c r="G2035" t="s">
        <v>6542</v>
      </c>
    </row>
    <row r="2036" spans="1:7" x14ac:dyDescent="0.25">
      <c r="A2036">
        <v>13407814</v>
      </c>
      <c r="B2036" t="s">
        <v>28071</v>
      </c>
      <c r="C2036" t="s">
        <v>6542</v>
      </c>
      <c r="D2036" t="s">
        <v>3472</v>
      </c>
      <c r="E2036" t="s">
        <v>3472</v>
      </c>
      <c r="F2036" t="s">
        <v>6542</v>
      </c>
      <c r="G2036" t="s">
        <v>6542</v>
      </c>
    </row>
    <row r="2037" spans="1:7" x14ac:dyDescent="0.25">
      <c r="A2037">
        <v>13407816</v>
      </c>
      <c r="B2037" t="s">
        <v>28072</v>
      </c>
      <c r="C2037" t="s">
        <v>6542</v>
      </c>
      <c r="D2037" t="s">
        <v>3472</v>
      </c>
      <c r="E2037" t="s">
        <v>3472</v>
      </c>
      <c r="F2037" t="s">
        <v>6542</v>
      </c>
      <c r="G2037" t="s">
        <v>6542</v>
      </c>
    </row>
    <row r="2038" spans="1:7" x14ac:dyDescent="0.25">
      <c r="A2038">
        <v>13407818</v>
      </c>
      <c r="B2038" t="s">
        <v>28073</v>
      </c>
      <c r="C2038" t="s">
        <v>6542</v>
      </c>
      <c r="D2038" t="s">
        <v>3472</v>
      </c>
      <c r="E2038" t="s">
        <v>3472</v>
      </c>
      <c r="F2038" t="s">
        <v>6542</v>
      </c>
      <c r="G2038" t="s">
        <v>6542</v>
      </c>
    </row>
    <row r="2039" spans="1:7" x14ac:dyDescent="0.25">
      <c r="A2039">
        <v>13407820</v>
      </c>
      <c r="B2039" t="s">
        <v>28074</v>
      </c>
      <c r="C2039" t="s">
        <v>6542</v>
      </c>
      <c r="D2039" t="s">
        <v>3472</v>
      </c>
      <c r="E2039" t="s">
        <v>3472</v>
      </c>
      <c r="F2039" t="s">
        <v>6542</v>
      </c>
      <c r="G2039" t="s">
        <v>6542</v>
      </c>
    </row>
    <row r="2040" spans="1:7" x14ac:dyDescent="0.25">
      <c r="A2040">
        <v>13407822</v>
      </c>
      <c r="B2040" t="s">
        <v>28075</v>
      </c>
      <c r="C2040" t="s">
        <v>6542</v>
      </c>
      <c r="D2040" t="s">
        <v>3472</v>
      </c>
      <c r="E2040" t="s">
        <v>3472</v>
      </c>
      <c r="F2040" t="s">
        <v>6542</v>
      </c>
      <c r="G2040" t="s">
        <v>6542</v>
      </c>
    </row>
    <row r="2041" spans="1:7" x14ac:dyDescent="0.25">
      <c r="A2041">
        <v>13407824</v>
      </c>
      <c r="B2041" t="s">
        <v>28076</v>
      </c>
      <c r="C2041" t="s">
        <v>6542</v>
      </c>
      <c r="D2041" t="s">
        <v>3472</v>
      </c>
      <c r="E2041" t="s">
        <v>3472</v>
      </c>
      <c r="F2041" t="s">
        <v>6542</v>
      </c>
      <c r="G2041" t="s">
        <v>6542</v>
      </c>
    </row>
    <row r="2042" spans="1:7" x14ac:dyDescent="0.25">
      <c r="A2042">
        <v>13407826</v>
      </c>
      <c r="B2042" t="s">
        <v>28077</v>
      </c>
      <c r="C2042" t="s">
        <v>6542</v>
      </c>
      <c r="D2042" t="s">
        <v>3472</v>
      </c>
      <c r="E2042" t="s">
        <v>3472</v>
      </c>
      <c r="F2042" t="s">
        <v>6542</v>
      </c>
      <c r="G2042" t="s">
        <v>6542</v>
      </c>
    </row>
    <row r="2043" spans="1:7" x14ac:dyDescent="0.25">
      <c r="A2043">
        <v>13407828</v>
      </c>
      <c r="B2043" t="s">
        <v>28078</v>
      </c>
      <c r="C2043" t="s">
        <v>6542</v>
      </c>
      <c r="D2043" t="s">
        <v>3472</v>
      </c>
      <c r="E2043" t="s">
        <v>3472</v>
      </c>
      <c r="F2043" t="s">
        <v>6542</v>
      </c>
      <c r="G2043" t="s">
        <v>6542</v>
      </c>
    </row>
    <row r="2044" spans="1:7" x14ac:dyDescent="0.25">
      <c r="A2044">
        <v>13407830</v>
      </c>
      <c r="B2044" t="s">
        <v>28079</v>
      </c>
      <c r="C2044" t="s">
        <v>6542</v>
      </c>
      <c r="D2044" t="s">
        <v>3472</v>
      </c>
      <c r="E2044" t="s">
        <v>3472</v>
      </c>
      <c r="F2044" t="s">
        <v>6542</v>
      </c>
      <c r="G2044" t="s">
        <v>6542</v>
      </c>
    </row>
    <row r="2045" spans="1:7" x14ac:dyDescent="0.25">
      <c r="A2045">
        <v>13407832</v>
      </c>
      <c r="B2045" t="s">
        <v>28080</v>
      </c>
      <c r="C2045" t="s">
        <v>6542</v>
      </c>
      <c r="D2045" t="s">
        <v>3472</v>
      </c>
      <c r="E2045" t="s">
        <v>3472</v>
      </c>
      <c r="F2045" t="s">
        <v>6542</v>
      </c>
      <c r="G2045" t="s">
        <v>6542</v>
      </c>
    </row>
    <row r="2046" spans="1:7" x14ac:dyDescent="0.25">
      <c r="A2046">
        <v>13407834</v>
      </c>
      <c r="B2046" t="s">
        <v>28081</v>
      </c>
      <c r="C2046" t="s">
        <v>6542</v>
      </c>
      <c r="D2046" t="s">
        <v>3472</v>
      </c>
      <c r="E2046" t="s">
        <v>3472</v>
      </c>
      <c r="F2046" t="s">
        <v>6542</v>
      </c>
      <c r="G2046" t="s">
        <v>6542</v>
      </c>
    </row>
    <row r="2047" spans="1:7" x14ac:dyDescent="0.25">
      <c r="A2047">
        <v>13407836</v>
      </c>
      <c r="B2047" t="s">
        <v>28082</v>
      </c>
      <c r="C2047" t="s">
        <v>6542</v>
      </c>
      <c r="D2047" t="s">
        <v>3472</v>
      </c>
      <c r="E2047" t="s">
        <v>3472</v>
      </c>
      <c r="F2047" t="s">
        <v>6542</v>
      </c>
      <c r="G2047" t="s">
        <v>6542</v>
      </c>
    </row>
    <row r="2048" spans="1:7" x14ac:dyDescent="0.25">
      <c r="A2048">
        <v>13407838</v>
      </c>
      <c r="B2048" t="s">
        <v>28083</v>
      </c>
      <c r="C2048" t="s">
        <v>6542</v>
      </c>
      <c r="D2048" t="s">
        <v>3472</v>
      </c>
      <c r="E2048" t="s">
        <v>3472</v>
      </c>
      <c r="F2048" t="s">
        <v>6542</v>
      </c>
      <c r="G2048" t="s">
        <v>6542</v>
      </c>
    </row>
    <row r="2049" spans="1:7" x14ac:dyDescent="0.25">
      <c r="A2049">
        <v>13407840</v>
      </c>
      <c r="B2049" t="s">
        <v>28084</v>
      </c>
      <c r="C2049" t="s">
        <v>6542</v>
      </c>
      <c r="D2049" t="s">
        <v>3472</v>
      </c>
      <c r="E2049" t="s">
        <v>3472</v>
      </c>
      <c r="F2049" t="s">
        <v>6542</v>
      </c>
      <c r="G2049" t="s">
        <v>6542</v>
      </c>
    </row>
    <row r="2050" spans="1:7" x14ac:dyDescent="0.25">
      <c r="A2050">
        <v>13407844</v>
      </c>
      <c r="B2050" t="s">
        <v>28085</v>
      </c>
      <c r="C2050" t="s">
        <v>6542</v>
      </c>
      <c r="D2050" t="s">
        <v>3472</v>
      </c>
      <c r="E2050" t="s">
        <v>3472</v>
      </c>
      <c r="F2050" t="s">
        <v>6542</v>
      </c>
      <c r="G2050" t="s">
        <v>6542</v>
      </c>
    </row>
    <row r="2051" spans="1:7" x14ac:dyDescent="0.25">
      <c r="A2051">
        <v>13407842</v>
      </c>
      <c r="B2051" t="s">
        <v>28086</v>
      </c>
      <c r="C2051" t="s">
        <v>6542</v>
      </c>
      <c r="D2051" t="s">
        <v>3472</v>
      </c>
      <c r="E2051" t="s">
        <v>3472</v>
      </c>
      <c r="F2051" t="s">
        <v>6542</v>
      </c>
      <c r="G2051" t="s">
        <v>6542</v>
      </c>
    </row>
    <row r="2052" spans="1:7" x14ac:dyDescent="0.25">
      <c r="A2052">
        <v>13407846</v>
      </c>
      <c r="B2052" t="s">
        <v>28087</v>
      </c>
      <c r="C2052" t="s">
        <v>6542</v>
      </c>
      <c r="D2052" t="s">
        <v>3472</v>
      </c>
      <c r="E2052" t="s">
        <v>3472</v>
      </c>
      <c r="F2052" t="s">
        <v>6542</v>
      </c>
      <c r="G2052" t="s">
        <v>6542</v>
      </c>
    </row>
    <row r="2053" spans="1:7" x14ac:dyDescent="0.25">
      <c r="A2053">
        <v>13407848</v>
      </c>
      <c r="B2053" t="s">
        <v>28088</v>
      </c>
      <c r="C2053" t="s">
        <v>6542</v>
      </c>
      <c r="D2053" t="s">
        <v>3472</v>
      </c>
      <c r="E2053" t="s">
        <v>3472</v>
      </c>
      <c r="F2053" t="s">
        <v>6542</v>
      </c>
      <c r="G2053" t="s">
        <v>6542</v>
      </c>
    </row>
    <row r="2054" spans="1:7" x14ac:dyDescent="0.25">
      <c r="A2054">
        <v>13407850</v>
      </c>
      <c r="B2054" t="s">
        <v>28089</v>
      </c>
      <c r="C2054" t="s">
        <v>6542</v>
      </c>
      <c r="D2054" t="s">
        <v>3472</v>
      </c>
      <c r="E2054" t="s">
        <v>3472</v>
      </c>
      <c r="F2054" t="s">
        <v>6542</v>
      </c>
      <c r="G2054" t="s">
        <v>6542</v>
      </c>
    </row>
    <row r="2055" spans="1:7" x14ac:dyDescent="0.25">
      <c r="A2055">
        <v>13407852</v>
      </c>
      <c r="B2055" t="s">
        <v>28090</v>
      </c>
      <c r="C2055" t="s">
        <v>6542</v>
      </c>
      <c r="D2055" t="s">
        <v>3472</v>
      </c>
      <c r="E2055" t="s">
        <v>3472</v>
      </c>
      <c r="F2055" t="s">
        <v>6542</v>
      </c>
      <c r="G2055" t="s">
        <v>6542</v>
      </c>
    </row>
    <row r="2056" spans="1:7" x14ac:dyDescent="0.25">
      <c r="A2056">
        <v>13407854</v>
      </c>
      <c r="B2056" t="s">
        <v>28091</v>
      </c>
      <c r="C2056" t="s">
        <v>6542</v>
      </c>
      <c r="D2056" t="s">
        <v>3472</v>
      </c>
      <c r="E2056" t="s">
        <v>3472</v>
      </c>
      <c r="F2056" t="s">
        <v>6542</v>
      </c>
      <c r="G2056" t="s">
        <v>6542</v>
      </c>
    </row>
    <row r="2057" spans="1:7" x14ac:dyDescent="0.25">
      <c r="A2057">
        <v>13407856</v>
      </c>
      <c r="B2057" t="s">
        <v>28092</v>
      </c>
      <c r="C2057" t="s">
        <v>6542</v>
      </c>
      <c r="D2057" t="s">
        <v>3472</v>
      </c>
      <c r="E2057" t="s">
        <v>3472</v>
      </c>
      <c r="F2057" t="s">
        <v>6542</v>
      </c>
      <c r="G2057" t="s">
        <v>6542</v>
      </c>
    </row>
    <row r="2058" spans="1:7" x14ac:dyDescent="0.25">
      <c r="A2058">
        <v>13407858</v>
      </c>
      <c r="B2058" t="s">
        <v>28093</v>
      </c>
      <c r="C2058" t="s">
        <v>6542</v>
      </c>
      <c r="D2058" t="s">
        <v>3472</v>
      </c>
      <c r="E2058" t="s">
        <v>3472</v>
      </c>
      <c r="F2058" t="s">
        <v>6542</v>
      </c>
      <c r="G2058" t="s">
        <v>6542</v>
      </c>
    </row>
    <row r="2059" spans="1:7" x14ac:dyDescent="0.25">
      <c r="A2059">
        <v>13407660</v>
      </c>
      <c r="B2059" t="s">
        <v>28094</v>
      </c>
      <c r="C2059" t="s">
        <v>6542</v>
      </c>
      <c r="D2059" t="s">
        <v>3472</v>
      </c>
      <c r="E2059" t="s">
        <v>3472</v>
      </c>
      <c r="F2059" t="s">
        <v>6542</v>
      </c>
      <c r="G2059" t="s">
        <v>6542</v>
      </c>
    </row>
    <row r="2060" spans="1:7" x14ac:dyDescent="0.25">
      <c r="A2060">
        <v>13407662</v>
      </c>
      <c r="B2060" t="s">
        <v>28095</v>
      </c>
      <c r="C2060" t="s">
        <v>6542</v>
      </c>
      <c r="D2060" t="s">
        <v>3472</v>
      </c>
      <c r="E2060" t="s">
        <v>3472</v>
      </c>
      <c r="F2060" t="s">
        <v>6542</v>
      </c>
      <c r="G2060" t="s">
        <v>6542</v>
      </c>
    </row>
    <row r="2061" spans="1:7" x14ac:dyDescent="0.25">
      <c r="A2061">
        <v>13407654</v>
      </c>
      <c r="B2061" t="s">
        <v>28096</v>
      </c>
      <c r="C2061" t="s">
        <v>6542</v>
      </c>
      <c r="D2061" t="s">
        <v>3472</v>
      </c>
      <c r="E2061" t="s">
        <v>3472</v>
      </c>
      <c r="F2061" t="s">
        <v>6542</v>
      </c>
      <c r="G2061" t="s">
        <v>6542</v>
      </c>
    </row>
    <row r="2062" spans="1:7" x14ac:dyDescent="0.25">
      <c r="A2062">
        <v>13407656</v>
      </c>
      <c r="B2062" t="s">
        <v>28097</v>
      </c>
      <c r="C2062" t="s">
        <v>6542</v>
      </c>
      <c r="D2062" t="s">
        <v>3472</v>
      </c>
      <c r="E2062" t="s">
        <v>3472</v>
      </c>
      <c r="F2062" t="s">
        <v>6542</v>
      </c>
      <c r="G2062" t="s">
        <v>6542</v>
      </c>
    </row>
    <row r="2063" spans="1:7" x14ac:dyDescent="0.25">
      <c r="A2063">
        <v>13407658</v>
      </c>
      <c r="B2063" t="s">
        <v>28098</v>
      </c>
      <c r="C2063" t="s">
        <v>6542</v>
      </c>
      <c r="D2063" t="s">
        <v>3472</v>
      </c>
      <c r="E2063" t="s">
        <v>3472</v>
      </c>
      <c r="F2063" t="s">
        <v>6542</v>
      </c>
      <c r="G2063" t="s">
        <v>6542</v>
      </c>
    </row>
    <row r="2064" spans="1:7" x14ac:dyDescent="0.25">
      <c r="A2064">
        <v>13407664</v>
      </c>
      <c r="B2064" t="s">
        <v>28099</v>
      </c>
      <c r="C2064" t="s">
        <v>6542</v>
      </c>
      <c r="D2064" t="s">
        <v>3472</v>
      </c>
      <c r="E2064" t="s">
        <v>3472</v>
      </c>
      <c r="F2064" t="s">
        <v>6542</v>
      </c>
      <c r="G2064" t="s">
        <v>6542</v>
      </c>
    </row>
    <row r="2065" spans="1:7" x14ac:dyDescent="0.25">
      <c r="A2065">
        <v>13407666</v>
      </c>
      <c r="B2065" t="s">
        <v>28100</v>
      </c>
      <c r="C2065" t="s">
        <v>6542</v>
      </c>
      <c r="D2065" t="s">
        <v>3472</v>
      </c>
      <c r="E2065" t="s">
        <v>3472</v>
      </c>
      <c r="F2065" t="s">
        <v>6542</v>
      </c>
      <c r="G2065" t="s">
        <v>6542</v>
      </c>
    </row>
    <row r="2066" spans="1:7" x14ac:dyDescent="0.25">
      <c r="A2066">
        <v>13407668</v>
      </c>
      <c r="B2066" t="s">
        <v>28101</v>
      </c>
      <c r="C2066" t="s">
        <v>6542</v>
      </c>
      <c r="D2066" t="s">
        <v>3472</v>
      </c>
      <c r="E2066" t="s">
        <v>3472</v>
      </c>
      <c r="F2066" t="s">
        <v>6542</v>
      </c>
      <c r="G2066" t="s">
        <v>6542</v>
      </c>
    </row>
    <row r="2067" spans="1:7" x14ac:dyDescent="0.25">
      <c r="A2067">
        <v>13407670</v>
      </c>
      <c r="B2067" t="s">
        <v>28102</v>
      </c>
      <c r="C2067" t="s">
        <v>6542</v>
      </c>
      <c r="D2067" t="s">
        <v>3472</v>
      </c>
      <c r="E2067" t="s">
        <v>3472</v>
      </c>
      <c r="F2067" t="s">
        <v>6542</v>
      </c>
      <c r="G2067" t="s">
        <v>6542</v>
      </c>
    </row>
    <row r="2068" spans="1:7" x14ac:dyDescent="0.25">
      <c r="A2068">
        <v>13407672</v>
      </c>
      <c r="B2068" t="s">
        <v>28103</v>
      </c>
      <c r="C2068" t="s">
        <v>6542</v>
      </c>
      <c r="D2068" t="s">
        <v>3472</v>
      </c>
      <c r="E2068" t="s">
        <v>3472</v>
      </c>
      <c r="F2068" t="s">
        <v>6542</v>
      </c>
      <c r="G2068" t="s">
        <v>6542</v>
      </c>
    </row>
    <row r="2069" spans="1:7" x14ac:dyDescent="0.25">
      <c r="A2069">
        <v>13407674</v>
      </c>
      <c r="B2069" t="s">
        <v>28104</v>
      </c>
      <c r="C2069" t="s">
        <v>6542</v>
      </c>
      <c r="D2069" t="s">
        <v>3472</v>
      </c>
      <c r="E2069" t="s">
        <v>3472</v>
      </c>
      <c r="F2069" t="s">
        <v>6542</v>
      </c>
      <c r="G2069" t="s">
        <v>6542</v>
      </c>
    </row>
    <row r="2070" spans="1:7" x14ac:dyDescent="0.25">
      <c r="A2070">
        <v>13407652</v>
      </c>
      <c r="B2070" t="s">
        <v>28105</v>
      </c>
      <c r="C2070" t="s">
        <v>6542</v>
      </c>
      <c r="D2070" t="s">
        <v>3472</v>
      </c>
      <c r="E2070" t="s">
        <v>3472</v>
      </c>
      <c r="F2070" t="s">
        <v>6542</v>
      </c>
      <c r="G2070" t="s">
        <v>6542</v>
      </c>
    </row>
    <row r="2071" spans="1:7" x14ac:dyDescent="0.25">
      <c r="A2071">
        <v>13411592</v>
      </c>
      <c r="B2071" t="s">
        <v>28106</v>
      </c>
      <c r="C2071" t="s">
        <v>6542</v>
      </c>
      <c r="D2071" t="s">
        <v>3472</v>
      </c>
      <c r="E2071" t="s">
        <v>3472</v>
      </c>
      <c r="F2071" t="s">
        <v>6542</v>
      </c>
      <c r="G2071" t="s">
        <v>6542</v>
      </c>
    </row>
    <row r="2072" spans="1:7" x14ac:dyDescent="0.25">
      <c r="A2072">
        <v>13411594</v>
      </c>
      <c r="B2072" t="s">
        <v>28107</v>
      </c>
      <c r="C2072" t="s">
        <v>6542</v>
      </c>
      <c r="D2072" t="s">
        <v>3472</v>
      </c>
      <c r="E2072" t="s">
        <v>3472</v>
      </c>
      <c r="F2072" t="s">
        <v>6542</v>
      </c>
      <c r="G2072" t="s">
        <v>6542</v>
      </c>
    </row>
    <row r="2073" spans="1:7" x14ac:dyDescent="0.25">
      <c r="A2073">
        <v>13411598</v>
      </c>
      <c r="B2073" t="s">
        <v>28108</v>
      </c>
      <c r="C2073" t="s">
        <v>6542</v>
      </c>
      <c r="D2073" t="s">
        <v>3472</v>
      </c>
      <c r="E2073" t="s">
        <v>3472</v>
      </c>
      <c r="F2073" t="s">
        <v>6542</v>
      </c>
      <c r="G2073" t="s">
        <v>6542</v>
      </c>
    </row>
    <row r="2074" spans="1:7" x14ac:dyDescent="0.25">
      <c r="A2074">
        <v>13411600</v>
      </c>
      <c r="B2074" t="s">
        <v>28109</v>
      </c>
      <c r="C2074" t="s">
        <v>6542</v>
      </c>
      <c r="D2074" t="s">
        <v>3472</v>
      </c>
      <c r="E2074" t="s">
        <v>3472</v>
      </c>
      <c r="F2074" t="s">
        <v>6542</v>
      </c>
      <c r="G2074" t="s">
        <v>6542</v>
      </c>
    </row>
    <row r="2075" spans="1:7" x14ac:dyDescent="0.25">
      <c r="A2075">
        <v>13411602</v>
      </c>
      <c r="B2075" t="s">
        <v>28110</v>
      </c>
      <c r="C2075" t="s">
        <v>6542</v>
      </c>
      <c r="D2075" t="s">
        <v>3472</v>
      </c>
      <c r="E2075" t="s">
        <v>3472</v>
      </c>
      <c r="F2075" t="s">
        <v>6542</v>
      </c>
      <c r="G2075" t="s">
        <v>6542</v>
      </c>
    </row>
    <row r="2076" spans="1:7" x14ac:dyDescent="0.25">
      <c r="A2076">
        <v>13411604</v>
      </c>
      <c r="B2076" t="s">
        <v>28111</v>
      </c>
      <c r="C2076" t="s">
        <v>6542</v>
      </c>
      <c r="D2076" t="s">
        <v>3472</v>
      </c>
      <c r="E2076" t="s">
        <v>3472</v>
      </c>
      <c r="F2076" t="s">
        <v>6542</v>
      </c>
      <c r="G2076" t="s">
        <v>6542</v>
      </c>
    </row>
    <row r="2077" spans="1:7" x14ac:dyDescent="0.25">
      <c r="A2077">
        <v>13411596</v>
      </c>
      <c r="B2077" t="s">
        <v>28112</v>
      </c>
      <c r="C2077" t="s">
        <v>6542</v>
      </c>
      <c r="D2077" t="s">
        <v>3472</v>
      </c>
      <c r="E2077" t="s">
        <v>3472</v>
      </c>
      <c r="F2077" t="s">
        <v>6542</v>
      </c>
      <c r="G2077" t="s">
        <v>6542</v>
      </c>
    </row>
    <row r="2078" spans="1:7" x14ac:dyDescent="0.25">
      <c r="A2078">
        <v>13411606</v>
      </c>
      <c r="B2078" t="s">
        <v>28113</v>
      </c>
      <c r="C2078" t="s">
        <v>6542</v>
      </c>
      <c r="D2078" t="s">
        <v>3472</v>
      </c>
      <c r="E2078" t="s">
        <v>3472</v>
      </c>
      <c r="F2078" t="s">
        <v>6542</v>
      </c>
      <c r="G2078" t="s">
        <v>6542</v>
      </c>
    </row>
    <row r="2079" spans="1:7" x14ac:dyDescent="0.25">
      <c r="A2079">
        <v>13411608</v>
      </c>
      <c r="B2079" t="s">
        <v>28114</v>
      </c>
      <c r="C2079" t="s">
        <v>6542</v>
      </c>
      <c r="D2079" t="s">
        <v>3472</v>
      </c>
      <c r="E2079" t="s">
        <v>3472</v>
      </c>
      <c r="F2079" t="s">
        <v>6542</v>
      </c>
      <c r="G2079" t="s">
        <v>6542</v>
      </c>
    </row>
    <row r="2080" spans="1:7" x14ac:dyDescent="0.25">
      <c r="A2080">
        <v>13411610</v>
      </c>
      <c r="B2080" t="s">
        <v>28115</v>
      </c>
      <c r="C2080" t="s">
        <v>6542</v>
      </c>
      <c r="D2080" t="s">
        <v>3472</v>
      </c>
      <c r="E2080" t="s">
        <v>3472</v>
      </c>
      <c r="F2080" t="s">
        <v>6542</v>
      </c>
      <c r="G2080" t="s">
        <v>6542</v>
      </c>
    </row>
    <row r="2081" spans="1:7" x14ac:dyDescent="0.25">
      <c r="A2081">
        <v>13407650</v>
      </c>
      <c r="B2081" t="s">
        <v>28116</v>
      </c>
      <c r="C2081" t="s">
        <v>6542</v>
      </c>
      <c r="D2081" t="s">
        <v>3472</v>
      </c>
      <c r="E2081" t="s">
        <v>3472</v>
      </c>
      <c r="F2081" t="s">
        <v>6542</v>
      </c>
      <c r="G2081" t="s">
        <v>6542</v>
      </c>
    </row>
    <row r="2082" spans="1:7" x14ac:dyDescent="0.25">
      <c r="A2082">
        <v>13411520</v>
      </c>
      <c r="B2082" t="s">
        <v>28117</v>
      </c>
      <c r="C2082" t="s">
        <v>6542</v>
      </c>
      <c r="D2082" t="s">
        <v>3472</v>
      </c>
      <c r="E2082" t="s">
        <v>3472</v>
      </c>
      <c r="F2082" t="s">
        <v>6542</v>
      </c>
      <c r="G2082" t="s">
        <v>6542</v>
      </c>
    </row>
    <row r="2083" spans="1:7" x14ac:dyDescent="0.25">
      <c r="A2083">
        <v>13411522</v>
      </c>
      <c r="B2083" t="s">
        <v>28118</v>
      </c>
      <c r="C2083" t="s">
        <v>6542</v>
      </c>
      <c r="D2083" t="s">
        <v>3472</v>
      </c>
      <c r="E2083" t="s">
        <v>3472</v>
      </c>
      <c r="F2083" t="s">
        <v>6542</v>
      </c>
      <c r="G2083" t="s">
        <v>6542</v>
      </c>
    </row>
    <row r="2084" spans="1:7" x14ac:dyDescent="0.25">
      <c r="A2084">
        <v>13411524</v>
      </c>
      <c r="B2084" t="s">
        <v>28119</v>
      </c>
      <c r="C2084" t="s">
        <v>6542</v>
      </c>
      <c r="D2084" t="s">
        <v>3472</v>
      </c>
      <c r="E2084" t="s">
        <v>3472</v>
      </c>
      <c r="F2084" t="s">
        <v>6542</v>
      </c>
      <c r="G2084" t="s">
        <v>6542</v>
      </c>
    </row>
    <row r="2085" spans="1:7" x14ac:dyDescent="0.25">
      <c r="A2085">
        <v>13411526</v>
      </c>
      <c r="B2085" t="s">
        <v>28120</v>
      </c>
      <c r="C2085" t="s">
        <v>6542</v>
      </c>
      <c r="D2085" t="s">
        <v>3472</v>
      </c>
      <c r="E2085" t="s">
        <v>3472</v>
      </c>
      <c r="F2085" t="s">
        <v>6542</v>
      </c>
      <c r="G2085" t="s">
        <v>6542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56300</v>
      </c>
      <c r="D2">
        <v>56301</v>
      </c>
      <c r="E2">
        <v>56302</v>
      </c>
      <c r="F2">
        <v>56298</v>
      </c>
      <c r="G2">
        <v>56299</v>
      </c>
    </row>
    <row r="3" spans="1:7" x14ac:dyDescent="0.25">
      <c r="A3" s="1" t="s">
        <v>6534</v>
      </c>
      <c r="B3" s="1" t="s">
        <v>6535</v>
      </c>
      <c r="C3" s="1" t="s">
        <v>28121</v>
      </c>
      <c r="D3" s="1" t="s">
        <v>28122</v>
      </c>
      <c r="E3" s="1" t="s">
        <v>28123</v>
      </c>
      <c r="F3" s="1" t="s">
        <v>28124</v>
      </c>
      <c r="G3" s="1" t="s">
        <v>28125</v>
      </c>
    </row>
    <row r="4" spans="1:7" x14ac:dyDescent="0.25">
      <c r="A4">
        <v>11757174</v>
      </c>
      <c r="B4" t="s">
        <v>28126</v>
      </c>
      <c r="C4" t="s">
        <v>28127</v>
      </c>
      <c r="D4" t="s">
        <v>3047</v>
      </c>
      <c r="E4" t="s">
        <v>3048</v>
      </c>
      <c r="F4" t="s">
        <v>28128</v>
      </c>
      <c r="G4" t="s">
        <v>28129</v>
      </c>
    </row>
    <row r="5" spans="1:7" x14ac:dyDescent="0.25">
      <c r="A5">
        <v>11757176</v>
      </c>
      <c r="B5" t="s">
        <v>28130</v>
      </c>
      <c r="C5" t="s">
        <v>28127</v>
      </c>
      <c r="D5" t="s">
        <v>3082</v>
      </c>
      <c r="E5" t="s">
        <v>3083</v>
      </c>
      <c r="F5" t="s">
        <v>28128</v>
      </c>
      <c r="G5" t="s">
        <v>28129</v>
      </c>
    </row>
    <row r="6" spans="1:7" x14ac:dyDescent="0.25">
      <c r="A6">
        <v>11757178</v>
      </c>
      <c r="B6" t="s">
        <v>28131</v>
      </c>
      <c r="C6" t="s">
        <v>28127</v>
      </c>
      <c r="D6" t="s">
        <v>61</v>
      </c>
      <c r="E6" t="s">
        <v>63</v>
      </c>
      <c r="F6" t="s">
        <v>28128</v>
      </c>
      <c r="G6" t="s">
        <v>28129</v>
      </c>
    </row>
    <row r="7" spans="1:7" x14ac:dyDescent="0.25">
      <c r="A7">
        <v>11757180</v>
      </c>
      <c r="B7" t="s">
        <v>28132</v>
      </c>
      <c r="C7" t="s">
        <v>28127</v>
      </c>
      <c r="D7" t="s">
        <v>109</v>
      </c>
      <c r="E7" t="s">
        <v>110</v>
      </c>
      <c r="F7" t="s">
        <v>28128</v>
      </c>
      <c r="G7" t="s">
        <v>28129</v>
      </c>
    </row>
    <row r="8" spans="1:7" x14ac:dyDescent="0.25">
      <c r="A8">
        <v>11757182</v>
      </c>
      <c r="B8" t="s">
        <v>28133</v>
      </c>
      <c r="C8" t="s">
        <v>28127</v>
      </c>
      <c r="D8" t="s">
        <v>61</v>
      </c>
      <c r="E8" t="s">
        <v>63</v>
      </c>
      <c r="F8" t="s">
        <v>28128</v>
      </c>
      <c r="G8" t="s">
        <v>28129</v>
      </c>
    </row>
    <row r="9" spans="1:7" x14ac:dyDescent="0.25">
      <c r="A9">
        <v>11757184</v>
      </c>
      <c r="B9" t="s">
        <v>28134</v>
      </c>
      <c r="C9" t="s">
        <v>28127</v>
      </c>
      <c r="D9" t="s">
        <v>109</v>
      </c>
      <c r="E9" t="s">
        <v>110</v>
      </c>
      <c r="F9" t="s">
        <v>28128</v>
      </c>
      <c r="G9" t="s">
        <v>28129</v>
      </c>
    </row>
    <row r="10" spans="1:7" x14ac:dyDescent="0.25">
      <c r="A10">
        <v>11757186</v>
      </c>
      <c r="B10" t="s">
        <v>28135</v>
      </c>
      <c r="C10" t="s">
        <v>28127</v>
      </c>
      <c r="D10" t="s">
        <v>61</v>
      </c>
      <c r="E10" t="s">
        <v>63</v>
      </c>
      <c r="F10" t="s">
        <v>28128</v>
      </c>
      <c r="G10" t="s">
        <v>28129</v>
      </c>
    </row>
    <row r="11" spans="1:7" x14ac:dyDescent="0.25">
      <c r="A11">
        <v>11757188</v>
      </c>
      <c r="B11" t="s">
        <v>28136</v>
      </c>
      <c r="C11" t="s">
        <v>28127</v>
      </c>
      <c r="D11" t="s">
        <v>109</v>
      </c>
      <c r="E11" t="s">
        <v>110</v>
      </c>
      <c r="F11" t="s">
        <v>28128</v>
      </c>
      <c r="G11" t="s">
        <v>28129</v>
      </c>
    </row>
    <row r="12" spans="1:7" x14ac:dyDescent="0.25">
      <c r="A12">
        <v>11757200</v>
      </c>
      <c r="B12" t="s">
        <v>28137</v>
      </c>
      <c r="C12" t="s">
        <v>28127</v>
      </c>
      <c r="D12" t="s">
        <v>73</v>
      </c>
      <c r="E12" t="s">
        <v>74</v>
      </c>
      <c r="F12" t="s">
        <v>28128</v>
      </c>
      <c r="G12" t="s">
        <v>28129</v>
      </c>
    </row>
    <row r="13" spans="1:7" x14ac:dyDescent="0.25">
      <c r="A13">
        <v>11757202</v>
      </c>
      <c r="B13" t="s">
        <v>28138</v>
      </c>
      <c r="C13" t="s">
        <v>28127</v>
      </c>
      <c r="D13" t="s">
        <v>73</v>
      </c>
      <c r="E13" t="s">
        <v>74</v>
      </c>
      <c r="F13" t="s">
        <v>28128</v>
      </c>
      <c r="G13" t="s">
        <v>28129</v>
      </c>
    </row>
    <row r="14" spans="1:7" x14ac:dyDescent="0.25">
      <c r="A14">
        <v>11757204</v>
      </c>
      <c r="B14" t="s">
        <v>28139</v>
      </c>
      <c r="C14" t="s">
        <v>28127</v>
      </c>
      <c r="D14" t="s">
        <v>73</v>
      </c>
      <c r="E14" t="s">
        <v>74</v>
      </c>
      <c r="F14" t="s">
        <v>28128</v>
      </c>
      <c r="G14" t="s">
        <v>28129</v>
      </c>
    </row>
    <row r="15" spans="1:7" x14ac:dyDescent="0.25">
      <c r="A15">
        <v>11757206</v>
      </c>
      <c r="B15" t="s">
        <v>28140</v>
      </c>
      <c r="C15" t="s">
        <v>28127</v>
      </c>
      <c r="D15" t="s">
        <v>73</v>
      </c>
      <c r="E15" t="s">
        <v>74</v>
      </c>
      <c r="F15" t="s">
        <v>28128</v>
      </c>
      <c r="G15" t="s">
        <v>28129</v>
      </c>
    </row>
    <row r="16" spans="1:7" x14ac:dyDescent="0.25">
      <c r="A16">
        <v>11757208</v>
      </c>
      <c r="B16" t="s">
        <v>28141</v>
      </c>
      <c r="C16" t="s">
        <v>28127</v>
      </c>
      <c r="D16" t="s">
        <v>73</v>
      </c>
      <c r="E16" t="s">
        <v>74</v>
      </c>
      <c r="F16" t="s">
        <v>28128</v>
      </c>
      <c r="G16" t="s">
        <v>28129</v>
      </c>
    </row>
    <row r="17" spans="1:7" x14ac:dyDescent="0.25">
      <c r="A17">
        <v>11757218</v>
      </c>
      <c r="B17" t="s">
        <v>28142</v>
      </c>
      <c r="C17" t="s">
        <v>28127</v>
      </c>
      <c r="D17" t="s">
        <v>73</v>
      </c>
      <c r="E17" t="s">
        <v>74</v>
      </c>
      <c r="F17" t="s">
        <v>28128</v>
      </c>
      <c r="G17" t="s">
        <v>28129</v>
      </c>
    </row>
    <row r="18" spans="1:7" x14ac:dyDescent="0.25">
      <c r="A18">
        <v>11757220</v>
      </c>
      <c r="B18" t="s">
        <v>28143</v>
      </c>
      <c r="C18" t="s">
        <v>28127</v>
      </c>
      <c r="D18" t="s">
        <v>73</v>
      </c>
      <c r="E18" t="s">
        <v>74</v>
      </c>
      <c r="F18" t="s">
        <v>28128</v>
      </c>
      <c r="G18" t="s">
        <v>28129</v>
      </c>
    </row>
    <row r="19" spans="1:7" x14ac:dyDescent="0.25">
      <c r="A19">
        <v>11757222</v>
      </c>
      <c r="B19" t="s">
        <v>28144</v>
      </c>
      <c r="C19" t="s">
        <v>28127</v>
      </c>
      <c r="D19" t="s">
        <v>73</v>
      </c>
      <c r="E19" t="s">
        <v>74</v>
      </c>
      <c r="F19" t="s">
        <v>28128</v>
      </c>
      <c r="G19" t="s">
        <v>28129</v>
      </c>
    </row>
    <row r="20" spans="1:7" x14ac:dyDescent="0.25">
      <c r="A20">
        <v>11757224</v>
      </c>
      <c r="B20" t="s">
        <v>28145</v>
      </c>
      <c r="C20" t="s">
        <v>28127</v>
      </c>
      <c r="D20" t="s">
        <v>73</v>
      </c>
      <c r="E20" t="s">
        <v>74</v>
      </c>
      <c r="F20" t="s">
        <v>28128</v>
      </c>
      <c r="G20" t="s">
        <v>28129</v>
      </c>
    </row>
    <row r="21" spans="1:7" x14ac:dyDescent="0.25">
      <c r="A21">
        <v>11757226</v>
      </c>
      <c r="B21" t="s">
        <v>28146</v>
      </c>
      <c r="C21" t="s">
        <v>28127</v>
      </c>
      <c r="D21" t="s">
        <v>73</v>
      </c>
      <c r="E21" t="s">
        <v>74</v>
      </c>
      <c r="F21" t="s">
        <v>28128</v>
      </c>
      <c r="G21" t="s">
        <v>28129</v>
      </c>
    </row>
    <row r="22" spans="1:7" x14ac:dyDescent="0.25">
      <c r="A22">
        <v>11757338</v>
      </c>
      <c r="B22" t="s">
        <v>28147</v>
      </c>
      <c r="C22" t="s">
        <v>28127</v>
      </c>
      <c r="D22" t="s">
        <v>81</v>
      </c>
      <c r="E22" t="s">
        <v>82</v>
      </c>
      <c r="F22" t="s">
        <v>28128</v>
      </c>
      <c r="G22" t="s">
        <v>28129</v>
      </c>
    </row>
    <row r="23" spans="1:7" x14ac:dyDescent="0.25">
      <c r="A23">
        <v>11757340</v>
      </c>
      <c r="B23" t="s">
        <v>28148</v>
      </c>
      <c r="C23" t="s">
        <v>28127</v>
      </c>
      <c r="D23" t="s">
        <v>90</v>
      </c>
      <c r="E23" t="s">
        <v>91</v>
      </c>
      <c r="F23" t="s">
        <v>28128</v>
      </c>
      <c r="G23" t="s">
        <v>28129</v>
      </c>
    </row>
    <row r="24" spans="1:7" x14ac:dyDescent="0.25">
      <c r="A24">
        <v>11757342</v>
      </c>
      <c r="B24" t="s">
        <v>28149</v>
      </c>
      <c r="C24" t="s">
        <v>28127</v>
      </c>
      <c r="D24" t="s">
        <v>3082</v>
      </c>
      <c r="E24" t="s">
        <v>3083</v>
      </c>
      <c r="F24" t="s">
        <v>28128</v>
      </c>
      <c r="G24" t="s">
        <v>28129</v>
      </c>
    </row>
    <row r="25" spans="1:7" x14ac:dyDescent="0.25">
      <c r="A25">
        <v>11757344</v>
      </c>
      <c r="B25" t="s">
        <v>28150</v>
      </c>
      <c r="C25" t="s">
        <v>28127</v>
      </c>
      <c r="D25" t="s">
        <v>1452</v>
      </c>
      <c r="E25" t="s">
        <v>1453</v>
      </c>
      <c r="F25" t="s">
        <v>28128</v>
      </c>
      <c r="G25" t="s">
        <v>28129</v>
      </c>
    </row>
    <row r="26" spans="1:7" x14ac:dyDescent="0.25">
      <c r="A26">
        <v>11757346</v>
      </c>
      <c r="B26" t="s">
        <v>28151</v>
      </c>
      <c r="C26" t="s">
        <v>28127</v>
      </c>
      <c r="D26" t="s">
        <v>134</v>
      </c>
      <c r="E26" t="s">
        <v>135</v>
      </c>
      <c r="F26" t="s">
        <v>28128</v>
      </c>
      <c r="G26" t="s">
        <v>28129</v>
      </c>
    </row>
    <row r="27" spans="1:7" x14ac:dyDescent="0.25">
      <c r="A27">
        <v>11757348</v>
      </c>
      <c r="B27" t="s">
        <v>28152</v>
      </c>
      <c r="C27" t="s">
        <v>28127</v>
      </c>
      <c r="D27" t="s">
        <v>134</v>
      </c>
      <c r="E27" t="s">
        <v>135</v>
      </c>
      <c r="F27" t="s">
        <v>28128</v>
      </c>
      <c r="G27" t="s">
        <v>28129</v>
      </c>
    </row>
    <row r="28" spans="1:7" x14ac:dyDescent="0.25">
      <c r="A28">
        <v>11757350</v>
      </c>
      <c r="B28" t="s">
        <v>28153</v>
      </c>
      <c r="C28" t="s">
        <v>28127</v>
      </c>
      <c r="D28" t="s">
        <v>2335</v>
      </c>
      <c r="E28" t="s">
        <v>2336</v>
      </c>
      <c r="F28" t="s">
        <v>28128</v>
      </c>
      <c r="G28" t="s">
        <v>28129</v>
      </c>
    </row>
    <row r="29" spans="1:7" x14ac:dyDescent="0.25">
      <c r="A29">
        <v>11757352</v>
      </c>
      <c r="B29" t="s">
        <v>28154</v>
      </c>
      <c r="C29" t="s">
        <v>28127</v>
      </c>
      <c r="D29" t="s">
        <v>81</v>
      </c>
      <c r="E29" t="s">
        <v>82</v>
      </c>
      <c r="F29" t="s">
        <v>28128</v>
      </c>
      <c r="G29" t="s">
        <v>28129</v>
      </c>
    </row>
    <row r="30" spans="1:7" x14ac:dyDescent="0.25">
      <c r="A30">
        <v>11757354</v>
      </c>
      <c r="B30" t="s">
        <v>28155</v>
      </c>
      <c r="C30" t="s">
        <v>28127</v>
      </c>
      <c r="D30" t="s">
        <v>90</v>
      </c>
      <c r="E30" t="s">
        <v>91</v>
      </c>
      <c r="F30" t="s">
        <v>28128</v>
      </c>
      <c r="G30" t="s">
        <v>28129</v>
      </c>
    </row>
    <row r="31" spans="1:7" x14ac:dyDescent="0.25">
      <c r="A31">
        <v>11757356</v>
      </c>
      <c r="B31" t="s">
        <v>28156</v>
      </c>
      <c r="C31" t="s">
        <v>28127</v>
      </c>
      <c r="D31" t="s">
        <v>81</v>
      </c>
      <c r="E31" t="s">
        <v>82</v>
      </c>
      <c r="F31" t="s">
        <v>28128</v>
      </c>
      <c r="G31" t="s">
        <v>28129</v>
      </c>
    </row>
    <row r="32" spans="1:7" x14ac:dyDescent="0.25">
      <c r="A32">
        <v>11757358</v>
      </c>
      <c r="B32" t="s">
        <v>28157</v>
      </c>
      <c r="C32" t="s">
        <v>28127</v>
      </c>
      <c r="D32" t="s">
        <v>2335</v>
      </c>
      <c r="E32" t="s">
        <v>2336</v>
      </c>
      <c r="F32" t="s">
        <v>28128</v>
      </c>
      <c r="G32" t="s">
        <v>28129</v>
      </c>
    </row>
    <row r="33" spans="1:7" x14ac:dyDescent="0.25">
      <c r="A33">
        <v>11757360</v>
      </c>
      <c r="B33" t="s">
        <v>28158</v>
      </c>
      <c r="C33" t="s">
        <v>28127</v>
      </c>
      <c r="D33" t="s">
        <v>81</v>
      </c>
      <c r="E33" t="s">
        <v>82</v>
      </c>
      <c r="F33" t="s">
        <v>28128</v>
      </c>
      <c r="G33" t="s">
        <v>28129</v>
      </c>
    </row>
    <row r="34" spans="1:7" x14ac:dyDescent="0.25">
      <c r="A34">
        <v>11757362</v>
      </c>
      <c r="B34" t="s">
        <v>28159</v>
      </c>
      <c r="C34" t="s">
        <v>28127</v>
      </c>
      <c r="D34" t="s">
        <v>2335</v>
      </c>
      <c r="E34" t="s">
        <v>2336</v>
      </c>
      <c r="F34" t="s">
        <v>28128</v>
      </c>
      <c r="G34" t="s">
        <v>28129</v>
      </c>
    </row>
    <row r="35" spans="1:7" x14ac:dyDescent="0.25">
      <c r="A35">
        <v>11757364</v>
      </c>
      <c r="B35" t="s">
        <v>28160</v>
      </c>
      <c r="C35" t="s">
        <v>28127</v>
      </c>
      <c r="D35" t="s">
        <v>81</v>
      </c>
      <c r="E35" t="s">
        <v>82</v>
      </c>
      <c r="F35" t="s">
        <v>28128</v>
      </c>
      <c r="G35" t="s">
        <v>28129</v>
      </c>
    </row>
    <row r="36" spans="1:7" x14ac:dyDescent="0.25">
      <c r="A36">
        <v>11757366</v>
      </c>
      <c r="B36" t="s">
        <v>28161</v>
      </c>
      <c r="C36" t="s">
        <v>28127</v>
      </c>
      <c r="D36" t="s">
        <v>90</v>
      </c>
      <c r="E36" t="s">
        <v>91</v>
      </c>
      <c r="F36" t="s">
        <v>28128</v>
      </c>
      <c r="G36" t="s">
        <v>28129</v>
      </c>
    </row>
    <row r="37" spans="1:7" x14ac:dyDescent="0.25">
      <c r="A37">
        <v>11757368</v>
      </c>
      <c r="B37" t="s">
        <v>28162</v>
      </c>
      <c r="C37" t="s">
        <v>28127</v>
      </c>
      <c r="D37" t="s">
        <v>73</v>
      </c>
      <c r="E37" t="s">
        <v>74</v>
      </c>
      <c r="F37" t="s">
        <v>28128</v>
      </c>
      <c r="G37" t="s">
        <v>28129</v>
      </c>
    </row>
    <row r="38" spans="1:7" x14ac:dyDescent="0.25">
      <c r="A38">
        <v>11757370</v>
      </c>
      <c r="B38" t="s">
        <v>28163</v>
      </c>
      <c r="C38" t="s">
        <v>28127</v>
      </c>
      <c r="D38" t="s">
        <v>134</v>
      </c>
      <c r="E38" t="s">
        <v>135</v>
      </c>
      <c r="F38" t="s">
        <v>28128</v>
      </c>
      <c r="G38" t="s">
        <v>28129</v>
      </c>
    </row>
    <row r="39" spans="1:7" x14ac:dyDescent="0.25">
      <c r="A39">
        <v>11757372</v>
      </c>
      <c r="B39" t="s">
        <v>28164</v>
      </c>
      <c r="C39" t="s">
        <v>28127</v>
      </c>
      <c r="D39" t="s">
        <v>2335</v>
      </c>
      <c r="E39" t="s">
        <v>2336</v>
      </c>
      <c r="F39" t="s">
        <v>28128</v>
      </c>
      <c r="G39" t="s">
        <v>28129</v>
      </c>
    </row>
    <row r="40" spans="1:7" x14ac:dyDescent="0.25">
      <c r="A40">
        <v>11757374</v>
      </c>
      <c r="B40" t="s">
        <v>28165</v>
      </c>
      <c r="C40" t="s">
        <v>28127</v>
      </c>
      <c r="D40" t="s">
        <v>73</v>
      </c>
      <c r="E40" t="s">
        <v>74</v>
      </c>
      <c r="F40" t="s">
        <v>28128</v>
      </c>
      <c r="G40" t="s">
        <v>28129</v>
      </c>
    </row>
    <row r="41" spans="1:7" x14ac:dyDescent="0.25">
      <c r="A41">
        <v>11757228</v>
      </c>
      <c r="B41" t="s">
        <v>28166</v>
      </c>
      <c r="C41" t="s">
        <v>28127</v>
      </c>
      <c r="D41" t="s">
        <v>73</v>
      </c>
      <c r="E41" t="s">
        <v>74</v>
      </c>
      <c r="F41" t="s">
        <v>28128</v>
      </c>
      <c r="G41" t="s">
        <v>28129</v>
      </c>
    </row>
    <row r="42" spans="1:7" x14ac:dyDescent="0.25">
      <c r="A42">
        <v>11757230</v>
      </c>
      <c r="B42" t="s">
        <v>28167</v>
      </c>
      <c r="C42" t="s">
        <v>28127</v>
      </c>
      <c r="D42" t="s">
        <v>109</v>
      </c>
      <c r="E42" t="s">
        <v>110</v>
      </c>
      <c r="F42" t="s">
        <v>28128</v>
      </c>
      <c r="G42" t="s">
        <v>28129</v>
      </c>
    </row>
    <row r="43" spans="1:7" x14ac:dyDescent="0.25">
      <c r="A43">
        <v>11757232</v>
      </c>
      <c r="B43" t="s">
        <v>28168</v>
      </c>
      <c r="C43" t="s">
        <v>28127</v>
      </c>
      <c r="D43" t="s">
        <v>109</v>
      </c>
      <c r="E43" t="s">
        <v>110</v>
      </c>
      <c r="F43" t="s">
        <v>28128</v>
      </c>
      <c r="G43" t="s">
        <v>28129</v>
      </c>
    </row>
    <row r="44" spans="1:7" x14ac:dyDescent="0.25">
      <c r="A44">
        <v>11757234</v>
      </c>
      <c r="B44" t="s">
        <v>28169</v>
      </c>
      <c r="C44" t="s">
        <v>28127</v>
      </c>
      <c r="D44" t="s">
        <v>109</v>
      </c>
      <c r="E44" t="s">
        <v>110</v>
      </c>
      <c r="F44" t="s">
        <v>28128</v>
      </c>
      <c r="G44" t="s">
        <v>28129</v>
      </c>
    </row>
    <row r="45" spans="1:7" x14ac:dyDescent="0.25">
      <c r="A45">
        <v>11757236</v>
      </c>
      <c r="B45" t="s">
        <v>28170</v>
      </c>
      <c r="C45" t="s">
        <v>28127</v>
      </c>
      <c r="D45" t="s">
        <v>61</v>
      </c>
      <c r="E45" t="s">
        <v>63</v>
      </c>
      <c r="F45" t="s">
        <v>28128</v>
      </c>
      <c r="G45" t="s">
        <v>28129</v>
      </c>
    </row>
    <row r="46" spans="1:7" x14ac:dyDescent="0.25">
      <c r="A46">
        <v>11757258</v>
      </c>
      <c r="B46" t="s">
        <v>28171</v>
      </c>
      <c r="C46" t="s">
        <v>28127</v>
      </c>
      <c r="D46" t="s">
        <v>109</v>
      </c>
      <c r="E46" t="s">
        <v>110</v>
      </c>
      <c r="F46" t="s">
        <v>28128</v>
      </c>
      <c r="G46" t="s">
        <v>28129</v>
      </c>
    </row>
    <row r="47" spans="1:7" x14ac:dyDescent="0.25">
      <c r="A47">
        <v>11757190</v>
      </c>
      <c r="B47" t="s">
        <v>28172</v>
      </c>
      <c r="C47" t="s">
        <v>28127</v>
      </c>
      <c r="D47" t="s">
        <v>109</v>
      </c>
      <c r="E47" t="s">
        <v>110</v>
      </c>
      <c r="F47" t="s">
        <v>28128</v>
      </c>
      <c r="G47" t="s">
        <v>28129</v>
      </c>
    </row>
    <row r="48" spans="1:7" x14ac:dyDescent="0.25">
      <c r="A48">
        <v>11757192</v>
      </c>
      <c r="B48" t="s">
        <v>28173</v>
      </c>
      <c r="C48" t="s">
        <v>28127</v>
      </c>
      <c r="D48" t="s">
        <v>5942</v>
      </c>
      <c r="E48" t="s">
        <v>5943</v>
      </c>
      <c r="F48" t="s">
        <v>28128</v>
      </c>
      <c r="G48" t="s">
        <v>28129</v>
      </c>
    </row>
    <row r="49" spans="1:7" x14ac:dyDescent="0.25">
      <c r="A49">
        <v>11757194</v>
      </c>
      <c r="B49" t="s">
        <v>28174</v>
      </c>
      <c r="C49" t="s">
        <v>28127</v>
      </c>
      <c r="D49" t="s">
        <v>61</v>
      </c>
      <c r="E49" t="s">
        <v>63</v>
      </c>
      <c r="F49" t="s">
        <v>28128</v>
      </c>
      <c r="G49" t="s">
        <v>28129</v>
      </c>
    </row>
    <row r="50" spans="1:7" x14ac:dyDescent="0.25">
      <c r="A50">
        <v>11757196</v>
      </c>
      <c r="B50" t="s">
        <v>28175</v>
      </c>
      <c r="C50" t="s">
        <v>28127</v>
      </c>
      <c r="D50" t="s">
        <v>73</v>
      </c>
      <c r="E50" t="s">
        <v>74</v>
      </c>
      <c r="F50" t="s">
        <v>28128</v>
      </c>
      <c r="G50" t="s">
        <v>28129</v>
      </c>
    </row>
    <row r="51" spans="1:7" x14ac:dyDescent="0.25">
      <c r="A51">
        <v>11757198</v>
      </c>
      <c r="B51" t="s">
        <v>28176</v>
      </c>
      <c r="C51" t="s">
        <v>28127</v>
      </c>
      <c r="D51" t="s">
        <v>73</v>
      </c>
      <c r="E51" t="s">
        <v>74</v>
      </c>
      <c r="F51" t="s">
        <v>28128</v>
      </c>
      <c r="G51" t="s">
        <v>28129</v>
      </c>
    </row>
    <row r="52" spans="1:7" x14ac:dyDescent="0.25">
      <c r="A52">
        <v>11757238</v>
      </c>
      <c r="B52" t="s">
        <v>28177</v>
      </c>
      <c r="C52" t="s">
        <v>28127</v>
      </c>
      <c r="D52" t="s">
        <v>109</v>
      </c>
      <c r="E52" t="s">
        <v>110</v>
      </c>
      <c r="F52" t="s">
        <v>28128</v>
      </c>
      <c r="G52" t="s">
        <v>28129</v>
      </c>
    </row>
    <row r="53" spans="1:7" x14ac:dyDescent="0.25">
      <c r="A53">
        <v>11757240</v>
      </c>
      <c r="B53" t="s">
        <v>28178</v>
      </c>
      <c r="C53" t="s">
        <v>28127</v>
      </c>
      <c r="D53" t="s">
        <v>109</v>
      </c>
      <c r="E53" t="s">
        <v>110</v>
      </c>
      <c r="F53" t="s">
        <v>28128</v>
      </c>
      <c r="G53" t="s">
        <v>28129</v>
      </c>
    </row>
    <row r="54" spans="1:7" x14ac:dyDescent="0.25">
      <c r="A54">
        <v>11757242</v>
      </c>
      <c r="B54" t="s">
        <v>28179</v>
      </c>
      <c r="C54" t="s">
        <v>28127</v>
      </c>
      <c r="D54" t="s">
        <v>61</v>
      </c>
      <c r="E54" t="s">
        <v>63</v>
      </c>
      <c r="F54" t="s">
        <v>28128</v>
      </c>
      <c r="G54" t="s">
        <v>28129</v>
      </c>
    </row>
    <row r="55" spans="1:7" x14ac:dyDescent="0.25">
      <c r="A55">
        <v>11757244</v>
      </c>
      <c r="B55" t="s">
        <v>28180</v>
      </c>
      <c r="C55" t="s">
        <v>28127</v>
      </c>
      <c r="D55" t="s">
        <v>5942</v>
      </c>
      <c r="E55" t="s">
        <v>5943</v>
      </c>
      <c r="F55" t="s">
        <v>28128</v>
      </c>
      <c r="G55" t="s">
        <v>28129</v>
      </c>
    </row>
    <row r="56" spans="1:7" x14ac:dyDescent="0.25">
      <c r="A56">
        <v>11757246</v>
      </c>
      <c r="B56" t="s">
        <v>28181</v>
      </c>
      <c r="C56" t="s">
        <v>28127</v>
      </c>
      <c r="D56" t="s">
        <v>61</v>
      </c>
      <c r="E56" t="s">
        <v>63</v>
      </c>
      <c r="F56" t="s">
        <v>28128</v>
      </c>
      <c r="G56" t="s">
        <v>28129</v>
      </c>
    </row>
    <row r="57" spans="1:7" x14ac:dyDescent="0.25">
      <c r="A57">
        <v>11757260</v>
      </c>
      <c r="B57" t="s">
        <v>28182</v>
      </c>
      <c r="C57" t="s">
        <v>28127</v>
      </c>
      <c r="D57" t="s">
        <v>3082</v>
      </c>
      <c r="E57" t="s">
        <v>3083</v>
      </c>
      <c r="F57" t="s">
        <v>28128</v>
      </c>
      <c r="G57" t="s">
        <v>28129</v>
      </c>
    </row>
    <row r="58" spans="1:7" x14ac:dyDescent="0.25">
      <c r="A58">
        <v>11757262</v>
      </c>
      <c r="B58" t="s">
        <v>28183</v>
      </c>
      <c r="C58" t="s">
        <v>28127</v>
      </c>
      <c r="D58" t="s">
        <v>1452</v>
      </c>
      <c r="E58" t="s">
        <v>1453</v>
      </c>
      <c r="F58" t="s">
        <v>28128</v>
      </c>
      <c r="G58" t="s">
        <v>28129</v>
      </c>
    </row>
    <row r="59" spans="1:7" x14ac:dyDescent="0.25">
      <c r="A59">
        <v>11757264</v>
      </c>
      <c r="B59" t="s">
        <v>28184</v>
      </c>
      <c r="C59" t="s">
        <v>28127</v>
      </c>
      <c r="D59" t="s">
        <v>134</v>
      </c>
      <c r="E59" t="s">
        <v>135</v>
      </c>
      <c r="F59" t="s">
        <v>28128</v>
      </c>
      <c r="G59" t="s">
        <v>28129</v>
      </c>
    </row>
    <row r="60" spans="1:7" x14ac:dyDescent="0.25">
      <c r="A60">
        <v>11757266</v>
      </c>
      <c r="B60" t="s">
        <v>28185</v>
      </c>
      <c r="C60" t="s">
        <v>28127</v>
      </c>
      <c r="D60" t="s">
        <v>134</v>
      </c>
      <c r="E60" t="s">
        <v>135</v>
      </c>
      <c r="F60" t="s">
        <v>28128</v>
      </c>
      <c r="G60" t="s">
        <v>28129</v>
      </c>
    </row>
    <row r="61" spans="1:7" x14ac:dyDescent="0.25">
      <c r="A61">
        <v>11757268</v>
      </c>
      <c r="B61" t="s">
        <v>28186</v>
      </c>
      <c r="C61" t="s">
        <v>28127</v>
      </c>
      <c r="D61" t="s">
        <v>5956</v>
      </c>
      <c r="E61" t="s">
        <v>1453</v>
      </c>
      <c r="F61" t="s">
        <v>28128</v>
      </c>
      <c r="G61" t="s">
        <v>28129</v>
      </c>
    </row>
    <row r="62" spans="1:7" x14ac:dyDescent="0.25">
      <c r="A62">
        <v>11757270</v>
      </c>
      <c r="B62" t="s">
        <v>28187</v>
      </c>
      <c r="C62" t="s">
        <v>28127</v>
      </c>
      <c r="D62" t="s">
        <v>134</v>
      </c>
      <c r="E62" t="s">
        <v>135</v>
      </c>
      <c r="F62" t="s">
        <v>28128</v>
      </c>
      <c r="G62" t="s">
        <v>28129</v>
      </c>
    </row>
    <row r="63" spans="1:7" x14ac:dyDescent="0.25">
      <c r="A63">
        <v>11757272</v>
      </c>
      <c r="B63" t="s">
        <v>28188</v>
      </c>
      <c r="C63" t="s">
        <v>28127</v>
      </c>
      <c r="D63" t="s">
        <v>134</v>
      </c>
      <c r="E63" t="s">
        <v>135</v>
      </c>
      <c r="F63" t="s">
        <v>28128</v>
      </c>
      <c r="G63" t="s">
        <v>28129</v>
      </c>
    </row>
    <row r="64" spans="1:7" x14ac:dyDescent="0.25">
      <c r="A64">
        <v>11757274</v>
      </c>
      <c r="B64" t="s">
        <v>28189</v>
      </c>
      <c r="C64" t="s">
        <v>28127</v>
      </c>
      <c r="D64" t="s">
        <v>1452</v>
      </c>
      <c r="E64" t="s">
        <v>1453</v>
      </c>
      <c r="F64" t="s">
        <v>28128</v>
      </c>
      <c r="G64" t="s">
        <v>28129</v>
      </c>
    </row>
    <row r="65" spans="1:7" x14ac:dyDescent="0.25">
      <c r="A65">
        <v>11757276</v>
      </c>
      <c r="B65" t="s">
        <v>28190</v>
      </c>
      <c r="C65" t="s">
        <v>28127</v>
      </c>
      <c r="D65" t="s">
        <v>134</v>
      </c>
      <c r="E65" t="s">
        <v>135</v>
      </c>
      <c r="F65" t="s">
        <v>28128</v>
      </c>
      <c r="G65" t="s">
        <v>28129</v>
      </c>
    </row>
    <row r="66" spans="1:7" x14ac:dyDescent="0.25">
      <c r="A66">
        <v>11757278</v>
      </c>
      <c r="B66" t="s">
        <v>28191</v>
      </c>
      <c r="C66" t="s">
        <v>28127</v>
      </c>
      <c r="D66" t="s">
        <v>134</v>
      </c>
      <c r="E66" t="s">
        <v>135</v>
      </c>
      <c r="F66" t="s">
        <v>28128</v>
      </c>
      <c r="G66" t="s">
        <v>28129</v>
      </c>
    </row>
    <row r="67" spans="1:7" x14ac:dyDescent="0.25">
      <c r="A67">
        <v>11757280</v>
      </c>
      <c r="B67" t="s">
        <v>28192</v>
      </c>
      <c r="C67" t="s">
        <v>28127</v>
      </c>
      <c r="D67" t="s">
        <v>1452</v>
      </c>
      <c r="E67" t="s">
        <v>1453</v>
      </c>
      <c r="F67" t="s">
        <v>28128</v>
      </c>
      <c r="G67" t="s">
        <v>28129</v>
      </c>
    </row>
    <row r="68" spans="1:7" x14ac:dyDescent="0.25">
      <c r="A68">
        <v>11757282</v>
      </c>
      <c r="B68" t="s">
        <v>28193</v>
      </c>
      <c r="C68" t="s">
        <v>28127</v>
      </c>
      <c r="D68" t="s">
        <v>134</v>
      </c>
      <c r="E68" t="s">
        <v>135</v>
      </c>
      <c r="F68" t="s">
        <v>28128</v>
      </c>
      <c r="G68" t="s">
        <v>28129</v>
      </c>
    </row>
    <row r="69" spans="1:7" x14ac:dyDescent="0.25">
      <c r="A69">
        <v>11757284</v>
      </c>
      <c r="B69" t="s">
        <v>28194</v>
      </c>
      <c r="C69" t="s">
        <v>28127</v>
      </c>
      <c r="D69" t="s">
        <v>134</v>
      </c>
      <c r="E69" t="s">
        <v>135</v>
      </c>
      <c r="F69" t="s">
        <v>28128</v>
      </c>
      <c r="G69" t="s">
        <v>28129</v>
      </c>
    </row>
    <row r="70" spans="1:7" x14ac:dyDescent="0.25">
      <c r="A70">
        <v>11757286</v>
      </c>
      <c r="B70" t="s">
        <v>28195</v>
      </c>
      <c r="C70" t="s">
        <v>28127</v>
      </c>
      <c r="D70" t="s">
        <v>90</v>
      </c>
      <c r="E70" t="s">
        <v>91</v>
      </c>
      <c r="F70" t="s">
        <v>28128</v>
      </c>
      <c r="G70" t="s">
        <v>28129</v>
      </c>
    </row>
    <row r="71" spans="1:7" x14ac:dyDescent="0.25">
      <c r="A71">
        <v>11757288</v>
      </c>
      <c r="B71" t="s">
        <v>28196</v>
      </c>
      <c r="C71" t="s">
        <v>28127</v>
      </c>
      <c r="D71" t="s">
        <v>90</v>
      </c>
      <c r="E71" t="s">
        <v>91</v>
      </c>
      <c r="F71" t="s">
        <v>28128</v>
      </c>
      <c r="G71" t="s">
        <v>28129</v>
      </c>
    </row>
    <row r="72" spans="1:7" x14ac:dyDescent="0.25">
      <c r="A72">
        <v>11757290</v>
      </c>
      <c r="B72" t="s">
        <v>28197</v>
      </c>
      <c r="C72" t="s">
        <v>28127</v>
      </c>
      <c r="D72" t="s">
        <v>3082</v>
      </c>
      <c r="E72" t="s">
        <v>3083</v>
      </c>
      <c r="F72" t="s">
        <v>28128</v>
      </c>
      <c r="G72" t="s">
        <v>28129</v>
      </c>
    </row>
    <row r="73" spans="1:7" x14ac:dyDescent="0.25">
      <c r="A73">
        <v>11757292</v>
      </c>
      <c r="B73" t="s">
        <v>28198</v>
      </c>
      <c r="C73" t="s">
        <v>28127</v>
      </c>
      <c r="D73" t="s">
        <v>1452</v>
      </c>
      <c r="E73" t="s">
        <v>1453</v>
      </c>
      <c r="F73" t="s">
        <v>28128</v>
      </c>
      <c r="G73" t="s">
        <v>28129</v>
      </c>
    </row>
    <row r="74" spans="1:7" x14ac:dyDescent="0.25">
      <c r="A74">
        <v>11757294</v>
      </c>
      <c r="B74" t="s">
        <v>28199</v>
      </c>
      <c r="C74" t="s">
        <v>28127</v>
      </c>
      <c r="D74" t="s">
        <v>134</v>
      </c>
      <c r="E74" t="s">
        <v>135</v>
      </c>
      <c r="F74" t="s">
        <v>28128</v>
      </c>
      <c r="G74" t="s">
        <v>28129</v>
      </c>
    </row>
    <row r="75" spans="1:7" x14ac:dyDescent="0.25">
      <c r="A75">
        <v>11757296</v>
      </c>
      <c r="B75" t="s">
        <v>28200</v>
      </c>
      <c r="C75" t="s">
        <v>28127</v>
      </c>
      <c r="D75" t="s">
        <v>134</v>
      </c>
      <c r="E75" t="s">
        <v>135</v>
      </c>
      <c r="F75" t="s">
        <v>28128</v>
      </c>
      <c r="G75" t="s">
        <v>28129</v>
      </c>
    </row>
    <row r="76" spans="1:7" x14ac:dyDescent="0.25">
      <c r="A76">
        <v>11757298</v>
      </c>
      <c r="B76" t="s">
        <v>28201</v>
      </c>
      <c r="C76" t="s">
        <v>28127</v>
      </c>
      <c r="D76" t="s">
        <v>2335</v>
      </c>
      <c r="E76" t="s">
        <v>2336</v>
      </c>
      <c r="F76" t="s">
        <v>28128</v>
      </c>
      <c r="G76" t="s">
        <v>28129</v>
      </c>
    </row>
    <row r="77" spans="1:7" x14ac:dyDescent="0.25">
      <c r="A77">
        <v>11757210</v>
      </c>
      <c r="B77" t="s">
        <v>28202</v>
      </c>
      <c r="C77" t="s">
        <v>28127</v>
      </c>
      <c r="D77" t="s">
        <v>73</v>
      </c>
      <c r="E77" t="s">
        <v>74</v>
      </c>
      <c r="F77" t="s">
        <v>28128</v>
      </c>
      <c r="G77" t="s">
        <v>28129</v>
      </c>
    </row>
    <row r="78" spans="1:7" x14ac:dyDescent="0.25">
      <c r="A78">
        <v>11757212</v>
      </c>
      <c r="B78" t="s">
        <v>28203</v>
      </c>
      <c r="C78" t="s">
        <v>28127</v>
      </c>
      <c r="D78" t="s">
        <v>73</v>
      </c>
      <c r="E78" t="s">
        <v>74</v>
      </c>
      <c r="F78" t="s">
        <v>28128</v>
      </c>
      <c r="G78" t="s">
        <v>28129</v>
      </c>
    </row>
    <row r="79" spans="1:7" x14ac:dyDescent="0.25">
      <c r="A79">
        <v>11757214</v>
      </c>
      <c r="B79" t="s">
        <v>28204</v>
      </c>
      <c r="C79" t="s">
        <v>28127</v>
      </c>
      <c r="D79" t="s">
        <v>73</v>
      </c>
      <c r="E79" t="s">
        <v>74</v>
      </c>
      <c r="F79" t="s">
        <v>28128</v>
      </c>
      <c r="G79" t="s">
        <v>28129</v>
      </c>
    </row>
    <row r="80" spans="1:7" x14ac:dyDescent="0.25">
      <c r="A80">
        <v>11757216</v>
      </c>
      <c r="B80" t="s">
        <v>28205</v>
      </c>
      <c r="C80" t="s">
        <v>28127</v>
      </c>
      <c r="D80" t="s">
        <v>73</v>
      </c>
      <c r="E80" t="s">
        <v>74</v>
      </c>
      <c r="F80" t="s">
        <v>28128</v>
      </c>
      <c r="G80" t="s">
        <v>28129</v>
      </c>
    </row>
    <row r="81" spans="1:7" x14ac:dyDescent="0.25">
      <c r="A81">
        <v>11757248</v>
      </c>
      <c r="B81" t="s">
        <v>28206</v>
      </c>
      <c r="C81" t="s">
        <v>28127</v>
      </c>
      <c r="D81" t="s">
        <v>109</v>
      </c>
      <c r="E81" t="s">
        <v>110</v>
      </c>
      <c r="F81" t="s">
        <v>28128</v>
      </c>
      <c r="G81" t="s">
        <v>28129</v>
      </c>
    </row>
    <row r="82" spans="1:7" x14ac:dyDescent="0.25">
      <c r="A82">
        <v>11757250</v>
      </c>
      <c r="B82" t="s">
        <v>28207</v>
      </c>
      <c r="C82" t="s">
        <v>28127</v>
      </c>
      <c r="D82" t="s">
        <v>109</v>
      </c>
      <c r="E82" t="s">
        <v>110</v>
      </c>
      <c r="F82" t="s">
        <v>28128</v>
      </c>
      <c r="G82" t="s">
        <v>28129</v>
      </c>
    </row>
    <row r="83" spans="1:7" x14ac:dyDescent="0.25">
      <c r="A83">
        <v>11757252</v>
      </c>
      <c r="B83" t="s">
        <v>28208</v>
      </c>
      <c r="C83" t="s">
        <v>28127</v>
      </c>
      <c r="D83" t="s">
        <v>109</v>
      </c>
      <c r="E83" t="s">
        <v>110</v>
      </c>
      <c r="F83" t="s">
        <v>28128</v>
      </c>
      <c r="G83" t="s">
        <v>28129</v>
      </c>
    </row>
    <row r="84" spans="1:7" x14ac:dyDescent="0.25">
      <c r="A84">
        <v>11757254</v>
      </c>
      <c r="B84" t="s">
        <v>28209</v>
      </c>
      <c r="C84" t="s">
        <v>28127</v>
      </c>
      <c r="D84" t="s">
        <v>61</v>
      </c>
      <c r="E84" t="s">
        <v>63</v>
      </c>
      <c r="F84" t="s">
        <v>28128</v>
      </c>
      <c r="G84" t="s">
        <v>28129</v>
      </c>
    </row>
    <row r="85" spans="1:7" x14ac:dyDescent="0.25">
      <c r="A85">
        <v>11757256</v>
      </c>
      <c r="B85" t="s">
        <v>28210</v>
      </c>
      <c r="C85" t="s">
        <v>28127</v>
      </c>
      <c r="D85" t="s">
        <v>109</v>
      </c>
      <c r="E85" t="s">
        <v>110</v>
      </c>
      <c r="F85" t="s">
        <v>28128</v>
      </c>
      <c r="G85" t="s">
        <v>28129</v>
      </c>
    </row>
    <row r="86" spans="1:7" x14ac:dyDescent="0.25">
      <c r="A86">
        <v>11757300</v>
      </c>
      <c r="B86" t="s">
        <v>28211</v>
      </c>
      <c r="C86" t="s">
        <v>28127</v>
      </c>
      <c r="D86" t="s">
        <v>81</v>
      </c>
      <c r="E86" t="s">
        <v>82</v>
      </c>
      <c r="F86" t="s">
        <v>28128</v>
      </c>
      <c r="G86" t="s">
        <v>28129</v>
      </c>
    </row>
    <row r="87" spans="1:7" x14ac:dyDescent="0.25">
      <c r="A87">
        <v>11757302</v>
      </c>
      <c r="B87" t="s">
        <v>28212</v>
      </c>
      <c r="C87" t="s">
        <v>28127</v>
      </c>
      <c r="D87" t="s">
        <v>2335</v>
      </c>
      <c r="E87" t="s">
        <v>2336</v>
      </c>
      <c r="F87" t="s">
        <v>28128</v>
      </c>
      <c r="G87" t="s">
        <v>28129</v>
      </c>
    </row>
    <row r="88" spans="1:7" x14ac:dyDescent="0.25">
      <c r="A88">
        <v>11757304</v>
      </c>
      <c r="B88" t="s">
        <v>28213</v>
      </c>
      <c r="C88" t="s">
        <v>28127</v>
      </c>
      <c r="D88" t="s">
        <v>1452</v>
      </c>
      <c r="E88" t="s">
        <v>1453</v>
      </c>
      <c r="F88" t="s">
        <v>28128</v>
      </c>
      <c r="G88" t="s">
        <v>28129</v>
      </c>
    </row>
    <row r="89" spans="1:7" x14ac:dyDescent="0.25">
      <c r="A89">
        <v>11757306</v>
      </c>
      <c r="B89" t="s">
        <v>28214</v>
      </c>
      <c r="C89" t="s">
        <v>28127</v>
      </c>
      <c r="D89" t="s">
        <v>134</v>
      </c>
      <c r="E89" t="s">
        <v>135</v>
      </c>
      <c r="F89" t="s">
        <v>28128</v>
      </c>
      <c r="G89" t="s">
        <v>28129</v>
      </c>
    </row>
    <row r="90" spans="1:7" x14ac:dyDescent="0.25">
      <c r="A90">
        <v>11757308</v>
      </c>
      <c r="B90" t="s">
        <v>28215</v>
      </c>
      <c r="C90" t="s">
        <v>28127</v>
      </c>
      <c r="D90" t="s">
        <v>134</v>
      </c>
      <c r="E90" t="s">
        <v>135</v>
      </c>
      <c r="F90" t="s">
        <v>28128</v>
      </c>
      <c r="G90" t="s">
        <v>28129</v>
      </c>
    </row>
    <row r="91" spans="1:7" x14ac:dyDescent="0.25">
      <c r="A91">
        <v>11757310</v>
      </c>
      <c r="B91" t="s">
        <v>28216</v>
      </c>
      <c r="C91" t="s">
        <v>28127</v>
      </c>
      <c r="D91" t="s">
        <v>2335</v>
      </c>
      <c r="E91" t="s">
        <v>2336</v>
      </c>
      <c r="F91" t="s">
        <v>28128</v>
      </c>
      <c r="G91" t="s">
        <v>28129</v>
      </c>
    </row>
    <row r="92" spans="1:7" x14ac:dyDescent="0.25">
      <c r="A92">
        <v>11757312</v>
      </c>
      <c r="B92" t="s">
        <v>28217</v>
      </c>
      <c r="C92" t="s">
        <v>28127</v>
      </c>
      <c r="D92" t="s">
        <v>81</v>
      </c>
      <c r="E92" t="s">
        <v>82</v>
      </c>
      <c r="F92" t="s">
        <v>28128</v>
      </c>
      <c r="G92" t="s">
        <v>28129</v>
      </c>
    </row>
    <row r="93" spans="1:7" x14ac:dyDescent="0.25">
      <c r="A93">
        <v>11757314</v>
      </c>
      <c r="B93" t="s">
        <v>28218</v>
      </c>
      <c r="C93" t="s">
        <v>28127</v>
      </c>
      <c r="D93" t="s">
        <v>90</v>
      </c>
      <c r="E93" t="s">
        <v>91</v>
      </c>
      <c r="F93" t="s">
        <v>28128</v>
      </c>
      <c r="G93" t="s">
        <v>28129</v>
      </c>
    </row>
    <row r="94" spans="1:7" x14ac:dyDescent="0.25">
      <c r="A94">
        <v>11757316</v>
      </c>
      <c r="B94" t="s">
        <v>28219</v>
      </c>
      <c r="C94" t="s">
        <v>28127</v>
      </c>
      <c r="D94" t="s">
        <v>3082</v>
      </c>
      <c r="E94" t="s">
        <v>3083</v>
      </c>
      <c r="F94" t="s">
        <v>28128</v>
      </c>
      <c r="G94" t="s">
        <v>28129</v>
      </c>
    </row>
    <row r="95" spans="1:7" x14ac:dyDescent="0.25">
      <c r="A95">
        <v>11757318</v>
      </c>
      <c r="B95" t="s">
        <v>28220</v>
      </c>
      <c r="C95" t="s">
        <v>28127</v>
      </c>
      <c r="D95" t="s">
        <v>1452</v>
      </c>
      <c r="E95" t="s">
        <v>1453</v>
      </c>
      <c r="F95" t="s">
        <v>28128</v>
      </c>
      <c r="G95" t="s">
        <v>28129</v>
      </c>
    </row>
    <row r="96" spans="1:7" x14ac:dyDescent="0.25">
      <c r="A96">
        <v>11757320</v>
      </c>
      <c r="B96" t="s">
        <v>28221</v>
      </c>
      <c r="C96" t="s">
        <v>28127</v>
      </c>
      <c r="D96" t="s">
        <v>134</v>
      </c>
      <c r="E96" t="s">
        <v>135</v>
      </c>
      <c r="F96" t="s">
        <v>28128</v>
      </c>
      <c r="G96" t="s">
        <v>28129</v>
      </c>
    </row>
    <row r="97" spans="1:7" x14ac:dyDescent="0.25">
      <c r="A97">
        <v>11757322</v>
      </c>
      <c r="B97" t="s">
        <v>28222</v>
      </c>
      <c r="C97" t="s">
        <v>28127</v>
      </c>
      <c r="D97" t="s">
        <v>134</v>
      </c>
      <c r="E97" t="s">
        <v>135</v>
      </c>
      <c r="F97" t="s">
        <v>28128</v>
      </c>
      <c r="G97" t="s">
        <v>28129</v>
      </c>
    </row>
    <row r="98" spans="1:7" x14ac:dyDescent="0.25">
      <c r="A98">
        <v>11757324</v>
      </c>
      <c r="B98" t="s">
        <v>28223</v>
      </c>
      <c r="C98" t="s">
        <v>28127</v>
      </c>
      <c r="D98" t="s">
        <v>90</v>
      </c>
      <c r="E98" t="s">
        <v>91</v>
      </c>
      <c r="F98" t="s">
        <v>28128</v>
      </c>
      <c r="G98" t="s">
        <v>28129</v>
      </c>
    </row>
    <row r="99" spans="1:7" x14ac:dyDescent="0.25">
      <c r="A99">
        <v>11757326</v>
      </c>
      <c r="B99" t="s">
        <v>28224</v>
      </c>
      <c r="C99" t="s">
        <v>28127</v>
      </c>
      <c r="D99" t="s">
        <v>2335</v>
      </c>
      <c r="E99" t="s">
        <v>2336</v>
      </c>
      <c r="F99" t="s">
        <v>28128</v>
      </c>
      <c r="G99" t="s">
        <v>28129</v>
      </c>
    </row>
    <row r="100" spans="1:7" x14ac:dyDescent="0.25">
      <c r="A100">
        <v>11757328</v>
      </c>
      <c r="B100" t="s">
        <v>28225</v>
      </c>
      <c r="C100" t="s">
        <v>28127</v>
      </c>
      <c r="D100" t="s">
        <v>81</v>
      </c>
      <c r="E100" t="s">
        <v>82</v>
      </c>
      <c r="F100" t="s">
        <v>28128</v>
      </c>
      <c r="G100" t="s">
        <v>28129</v>
      </c>
    </row>
    <row r="101" spans="1:7" x14ac:dyDescent="0.25">
      <c r="A101">
        <v>11757330</v>
      </c>
      <c r="B101" t="s">
        <v>28226</v>
      </c>
      <c r="C101" t="s">
        <v>28127</v>
      </c>
      <c r="D101" t="s">
        <v>1452</v>
      </c>
      <c r="E101" t="s">
        <v>1453</v>
      </c>
      <c r="F101" t="s">
        <v>28128</v>
      </c>
      <c r="G101" t="s">
        <v>28129</v>
      </c>
    </row>
    <row r="102" spans="1:7" x14ac:dyDescent="0.25">
      <c r="A102">
        <v>11757332</v>
      </c>
      <c r="B102" t="s">
        <v>28227</v>
      </c>
      <c r="C102" t="s">
        <v>28127</v>
      </c>
      <c r="D102" t="s">
        <v>134</v>
      </c>
      <c r="E102" t="s">
        <v>135</v>
      </c>
      <c r="F102" t="s">
        <v>28128</v>
      </c>
      <c r="G102" t="s">
        <v>28129</v>
      </c>
    </row>
    <row r="103" spans="1:7" x14ac:dyDescent="0.25">
      <c r="A103">
        <v>11757334</v>
      </c>
      <c r="B103" t="s">
        <v>28228</v>
      </c>
      <c r="C103" t="s">
        <v>28127</v>
      </c>
      <c r="D103" t="s">
        <v>134</v>
      </c>
      <c r="E103" t="s">
        <v>135</v>
      </c>
      <c r="F103" t="s">
        <v>28128</v>
      </c>
      <c r="G103" t="s">
        <v>28129</v>
      </c>
    </row>
    <row r="104" spans="1:7" x14ac:dyDescent="0.25">
      <c r="A104">
        <v>11757336</v>
      </c>
      <c r="B104" t="s">
        <v>28229</v>
      </c>
      <c r="C104" t="s">
        <v>28127</v>
      </c>
      <c r="D104" t="s">
        <v>2335</v>
      </c>
      <c r="E104" t="s">
        <v>2336</v>
      </c>
      <c r="F104" t="s">
        <v>28128</v>
      </c>
      <c r="G104" t="s">
        <v>28129</v>
      </c>
    </row>
    <row r="105" spans="1:7" x14ac:dyDescent="0.25">
      <c r="A105">
        <v>13411490</v>
      </c>
      <c r="B105" t="s">
        <v>28230</v>
      </c>
      <c r="C105" t="s">
        <v>28127</v>
      </c>
      <c r="D105" t="s">
        <v>653</v>
      </c>
      <c r="E105" t="s">
        <v>654</v>
      </c>
      <c r="F105" t="s">
        <v>28128</v>
      </c>
      <c r="G105" t="s">
        <v>28129</v>
      </c>
    </row>
    <row r="106" spans="1:7" x14ac:dyDescent="0.25">
      <c r="A106">
        <v>13411492</v>
      </c>
      <c r="B106" t="s">
        <v>28231</v>
      </c>
      <c r="C106" t="s">
        <v>28127</v>
      </c>
      <c r="D106" t="s">
        <v>2762</v>
      </c>
      <c r="E106" t="s">
        <v>2763</v>
      </c>
      <c r="F106" t="s">
        <v>28128</v>
      </c>
      <c r="G106" t="s">
        <v>28129</v>
      </c>
    </row>
    <row r="107" spans="1:7" x14ac:dyDescent="0.25">
      <c r="A107">
        <v>13411494</v>
      </c>
      <c r="B107" t="s">
        <v>28232</v>
      </c>
      <c r="C107" t="s">
        <v>28127</v>
      </c>
      <c r="D107" t="s">
        <v>952</v>
      </c>
      <c r="E107" t="s">
        <v>953</v>
      </c>
      <c r="F107" t="s">
        <v>28128</v>
      </c>
      <c r="G107" t="s">
        <v>28129</v>
      </c>
    </row>
    <row r="108" spans="1:7" x14ac:dyDescent="0.25">
      <c r="A108">
        <v>13411496</v>
      </c>
      <c r="B108" t="s">
        <v>28233</v>
      </c>
      <c r="C108" t="s">
        <v>28127</v>
      </c>
      <c r="D108" t="s">
        <v>303</v>
      </c>
      <c r="E108" t="s">
        <v>304</v>
      </c>
      <c r="F108" t="s">
        <v>28128</v>
      </c>
      <c r="G108" t="s">
        <v>28129</v>
      </c>
    </row>
    <row r="109" spans="1:7" x14ac:dyDescent="0.25">
      <c r="A109">
        <v>13411498</v>
      </c>
      <c r="B109" t="s">
        <v>28234</v>
      </c>
      <c r="C109" t="s">
        <v>28127</v>
      </c>
      <c r="D109" t="s">
        <v>3915</v>
      </c>
      <c r="E109" t="s">
        <v>3916</v>
      </c>
      <c r="F109" t="s">
        <v>28128</v>
      </c>
      <c r="G109" t="s">
        <v>28129</v>
      </c>
    </row>
    <row r="110" spans="1:7" x14ac:dyDescent="0.25">
      <c r="A110">
        <v>13411516</v>
      </c>
      <c r="B110" t="s">
        <v>28235</v>
      </c>
      <c r="C110" t="s">
        <v>28127</v>
      </c>
      <c r="D110" t="s">
        <v>199</v>
      </c>
      <c r="E110" t="s">
        <v>200</v>
      </c>
      <c r="F110" t="s">
        <v>28128</v>
      </c>
      <c r="G110" t="s">
        <v>28129</v>
      </c>
    </row>
    <row r="111" spans="1:7" x14ac:dyDescent="0.25">
      <c r="A111">
        <v>13411518</v>
      </c>
      <c r="B111" t="s">
        <v>28236</v>
      </c>
      <c r="C111" t="s">
        <v>28127</v>
      </c>
      <c r="D111" t="s">
        <v>199</v>
      </c>
      <c r="E111" t="s">
        <v>200</v>
      </c>
      <c r="F111" t="s">
        <v>28128</v>
      </c>
      <c r="G111" t="s">
        <v>28129</v>
      </c>
    </row>
    <row r="112" spans="1:7" x14ac:dyDescent="0.25">
      <c r="A112">
        <v>13411500</v>
      </c>
      <c r="B112" t="s">
        <v>28237</v>
      </c>
      <c r="C112" t="s">
        <v>28127</v>
      </c>
      <c r="D112" t="s">
        <v>260</v>
      </c>
      <c r="E112" t="s">
        <v>261</v>
      </c>
      <c r="F112" t="s">
        <v>28128</v>
      </c>
      <c r="G112" t="s">
        <v>28129</v>
      </c>
    </row>
    <row r="113" spans="1:7" x14ac:dyDescent="0.25">
      <c r="A113">
        <v>13411514</v>
      </c>
      <c r="B113" t="s">
        <v>28238</v>
      </c>
      <c r="C113" t="s">
        <v>28127</v>
      </c>
      <c r="D113" t="s">
        <v>199</v>
      </c>
      <c r="E113" t="s">
        <v>200</v>
      </c>
      <c r="F113" t="s">
        <v>28128</v>
      </c>
      <c r="G113" t="s">
        <v>28129</v>
      </c>
    </row>
    <row r="114" spans="1:7" x14ac:dyDescent="0.25">
      <c r="A114">
        <v>13411502</v>
      </c>
      <c r="B114" t="s">
        <v>28239</v>
      </c>
      <c r="C114" t="s">
        <v>28127</v>
      </c>
      <c r="D114" t="s">
        <v>2054</v>
      </c>
      <c r="E114" t="s">
        <v>2055</v>
      </c>
      <c r="F114" t="s">
        <v>28128</v>
      </c>
      <c r="G114" t="s">
        <v>28129</v>
      </c>
    </row>
    <row r="115" spans="1:7" x14ac:dyDescent="0.25">
      <c r="A115">
        <v>13411506</v>
      </c>
      <c r="B115" t="s">
        <v>28240</v>
      </c>
      <c r="C115" t="s">
        <v>28127</v>
      </c>
      <c r="D115" t="s">
        <v>5270</v>
      </c>
      <c r="E115" t="s">
        <v>5271</v>
      </c>
      <c r="F115" t="s">
        <v>28128</v>
      </c>
      <c r="G115" t="s">
        <v>28129</v>
      </c>
    </row>
    <row r="116" spans="1:7" x14ac:dyDescent="0.25">
      <c r="A116">
        <v>13411508</v>
      </c>
      <c r="B116" t="s">
        <v>28241</v>
      </c>
      <c r="C116" t="s">
        <v>28127</v>
      </c>
      <c r="D116" t="s">
        <v>2598</v>
      </c>
      <c r="E116" t="s">
        <v>2599</v>
      </c>
      <c r="F116" t="s">
        <v>28128</v>
      </c>
      <c r="G116" t="s">
        <v>28129</v>
      </c>
    </row>
    <row r="117" spans="1:7" x14ac:dyDescent="0.25">
      <c r="A117">
        <v>13411510</v>
      </c>
      <c r="B117" t="s">
        <v>28242</v>
      </c>
      <c r="C117" t="s">
        <v>28127</v>
      </c>
      <c r="D117" t="s">
        <v>329</v>
      </c>
      <c r="E117" t="s">
        <v>330</v>
      </c>
      <c r="F117" t="s">
        <v>28128</v>
      </c>
      <c r="G117" t="s">
        <v>28129</v>
      </c>
    </row>
    <row r="118" spans="1:7" x14ac:dyDescent="0.25">
      <c r="A118">
        <v>13411504</v>
      </c>
      <c r="B118" t="s">
        <v>28243</v>
      </c>
      <c r="C118" t="s">
        <v>28127</v>
      </c>
      <c r="D118" t="s">
        <v>272</v>
      </c>
      <c r="E118" t="s">
        <v>273</v>
      </c>
      <c r="F118" t="s">
        <v>28128</v>
      </c>
      <c r="G118" t="s">
        <v>28129</v>
      </c>
    </row>
    <row r="119" spans="1:7" x14ac:dyDescent="0.25">
      <c r="A119">
        <v>13411512</v>
      </c>
      <c r="B119" t="s">
        <v>28244</v>
      </c>
      <c r="C119" t="s">
        <v>28127</v>
      </c>
      <c r="D119" t="s">
        <v>199</v>
      </c>
      <c r="E119" t="s">
        <v>200</v>
      </c>
      <c r="F119" t="s">
        <v>28128</v>
      </c>
      <c r="G119" t="s">
        <v>28129</v>
      </c>
    </row>
    <row r="120" spans="1:7" x14ac:dyDescent="0.25">
      <c r="A120">
        <v>13411474</v>
      </c>
      <c r="B120" t="s">
        <v>28245</v>
      </c>
      <c r="C120" t="s">
        <v>28127</v>
      </c>
      <c r="D120" t="s">
        <v>151</v>
      </c>
      <c r="E120" t="s">
        <v>152</v>
      </c>
      <c r="F120" t="s">
        <v>28128</v>
      </c>
      <c r="G120" t="s">
        <v>28129</v>
      </c>
    </row>
    <row r="121" spans="1:7" x14ac:dyDescent="0.25">
      <c r="A121">
        <v>13411476</v>
      </c>
      <c r="B121" t="s">
        <v>28246</v>
      </c>
      <c r="C121" t="s">
        <v>28127</v>
      </c>
      <c r="D121" t="s">
        <v>151</v>
      </c>
      <c r="E121" t="s">
        <v>152</v>
      </c>
      <c r="F121" t="s">
        <v>28128</v>
      </c>
      <c r="G121" t="s">
        <v>28129</v>
      </c>
    </row>
    <row r="122" spans="1:7" x14ac:dyDescent="0.25">
      <c r="A122">
        <v>13411478</v>
      </c>
      <c r="B122" t="s">
        <v>28247</v>
      </c>
      <c r="C122" t="s">
        <v>28127</v>
      </c>
      <c r="D122" t="s">
        <v>160</v>
      </c>
      <c r="E122" t="s">
        <v>161</v>
      </c>
      <c r="F122" t="s">
        <v>28128</v>
      </c>
      <c r="G122" t="s">
        <v>28129</v>
      </c>
    </row>
    <row r="123" spans="1:7" x14ac:dyDescent="0.25">
      <c r="A123">
        <v>13411466</v>
      </c>
      <c r="B123" t="s">
        <v>28248</v>
      </c>
      <c r="C123" t="s">
        <v>28127</v>
      </c>
      <c r="D123" t="s">
        <v>1678</v>
      </c>
      <c r="E123" t="s">
        <v>1679</v>
      </c>
      <c r="F123" t="s">
        <v>28128</v>
      </c>
      <c r="G123" t="s">
        <v>28129</v>
      </c>
    </row>
    <row r="124" spans="1:7" x14ac:dyDescent="0.25">
      <c r="A124">
        <v>13411468</v>
      </c>
      <c r="B124" t="s">
        <v>28249</v>
      </c>
      <c r="C124" t="s">
        <v>28127</v>
      </c>
      <c r="D124" t="s">
        <v>230</v>
      </c>
      <c r="E124" t="s">
        <v>231</v>
      </c>
      <c r="F124" t="s">
        <v>28128</v>
      </c>
      <c r="G124" t="s">
        <v>28129</v>
      </c>
    </row>
    <row r="125" spans="1:7" x14ac:dyDescent="0.25">
      <c r="A125">
        <v>13411470</v>
      </c>
      <c r="B125" t="s">
        <v>28250</v>
      </c>
      <c r="C125" t="s">
        <v>28127</v>
      </c>
      <c r="D125" t="s">
        <v>1482</v>
      </c>
      <c r="E125" t="s">
        <v>1483</v>
      </c>
      <c r="F125" t="s">
        <v>28128</v>
      </c>
      <c r="G125" t="s">
        <v>28129</v>
      </c>
    </row>
    <row r="126" spans="1:7" x14ac:dyDescent="0.25">
      <c r="A126">
        <v>13411472</v>
      </c>
      <c r="B126" t="s">
        <v>28251</v>
      </c>
      <c r="C126" t="s">
        <v>28127</v>
      </c>
      <c r="D126" t="s">
        <v>230</v>
      </c>
      <c r="E126" t="s">
        <v>231</v>
      </c>
      <c r="F126" t="s">
        <v>28128</v>
      </c>
      <c r="G126" t="s">
        <v>28129</v>
      </c>
    </row>
    <row r="127" spans="1:7" x14ac:dyDescent="0.25">
      <c r="A127">
        <v>13411480</v>
      </c>
      <c r="B127" t="s">
        <v>28252</v>
      </c>
      <c r="C127" t="s">
        <v>28127</v>
      </c>
      <c r="D127" t="s">
        <v>739</v>
      </c>
      <c r="E127" t="s">
        <v>740</v>
      </c>
      <c r="F127" t="s">
        <v>28128</v>
      </c>
      <c r="G127" t="s">
        <v>28129</v>
      </c>
    </row>
    <row r="128" spans="1:7" x14ac:dyDescent="0.25">
      <c r="A128">
        <v>13411482</v>
      </c>
      <c r="B128" t="s">
        <v>28253</v>
      </c>
      <c r="C128" t="s">
        <v>28127</v>
      </c>
      <c r="D128" t="s">
        <v>776</v>
      </c>
      <c r="E128" t="s">
        <v>777</v>
      </c>
      <c r="F128" t="s">
        <v>28128</v>
      </c>
      <c r="G128" t="s">
        <v>28129</v>
      </c>
    </row>
    <row r="129" spans="1:7" x14ac:dyDescent="0.25">
      <c r="A129">
        <v>13411484</v>
      </c>
      <c r="B129" t="s">
        <v>28254</v>
      </c>
      <c r="C129" t="s">
        <v>28127</v>
      </c>
      <c r="D129" t="s">
        <v>739</v>
      </c>
      <c r="E129" t="s">
        <v>740</v>
      </c>
      <c r="F129" t="s">
        <v>28128</v>
      </c>
      <c r="G129" t="s">
        <v>28129</v>
      </c>
    </row>
    <row r="130" spans="1:7" x14ac:dyDescent="0.25">
      <c r="A130">
        <v>13411486</v>
      </c>
      <c r="B130" t="s">
        <v>28255</v>
      </c>
      <c r="C130" t="s">
        <v>28127</v>
      </c>
      <c r="D130" t="s">
        <v>421</v>
      </c>
      <c r="E130" t="s">
        <v>422</v>
      </c>
      <c r="F130" t="s">
        <v>28128</v>
      </c>
      <c r="G130" t="s">
        <v>28129</v>
      </c>
    </row>
    <row r="131" spans="1:7" x14ac:dyDescent="0.25">
      <c r="A131">
        <v>13411488</v>
      </c>
      <c r="B131" t="s">
        <v>28256</v>
      </c>
      <c r="C131" t="s">
        <v>28127</v>
      </c>
      <c r="D131" t="s">
        <v>1243</v>
      </c>
      <c r="E131" t="s">
        <v>1244</v>
      </c>
      <c r="F131" t="s">
        <v>28128</v>
      </c>
      <c r="G131" t="s">
        <v>28129</v>
      </c>
    </row>
    <row r="132" spans="1:7" x14ac:dyDescent="0.25">
      <c r="A132">
        <v>13411374</v>
      </c>
      <c r="B132" t="s">
        <v>28257</v>
      </c>
      <c r="C132" t="s">
        <v>28127</v>
      </c>
      <c r="D132" t="s">
        <v>730</v>
      </c>
      <c r="E132" t="s">
        <v>731</v>
      </c>
      <c r="F132" t="s">
        <v>28128</v>
      </c>
      <c r="G132" t="s">
        <v>28129</v>
      </c>
    </row>
    <row r="133" spans="1:7" x14ac:dyDescent="0.25">
      <c r="A133">
        <v>13411376</v>
      </c>
      <c r="B133" t="s">
        <v>28258</v>
      </c>
      <c r="C133" t="s">
        <v>28127</v>
      </c>
      <c r="D133" t="s">
        <v>230</v>
      </c>
      <c r="E133" t="s">
        <v>231</v>
      </c>
      <c r="F133" t="s">
        <v>28128</v>
      </c>
      <c r="G133" t="s">
        <v>28129</v>
      </c>
    </row>
    <row r="134" spans="1:7" x14ac:dyDescent="0.25">
      <c r="A134">
        <v>13411378</v>
      </c>
      <c r="B134" t="s">
        <v>28259</v>
      </c>
      <c r="C134" t="s">
        <v>28127</v>
      </c>
      <c r="D134" t="s">
        <v>776</v>
      </c>
      <c r="E134" t="s">
        <v>777</v>
      </c>
      <c r="F134" t="s">
        <v>28128</v>
      </c>
      <c r="G134" t="s">
        <v>28129</v>
      </c>
    </row>
    <row r="135" spans="1:7" x14ac:dyDescent="0.25">
      <c r="A135">
        <v>13411380</v>
      </c>
      <c r="B135" t="s">
        <v>28260</v>
      </c>
      <c r="C135" t="s">
        <v>28127</v>
      </c>
      <c r="D135" t="s">
        <v>421</v>
      </c>
      <c r="E135" t="s">
        <v>422</v>
      </c>
      <c r="F135" t="s">
        <v>28128</v>
      </c>
      <c r="G135" t="s">
        <v>28129</v>
      </c>
    </row>
    <row r="136" spans="1:7" x14ac:dyDescent="0.25">
      <c r="A136">
        <v>13411382</v>
      </c>
      <c r="B136" t="s">
        <v>28261</v>
      </c>
      <c r="C136" t="s">
        <v>28127</v>
      </c>
      <c r="D136" t="s">
        <v>3923</v>
      </c>
      <c r="E136" t="s">
        <v>3924</v>
      </c>
      <c r="F136" t="s">
        <v>28128</v>
      </c>
      <c r="G136" t="s">
        <v>28129</v>
      </c>
    </row>
    <row r="137" spans="1:7" x14ac:dyDescent="0.25">
      <c r="A137">
        <v>13411384</v>
      </c>
      <c r="B137" t="s">
        <v>28262</v>
      </c>
      <c r="C137" t="s">
        <v>28127</v>
      </c>
      <c r="D137" t="s">
        <v>169</v>
      </c>
      <c r="E137" t="s">
        <v>170</v>
      </c>
      <c r="F137" t="s">
        <v>28128</v>
      </c>
      <c r="G137" t="s">
        <v>28129</v>
      </c>
    </row>
    <row r="138" spans="1:7" x14ac:dyDescent="0.25">
      <c r="A138">
        <v>13411386</v>
      </c>
      <c r="B138" t="s">
        <v>28263</v>
      </c>
      <c r="C138" t="s">
        <v>28127</v>
      </c>
      <c r="D138" t="s">
        <v>421</v>
      </c>
      <c r="E138" t="s">
        <v>422</v>
      </c>
      <c r="F138" t="s">
        <v>28128</v>
      </c>
      <c r="G138" t="s">
        <v>28129</v>
      </c>
    </row>
    <row r="139" spans="1:7" x14ac:dyDescent="0.25">
      <c r="A139">
        <v>13411388</v>
      </c>
      <c r="B139" t="s">
        <v>28264</v>
      </c>
      <c r="C139" t="s">
        <v>28127</v>
      </c>
      <c r="D139" t="s">
        <v>565</v>
      </c>
      <c r="E139" t="s">
        <v>566</v>
      </c>
      <c r="F139" t="s">
        <v>28128</v>
      </c>
      <c r="G139" t="s">
        <v>28129</v>
      </c>
    </row>
    <row r="140" spans="1:7" x14ac:dyDescent="0.25">
      <c r="A140">
        <v>13411390</v>
      </c>
      <c r="B140" t="s">
        <v>28265</v>
      </c>
      <c r="C140" t="s">
        <v>28127</v>
      </c>
      <c r="D140" t="s">
        <v>421</v>
      </c>
      <c r="E140" t="s">
        <v>422</v>
      </c>
      <c r="F140" t="s">
        <v>28128</v>
      </c>
      <c r="G140" t="s">
        <v>28129</v>
      </c>
    </row>
    <row r="141" spans="1:7" x14ac:dyDescent="0.25">
      <c r="A141">
        <v>13411392</v>
      </c>
      <c r="B141" t="s">
        <v>28266</v>
      </c>
      <c r="C141" t="s">
        <v>28127</v>
      </c>
      <c r="D141" t="s">
        <v>1072</v>
      </c>
      <c r="E141" t="s">
        <v>1073</v>
      </c>
      <c r="F141" t="s">
        <v>28128</v>
      </c>
      <c r="G141" t="s">
        <v>28129</v>
      </c>
    </row>
    <row r="142" spans="1:7" x14ac:dyDescent="0.25">
      <c r="A142">
        <v>13411394</v>
      </c>
      <c r="B142" t="s">
        <v>28267</v>
      </c>
      <c r="C142" t="s">
        <v>28127</v>
      </c>
      <c r="D142" t="s">
        <v>1488</v>
      </c>
      <c r="E142" t="s">
        <v>1489</v>
      </c>
      <c r="F142" t="s">
        <v>28128</v>
      </c>
      <c r="G142" t="s">
        <v>28129</v>
      </c>
    </row>
    <row r="143" spans="1:7" x14ac:dyDescent="0.25">
      <c r="A143">
        <v>13411370</v>
      </c>
      <c r="B143" t="s">
        <v>28268</v>
      </c>
      <c r="C143" t="s">
        <v>28127</v>
      </c>
      <c r="D143" t="s">
        <v>177</v>
      </c>
      <c r="E143" t="s">
        <v>178</v>
      </c>
      <c r="F143" t="s">
        <v>28128</v>
      </c>
      <c r="G143" t="s">
        <v>28129</v>
      </c>
    </row>
    <row r="144" spans="1:7" x14ac:dyDescent="0.25">
      <c r="A144">
        <v>13411372</v>
      </c>
      <c r="B144" t="s">
        <v>28269</v>
      </c>
      <c r="C144" t="s">
        <v>28127</v>
      </c>
      <c r="D144" t="s">
        <v>182</v>
      </c>
      <c r="E144" t="s">
        <v>183</v>
      </c>
      <c r="F144" t="s">
        <v>28128</v>
      </c>
      <c r="G144" t="s">
        <v>28129</v>
      </c>
    </row>
    <row r="145" spans="1:7" x14ac:dyDescent="0.25">
      <c r="A145">
        <v>13411396</v>
      </c>
      <c r="B145" t="s">
        <v>28270</v>
      </c>
      <c r="C145" t="s">
        <v>28127</v>
      </c>
      <c r="D145" t="s">
        <v>151</v>
      </c>
      <c r="E145" t="s">
        <v>152</v>
      </c>
      <c r="F145" t="s">
        <v>28128</v>
      </c>
      <c r="G145" t="s">
        <v>28129</v>
      </c>
    </row>
    <row r="146" spans="1:7" x14ac:dyDescent="0.25">
      <c r="A146">
        <v>13411398</v>
      </c>
      <c r="B146" t="s">
        <v>28271</v>
      </c>
      <c r="C146" t="s">
        <v>28127</v>
      </c>
      <c r="D146" t="s">
        <v>1947</v>
      </c>
      <c r="E146" t="s">
        <v>1948</v>
      </c>
      <c r="F146" t="s">
        <v>28128</v>
      </c>
      <c r="G146" t="s">
        <v>28129</v>
      </c>
    </row>
    <row r="147" spans="1:7" x14ac:dyDescent="0.25">
      <c r="A147">
        <v>13411400</v>
      </c>
      <c r="B147" t="s">
        <v>28272</v>
      </c>
      <c r="C147" t="s">
        <v>28127</v>
      </c>
      <c r="D147" t="s">
        <v>584</v>
      </c>
      <c r="E147" t="s">
        <v>585</v>
      </c>
      <c r="F147" t="s">
        <v>28128</v>
      </c>
      <c r="G147" t="s">
        <v>28129</v>
      </c>
    </row>
    <row r="148" spans="1:7" x14ac:dyDescent="0.25">
      <c r="A148">
        <v>13411402</v>
      </c>
      <c r="B148" t="s">
        <v>28273</v>
      </c>
      <c r="C148" t="s">
        <v>28127</v>
      </c>
      <c r="D148" t="s">
        <v>1006</v>
      </c>
      <c r="E148" t="s">
        <v>1007</v>
      </c>
      <c r="F148" t="s">
        <v>28128</v>
      </c>
      <c r="G148" t="s">
        <v>28129</v>
      </c>
    </row>
    <row r="149" spans="1:7" x14ac:dyDescent="0.25">
      <c r="A149">
        <v>13411404</v>
      </c>
      <c r="B149" t="s">
        <v>28274</v>
      </c>
      <c r="C149" t="s">
        <v>28127</v>
      </c>
      <c r="D149" t="s">
        <v>653</v>
      </c>
      <c r="E149" t="s">
        <v>654</v>
      </c>
      <c r="F149" t="s">
        <v>28128</v>
      </c>
      <c r="G149" t="s">
        <v>28129</v>
      </c>
    </row>
    <row r="150" spans="1:7" x14ac:dyDescent="0.25">
      <c r="A150">
        <v>13411406</v>
      </c>
      <c r="B150" t="s">
        <v>28275</v>
      </c>
      <c r="C150" t="s">
        <v>28127</v>
      </c>
      <c r="D150" t="s">
        <v>1096</v>
      </c>
      <c r="E150" t="s">
        <v>1097</v>
      </c>
      <c r="F150" t="s">
        <v>28128</v>
      </c>
      <c r="G150" t="s">
        <v>28129</v>
      </c>
    </row>
    <row r="151" spans="1:7" x14ac:dyDescent="0.25">
      <c r="A151">
        <v>13411408</v>
      </c>
      <c r="B151" t="s">
        <v>28276</v>
      </c>
      <c r="C151" t="s">
        <v>28127</v>
      </c>
      <c r="D151" t="s">
        <v>303</v>
      </c>
      <c r="E151" t="s">
        <v>304</v>
      </c>
      <c r="F151" t="s">
        <v>28128</v>
      </c>
      <c r="G151" t="s">
        <v>28129</v>
      </c>
    </row>
    <row r="152" spans="1:7" x14ac:dyDescent="0.25">
      <c r="A152">
        <v>13411410</v>
      </c>
      <c r="B152" t="s">
        <v>28277</v>
      </c>
      <c r="C152" t="s">
        <v>28127</v>
      </c>
      <c r="D152" t="s">
        <v>303</v>
      </c>
      <c r="E152" t="s">
        <v>304</v>
      </c>
      <c r="F152" t="s">
        <v>28128</v>
      </c>
      <c r="G152" t="s">
        <v>28129</v>
      </c>
    </row>
    <row r="153" spans="1:7" x14ac:dyDescent="0.25">
      <c r="A153">
        <v>13411412</v>
      </c>
      <c r="B153" t="s">
        <v>28278</v>
      </c>
      <c r="C153" t="s">
        <v>28127</v>
      </c>
      <c r="D153" t="s">
        <v>421</v>
      </c>
      <c r="E153" t="s">
        <v>422</v>
      </c>
      <c r="F153" t="s">
        <v>28128</v>
      </c>
      <c r="G153" t="s">
        <v>28129</v>
      </c>
    </row>
    <row r="154" spans="1:7" x14ac:dyDescent="0.25">
      <c r="A154">
        <v>13411414</v>
      </c>
      <c r="B154" t="s">
        <v>28279</v>
      </c>
      <c r="C154" t="s">
        <v>28127</v>
      </c>
      <c r="D154" t="s">
        <v>1852</v>
      </c>
      <c r="E154" t="s">
        <v>1853</v>
      </c>
      <c r="F154" t="s">
        <v>28128</v>
      </c>
      <c r="G154" t="s">
        <v>28129</v>
      </c>
    </row>
    <row r="155" spans="1:7" x14ac:dyDescent="0.25">
      <c r="A155">
        <v>13411416</v>
      </c>
      <c r="B155" t="s">
        <v>28280</v>
      </c>
      <c r="C155" t="s">
        <v>28127</v>
      </c>
      <c r="D155" t="s">
        <v>190</v>
      </c>
      <c r="E155" t="s">
        <v>191</v>
      </c>
      <c r="F155" t="s">
        <v>28128</v>
      </c>
      <c r="G155" t="s">
        <v>28129</v>
      </c>
    </row>
    <row r="156" spans="1:7" x14ac:dyDescent="0.25">
      <c r="A156">
        <v>13411418</v>
      </c>
      <c r="B156" t="s">
        <v>28281</v>
      </c>
      <c r="C156" t="s">
        <v>28127</v>
      </c>
      <c r="D156" t="s">
        <v>329</v>
      </c>
      <c r="E156" t="s">
        <v>330</v>
      </c>
      <c r="F156" t="s">
        <v>28128</v>
      </c>
      <c r="G156" t="s">
        <v>28129</v>
      </c>
    </row>
    <row r="157" spans="1:7" x14ac:dyDescent="0.25">
      <c r="A157">
        <v>13411420</v>
      </c>
      <c r="B157" t="s">
        <v>28282</v>
      </c>
      <c r="C157" t="s">
        <v>28127</v>
      </c>
      <c r="D157" t="s">
        <v>199</v>
      </c>
      <c r="E157" t="s">
        <v>200</v>
      </c>
      <c r="F157" t="s">
        <v>28128</v>
      </c>
      <c r="G157" t="s">
        <v>28129</v>
      </c>
    </row>
    <row r="158" spans="1:7" x14ac:dyDescent="0.25">
      <c r="A158">
        <v>13411422</v>
      </c>
      <c r="B158" t="s">
        <v>28283</v>
      </c>
      <c r="C158" t="s">
        <v>28127</v>
      </c>
      <c r="D158" t="s">
        <v>199</v>
      </c>
      <c r="E158" t="s">
        <v>200</v>
      </c>
      <c r="F158" t="s">
        <v>28128</v>
      </c>
      <c r="G158" t="s">
        <v>28129</v>
      </c>
    </row>
    <row r="159" spans="1:7" x14ac:dyDescent="0.25">
      <c r="A159">
        <v>13411424</v>
      </c>
      <c r="B159" t="s">
        <v>28284</v>
      </c>
      <c r="C159" t="s">
        <v>28127</v>
      </c>
      <c r="D159" t="s">
        <v>199</v>
      </c>
      <c r="E159" t="s">
        <v>200</v>
      </c>
      <c r="F159" t="s">
        <v>28128</v>
      </c>
      <c r="G159" t="s">
        <v>28129</v>
      </c>
    </row>
    <row r="160" spans="1:7" x14ac:dyDescent="0.25">
      <c r="A160">
        <v>13411426</v>
      </c>
      <c r="B160" t="s">
        <v>28285</v>
      </c>
      <c r="C160" t="s">
        <v>28127</v>
      </c>
      <c r="D160" t="s">
        <v>199</v>
      </c>
      <c r="E160" t="s">
        <v>200</v>
      </c>
      <c r="F160" t="s">
        <v>28128</v>
      </c>
      <c r="G160" t="s">
        <v>28129</v>
      </c>
    </row>
    <row r="161" spans="1:7" x14ac:dyDescent="0.25">
      <c r="A161">
        <v>13411428</v>
      </c>
      <c r="B161" t="s">
        <v>28286</v>
      </c>
      <c r="C161" t="s">
        <v>28127</v>
      </c>
      <c r="D161" t="s">
        <v>208</v>
      </c>
      <c r="E161" t="s">
        <v>209</v>
      </c>
      <c r="F161" t="s">
        <v>28128</v>
      </c>
      <c r="G161" t="s">
        <v>28129</v>
      </c>
    </row>
    <row r="162" spans="1:7" x14ac:dyDescent="0.25">
      <c r="A162">
        <v>13411430</v>
      </c>
      <c r="B162" t="s">
        <v>28287</v>
      </c>
      <c r="C162" t="s">
        <v>28127</v>
      </c>
      <c r="D162" t="s">
        <v>498</v>
      </c>
      <c r="E162" t="s">
        <v>499</v>
      </c>
      <c r="F162" t="s">
        <v>28128</v>
      </c>
      <c r="G162" t="s">
        <v>28129</v>
      </c>
    </row>
    <row r="163" spans="1:7" x14ac:dyDescent="0.25">
      <c r="A163">
        <v>13411432</v>
      </c>
      <c r="B163" t="s">
        <v>28288</v>
      </c>
      <c r="C163" t="s">
        <v>28127</v>
      </c>
      <c r="D163" t="s">
        <v>208</v>
      </c>
      <c r="E163" t="s">
        <v>209</v>
      </c>
      <c r="F163" t="s">
        <v>28128</v>
      </c>
      <c r="G163" t="s">
        <v>28129</v>
      </c>
    </row>
    <row r="164" spans="1:7" x14ac:dyDescent="0.25">
      <c r="A164">
        <v>13411434</v>
      </c>
      <c r="B164" t="s">
        <v>28289</v>
      </c>
      <c r="C164" t="s">
        <v>28127</v>
      </c>
      <c r="D164" t="s">
        <v>208</v>
      </c>
      <c r="E164" t="s">
        <v>209</v>
      </c>
      <c r="F164" t="s">
        <v>28128</v>
      </c>
      <c r="G164" t="s">
        <v>28129</v>
      </c>
    </row>
    <row r="165" spans="1:7" x14ac:dyDescent="0.25">
      <c r="A165">
        <v>13411436</v>
      </c>
      <c r="B165" t="s">
        <v>28290</v>
      </c>
      <c r="C165" t="s">
        <v>28127</v>
      </c>
      <c r="D165" t="s">
        <v>208</v>
      </c>
      <c r="E165" t="s">
        <v>209</v>
      </c>
      <c r="F165" t="s">
        <v>28128</v>
      </c>
      <c r="G165" t="s">
        <v>28129</v>
      </c>
    </row>
    <row r="166" spans="1:7" x14ac:dyDescent="0.25">
      <c r="A166">
        <v>13411438</v>
      </c>
      <c r="B166" t="s">
        <v>28291</v>
      </c>
      <c r="C166" t="s">
        <v>28127</v>
      </c>
      <c r="D166" t="s">
        <v>208</v>
      </c>
      <c r="E166" t="s">
        <v>209</v>
      </c>
      <c r="F166" t="s">
        <v>28128</v>
      </c>
      <c r="G166" t="s">
        <v>28129</v>
      </c>
    </row>
    <row r="167" spans="1:7" x14ac:dyDescent="0.25">
      <c r="A167">
        <v>13411440</v>
      </c>
      <c r="B167" t="s">
        <v>28292</v>
      </c>
      <c r="C167" t="s">
        <v>28127</v>
      </c>
      <c r="D167" t="s">
        <v>208</v>
      </c>
      <c r="E167" t="s">
        <v>209</v>
      </c>
      <c r="F167" t="s">
        <v>28128</v>
      </c>
      <c r="G167" t="s">
        <v>28129</v>
      </c>
    </row>
    <row r="168" spans="1:7" x14ac:dyDescent="0.25">
      <c r="A168">
        <v>13411442</v>
      </c>
      <c r="B168" t="s">
        <v>28293</v>
      </c>
      <c r="C168" t="s">
        <v>28127</v>
      </c>
      <c r="D168" t="s">
        <v>379</v>
      </c>
      <c r="E168" t="s">
        <v>380</v>
      </c>
      <c r="F168" t="s">
        <v>28128</v>
      </c>
      <c r="G168" t="s">
        <v>28129</v>
      </c>
    </row>
    <row r="169" spans="1:7" x14ac:dyDescent="0.25">
      <c r="A169">
        <v>13411444</v>
      </c>
      <c r="B169" t="s">
        <v>28294</v>
      </c>
      <c r="C169" t="s">
        <v>28127</v>
      </c>
      <c r="D169" t="s">
        <v>379</v>
      </c>
      <c r="E169" t="s">
        <v>380</v>
      </c>
      <c r="F169" t="s">
        <v>28128</v>
      </c>
      <c r="G169" t="s">
        <v>28129</v>
      </c>
    </row>
    <row r="170" spans="1:7" x14ac:dyDescent="0.25">
      <c r="A170">
        <v>13411446</v>
      </c>
      <c r="B170" t="s">
        <v>28295</v>
      </c>
      <c r="C170" t="s">
        <v>28127</v>
      </c>
      <c r="D170" t="s">
        <v>208</v>
      </c>
      <c r="E170" t="s">
        <v>209</v>
      </c>
      <c r="F170" t="s">
        <v>28128</v>
      </c>
      <c r="G170" t="s">
        <v>28129</v>
      </c>
    </row>
    <row r="171" spans="1:7" x14ac:dyDescent="0.25">
      <c r="A171">
        <v>13411448</v>
      </c>
      <c r="B171" t="s">
        <v>28296</v>
      </c>
      <c r="C171" t="s">
        <v>28127</v>
      </c>
      <c r="D171" t="s">
        <v>208</v>
      </c>
      <c r="E171" t="s">
        <v>209</v>
      </c>
      <c r="F171" t="s">
        <v>28128</v>
      </c>
      <c r="G171" t="s">
        <v>28129</v>
      </c>
    </row>
    <row r="172" spans="1:7" x14ac:dyDescent="0.25">
      <c r="A172">
        <v>13411450</v>
      </c>
      <c r="B172" t="s">
        <v>28297</v>
      </c>
      <c r="C172" t="s">
        <v>28127</v>
      </c>
      <c r="D172" t="s">
        <v>208</v>
      </c>
      <c r="E172" t="s">
        <v>209</v>
      </c>
      <c r="F172" t="s">
        <v>28128</v>
      </c>
      <c r="G172" t="s">
        <v>28129</v>
      </c>
    </row>
    <row r="173" spans="1:7" x14ac:dyDescent="0.25">
      <c r="A173">
        <v>13411452</v>
      </c>
      <c r="B173" t="s">
        <v>28298</v>
      </c>
      <c r="C173" t="s">
        <v>28127</v>
      </c>
      <c r="D173" t="s">
        <v>238</v>
      </c>
      <c r="E173" t="s">
        <v>239</v>
      </c>
      <c r="F173" t="s">
        <v>28128</v>
      </c>
      <c r="G173" t="s">
        <v>28129</v>
      </c>
    </row>
    <row r="174" spans="1:7" x14ac:dyDescent="0.25">
      <c r="A174">
        <v>13411454</v>
      </c>
      <c r="B174" t="s">
        <v>28299</v>
      </c>
      <c r="C174" t="s">
        <v>28127</v>
      </c>
      <c r="D174" t="s">
        <v>557</v>
      </c>
      <c r="E174" t="s">
        <v>558</v>
      </c>
      <c r="F174" t="s">
        <v>28128</v>
      </c>
      <c r="G174" t="s">
        <v>28129</v>
      </c>
    </row>
    <row r="175" spans="1:7" x14ac:dyDescent="0.25">
      <c r="A175">
        <v>13411456</v>
      </c>
      <c r="B175" t="s">
        <v>28300</v>
      </c>
      <c r="C175" t="s">
        <v>28127</v>
      </c>
      <c r="D175" t="s">
        <v>342</v>
      </c>
      <c r="E175" t="s">
        <v>343</v>
      </c>
      <c r="F175" t="s">
        <v>28128</v>
      </c>
      <c r="G175" t="s">
        <v>28129</v>
      </c>
    </row>
    <row r="176" spans="1:7" x14ac:dyDescent="0.25">
      <c r="A176">
        <v>13411458</v>
      </c>
      <c r="B176" t="s">
        <v>28301</v>
      </c>
      <c r="C176" t="s">
        <v>28127</v>
      </c>
      <c r="D176" t="s">
        <v>3130</v>
      </c>
      <c r="E176" t="s">
        <v>3131</v>
      </c>
      <c r="F176" t="s">
        <v>28128</v>
      </c>
      <c r="G176" t="s">
        <v>28129</v>
      </c>
    </row>
    <row r="177" spans="1:7" x14ac:dyDescent="0.25">
      <c r="A177">
        <v>13411460</v>
      </c>
      <c r="B177" t="s">
        <v>28302</v>
      </c>
      <c r="C177" t="s">
        <v>28127</v>
      </c>
      <c r="D177" t="s">
        <v>470</v>
      </c>
      <c r="E177" t="s">
        <v>471</v>
      </c>
      <c r="F177" t="s">
        <v>28128</v>
      </c>
      <c r="G177" t="s">
        <v>28129</v>
      </c>
    </row>
    <row r="178" spans="1:7" x14ac:dyDescent="0.25">
      <c r="A178">
        <v>13411462</v>
      </c>
      <c r="B178" t="s">
        <v>28303</v>
      </c>
      <c r="C178" t="s">
        <v>28127</v>
      </c>
      <c r="D178" t="s">
        <v>310</v>
      </c>
      <c r="E178" t="s">
        <v>311</v>
      </c>
      <c r="F178" t="s">
        <v>28128</v>
      </c>
      <c r="G178" t="s">
        <v>28129</v>
      </c>
    </row>
    <row r="179" spans="1:7" x14ac:dyDescent="0.25">
      <c r="A179">
        <v>13411464</v>
      </c>
      <c r="B179" t="s">
        <v>28304</v>
      </c>
      <c r="C179" t="s">
        <v>28127</v>
      </c>
      <c r="D179" t="s">
        <v>222</v>
      </c>
      <c r="E179" t="s">
        <v>223</v>
      </c>
      <c r="F179" t="s">
        <v>28128</v>
      </c>
      <c r="G179" t="s">
        <v>28129</v>
      </c>
    </row>
    <row r="180" spans="1:7" x14ac:dyDescent="0.25">
      <c r="A180">
        <v>13411358</v>
      </c>
      <c r="B180" t="s">
        <v>28305</v>
      </c>
      <c r="C180" t="s">
        <v>28127</v>
      </c>
      <c r="D180" t="s">
        <v>3130</v>
      </c>
      <c r="E180" t="s">
        <v>3131</v>
      </c>
      <c r="F180" t="s">
        <v>28128</v>
      </c>
      <c r="G180" t="s">
        <v>28129</v>
      </c>
    </row>
    <row r="181" spans="1:7" x14ac:dyDescent="0.25">
      <c r="A181">
        <v>13411360</v>
      </c>
      <c r="B181" t="s">
        <v>28306</v>
      </c>
      <c r="C181" t="s">
        <v>28127</v>
      </c>
      <c r="D181" t="s">
        <v>1096</v>
      </c>
      <c r="E181" t="s">
        <v>1097</v>
      </c>
      <c r="F181" t="s">
        <v>28128</v>
      </c>
      <c r="G181" t="s">
        <v>28129</v>
      </c>
    </row>
    <row r="182" spans="1:7" x14ac:dyDescent="0.25">
      <c r="A182">
        <v>13411362</v>
      </c>
      <c r="B182" t="s">
        <v>28307</v>
      </c>
      <c r="C182" t="s">
        <v>28127</v>
      </c>
      <c r="D182" t="s">
        <v>571</v>
      </c>
      <c r="E182" t="s">
        <v>572</v>
      </c>
      <c r="F182" t="s">
        <v>28128</v>
      </c>
      <c r="G182" t="s">
        <v>28129</v>
      </c>
    </row>
    <row r="183" spans="1:7" x14ac:dyDescent="0.25">
      <c r="A183">
        <v>13411364</v>
      </c>
      <c r="B183" t="s">
        <v>28308</v>
      </c>
      <c r="C183" t="s">
        <v>28127</v>
      </c>
      <c r="D183" t="s">
        <v>640</v>
      </c>
      <c r="E183" t="s">
        <v>641</v>
      </c>
      <c r="F183" t="s">
        <v>28128</v>
      </c>
      <c r="G183" t="s">
        <v>28129</v>
      </c>
    </row>
    <row r="184" spans="1:7" x14ac:dyDescent="0.25">
      <c r="A184">
        <v>13411366</v>
      </c>
      <c r="B184" t="s">
        <v>28309</v>
      </c>
      <c r="C184" t="s">
        <v>28127</v>
      </c>
      <c r="D184" t="s">
        <v>807</v>
      </c>
      <c r="E184" t="s">
        <v>808</v>
      </c>
      <c r="F184" t="s">
        <v>28128</v>
      </c>
      <c r="G184" t="s">
        <v>28129</v>
      </c>
    </row>
    <row r="185" spans="1:7" x14ac:dyDescent="0.25">
      <c r="A185">
        <v>13411368</v>
      </c>
      <c r="B185" t="s">
        <v>28310</v>
      </c>
      <c r="C185" t="s">
        <v>28127</v>
      </c>
      <c r="D185" t="s">
        <v>230</v>
      </c>
      <c r="E185" t="s">
        <v>231</v>
      </c>
      <c r="F185" t="s">
        <v>28128</v>
      </c>
      <c r="G185" t="s">
        <v>28129</v>
      </c>
    </row>
    <row r="186" spans="1:7" x14ac:dyDescent="0.25">
      <c r="A186">
        <v>13411352</v>
      </c>
      <c r="B186" t="s">
        <v>28311</v>
      </c>
      <c r="C186" t="s">
        <v>28127</v>
      </c>
      <c r="D186" t="s">
        <v>4724</v>
      </c>
      <c r="E186" t="s">
        <v>4725</v>
      </c>
      <c r="F186" t="s">
        <v>28128</v>
      </c>
      <c r="G186" t="s">
        <v>28129</v>
      </c>
    </row>
    <row r="187" spans="1:7" x14ac:dyDescent="0.25">
      <c r="A187">
        <v>13411354</v>
      </c>
      <c r="B187" t="s">
        <v>28312</v>
      </c>
      <c r="C187" t="s">
        <v>28127</v>
      </c>
      <c r="D187" t="s">
        <v>238</v>
      </c>
      <c r="E187" t="s">
        <v>239</v>
      </c>
      <c r="F187" t="s">
        <v>28128</v>
      </c>
      <c r="G187" t="s">
        <v>28129</v>
      </c>
    </row>
    <row r="188" spans="1:7" x14ac:dyDescent="0.25">
      <c r="A188">
        <v>13411356</v>
      </c>
      <c r="B188" t="s">
        <v>28313</v>
      </c>
      <c r="C188" t="s">
        <v>28127</v>
      </c>
      <c r="D188" t="s">
        <v>222</v>
      </c>
      <c r="E188" t="s">
        <v>223</v>
      </c>
      <c r="F188" t="s">
        <v>28128</v>
      </c>
      <c r="G188" t="s">
        <v>28129</v>
      </c>
    </row>
    <row r="189" spans="1:7" x14ac:dyDescent="0.25">
      <c r="A189">
        <v>13408498</v>
      </c>
      <c r="B189" t="s">
        <v>28314</v>
      </c>
      <c r="C189" t="s">
        <v>28127</v>
      </c>
      <c r="D189" t="s">
        <v>246</v>
      </c>
      <c r="E189" t="s">
        <v>247</v>
      </c>
      <c r="F189" t="s">
        <v>28128</v>
      </c>
      <c r="G189" t="s">
        <v>28129</v>
      </c>
    </row>
    <row r="190" spans="1:7" x14ac:dyDescent="0.25">
      <c r="A190">
        <v>13408500</v>
      </c>
      <c r="B190" t="s">
        <v>28315</v>
      </c>
      <c r="C190" t="s">
        <v>28127</v>
      </c>
      <c r="D190" t="s">
        <v>807</v>
      </c>
      <c r="E190" t="s">
        <v>808</v>
      </c>
      <c r="F190" t="s">
        <v>28128</v>
      </c>
      <c r="G190" t="s">
        <v>28129</v>
      </c>
    </row>
    <row r="191" spans="1:7" x14ac:dyDescent="0.25">
      <c r="A191">
        <v>13408502</v>
      </c>
      <c r="B191" t="s">
        <v>28316</v>
      </c>
      <c r="C191" t="s">
        <v>28127</v>
      </c>
      <c r="D191" t="s">
        <v>1506</v>
      </c>
      <c r="E191" t="s">
        <v>1507</v>
      </c>
      <c r="F191" t="s">
        <v>28128</v>
      </c>
      <c r="G191" t="s">
        <v>28129</v>
      </c>
    </row>
    <row r="192" spans="1:7" x14ac:dyDescent="0.25">
      <c r="A192">
        <v>13408504</v>
      </c>
      <c r="B192" t="s">
        <v>28317</v>
      </c>
      <c r="C192" t="s">
        <v>28127</v>
      </c>
      <c r="D192" t="s">
        <v>1488</v>
      </c>
      <c r="E192" t="s">
        <v>1489</v>
      </c>
      <c r="F192" t="s">
        <v>28128</v>
      </c>
      <c r="G192" t="s">
        <v>28129</v>
      </c>
    </row>
    <row r="193" spans="1:7" x14ac:dyDescent="0.25">
      <c r="A193">
        <v>13408506</v>
      </c>
      <c r="B193" t="s">
        <v>28318</v>
      </c>
      <c r="C193" t="s">
        <v>28127</v>
      </c>
      <c r="D193" t="s">
        <v>1038</v>
      </c>
      <c r="E193" t="s">
        <v>1039</v>
      </c>
      <c r="F193" t="s">
        <v>28128</v>
      </c>
      <c r="G193" t="s">
        <v>28129</v>
      </c>
    </row>
    <row r="194" spans="1:7" x14ac:dyDescent="0.25">
      <c r="A194">
        <v>13408508</v>
      </c>
      <c r="B194" t="s">
        <v>28319</v>
      </c>
      <c r="C194" t="s">
        <v>28127</v>
      </c>
      <c r="D194" t="s">
        <v>3933</v>
      </c>
      <c r="E194" t="s">
        <v>3934</v>
      </c>
      <c r="F194" t="s">
        <v>28128</v>
      </c>
      <c r="G194" t="s">
        <v>28129</v>
      </c>
    </row>
    <row r="195" spans="1:7" x14ac:dyDescent="0.25">
      <c r="A195">
        <v>13408510</v>
      </c>
      <c r="B195" t="s">
        <v>28320</v>
      </c>
      <c r="C195" t="s">
        <v>28127</v>
      </c>
      <c r="D195" t="s">
        <v>421</v>
      </c>
      <c r="E195" t="s">
        <v>422</v>
      </c>
      <c r="F195" t="s">
        <v>28128</v>
      </c>
      <c r="G195" t="s">
        <v>28129</v>
      </c>
    </row>
    <row r="196" spans="1:7" x14ac:dyDescent="0.25">
      <c r="A196">
        <v>13408518</v>
      </c>
      <c r="B196" t="s">
        <v>28321</v>
      </c>
      <c r="C196" t="s">
        <v>28127</v>
      </c>
      <c r="D196" t="s">
        <v>1488</v>
      </c>
      <c r="E196" t="s">
        <v>1489</v>
      </c>
      <c r="F196" t="s">
        <v>28128</v>
      </c>
      <c r="G196" t="s">
        <v>28129</v>
      </c>
    </row>
    <row r="197" spans="1:7" x14ac:dyDescent="0.25">
      <c r="A197">
        <v>13408520</v>
      </c>
      <c r="B197" t="s">
        <v>28322</v>
      </c>
      <c r="C197" t="s">
        <v>28127</v>
      </c>
      <c r="D197" t="s">
        <v>3265</v>
      </c>
      <c r="E197" t="s">
        <v>3266</v>
      </c>
      <c r="F197" t="s">
        <v>28128</v>
      </c>
      <c r="G197" t="s">
        <v>28129</v>
      </c>
    </row>
    <row r="198" spans="1:7" x14ac:dyDescent="0.25">
      <c r="A198">
        <v>13408492</v>
      </c>
      <c r="B198" t="s">
        <v>28323</v>
      </c>
      <c r="C198" t="s">
        <v>28127</v>
      </c>
      <c r="D198" t="s">
        <v>230</v>
      </c>
      <c r="E198" t="s">
        <v>231</v>
      </c>
      <c r="F198" t="s">
        <v>28128</v>
      </c>
      <c r="G198" t="s">
        <v>28129</v>
      </c>
    </row>
    <row r="199" spans="1:7" x14ac:dyDescent="0.25">
      <c r="A199">
        <v>13408494</v>
      </c>
      <c r="B199" t="s">
        <v>28324</v>
      </c>
      <c r="C199" t="s">
        <v>28127</v>
      </c>
      <c r="D199" t="s">
        <v>730</v>
      </c>
      <c r="E199" t="s">
        <v>731</v>
      </c>
      <c r="F199" t="s">
        <v>28128</v>
      </c>
      <c r="G199" t="s">
        <v>28129</v>
      </c>
    </row>
    <row r="200" spans="1:7" x14ac:dyDescent="0.25">
      <c r="A200">
        <v>13408496</v>
      </c>
      <c r="B200" t="s">
        <v>28325</v>
      </c>
      <c r="C200" t="s">
        <v>28127</v>
      </c>
      <c r="D200" t="s">
        <v>434</v>
      </c>
      <c r="E200" t="s">
        <v>435</v>
      </c>
      <c r="F200" t="s">
        <v>28128</v>
      </c>
      <c r="G200" t="s">
        <v>28129</v>
      </c>
    </row>
    <row r="201" spans="1:7" x14ac:dyDescent="0.25">
      <c r="A201">
        <v>13408514</v>
      </c>
      <c r="B201" t="s">
        <v>28326</v>
      </c>
      <c r="C201" t="s">
        <v>28127</v>
      </c>
      <c r="D201" t="s">
        <v>421</v>
      </c>
      <c r="E201" t="s">
        <v>422</v>
      </c>
      <c r="F201" t="s">
        <v>28128</v>
      </c>
      <c r="G201" t="s">
        <v>28129</v>
      </c>
    </row>
    <row r="202" spans="1:7" x14ac:dyDescent="0.25">
      <c r="A202">
        <v>13408512</v>
      </c>
      <c r="B202" t="s">
        <v>28327</v>
      </c>
      <c r="C202" t="s">
        <v>28127</v>
      </c>
      <c r="D202" t="s">
        <v>3143</v>
      </c>
      <c r="E202" t="s">
        <v>3144</v>
      </c>
      <c r="F202" t="s">
        <v>28128</v>
      </c>
      <c r="G202" t="s">
        <v>28129</v>
      </c>
    </row>
    <row r="203" spans="1:7" x14ac:dyDescent="0.25">
      <c r="A203">
        <v>13408516</v>
      </c>
      <c r="B203" t="s">
        <v>28328</v>
      </c>
      <c r="C203" t="s">
        <v>28127</v>
      </c>
      <c r="D203" t="s">
        <v>3265</v>
      </c>
      <c r="E203" t="s">
        <v>3266</v>
      </c>
      <c r="F203" t="s">
        <v>28128</v>
      </c>
      <c r="G203" t="s">
        <v>28129</v>
      </c>
    </row>
    <row r="204" spans="1:7" x14ac:dyDescent="0.25">
      <c r="A204">
        <v>13408484</v>
      </c>
      <c r="B204" t="s">
        <v>28329</v>
      </c>
      <c r="C204" t="s">
        <v>28127</v>
      </c>
      <c r="D204" t="s">
        <v>464</v>
      </c>
      <c r="E204" t="s">
        <v>465</v>
      </c>
      <c r="F204" t="s">
        <v>28128</v>
      </c>
      <c r="G204" t="s">
        <v>28129</v>
      </c>
    </row>
    <row r="205" spans="1:7" x14ac:dyDescent="0.25">
      <c r="A205">
        <v>13408486</v>
      </c>
      <c r="B205" t="s">
        <v>28330</v>
      </c>
      <c r="C205" t="s">
        <v>28127</v>
      </c>
      <c r="D205" t="s">
        <v>739</v>
      </c>
      <c r="E205" t="s">
        <v>740</v>
      </c>
      <c r="F205" t="s">
        <v>28128</v>
      </c>
      <c r="G205" t="s">
        <v>28129</v>
      </c>
    </row>
    <row r="206" spans="1:7" x14ac:dyDescent="0.25">
      <c r="A206">
        <v>13408488</v>
      </c>
      <c r="B206" t="s">
        <v>28331</v>
      </c>
      <c r="C206" t="s">
        <v>28127</v>
      </c>
      <c r="D206" t="s">
        <v>160</v>
      </c>
      <c r="E206" t="s">
        <v>161</v>
      </c>
      <c r="F206" t="s">
        <v>28128</v>
      </c>
      <c r="G206" t="s">
        <v>28129</v>
      </c>
    </row>
    <row r="207" spans="1:7" x14ac:dyDescent="0.25">
      <c r="A207">
        <v>13408490</v>
      </c>
      <c r="B207" t="s">
        <v>28332</v>
      </c>
      <c r="C207" t="s">
        <v>28127</v>
      </c>
      <c r="D207" t="s">
        <v>464</v>
      </c>
      <c r="E207" t="s">
        <v>465</v>
      </c>
      <c r="F207" t="s">
        <v>28128</v>
      </c>
      <c r="G207" t="s">
        <v>28129</v>
      </c>
    </row>
    <row r="208" spans="1:7" x14ac:dyDescent="0.25">
      <c r="A208">
        <v>13408558</v>
      </c>
      <c r="B208" t="s">
        <v>28333</v>
      </c>
      <c r="C208" t="s">
        <v>28127</v>
      </c>
      <c r="D208" t="s">
        <v>230</v>
      </c>
      <c r="E208" t="s">
        <v>231</v>
      </c>
      <c r="F208" t="s">
        <v>28128</v>
      </c>
      <c r="G208" t="s">
        <v>28129</v>
      </c>
    </row>
    <row r="209" spans="1:7" x14ac:dyDescent="0.25">
      <c r="A209">
        <v>13408560</v>
      </c>
      <c r="B209" t="s">
        <v>28334</v>
      </c>
      <c r="C209" t="s">
        <v>28127</v>
      </c>
      <c r="D209" t="s">
        <v>584</v>
      </c>
      <c r="E209" t="s">
        <v>585</v>
      </c>
      <c r="F209" t="s">
        <v>28128</v>
      </c>
      <c r="G209" t="s">
        <v>28129</v>
      </c>
    </row>
    <row r="210" spans="1:7" x14ac:dyDescent="0.25">
      <c r="A210">
        <v>13408562</v>
      </c>
      <c r="B210" t="s">
        <v>28335</v>
      </c>
      <c r="C210" t="s">
        <v>28127</v>
      </c>
      <c r="D210" t="s">
        <v>252</v>
      </c>
      <c r="E210" t="s">
        <v>253</v>
      </c>
      <c r="F210" t="s">
        <v>28128</v>
      </c>
      <c r="G210" t="s">
        <v>28129</v>
      </c>
    </row>
    <row r="211" spans="1:7" x14ac:dyDescent="0.25">
      <c r="A211">
        <v>13408564</v>
      </c>
      <c r="B211" t="s">
        <v>28336</v>
      </c>
      <c r="C211" t="s">
        <v>28127</v>
      </c>
      <c r="D211" t="s">
        <v>584</v>
      </c>
      <c r="E211" t="s">
        <v>585</v>
      </c>
      <c r="F211" t="s">
        <v>28128</v>
      </c>
      <c r="G211" t="s">
        <v>28129</v>
      </c>
    </row>
    <row r="212" spans="1:7" x14ac:dyDescent="0.25">
      <c r="A212">
        <v>13408522</v>
      </c>
      <c r="B212" t="s">
        <v>28337</v>
      </c>
      <c r="C212" t="s">
        <v>28127</v>
      </c>
      <c r="D212" t="s">
        <v>3154</v>
      </c>
      <c r="E212" t="s">
        <v>3155</v>
      </c>
      <c r="F212" t="s">
        <v>28128</v>
      </c>
      <c r="G212" t="s">
        <v>28129</v>
      </c>
    </row>
    <row r="213" spans="1:7" x14ac:dyDescent="0.25">
      <c r="A213">
        <v>13408524</v>
      </c>
      <c r="B213" t="s">
        <v>28338</v>
      </c>
      <c r="C213" t="s">
        <v>28127</v>
      </c>
      <c r="D213" t="s">
        <v>3143</v>
      </c>
      <c r="E213" t="s">
        <v>3144</v>
      </c>
      <c r="F213" t="s">
        <v>28128</v>
      </c>
      <c r="G213" t="s">
        <v>28129</v>
      </c>
    </row>
    <row r="214" spans="1:7" x14ac:dyDescent="0.25">
      <c r="A214">
        <v>13408526</v>
      </c>
      <c r="B214" t="s">
        <v>28339</v>
      </c>
      <c r="C214" t="s">
        <v>28127</v>
      </c>
      <c r="D214" t="s">
        <v>222</v>
      </c>
      <c r="E214" t="s">
        <v>223</v>
      </c>
      <c r="F214" t="s">
        <v>28128</v>
      </c>
      <c r="G214" t="s">
        <v>28129</v>
      </c>
    </row>
    <row r="215" spans="1:7" x14ac:dyDescent="0.25">
      <c r="A215">
        <v>13408528</v>
      </c>
      <c r="B215" t="s">
        <v>28340</v>
      </c>
      <c r="C215" t="s">
        <v>28127</v>
      </c>
      <c r="D215" t="s">
        <v>457</v>
      </c>
      <c r="E215" t="s">
        <v>458</v>
      </c>
      <c r="F215" t="s">
        <v>28128</v>
      </c>
      <c r="G215" t="s">
        <v>28129</v>
      </c>
    </row>
    <row r="216" spans="1:7" x14ac:dyDescent="0.25">
      <c r="A216">
        <v>13408536</v>
      </c>
      <c r="B216" t="s">
        <v>28341</v>
      </c>
      <c r="C216" t="s">
        <v>28127</v>
      </c>
      <c r="D216" t="s">
        <v>160</v>
      </c>
      <c r="E216" t="s">
        <v>161</v>
      </c>
      <c r="F216" t="s">
        <v>28128</v>
      </c>
      <c r="G216" t="s">
        <v>28129</v>
      </c>
    </row>
    <row r="217" spans="1:7" x14ac:dyDescent="0.25">
      <c r="A217">
        <v>13408566</v>
      </c>
      <c r="B217" t="s">
        <v>28342</v>
      </c>
      <c r="C217" t="s">
        <v>28127</v>
      </c>
      <c r="D217" t="s">
        <v>405</v>
      </c>
      <c r="E217" t="s">
        <v>406</v>
      </c>
      <c r="F217" t="s">
        <v>28128</v>
      </c>
      <c r="G217" t="s">
        <v>28129</v>
      </c>
    </row>
    <row r="218" spans="1:7" x14ac:dyDescent="0.25">
      <c r="A218">
        <v>13408606</v>
      </c>
      <c r="B218" t="s">
        <v>28343</v>
      </c>
      <c r="C218" t="s">
        <v>28127</v>
      </c>
      <c r="D218" t="s">
        <v>199</v>
      </c>
      <c r="E218" t="s">
        <v>200</v>
      </c>
      <c r="F218" t="s">
        <v>28128</v>
      </c>
      <c r="G218" t="s">
        <v>28129</v>
      </c>
    </row>
    <row r="219" spans="1:7" x14ac:dyDescent="0.25">
      <c r="A219">
        <v>13408608</v>
      </c>
      <c r="B219" t="s">
        <v>28344</v>
      </c>
      <c r="C219" t="s">
        <v>28127</v>
      </c>
      <c r="D219" t="s">
        <v>199</v>
      </c>
      <c r="E219" t="s">
        <v>200</v>
      </c>
      <c r="F219" t="s">
        <v>28128</v>
      </c>
      <c r="G219" t="s">
        <v>28129</v>
      </c>
    </row>
    <row r="220" spans="1:7" x14ac:dyDescent="0.25">
      <c r="A220">
        <v>13408610</v>
      </c>
      <c r="B220" t="s">
        <v>28345</v>
      </c>
      <c r="C220" t="s">
        <v>28127</v>
      </c>
      <c r="D220" t="s">
        <v>329</v>
      </c>
      <c r="E220" t="s">
        <v>330</v>
      </c>
      <c r="F220" t="s">
        <v>28128</v>
      </c>
      <c r="G220" t="s">
        <v>28129</v>
      </c>
    </row>
    <row r="221" spans="1:7" x14ac:dyDescent="0.25">
      <c r="A221">
        <v>13408538</v>
      </c>
      <c r="B221" t="s">
        <v>28346</v>
      </c>
      <c r="C221" t="s">
        <v>28127</v>
      </c>
      <c r="D221" t="s">
        <v>739</v>
      </c>
      <c r="E221" t="s">
        <v>740</v>
      </c>
      <c r="F221" t="s">
        <v>28128</v>
      </c>
      <c r="G221" t="s">
        <v>28129</v>
      </c>
    </row>
    <row r="222" spans="1:7" x14ac:dyDescent="0.25">
      <c r="A222">
        <v>13408540</v>
      </c>
      <c r="B222" t="s">
        <v>28347</v>
      </c>
      <c r="C222" t="s">
        <v>28127</v>
      </c>
      <c r="D222" t="s">
        <v>421</v>
      </c>
      <c r="E222" t="s">
        <v>422</v>
      </c>
      <c r="F222" t="s">
        <v>28128</v>
      </c>
      <c r="G222" t="s">
        <v>28129</v>
      </c>
    </row>
    <row r="223" spans="1:7" x14ac:dyDescent="0.25">
      <c r="A223">
        <v>13408542</v>
      </c>
      <c r="B223" t="s">
        <v>28348</v>
      </c>
      <c r="C223" t="s">
        <v>28127</v>
      </c>
      <c r="D223" t="s">
        <v>2762</v>
      </c>
      <c r="E223" t="s">
        <v>2763</v>
      </c>
      <c r="F223" t="s">
        <v>28128</v>
      </c>
      <c r="G223" t="s">
        <v>28129</v>
      </c>
    </row>
    <row r="224" spans="1:7" x14ac:dyDescent="0.25">
      <c r="A224">
        <v>13408544</v>
      </c>
      <c r="B224" t="s">
        <v>28349</v>
      </c>
      <c r="C224" t="s">
        <v>28127</v>
      </c>
      <c r="D224" t="s">
        <v>952</v>
      </c>
      <c r="E224" t="s">
        <v>953</v>
      </c>
      <c r="F224" t="s">
        <v>28128</v>
      </c>
      <c r="G224" t="s">
        <v>28129</v>
      </c>
    </row>
    <row r="225" spans="1:7" x14ac:dyDescent="0.25">
      <c r="A225">
        <v>13408546</v>
      </c>
      <c r="B225" t="s">
        <v>28350</v>
      </c>
      <c r="C225" t="s">
        <v>28127</v>
      </c>
      <c r="D225" t="s">
        <v>252</v>
      </c>
      <c r="E225" t="s">
        <v>253</v>
      </c>
      <c r="F225" t="s">
        <v>28128</v>
      </c>
      <c r="G225" t="s">
        <v>28129</v>
      </c>
    </row>
    <row r="226" spans="1:7" x14ac:dyDescent="0.25">
      <c r="A226">
        <v>13408568</v>
      </c>
      <c r="B226" t="s">
        <v>28351</v>
      </c>
      <c r="C226" t="s">
        <v>28127</v>
      </c>
      <c r="D226" t="s">
        <v>303</v>
      </c>
      <c r="E226" t="s">
        <v>304</v>
      </c>
      <c r="F226" t="s">
        <v>28128</v>
      </c>
      <c r="G226" t="s">
        <v>28129</v>
      </c>
    </row>
    <row r="227" spans="1:7" x14ac:dyDescent="0.25">
      <c r="A227">
        <v>13408570</v>
      </c>
      <c r="B227" t="s">
        <v>28352</v>
      </c>
      <c r="C227" t="s">
        <v>28127</v>
      </c>
      <c r="D227" t="s">
        <v>421</v>
      </c>
      <c r="E227" t="s">
        <v>422</v>
      </c>
      <c r="F227" t="s">
        <v>28128</v>
      </c>
      <c r="G227" t="s">
        <v>28129</v>
      </c>
    </row>
    <row r="228" spans="1:7" x14ac:dyDescent="0.25">
      <c r="A228">
        <v>13408572</v>
      </c>
      <c r="B228" t="s">
        <v>28353</v>
      </c>
      <c r="C228" t="s">
        <v>28127</v>
      </c>
      <c r="D228" t="s">
        <v>303</v>
      </c>
      <c r="E228" t="s">
        <v>304</v>
      </c>
      <c r="F228" t="s">
        <v>28128</v>
      </c>
      <c r="G228" t="s">
        <v>28129</v>
      </c>
    </row>
    <row r="229" spans="1:7" x14ac:dyDescent="0.25">
      <c r="A229">
        <v>13408574</v>
      </c>
      <c r="B229" t="s">
        <v>28354</v>
      </c>
      <c r="C229" t="s">
        <v>28127</v>
      </c>
      <c r="D229" t="s">
        <v>260</v>
      </c>
      <c r="E229" t="s">
        <v>261</v>
      </c>
      <c r="F229" t="s">
        <v>28128</v>
      </c>
      <c r="G229" t="s">
        <v>28129</v>
      </c>
    </row>
    <row r="230" spans="1:7" x14ac:dyDescent="0.25">
      <c r="A230">
        <v>13408548</v>
      </c>
      <c r="B230" t="s">
        <v>28355</v>
      </c>
      <c r="C230" t="s">
        <v>28127</v>
      </c>
      <c r="D230" t="s">
        <v>267</v>
      </c>
      <c r="E230" t="s">
        <v>268</v>
      </c>
      <c r="F230" t="s">
        <v>28128</v>
      </c>
      <c r="G230" t="s">
        <v>28129</v>
      </c>
    </row>
    <row r="231" spans="1:7" x14ac:dyDescent="0.25">
      <c r="A231">
        <v>13408550</v>
      </c>
      <c r="B231" t="s">
        <v>28356</v>
      </c>
      <c r="C231" t="s">
        <v>28127</v>
      </c>
      <c r="D231" t="s">
        <v>272</v>
      </c>
      <c r="E231" t="s">
        <v>273</v>
      </c>
      <c r="F231" t="s">
        <v>28128</v>
      </c>
      <c r="G231" t="s">
        <v>28129</v>
      </c>
    </row>
    <row r="232" spans="1:7" x14ac:dyDescent="0.25">
      <c r="A232">
        <v>13408552</v>
      </c>
      <c r="B232" t="s">
        <v>28357</v>
      </c>
      <c r="C232" t="s">
        <v>28127</v>
      </c>
      <c r="D232" t="s">
        <v>421</v>
      </c>
      <c r="E232" t="s">
        <v>422</v>
      </c>
      <c r="F232" t="s">
        <v>28128</v>
      </c>
      <c r="G232" t="s">
        <v>28129</v>
      </c>
    </row>
    <row r="233" spans="1:7" x14ac:dyDescent="0.25">
      <c r="A233">
        <v>13408554</v>
      </c>
      <c r="B233" t="s">
        <v>28358</v>
      </c>
      <c r="C233" t="s">
        <v>28127</v>
      </c>
      <c r="D233" t="s">
        <v>961</v>
      </c>
      <c r="E233" t="s">
        <v>962</v>
      </c>
      <c r="F233" t="s">
        <v>28128</v>
      </c>
      <c r="G233" t="s">
        <v>28129</v>
      </c>
    </row>
    <row r="234" spans="1:7" x14ac:dyDescent="0.25">
      <c r="A234">
        <v>13408556</v>
      </c>
      <c r="B234" t="s">
        <v>28359</v>
      </c>
      <c r="C234" t="s">
        <v>28127</v>
      </c>
      <c r="D234" t="s">
        <v>653</v>
      </c>
      <c r="E234" t="s">
        <v>654</v>
      </c>
      <c r="F234" t="s">
        <v>28128</v>
      </c>
      <c r="G234" t="s">
        <v>28129</v>
      </c>
    </row>
    <row r="235" spans="1:7" x14ac:dyDescent="0.25">
      <c r="A235">
        <v>13408576</v>
      </c>
      <c r="B235" t="s">
        <v>28360</v>
      </c>
      <c r="C235" t="s">
        <v>28127</v>
      </c>
      <c r="D235" t="s">
        <v>680</v>
      </c>
      <c r="E235" t="s">
        <v>681</v>
      </c>
      <c r="F235" t="s">
        <v>28128</v>
      </c>
      <c r="G235" t="s">
        <v>28129</v>
      </c>
    </row>
    <row r="236" spans="1:7" x14ac:dyDescent="0.25">
      <c r="A236">
        <v>13408578</v>
      </c>
      <c r="B236" t="s">
        <v>28361</v>
      </c>
      <c r="C236" t="s">
        <v>28127</v>
      </c>
      <c r="D236" t="s">
        <v>584</v>
      </c>
      <c r="E236" t="s">
        <v>585</v>
      </c>
      <c r="F236" t="s">
        <v>28128</v>
      </c>
      <c r="G236" t="s">
        <v>28129</v>
      </c>
    </row>
    <row r="237" spans="1:7" x14ac:dyDescent="0.25">
      <c r="A237">
        <v>13408580</v>
      </c>
      <c r="B237" t="s">
        <v>28362</v>
      </c>
      <c r="C237" t="s">
        <v>28127</v>
      </c>
      <c r="D237" t="s">
        <v>303</v>
      </c>
      <c r="E237" t="s">
        <v>304</v>
      </c>
      <c r="F237" t="s">
        <v>28128</v>
      </c>
      <c r="G237" t="s">
        <v>28129</v>
      </c>
    </row>
    <row r="238" spans="1:7" x14ac:dyDescent="0.25">
      <c r="A238">
        <v>13408582</v>
      </c>
      <c r="B238" t="s">
        <v>28363</v>
      </c>
      <c r="C238" t="s">
        <v>28127</v>
      </c>
      <c r="D238" t="s">
        <v>303</v>
      </c>
      <c r="E238" t="s">
        <v>304</v>
      </c>
      <c r="F238" t="s">
        <v>28128</v>
      </c>
      <c r="G238" t="s">
        <v>28129</v>
      </c>
    </row>
    <row r="239" spans="1:7" x14ac:dyDescent="0.25">
      <c r="A239">
        <v>13408584</v>
      </c>
      <c r="B239" t="s">
        <v>28364</v>
      </c>
      <c r="C239" t="s">
        <v>28127</v>
      </c>
      <c r="D239" t="s">
        <v>584</v>
      </c>
      <c r="E239" t="s">
        <v>585</v>
      </c>
      <c r="F239" t="s">
        <v>28128</v>
      </c>
      <c r="G239" t="s">
        <v>28129</v>
      </c>
    </row>
    <row r="240" spans="1:7" x14ac:dyDescent="0.25">
      <c r="A240">
        <v>13408586</v>
      </c>
      <c r="B240" t="s">
        <v>28365</v>
      </c>
      <c r="C240" t="s">
        <v>28127</v>
      </c>
      <c r="D240" t="s">
        <v>421</v>
      </c>
      <c r="E240" t="s">
        <v>422</v>
      </c>
      <c r="F240" t="s">
        <v>28128</v>
      </c>
      <c r="G240" t="s">
        <v>28129</v>
      </c>
    </row>
    <row r="241" spans="1:7" x14ac:dyDescent="0.25">
      <c r="A241">
        <v>13408588</v>
      </c>
      <c r="B241" t="s">
        <v>28366</v>
      </c>
      <c r="C241" t="s">
        <v>28127</v>
      </c>
      <c r="D241" t="s">
        <v>1096</v>
      </c>
      <c r="E241" t="s">
        <v>1097</v>
      </c>
      <c r="F241" t="s">
        <v>28128</v>
      </c>
      <c r="G241" t="s">
        <v>28129</v>
      </c>
    </row>
    <row r="242" spans="1:7" x14ac:dyDescent="0.25">
      <c r="A242">
        <v>13408590</v>
      </c>
      <c r="B242" t="s">
        <v>28367</v>
      </c>
      <c r="C242" t="s">
        <v>28127</v>
      </c>
      <c r="D242" t="s">
        <v>490</v>
      </c>
      <c r="E242" t="s">
        <v>491</v>
      </c>
      <c r="F242" t="s">
        <v>28128</v>
      </c>
      <c r="G242" t="s">
        <v>28129</v>
      </c>
    </row>
    <row r="243" spans="1:7" x14ac:dyDescent="0.25">
      <c r="A243">
        <v>13408592</v>
      </c>
      <c r="B243" t="s">
        <v>28368</v>
      </c>
      <c r="C243" t="s">
        <v>28127</v>
      </c>
      <c r="D243" t="s">
        <v>1404</v>
      </c>
      <c r="E243" t="s">
        <v>1405</v>
      </c>
      <c r="F243" t="s">
        <v>28128</v>
      </c>
      <c r="G243" t="s">
        <v>28129</v>
      </c>
    </row>
    <row r="244" spans="1:7" x14ac:dyDescent="0.25">
      <c r="A244">
        <v>13408594</v>
      </c>
      <c r="B244" t="s">
        <v>28369</v>
      </c>
      <c r="C244" t="s">
        <v>28127</v>
      </c>
      <c r="D244" t="s">
        <v>1404</v>
      </c>
      <c r="E244" t="s">
        <v>1405</v>
      </c>
      <c r="F244" t="s">
        <v>28128</v>
      </c>
      <c r="G244" t="s">
        <v>28129</v>
      </c>
    </row>
    <row r="245" spans="1:7" x14ac:dyDescent="0.25">
      <c r="A245">
        <v>13408596</v>
      </c>
      <c r="B245" t="s">
        <v>28370</v>
      </c>
      <c r="C245" t="s">
        <v>28127</v>
      </c>
      <c r="D245" t="s">
        <v>199</v>
      </c>
      <c r="E245" t="s">
        <v>200</v>
      </c>
      <c r="F245" t="s">
        <v>28128</v>
      </c>
      <c r="G245" t="s">
        <v>28129</v>
      </c>
    </row>
    <row r="246" spans="1:7" x14ac:dyDescent="0.25">
      <c r="A246">
        <v>13408598</v>
      </c>
      <c r="B246" t="s">
        <v>28371</v>
      </c>
      <c r="C246" t="s">
        <v>28127</v>
      </c>
      <c r="D246" t="s">
        <v>498</v>
      </c>
      <c r="E246" t="s">
        <v>499</v>
      </c>
      <c r="F246" t="s">
        <v>28128</v>
      </c>
      <c r="G246" t="s">
        <v>28129</v>
      </c>
    </row>
    <row r="247" spans="1:7" x14ac:dyDescent="0.25">
      <c r="A247">
        <v>13408600</v>
      </c>
      <c r="B247" t="s">
        <v>28372</v>
      </c>
      <c r="C247" t="s">
        <v>28127</v>
      </c>
      <c r="D247" t="s">
        <v>329</v>
      </c>
      <c r="E247" t="s">
        <v>330</v>
      </c>
      <c r="F247" t="s">
        <v>28128</v>
      </c>
      <c r="G247" t="s">
        <v>28129</v>
      </c>
    </row>
    <row r="248" spans="1:7" x14ac:dyDescent="0.25">
      <c r="A248">
        <v>13408602</v>
      </c>
      <c r="B248" t="s">
        <v>28373</v>
      </c>
      <c r="C248" t="s">
        <v>28127</v>
      </c>
      <c r="D248" t="s">
        <v>199</v>
      </c>
      <c r="E248" t="s">
        <v>200</v>
      </c>
      <c r="F248" t="s">
        <v>28128</v>
      </c>
      <c r="G248" t="s">
        <v>28129</v>
      </c>
    </row>
    <row r="249" spans="1:7" x14ac:dyDescent="0.25">
      <c r="A249">
        <v>13408604</v>
      </c>
      <c r="B249" t="s">
        <v>28374</v>
      </c>
      <c r="C249" t="s">
        <v>28127</v>
      </c>
      <c r="D249" t="s">
        <v>329</v>
      </c>
      <c r="E249" t="s">
        <v>330</v>
      </c>
      <c r="F249" t="s">
        <v>28128</v>
      </c>
      <c r="G249" t="s">
        <v>28129</v>
      </c>
    </row>
    <row r="250" spans="1:7" x14ac:dyDescent="0.25">
      <c r="A250">
        <v>13408530</v>
      </c>
      <c r="B250" t="s">
        <v>28375</v>
      </c>
      <c r="C250" t="s">
        <v>28127</v>
      </c>
      <c r="D250" t="s">
        <v>457</v>
      </c>
      <c r="E250" t="s">
        <v>458</v>
      </c>
      <c r="F250" t="s">
        <v>28128</v>
      </c>
      <c r="G250" t="s">
        <v>28129</v>
      </c>
    </row>
    <row r="251" spans="1:7" x14ac:dyDescent="0.25">
      <c r="A251">
        <v>13408532</v>
      </c>
      <c r="B251" t="s">
        <v>28376</v>
      </c>
      <c r="C251" t="s">
        <v>28127</v>
      </c>
      <c r="D251" t="s">
        <v>284</v>
      </c>
      <c r="E251" t="s">
        <v>285</v>
      </c>
      <c r="F251" t="s">
        <v>28128</v>
      </c>
      <c r="G251" t="s">
        <v>28129</v>
      </c>
    </row>
    <row r="252" spans="1:7" x14ac:dyDescent="0.25">
      <c r="A252">
        <v>13408534</v>
      </c>
      <c r="B252" t="s">
        <v>28377</v>
      </c>
      <c r="C252" t="s">
        <v>28127</v>
      </c>
      <c r="D252" t="s">
        <v>1006</v>
      </c>
      <c r="E252" t="s">
        <v>1007</v>
      </c>
      <c r="F252" t="s">
        <v>28128</v>
      </c>
      <c r="G252" t="s">
        <v>28129</v>
      </c>
    </row>
    <row r="253" spans="1:7" x14ac:dyDescent="0.25">
      <c r="A253">
        <v>13408840</v>
      </c>
      <c r="B253" t="s">
        <v>28378</v>
      </c>
      <c r="C253" t="s">
        <v>28127</v>
      </c>
      <c r="D253" t="s">
        <v>379</v>
      </c>
      <c r="E253" t="s">
        <v>380</v>
      </c>
      <c r="F253" t="s">
        <v>28128</v>
      </c>
      <c r="G253" t="s">
        <v>28129</v>
      </c>
    </row>
    <row r="254" spans="1:7" x14ac:dyDescent="0.25">
      <c r="A254">
        <v>13408842</v>
      </c>
      <c r="B254" t="s">
        <v>28379</v>
      </c>
      <c r="C254" t="s">
        <v>28127</v>
      </c>
      <c r="D254" t="s">
        <v>208</v>
      </c>
      <c r="E254" t="s">
        <v>209</v>
      </c>
      <c r="F254" t="s">
        <v>28128</v>
      </c>
      <c r="G254" t="s">
        <v>28129</v>
      </c>
    </row>
    <row r="255" spans="1:7" x14ac:dyDescent="0.25">
      <c r="A255">
        <v>13408844</v>
      </c>
      <c r="B255" t="s">
        <v>28380</v>
      </c>
      <c r="C255" t="s">
        <v>28127</v>
      </c>
      <c r="D255" t="s">
        <v>379</v>
      </c>
      <c r="E255" t="s">
        <v>380</v>
      </c>
      <c r="F255" t="s">
        <v>28128</v>
      </c>
      <c r="G255" t="s">
        <v>28129</v>
      </c>
    </row>
    <row r="256" spans="1:7" x14ac:dyDescent="0.25">
      <c r="A256">
        <v>13408846</v>
      </c>
      <c r="B256" t="s">
        <v>28381</v>
      </c>
      <c r="C256" t="s">
        <v>28127</v>
      </c>
      <c r="D256" t="s">
        <v>208</v>
      </c>
      <c r="E256" t="s">
        <v>209</v>
      </c>
      <c r="F256" t="s">
        <v>28128</v>
      </c>
      <c r="G256" t="s">
        <v>28129</v>
      </c>
    </row>
    <row r="257" spans="1:7" x14ac:dyDescent="0.25">
      <c r="A257">
        <v>13408848</v>
      </c>
      <c r="B257" t="s">
        <v>28382</v>
      </c>
      <c r="C257" t="s">
        <v>28127</v>
      </c>
      <c r="D257" t="s">
        <v>208</v>
      </c>
      <c r="E257" t="s">
        <v>209</v>
      </c>
      <c r="F257" t="s">
        <v>28128</v>
      </c>
      <c r="G257" t="s">
        <v>28129</v>
      </c>
    </row>
    <row r="258" spans="1:7" x14ac:dyDescent="0.25">
      <c r="A258">
        <v>13408906</v>
      </c>
      <c r="B258" t="s">
        <v>28383</v>
      </c>
      <c r="C258" t="s">
        <v>28127</v>
      </c>
      <c r="D258" t="s">
        <v>2023</v>
      </c>
      <c r="E258" t="s">
        <v>2024</v>
      </c>
      <c r="F258" t="s">
        <v>28128</v>
      </c>
      <c r="G258" t="s">
        <v>28129</v>
      </c>
    </row>
    <row r="259" spans="1:7" x14ac:dyDescent="0.25">
      <c r="A259">
        <v>13408908</v>
      </c>
      <c r="B259" t="s">
        <v>28384</v>
      </c>
      <c r="C259" t="s">
        <v>28127</v>
      </c>
      <c r="D259" t="s">
        <v>295</v>
      </c>
      <c r="E259" t="s">
        <v>296</v>
      </c>
      <c r="F259" t="s">
        <v>28128</v>
      </c>
      <c r="G259" t="s">
        <v>28129</v>
      </c>
    </row>
    <row r="260" spans="1:7" x14ac:dyDescent="0.25">
      <c r="A260">
        <v>13408910</v>
      </c>
      <c r="B260" t="s">
        <v>28385</v>
      </c>
      <c r="C260" t="s">
        <v>28127</v>
      </c>
      <c r="D260" t="s">
        <v>1482</v>
      </c>
      <c r="E260" t="s">
        <v>1483</v>
      </c>
      <c r="F260" t="s">
        <v>28128</v>
      </c>
      <c r="G260" t="s">
        <v>28129</v>
      </c>
    </row>
    <row r="261" spans="1:7" x14ac:dyDescent="0.25">
      <c r="A261">
        <v>13408912</v>
      </c>
      <c r="B261" t="s">
        <v>28386</v>
      </c>
      <c r="C261" t="s">
        <v>28127</v>
      </c>
      <c r="D261" t="s">
        <v>1157</v>
      </c>
      <c r="E261" t="s">
        <v>1158</v>
      </c>
      <c r="F261" t="s">
        <v>28128</v>
      </c>
      <c r="G261" t="s">
        <v>28129</v>
      </c>
    </row>
    <row r="262" spans="1:7" x14ac:dyDescent="0.25">
      <c r="A262">
        <v>13408914</v>
      </c>
      <c r="B262" t="s">
        <v>28387</v>
      </c>
      <c r="C262" t="s">
        <v>28127</v>
      </c>
      <c r="D262" t="s">
        <v>169</v>
      </c>
      <c r="E262" t="s">
        <v>170</v>
      </c>
      <c r="F262" t="s">
        <v>28128</v>
      </c>
      <c r="G262" t="s">
        <v>28129</v>
      </c>
    </row>
    <row r="263" spans="1:7" x14ac:dyDescent="0.25">
      <c r="A263">
        <v>13408986</v>
      </c>
      <c r="B263" t="s">
        <v>28388</v>
      </c>
      <c r="C263" t="s">
        <v>28127</v>
      </c>
      <c r="D263" t="s">
        <v>272</v>
      </c>
      <c r="E263" t="s">
        <v>273</v>
      </c>
      <c r="F263" t="s">
        <v>28128</v>
      </c>
      <c r="G263" t="s">
        <v>28129</v>
      </c>
    </row>
    <row r="264" spans="1:7" x14ac:dyDescent="0.25">
      <c r="A264">
        <v>13408988</v>
      </c>
      <c r="B264" t="s">
        <v>28389</v>
      </c>
      <c r="C264" t="s">
        <v>28127</v>
      </c>
      <c r="D264" t="s">
        <v>303</v>
      </c>
      <c r="E264" t="s">
        <v>304</v>
      </c>
      <c r="F264" t="s">
        <v>28128</v>
      </c>
      <c r="G264" t="s">
        <v>28129</v>
      </c>
    </row>
    <row r="265" spans="1:7" x14ac:dyDescent="0.25">
      <c r="A265">
        <v>13408990</v>
      </c>
      <c r="B265" t="s">
        <v>28390</v>
      </c>
      <c r="C265" t="s">
        <v>28127</v>
      </c>
      <c r="D265" t="s">
        <v>303</v>
      </c>
      <c r="E265" t="s">
        <v>304</v>
      </c>
      <c r="F265" t="s">
        <v>28128</v>
      </c>
      <c r="G265" t="s">
        <v>28129</v>
      </c>
    </row>
    <row r="266" spans="1:7" x14ac:dyDescent="0.25">
      <c r="A266">
        <v>13408992</v>
      </c>
      <c r="B266" t="s">
        <v>28391</v>
      </c>
      <c r="C266" t="s">
        <v>28127</v>
      </c>
      <c r="D266" t="s">
        <v>653</v>
      </c>
      <c r="E266" t="s">
        <v>654</v>
      </c>
      <c r="F266" t="s">
        <v>28128</v>
      </c>
      <c r="G266" t="s">
        <v>28129</v>
      </c>
    </row>
    <row r="267" spans="1:7" x14ac:dyDescent="0.25">
      <c r="A267">
        <v>13408994</v>
      </c>
      <c r="B267" t="s">
        <v>28392</v>
      </c>
      <c r="C267" t="s">
        <v>28127</v>
      </c>
      <c r="D267" t="s">
        <v>421</v>
      </c>
      <c r="E267" t="s">
        <v>422</v>
      </c>
      <c r="F267" t="s">
        <v>28128</v>
      </c>
      <c r="G267" t="s">
        <v>28129</v>
      </c>
    </row>
    <row r="268" spans="1:7" x14ac:dyDescent="0.25">
      <c r="A268">
        <v>13409012</v>
      </c>
      <c r="B268" t="s">
        <v>28393</v>
      </c>
      <c r="C268" t="s">
        <v>28127</v>
      </c>
      <c r="D268" t="s">
        <v>413</v>
      </c>
      <c r="E268" t="s">
        <v>414</v>
      </c>
      <c r="F268" t="s">
        <v>28128</v>
      </c>
      <c r="G268" t="s">
        <v>28129</v>
      </c>
    </row>
    <row r="269" spans="1:7" x14ac:dyDescent="0.25">
      <c r="A269">
        <v>13409014</v>
      </c>
      <c r="B269" t="s">
        <v>28394</v>
      </c>
      <c r="C269" t="s">
        <v>28127</v>
      </c>
      <c r="D269" t="s">
        <v>584</v>
      </c>
      <c r="E269" t="s">
        <v>585</v>
      </c>
      <c r="F269" t="s">
        <v>28128</v>
      </c>
      <c r="G269" t="s">
        <v>28129</v>
      </c>
    </row>
    <row r="270" spans="1:7" x14ac:dyDescent="0.25">
      <c r="A270">
        <v>13409016</v>
      </c>
      <c r="B270" t="s">
        <v>28395</v>
      </c>
      <c r="C270" t="s">
        <v>28127</v>
      </c>
      <c r="D270" t="s">
        <v>653</v>
      </c>
      <c r="E270" t="s">
        <v>654</v>
      </c>
      <c r="F270" t="s">
        <v>28128</v>
      </c>
      <c r="G270" t="s">
        <v>28129</v>
      </c>
    </row>
    <row r="271" spans="1:7" x14ac:dyDescent="0.25">
      <c r="A271">
        <v>13409018</v>
      </c>
      <c r="B271" t="s">
        <v>28396</v>
      </c>
      <c r="C271" t="s">
        <v>28127</v>
      </c>
      <c r="D271" t="s">
        <v>260</v>
      </c>
      <c r="E271" t="s">
        <v>261</v>
      </c>
      <c r="F271" t="s">
        <v>28128</v>
      </c>
      <c r="G271" t="s">
        <v>28129</v>
      </c>
    </row>
    <row r="272" spans="1:7" x14ac:dyDescent="0.25">
      <c r="A272">
        <v>13409020</v>
      </c>
      <c r="B272" t="s">
        <v>28397</v>
      </c>
      <c r="C272" t="s">
        <v>28127</v>
      </c>
      <c r="D272" t="s">
        <v>260</v>
      </c>
      <c r="E272" t="s">
        <v>261</v>
      </c>
      <c r="F272" t="s">
        <v>28128</v>
      </c>
      <c r="G272" t="s">
        <v>28129</v>
      </c>
    </row>
    <row r="273" spans="1:7" x14ac:dyDescent="0.25">
      <c r="A273">
        <v>13409288</v>
      </c>
      <c r="B273" t="s">
        <v>28398</v>
      </c>
      <c r="C273" t="s">
        <v>28127</v>
      </c>
      <c r="D273" t="s">
        <v>272</v>
      </c>
      <c r="E273" t="s">
        <v>273</v>
      </c>
      <c r="F273" t="s">
        <v>28128</v>
      </c>
      <c r="G273" t="s">
        <v>28129</v>
      </c>
    </row>
    <row r="274" spans="1:7" x14ac:dyDescent="0.25">
      <c r="A274">
        <v>13409290</v>
      </c>
      <c r="B274" t="s">
        <v>28399</v>
      </c>
      <c r="C274" t="s">
        <v>28127</v>
      </c>
      <c r="D274" t="s">
        <v>1555</v>
      </c>
      <c r="E274" t="s">
        <v>1556</v>
      </c>
      <c r="F274" t="s">
        <v>28128</v>
      </c>
      <c r="G274" t="s">
        <v>28129</v>
      </c>
    </row>
    <row r="275" spans="1:7" x14ac:dyDescent="0.25">
      <c r="A275">
        <v>13409302</v>
      </c>
      <c r="B275" t="s">
        <v>28400</v>
      </c>
      <c r="C275" t="s">
        <v>28127</v>
      </c>
      <c r="D275" t="s">
        <v>1006</v>
      </c>
      <c r="E275" t="s">
        <v>1007</v>
      </c>
      <c r="F275" t="s">
        <v>28128</v>
      </c>
      <c r="G275" t="s">
        <v>28129</v>
      </c>
    </row>
    <row r="276" spans="1:7" x14ac:dyDescent="0.25">
      <c r="A276">
        <v>13409304</v>
      </c>
      <c r="B276" t="s">
        <v>28401</v>
      </c>
      <c r="C276" t="s">
        <v>28127</v>
      </c>
      <c r="D276" t="s">
        <v>653</v>
      </c>
      <c r="E276" t="s">
        <v>654</v>
      </c>
      <c r="F276" t="s">
        <v>28128</v>
      </c>
      <c r="G276" t="s">
        <v>28129</v>
      </c>
    </row>
    <row r="277" spans="1:7" x14ac:dyDescent="0.25">
      <c r="A277">
        <v>13409044</v>
      </c>
      <c r="B277" t="s">
        <v>28402</v>
      </c>
      <c r="C277" t="s">
        <v>28127</v>
      </c>
      <c r="D277" t="s">
        <v>208</v>
      </c>
      <c r="E277" t="s">
        <v>209</v>
      </c>
      <c r="F277" t="s">
        <v>28128</v>
      </c>
      <c r="G277" t="s">
        <v>28129</v>
      </c>
    </row>
    <row r="278" spans="1:7" x14ac:dyDescent="0.25">
      <c r="A278">
        <v>13409046</v>
      </c>
      <c r="B278" t="s">
        <v>28403</v>
      </c>
      <c r="C278" t="s">
        <v>28127</v>
      </c>
      <c r="D278" t="s">
        <v>1411</v>
      </c>
      <c r="E278" t="s">
        <v>1412</v>
      </c>
      <c r="F278" t="s">
        <v>28128</v>
      </c>
      <c r="G278" t="s">
        <v>28129</v>
      </c>
    </row>
    <row r="279" spans="1:7" x14ac:dyDescent="0.25">
      <c r="A279">
        <v>13409048</v>
      </c>
      <c r="B279" t="s">
        <v>28404</v>
      </c>
      <c r="C279" t="s">
        <v>28127</v>
      </c>
      <c r="D279" t="s">
        <v>1411</v>
      </c>
      <c r="E279" t="s">
        <v>1412</v>
      </c>
      <c r="F279" t="s">
        <v>28128</v>
      </c>
      <c r="G279" t="s">
        <v>28129</v>
      </c>
    </row>
    <row r="280" spans="1:7" x14ac:dyDescent="0.25">
      <c r="A280">
        <v>13409050</v>
      </c>
      <c r="B280" t="s">
        <v>28405</v>
      </c>
      <c r="C280" t="s">
        <v>28127</v>
      </c>
      <c r="D280" t="s">
        <v>498</v>
      </c>
      <c r="E280" t="s">
        <v>200</v>
      </c>
      <c r="F280" t="s">
        <v>28128</v>
      </c>
      <c r="G280" t="s">
        <v>28129</v>
      </c>
    </row>
    <row r="281" spans="1:7" x14ac:dyDescent="0.25">
      <c r="A281">
        <v>13409052</v>
      </c>
      <c r="B281" t="s">
        <v>28406</v>
      </c>
      <c r="C281" t="s">
        <v>28127</v>
      </c>
      <c r="D281" t="s">
        <v>498</v>
      </c>
      <c r="E281" t="s">
        <v>200</v>
      </c>
      <c r="F281" t="s">
        <v>28128</v>
      </c>
      <c r="G281" t="s">
        <v>28129</v>
      </c>
    </row>
    <row r="282" spans="1:7" x14ac:dyDescent="0.25">
      <c r="A282">
        <v>13409070</v>
      </c>
      <c r="B282" t="s">
        <v>28407</v>
      </c>
      <c r="C282" t="s">
        <v>28127</v>
      </c>
      <c r="D282" t="s">
        <v>1930</v>
      </c>
      <c r="E282" t="s">
        <v>1931</v>
      </c>
      <c r="F282" t="s">
        <v>28128</v>
      </c>
      <c r="G282" t="s">
        <v>28129</v>
      </c>
    </row>
    <row r="283" spans="1:7" x14ac:dyDescent="0.25">
      <c r="A283">
        <v>13409072</v>
      </c>
      <c r="B283" t="s">
        <v>28408</v>
      </c>
      <c r="C283" t="s">
        <v>28127</v>
      </c>
      <c r="D283" t="s">
        <v>1930</v>
      </c>
      <c r="E283" t="s">
        <v>1931</v>
      </c>
      <c r="F283" t="s">
        <v>28128</v>
      </c>
      <c r="G283" t="s">
        <v>28129</v>
      </c>
    </row>
    <row r="284" spans="1:7" x14ac:dyDescent="0.25">
      <c r="A284">
        <v>13409074</v>
      </c>
      <c r="B284" t="s">
        <v>28409</v>
      </c>
      <c r="C284" t="s">
        <v>28127</v>
      </c>
      <c r="D284" t="s">
        <v>2029</v>
      </c>
      <c r="E284" t="s">
        <v>2030</v>
      </c>
      <c r="F284" t="s">
        <v>28128</v>
      </c>
      <c r="G284" t="s">
        <v>28129</v>
      </c>
    </row>
    <row r="285" spans="1:7" x14ac:dyDescent="0.25">
      <c r="A285">
        <v>13409076</v>
      </c>
      <c r="B285" t="s">
        <v>28410</v>
      </c>
      <c r="C285" t="s">
        <v>28127</v>
      </c>
      <c r="D285" t="s">
        <v>310</v>
      </c>
      <c r="E285" t="s">
        <v>311</v>
      </c>
      <c r="F285" t="s">
        <v>28128</v>
      </c>
      <c r="G285" t="s">
        <v>28129</v>
      </c>
    </row>
    <row r="286" spans="1:7" x14ac:dyDescent="0.25">
      <c r="A286">
        <v>13409078</v>
      </c>
      <c r="B286" t="s">
        <v>28411</v>
      </c>
      <c r="C286" t="s">
        <v>28127</v>
      </c>
      <c r="D286" t="s">
        <v>584</v>
      </c>
      <c r="E286" t="s">
        <v>585</v>
      </c>
      <c r="F286" t="s">
        <v>28128</v>
      </c>
      <c r="G286" t="s">
        <v>28129</v>
      </c>
    </row>
    <row r="287" spans="1:7" x14ac:dyDescent="0.25">
      <c r="A287">
        <v>13409080</v>
      </c>
      <c r="B287" t="s">
        <v>28412</v>
      </c>
      <c r="C287" t="s">
        <v>28127</v>
      </c>
      <c r="D287" t="s">
        <v>2415</v>
      </c>
      <c r="E287" t="s">
        <v>2416</v>
      </c>
      <c r="F287" t="s">
        <v>28128</v>
      </c>
      <c r="G287" t="s">
        <v>28129</v>
      </c>
    </row>
    <row r="288" spans="1:7" x14ac:dyDescent="0.25">
      <c r="A288">
        <v>13409082</v>
      </c>
      <c r="B288" t="s">
        <v>28413</v>
      </c>
      <c r="C288" t="s">
        <v>28127</v>
      </c>
      <c r="D288" t="s">
        <v>961</v>
      </c>
      <c r="E288" t="s">
        <v>962</v>
      </c>
      <c r="F288" t="s">
        <v>28128</v>
      </c>
      <c r="G288" t="s">
        <v>28129</v>
      </c>
    </row>
    <row r="289" spans="1:7" x14ac:dyDescent="0.25">
      <c r="A289">
        <v>13409084</v>
      </c>
      <c r="B289" t="s">
        <v>28414</v>
      </c>
      <c r="C289" t="s">
        <v>28127</v>
      </c>
      <c r="D289" t="s">
        <v>2403</v>
      </c>
      <c r="E289" t="s">
        <v>2404</v>
      </c>
      <c r="F289" t="s">
        <v>28128</v>
      </c>
      <c r="G289" t="s">
        <v>28129</v>
      </c>
    </row>
    <row r="290" spans="1:7" x14ac:dyDescent="0.25">
      <c r="A290">
        <v>13409086</v>
      </c>
      <c r="B290" t="s">
        <v>28415</v>
      </c>
      <c r="C290" t="s">
        <v>28127</v>
      </c>
      <c r="D290" t="s">
        <v>222</v>
      </c>
      <c r="E290" t="s">
        <v>223</v>
      </c>
      <c r="F290" t="s">
        <v>28128</v>
      </c>
      <c r="G290" t="s">
        <v>28129</v>
      </c>
    </row>
    <row r="291" spans="1:7" x14ac:dyDescent="0.25">
      <c r="A291">
        <v>13409088</v>
      </c>
      <c r="B291" t="s">
        <v>28416</v>
      </c>
      <c r="C291" t="s">
        <v>28127</v>
      </c>
      <c r="D291" t="s">
        <v>5350</v>
      </c>
      <c r="E291" t="s">
        <v>5351</v>
      </c>
      <c r="F291" t="s">
        <v>28128</v>
      </c>
      <c r="G291" t="s">
        <v>28129</v>
      </c>
    </row>
    <row r="292" spans="1:7" x14ac:dyDescent="0.25">
      <c r="A292">
        <v>13409094</v>
      </c>
      <c r="B292" t="s">
        <v>28417</v>
      </c>
      <c r="C292" t="s">
        <v>28127</v>
      </c>
      <c r="D292" t="s">
        <v>680</v>
      </c>
      <c r="E292" t="s">
        <v>681</v>
      </c>
      <c r="F292" t="s">
        <v>28128</v>
      </c>
      <c r="G292" t="s">
        <v>28129</v>
      </c>
    </row>
    <row r="293" spans="1:7" x14ac:dyDescent="0.25">
      <c r="A293">
        <v>13409096</v>
      </c>
      <c r="B293" t="s">
        <v>28418</v>
      </c>
      <c r="C293" t="s">
        <v>28127</v>
      </c>
      <c r="D293" t="s">
        <v>421</v>
      </c>
      <c r="E293" t="s">
        <v>422</v>
      </c>
      <c r="F293" t="s">
        <v>28128</v>
      </c>
      <c r="G293" t="s">
        <v>28129</v>
      </c>
    </row>
    <row r="294" spans="1:7" x14ac:dyDescent="0.25">
      <c r="A294">
        <v>13409098</v>
      </c>
      <c r="B294" t="s">
        <v>28419</v>
      </c>
      <c r="C294" t="s">
        <v>28127</v>
      </c>
      <c r="D294" t="s">
        <v>260</v>
      </c>
      <c r="E294" t="s">
        <v>261</v>
      </c>
      <c r="F294" t="s">
        <v>28128</v>
      </c>
      <c r="G294" t="s">
        <v>28129</v>
      </c>
    </row>
    <row r="295" spans="1:7" x14ac:dyDescent="0.25">
      <c r="A295">
        <v>13409100</v>
      </c>
      <c r="B295" t="s">
        <v>28420</v>
      </c>
      <c r="C295" t="s">
        <v>28127</v>
      </c>
      <c r="D295" t="s">
        <v>482</v>
      </c>
      <c r="E295" t="s">
        <v>483</v>
      </c>
      <c r="F295" t="s">
        <v>28128</v>
      </c>
      <c r="G295" t="s">
        <v>28129</v>
      </c>
    </row>
    <row r="296" spans="1:7" x14ac:dyDescent="0.25">
      <c r="A296">
        <v>13409116</v>
      </c>
      <c r="B296" t="s">
        <v>28421</v>
      </c>
      <c r="C296" t="s">
        <v>28127</v>
      </c>
      <c r="D296" t="s">
        <v>1411</v>
      </c>
      <c r="E296" t="s">
        <v>1412</v>
      </c>
      <c r="F296" t="s">
        <v>28128</v>
      </c>
      <c r="G296" t="s">
        <v>28129</v>
      </c>
    </row>
    <row r="297" spans="1:7" x14ac:dyDescent="0.25">
      <c r="A297">
        <v>13409118</v>
      </c>
      <c r="B297" t="s">
        <v>28422</v>
      </c>
      <c r="C297" t="s">
        <v>28127</v>
      </c>
      <c r="D297" t="s">
        <v>1411</v>
      </c>
      <c r="E297" t="s">
        <v>1412</v>
      </c>
      <c r="F297" t="s">
        <v>28128</v>
      </c>
      <c r="G297" t="s">
        <v>28129</v>
      </c>
    </row>
    <row r="298" spans="1:7" x14ac:dyDescent="0.25">
      <c r="A298">
        <v>13409120</v>
      </c>
      <c r="B298" t="s">
        <v>28423</v>
      </c>
      <c r="C298" t="s">
        <v>28127</v>
      </c>
      <c r="D298" t="s">
        <v>1411</v>
      </c>
      <c r="E298" t="s">
        <v>1412</v>
      </c>
      <c r="F298" t="s">
        <v>28128</v>
      </c>
      <c r="G298" t="s">
        <v>28129</v>
      </c>
    </row>
    <row r="299" spans="1:7" x14ac:dyDescent="0.25">
      <c r="A299">
        <v>13409122</v>
      </c>
      <c r="B299" t="s">
        <v>28424</v>
      </c>
      <c r="C299" t="s">
        <v>28127</v>
      </c>
      <c r="D299" t="s">
        <v>208</v>
      </c>
      <c r="E299" t="s">
        <v>209</v>
      </c>
      <c r="F299" t="s">
        <v>28128</v>
      </c>
      <c r="G299" t="s">
        <v>28129</v>
      </c>
    </row>
    <row r="300" spans="1:7" x14ac:dyDescent="0.25">
      <c r="A300">
        <v>13409124</v>
      </c>
      <c r="B300" t="s">
        <v>28425</v>
      </c>
      <c r="C300" t="s">
        <v>28127</v>
      </c>
      <c r="D300" t="s">
        <v>208</v>
      </c>
      <c r="E300" t="s">
        <v>209</v>
      </c>
      <c r="F300" t="s">
        <v>28128</v>
      </c>
      <c r="G300" t="s">
        <v>28129</v>
      </c>
    </row>
    <row r="301" spans="1:7" x14ac:dyDescent="0.25">
      <c r="A301">
        <v>13408642</v>
      </c>
      <c r="B301" t="s">
        <v>28426</v>
      </c>
      <c r="C301" t="s">
        <v>28127</v>
      </c>
      <c r="D301" t="s">
        <v>208</v>
      </c>
      <c r="E301" t="s">
        <v>209</v>
      </c>
      <c r="F301" t="s">
        <v>28128</v>
      </c>
      <c r="G301" t="s">
        <v>28129</v>
      </c>
    </row>
    <row r="302" spans="1:7" x14ac:dyDescent="0.25">
      <c r="A302">
        <v>13408644</v>
      </c>
      <c r="B302" t="s">
        <v>28427</v>
      </c>
      <c r="C302" t="s">
        <v>28127</v>
      </c>
      <c r="D302" t="s">
        <v>208</v>
      </c>
      <c r="E302" t="s">
        <v>209</v>
      </c>
      <c r="F302" t="s">
        <v>28128</v>
      </c>
      <c r="G302" t="s">
        <v>28129</v>
      </c>
    </row>
    <row r="303" spans="1:7" x14ac:dyDescent="0.25">
      <c r="A303">
        <v>13408646</v>
      </c>
      <c r="B303" t="s">
        <v>28428</v>
      </c>
      <c r="C303" t="s">
        <v>28127</v>
      </c>
      <c r="D303" t="s">
        <v>1411</v>
      </c>
      <c r="E303" t="s">
        <v>1412</v>
      </c>
      <c r="F303" t="s">
        <v>28128</v>
      </c>
      <c r="G303" t="s">
        <v>28129</v>
      </c>
    </row>
    <row r="304" spans="1:7" x14ac:dyDescent="0.25">
      <c r="A304">
        <v>13408648</v>
      </c>
      <c r="B304" t="s">
        <v>28429</v>
      </c>
      <c r="C304" t="s">
        <v>28127</v>
      </c>
      <c r="D304" t="s">
        <v>2409</v>
      </c>
      <c r="E304" t="s">
        <v>2410</v>
      </c>
      <c r="F304" t="s">
        <v>28128</v>
      </c>
      <c r="G304" t="s">
        <v>28129</v>
      </c>
    </row>
    <row r="305" spans="1:7" x14ac:dyDescent="0.25">
      <c r="A305">
        <v>13408650</v>
      </c>
      <c r="B305" t="s">
        <v>28430</v>
      </c>
      <c r="C305" t="s">
        <v>28127</v>
      </c>
      <c r="D305" t="s">
        <v>323</v>
      </c>
      <c r="E305" t="s">
        <v>324</v>
      </c>
      <c r="F305" t="s">
        <v>28128</v>
      </c>
      <c r="G305" t="s">
        <v>28129</v>
      </c>
    </row>
    <row r="306" spans="1:7" x14ac:dyDescent="0.25">
      <c r="A306">
        <v>13408682</v>
      </c>
      <c r="B306" t="s">
        <v>28431</v>
      </c>
      <c r="C306" t="s">
        <v>28127</v>
      </c>
      <c r="D306" t="s">
        <v>1134</v>
      </c>
      <c r="E306" t="s">
        <v>1135</v>
      </c>
      <c r="F306" t="s">
        <v>28128</v>
      </c>
      <c r="G306" t="s">
        <v>28129</v>
      </c>
    </row>
    <row r="307" spans="1:7" x14ac:dyDescent="0.25">
      <c r="A307">
        <v>13408684</v>
      </c>
      <c r="B307" t="s">
        <v>28432</v>
      </c>
      <c r="C307" t="s">
        <v>28127</v>
      </c>
      <c r="D307" t="s">
        <v>1006</v>
      </c>
      <c r="E307" t="s">
        <v>1007</v>
      </c>
      <c r="F307" t="s">
        <v>28128</v>
      </c>
      <c r="G307" t="s">
        <v>28129</v>
      </c>
    </row>
    <row r="308" spans="1:7" x14ac:dyDescent="0.25">
      <c r="A308">
        <v>13408686</v>
      </c>
      <c r="B308" t="s">
        <v>28433</v>
      </c>
      <c r="C308" t="s">
        <v>28127</v>
      </c>
      <c r="D308" t="s">
        <v>405</v>
      </c>
      <c r="E308" t="s">
        <v>406</v>
      </c>
      <c r="F308" t="s">
        <v>28128</v>
      </c>
      <c r="G308" t="s">
        <v>28129</v>
      </c>
    </row>
    <row r="309" spans="1:7" x14ac:dyDescent="0.25">
      <c r="A309">
        <v>13408688</v>
      </c>
      <c r="B309" t="s">
        <v>28434</v>
      </c>
      <c r="C309" t="s">
        <v>28127</v>
      </c>
      <c r="D309" t="s">
        <v>1006</v>
      </c>
      <c r="E309" t="s">
        <v>1007</v>
      </c>
      <c r="F309" t="s">
        <v>28128</v>
      </c>
      <c r="G309" t="s">
        <v>28129</v>
      </c>
    </row>
    <row r="310" spans="1:7" x14ac:dyDescent="0.25">
      <c r="A310">
        <v>13408690</v>
      </c>
      <c r="B310" t="s">
        <v>28435</v>
      </c>
      <c r="C310" t="s">
        <v>28127</v>
      </c>
      <c r="D310" t="s">
        <v>1939</v>
      </c>
      <c r="E310" t="s">
        <v>1940</v>
      </c>
      <c r="F310" t="s">
        <v>28128</v>
      </c>
      <c r="G310" t="s">
        <v>28129</v>
      </c>
    </row>
    <row r="311" spans="1:7" x14ac:dyDescent="0.25">
      <c r="A311">
        <v>13408722</v>
      </c>
      <c r="B311" t="s">
        <v>28436</v>
      </c>
      <c r="C311" t="s">
        <v>28127</v>
      </c>
      <c r="D311" t="s">
        <v>516</v>
      </c>
      <c r="E311" t="s">
        <v>517</v>
      </c>
      <c r="F311" t="s">
        <v>28128</v>
      </c>
      <c r="G311" t="s">
        <v>28129</v>
      </c>
    </row>
    <row r="312" spans="1:7" x14ac:dyDescent="0.25">
      <c r="A312">
        <v>13408724</v>
      </c>
      <c r="B312" t="s">
        <v>28437</v>
      </c>
      <c r="C312" t="s">
        <v>28127</v>
      </c>
      <c r="D312" t="s">
        <v>2415</v>
      </c>
      <c r="E312" t="s">
        <v>2416</v>
      </c>
      <c r="F312" t="s">
        <v>28128</v>
      </c>
      <c r="G312" t="s">
        <v>28129</v>
      </c>
    </row>
    <row r="313" spans="1:7" x14ac:dyDescent="0.25">
      <c r="A313">
        <v>13408726</v>
      </c>
      <c r="B313" t="s">
        <v>28438</v>
      </c>
      <c r="C313" t="s">
        <v>28127</v>
      </c>
      <c r="D313" t="s">
        <v>222</v>
      </c>
      <c r="E313" t="s">
        <v>223</v>
      </c>
      <c r="F313" t="s">
        <v>28128</v>
      </c>
      <c r="G313" t="s">
        <v>28129</v>
      </c>
    </row>
    <row r="314" spans="1:7" x14ac:dyDescent="0.25">
      <c r="A314">
        <v>13408728</v>
      </c>
      <c r="B314" t="s">
        <v>28439</v>
      </c>
      <c r="C314" t="s">
        <v>28127</v>
      </c>
      <c r="D314" t="s">
        <v>464</v>
      </c>
      <c r="E314" t="s">
        <v>465</v>
      </c>
      <c r="F314" t="s">
        <v>28128</v>
      </c>
      <c r="G314" t="s">
        <v>28129</v>
      </c>
    </row>
    <row r="315" spans="1:7" x14ac:dyDescent="0.25">
      <c r="A315">
        <v>13408730</v>
      </c>
      <c r="B315" t="s">
        <v>28440</v>
      </c>
      <c r="C315" t="s">
        <v>28127</v>
      </c>
      <c r="D315" t="s">
        <v>1089</v>
      </c>
      <c r="E315" t="s">
        <v>1090</v>
      </c>
      <c r="F315" t="s">
        <v>28128</v>
      </c>
      <c r="G315" t="s">
        <v>28129</v>
      </c>
    </row>
    <row r="316" spans="1:7" x14ac:dyDescent="0.25">
      <c r="A316">
        <v>13408762</v>
      </c>
      <c r="B316" t="s">
        <v>28441</v>
      </c>
      <c r="C316" t="s">
        <v>28127</v>
      </c>
      <c r="D316" t="s">
        <v>482</v>
      </c>
      <c r="E316" t="s">
        <v>483</v>
      </c>
      <c r="F316" t="s">
        <v>28128</v>
      </c>
      <c r="G316" t="s">
        <v>28129</v>
      </c>
    </row>
    <row r="317" spans="1:7" x14ac:dyDescent="0.25">
      <c r="A317">
        <v>13408764</v>
      </c>
      <c r="B317" t="s">
        <v>28442</v>
      </c>
      <c r="C317" t="s">
        <v>28127</v>
      </c>
      <c r="D317" t="s">
        <v>584</v>
      </c>
      <c r="E317" t="s">
        <v>585</v>
      </c>
      <c r="F317" t="s">
        <v>28128</v>
      </c>
      <c r="G317" t="s">
        <v>28129</v>
      </c>
    </row>
    <row r="318" spans="1:7" x14ac:dyDescent="0.25">
      <c r="A318">
        <v>13408766</v>
      </c>
      <c r="B318" t="s">
        <v>28443</v>
      </c>
      <c r="C318" t="s">
        <v>28127</v>
      </c>
      <c r="D318" t="s">
        <v>1089</v>
      </c>
      <c r="E318" t="s">
        <v>1090</v>
      </c>
      <c r="F318" t="s">
        <v>28128</v>
      </c>
      <c r="G318" t="s">
        <v>28129</v>
      </c>
    </row>
    <row r="319" spans="1:7" x14ac:dyDescent="0.25">
      <c r="A319">
        <v>13408768</v>
      </c>
      <c r="B319" t="s">
        <v>28444</v>
      </c>
      <c r="C319" t="s">
        <v>28127</v>
      </c>
      <c r="D319" t="s">
        <v>272</v>
      </c>
      <c r="E319" t="s">
        <v>273</v>
      </c>
      <c r="F319" t="s">
        <v>28128</v>
      </c>
      <c r="G319" t="s">
        <v>28129</v>
      </c>
    </row>
    <row r="320" spans="1:7" x14ac:dyDescent="0.25">
      <c r="A320">
        <v>13408770</v>
      </c>
      <c r="B320" t="s">
        <v>28445</v>
      </c>
      <c r="C320" t="s">
        <v>28127</v>
      </c>
      <c r="D320" t="s">
        <v>421</v>
      </c>
      <c r="E320" t="s">
        <v>422</v>
      </c>
      <c r="F320" t="s">
        <v>28128</v>
      </c>
      <c r="G320" t="s">
        <v>28129</v>
      </c>
    </row>
    <row r="321" spans="1:7" x14ac:dyDescent="0.25">
      <c r="A321">
        <v>13408800</v>
      </c>
      <c r="B321" t="s">
        <v>28446</v>
      </c>
      <c r="C321" t="s">
        <v>28127</v>
      </c>
      <c r="D321" t="s">
        <v>329</v>
      </c>
      <c r="E321" t="s">
        <v>330</v>
      </c>
      <c r="F321" t="s">
        <v>28128</v>
      </c>
      <c r="G321" t="s">
        <v>28129</v>
      </c>
    </row>
    <row r="322" spans="1:7" x14ac:dyDescent="0.25">
      <c r="A322">
        <v>13408802</v>
      </c>
      <c r="B322" t="s">
        <v>28447</v>
      </c>
      <c r="C322" t="s">
        <v>28127</v>
      </c>
      <c r="D322" t="s">
        <v>199</v>
      </c>
      <c r="E322" t="s">
        <v>200</v>
      </c>
      <c r="F322" t="s">
        <v>28128</v>
      </c>
      <c r="G322" t="s">
        <v>28129</v>
      </c>
    </row>
    <row r="323" spans="1:7" x14ac:dyDescent="0.25">
      <c r="A323">
        <v>13408804</v>
      </c>
      <c r="B323" t="s">
        <v>28448</v>
      </c>
      <c r="C323" t="s">
        <v>28127</v>
      </c>
      <c r="D323" t="s">
        <v>329</v>
      </c>
      <c r="E323" t="s">
        <v>330</v>
      </c>
      <c r="F323" t="s">
        <v>28128</v>
      </c>
      <c r="G323" t="s">
        <v>28129</v>
      </c>
    </row>
    <row r="324" spans="1:7" x14ac:dyDescent="0.25">
      <c r="A324">
        <v>13408806</v>
      </c>
      <c r="B324" t="s">
        <v>28449</v>
      </c>
      <c r="C324" t="s">
        <v>28127</v>
      </c>
      <c r="D324" t="s">
        <v>1365</v>
      </c>
      <c r="E324" t="s">
        <v>1366</v>
      </c>
      <c r="F324" t="s">
        <v>28128</v>
      </c>
      <c r="G324" t="s">
        <v>28129</v>
      </c>
    </row>
    <row r="325" spans="1:7" x14ac:dyDescent="0.25">
      <c r="A325">
        <v>13408808</v>
      </c>
      <c r="B325" t="s">
        <v>28450</v>
      </c>
      <c r="C325" t="s">
        <v>28127</v>
      </c>
      <c r="D325" t="s">
        <v>329</v>
      </c>
      <c r="E325" t="s">
        <v>330</v>
      </c>
      <c r="F325" t="s">
        <v>28128</v>
      </c>
      <c r="G325" t="s">
        <v>28129</v>
      </c>
    </row>
    <row r="326" spans="1:7" x14ac:dyDescent="0.25">
      <c r="A326">
        <v>13408850</v>
      </c>
      <c r="B326" t="s">
        <v>28451</v>
      </c>
      <c r="C326" t="s">
        <v>28127</v>
      </c>
      <c r="D326" t="s">
        <v>208</v>
      </c>
      <c r="E326" t="s">
        <v>209</v>
      </c>
      <c r="F326" t="s">
        <v>28128</v>
      </c>
      <c r="G326" t="s">
        <v>28129</v>
      </c>
    </row>
    <row r="327" spans="1:7" x14ac:dyDescent="0.25">
      <c r="A327">
        <v>13408852</v>
      </c>
      <c r="B327" t="s">
        <v>28452</v>
      </c>
      <c r="C327" t="s">
        <v>28127</v>
      </c>
      <c r="D327" t="s">
        <v>342</v>
      </c>
      <c r="E327" t="s">
        <v>343</v>
      </c>
      <c r="F327" t="s">
        <v>28128</v>
      </c>
      <c r="G327" t="s">
        <v>28129</v>
      </c>
    </row>
    <row r="328" spans="1:7" x14ac:dyDescent="0.25">
      <c r="A328">
        <v>13408854</v>
      </c>
      <c r="B328" t="s">
        <v>28453</v>
      </c>
      <c r="C328" t="s">
        <v>28127</v>
      </c>
      <c r="D328" t="s">
        <v>2023</v>
      </c>
      <c r="E328" t="s">
        <v>2024</v>
      </c>
      <c r="F328" t="s">
        <v>28128</v>
      </c>
      <c r="G328" t="s">
        <v>28129</v>
      </c>
    </row>
    <row r="329" spans="1:7" x14ac:dyDescent="0.25">
      <c r="A329">
        <v>13408856</v>
      </c>
      <c r="B329" t="s">
        <v>28454</v>
      </c>
      <c r="C329" t="s">
        <v>28127</v>
      </c>
      <c r="D329" t="s">
        <v>739</v>
      </c>
      <c r="E329" t="s">
        <v>740</v>
      </c>
      <c r="F329" t="s">
        <v>28128</v>
      </c>
      <c r="G329" t="s">
        <v>28129</v>
      </c>
    </row>
    <row r="330" spans="1:7" x14ac:dyDescent="0.25">
      <c r="A330">
        <v>13408858</v>
      </c>
      <c r="B330" t="s">
        <v>28455</v>
      </c>
      <c r="C330" t="s">
        <v>28127</v>
      </c>
      <c r="D330" t="s">
        <v>848</v>
      </c>
      <c r="E330" t="s">
        <v>849</v>
      </c>
      <c r="F330" t="s">
        <v>28128</v>
      </c>
      <c r="G330" t="s">
        <v>28129</v>
      </c>
    </row>
    <row r="331" spans="1:7" x14ac:dyDescent="0.25">
      <c r="A331">
        <v>13408916</v>
      </c>
      <c r="B331" t="s">
        <v>28456</v>
      </c>
      <c r="C331" t="s">
        <v>28127</v>
      </c>
      <c r="D331" t="s">
        <v>260</v>
      </c>
      <c r="E331" t="s">
        <v>261</v>
      </c>
      <c r="F331" t="s">
        <v>28128</v>
      </c>
      <c r="G331" t="s">
        <v>28129</v>
      </c>
    </row>
    <row r="332" spans="1:7" x14ac:dyDescent="0.25">
      <c r="A332">
        <v>13408918</v>
      </c>
      <c r="B332" t="s">
        <v>28457</v>
      </c>
      <c r="C332" t="s">
        <v>28127</v>
      </c>
      <c r="D332" t="s">
        <v>544</v>
      </c>
      <c r="E332" t="s">
        <v>545</v>
      </c>
      <c r="F332" t="s">
        <v>28128</v>
      </c>
      <c r="G332" t="s">
        <v>28129</v>
      </c>
    </row>
    <row r="333" spans="1:7" x14ac:dyDescent="0.25">
      <c r="A333">
        <v>13408920</v>
      </c>
      <c r="B333" t="s">
        <v>28458</v>
      </c>
      <c r="C333" t="s">
        <v>28127</v>
      </c>
      <c r="D333" t="s">
        <v>739</v>
      </c>
      <c r="E333" t="s">
        <v>740</v>
      </c>
      <c r="F333" t="s">
        <v>28128</v>
      </c>
      <c r="G333" t="s">
        <v>28129</v>
      </c>
    </row>
    <row r="334" spans="1:7" x14ac:dyDescent="0.25">
      <c r="A334">
        <v>13408922</v>
      </c>
      <c r="B334" t="s">
        <v>28459</v>
      </c>
      <c r="C334" t="s">
        <v>28127</v>
      </c>
      <c r="D334" t="s">
        <v>272</v>
      </c>
      <c r="E334" t="s">
        <v>273</v>
      </c>
      <c r="F334" t="s">
        <v>28128</v>
      </c>
      <c r="G334" t="s">
        <v>28129</v>
      </c>
    </row>
    <row r="335" spans="1:7" x14ac:dyDescent="0.25">
      <c r="A335">
        <v>13408924</v>
      </c>
      <c r="B335" t="s">
        <v>28460</v>
      </c>
      <c r="C335" t="s">
        <v>28127</v>
      </c>
      <c r="D335" t="s">
        <v>457</v>
      </c>
      <c r="E335" t="s">
        <v>458</v>
      </c>
      <c r="F335" t="s">
        <v>28128</v>
      </c>
      <c r="G335" t="s">
        <v>28129</v>
      </c>
    </row>
    <row r="336" spans="1:7" x14ac:dyDescent="0.25">
      <c r="A336">
        <v>13408996</v>
      </c>
      <c r="B336" t="s">
        <v>28461</v>
      </c>
      <c r="C336" t="s">
        <v>28127</v>
      </c>
      <c r="D336" t="s">
        <v>421</v>
      </c>
      <c r="E336" t="s">
        <v>422</v>
      </c>
      <c r="F336" t="s">
        <v>28128</v>
      </c>
      <c r="G336" t="s">
        <v>28129</v>
      </c>
    </row>
    <row r="337" spans="1:7" x14ac:dyDescent="0.25">
      <c r="A337">
        <v>13409022</v>
      </c>
      <c r="B337" t="s">
        <v>28462</v>
      </c>
      <c r="C337" t="s">
        <v>28127</v>
      </c>
      <c r="D337" t="s">
        <v>584</v>
      </c>
      <c r="E337" t="s">
        <v>585</v>
      </c>
      <c r="F337" t="s">
        <v>28128</v>
      </c>
      <c r="G337" t="s">
        <v>28129</v>
      </c>
    </row>
    <row r="338" spans="1:7" x14ac:dyDescent="0.25">
      <c r="A338">
        <v>13409272</v>
      </c>
      <c r="B338" t="s">
        <v>28463</v>
      </c>
      <c r="C338" t="s">
        <v>28127</v>
      </c>
      <c r="D338" t="s">
        <v>577</v>
      </c>
      <c r="E338" t="s">
        <v>578</v>
      </c>
      <c r="F338" t="s">
        <v>28128</v>
      </c>
      <c r="G338" t="s">
        <v>28129</v>
      </c>
    </row>
    <row r="339" spans="1:7" x14ac:dyDescent="0.25">
      <c r="A339">
        <v>13408860</v>
      </c>
      <c r="B339" t="s">
        <v>28464</v>
      </c>
      <c r="C339" t="s">
        <v>28127</v>
      </c>
      <c r="D339" t="s">
        <v>739</v>
      </c>
      <c r="E339" t="s">
        <v>740</v>
      </c>
      <c r="F339" t="s">
        <v>28128</v>
      </c>
      <c r="G339" t="s">
        <v>28129</v>
      </c>
    </row>
    <row r="340" spans="1:7" x14ac:dyDescent="0.25">
      <c r="A340">
        <v>13408862</v>
      </c>
      <c r="B340" t="s">
        <v>28465</v>
      </c>
      <c r="C340" t="s">
        <v>28127</v>
      </c>
      <c r="D340" t="s">
        <v>342</v>
      </c>
      <c r="E340" t="s">
        <v>343</v>
      </c>
      <c r="F340" t="s">
        <v>28128</v>
      </c>
      <c r="G340" t="s">
        <v>28129</v>
      </c>
    </row>
    <row r="341" spans="1:7" x14ac:dyDescent="0.25">
      <c r="A341">
        <v>13408864</v>
      </c>
      <c r="B341" t="s">
        <v>28466</v>
      </c>
      <c r="C341" t="s">
        <v>28127</v>
      </c>
      <c r="D341" t="s">
        <v>342</v>
      </c>
      <c r="E341" t="s">
        <v>343</v>
      </c>
      <c r="F341" t="s">
        <v>28128</v>
      </c>
      <c r="G341" t="s">
        <v>28129</v>
      </c>
    </row>
    <row r="342" spans="1:7" x14ac:dyDescent="0.25">
      <c r="A342">
        <v>13408866</v>
      </c>
      <c r="B342" t="s">
        <v>28467</v>
      </c>
      <c r="C342" t="s">
        <v>28127</v>
      </c>
      <c r="D342" t="s">
        <v>848</v>
      </c>
      <c r="E342" t="s">
        <v>849</v>
      </c>
      <c r="F342" t="s">
        <v>28128</v>
      </c>
      <c r="G342" t="s">
        <v>28129</v>
      </c>
    </row>
    <row r="343" spans="1:7" x14ac:dyDescent="0.25">
      <c r="A343">
        <v>13408868</v>
      </c>
      <c r="B343" t="s">
        <v>28468</v>
      </c>
      <c r="C343" t="s">
        <v>28127</v>
      </c>
      <c r="D343" t="s">
        <v>739</v>
      </c>
      <c r="E343" t="s">
        <v>740</v>
      </c>
      <c r="F343" t="s">
        <v>28128</v>
      </c>
      <c r="G343" t="s">
        <v>28129</v>
      </c>
    </row>
    <row r="344" spans="1:7" x14ac:dyDescent="0.25">
      <c r="A344">
        <v>13408926</v>
      </c>
      <c r="B344" t="s">
        <v>28469</v>
      </c>
      <c r="C344" t="s">
        <v>28127</v>
      </c>
      <c r="D344" t="s">
        <v>457</v>
      </c>
      <c r="E344" t="s">
        <v>458</v>
      </c>
      <c r="F344" t="s">
        <v>28128</v>
      </c>
      <c r="G344" t="s">
        <v>28129</v>
      </c>
    </row>
    <row r="345" spans="1:7" x14ac:dyDescent="0.25">
      <c r="A345">
        <v>13408928</v>
      </c>
      <c r="B345" t="s">
        <v>28470</v>
      </c>
      <c r="C345" t="s">
        <v>28127</v>
      </c>
      <c r="D345" t="s">
        <v>457</v>
      </c>
      <c r="E345" t="s">
        <v>458</v>
      </c>
      <c r="F345" t="s">
        <v>28128</v>
      </c>
      <c r="G345" t="s">
        <v>28129</v>
      </c>
    </row>
    <row r="346" spans="1:7" x14ac:dyDescent="0.25">
      <c r="A346">
        <v>13408930</v>
      </c>
      <c r="B346" t="s">
        <v>28471</v>
      </c>
      <c r="C346" t="s">
        <v>28127</v>
      </c>
      <c r="D346" t="s">
        <v>1593</v>
      </c>
      <c r="E346" t="s">
        <v>1594</v>
      </c>
      <c r="F346" t="s">
        <v>28128</v>
      </c>
      <c r="G346" t="s">
        <v>28129</v>
      </c>
    </row>
    <row r="347" spans="1:7" x14ac:dyDescent="0.25">
      <c r="A347">
        <v>13408932</v>
      </c>
      <c r="B347" t="s">
        <v>28472</v>
      </c>
      <c r="C347" t="s">
        <v>28127</v>
      </c>
      <c r="D347" t="s">
        <v>421</v>
      </c>
      <c r="E347" t="s">
        <v>422</v>
      </c>
      <c r="F347" t="s">
        <v>28128</v>
      </c>
      <c r="G347" t="s">
        <v>28129</v>
      </c>
    </row>
    <row r="348" spans="1:7" x14ac:dyDescent="0.25">
      <c r="A348">
        <v>13408934</v>
      </c>
      <c r="B348" t="s">
        <v>28473</v>
      </c>
      <c r="C348" t="s">
        <v>28127</v>
      </c>
      <c r="D348" t="s">
        <v>2427</v>
      </c>
      <c r="E348" t="s">
        <v>2428</v>
      </c>
      <c r="F348" t="s">
        <v>28128</v>
      </c>
      <c r="G348" t="s">
        <v>28129</v>
      </c>
    </row>
    <row r="349" spans="1:7" x14ac:dyDescent="0.25">
      <c r="A349">
        <v>13409024</v>
      </c>
      <c r="B349" t="s">
        <v>28474</v>
      </c>
      <c r="C349" t="s">
        <v>28127</v>
      </c>
      <c r="D349" t="s">
        <v>303</v>
      </c>
      <c r="E349" t="s">
        <v>304</v>
      </c>
      <c r="F349" t="s">
        <v>28128</v>
      </c>
      <c r="G349" t="s">
        <v>28129</v>
      </c>
    </row>
    <row r="350" spans="1:7" x14ac:dyDescent="0.25">
      <c r="A350">
        <v>13409026</v>
      </c>
      <c r="B350" t="s">
        <v>28475</v>
      </c>
      <c r="C350" t="s">
        <v>28127</v>
      </c>
      <c r="D350" t="s">
        <v>303</v>
      </c>
      <c r="E350" t="s">
        <v>304</v>
      </c>
      <c r="F350" t="s">
        <v>28128</v>
      </c>
      <c r="G350" t="s">
        <v>28129</v>
      </c>
    </row>
    <row r="351" spans="1:7" x14ac:dyDescent="0.25">
      <c r="A351">
        <v>13409028</v>
      </c>
      <c r="B351" t="s">
        <v>28476</v>
      </c>
      <c r="C351" t="s">
        <v>28127</v>
      </c>
      <c r="D351" t="s">
        <v>1096</v>
      </c>
      <c r="E351" t="s">
        <v>1097</v>
      </c>
      <c r="F351" t="s">
        <v>28128</v>
      </c>
      <c r="G351" t="s">
        <v>28129</v>
      </c>
    </row>
    <row r="352" spans="1:7" x14ac:dyDescent="0.25">
      <c r="A352">
        <v>13409030</v>
      </c>
      <c r="B352" t="s">
        <v>28477</v>
      </c>
      <c r="C352" t="s">
        <v>28127</v>
      </c>
      <c r="D352" t="s">
        <v>391</v>
      </c>
      <c r="E352" t="s">
        <v>392</v>
      </c>
      <c r="F352" t="s">
        <v>28128</v>
      </c>
      <c r="G352" t="s">
        <v>28129</v>
      </c>
    </row>
    <row r="353" spans="1:7" x14ac:dyDescent="0.25">
      <c r="A353">
        <v>13409032</v>
      </c>
      <c r="B353" t="s">
        <v>28478</v>
      </c>
      <c r="C353" t="s">
        <v>28127</v>
      </c>
      <c r="D353" t="s">
        <v>807</v>
      </c>
      <c r="E353" t="s">
        <v>808</v>
      </c>
      <c r="F353" t="s">
        <v>28128</v>
      </c>
      <c r="G353" t="s">
        <v>28129</v>
      </c>
    </row>
    <row r="354" spans="1:7" x14ac:dyDescent="0.25">
      <c r="A354">
        <v>13409054</v>
      </c>
      <c r="B354" t="s">
        <v>28479</v>
      </c>
      <c r="C354" t="s">
        <v>28127</v>
      </c>
      <c r="D354" t="s">
        <v>208</v>
      </c>
      <c r="E354" t="s">
        <v>209</v>
      </c>
      <c r="F354" t="s">
        <v>28128</v>
      </c>
      <c r="G354" t="s">
        <v>28129</v>
      </c>
    </row>
    <row r="355" spans="1:7" x14ac:dyDescent="0.25">
      <c r="A355">
        <v>13409056</v>
      </c>
      <c r="B355" t="s">
        <v>28480</v>
      </c>
      <c r="C355" t="s">
        <v>28127</v>
      </c>
      <c r="D355" t="s">
        <v>208</v>
      </c>
      <c r="E355" t="s">
        <v>209</v>
      </c>
      <c r="F355" t="s">
        <v>28128</v>
      </c>
      <c r="G355" t="s">
        <v>28129</v>
      </c>
    </row>
    <row r="356" spans="1:7" x14ac:dyDescent="0.25">
      <c r="A356">
        <v>13409058</v>
      </c>
      <c r="B356" t="s">
        <v>28481</v>
      </c>
      <c r="C356" t="s">
        <v>28127</v>
      </c>
      <c r="D356" t="s">
        <v>208</v>
      </c>
      <c r="E356" t="s">
        <v>209</v>
      </c>
      <c r="F356" t="s">
        <v>28128</v>
      </c>
      <c r="G356" t="s">
        <v>28129</v>
      </c>
    </row>
    <row r="357" spans="1:7" x14ac:dyDescent="0.25">
      <c r="A357">
        <v>13409060</v>
      </c>
      <c r="B357" t="s">
        <v>28482</v>
      </c>
      <c r="C357" t="s">
        <v>28127</v>
      </c>
      <c r="D357" t="s">
        <v>208</v>
      </c>
      <c r="E357" t="s">
        <v>209</v>
      </c>
      <c r="F357" t="s">
        <v>28128</v>
      </c>
      <c r="G357" t="s">
        <v>28129</v>
      </c>
    </row>
    <row r="358" spans="1:7" x14ac:dyDescent="0.25">
      <c r="A358">
        <v>13409062</v>
      </c>
      <c r="B358" t="s">
        <v>28483</v>
      </c>
      <c r="C358" t="s">
        <v>28127</v>
      </c>
      <c r="D358" t="s">
        <v>208</v>
      </c>
      <c r="E358" t="s">
        <v>209</v>
      </c>
      <c r="F358" t="s">
        <v>28128</v>
      </c>
      <c r="G358" t="s">
        <v>28129</v>
      </c>
    </row>
    <row r="359" spans="1:7" x14ac:dyDescent="0.25">
      <c r="A359">
        <v>13409090</v>
      </c>
      <c r="B359" t="s">
        <v>28484</v>
      </c>
      <c r="C359" t="s">
        <v>28127</v>
      </c>
      <c r="D359" t="s">
        <v>303</v>
      </c>
      <c r="E359" t="s">
        <v>304</v>
      </c>
      <c r="F359" t="s">
        <v>28128</v>
      </c>
      <c r="G359" t="s">
        <v>28129</v>
      </c>
    </row>
    <row r="360" spans="1:7" x14ac:dyDescent="0.25">
      <c r="A360">
        <v>13409092</v>
      </c>
      <c r="B360" t="s">
        <v>28485</v>
      </c>
      <c r="C360" t="s">
        <v>28127</v>
      </c>
      <c r="D360" t="s">
        <v>303</v>
      </c>
      <c r="E360" t="s">
        <v>304</v>
      </c>
      <c r="F360" t="s">
        <v>28128</v>
      </c>
      <c r="G360" t="s">
        <v>28129</v>
      </c>
    </row>
    <row r="361" spans="1:7" x14ac:dyDescent="0.25">
      <c r="A361">
        <v>13409102</v>
      </c>
      <c r="B361" t="s">
        <v>28486</v>
      </c>
      <c r="C361" t="s">
        <v>28127</v>
      </c>
      <c r="D361" t="s">
        <v>230</v>
      </c>
      <c r="E361" t="s">
        <v>231</v>
      </c>
      <c r="F361" t="s">
        <v>28128</v>
      </c>
      <c r="G361" t="s">
        <v>28129</v>
      </c>
    </row>
    <row r="362" spans="1:7" x14ac:dyDescent="0.25">
      <c r="A362">
        <v>13409104</v>
      </c>
      <c r="B362" t="s">
        <v>28487</v>
      </c>
      <c r="C362" t="s">
        <v>28127</v>
      </c>
      <c r="D362" t="s">
        <v>2598</v>
      </c>
      <c r="E362" t="s">
        <v>2599</v>
      </c>
      <c r="F362" t="s">
        <v>28128</v>
      </c>
      <c r="G362" t="s">
        <v>28129</v>
      </c>
    </row>
    <row r="363" spans="1:7" x14ac:dyDescent="0.25">
      <c r="A363">
        <v>13409126</v>
      </c>
      <c r="B363" t="s">
        <v>28488</v>
      </c>
      <c r="C363" t="s">
        <v>28127</v>
      </c>
      <c r="D363" t="s">
        <v>208</v>
      </c>
      <c r="E363" t="s">
        <v>209</v>
      </c>
      <c r="F363" t="s">
        <v>28128</v>
      </c>
      <c r="G363" t="s">
        <v>28129</v>
      </c>
    </row>
    <row r="364" spans="1:7" x14ac:dyDescent="0.25">
      <c r="A364">
        <v>13409128</v>
      </c>
      <c r="B364" t="s">
        <v>28489</v>
      </c>
      <c r="C364" t="s">
        <v>28127</v>
      </c>
      <c r="D364" t="s">
        <v>739</v>
      </c>
      <c r="E364" t="s">
        <v>740</v>
      </c>
      <c r="F364" t="s">
        <v>28128</v>
      </c>
      <c r="G364" t="s">
        <v>28129</v>
      </c>
    </row>
    <row r="365" spans="1:7" x14ac:dyDescent="0.25">
      <c r="A365">
        <v>13409130</v>
      </c>
      <c r="B365" t="s">
        <v>28490</v>
      </c>
      <c r="C365" t="s">
        <v>28127</v>
      </c>
      <c r="D365" t="s">
        <v>584</v>
      </c>
      <c r="E365" t="s">
        <v>585</v>
      </c>
      <c r="F365" t="s">
        <v>28128</v>
      </c>
      <c r="G365" t="s">
        <v>28129</v>
      </c>
    </row>
    <row r="366" spans="1:7" x14ac:dyDescent="0.25">
      <c r="A366">
        <v>13409132</v>
      </c>
      <c r="B366" t="s">
        <v>28491</v>
      </c>
      <c r="C366" t="s">
        <v>28127</v>
      </c>
      <c r="D366" t="s">
        <v>238</v>
      </c>
      <c r="E366" t="s">
        <v>239</v>
      </c>
      <c r="F366" t="s">
        <v>28128</v>
      </c>
      <c r="G366" t="s">
        <v>28129</v>
      </c>
    </row>
    <row r="367" spans="1:7" x14ac:dyDescent="0.25">
      <c r="A367">
        <v>13409134</v>
      </c>
      <c r="B367" t="s">
        <v>28492</v>
      </c>
      <c r="C367" t="s">
        <v>28127</v>
      </c>
      <c r="D367" t="s">
        <v>739</v>
      </c>
      <c r="E367" t="s">
        <v>740</v>
      </c>
      <c r="F367" t="s">
        <v>28128</v>
      </c>
      <c r="G367" t="s">
        <v>28129</v>
      </c>
    </row>
    <row r="368" spans="1:7" x14ac:dyDescent="0.25">
      <c r="A368">
        <v>13409156</v>
      </c>
      <c r="B368" t="s">
        <v>28493</v>
      </c>
      <c r="C368" t="s">
        <v>28127</v>
      </c>
      <c r="D368" t="s">
        <v>584</v>
      </c>
      <c r="E368" t="s">
        <v>585</v>
      </c>
      <c r="F368" t="s">
        <v>28128</v>
      </c>
      <c r="G368" t="s">
        <v>28129</v>
      </c>
    </row>
    <row r="369" spans="1:7" x14ac:dyDescent="0.25">
      <c r="A369">
        <v>13409158</v>
      </c>
      <c r="B369" t="s">
        <v>28494</v>
      </c>
      <c r="C369" t="s">
        <v>28127</v>
      </c>
      <c r="D369" t="s">
        <v>421</v>
      </c>
      <c r="E369" t="s">
        <v>422</v>
      </c>
      <c r="F369" t="s">
        <v>28128</v>
      </c>
      <c r="G369" t="s">
        <v>28129</v>
      </c>
    </row>
    <row r="370" spans="1:7" x14ac:dyDescent="0.25">
      <c r="A370">
        <v>13409160</v>
      </c>
      <c r="B370" t="s">
        <v>28495</v>
      </c>
      <c r="C370" t="s">
        <v>28127</v>
      </c>
      <c r="D370" t="s">
        <v>252</v>
      </c>
      <c r="E370" t="s">
        <v>253</v>
      </c>
      <c r="F370" t="s">
        <v>28128</v>
      </c>
      <c r="G370" t="s">
        <v>28129</v>
      </c>
    </row>
    <row r="371" spans="1:7" x14ac:dyDescent="0.25">
      <c r="A371">
        <v>13409162</v>
      </c>
      <c r="B371" t="s">
        <v>28496</v>
      </c>
      <c r="C371" t="s">
        <v>28127</v>
      </c>
      <c r="D371" t="s">
        <v>361</v>
      </c>
      <c r="E371" t="s">
        <v>362</v>
      </c>
      <c r="F371" t="s">
        <v>28128</v>
      </c>
      <c r="G371" t="s">
        <v>28129</v>
      </c>
    </row>
    <row r="372" spans="1:7" x14ac:dyDescent="0.25">
      <c r="A372">
        <v>13409164</v>
      </c>
      <c r="B372" t="s">
        <v>28497</v>
      </c>
      <c r="C372" t="s">
        <v>28127</v>
      </c>
      <c r="D372" t="s">
        <v>199</v>
      </c>
      <c r="E372" t="s">
        <v>200</v>
      </c>
      <c r="F372" t="s">
        <v>28128</v>
      </c>
      <c r="G372" t="s">
        <v>28129</v>
      </c>
    </row>
    <row r="373" spans="1:7" x14ac:dyDescent="0.25">
      <c r="A373">
        <v>13409172</v>
      </c>
      <c r="B373" t="s">
        <v>28498</v>
      </c>
      <c r="C373" t="s">
        <v>28127</v>
      </c>
      <c r="D373" t="s">
        <v>329</v>
      </c>
      <c r="E373" t="s">
        <v>330</v>
      </c>
      <c r="F373" t="s">
        <v>28128</v>
      </c>
      <c r="G373" t="s">
        <v>28129</v>
      </c>
    </row>
    <row r="374" spans="1:7" x14ac:dyDescent="0.25">
      <c r="A374">
        <v>13409174</v>
      </c>
      <c r="B374" t="s">
        <v>28499</v>
      </c>
      <c r="C374" t="s">
        <v>28127</v>
      </c>
      <c r="D374" t="s">
        <v>199</v>
      </c>
      <c r="E374" t="s">
        <v>200</v>
      </c>
      <c r="F374" t="s">
        <v>28128</v>
      </c>
      <c r="G374" t="s">
        <v>28129</v>
      </c>
    </row>
    <row r="375" spans="1:7" x14ac:dyDescent="0.25">
      <c r="A375">
        <v>13409176</v>
      </c>
      <c r="B375" t="s">
        <v>28500</v>
      </c>
      <c r="C375" t="s">
        <v>28127</v>
      </c>
      <c r="D375" t="s">
        <v>199</v>
      </c>
      <c r="E375" t="s">
        <v>200</v>
      </c>
      <c r="F375" t="s">
        <v>28128</v>
      </c>
      <c r="G375" t="s">
        <v>28129</v>
      </c>
    </row>
    <row r="376" spans="1:7" x14ac:dyDescent="0.25">
      <c r="A376">
        <v>13409178</v>
      </c>
      <c r="B376" t="s">
        <v>28501</v>
      </c>
      <c r="C376" t="s">
        <v>28127</v>
      </c>
      <c r="D376" t="s">
        <v>199</v>
      </c>
      <c r="E376" t="s">
        <v>200</v>
      </c>
      <c r="F376" t="s">
        <v>28128</v>
      </c>
      <c r="G376" t="s">
        <v>28129</v>
      </c>
    </row>
    <row r="377" spans="1:7" x14ac:dyDescent="0.25">
      <c r="A377">
        <v>13409180</v>
      </c>
      <c r="B377" t="s">
        <v>28502</v>
      </c>
      <c r="C377" t="s">
        <v>28127</v>
      </c>
      <c r="D377" t="s">
        <v>329</v>
      </c>
      <c r="E377" t="s">
        <v>330</v>
      </c>
      <c r="F377" t="s">
        <v>28128</v>
      </c>
      <c r="G377" t="s">
        <v>28129</v>
      </c>
    </row>
    <row r="378" spans="1:7" x14ac:dyDescent="0.25">
      <c r="A378">
        <v>13409186</v>
      </c>
      <c r="B378" t="s">
        <v>28503</v>
      </c>
      <c r="C378" t="s">
        <v>28127</v>
      </c>
      <c r="D378" t="s">
        <v>379</v>
      </c>
      <c r="E378" t="s">
        <v>380</v>
      </c>
      <c r="F378" t="s">
        <v>28128</v>
      </c>
      <c r="G378" t="s">
        <v>28129</v>
      </c>
    </row>
    <row r="379" spans="1:7" x14ac:dyDescent="0.25">
      <c r="A379">
        <v>13409188</v>
      </c>
      <c r="B379" t="s">
        <v>28504</v>
      </c>
      <c r="C379" t="s">
        <v>28127</v>
      </c>
      <c r="D379" t="s">
        <v>379</v>
      </c>
      <c r="E379" t="s">
        <v>380</v>
      </c>
      <c r="F379" t="s">
        <v>28128</v>
      </c>
      <c r="G379" t="s">
        <v>28129</v>
      </c>
    </row>
    <row r="380" spans="1:7" x14ac:dyDescent="0.25">
      <c r="A380">
        <v>13409190</v>
      </c>
      <c r="B380" t="s">
        <v>28505</v>
      </c>
      <c r="C380" t="s">
        <v>28127</v>
      </c>
      <c r="D380" t="s">
        <v>498</v>
      </c>
      <c r="E380" t="s">
        <v>499</v>
      </c>
      <c r="F380" t="s">
        <v>28128</v>
      </c>
      <c r="G380" t="s">
        <v>28129</v>
      </c>
    </row>
    <row r="381" spans="1:7" x14ac:dyDescent="0.25">
      <c r="A381">
        <v>13409192</v>
      </c>
      <c r="B381" t="s">
        <v>28506</v>
      </c>
      <c r="C381" t="s">
        <v>28127</v>
      </c>
      <c r="D381" t="s">
        <v>208</v>
      </c>
      <c r="E381" t="s">
        <v>209</v>
      </c>
      <c r="F381" t="s">
        <v>28128</v>
      </c>
      <c r="G381" t="s">
        <v>28129</v>
      </c>
    </row>
    <row r="382" spans="1:7" x14ac:dyDescent="0.25">
      <c r="A382">
        <v>13409194</v>
      </c>
      <c r="B382" t="s">
        <v>28507</v>
      </c>
      <c r="C382" t="s">
        <v>28127</v>
      </c>
      <c r="D382" t="s">
        <v>208</v>
      </c>
      <c r="E382" t="s">
        <v>209</v>
      </c>
      <c r="F382" t="s">
        <v>28128</v>
      </c>
      <c r="G382" t="s">
        <v>28129</v>
      </c>
    </row>
    <row r="383" spans="1:7" x14ac:dyDescent="0.25">
      <c r="A383">
        <v>13408612</v>
      </c>
      <c r="B383" t="s">
        <v>28508</v>
      </c>
      <c r="C383" t="s">
        <v>28127</v>
      </c>
      <c r="D383" t="s">
        <v>379</v>
      </c>
      <c r="E383" t="s">
        <v>380</v>
      </c>
      <c r="F383" t="s">
        <v>28128</v>
      </c>
      <c r="G383" t="s">
        <v>28129</v>
      </c>
    </row>
    <row r="384" spans="1:7" x14ac:dyDescent="0.25">
      <c r="A384">
        <v>13408614</v>
      </c>
      <c r="B384" t="s">
        <v>28509</v>
      </c>
      <c r="C384" t="s">
        <v>28127</v>
      </c>
      <c r="D384" t="s">
        <v>379</v>
      </c>
      <c r="E384" t="s">
        <v>380</v>
      </c>
      <c r="F384" t="s">
        <v>28128</v>
      </c>
      <c r="G384" t="s">
        <v>28129</v>
      </c>
    </row>
    <row r="385" spans="1:7" x14ac:dyDescent="0.25">
      <c r="A385">
        <v>13408616</v>
      </c>
      <c r="B385" t="s">
        <v>28510</v>
      </c>
      <c r="C385" t="s">
        <v>28127</v>
      </c>
      <c r="D385" t="s">
        <v>208</v>
      </c>
      <c r="E385" t="s">
        <v>209</v>
      </c>
      <c r="F385" t="s">
        <v>28128</v>
      </c>
      <c r="G385" t="s">
        <v>28129</v>
      </c>
    </row>
    <row r="386" spans="1:7" x14ac:dyDescent="0.25">
      <c r="A386">
        <v>13408618</v>
      </c>
      <c r="B386" t="s">
        <v>28511</v>
      </c>
      <c r="C386" t="s">
        <v>28127</v>
      </c>
      <c r="D386" t="s">
        <v>208</v>
      </c>
      <c r="E386" t="s">
        <v>209</v>
      </c>
      <c r="F386" t="s">
        <v>28128</v>
      </c>
      <c r="G386" t="s">
        <v>28129</v>
      </c>
    </row>
    <row r="387" spans="1:7" x14ac:dyDescent="0.25">
      <c r="A387">
        <v>13408620</v>
      </c>
      <c r="B387" t="s">
        <v>28512</v>
      </c>
      <c r="C387" t="s">
        <v>28127</v>
      </c>
      <c r="D387" t="s">
        <v>208</v>
      </c>
      <c r="E387" t="s">
        <v>209</v>
      </c>
      <c r="F387" t="s">
        <v>28128</v>
      </c>
      <c r="G387" t="s">
        <v>28129</v>
      </c>
    </row>
    <row r="388" spans="1:7" x14ac:dyDescent="0.25">
      <c r="A388">
        <v>13408652</v>
      </c>
      <c r="B388" t="s">
        <v>28513</v>
      </c>
      <c r="C388" t="s">
        <v>28127</v>
      </c>
      <c r="D388" t="s">
        <v>421</v>
      </c>
      <c r="E388" t="s">
        <v>422</v>
      </c>
      <c r="F388" t="s">
        <v>28128</v>
      </c>
      <c r="G388" t="s">
        <v>28129</v>
      </c>
    </row>
    <row r="389" spans="1:7" x14ac:dyDescent="0.25">
      <c r="A389">
        <v>13408654</v>
      </c>
      <c r="B389" t="s">
        <v>28514</v>
      </c>
      <c r="C389" t="s">
        <v>28127</v>
      </c>
      <c r="D389" t="s">
        <v>5380</v>
      </c>
      <c r="E389" t="s">
        <v>5381</v>
      </c>
      <c r="F389" t="s">
        <v>28128</v>
      </c>
      <c r="G389" t="s">
        <v>28129</v>
      </c>
    </row>
    <row r="390" spans="1:7" x14ac:dyDescent="0.25">
      <c r="A390">
        <v>13408656</v>
      </c>
      <c r="B390" t="s">
        <v>28515</v>
      </c>
      <c r="C390" t="s">
        <v>28127</v>
      </c>
      <c r="D390" t="s">
        <v>1038</v>
      </c>
      <c r="E390" t="s">
        <v>1039</v>
      </c>
      <c r="F390" t="s">
        <v>28128</v>
      </c>
      <c r="G390" t="s">
        <v>28129</v>
      </c>
    </row>
    <row r="391" spans="1:7" x14ac:dyDescent="0.25">
      <c r="A391">
        <v>13408658</v>
      </c>
      <c r="B391" t="s">
        <v>28516</v>
      </c>
      <c r="C391" t="s">
        <v>28127</v>
      </c>
      <c r="D391" t="s">
        <v>238</v>
      </c>
      <c r="E391" t="s">
        <v>239</v>
      </c>
      <c r="F391" t="s">
        <v>28128</v>
      </c>
      <c r="G391" t="s">
        <v>28129</v>
      </c>
    </row>
    <row r="392" spans="1:7" x14ac:dyDescent="0.25">
      <c r="A392">
        <v>13408660</v>
      </c>
      <c r="B392" t="s">
        <v>28517</v>
      </c>
      <c r="C392" t="s">
        <v>28127</v>
      </c>
      <c r="D392" t="s">
        <v>230</v>
      </c>
      <c r="E392" t="s">
        <v>231</v>
      </c>
      <c r="F392" t="s">
        <v>28128</v>
      </c>
      <c r="G392" t="s">
        <v>28129</v>
      </c>
    </row>
    <row r="393" spans="1:7" x14ac:dyDescent="0.25">
      <c r="A393">
        <v>13408692</v>
      </c>
      <c r="B393" t="s">
        <v>28518</v>
      </c>
      <c r="C393" t="s">
        <v>28127</v>
      </c>
      <c r="D393" t="s">
        <v>739</v>
      </c>
      <c r="E393" t="s">
        <v>740</v>
      </c>
      <c r="F393" t="s">
        <v>28128</v>
      </c>
      <c r="G393" t="s">
        <v>28129</v>
      </c>
    </row>
    <row r="394" spans="1:7" x14ac:dyDescent="0.25">
      <c r="A394">
        <v>13408694</v>
      </c>
      <c r="B394" t="s">
        <v>28519</v>
      </c>
      <c r="C394" t="s">
        <v>28127</v>
      </c>
      <c r="D394" t="s">
        <v>421</v>
      </c>
      <c r="E394" t="s">
        <v>422</v>
      </c>
      <c r="F394" t="s">
        <v>28128</v>
      </c>
      <c r="G394" t="s">
        <v>28129</v>
      </c>
    </row>
    <row r="395" spans="1:7" x14ac:dyDescent="0.25">
      <c r="A395">
        <v>13408696</v>
      </c>
      <c r="B395" t="s">
        <v>28520</v>
      </c>
      <c r="C395" t="s">
        <v>28127</v>
      </c>
      <c r="D395" t="s">
        <v>1716</v>
      </c>
      <c r="E395" t="s">
        <v>1717</v>
      </c>
      <c r="F395" t="s">
        <v>28128</v>
      </c>
      <c r="G395" t="s">
        <v>28129</v>
      </c>
    </row>
    <row r="396" spans="1:7" x14ac:dyDescent="0.25">
      <c r="A396">
        <v>13408698</v>
      </c>
      <c r="B396" t="s">
        <v>28521</v>
      </c>
      <c r="C396" t="s">
        <v>28127</v>
      </c>
      <c r="D396" t="s">
        <v>252</v>
      </c>
      <c r="E396" t="s">
        <v>253</v>
      </c>
      <c r="F396" t="s">
        <v>28128</v>
      </c>
      <c r="G396" t="s">
        <v>28129</v>
      </c>
    </row>
    <row r="397" spans="1:7" x14ac:dyDescent="0.25">
      <c r="A397">
        <v>13408700</v>
      </c>
      <c r="B397" t="s">
        <v>28522</v>
      </c>
      <c r="C397" t="s">
        <v>28127</v>
      </c>
      <c r="D397" t="s">
        <v>3915</v>
      </c>
      <c r="E397" t="s">
        <v>3916</v>
      </c>
      <c r="F397" t="s">
        <v>28128</v>
      </c>
      <c r="G397" t="s">
        <v>28129</v>
      </c>
    </row>
    <row r="398" spans="1:7" x14ac:dyDescent="0.25">
      <c r="A398">
        <v>13408732</v>
      </c>
      <c r="B398" t="s">
        <v>28523</v>
      </c>
      <c r="C398" t="s">
        <v>28127</v>
      </c>
      <c r="D398" t="s">
        <v>391</v>
      </c>
      <c r="E398" t="s">
        <v>392</v>
      </c>
      <c r="F398" t="s">
        <v>28128</v>
      </c>
      <c r="G398" t="s">
        <v>28129</v>
      </c>
    </row>
    <row r="399" spans="1:7" x14ac:dyDescent="0.25">
      <c r="A399">
        <v>13408734</v>
      </c>
      <c r="B399" t="s">
        <v>28524</v>
      </c>
      <c r="C399" t="s">
        <v>28127</v>
      </c>
      <c r="D399" t="s">
        <v>421</v>
      </c>
      <c r="E399" t="s">
        <v>422</v>
      </c>
      <c r="F399" t="s">
        <v>28128</v>
      </c>
      <c r="G399" t="s">
        <v>28129</v>
      </c>
    </row>
    <row r="400" spans="1:7" x14ac:dyDescent="0.25">
      <c r="A400">
        <v>13408736</v>
      </c>
      <c r="B400" t="s">
        <v>28525</v>
      </c>
      <c r="C400" t="s">
        <v>28127</v>
      </c>
      <c r="D400" t="s">
        <v>653</v>
      </c>
      <c r="E400" t="s">
        <v>654</v>
      </c>
      <c r="F400" t="s">
        <v>28128</v>
      </c>
      <c r="G400" t="s">
        <v>28129</v>
      </c>
    </row>
    <row r="401" spans="1:7" x14ac:dyDescent="0.25">
      <c r="A401">
        <v>13408738</v>
      </c>
      <c r="B401" t="s">
        <v>28526</v>
      </c>
      <c r="C401" t="s">
        <v>28127</v>
      </c>
      <c r="D401" t="s">
        <v>421</v>
      </c>
      <c r="E401" t="s">
        <v>422</v>
      </c>
      <c r="F401" t="s">
        <v>28128</v>
      </c>
      <c r="G401" t="s">
        <v>28129</v>
      </c>
    </row>
    <row r="402" spans="1:7" x14ac:dyDescent="0.25">
      <c r="A402">
        <v>13408740</v>
      </c>
      <c r="B402" t="s">
        <v>28527</v>
      </c>
      <c r="C402" t="s">
        <v>28127</v>
      </c>
      <c r="D402" t="s">
        <v>230</v>
      </c>
      <c r="E402" t="s">
        <v>231</v>
      </c>
      <c r="F402" t="s">
        <v>28128</v>
      </c>
      <c r="G402" t="s">
        <v>28129</v>
      </c>
    </row>
    <row r="403" spans="1:7" x14ac:dyDescent="0.25">
      <c r="A403">
        <v>13408772</v>
      </c>
      <c r="B403" t="s">
        <v>28528</v>
      </c>
      <c r="C403" t="s">
        <v>28127</v>
      </c>
      <c r="D403" t="s">
        <v>272</v>
      </c>
      <c r="E403" t="s">
        <v>273</v>
      </c>
      <c r="F403" t="s">
        <v>28128</v>
      </c>
      <c r="G403" t="s">
        <v>28129</v>
      </c>
    </row>
    <row r="404" spans="1:7" x14ac:dyDescent="0.25">
      <c r="A404">
        <v>13408774</v>
      </c>
      <c r="B404" t="s">
        <v>28529</v>
      </c>
      <c r="C404" t="s">
        <v>28127</v>
      </c>
      <c r="D404" t="s">
        <v>222</v>
      </c>
      <c r="E404" t="s">
        <v>223</v>
      </c>
      <c r="F404" t="s">
        <v>28128</v>
      </c>
      <c r="G404" t="s">
        <v>28129</v>
      </c>
    </row>
    <row r="405" spans="1:7" x14ac:dyDescent="0.25">
      <c r="A405">
        <v>13408776</v>
      </c>
      <c r="B405" t="s">
        <v>28530</v>
      </c>
      <c r="C405" t="s">
        <v>28127</v>
      </c>
      <c r="D405" t="s">
        <v>303</v>
      </c>
      <c r="E405" t="s">
        <v>304</v>
      </c>
      <c r="F405" t="s">
        <v>28128</v>
      </c>
      <c r="G405" t="s">
        <v>28129</v>
      </c>
    </row>
    <row r="406" spans="1:7" x14ac:dyDescent="0.25">
      <c r="A406">
        <v>13408778</v>
      </c>
      <c r="B406" t="s">
        <v>28531</v>
      </c>
      <c r="C406" t="s">
        <v>28127</v>
      </c>
      <c r="D406" t="s">
        <v>252</v>
      </c>
      <c r="E406" t="s">
        <v>253</v>
      </c>
      <c r="F406" t="s">
        <v>28128</v>
      </c>
      <c r="G406" t="s">
        <v>28129</v>
      </c>
    </row>
    <row r="407" spans="1:7" x14ac:dyDescent="0.25">
      <c r="A407">
        <v>13408780</v>
      </c>
      <c r="B407" t="s">
        <v>28532</v>
      </c>
      <c r="C407" t="s">
        <v>28127</v>
      </c>
      <c r="D407" t="s">
        <v>640</v>
      </c>
      <c r="E407" t="s">
        <v>641</v>
      </c>
      <c r="F407" t="s">
        <v>28128</v>
      </c>
      <c r="G407" t="s">
        <v>28129</v>
      </c>
    </row>
    <row r="408" spans="1:7" x14ac:dyDescent="0.25">
      <c r="A408">
        <v>13408810</v>
      </c>
      <c r="B408" t="s">
        <v>28533</v>
      </c>
      <c r="C408" t="s">
        <v>28127</v>
      </c>
      <c r="D408" t="s">
        <v>199</v>
      </c>
      <c r="E408" t="s">
        <v>200</v>
      </c>
      <c r="F408" t="s">
        <v>28128</v>
      </c>
      <c r="G408" t="s">
        <v>28129</v>
      </c>
    </row>
    <row r="409" spans="1:7" x14ac:dyDescent="0.25">
      <c r="A409">
        <v>13408812</v>
      </c>
      <c r="B409" t="s">
        <v>28534</v>
      </c>
      <c r="C409" t="s">
        <v>28127</v>
      </c>
      <c r="D409" t="s">
        <v>199</v>
      </c>
      <c r="E409" t="s">
        <v>200</v>
      </c>
      <c r="F409" t="s">
        <v>28128</v>
      </c>
      <c r="G409" t="s">
        <v>28129</v>
      </c>
    </row>
    <row r="410" spans="1:7" x14ac:dyDescent="0.25">
      <c r="A410">
        <v>13408814</v>
      </c>
      <c r="B410" t="s">
        <v>28535</v>
      </c>
      <c r="C410" t="s">
        <v>28127</v>
      </c>
      <c r="D410" t="s">
        <v>199</v>
      </c>
      <c r="E410" t="s">
        <v>200</v>
      </c>
      <c r="F410" t="s">
        <v>28128</v>
      </c>
      <c r="G410" t="s">
        <v>28129</v>
      </c>
    </row>
    <row r="411" spans="1:7" x14ac:dyDescent="0.25">
      <c r="A411">
        <v>13408816</v>
      </c>
      <c r="B411" t="s">
        <v>28536</v>
      </c>
      <c r="C411" t="s">
        <v>28127</v>
      </c>
      <c r="D411" t="s">
        <v>199</v>
      </c>
      <c r="E411" t="s">
        <v>200</v>
      </c>
      <c r="F411" t="s">
        <v>28128</v>
      </c>
      <c r="G411" t="s">
        <v>28129</v>
      </c>
    </row>
    <row r="412" spans="1:7" x14ac:dyDescent="0.25">
      <c r="A412">
        <v>13408818</v>
      </c>
      <c r="B412" t="s">
        <v>28537</v>
      </c>
      <c r="C412" t="s">
        <v>28127</v>
      </c>
      <c r="D412" t="s">
        <v>208</v>
      </c>
      <c r="E412" t="s">
        <v>209</v>
      </c>
      <c r="F412" t="s">
        <v>28128</v>
      </c>
      <c r="G412" t="s">
        <v>28129</v>
      </c>
    </row>
    <row r="413" spans="1:7" x14ac:dyDescent="0.25">
      <c r="A413">
        <v>13408870</v>
      </c>
      <c r="B413" t="s">
        <v>28538</v>
      </c>
      <c r="C413" t="s">
        <v>28127</v>
      </c>
      <c r="D413" t="s">
        <v>3225</v>
      </c>
      <c r="E413" t="s">
        <v>3226</v>
      </c>
      <c r="F413" t="s">
        <v>28128</v>
      </c>
      <c r="G413" t="s">
        <v>28129</v>
      </c>
    </row>
    <row r="414" spans="1:7" x14ac:dyDescent="0.25">
      <c r="A414">
        <v>13408872</v>
      </c>
      <c r="B414" t="s">
        <v>28539</v>
      </c>
      <c r="C414" t="s">
        <v>28127</v>
      </c>
      <c r="D414" t="s">
        <v>730</v>
      </c>
      <c r="E414" t="s">
        <v>731</v>
      </c>
      <c r="F414" t="s">
        <v>28128</v>
      </c>
      <c r="G414" t="s">
        <v>28129</v>
      </c>
    </row>
    <row r="415" spans="1:7" x14ac:dyDescent="0.25">
      <c r="A415">
        <v>13408874</v>
      </c>
      <c r="B415" t="s">
        <v>28540</v>
      </c>
      <c r="C415" t="s">
        <v>28127</v>
      </c>
      <c r="D415" t="s">
        <v>230</v>
      </c>
      <c r="E415" t="s">
        <v>231</v>
      </c>
      <c r="F415" t="s">
        <v>28128</v>
      </c>
      <c r="G415" t="s">
        <v>28129</v>
      </c>
    </row>
    <row r="416" spans="1:7" x14ac:dyDescent="0.25">
      <c r="A416">
        <v>13408876</v>
      </c>
      <c r="B416" t="s">
        <v>28541</v>
      </c>
      <c r="C416" t="s">
        <v>28127</v>
      </c>
      <c r="D416" t="s">
        <v>544</v>
      </c>
      <c r="E416" t="s">
        <v>545</v>
      </c>
      <c r="F416" t="s">
        <v>28128</v>
      </c>
      <c r="G416" t="s">
        <v>28129</v>
      </c>
    </row>
    <row r="417" spans="1:7" x14ac:dyDescent="0.25">
      <c r="A417">
        <v>13408878</v>
      </c>
      <c r="B417" t="s">
        <v>28542</v>
      </c>
      <c r="C417" t="s">
        <v>28127</v>
      </c>
      <c r="D417" t="s">
        <v>434</v>
      </c>
      <c r="E417" t="s">
        <v>435</v>
      </c>
      <c r="F417" t="s">
        <v>28128</v>
      </c>
      <c r="G417" t="s">
        <v>28129</v>
      </c>
    </row>
    <row r="418" spans="1:7" x14ac:dyDescent="0.25">
      <c r="A418">
        <v>13408936</v>
      </c>
      <c r="B418" t="s">
        <v>28543</v>
      </c>
      <c r="C418" t="s">
        <v>28127</v>
      </c>
      <c r="D418" t="s">
        <v>260</v>
      </c>
      <c r="E418" t="s">
        <v>261</v>
      </c>
      <c r="F418" t="s">
        <v>28128</v>
      </c>
      <c r="G418" t="s">
        <v>28129</v>
      </c>
    </row>
    <row r="419" spans="1:7" x14ac:dyDescent="0.25">
      <c r="A419">
        <v>13408938</v>
      </c>
      <c r="B419" t="s">
        <v>28544</v>
      </c>
      <c r="C419" t="s">
        <v>28127</v>
      </c>
      <c r="D419" t="s">
        <v>760</v>
      </c>
      <c r="E419" t="s">
        <v>761</v>
      </c>
      <c r="F419" t="s">
        <v>28128</v>
      </c>
      <c r="G419" t="s">
        <v>28129</v>
      </c>
    </row>
    <row r="420" spans="1:7" x14ac:dyDescent="0.25">
      <c r="A420">
        <v>13408940</v>
      </c>
      <c r="B420" t="s">
        <v>28545</v>
      </c>
      <c r="C420" t="s">
        <v>28127</v>
      </c>
      <c r="D420" t="s">
        <v>3232</v>
      </c>
      <c r="E420" t="s">
        <v>3233</v>
      </c>
      <c r="F420" t="s">
        <v>28128</v>
      </c>
      <c r="G420" t="s">
        <v>28129</v>
      </c>
    </row>
    <row r="421" spans="1:7" x14ac:dyDescent="0.25">
      <c r="A421">
        <v>13408942</v>
      </c>
      <c r="B421" t="s">
        <v>28546</v>
      </c>
      <c r="C421" t="s">
        <v>28127</v>
      </c>
      <c r="D421" t="s">
        <v>405</v>
      </c>
      <c r="E421" t="s">
        <v>406</v>
      </c>
      <c r="F421" t="s">
        <v>28128</v>
      </c>
      <c r="G421" t="s">
        <v>28129</v>
      </c>
    </row>
    <row r="422" spans="1:7" x14ac:dyDescent="0.25">
      <c r="A422">
        <v>13408944</v>
      </c>
      <c r="B422" t="s">
        <v>28547</v>
      </c>
      <c r="C422" t="s">
        <v>28127</v>
      </c>
      <c r="D422" t="s">
        <v>807</v>
      </c>
      <c r="E422" t="s">
        <v>808</v>
      </c>
      <c r="F422" t="s">
        <v>28128</v>
      </c>
      <c r="G422" t="s">
        <v>28129</v>
      </c>
    </row>
    <row r="423" spans="1:7" x14ac:dyDescent="0.25">
      <c r="A423">
        <v>13409064</v>
      </c>
      <c r="B423" t="s">
        <v>28548</v>
      </c>
      <c r="C423" t="s">
        <v>28127</v>
      </c>
      <c r="D423" t="s">
        <v>208</v>
      </c>
      <c r="E423" t="s">
        <v>209</v>
      </c>
      <c r="F423" t="s">
        <v>28128</v>
      </c>
      <c r="G423" t="s">
        <v>28129</v>
      </c>
    </row>
    <row r="424" spans="1:7" x14ac:dyDescent="0.25">
      <c r="A424">
        <v>13409066</v>
      </c>
      <c r="B424" t="s">
        <v>28549</v>
      </c>
      <c r="C424" t="s">
        <v>28127</v>
      </c>
      <c r="D424" t="s">
        <v>5399</v>
      </c>
      <c r="E424" t="s">
        <v>5400</v>
      </c>
      <c r="F424" t="s">
        <v>28128</v>
      </c>
      <c r="G424" t="s">
        <v>28129</v>
      </c>
    </row>
    <row r="425" spans="1:7" x14ac:dyDescent="0.25">
      <c r="A425">
        <v>13409068</v>
      </c>
      <c r="B425" t="s">
        <v>28550</v>
      </c>
      <c r="C425" t="s">
        <v>28127</v>
      </c>
      <c r="D425" t="s">
        <v>1006</v>
      </c>
      <c r="E425" t="s">
        <v>1007</v>
      </c>
      <c r="F425" t="s">
        <v>28128</v>
      </c>
      <c r="G425" t="s">
        <v>28129</v>
      </c>
    </row>
    <row r="426" spans="1:7" x14ac:dyDescent="0.25">
      <c r="A426">
        <v>13408880</v>
      </c>
      <c r="B426" t="s">
        <v>28551</v>
      </c>
      <c r="C426" t="s">
        <v>28127</v>
      </c>
      <c r="D426" t="s">
        <v>421</v>
      </c>
      <c r="E426" t="s">
        <v>422</v>
      </c>
      <c r="F426" t="s">
        <v>28128</v>
      </c>
      <c r="G426" t="s">
        <v>28129</v>
      </c>
    </row>
    <row r="427" spans="1:7" x14ac:dyDescent="0.25">
      <c r="A427">
        <v>13408882</v>
      </c>
      <c r="B427" t="s">
        <v>28552</v>
      </c>
      <c r="C427" t="s">
        <v>28127</v>
      </c>
      <c r="D427" t="s">
        <v>230</v>
      </c>
      <c r="E427" t="s">
        <v>231</v>
      </c>
      <c r="F427" t="s">
        <v>28128</v>
      </c>
      <c r="G427" t="s">
        <v>28129</v>
      </c>
    </row>
    <row r="428" spans="1:7" x14ac:dyDescent="0.25">
      <c r="A428">
        <v>13408884</v>
      </c>
      <c r="B428" t="s">
        <v>28553</v>
      </c>
      <c r="C428" t="s">
        <v>28127</v>
      </c>
      <c r="D428" t="s">
        <v>3154</v>
      </c>
      <c r="E428" t="s">
        <v>3155</v>
      </c>
      <c r="F428" t="s">
        <v>28128</v>
      </c>
      <c r="G428" t="s">
        <v>28129</v>
      </c>
    </row>
    <row r="429" spans="1:7" x14ac:dyDescent="0.25">
      <c r="A429">
        <v>13408946</v>
      </c>
      <c r="B429" t="s">
        <v>28554</v>
      </c>
      <c r="C429" t="s">
        <v>28127</v>
      </c>
      <c r="D429" t="s">
        <v>807</v>
      </c>
      <c r="E429" t="s">
        <v>808</v>
      </c>
      <c r="F429" t="s">
        <v>28128</v>
      </c>
      <c r="G429" t="s">
        <v>28129</v>
      </c>
    </row>
    <row r="430" spans="1:7" x14ac:dyDescent="0.25">
      <c r="A430">
        <v>13408948</v>
      </c>
      <c r="B430" t="s">
        <v>28555</v>
      </c>
      <c r="C430" t="s">
        <v>28127</v>
      </c>
      <c r="D430" t="s">
        <v>730</v>
      </c>
      <c r="E430" t="s">
        <v>731</v>
      </c>
      <c r="F430" t="s">
        <v>28128</v>
      </c>
      <c r="G430" t="s">
        <v>28129</v>
      </c>
    </row>
    <row r="431" spans="1:7" x14ac:dyDescent="0.25">
      <c r="A431">
        <v>13408950</v>
      </c>
      <c r="B431" t="s">
        <v>28556</v>
      </c>
      <c r="C431" t="s">
        <v>28127</v>
      </c>
      <c r="D431" t="s">
        <v>222</v>
      </c>
      <c r="E431" t="s">
        <v>223</v>
      </c>
      <c r="F431" t="s">
        <v>28128</v>
      </c>
      <c r="G431" t="s">
        <v>28129</v>
      </c>
    </row>
    <row r="432" spans="1:7" x14ac:dyDescent="0.25">
      <c r="A432">
        <v>13408952</v>
      </c>
      <c r="B432" t="s">
        <v>28557</v>
      </c>
      <c r="C432" t="s">
        <v>28127</v>
      </c>
      <c r="D432" t="s">
        <v>413</v>
      </c>
      <c r="E432" t="s">
        <v>414</v>
      </c>
      <c r="F432" t="s">
        <v>28128</v>
      </c>
      <c r="G432" t="s">
        <v>28129</v>
      </c>
    </row>
    <row r="433" spans="1:7" x14ac:dyDescent="0.25">
      <c r="A433">
        <v>13408954</v>
      </c>
      <c r="B433" t="s">
        <v>28558</v>
      </c>
      <c r="C433" t="s">
        <v>28127</v>
      </c>
      <c r="D433" t="s">
        <v>861</v>
      </c>
      <c r="E433" t="s">
        <v>862</v>
      </c>
      <c r="F433" t="s">
        <v>28128</v>
      </c>
      <c r="G433" t="s">
        <v>28129</v>
      </c>
    </row>
    <row r="434" spans="1:7" x14ac:dyDescent="0.25">
      <c r="A434">
        <v>13409106</v>
      </c>
      <c r="B434" t="s">
        <v>28559</v>
      </c>
      <c r="C434" t="s">
        <v>28127</v>
      </c>
      <c r="D434" t="s">
        <v>329</v>
      </c>
      <c r="E434" t="s">
        <v>330</v>
      </c>
      <c r="F434" t="s">
        <v>28128</v>
      </c>
      <c r="G434" t="s">
        <v>28129</v>
      </c>
    </row>
    <row r="435" spans="1:7" x14ac:dyDescent="0.25">
      <c r="A435">
        <v>13409108</v>
      </c>
      <c r="B435" t="s">
        <v>28560</v>
      </c>
      <c r="C435" t="s">
        <v>28127</v>
      </c>
      <c r="D435" t="s">
        <v>199</v>
      </c>
      <c r="E435" t="s">
        <v>200</v>
      </c>
      <c r="F435" t="s">
        <v>28128</v>
      </c>
      <c r="G435" t="s">
        <v>28129</v>
      </c>
    </row>
    <row r="436" spans="1:7" x14ac:dyDescent="0.25">
      <c r="A436">
        <v>13409110</v>
      </c>
      <c r="B436" t="s">
        <v>28561</v>
      </c>
      <c r="C436" t="s">
        <v>28127</v>
      </c>
      <c r="D436" t="s">
        <v>199</v>
      </c>
      <c r="E436" t="s">
        <v>200</v>
      </c>
      <c r="F436" t="s">
        <v>28128</v>
      </c>
      <c r="G436" t="s">
        <v>28129</v>
      </c>
    </row>
    <row r="437" spans="1:7" x14ac:dyDescent="0.25">
      <c r="A437">
        <v>13409112</v>
      </c>
      <c r="B437" t="s">
        <v>28562</v>
      </c>
      <c r="C437" t="s">
        <v>28127</v>
      </c>
      <c r="D437" t="s">
        <v>199</v>
      </c>
      <c r="E437" t="s">
        <v>200</v>
      </c>
      <c r="F437" t="s">
        <v>28128</v>
      </c>
      <c r="G437" t="s">
        <v>28129</v>
      </c>
    </row>
    <row r="438" spans="1:7" x14ac:dyDescent="0.25">
      <c r="A438">
        <v>13409114</v>
      </c>
      <c r="B438" t="s">
        <v>28563</v>
      </c>
      <c r="C438" t="s">
        <v>28127</v>
      </c>
      <c r="D438" t="s">
        <v>379</v>
      </c>
      <c r="E438" t="s">
        <v>380</v>
      </c>
      <c r="F438" t="s">
        <v>28128</v>
      </c>
      <c r="G438" t="s">
        <v>28129</v>
      </c>
    </row>
    <row r="439" spans="1:7" x14ac:dyDescent="0.25">
      <c r="A439">
        <v>13409136</v>
      </c>
      <c r="B439" t="s">
        <v>28564</v>
      </c>
      <c r="C439" t="s">
        <v>28127</v>
      </c>
      <c r="D439" t="s">
        <v>222</v>
      </c>
      <c r="E439" t="s">
        <v>223</v>
      </c>
      <c r="F439" t="s">
        <v>28128</v>
      </c>
      <c r="G439" t="s">
        <v>28129</v>
      </c>
    </row>
    <row r="440" spans="1:7" x14ac:dyDescent="0.25">
      <c r="A440">
        <v>13409138</v>
      </c>
      <c r="B440" t="s">
        <v>28565</v>
      </c>
      <c r="C440" t="s">
        <v>28127</v>
      </c>
      <c r="D440" t="s">
        <v>739</v>
      </c>
      <c r="E440" t="s">
        <v>740</v>
      </c>
      <c r="F440" t="s">
        <v>28128</v>
      </c>
      <c r="G440" t="s">
        <v>28129</v>
      </c>
    </row>
    <row r="441" spans="1:7" x14ac:dyDescent="0.25">
      <c r="A441">
        <v>13409140</v>
      </c>
      <c r="B441" t="s">
        <v>28566</v>
      </c>
      <c r="C441" t="s">
        <v>28127</v>
      </c>
      <c r="D441" t="s">
        <v>653</v>
      </c>
      <c r="E441" t="s">
        <v>654</v>
      </c>
      <c r="F441" t="s">
        <v>28128</v>
      </c>
      <c r="G441" t="s">
        <v>28129</v>
      </c>
    </row>
    <row r="442" spans="1:7" x14ac:dyDescent="0.25">
      <c r="A442">
        <v>13409142</v>
      </c>
      <c r="B442" t="s">
        <v>28567</v>
      </c>
      <c r="C442" t="s">
        <v>28127</v>
      </c>
      <c r="D442" t="s">
        <v>2649</v>
      </c>
      <c r="E442" t="s">
        <v>2650</v>
      </c>
      <c r="F442" t="s">
        <v>28128</v>
      </c>
      <c r="G442" t="s">
        <v>28129</v>
      </c>
    </row>
    <row r="443" spans="1:7" x14ac:dyDescent="0.25">
      <c r="A443">
        <v>13409144</v>
      </c>
      <c r="B443" t="s">
        <v>28568</v>
      </c>
      <c r="C443" t="s">
        <v>28127</v>
      </c>
      <c r="D443" t="s">
        <v>421</v>
      </c>
      <c r="E443" t="s">
        <v>422</v>
      </c>
      <c r="F443" t="s">
        <v>28128</v>
      </c>
      <c r="G443" t="s">
        <v>28129</v>
      </c>
    </row>
    <row r="444" spans="1:7" x14ac:dyDescent="0.25">
      <c r="A444">
        <v>13409166</v>
      </c>
      <c r="B444" t="s">
        <v>28569</v>
      </c>
      <c r="C444" t="s">
        <v>28127</v>
      </c>
      <c r="D444" t="s">
        <v>490</v>
      </c>
      <c r="E444" t="s">
        <v>491</v>
      </c>
      <c r="F444" t="s">
        <v>28128</v>
      </c>
      <c r="G444" t="s">
        <v>28129</v>
      </c>
    </row>
    <row r="445" spans="1:7" x14ac:dyDescent="0.25">
      <c r="A445">
        <v>13409168</v>
      </c>
      <c r="B445" t="s">
        <v>28570</v>
      </c>
      <c r="C445" t="s">
        <v>28127</v>
      </c>
      <c r="D445" t="s">
        <v>1404</v>
      </c>
      <c r="E445" t="s">
        <v>1405</v>
      </c>
      <c r="F445" t="s">
        <v>28128</v>
      </c>
      <c r="G445" t="s">
        <v>28129</v>
      </c>
    </row>
    <row r="446" spans="1:7" x14ac:dyDescent="0.25">
      <c r="A446">
        <v>13409182</v>
      </c>
      <c r="B446" t="s">
        <v>28571</v>
      </c>
      <c r="C446" t="s">
        <v>28127</v>
      </c>
      <c r="D446" t="s">
        <v>379</v>
      </c>
      <c r="E446" t="s">
        <v>380</v>
      </c>
      <c r="F446" t="s">
        <v>28128</v>
      </c>
      <c r="G446" t="s">
        <v>28129</v>
      </c>
    </row>
    <row r="447" spans="1:7" x14ac:dyDescent="0.25">
      <c r="A447">
        <v>13409184</v>
      </c>
      <c r="B447" t="s">
        <v>28572</v>
      </c>
      <c r="C447" t="s">
        <v>28127</v>
      </c>
      <c r="D447" t="s">
        <v>379</v>
      </c>
      <c r="E447" t="s">
        <v>380</v>
      </c>
      <c r="F447" t="s">
        <v>28128</v>
      </c>
      <c r="G447" t="s">
        <v>28129</v>
      </c>
    </row>
    <row r="448" spans="1:7" x14ac:dyDescent="0.25">
      <c r="A448">
        <v>13409206</v>
      </c>
      <c r="B448" t="s">
        <v>28573</v>
      </c>
      <c r="C448" t="s">
        <v>28127</v>
      </c>
      <c r="D448" t="s">
        <v>379</v>
      </c>
      <c r="E448" t="s">
        <v>380</v>
      </c>
      <c r="F448" t="s">
        <v>28128</v>
      </c>
      <c r="G448" t="s">
        <v>28129</v>
      </c>
    </row>
    <row r="449" spans="1:7" x14ac:dyDescent="0.25">
      <c r="A449">
        <v>13409208</v>
      </c>
      <c r="B449" t="s">
        <v>28574</v>
      </c>
      <c r="C449" t="s">
        <v>28127</v>
      </c>
      <c r="D449" t="s">
        <v>379</v>
      </c>
      <c r="E449" t="s">
        <v>380</v>
      </c>
      <c r="F449" t="s">
        <v>28128</v>
      </c>
      <c r="G449" t="s">
        <v>28129</v>
      </c>
    </row>
    <row r="450" spans="1:7" x14ac:dyDescent="0.25">
      <c r="A450">
        <v>13409210</v>
      </c>
      <c r="B450" t="s">
        <v>28575</v>
      </c>
      <c r="C450" t="s">
        <v>28127</v>
      </c>
      <c r="D450" t="s">
        <v>208</v>
      </c>
      <c r="E450" t="s">
        <v>209</v>
      </c>
      <c r="F450" t="s">
        <v>28128</v>
      </c>
      <c r="G450" t="s">
        <v>28129</v>
      </c>
    </row>
    <row r="451" spans="1:7" x14ac:dyDescent="0.25">
      <c r="A451">
        <v>13409212</v>
      </c>
      <c r="B451" t="s">
        <v>28576</v>
      </c>
      <c r="C451" t="s">
        <v>28127</v>
      </c>
      <c r="D451" t="s">
        <v>208</v>
      </c>
      <c r="E451" t="s">
        <v>209</v>
      </c>
      <c r="F451" t="s">
        <v>28128</v>
      </c>
      <c r="G451" t="s">
        <v>28129</v>
      </c>
    </row>
    <row r="452" spans="1:7" x14ac:dyDescent="0.25">
      <c r="A452">
        <v>13409214</v>
      </c>
      <c r="B452" t="s">
        <v>28577</v>
      </c>
      <c r="C452" t="s">
        <v>28127</v>
      </c>
      <c r="D452" t="s">
        <v>208</v>
      </c>
      <c r="E452" t="s">
        <v>209</v>
      </c>
      <c r="F452" t="s">
        <v>28128</v>
      </c>
      <c r="G452" t="s">
        <v>28129</v>
      </c>
    </row>
    <row r="453" spans="1:7" x14ac:dyDescent="0.25">
      <c r="A453">
        <v>13409236</v>
      </c>
      <c r="B453" t="s">
        <v>28578</v>
      </c>
      <c r="C453" t="s">
        <v>28127</v>
      </c>
      <c r="D453" t="s">
        <v>464</v>
      </c>
      <c r="E453" t="s">
        <v>465</v>
      </c>
      <c r="F453" t="s">
        <v>28128</v>
      </c>
      <c r="G453" t="s">
        <v>28129</v>
      </c>
    </row>
    <row r="454" spans="1:7" x14ac:dyDescent="0.25">
      <c r="A454">
        <v>13409238</v>
      </c>
      <c r="B454" t="s">
        <v>28579</v>
      </c>
      <c r="C454" t="s">
        <v>28127</v>
      </c>
      <c r="D454" t="s">
        <v>230</v>
      </c>
      <c r="E454" t="s">
        <v>231</v>
      </c>
      <c r="F454" t="s">
        <v>28128</v>
      </c>
      <c r="G454" t="s">
        <v>28129</v>
      </c>
    </row>
    <row r="455" spans="1:7" x14ac:dyDescent="0.25">
      <c r="A455">
        <v>13409240</v>
      </c>
      <c r="B455" t="s">
        <v>28580</v>
      </c>
      <c r="C455" t="s">
        <v>28127</v>
      </c>
      <c r="D455" t="s">
        <v>160</v>
      </c>
      <c r="E455" t="s">
        <v>161</v>
      </c>
      <c r="F455" t="s">
        <v>28128</v>
      </c>
      <c r="G455" t="s">
        <v>28129</v>
      </c>
    </row>
    <row r="456" spans="1:7" x14ac:dyDescent="0.25">
      <c r="A456">
        <v>13409242</v>
      </c>
      <c r="B456" t="s">
        <v>28581</v>
      </c>
      <c r="C456" t="s">
        <v>28127</v>
      </c>
      <c r="D456" t="s">
        <v>434</v>
      </c>
      <c r="E456" t="s">
        <v>435</v>
      </c>
      <c r="F456" t="s">
        <v>28128</v>
      </c>
      <c r="G456" t="s">
        <v>28129</v>
      </c>
    </row>
    <row r="457" spans="1:7" x14ac:dyDescent="0.25">
      <c r="A457">
        <v>13409244</v>
      </c>
      <c r="B457" t="s">
        <v>28582</v>
      </c>
      <c r="C457" t="s">
        <v>28127</v>
      </c>
      <c r="D457" t="s">
        <v>222</v>
      </c>
      <c r="E457" t="s">
        <v>223</v>
      </c>
      <c r="F457" t="s">
        <v>28128</v>
      </c>
      <c r="G457" t="s">
        <v>28129</v>
      </c>
    </row>
    <row r="458" spans="1:7" x14ac:dyDescent="0.25">
      <c r="A458">
        <v>13409262</v>
      </c>
      <c r="B458" t="s">
        <v>28583</v>
      </c>
      <c r="C458" t="s">
        <v>28127</v>
      </c>
      <c r="D458" t="s">
        <v>434</v>
      </c>
      <c r="E458" t="s">
        <v>435</v>
      </c>
      <c r="F458" t="s">
        <v>28128</v>
      </c>
      <c r="G458" t="s">
        <v>28129</v>
      </c>
    </row>
    <row r="459" spans="1:7" x14ac:dyDescent="0.25">
      <c r="A459">
        <v>13409264</v>
      </c>
      <c r="B459" t="s">
        <v>28584</v>
      </c>
      <c r="C459" t="s">
        <v>28127</v>
      </c>
      <c r="D459" t="s">
        <v>421</v>
      </c>
      <c r="E459" t="s">
        <v>422</v>
      </c>
      <c r="F459" t="s">
        <v>28128</v>
      </c>
      <c r="G459" t="s">
        <v>28129</v>
      </c>
    </row>
    <row r="460" spans="1:7" x14ac:dyDescent="0.25">
      <c r="A460">
        <v>13409266</v>
      </c>
      <c r="B460" t="s">
        <v>28585</v>
      </c>
      <c r="C460" t="s">
        <v>28127</v>
      </c>
      <c r="D460" t="s">
        <v>4702</v>
      </c>
      <c r="E460" t="s">
        <v>4703</v>
      </c>
      <c r="F460" t="s">
        <v>28128</v>
      </c>
      <c r="G460" t="s">
        <v>28129</v>
      </c>
    </row>
    <row r="461" spans="1:7" x14ac:dyDescent="0.25">
      <c r="A461">
        <v>13409268</v>
      </c>
      <c r="B461" t="s">
        <v>28586</v>
      </c>
      <c r="C461" t="s">
        <v>28127</v>
      </c>
      <c r="D461" t="s">
        <v>260</v>
      </c>
      <c r="E461" t="s">
        <v>261</v>
      </c>
      <c r="F461" t="s">
        <v>28128</v>
      </c>
      <c r="G461" t="s">
        <v>28129</v>
      </c>
    </row>
    <row r="462" spans="1:7" x14ac:dyDescent="0.25">
      <c r="A462">
        <v>13409270</v>
      </c>
      <c r="B462" t="s">
        <v>28587</v>
      </c>
      <c r="C462" t="s">
        <v>28127</v>
      </c>
      <c r="D462" t="s">
        <v>1096</v>
      </c>
      <c r="E462" t="s">
        <v>1097</v>
      </c>
      <c r="F462" t="s">
        <v>28128</v>
      </c>
      <c r="G462" t="s">
        <v>28129</v>
      </c>
    </row>
    <row r="463" spans="1:7" x14ac:dyDescent="0.25">
      <c r="A463">
        <v>13408998</v>
      </c>
      <c r="B463" t="s">
        <v>28588</v>
      </c>
      <c r="C463" t="s">
        <v>28127</v>
      </c>
      <c r="D463" t="s">
        <v>584</v>
      </c>
      <c r="E463" t="s">
        <v>585</v>
      </c>
      <c r="F463" t="s">
        <v>28128</v>
      </c>
      <c r="G463" t="s">
        <v>28129</v>
      </c>
    </row>
    <row r="464" spans="1:7" x14ac:dyDescent="0.25">
      <c r="A464">
        <v>13409000</v>
      </c>
      <c r="B464" t="s">
        <v>28589</v>
      </c>
      <c r="C464" t="s">
        <v>28127</v>
      </c>
      <c r="D464" t="s">
        <v>421</v>
      </c>
      <c r="E464" t="s">
        <v>422</v>
      </c>
      <c r="F464" t="s">
        <v>28128</v>
      </c>
      <c r="G464" t="s">
        <v>28129</v>
      </c>
    </row>
    <row r="465" spans="1:7" x14ac:dyDescent="0.25">
      <c r="A465">
        <v>13409002</v>
      </c>
      <c r="B465" t="s">
        <v>28590</v>
      </c>
      <c r="C465" t="s">
        <v>28127</v>
      </c>
      <c r="D465" t="s">
        <v>584</v>
      </c>
      <c r="E465" t="s">
        <v>585</v>
      </c>
      <c r="F465" t="s">
        <v>28128</v>
      </c>
      <c r="G465" t="s">
        <v>28129</v>
      </c>
    </row>
    <row r="466" spans="1:7" x14ac:dyDescent="0.25">
      <c r="A466">
        <v>13409004</v>
      </c>
      <c r="B466" t="s">
        <v>28591</v>
      </c>
      <c r="C466" t="s">
        <v>28127</v>
      </c>
      <c r="D466" t="s">
        <v>222</v>
      </c>
      <c r="E466" t="s">
        <v>223</v>
      </c>
      <c r="F466" t="s">
        <v>28128</v>
      </c>
      <c r="G466" t="s">
        <v>28129</v>
      </c>
    </row>
    <row r="467" spans="1:7" x14ac:dyDescent="0.25">
      <c r="A467">
        <v>13409006</v>
      </c>
      <c r="B467" t="s">
        <v>28592</v>
      </c>
      <c r="C467" t="s">
        <v>28127</v>
      </c>
      <c r="D467" t="s">
        <v>1096</v>
      </c>
      <c r="E467" t="s">
        <v>1097</v>
      </c>
      <c r="F467" t="s">
        <v>28128</v>
      </c>
      <c r="G467" t="s">
        <v>28129</v>
      </c>
    </row>
    <row r="468" spans="1:7" x14ac:dyDescent="0.25">
      <c r="A468">
        <v>13408622</v>
      </c>
      <c r="B468" t="s">
        <v>28593</v>
      </c>
      <c r="C468" t="s">
        <v>28127</v>
      </c>
      <c r="D468" t="s">
        <v>208</v>
      </c>
      <c r="E468" t="s">
        <v>209</v>
      </c>
      <c r="F468" t="s">
        <v>28128</v>
      </c>
      <c r="G468" t="s">
        <v>28129</v>
      </c>
    </row>
    <row r="469" spans="1:7" x14ac:dyDescent="0.25">
      <c r="A469">
        <v>13408624</v>
      </c>
      <c r="B469" t="s">
        <v>28594</v>
      </c>
      <c r="C469" t="s">
        <v>28127</v>
      </c>
      <c r="D469" t="s">
        <v>208</v>
      </c>
      <c r="E469" t="s">
        <v>209</v>
      </c>
      <c r="F469" t="s">
        <v>28128</v>
      </c>
      <c r="G469" t="s">
        <v>28129</v>
      </c>
    </row>
    <row r="470" spans="1:7" x14ac:dyDescent="0.25">
      <c r="A470">
        <v>13408626</v>
      </c>
      <c r="B470" t="s">
        <v>28595</v>
      </c>
      <c r="C470" t="s">
        <v>28127</v>
      </c>
      <c r="D470" t="s">
        <v>379</v>
      </c>
      <c r="E470" t="s">
        <v>380</v>
      </c>
      <c r="F470" t="s">
        <v>28128</v>
      </c>
      <c r="G470" t="s">
        <v>28129</v>
      </c>
    </row>
    <row r="471" spans="1:7" x14ac:dyDescent="0.25">
      <c r="A471">
        <v>13408628</v>
      </c>
      <c r="B471" t="s">
        <v>28596</v>
      </c>
      <c r="C471" t="s">
        <v>28127</v>
      </c>
      <c r="D471" t="s">
        <v>208</v>
      </c>
      <c r="E471" t="s">
        <v>209</v>
      </c>
      <c r="F471" t="s">
        <v>28128</v>
      </c>
      <c r="G471" t="s">
        <v>28129</v>
      </c>
    </row>
    <row r="472" spans="1:7" x14ac:dyDescent="0.25">
      <c r="A472">
        <v>13408630</v>
      </c>
      <c r="B472" t="s">
        <v>28597</v>
      </c>
      <c r="C472" t="s">
        <v>28127</v>
      </c>
      <c r="D472" t="s">
        <v>208</v>
      </c>
      <c r="E472" t="s">
        <v>209</v>
      </c>
      <c r="F472" t="s">
        <v>28128</v>
      </c>
      <c r="G472" t="s">
        <v>28129</v>
      </c>
    </row>
    <row r="473" spans="1:7" x14ac:dyDescent="0.25">
      <c r="A473">
        <v>13408662</v>
      </c>
      <c r="B473" t="s">
        <v>28598</v>
      </c>
      <c r="C473" t="s">
        <v>28127</v>
      </c>
      <c r="D473" t="s">
        <v>303</v>
      </c>
      <c r="E473" t="s">
        <v>304</v>
      </c>
      <c r="F473" t="s">
        <v>28128</v>
      </c>
      <c r="G473" t="s">
        <v>28129</v>
      </c>
    </row>
    <row r="474" spans="1:7" x14ac:dyDescent="0.25">
      <c r="A474">
        <v>13408664</v>
      </c>
      <c r="B474" t="s">
        <v>28599</v>
      </c>
      <c r="C474" t="s">
        <v>28127</v>
      </c>
      <c r="D474" t="s">
        <v>1134</v>
      </c>
      <c r="E474" t="s">
        <v>1135</v>
      </c>
      <c r="F474" t="s">
        <v>28128</v>
      </c>
      <c r="G474" t="s">
        <v>28129</v>
      </c>
    </row>
    <row r="475" spans="1:7" x14ac:dyDescent="0.25">
      <c r="A475">
        <v>13408666</v>
      </c>
      <c r="B475" t="s">
        <v>28600</v>
      </c>
      <c r="C475" t="s">
        <v>28127</v>
      </c>
      <c r="D475" t="s">
        <v>238</v>
      </c>
      <c r="E475" t="s">
        <v>239</v>
      </c>
      <c r="F475" t="s">
        <v>28128</v>
      </c>
      <c r="G475" t="s">
        <v>28129</v>
      </c>
    </row>
    <row r="476" spans="1:7" x14ac:dyDescent="0.25">
      <c r="A476">
        <v>13408668</v>
      </c>
      <c r="B476" t="s">
        <v>28601</v>
      </c>
      <c r="C476" t="s">
        <v>28127</v>
      </c>
      <c r="D476" t="s">
        <v>434</v>
      </c>
      <c r="E476" t="s">
        <v>435</v>
      </c>
      <c r="F476" t="s">
        <v>28128</v>
      </c>
      <c r="G476" t="s">
        <v>28129</v>
      </c>
    </row>
    <row r="477" spans="1:7" x14ac:dyDescent="0.25">
      <c r="A477">
        <v>13408670</v>
      </c>
      <c r="B477" t="s">
        <v>28602</v>
      </c>
      <c r="C477" t="s">
        <v>28127</v>
      </c>
      <c r="D477" t="s">
        <v>584</v>
      </c>
      <c r="E477" t="s">
        <v>585</v>
      </c>
      <c r="F477" t="s">
        <v>28128</v>
      </c>
      <c r="G477" t="s">
        <v>28129</v>
      </c>
    </row>
    <row r="478" spans="1:7" x14ac:dyDescent="0.25">
      <c r="A478">
        <v>13408702</v>
      </c>
      <c r="B478" t="s">
        <v>28603</v>
      </c>
      <c r="C478" t="s">
        <v>28127</v>
      </c>
      <c r="D478" t="s">
        <v>450</v>
      </c>
      <c r="E478" t="s">
        <v>451</v>
      </c>
      <c r="F478" t="s">
        <v>28128</v>
      </c>
      <c r="G478" t="s">
        <v>28129</v>
      </c>
    </row>
    <row r="479" spans="1:7" x14ac:dyDescent="0.25">
      <c r="A479">
        <v>13408704</v>
      </c>
      <c r="B479" t="s">
        <v>28604</v>
      </c>
      <c r="C479" t="s">
        <v>28127</v>
      </c>
      <c r="D479" t="s">
        <v>817</v>
      </c>
      <c r="E479" t="s">
        <v>818</v>
      </c>
      <c r="F479" t="s">
        <v>28128</v>
      </c>
      <c r="G479" t="s">
        <v>28129</v>
      </c>
    </row>
    <row r="480" spans="1:7" x14ac:dyDescent="0.25">
      <c r="A480">
        <v>13408706</v>
      </c>
      <c r="B480" t="s">
        <v>28605</v>
      </c>
      <c r="C480" t="s">
        <v>28127</v>
      </c>
      <c r="D480" t="s">
        <v>1038</v>
      </c>
      <c r="E480" t="s">
        <v>1039</v>
      </c>
      <c r="F480" t="s">
        <v>28128</v>
      </c>
      <c r="G480" t="s">
        <v>28129</v>
      </c>
    </row>
    <row r="481" spans="1:7" x14ac:dyDescent="0.25">
      <c r="A481">
        <v>13408708</v>
      </c>
      <c r="B481" t="s">
        <v>28606</v>
      </c>
      <c r="C481" t="s">
        <v>28127</v>
      </c>
      <c r="D481" t="s">
        <v>2164</v>
      </c>
      <c r="E481" t="s">
        <v>2165</v>
      </c>
      <c r="F481" t="s">
        <v>28128</v>
      </c>
      <c r="G481" t="s">
        <v>28129</v>
      </c>
    </row>
    <row r="482" spans="1:7" x14ac:dyDescent="0.25">
      <c r="A482">
        <v>13408710</v>
      </c>
      <c r="B482" t="s">
        <v>28607</v>
      </c>
      <c r="C482" t="s">
        <v>28127</v>
      </c>
      <c r="D482" t="s">
        <v>284</v>
      </c>
      <c r="E482" t="s">
        <v>285</v>
      </c>
      <c r="F482" t="s">
        <v>28128</v>
      </c>
      <c r="G482" t="s">
        <v>28129</v>
      </c>
    </row>
    <row r="483" spans="1:7" x14ac:dyDescent="0.25">
      <c r="A483">
        <v>13408742</v>
      </c>
      <c r="B483" t="s">
        <v>28608</v>
      </c>
      <c r="C483" t="s">
        <v>28127</v>
      </c>
      <c r="D483" t="s">
        <v>272</v>
      </c>
      <c r="E483" t="s">
        <v>273</v>
      </c>
      <c r="F483" t="s">
        <v>28128</v>
      </c>
      <c r="G483" t="s">
        <v>28129</v>
      </c>
    </row>
    <row r="484" spans="1:7" x14ac:dyDescent="0.25">
      <c r="A484">
        <v>13408744</v>
      </c>
      <c r="B484" t="s">
        <v>28609</v>
      </c>
      <c r="C484" t="s">
        <v>28127</v>
      </c>
      <c r="D484" t="s">
        <v>272</v>
      </c>
      <c r="E484" t="s">
        <v>273</v>
      </c>
      <c r="F484" t="s">
        <v>28128</v>
      </c>
      <c r="G484" t="s">
        <v>28129</v>
      </c>
    </row>
    <row r="485" spans="1:7" x14ac:dyDescent="0.25">
      <c r="A485">
        <v>13408746</v>
      </c>
      <c r="B485" t="s">
        <v>28610</v>
      </c>
      <c r="C485" t="s">
        <v>28127</v>
      </c>
      <c r="D485" t="s">
        <v>653</v>
      </c>
      <c r="E485" t="s">
        <v>654</v>
      </c>
      <c r="F485" t="s">
        <v>28128</v>
      </c>
      <c r="G485" t="s">
        <v>28129</v>
      </c>
    </row>
    <row r="486" spans="1:7" x14ac:dyDescent="0.25">
      <c r="A486">
        <v>13408748</v>
      </c>
      <c r="B486" t="s">
        <v>28611</v>
      </c>
      <c r="C486" t="s">
        <v>28127</v>
      </c>
      <c r="D486" t="s">
        <v>4787</v>
      </c>
      <c r="E486" t="s">
        <v>4788</v>
      </c>
      <c r="F486" t="s">
        <v>28128</v>
      </c>
      <c r="G486" t="s">
        <v>28129</v>
      </c>
    </row>
    <row r="487" spans="1:7" x14ac:dyDescent="0.25">
      <c r="A487">
        <v>13408750</v>
      </c>
      <c r="B487" t="s">
        <v>28612</v>
      </c>
      <c r="C487" t="s">
        <v>28127</v>
      </c>
      <c r="D487" t="s">
        <v>3265</v>
      </c>
      <c r="E487" t="s">
        <v>3266</v>
      </c>
      <c r="F487" t="s">
        <v>28128</v>
      </c>
      <c r="G487" t="s">
        <v>28129</v>
      </c>
    </row>
    <row r="488" spans="1:7" x14ac:dyDescent="0.25">
      <c r="A488">
        <v>13408782</v>
      </c>
      <c r="B488" t="s">
        <v>28613</v>
      </c>
      <c r="C488" t="s">
        <v>28127</v>
      </c>
      <c r="D488" t="s">
        <v>807</v>
      </c>
      <c r="E488" t="s">
        <v>808</v>
      </c>
      <c r="F488" t="s">
        <v>28128</v>
      </c>
      <c r="G488" t="s">
        <v>28129</v>
      </c>
    </row>
    <row r="489" spans="1:7" x14ac:dyDescent="0.25">
      <c r="A489">
        <v>13408784</v>
      </c>
      <c r="B489" t="s">
        <v>28614</v>
      </c>
      <c r="C489" t="s">
        <v>28127</v>
      </c>
      <c r="D489" t="s">
        <v>303</v>
      </c>
      <c r="E489" t="s">
        <v>304</v>
      </c>
      <c r="F489" t="s">
        <v>28128</v>
      </c>
      <c r="G489" t="s">
        <v>28129</v>
      </c>
    </row>
    <row r="490" spans="1:7" x14ac:dyDescent="0.25">
      <c r="A490">
        <v>13408786</v>
      </c>
      <c r="B490" t="s">
        <v>28615</v>
      </c>
      <c r="C490" t="s">
        <v>28127</v>
      </c>
      <c r="D490" t="s">
        <v>272</v>
      </c>
      <c r="E490" t="s">
        <v>273</v>
      </c>
      <c r="F490" t="s">
        <v>28128</v>
      </c>
      <c r="G490" t="s">
        <v>28129</v>
      </c>
    </row>
    <row r="491" spans="1:7" x14ac:dyDescent="0.25">
      <c r="A491">
        <v>13408788</v>
      </c>
      <c r="B491" t="s">
        <v>28616</v>
      </c>
      <c r="C491" t="s">
        <v>28127</v>
      </c>
      <c r="D491" t="s">
        <v>421</v>
      </c>
      <c r="E491" t="s">
        <v>422</v>
      </c>
      <c r="F491" t="s">
        <v>28128</v>
      </c>
      <c r="G491" t="s">
        <v>28129</v>
      </c>
    </row>
    <row r="492" spans="1:7" x14ac:dyDescent="0.25">
      <c r="A492">
        <v>13408790</v>
      </c>
      <c r="B492" t="s">
        <v>28617</v>
      </c>
      <c r="C492" t="s">
        <v>28127</v>
      </c>
      <c r="D492" t="s">
        <v>693</v>
      </c>
      <c r="E492" t="s">
        <v>694</v>
      </c>
      <c r="F492" t="s">
        <v>28128</v>
      </c>
      <c r="G492" t="s">
        <v>28129</v>
      </c>
    </row>
    <row r="493" spans="1:7" x14ac:dyDescent="0.25">
      <c r="A493">
        <v>13408820</v>
      </c>
      <c r="B493" t="s">
        <v>28618</v>
      </c>
      <c r="C493" t="s">
        <v>28127</v>
      </c>
      <c r="D493" t="s">
        <v>379</v>
      </c>
      <c r="E493" t="s">
        <v>380</v>
      </c>
      <c r="F493" t="s">
        <v>28128</v>
      </c>
      <c r="G493" t="s">
        <v>28129</v>
      </c>
    </row>
    <row r="494" spans="1:7" x14ac:dyDescent="0.25">
      <c r="A494">
        <v>13408822</v>
      </c>
      <c r="B494" t="s">
        <v>28619</v>
      </c>
      <c r="C494" t="s">
        <v>28127</v>
      </c>
      <c r="D494" t="s">
        <v>208</v>
      </c>
      <c r="E494" t="s">
        <v>209</v>
      </c>
      <c r="F494" t="s">
        <v>28128</v>
      </c>
      <c r="G494" t="s">
        <v>28129</v>
      </c>
    </row>
    <row r="495" spans="1:7" x14ac:dyDescent="0.25">
      <c r="A495">
        <v>13408824</v>
      </c>
      <c r="B495" t="s">
        <v>28620</v>
      </c>
      <c r="C495" t="s">
        <v>28127</v>
      </c>
      <c r="D495" t="s">
        <v>379</v>
      </c>
      <c r="E495" t="s">
        <v>380</v>
      </c>
      <c r="F495" t="s">
        <v>28128</v>
      </c>
      <c r="G495" t="s">
        <v>28129</v>
      </c>
    </row>
    <row r="496" spans="1:7" x14ac:dyDescent="0.25">
      <c r="A496">
        <v>13408826</v>
      </c>
      <c r="B496" t="s">
        <v>28621</v>
      </c>
      <c r="C496" t="s">
        <v>28127</v>
      </c>
      <c r="D496" t="s">
        <v>208</v>
      </c>
      <c r="E496" t="s">
        <v>209</v>
      </c>
      <c r="F496" t="s">
        <v>28128</v>
      </c>
      <c r="G496" t="s">
        <v>28129</v>
      </c>
    </row>
    <row r="497" spans="1:7" x14ac:dyDescent="0.25">
      <c r="A497">
        <v>13408828</v>
      </c>
      <c r="B497" t="s">
        <v>28622</v>
      </c>
      <c r="C497" t="s">
        <v>28127</v>
      </c>
      <c r="D497" t="s">
        <v>208</v>
      </c>
      <c r="E497" t="s">
        <v>209</v>
      </c>
      <c r="F497" t="s">
        <v>28128</v>
      </c>
      <c r="G497" t="s">
        <v>28129</v>
      </c>
    </row>
    <row r="498" spans="1:7" x14ac:dyDescent="0.25">
      <c r="A498">
        <v>13408886</v>
      </c>
      <c r="B498" t="s">
        <v>28623</v>
      </c>
      <c r="C498" t="s">
        <v>28127</v>
      </c>
      <c r="D498" t="s">
        <v>230</v>
      </c>
      <c r="E498" t="s">
        <v>231</v>
      </c>
      <c r="F498" t="s">
        <v>28128</v>
      </c>
      <c r="G498" t="s">
        <v>28129</v>
      </c>
    </row>
    <row r="499" spans="1:7" x14ac:dyDescent="0.25">
      <c r="A499">
        <v>13408888</v>
      </c>
      <c r="B499" t="s">
        <v>28624</v>
      </c>
      <c r="C499" t="s">
        <v>28127</v>
      </c>
      <c r="D499" t="s">
        <v>1555</v>
      </c>
      <c r="E499" t="s">
        <v>1556</v>
      </c>
      <c r="F499" t="s">
        <v>28128</v>
      </c>
      <c r="G499" t="s">
        <v>28129</v>
      </c>
    </row>
    <row r="500" spans="1:7" x14ac:dyDescent="0.25">
      <c r="A500">
        <v>13408890</v>
      </c>
      <c r="B500" t="s">
        <v>28625</v>
      </c>
      <c r="C500" t="s">
        <v>28127</v>
      </c>
      <c r="D500" t="s">
        <v>2472</v>
      </c>
      <c r="E500" t="s">
        <v>2473</v>
      </c>
      <c r="F500" t="s">
        <v>28128</v>
      </c>
      <c r="G500" t="s">
        <v>28129</v>
      </c>
    </row>
    <row r="501" spans="1:7" x14ac:dyDescent="0.25">
      <c r="A501">
        <v>13408892</v>
      </c>
      <c r="B501" t="s">
        <v>28626</v>
      </c>
      <c r="C501" t="s">
        <v>28127</v>
      </c>
      <c r="D501" t="s">
        <v>434</v>
      </c>
      <c r="E501" t="s">
        <v>435</v>
      </c>
      <c r="F501" t="s">
        <v>28128</v>
      </c>
      <c r="G501" t="s">
        <v>28129</v>
      </c>
    </row>
    <row r="502" spans="1:7" x14ac:dyDescent="0.25">
      <c r="A502">
        <v>13408894</v>
      </c>
      <c r="B502" t="s">
        <v>28627</v>
      </c>
      <c r="C502" t="s">
        <v>28127</v>
      </c>
      <c r="D502" t="s">
        <v>434</v>
      </c>
      <c r="E502" t="s">
        <v>435</v>
      </c>
      <c r="F502" t="s">
        <v>28128</v>
      </c>
      <c r="G502" t="s">
        <v>28129</v>
      </c>
    </row>
    <row r="503" spans="1:7" x14ac:dyDescent="0.25">
      <c r="A503">
        <v>13408956</v>
      </c>
      <c r="B503" t="s">
        <v>28628</v>
      </c>
      <c r="C503" t="s">
        <v>28127</v>
      </c>
      <c r="D503" t="s">
        <v>640</v>
      </c>
      <c r="E503" t="s">
        <v>641</v>
      </c>
      <c r="F503" t="s">
        <v>28128</v>
      </c>
      <c r="G503" t="s">
        <v>28129</v>
      </c>
    </row>
    <row r="504" spans="1:7" x14ac:dyDescent="0.25">
      <c r="A504">
        <v>13408958</v>
      </c>
      <c r="B504" t="s">
        <v>28629</v>
      </c>
      <c r="C504" t="s">
        <v>28127</v>
      </c>
      <c r="D504" t="s">
        <v>680</v>
      </c>
      <c r="E504" t="s">
        <v>681</v>
      </c>
      <c r="F504" t="s">
        <v>28128</v>
      </c>
      <c r="G504" t="s">
        <v>28129</v>
      </c>
    </row>
    <row r="505" spans="1:7" x14ac:dyDescent="0.25">
      <c r="A505">
        <v>13408960</v>
      </c>
      <c r="B505" t="s">
        <v>28630</v>
      </c>
      <c r="C505" t="s">
        <v>28127</v>
      </c>
      <c r="D505" t="s">
        <v>413</v>
      </c>
      <c r="E505" t="s">
        <v>414</v>
      </c>
      <c r="F505" t="s">
        <v>28128</v>
      </c>
      <c r="G505" t="s">
        <v>28129</v>
      </c>
    </row>
    <row r="506" spans="1:7" x14ac:dyDescent="0.25">
      <c r="A506">
        <v>13408962</v>
      </c>
      <c r="B506" t="s">
        <v>28631</v>
      </c>
      <c r="C506" t="s">
        <v>28127</v>
      </c>
      <c r="D506" t="s">
        <v>2054</v>
      </c>
      <c r="E506" t="s">
        <v>2055</v>
      </c>
      <c r="F506" t="s">
        <v>28128</v>
      </c>
      <c r="G506" t="s">
        <v>28129</v>
      </c>
    </row>
    <row r="507" spans="1:7" x14ac:dyDescent="0.25">
      <c r="A507">
        <v>13408964</v>
      </c>
      <c r="B507" t="s">
        <v>28632</v>
      </c>
      <c r="C507" t="s">
        <v>28127</v>
      </c>
      <c r="D507" t="s">
        <v>1678</v>
      </c>
      <c r="E507" t="s">
        <v>1679</v>
      </c>
      <c r="F507" t="s">
        <v>28128</v>
      </c>
      <c r="G507" t="s">
        <v>28129</v>
      </c>
    </row>
    <row r="508" spans="1:7" x14ac:dyDescent="0.25">
      <c r="A508">
        <v>13409146</v>
      </c>
      <c r="B508" t="s">
        <v>28633</v>
      </c>
      <c r="C508" t="s">
        <v>28127</v>
      </c>
      <c r="D508" t="s">
        <v>230</v>
      </c>
      <c r="E508" t="s">
        <v>231</v>
      </c>
      <c r="F508" t="s">
        <v>28128</v>
      </c>
      <c r="G508" t="s">
        <v>28129</v>
      </c>
    </row>
    <row r="509" spans="1:7" x14ac:dyDescent="0.25">
      <c r="A509">
        <v>13409148</v>
      </c>
      <c r="B509" t="s">
        <v>28634</v>
      </c>
      <c r="C509" t="s">
        <v>28127</v>
      </c>
      <c r="D509" t="s">
        <v>1006</v>
      </c>
      <c r="E509" t="s">
        <v>1007</v>
      </c>
      <c r="F509" t="s">
        <v>28128</v>
      </c>
      <c r="G509" t="s">
        <v>28129</v>
      </c>
    </row>
    <row r="510" spans="1:7" x14ac:dyDescent="0.25">
      <c r="A510">
        <v>13409150</v>
      </c>
      <c r="B510" t="s">
        <v>28635</v>
      </c>
      <c r="C510" t="s">
        <v>28127</v>
      </c>
      <c r="D510" t="s">
        <v>230</v>
      </c>
      <c r="E510" t="s">
        <v>231</v>
      </c>
      <c r="F510" t="s">
        <v>28128</v>
      </c>
      <c r="G510" t="s">
        <v>28129</v>
      </c>
    </row>
    <row r="511" spans="1:7" x14ac:dyDescent="0.25">
      <c r="A511">
        <v>13409152</v>
      </c>
      <c r="B511" t="s">
        <v>28636</v>
      </c>
      <c r="C511" t="s">
        <v>28127</v>
      </c>
      <c r="D511" t="s">
        <v>252</v>
      </c>
      <c r="E511" t="s">
        <v>253</v>
      </c>
      <c r="F511" t="s">
        <v>28128</v>
      </c>
      <c r="G511" t="s">
        <v>28129</v>
      </c>
    </row>
    <row r="512" spans="1:7" x14ac:dyDescent="0.25">
      <c r="A512">
        <v>13409154</v>
      </c>
      <c r="B512" t="s">
        <v>28637</v>
      </c>
      <c r="C512" t="s">
        <v>28127</v>
      </c>
      <c r="D512" t="s">
        <v>421</v>
      </c>
      <c r="E512" t="s">
        <v>422</v>
      </c>
      <c r="F512" t="s">
        <v>28128</v>
      </c>
      <c r="G512" t="s">
        <v>28129</v>
      </c>
    </row>
    <row r="513" spans="1:7" x14ac:dyDescent="0.25">
      <c r="A513">
        <v>13409170</v>
      </c>
      <c r="B513" t="s">
        <v>28638</v>
      </c>
      <c r="C513" t="s">
        <v>28127</v>
      </c>
      <c r="D513" t="s">
        <v>1404</v>
      </c>
      <c r="E513" t="s">
        <v>1405</v>
      </c>
      <c r="F513" t="s">
        <v>28128</v>
      </c>
      <c r="G513" t="s">
        <v>28129</v>
      </c>
    </row>
    <row r="514" spans="1:7" x14ac:dyDescent="0.25">
      <c r="A514">
        <v>13408966</v>
      </c>
      <c r="B514" t="s">
        <v>28639</v>
      </c>
      <c r="C514" t="s">
        <v>28127</v>
      </c>
      <c r="D514" t="s">
        <v>807</v>
      </c>
      <c r="E514" t="s">
        <v>808</v>
      </c>
      <c r="F514" t="s">
        <v>28128</v>
      </c>
      <c r="G514" t="s">
        <v>28129</v>
      </c>
    </row>
    <row r="515" spans="1:7" x14ac:dyDescent="0.25">
      <c r="A515">
        <v>13408968</v>
      </c>
      <c r="B515" t="s">
        <v>28640</v>
      </c>
      <c r="C515" t="s">
        <v>28127</v>
      </c>
      <c r="D515" t="s">
        <v>675</v>
      </c>
      <c r="E515" t="s">
        <v>676</v>
      </c>
      <c r="F515" t="s">
        <v>28128</v>
      </c>
      <c r="G515" t="s">
        <v>28129</v>
      </c>
    </row>
    <row r="516" spans="1:7" x14ac:dyDescent="0.25">
      <c r="A516">
        <v>13408970</v>
      </c>
      <c r="B516" t="s">
        <v>28641</v>
      </c>
      <c r="C516" t="s">
        <v>28127</v>
      </c>
      <c r="D516" t="s">
        <v>303</v>
      </c>
      <c r="E516" t="s">
        <v>304</v>
      </c>
      <c r="F516" t="s">
        <v>28128</v>
      </c>
      <c r="G516" t="s">
        <v>28129</v>
      </c>
    </row>
    <row r="517" spans="1:7" x14ac:dyDescent="0.25">
      <c r="A517">
        <v>13408972</v>
      </c>
      <c r="B517" t="s">
        <v>28642</v>
      </c>
      <c r="C517" t="s">
        <v>28127</v>
      </c>
      <c r="D517" t="s">
        <v>413</v>
      </c>
      <c r="E517" t="s">
        <v>414</v>
      </c>
      <c r="F517" t="s">
        <v>28128</v>
      </c>
      <c r="G517" t="s">
        <v>28129</v>
      </c>
    </row>
    <row r="518" spans="1:7" x14ac:dyDescent="0.25">
      <c r="A518">
        <v>13408974</v>
      </c>
      <c r="B518" t="s">
        <v>28643</v>
      </c>
      <c r="C518" t="s">
        <v>28127</v>
      </c>
      <c r="D518" t="s">
        <v>584</v>
      </c>
      <c r="E518" t="s">
        <v>585</v>
      </c>
      <c r="F518" t="s">
        <v>28128</v>
      </c>
      <c r="G518" t="s">
        <v>28129</v>
      </c>
    </row>
    <row r="519" spans="1:7" x14ac:dyDescent="0.25">
      <c r="A519">
        <v>13409196</v>
      </c>
      <c r="B519" t="s">
        <v>28644</v>
      </c>
      <c r="C519" t="s">
        <v>28127</v>
      </c>
      <c r="D519" t="s">
        <v>208</v>
      </c>
      <c r="E519" t="s">
        <v>209</v>
      </c>
      <c r="F519" t="s">
        <v>28128</v>
      </c>
      <c r="G519" t="s">
        <v>28129</v>
      </c>
    </row>
    <row r="520" spans="1:7" x14ac:dyDescent="0.25">
      <c r="A520">
        <v>13409198</v>
      </c>
      <c r="B520" t="s">
        <v>28645</v>
      </c>
      <c r="C520" t="s">
        <v>28127</v>
      </c>
      <c r="D520" t="s">
        <v>208</v>
      </c>
      <c r="E520" t="s">
        <v>209</v>
      </c>
      <c r="F520" t="s">
        <v>28128</v>
      </c>
      <c r="G520" t="s">
        <v>28129</v>
      </c>
    </row>
    <row r="521" spans="1:7" x14ac:dyDescent="0.25">
      <c r="A521">
        <v>13409200</v>
      </c>
      <c r="B521" t="s">
        <v>28646</v>
      </c>
      <c r="C521" t="s">
        <v>28127</v>
      </c>
      <c r="D521" t="s">
        <v>498</v>
      </c>
      <c r="E521" t="s">
        <v>200</v>
      </c>
      <c r="F521" t="s">
        <v>28128</v>
      </c>
      <c r="G521" t="s">
        <v>28129</v>
      </c>
    </row>
    <row r="522" spans="1:7" x14ac:dyDescent="0.25">
      <c r="A522">
        <v>13409202</v>
      </c>
      <c r="B522" t="s">
        <v>28647</v>
      </c>
      <c r="C522" t="s">
        <v>28127</v>
      </c>
      <c r="D522" t="s">
        <v>379</v>
      </c>
      <c r="E522" t="s">
        <v>380</v>
      </c>
      <c r="F522" t="s">
        <v>28128</v>
      </c>
      <c r="G522" t="s">
        <v>28129</v>
      </c>
    </row>
    <row r="523" spans="1:7" x14ac:dyDescent="0.25">
      <c r="A523">
        <v>13409204</v>
      </c>
      <c r="B523" t="s">
        <v>28648</v>
      </c>
      <c r="C523" t="s">
        <v>28127</v>
      </c>
      <c r="D523" t="s">
        <v>208</v>
      </c>
      <c r="E523" t="s">
        <v>209</v>
      </c>
      <c r="F523" t="s">
        <v>28128</v>
      </c>
      <c r="G523" t="s">
        <v>28129</v>
      </c>
    </row>
    <row r="524" spans="1:7" x14ac:dyDescent="0.25">
      <c r="A524">
        <v>13409216</v>
      </c>
      <c r="B524" t="s">
        <v>28649</v>
      </c>
      <c r="C524" t="s">
        <v>28127</v>
      </c>
      <c r="D524" t="s">
        <v>434</v>
      </c>
      <c r="E524" t="s">
        <v>435</v>
      </c>
      <c r="F524" t="s">
        <v>28128</v>
      </c>
      <c r="G524" t="s">
        <v>28129</v>
      </c>
    </row>
    <row r="525" spans="1:7" x14ac:dyDescent="0.25">
      <c r="A525">
        <v>13409218</v>
      </c>
      <c r="B525" t="s">
        <v>28650</v>
      </c>
      <c r="C525" t="s">
        <v>28127</v>
      </c>
      <c r="D525" t="s">
        <v>2472</v>
      </c>
      <c r="E525" t="s">
        <v>2473</v>
      </c>
      <c r="F525" t="s">
        <v>28128</v>
      </c>
      <c r="G525" t="s">
        <v>28129</v>
      </c>
    </row>
    <row r="526" spans="1:7" x14ac:dyDescent="0.25">
      <c r="A526">
        <v>13409220</v>
      </c>
      <c r="B526" t="s">
        <v>28651</v>
      </c>
      <c r="C526" t="s">
        <v>28127</v>
      </c>
      <c r="D526" t="s">
        <v>434</v>
      </c>
      <c r="E526" t="s">
        <v>435</v>
      </c>
      <c r="F526" t="s">
        <v>28128</v>
      </c>
      <c r="G526" t="s">
        <v>28129</v>
      </c>
    </row>
    <row r="527" spans="1:7" x14ac:dyDescent="0.25">
      <c r="A527">
        <v>13409222</v>
      </c>
      <c r="B527" t="s">
        <v>28652</v>
      </c>
      <c r="C527" t="s">
        <v>28127</v>
      </c>
      <c r="D527" t="s">
        <v>457</v>
      </c>
      <c r="E527" t="s">
        <v>458</v>
      </c>
      <c r="F527" t="s">
        <v>28128</v>
      </c>
      <c r="G527" t="s">
        <v>28129</v>
      </c>
    </row>
    <row r="528" spans="1:7" x14ac:dyDescent="0.25">
      <c r="A528">
        <v>13409224</v>
      </c>
      <c r="B528" t="s">
        <v>28653</v>
      </c>
      <c r="C528" t="s">
        <v>28127</v>
      </c>
      <c r="D528" t="s">
        <v>4724</v>
      </c>
      <c r="E528" t="s">
        <v>4725</v>
      </c>
      <c r="F528" t="s">
        <v>28128</v>
      </c>
      <c r="G528" t="s">
        <v>28129</v>
      </c>
    </row>
    <row r="529" spans="1:7" x14ac:dyDescent="0.25">
      <c r="A529">
        <v>13409246</v>
      </c>
      <c r="B529" t="s">
        <v>28654</v>
      </c>
      <c r="C529" t="s">
        <v>28127</v>
      </c>
      <c r="D529" t="s">
        <v>2490</v>
      </c>
      <c r="E529" t="s">
        <v>2491</v>
      </c>
      <c r="F529" t="s">
        <v>28128</v>
      </c>
      <c r="G529" t="s">
        <v>28129</v>
      </c>
    </row>
    <row r="530" spans="1:7" x14ac:dyDescent="0.25">
      <c r="A530">
        <v>13409248</v>
      </c>
      <c r="B530" t="s">
        <v>28655</v>
      </c>
      <c r="C530" t="s">
        <v>28127</v>
      </c>
      <c r="D530" t="s">
        <v>457</v>
      </c>
      <c r="E530" t="s">
        <v>458</v>
      </c>
      <c r="F530" t="s">
        <v>28128</v>
      </c>
      <c r="G530" t="s">
        <v>28129</v>
      </c>
    </row>
    <row r="531" spans="1:7" x14ac:dyDescent="0.25">
      <c r="A531">
        <v>13409250</v>
      </c>
      <c r="B531" t="s">
        <v>28656</v>
      </c>
      <c r="C531" t="s">
        <v>28127</v>
      </c>
      <c r="D531" t="s">
        <v>1914</v>
      </c>
      <c r="E531" t="s">
        <v>1915</v>
      </c>
      <c r="F531" t="s">
        <v>28128</v>
      </c>
      <c r="G531" t="s">
        <v>28129</v>
      </c>
    </row>
    <row r="532" spans="1:7" x14ac:dyDescent="0.25">
      <c r="A532">
        <v>13409252</v>
      </c>
      <c r="B532" t="s">
        <v>28657</v>
      </c>
      <c r="C532" t="s">
        <v>28127</v>
      </c>
      <c r="D532" t="s">
        <v>457</v>
      </c>
      <c r="E532" t="s">
        <v>458</v>
      </c>
      <c r="F532" t="s">
        <v>28128</v>
      </c>
      <c r="G532" t="s">
        <v>28129</v>
      </c>
    </row>
    <row r="533" spans="1:7" x14ac:dyDescent="0.25">
      <c r="A533">
        <v>13409254</v>
      </c>
      <c r="B533" t="s">
        <v>28658</v>
      </c>
      <c r="C533" t="s">
        <v>28127</v>
      </c>
      <c r="D533" t="s">
        <v>1805</v>
      </c>
      <c r="E533" t="s">
        <v>1806</v>
      </c>
      <c r="F533" t="s">
        <v>28128</v>
      </c>
      <c r="G533" t="s">
        <v>28129</v>
      </c>
    </row>
    <row r="534" spans="1:7" x14ac:dyDescent="0.25">
      <c r="A534">
        <v>13409008</v>
      </c>
      <c r="B534" t="s">
        <v>28659</v>
      </c>
      <c r="C534" t="s">
        <v>28127</v>
      </c>
      <c r="D534" t="s">
        <v>1488</v>
      </c>
      <c r="E534" t="s">
        <v>1489</v>
      </c>
      <c r="F534" t="s">
        <v>28128</v>
      </c>
      <c r="G534" t="s">
        <v>28129</v>
      </c>
    </row>
    <row r="535" spans="1:7" x14ac:dyDescent="0.25">
      <c r="A535">
        <v>13409010</v>
      </c>
      <c r="B535" t="s">
        <v>28660</v>
      </c>
      <c r="C535" t="s">
        <v>28127</v>
      </c>
      <c r="D535" t="s">
        <v>584</v>
      </c>
      <c r="E535" t="s">
        <v>585</v>
      </c>
      <c r="F535" t="s">
        <v>28128</v>
      </c>
      <c r="G535" t="s">
        <v>28129</v>
      </c>
    </row>
    <row r="536" spans="1:7" x14ac:dyDescent="0.25">
      <c r="A536">
        <v>13409274</v>
      </c>
      <c r="B536" t="s">
        <v>28661</v>
      </c>
      <c r="C536" t="s">
        <v>28127</v>
      </c>
      <c r="D536" t="s">
        <v>961</v>
      </c>
      <c r="E536" t="s">
        <v>962</v>
      </c>
      <c r="F536" t="s">
        <v>28128</v>
      </c>
      <c r="G536" t="s">
        <v>28129</v>
      </c>
    </row>
    <row r="537" spans="1:7" x14ac:dyDescent="0.25">
      <c r="A537">
        <v>13409276</v>
      </c>
      <c r="B537" t="s">
        <v>28662</v>
      </c>
      <c r="C537" t="s">
        <v>28127</v>
      </c>
      <c r="D537" t="s">
        <v>584</v>
      </c>
      <c r="E537" t="s">
        <v>585</v>
      </c>
      <c r="F537" t="s">
        <v>28128</v>
      </c>
      <c r="G537" t="s">
        <v>28129</v>
      </c>
    </row>
    <row r="538" spans="1:7" x14ac:dyDescent="0.25">
      <c r="A538">
        <v>13409278</v>
      </c>
      <c r="B538" t="s">
        <v>28663</v>
      </c>
      <c r="C538" t="s">
        <v>28127</v>
      </c>
      <c r="D538" t="s">
        <v>640</v>
      </c>
      <c r="E538" t="s">
        <v>641</v>
      </c>
      <c r="F538" t="s">
        <v>28128</v>
      </c>
      <c r="G538" t="s">
        <v>28129</v>
      </c>
    </row>
    <row r="539" spans="1:7" x14ac:dyDescent="0.25">
      <c r="A539">
        <v>13409280</v>
      </c>
      <c r="B539" t="s">
        <v>28664</v>
      </c>
      <c r="C539" t="s">
        <v>28127</v>
      </c>
      <c r="D539" t="s">
        <v>272</v>
      </c>
      <c r="E539" t="s">
        <v>273</v>
      </c>
      <c r="F539" t="s">
        <v>28128</v>
      </c>
      <c r="G539" t="s">
        <v>28129</v>
      </c>
    </row>
    <row r="540" spans="1:7" x14ac:dyDescent="0.25">
      <c r="A540">
        <v>13409282</v>
      </c>
      <c r="B540" t="s">
        <v>28665</v>
      </c>
      <c r="C540" t="s">
        <v>28127</v>
      </c>
      <c r="D540" t="s">
        <v>464</v>
      </c>
      <c r="E540" t="s">
        <v>465</v>
      </c>
      <c r="F540" t="s">
        <v>28128</v>
      </c>
      <c r="G540" t="s">
        <v>28129</v>
      </c>
    </row>
    <row r="541" spans="1:7" x14ac:dyDescent="0.25">
      <c r="A541">
        <v>13409284</v>
      </c>
      <c r="B541" t="s">
        <v>28666</v>
      </c>
      <c r="C541" t="s">
        <v>28127</v>
      </c>
      <c r="D541" t="s">
        <v>2762</v>
      </c>
      <c r="E541" t="s">
        <v>2763</v>
      </c>
      <c r="F541" t="s">
        <v>28128</v>
      </c>
      <c r="G541" t="s">
        <v>28129</v>
      </c>
    </row>
    <row r="542" spans="1:7" x14ac:dyDescent="0.25">
      <c r="A542">
        <v>13409286</v>
      </c>
      <c r="B542" t="s">
        <v>28667</v>
      </c>
      <c r="C542" t="s">
        <v>28127</v>
      </c>
      <c r="D542" t="s">
        <v>952</v>
      </c>
      <c r="E542" t="s">
        <v>953</v>
      </c>
      <c r="F542" t="s">
        <v>28128</v>
      </c>
      <c r="G542" t="s">
        <v>28129</v>
      </c>
    </row>
    <row r="543" spans="1:7" x14ac:dyDescent="0.25">
      <c r="A543">
        <v>13409292</v>
      </c>
      <c r="B543" t="s">
        <v>28668</v>
      </c>
      <c r="C543" t="s">
        <v>28127</v>
      </c>
      <c r="D543" t="s">
        <v>640</v>
      </c>
      <c r="E543" t="s">
        <v>641</v>
      </c>
      <c r="F543" t="s">
        <v>28128</v>
      </c>
      <c r="G543" t="s">
        <v>28129</v>
      </c>
    </row>
    <row r="544" spans="1:7" x14ac:dyDescent="0.25">
      <c r="A544">
        <v>13409294</v>
      </c>
      <c r="B544" t="s">
        <v>28669</v>
      </c>
      <c r="C544" t="s">
        <v>28127</v>
      </c>
      <c r="D544" t="s">
        <v>584</v>
      </c>
      <c r="E544" t="s">
        <v>585</v>
      </c>
      <c r="F544" t="s">
        <v>28128</v>
      </c>
      <c r="G544" t="s">
        <v>28129</v>
      </c>
    </row>
    <row r="545" spans="1:7" x14ac:dyDescent="0.25">
      <c r="A545">
        <v>13409296</v>
      </c>
      <c r="B545" t="s">
        <v>28670</v>
      </c>
      <c r="C545" t="s">
        <v>28127</v>
      </c>
      <c r="D545" t="s">
        <v>272</v>
      </c>
      <c r="E545" t="s">
        <v>273</v>
      </c>
      <c r="F545" t="s">
        <v>28128</v>
      </c>
      <c r="G545" t="s">
        <v>28129</v>
      </c>
    </row>
    <row r="546" spans="1:7" x14ac:dyDescent="0.25">
      <c r="A546">
        <v>13409298</v>
      </c>
      <c r="B546" t="s">
        <v>28671</v>
      </c>
      <c r="C546" t="s">
        <v>28127</v>
      </c>
      <c r="D546" t="s">
        <v>470</v>
      </c>
      <c r="E546" t="s">
        <v>471</v>
      </c>
      <c r="F546" t="s">
        <v>28128</v>
      </c>
      <c r="G546" t="s">
        <v>28129</v>
      </c>
    </row>
    <row r="547" spans="1:7" x14ac:dyDescent="0.25">
      <c r="A547">
        <v>13409300</v>
      </c>
      <c r="B547" t="s">
        <v>28672</v>
      </c>
      <c r="C547" t="s">
        <v>28127</v>
      </c>
      <c r="D547" t="s">
        <v>693</v>
      </c>
      <c r="E547" t="s">
        <v>694</v>
      </c>
      <c r="F547" t="s">
        <v>28128</v>
      </c>
      <c r="G547" t="s">
        <v>28129</v>
      </c>
    </row>
    <row r="548" spans="1:7" x14ac:dyDescent="0.25">
      <c r="A548">
        <v>13409034</v>
      </c>
      <c r="B548" t="s">
        <v>28673</v>
      </c>
      <c r="C548" t="s">
        <v>28127</v>
      </c>
      <c r="D548" t="s">
        <v>391</v>
      </c>
      <c r="E548" t="s">
        <v>392</v>
      </c>
      <c r="F548" t="s">
        <v>28128</v>
      </c>
      <c r="G548" t="s">
        <v>28129</v>
      </c>
    </row>
    <row r="549" spans="1:7" x14ac:dyDescent="0.25">
      <c r="A549">
        <v>13409036</v>
      </c>
      <c r="B549" t="s">
        <v>28674</v>
      </c>
      <c r="C549" t="s">
        <v>28127</v>
      </c>
      <c r="D549" t="s">
        <v>2598</v>
      </c>
      <c r="E549" t="s">
        <v>2599</v>
      </c>
      <c r="F549" t="s">
        <v>28128</v>
      </c>
      <c r="G549" t="s">
        <v>28129</v>
      </c>
    </row>
    <row r="550" spans="1:7" x14ac:dyDescent="0.25">
      <c r="A550">
        <v>13409038</v>
      </c>
      <c r="B550" t="s">
        <v>28675</v>
      </c>
      <c r="C550" t="s">
        <v>28127</v>
      </c>
      <c r="D550" t="s">
        <v>199</v>
      </c>
      <c r="E550" t="s">
        <v>200</v>
      </c>
      <c r="F550" t="s">
        <v>28128</v>
      </c>
      <c r="G550" t="s">
        <v>28129</v>
      </c>
    </row>
    <row r="551" spans="1:7" x14ac:dyDescent="0.25">
      <c r="A551">
        <v>13409040</v>
      </c>
      <c r="B551" t="s">
        <v>28676</v>
      </c>
      <c r="C551" t="s">
        <v>28127</v>
      </c>
      <c r="D551" t="s">
        <v>199</v>
      </c>
      <c r="E551" t="s">
        <v>200</v>
      </c>
      <c r="F551" t="s">
        <v>28128</v>
      </c>
      <c r="G551" t="s">
        <v>28129</v>
      </c>
    </row>
    <row r="552" spans="1:7" x14ac:dyDescent="0.25">
      <c r="A552">
        <v>13409042</v>
      </c>
      <c r="B552" t="s">
        <v>28677</v>
      </c>
      <c r="C552" t="s">
        <v>28127</v>
      </c>
      <c r="D552" t="s">
        <v>199</v>
      </c>
      <c r="E552" t="s">
        <v>200</v>
      </c>
      <c r="F552" t="s">
        <v>28128</v>
      </c>
      <c r="G552" t="s">
        <v>28129</v>
      </c>
    </row>
    <row r="553" spans="1:7" x14ac:dyDescent="0.25">
      <c r="A553">
        <v>13408632</v>
      </c>
      <c r="B553" t="s">
        <v>28678</v>
      </c>
      <c r="C553" t="s">
        <v>28127</v>
      </c>
      <c r="D553" t="s">
        <v>379</v>
      </c>
      <c r="E553" t="s">
        <v>380</v>
      </c>
      <c r="F553" t="s">
        <v>28128</v>
      </c>
      <c r="G553" t="s">
        <v>28129</v>
      </c>
    </row>
    <row r="554" spans="1:7" x14ac:dyDescent="0.25">
      <c r="A554">
        <v>13408634</v>
      </c>
      <c r="B554" t="s">
        <v>28679</v>
      </c>
      <c r="C554" t="s">
        <v>28127</v>
      </c>
      <c r="D554" t="s">
        <v>208</v>
      </c>
      <c r="E554" t="s">
        <v>209</v>
      </c>
      <c r="F554" t="s">
        <v>28128</v>
      </c>
      <c r="G554" t="s">
        <v>28129</v>
      </c>
    </row>
    <row r="555" spans="1:7" x14ac:dyDescent="0.25">
      <c r="A555">
        <v>13408636</v>
      </c>
      <c r="B555" t="s">
        <v>28680</v>
      </c>
      <c r="C555" t="s">
        <v>28127</v>
      </c>
      <c r="D555" t="s">
        <v>379</v>
      </c>
      <c r="E555" t="s">
        <v>380</v>
      </c>
      <c r="F555" t="s">
        <v>28128</v>
      </c>
      <c r="G555" t="s">
        <v>28129</v>
      </c>
    </row>
    <row r="556" spans="1:7" x14ac:dyDescent="0.25">
      <c r="A556">
        <v>13408638</v>
      </c>
      <c r="B556" t="s">
        <v>28681</v>
      </c>
      <c r="C556" t="s">
        <v>28127</v>
      </c>
      <c r="D556" t="s">
        <v>379</v>
      </c>
      <c r="E556" t="s">
        <v>380</v>
      </c>
      <c r="F556" t="s">
        <v>28128</v>
      </c>
      <c r="G556" t="s">
        <v>28129</v>
      </c>
    </row>
    <row r="557" spans="1:7" x14ac:dyDescent="0.25">
      <c r="A557">
        <v>13408640</v>
      </c>
      <c r="B557" t="s">
        <v>28682</v>
      </c>
      <c r="C557" t="s">
        <v>28127</v>
      </c>
      <c r="D557" t="s">
        <v>208</v>
      </c>
      <c r="E557" t="s">
        <v>209</v>
      </c>
      <c r="F557" t="s">
        <v>28128</v>
      </c>
      <c r="G557" t="s">
        <v>28129</v>
      </c>
    </row>
    <row r="558" spans="1:7" x14ac:dyDescent="0.25">
      <c r="A558">
        <v>13408672</v>
      </c>
      <c r="B558" t="s">
        <v>28683</v>
      </c>
      <c r="C558" t="s">
        <v>28127</v>
      </c>
      <c r="D558" t="s">
        <v>584</v>
      </c>
      <c r="E558" t="s">
        <v>585</v>
      </c>
      <c r="F558" t="s">
        <v>28128</v>
      </c>
      <c r="G558" t="s">
        <v>28129</v>
      </c>
    </row>
    <row r="559" spans="1:7" x14ac:dyDescent="0.25">
      <c r="A559">
        <v>13408674</v>
      </c>
      <c r="B559" t="s">
        <v>28684</v>
      </c>
      <c r="C559" t="s">
        <v>28127</v>
      </c>
      <c r="D559" t="s">
        <v>303</v>
      </c>
      <c r="E559" t="s">
        <v>304</v>
      </c>
      <c r="F559" t="s">
        <v>28128</v>
      </c>
      <c r="G559" t="s">
        <v>28129</v>
      </c>
    </row>
    <row r="560" spans="1:7" x14ac:dyDescent="0.25">
      <c r="A560">
        <v>13408676</v>
      </c>
      <c r="B560" t="s">
        <v>28685</v>
      </c>
      <c r="C560" t="s">
        <v>28127</v>
      </c>
      <c r="D560" t="s">
        <v>1096</v>
      </c>
      <c r="E560" t="s">
        <v>1097</v>
      </c>
      <c r="F560" t="s">
        <v>28128</v>
      </c>
      <c r="G560" t="s">
        <v>28129</v>
      </c>
    </row>
    <row r="561" spans="1:7" x14ac:dyDescent="0.25">
      <c r="A561">
        <v>13408678</v>
      </c>
      <c r="B561" t="s">
        <v>28686</v>
      </c>
      <c r="C561" t="s">
        <v>28127</v>
      </c>
      <c r="D561" t="s">
        <v>848</v>
      </c>
      <c r="E561" t="s">
        <v>849</v>
      </c>
      <c r="F561" t="s">
        <v>28128</v>
      </c>
      <c r="G561" t="s">
        <v>28129</v>
      </c>
    </row>
    <row r="562" spans="1:7" x14ac:dyDescent="0.25">
      <c r="A562">
        <v>13408680</v>
      </c>
      <c r="B562" t="s">
        <v>28687</v>
      </c>
      <c r="C562" t="s">
        <v>28127</v>
      </c>
      <c r="D562" t="s">
        <v>739</v>
      </c>
      <c r="E562" t="s">
        <v>740</v>
      </c>
      <c r="F562" t="s">
        <v>28128</v>
      </c>
      <c r="G562" t="s">
        <v>28129</v>
      </c>
    </row>
    <row r="563" spans="1:7" x14ac:dyDescent="0.25">
      <c r="A563">
        <v>13408712</v>
      </c>
      <c r="B563" t="s">
        <v>28688</v>
      </c>
      <c r="C563" t="s">
        <v>28127</v>
      </c>
      <c r="D563" t="s">
        <v>2855</v>
      </c>
      <c r="E563" t="s">
        <v>2856</v>
      </c>
      <c r="F563" t="s">
        <v>28128</v>
      </c>
      <c r="G563" t="s">
        <v>28129</v>
      </c>
    </row>
    <row r="564" spans="1:7" x14ac:dyDescent="0.25">
      <c r="A564">
        <v>13408714</v>
      </c>
      <c r="B564" t="s">
        <v>28689</v>
      </c>
      <c r="C564" t="s">
        <v>28127</v>
      </c>
      <c r="D564" t="s">
        <v>584</v>
      </c>
      <c r="E564" t="s">
        <v>585</v>
      </c>
      <c r="F564" t="s">
        <v>28128</v>
      </c>
      <c r="G564" t="s">
        <v>28129</v>
      </c>
    </row>
    <row r="565" spans="1:7" x14ac:dyDescent="0.25">
      <c r="A565">
        <v>13408716</v>
      </c>
      <c r="B565" t="s">
        <v>28690</v>
      </c>
      <c r="C565" t="s">
        <v>28127</v>
      </c>
      <c r="D565" t="s">
        <v>272</v>
      </c>
      <c r="E565" t="s">
        <v>273</v>
      </c>
      <c r="F565" t="s">
        <v>28128</v>
      </c>
      <c r="G565" t="s">
        <v>28129</v>
      </c>
    </row>
    <row r="566" spans="1:7" x14ac:dyDescent="0.25">
      <c r="A566">
        <v>13408718</v>
      </c>
      <c r="B566" t="s">
        <v>28691</v>
      </c>
      <c r="C566" t="s">
        <v>28127</v>
      </c>
      <c r="D566" t="s">
        <v>4702</v>
      </c>
      <c r="E566" t="s">
        <v>4703</v>
      </c>
      <c r="F566" t="s">
        <v>28128</v>
      </c>
      <c r="G566" t="s">
        <v>28129</v>
      </c>
    </row>
    <row r="567" spans="1:7" x14ac:dyDescent="0.25">
      <c r="A567">
        <v>13408720</v>
      </c>
      <c r="B567" t="s">
        <v>28692</v>
      </c>
      <c r="C567" t="s">
        <v>28127</v>
      </c>
      <c r="D567" t="s">
        <v>2199</v>
      </c>
      <c r="E567" t="s">
        <v>2200</v>
      </c>
      <c r="F567" t="s">
        <v>28128</v>
      </c>
      <c r="G567" t="s">
        <v>28129</v>
      </c>
    </row>
    <row r="568" spans="1:7" x14ac:dyDescent="0.25">
      <c r="A568">
        <v>13408752</v>
      </c>
      <c r="B568" t="s">
        <v>28693</v>
      </c>
      <c r="C568" t="s">
        <v>28127</v>
      </c>
      <c r="D568" t="s">
        <v>421</v>
      </c>
      <c r="E568" t="s">
        <v>422</v>
      </c>
      <c r="F568" t="s">
        <v>28128</v>
      </c>
      <c r="G568" t="s">
        <v>28129</v>
      </c>
    </row>
    <row r="569" spans="1:7" x14ac:dyDescent="0.25">
      <c r="A569">
        <v>13408754</v>
      </c>
      <c r="B569" t="s">
        <v>28694</v>
      </c>
      <c r="C569" t="s">
        <v>28127</v>
      </c>
      <c r="D569" t="s">
        <v>584</v>
      </c>
      <c r="E569" t="s">
        <v>585</v>
      </c>
      <c r="F569" t="s">
        <v>28128</v>
      </c>
      <c r="G569" t="s">
        <v>28129</v>
      </c>
    </row>
    <row r="570" spans="1:7" x14ac:dyDescent="0.25">
      <c r="A570">
        <v>13408756</v>
      </c>
      <c r="B570" t="s">
        <v>28695</v>
      </c>
      <c r="C570" t="s">
        <v>28127</v>
      </c>
      <c r="D570" t="s">
        <v>2403</v>
      </c>
      <c r="E570" t="s">
        <v>2404</v>
      </c>
      <c r="F570" t="s">
        <v>28128</v>
      </c>
      <c r="G570" t="s">
        <v>28129</v>
      </c>
    </row>
    <row r="571" spans="1:7" x14ac:dyDescent="0.25">
      <c r="A571">
        <v>13408758</v>
      </c>
      <c r="B571" t="s">
        <v>28696</v>
      </c>
      <c r="C571" t="s">
        <v>28127</v>
      </c>
      <c r="D571" t="s">
        <v>303</v>
      </c>
      <c r="E571" t="s">
        <v>304</v>
      </c>
      <c r="F571" t="s">
        <v>28128</v>
      </c>
      <c r="G571" t="s">
        <v>28129</v>
      </c>
    </row>
    <row r="572" spans="1:7" x14ac:dyDescent="0.25">
      <c r="A572">
        <v>13408760</v>
      </c>
      <c r="B572" t="s">
        <v>28697</v>
      </c>
      <c r="C572" t="s">
        <v>28127</v>
      </c>
      <c r="D572" t="s">
        <v>482</v>
      </c>
      <c r="E572" t="s">
        <v>483</v>
      </c>
      <c r="F572" t="s">
        <v>28128</v>
      </c>
      <c r="G572" t="s">
        <v>28129</v>
      </c>
    </row>
    <row r="573" spans="1:7" x14ac:dyDescent="0.25">
      <c r="A573">
        <v>13408792</v>
      </c>
      <c r="B573" t="s">
        <v>28698</v>
      </c>
      <c r="C573" t="s">
        <v>28127</v>
      </c>
      <c r="D573" t="s">
        <v>653</v>
      </c>
      <c r="E573" t="s">
        <v>654</v>
      </c>
      <c r="F573" t="s">
        <v>28128</v>
      </c>
      <c r="G573" t="s">
        <v>28129</v>
      </c>
    </row>
    <row r="574" spans="1:7" x14ac:dyDescent="0.25">
      <c r="A574">
        <v>13408794</v>
      </c>
      <c r="B574" t="s">
        <v>28699</v>
      </c>
      <c r="C574" t="s">
        <v>28127</v>
      </c>
      <c r="D574" t="s">
        <v>490</v>
      </c>
      <c r="E574" t="s">
        <v>491</v>
      </c>
      <c r="F574" t="s">
        <v>28128</v>
      </c>
      <c r="G574" t="s">
        <v>28129</v>
      </c>
    </row>
    <row r="575" spans="1:7" x14ac:dyDescent="0.25">
      <c r="A575">
        <v>13408796</v>
      </c>
      <c r="B575" t="s">
        <v>28700</v>
      </c>
      <c r="C575" t="s">
        <v>28127</v>
      </c>
      <c r="D575" t="s">
        <v>1404</v>
      </c>
      <c r="E575" t="s">
        <v>1405</v>
      </c>
      <c r="F575" t="s">
        <v>28128</v>
      </c>
      <c r="G575" t="s">
        <v>28129</v>
      </c>
    </row>
    <row r="576" spans="1:7" x14ac:dyDescent="0.25">
      <c r="A576">
        <v>13408798</v>
      </c>
      <c r="B576" t="s">
        <v>28701</v>
      </c>
      <c r="C576" t="s">
        <v>28127</v>
      </c>
      <c r="D576" t="s">
        <v>1404</v>
      </c>
      <c r="E576" t="s">
        <v>1405</v>
      </c>
      <c r="F576" t="s">
        <v>28128</v>
      </c>
      <c r="G576" t="s">
        <v>28129</v>
      </c>
    </row>
    <row r="577" spans="1:7" x14ac:dyDescent="0.25">
      <c r="A577">
        <v>13408830</v>
      </c>
      <c r="B577" t="s">
        <v>28702</v>
      </c>
      <c r="C577" t="s">
        <v>28127</v>
      </c>
      <c r="D577" t="s">
        <v>498</v>
      </c>
      <c r="E577" t="s">
        <v>499</v>
      </c>
      <c r="F577" t="s">
        <v>28128</v>
      </c>
      <c r="G577" t="s">
        <v>28129</v>
      </c>
    </row>
    <row r="578" spans="1:7" x14ac:dyDescent="0.25">
      <c r="A578">
        <v>13408832</v>
      </c>
      <c r="B578" t="s">
        <v>28703</v>
      </c>
      <c r="C578" t="s">
        <v>28127</v>
      </c>
      <c r="D578" t="s">
        <v>208</v>
      </c>
      <c r="E578" t="s">
        <v>209</v>
      </c>
      <c r="F578" t="s">
        <v>28128</v>
      </c>
      <c r="G578" t="s">
        <v>28129</v>
      </c>
    </row>
    <row r="579" spans="1:7" x14ac:dyDescent="0.25">
      <c r="A579">
        <v>13408834</v>
      </c>
      <c r="B579" t="s">
        <v>28704</v>
      </c>
      <c r="C579" t="s">
        <v>28127</v>
      </c>
      <c r="D579" t="s">
        <v>208</v>
      </c>
      <c r="E579" t="s">
        <v>209</v>
      </c>
      <c r="F579" t="s">
        <v>28128</v>
      </c>
      <c r="G579" t="s">
        <v>28129</v>
      </c>
    </row>
    <row r="580" spans="1:7" x14ac:dyDescent="0.25">
      <c r="A580">
        <v>13408836</v>
      </c>
      <c r="B580" t="s">
        <v>28705</v>
      </c>
      <c r="C580" t="s">
        <v>28127</v>
      </c>
      <c r="D580" t="s">
        <v>208</v>
      </c>
      <c r="E580" t="s">
        <v>209</v>
      </c>
      <c r="F580" t="s">
        <v>28128</v>
      </c>
      <c r="G580" t="s">
        <v>28129</v>
      </c>
    </row>
    <row r="581" spans="1:7" x14ac:dyDescent="0.25">
      <c r="A581">
        <v>13408838</v>
      </c>
      <c r="B581" t="s">
        <v>28706</v>
      </c>
      <c r="C581" t="s">
        <v>28127</v>
      </c>
      <c r="D581" t="s">
        <v>379</v>
      </c>
      <c r="E581" t="s">
        <v>380</v>
      </c>
      <c r="F581" t="s">
        <v>28128</v>
      </c>
      <c r="G581" t="s">
        <v>28129</v>
      </c>
    </row>
    <row r="582" spans="1:7" x14ac:dyDescent="0.25">
      <c r="A582">
        <v>13408896</v>
      </c>
      <c r="B582" t="s">
        <v>28707</v>
      </c>
      <c r="C582" t="s">
        <v>28127</v>
      </c>
      <c r="D582" t="s">
        <v>260</v>
      </c>
      <c r="E582" t="s">
        <v>261</v>
      </c>
      <c r="F582" t="s">
        <v>28128</v>
      </c>
      <c r="G582" t="s">
        <v>28129</v>
      </c>
    </row>
    <row r="583" spans="1:7" x14ac:dyDescent="0.25">
      <c r="A583">
        <v>13408898</v>
      </c>
      <c r="B583" t="s">
        <v>28708</v>
      </c>
      <c r="C583" t="s">
        <v>28127</v>
      </c>
      <c r="D583" t="s">
        <v>1716</v>
      </c>
      <c r="E583" t="s">
        <v>1717</v>
      </c>
      <c r="F583" t="s">
        <v>28128</v>
      </c>
      <c r="G583" t="s">
        <v>28129</v>
      </c>
    </row>
    <row r="584" spans="1:7" x14ac:dyDescent="0.25">
      <c r="A584">
        <v>13408900</v>
      </c>
      <c r="B584" t="s">
        <v>28709</v>
      </c>
      <c r="C584" t="s">
        <v>28127</v>
      </c>
      <c r="D584" t="s">
        <v>464</v>
      </c>
      <c r="E584" t="s">
        <v>465</v>
      </c>
      <c r="F584" t="s">
        <v>28128</v>
      </c>
      <c r="G584" t="s">
        <v>28129</v>
      </c>
    </row>
    <row r="585" spans="1:7" x14ac:dyDescent="0.25">
      <c r="A585">
        <v>13408902</v>
      </c>
      <c r="B585" t="s">
        <v>28710</v>
      </c>
      <c r="C585" t="s">
        <v>28127</v>
      </c>
      <c r="D585" t="s">
        <v>260</v>
      </c>
      <c r="E585" t="s">
        <v>261</v>
      </c>
      <c r="F585" t="s">
        <v>28128</v>
      </c>
      <c r="G585" t="s">
        <v>28129</v>
      </c>
    </row>
    <row r="586" spans="1:7" x14ac:dyDescent="0.25">
      <c r="A586">
        <v>13408904</v>
      </c>
      <c r="B586" t="s">
        <v>28711</v>
      </c>
      <c r="C586" t="s">
        <v>28127</v>
      </c>
      <c r="D586" t="s">
        <v>504</v>
      </c>
      <c r="E586" t="s">
        <v>505</v>
      </c>
      <c r="F586" t="s">
        <v>28128</v>
      </c>
      <c r="G586" t="s">
        <v>28129</v>
      </c>
    </row>
    <row r="587" spans="1:7" x14ac:dyDescent="0.25">
      <c r="A587">
        <v>13408976</v>
      </c>
      <c r="B587" t="s">
        <v>28712</v>
      </c>
      <c r="C587" t="s">
        <v>28127</v>
      </c>
      <c r="D587" t="s">
        <v>421</v>
      </c>
      <c r="E587" t="s">
        <v>422</v>
      </c>
      <c r="F587" t="s">
        <v>28128</v>
      </c>
      <c r="G587" t="s">
        <v>28129</v>
      </c>
    </row>
    <row r="588" spans="1:7" x14ac:dyDescent="0.25">
      <c r="A588">
        <v>13408978</v>
      </c>
      <c r="B588" t="s">
        <v>28713</v>
      </c>
      <c r="C588" t="s">
        <v>28127</v>
      </c>
      <c r="D588" t="s">
        <v>230</v>
      </c>
      <c r="E588" t="s">
        <v>231</v>
      </c>
      <c r="F588" t="s">
        <v>28128</v>
      </c>
      <c r="G588" t="s">
        <v>28129</v>
      </c>
    </row>
    <row r="589" spans="1:7" x14ac:dyDescent="0.25">
      <c r="A589">
        <v>13408980</v>
      </c>
      <c r="B589" t="s">
        <v>28714</v>
      </c>
      <c r="C589" t="s">
        <v>28127</v>
      </c>
      <c r="D589" t="s">
        <v>2550</v>
      </c>
      <c r="E589" t="s">
        <v>2551</v>
      </c>
      <c r="F589" t="s">
        <v>28128</v>
      </c>
      <c r="G589" t="s">
        <v>28129</v>
      </c>
    </row>
    <row r="590" spans="1:7" x14ac:dyDescent="0.25">
      <c r="A590">
        <v>13408982</v>
      </c>
      <c r="B590" t="s">
        <v>28715</v>
      </c>
      <c r="C590" t="s">
        <v>28127</v>
      </c>
      <c r="D590" t="s">
        <v>516</v>
      </c>
      <c r="E590" t="s">
        <v>517</v>
      </c>
      <c r="F590" t="s">
        <v>28128</v>
      </c>
      <c r="G590" t="s">
        <v>28129</v>
      </c>
    </row>
    <row r="591" spans="1:7" x14ac:dyDescent="0.25">
      <c r="A591">
        <v>13408984</v>
      </c>
      <c r="B591" t="s">
        <v>28716</v>
      </c>
      <c r="C591" t="s">
        <v>28127</v>
      </c>
      <c r="D591" t="s">
        <v>675</v>
      </c>
      <c r="E591" t="s">
        <v>676</v>
      </c>
      <c r="F591" t="s">
        <v>28128</v>
      </c>
      <c r="G591" t="s">
        <v>28129</v>
      </c>
    </row>
    <row r="592" spans="1:7" x14ac:dyDescent="0.25">
      <c r="A592">
        <v>13409226</v>
      </c>
      <c r="B592" t="s">
        <v>28717</v>
      </c>
      <c r="C592" t="s">
        <v>28127</v>
      </c>
      <c r="D592" t="s">
        <v>528</v>
      </c>
      <c r="E592" t="s">
        <v>529</v>
      </c>
      <c r="F592" t="s">
        <v>28128</v>
      </c>
      <c r="G592" t="s">
        <v>28129</v>
      </c>
    </row>
    <row r="593" spans="1:7" x14ac:dyDescent="0.25">
      <c r="A593">
        <v>13409228</v>
      </c>
      <c r="B593" t="s">
        <v>28718</v>
      </c>
      <c r="C593" t="s">
        <v>28127</v>
      </c>
      <c r="D593" t="s">
        <v>160</v>
      </c>
      <c r="E593" t="s">
        <v>161</v>
      </c>
      <c r="F593" t="s">
        <v>28128</v>
      </c>
      <c r="G593" t="s">
        <v>28129</v>
      </c>
    </row>
    <row r="594" spans="1:7" x14ac:dyDescent="0.25">
      <c r="A594">
        <v>13409230</v>
      </c>
      <c r="B594" t="s">
        <v>28719</v>
      </c>
      <c r="C594" t="s">
        <v>28127</v>
      </c>
      <c r="D594" t="s">
        <v>434</v>
      </c>
      <c r="E594" t="s">
        <v>435</v>
      </c>
      <c r="F594" t="s">
        <v>28128</v>
      </c>
      <c r="G594" t="s">
        <v>28129</v>
      </c>
    </row>
    <row r="595" spans="1:7" x14ac:dyDescent="0.25">
      <c r="A595">
        <v>13409232</v>
      </c>
      <c r="B595" t="s">
        <v>28720</v>
      </c>
      <c r="C595" t="s">
        <v>28127</v>
      </c>
      <c r="D595" t="s">
        <v>730</v>
      </c>
      <c r="E595" t="s">
        <v>731</v>
      </c>
      <c r="F595" t="s">
        <v>28128</v>
      </c>
      <c r="G595" t="s">
        <v>28129</v>
      </c>
    </row>
    <row r="596" spans="1:7" x14ac:dyDescent="0.25">
      <c r="A596">
        <v>13409234</v>
      </c>
      <c r="B596" t="s">
        <v>28721</v>
      </c>
      <c r="C596" t="s">
        <v>28127</v>
      </c>
      <c r="D596" t="s">
        <v>739</v>
      </c>
      <c r="E596" t="s">
        <v>740</v>
      </c>
      <c r="F596" t="s">
        <v>28128</v>
      </c>
      <c r="G596" t="s">
        <v>28129</v>
      </c>
    </row>
    <row r="597" spans="1:7" x14ac:dyDescent="0.25">
      <c r="A597">
        <v>13409256</v>
      </c>
      <c r="B597" t="s">
        <v>28722</v>
      </c>
      <c r="C597" t="s">
        <v>28127</v>
      </c>
      <c r="D597" t="s">
        <v>303</v>
      </c>
      <c r="E597" t="s">
        <v>304</v>
      </c>
      <c r="F597" t="s">
        <v>28128</v>
      </c>
      <c r="G597" t="s">
        <v>28129</v>
      </c>
    </row>
    <row r="598" spans="1:7" x14ac:dyDescent="0.25">
      <c r="A598">
        <v>13409258</v>
      </c>
      <c r="B598" t="s">
        <v>28723</v>
      </c>
      <c r="C598" t="s">
        <v>28127</v>
      </c>
      <c r="D598" t="s">
        <v>848</v>
      </c>
      <c r="E598" t="s">
        <v>849</v>
      </c>
      <c r="F598" t="s">
        <v>28128</v>
      </c>
      <c r="G598" t="s">
        <v>28129</v>
      </c>
    </row>
    <row r="599" spans="1:7" x14ac:dyDescent="0.25">
      <c r="A599">
        <v>13409260</v>
      </c>
      <c r="B599" t="s">
        <v>28724</v>
      </c>
      <c r="C599" t="s">
        <v>28127</v>
      </c>
      <c r="D599" t="s">
        <v>739</v>
      </c>
      <c r="E599" t="s">
        <v>740</v>
      </c>
      <c r="F599" t="s">
        <v>28128</v>
      </c>
      <c r="G599" t="s">
        <v>28129</v>
      </c>
    </row>
    <row r="600" spans="1:7" x14ac:dyDescent="0.25">
      <c r="A600">
        <v>13410462</v>
      </c>
      <c r="B600" t="s">
        <v>28725</v>
      </c>
      <c r="C600" t="s">
        <v>28127</v>
      </c>
      <c r="D600" t="s">
        <v>329</v>
      </c>
      <c r="E600" t="s">
        <v>330</v>
      </c>
      <c r="F600" t="s">
        <v>28128</v>
      </c>
      <c r="G600" t="s">
        <v>28129</v>
      </c>
    </row>
    <row r="601" spans="1:7" x14ac:dyDescent="0.25">
      <c r="A601">
        <v>13410464</v>
      </c>
      <c r="B601" t="s">
        <v>28726</v>
      </c>
      <c r="C601" t="s">
        <v>28127</v>
      </c>
      <c r="D601" t="s">
        <v>329</v>
      </c>
      <c r="E601" t="s">
        <v>330</v>
      </c>
      <c r="F601" t="s">
        <v>28128</v>
      </c>
      <c r="G601" t="s">
        <v>28129</v>
      </c>
    </row>
    <row r="602" spans="1:7" x14ac:dyDescent="0.25">
      <c r="A602">
        <v>13410466</v>
      </c>
      <c r="B602" t="s">
        <v>28727</v>
      </c>
      <c r="C602" t="s">
        <v>28127</v>
      </c>
      <c r="D602" t="s">
        <v>379</v>
      </c>
      <c r="E602" t="s">
        <v>380</v>
      </c>
      <c r="F602" t="s">
        <v>28128</v>
      </c>
      <c r="G602" t="s">
        <v>28129</v>
      </c>
    </row>
    <row r="603" spans="1:7" x14ac:dyDescent="0.25">
      <c r="A603">
        <v>13410468</v>
      </c>
      <c r="B603" t="s">
        <v>28728</v>
      </c>
      <c r="C603" t="s">
        <v>28127</v>
      </c>
      <c r="D603" t="s">
        <v>379</v>
      </c>
      <c r="E603" t="s">
        <v>380</v>
      </c>
      <c r="F603" t="s">
        <v>28128</v>
      </c>
      <c r="G603" t="s">
        <v>28129</v>
      </c>
    </row>
    <row r="604" spans="1:7" x14ac:dyDescent="0.25">
      <c r="A604">
        <v>13410470</v>
      </c>
      <c r="B604" t="s">
        <v>28729</v>
      </c>
      <c r="C604" t="s">
        <v>28127</v>
      </c>
      <c r="D604" t="s">
        <v>208</v>
      </c>
      <c r="E604" t="s">
        <v>209</v>
      </c>
      <c r="F604" t="s">
        <v>28128</v>
      </c>
      <c r="G604" t="s">
        <v>28129</v>
      </c>
    </row>
    <row r="605" spans="1:7" x14ac:dyDescent="0.25">
      <c r="A605">
        <v>13410482</v>
      </c>
      <c r="B605" t="s">
        <v>28730</v>
      </c>
      <c r="C605" t="s">
        <v>28127</v>
      </c>
      <c r="D605" t="s">
        <v>498</v>
      </c>
      <c r="E605" t="s">
        <v>499</v>
      </c>
      <c r="F605" t="s">
        <v>28128</v>
      </c>
      <c r="G605" t="s">
        <v>28129</v>
      </c>
    </row>
    <row r="606" spans="1:7" x14ac:dyDescent="0.25">
      <c r="A606">
        <v>13410484</v>
      </c>
      <c r="B606" t="s">
        <v>28731</v>
      </c>
      <c r="C606" t="s">
        <v>28127</v>
      </c>
      <c r="D606" t="s">
        <v>208</v>
      </c>
      <c r="E606" t="s">
        <v>209</v>
      </c>
      <c r="F606" t="s">
        <v>28128</v>
      </c>
      <c r="G606" t="s">
        <v>28129</v>
      </c>
    </row>
    <row r="607" spans="1:7" x14ac:dyDescent="0.25">
      <c r="A607">
        <v>13410486</v>
      </c>
      <c r="B607" t="s">
        <v>28732</v>
      </c>
      <c r="C607" t="s">
        <v>28127</v>
      </c>
      <c r="D607" t="s">
        <v>208</v>
      </c>
      <c r="E607" t="s">
        <v>209</v>
      </c>
      <c r="F607" t="s">
        <v>28128</v>
      </c>
      <c r="G607" t="s">
        <v>28129</v>
      </c>
    </row>
    <row r="608" spans="1:7" x14ac:dyDescent="0.25">
      <c r="A608">
        <v>13410488</v>
      </c>
      <c r="B608" t="s">
        <v>28733</v>
      </c>
      <c r="C608" t="s">
        <v>28127</v>
      </c>
      <c r="D608" t="s">
        <v>208</v>
      </c>
      <c r="E608" t="s">
        <v>209</v>
      </c>
      <c r="F608" t="s">
        <v>28128</v>
      </c>
      <c r="G608" t="s">
        <v>28129</v>
      </c>
    </row>
    <row r="609" spans="1:7" x14ac:dyDescent="0.25">
      <c r="A609">
        <v>13410490</v>
      </c>
      <c r="B609" t="s">
        <v>28734</v>
      </c>
      <c r="C609" t="s">
        <v>28127</v>
      </c>
      <c r="D609" t="s">
        <v>208</v>
      </c>
      <c r="E609" t="s">
        <v>209</v>
      </c>
      <c r="F609" t="s">
        <v>28128</v>
      </c>
      <c r="G609" t="s">
        <v>28129</v>
      </c>
    </row>
    <row r="610" spans="1:7" x14ac:dyDescent="0.25">
      <c r="A610">
        <v>13410500</v>
      </c>
      <c r="B610" t="s">
        <v>28735</v>
      </c>
      <c r="C610" t="s">
        <v>28127</v>
      </c>
      <c r="D610" t="s">
        <v>208</v>
      </c>
      <c r="E610" t="s">
        <v>209</v>
      </c>
      <c r="F610" t="s">
        <v>28128</v>
      </c>
      <c r="G610" t="s">
        <v>28129</v>
      </c>
    </row>
    <row r="611" spans="1:7" x14ac:dyDescent="0.25">
      <c r="A611">
        <v>13410502</v>
      </c>
      <c r="B611" t="s">
        <v>28736</v>
      </c>
      <c r="C611" t="s">
        <v>28127</v>
      </c>
      <c r="D611" t="s">
        <v>379</v>
      </c>
      <c r="E611" t="s">
        <v>380</v>
      </c>
      <c r="F611" t="s">
        <v>28128</v>
      </c>
      <c r="G611" t="s">
        <v>28129</v>
      </c>
    </row>
    <row r="612" spans="1:7" x14ac:dyDescent="0.25">
      <c r="A612">
        <v>13410504</v>
      </c>
      <c r="B612" t="s">
        <v>28737</v>
      </c>
      <c r="C612" t="s">
        <v>28127</v>
      </c>
      <c r="D612" t="s">
        <v>379</v>
      </c>
      <c r="E612" t="s">
        <v>380</v>
      </c>
      <c r="F612" t="s">
        <v>28128</v>
      </c>
      <c r="G612" t="s">
        <v>28129</v>
      </c>
    </row>
    <row r="613" spans="1:7" x14ac:dyDescent="0.25">
      <c r="A613">
        <v>13410506</v>
      </c>
      <c r="B613" t="s">
        <v>28738</v>
      </c>
      <c r="C613" t="s">
        <v>28127</v>
      </c>
      <c r="D613" t="s">
        <v>379</v>
      </c>
      <c r="E613" t="s">
        <v>380</v>
      </c>
      <c r="F613" t="s">
        <v>28128</v>
      </c>
      <c r="G613" t="s">
        <v>28129</v>
      </c>
    </row>
    <row r="614" spans="1:7" x14ac:dyDescent="0.25">
      <c r="A614">
        <v>13410508</v>
      </c>
      <c r="B614" t="s">
        <v>28739</v>
      </c>
      <c r="C614" t="s">
        <v>28127</v>
      </c>
      <c r="D614" t="s">
        <v>208</v>
      </c>
      <c r="E614" t="s">
        <v>209</v>
      </c>
      <c r="F614" t="s">
        <v>28128</v>
      </c>
      <c r="G614" t="s">
        <v>28129</v>
      </c>
    </row>
    <row r="615" spans="1:7" x14ac:dyDescent="0.25">
      <c r="A615">
        <v>13410510</v>
      </c>
      <c r="B615" t="s">
        <v>28740</v>
      </c>
      <c r="C615" t="s">
        <v>28127</v>
      </c>
      <c r="D615" t="s">
        <v>208</v>
      </c>
      <c r="E615" t="s">
        <v>209</v>
      </c>
      <c r="F615" t="s">
        <v>28128</v>
      </c>
      <c r="G615" t="s">
        <v>28129</v>
      </c>
    </row>
    <row r="616" spans="1:7" x14ac:dyDescent="0.25">
      <c r="A616">
        <v>13410512</v>
      </c>
      <c r="B616" t="s">
        <v>28741</v>
      </c>
      <c r="C616" t="s">
        <v>28127</v>
      </c>
      <c r="D616" t="s">
        <v>208</v>
      </c>
      <c r="E616" t="s">
        <v>209</v>
      </c>
      <c r="F616" t="s">
        <v>28128</v>
      </c>
      <c r="G616" t="s">
        <v>28129</v>
      </c>
    </row>
    <row r="617" spans="1:7" x14ac:dyDescent="0.25">
      <c r="A617">
        <v>13410514</v>
      </c>
      <c r="B617" t="s">
        <v>28742</v>
      </c>
      <c r="C617" t="s">
        <v>28127</v>
      </c>
      <c r="D617" t="s">
        <v>208</v>
      </c>
      <c r="E617" t="s">
        <v>209</v>
      </c>
      <c r="F617" t="s">
        <v>28128</v>
      </c>
      <c r="G617" t="s">
        <v>28129</v>
      </c>
    </row>
    <row r="618" spans="1:7" x14ac:dyDescent="0.25">
      <c r="A618">
        <v>13410516</v>
      </c>
      <c r="B618" t="s">
        <v>28743</v>
      </c>
      <c r="C618" t="s">
        <v>28127</v>
      </c>
      <c r="D618" t="s">
        <v>4757</v>
      </c>
      <c r="E618" t="s">
        <v>4758</v>
      </c>
      <c r="F618" t="s">
        <v>28128</v>
      </c>
      <c r="G618" t="s">
        <v>28129</v>
      </c>
    </row>
    <row r="619" spans="1:7" x14ac:dyDescent="0.25">
      <c r="A619">
        <v>13410534</v>
      </c>
      <c r="B619" t="s">
        <v>28744</v>
      </c>
      <c r="C619" t="s">
        <v>28127</v>
      </c>
      <c r="D619" t="s">
        <v>4042</v>
      </c>
      <c r="E619" t="s">
        <v>4043</v>
      </c>
      <c r="F619" t="s">
        <v>28128</v>
      </c>
      <c r="G619" t="s">
        <v>28129</v>
      </c>
    </row>
    <row r="620" spans="1:7" x14ac:dyDescent="0.25">
      <c r="A620">
        <v>13410536</v>
      </c>
      <c r="B620" t="s">
        <v>28745</v>
      </c>
      <c r="C620" t="s">
        <v>28127</v>
      </c>
      <c r="D620" t="s">
        <v>817</v>
      </c>
      <c r="E620" t="s">
        <v>818</v>
      </c>
      <c r="F620" t="s">
        <v>28128</v>
      </c>
      <c r="G620" t="s">
        <v>28129</v>
      </c>
    </row>
    <row r="621" spans="1:7" x14ac:dyDescent="0.25">
      <c r="A621">
        <v>13410538</v>
      </c>
      <c r="B621" t="s">
        <v>28746</v>
      </c>
      <c r="C621" t="s">
        <v>28127</v>
      </c>
      <c r="D621" t="s">
        <v>528</v>
      </c>
      <c r="E621" t="s">
        <v>529</v>
      </c>
      <c r="F621" t="s">
        <v>28128</v>
      </c>
      <c r="G621" t="s">
        <v>28129</v>
      </c>
    </row>
    <row r="622" spans="1:7" x14ac:dyDescent="0.25">
      <c r="A622">
        <v>13410540</v>
      </c>
      <c r="B622" t="s">
        <v>28747</v>
      </c>
      <c r="C622" t="s">
        <v>28127</v>
      </c>
      <c r="D622" t="s">
        <v>730</v>
      </c>
      <c r="E622" t="s">
        <v>731</v>
      </c>
      <c r="F622" t="s">
        <v>28128</v>
      </c>
      <c r="G622" t="s">
        <v>28129</v>
      </c>
    </row>
    <row r="623" spans="1:7" x14ac:dyDescent="0.25">
      <c r="A623">
        <v>13410542</v>
      </c>
      <c r="B623" t="s">
        <v>28748</v>
      </c>
      <c r="C623" t="s">
        <v>28127</v>
      </c>
      <c r="D623" t="s">
        <v>230</v>
      </c>
      <c r="E623" t="s">
        <v>231</v>
      </c>
      <c r="F623" t="s">
        <v>28128</v>
      </c>
      <c r="G623" t="s">
        <v>28129</v>
      </c>
    </row>
    <row r="624" spans="1:7" x14ac:dyDescent="0.25">
      <c r="A624">
        <v>13410554</v>
      </c>
      <c r="B624" t="s">
        <v>28749</v>
      </c>
      <c r="C624" t="s">
        <v>28127</v>
      </c>
      <c r="D624" t="s">
        <v>536</v>
      </c>
      <c r="E624" t="s">
        <v>537</v>
      </c>
      <c r="F624" t="s">
        <v>28128</v>
      </c>
      <c r="G624" t="s">
        <v>28129</v>
      </c>
    </row>
    <row r="625" spans="1:7" x14ac:dyDescent="0.25">
      <c r="A625">
        <v>13410556</v>
      </c>
      <c r="B625" t="s">
        <v>28750</v>
      </c>
      <c r="C625" t="s">
        <v>28127</v>
      </c>
      <c r="D625" t="s">
        <v>571</v>
      </c>
      <c r="E625" t="s">
        <v>572</v>
      </c>
      <c r="F625" t="s">
        <v>28128</v>
      </c>
      <c r="G625" t="s">
        <v>28129</v>
      </c>
    </row>
    <row r="626" spans="1:7" x14ac:dyDescent="0.25">
      <c r="A626">
        <v>13410558</v>
      </c>
      <c r="B626" t="s">
        <v>28751</v>
      </c>
      <c r="C626" t="s">
        <v>28127</v>
      </c>
      <c r="D626" t="s">
        <v>961</v>
      </c>
      <c r="E626" t="s">
        <v>962</v>
      </c>
      <c r="F626" t="s">
        <v>28128</v>
      </c>
      <c r="G626" t="s">
        <v>28129</v>
      </c>
    </row>
    <row r="627" spans="1:7" x14ac:dyDescent="0.25">
      <c r="A627">
        <v>13410560</v>
      </c>
      <c r="B627" t="s">
        <v>28752</v>
      </c>
      <c r="C627" t="s">
        <v>28127</v>
      </c>
      <c r="D627" t="s">
        <v>1914</v>
      </c>
      <c r="E627" t="s">
        <v>1915</v>
      </c>
      <c r="F627" t="s">
        <v>28128</v>
      </c>
      <c r="G627" t="s">
        <v>28129</v>
      </c>
    </row>
    <row r="628" spans="1:7" x14ac:dyDescent="0.25">
      <c r="A628">
        <v>13410562</v>
      </c>
      <c r="B628" t="s">
        <v>28753</v>
      </c>
      <c r="C628" t="s">
        <v>28127</v>
      </c>
      <c r="D628" t="s">
        <v>544</v>
      </c>
      <c r="E628" t="s">
        <v>545</v>
      </c>
      <c r="F628" t="s">
        <v>28128</v>
      </c>
      <c r="G628" t="s">
        <v>28129</v>
      </c>
    </row>
    <row r="629" spans="1:7" x14ac:dyDescent="0.25">
      <c r="A629">
        <v>13410568</v>
      </c>
      <c r="B629" t="s">
        <v>28754</v>
      </c>
      <c r="C629" t="s">
        <v>28127</v>
      </c>
      <c r="D629" t="s">
        <v>550</v>
      </c>
      <c r="E629" t="s">
        <v>551</v>
      </c>
      <c r="F629" t="s">
        <v>28128</v>
      </c>
      <c r="G629" t="s">
        <v>28129</v>
      </c>
    </row>
    <row r="630" spans="1:7" x14ac:dyDescent="0.25">
      <c r="A630">
        <v>13410570</v>
      </c>
      <c r="B630" t="s">
        <v>28755</v>
      </c>
      <c r="C630" t="s">
        <v>28127</v>
      </c>
      <c r="D630" t="s">
        <v>160</v>
      </c>
      <c r="E630" t="s">
        <v>161</v>
      </c>
      <c r="F630" t="s">
        <v>28128</v>
      </c>
      <c r="G630" t="s">
        <v>28129</v>
      </c>
    </row>
    <row r="631" spans="1:7" x14ac:dyDescent="0.25">
      <c r="A631">
        <v>13410572</v>
      </c>
      <c r="B631" t="s">
        <v>28756</v>
      </c>
      <c r="C631" t="s">
        <v>28127</v>
      </c>
      <c r="D631" t="s">
        <v>739</v>
      </c>
      <c r="E631" t="s">
        <v>740</v>
      </c>
      <c r="F631" t="s">
        <v>28128</v>
      </c>
      <c r="G631" t="s">
        <v>28129</v>
      </c>
    </row>
    <row r="632" spans="1:7" x14ac:dyDescent="0.25">
      <c r="A632">
        <v>13410574</v>
      </c>
      <c r="B632" t="s">
        <v>28757</v>
      </c>
      <c r="C632" t="s">
        <v>28127</v>
      </c>
      <c r="D632" t="s">
        <v>640</v>
      </c>
      <c r="E632" t="s">
        <v>641</v>
      </c>
      <c r="F632" t="s">
        <v>28128</v>
      </c>
      <c r="G632" t="s">
        <v>28129</v>
      </c>
    </row>
    <row r="633" spans="1:7" x14ac:dyDescent="0.25">
      <c r="A633">
        <v>13410576</v>
      </c>
      <c r="B633" t="s">
        <v>28758</v>
      </c>
      <c r="C633" t="s">
        <v>28127</v>
      </c>
      <c r="D633" t="s">
        <v>557</v>
      </c>
      <c r="E633" t="s">
        <v>558</v>
      </c>
      <c r="F633" t="s">
        <v>28128</v>
      </c>
      <c r="G633" t="s">
        <v>28129</v>
      </c>
    </row>
    <row r="634" spans="1:7" x14ac:dyDescent="0.25">
      <c r="A634">
        <v>13410582</v>
      </c>
      <c r="B634" t="s">
        <v>28759</v>
      </c>
      <c r="C634" t="s">
        <v>28127</v>
      </c>
      <c r="D634" t="s">
        <v>739</v>
      </c>
      <c r="E634" t="s">
        <v>740</v>
      </c>
      <c r="F634" t="s">
        <v>28128</v>
      </c>
      <c r="G634" t="s">
        <v>28129</v>
      </c>
    </row>
    <row r="635" spans="1:7" x14ac:dyDescent="0.25">
      <c r="A635">
        <v>13410584</v>
      </c>
      <c r="B635" t="s">
        <v>28760</v>
      </c>
      <c r="C635" t="s">
        <v>28127</v>
      </c>
      <c r="D635" t="s">
        <v>222</v>
      </c>
      <c r="E635" t="s">
        <v>223</v>
      </c>
      <c r="F635" t="s">
        <v>28128</v>
      </c>
      <c r="G635" t="s">
        <v>28129</v>
      </c>
    </row>
    <row r="636" spans="1:7" x14ac:dyDescent="0.25">
      <c r="A636">
        <v>13410586</v>
      </c>
      <c r="B636" t="s">
        <v>28761</v>
      </c>
      <c r="C636" t="s">
        <v>28127</v>
      </c>
      <c r="D636" t="s">
        <v>565</v>
      </c>
      <c r="E636" t="s">
        <v>566</v>
      </c>
      <c r="F636" t="s">
        <v>28128</v>
      </c>
      <c r="G636" t="s">
        <v>28129</v>
      </c>
    </row>
    <row r="637" spans="1:7" x14ac:dyDescent="0.25">
      <c r="A637">
        <v>13410588</v>
      </c>
      <c r="B637" t="s">
        <v>28762</v>
      </c>
      <c r="C637" t="s">
        <v>28127</v>
      </c>
      <c r="D637" t="s">
        <v>434</v>
      </c>
      <c r="E637" t="s">
        <v>435</v>
      </c>
      <c r="F637" t="s">
        <v>28128</v>
      </c>
      <c r="G637" t="s">
        <v>28129</v>
      </c>
    </row>
    <row r="638" spans="1:7" x14ac:dyDescent="0.25">
      <c r="A638">
        <v>13410590</v>
      </c>
      <c r="B638" t="s">
        <v>28763</v>
      </c>
      <c r="C638" t="s">
        <v>28127</v>
      </c>
      <c r="D638" t="s">
        <v>421</v>
      </c>
      <c r="E638" t="s">
        <v>422</v>
      </c>
      <c r="F638" t="s">
        <v>28128</v>
      </c>
      <c r="G638" t="s">
        <v>28129</v>
      </c>
    </row>
    <row r="639" spans="1:7" x14ac:dyDescent="0.25">
      <c r="A639">
        <v>13410596</v>
      </c>
      <c r="B639" t="s">
        <v>28764</v>
      </c>
      <c r="C639" t="s">
        <v>28127</v>
      </c>
      <c r="D639" t="s">
        <v>565</v>
      </c>
      <c r="E639" t="s">
        <v>566</v>
      </c>
      <c r="F639" t="s">
        <v>28128</v>
      </c>
      <c r="G639" t="s">
        <v>28129</v>
      </c>
    </row>
    <row r="640" spans="1:7" x14ac:dyDescent="0.25">
      <c r="A640">
        <v>13410598</v>
      </c>
      <c r="B640" t="s">
        <v>28765</v>
      </c>
      <c r="C640" t="s">
        <v>28127</v>
      </c>
      <c r="D640" t="s">
        <v>571</v>
      </c>
      <c r="E640" t="s">
        <v>572</v>
      </c>
      <c r="F640" t="s">
        <v>28128</v>
      </c>
      <c r="G640" t="s">
        <v>28129</v>
      </c>
    </row>
    <row r="641" spans="1:7" x14ac:dyDescent="0.25">
      <c r="A641">
        <v>13410600</v>
      </c>
      <c r="B641" t="s">
        <v>28766</v>
      </c>
      <c r="C641" t="s">
        <v>28127</v>
      </c>
      <c r="D641" t="s">
        <v>961</v>
      </c>
      <c r="E641" t="s">
        <v>962</v>
      </c>
      <c r="F641" t="s">
        <v>28128</v>
      </c>
      <c r="G641" t="s">
        <v>28129</v>
      </c>
    </row>
    <row r="642" spans="1:7" x14ac:dyDescent="0.25">
      <c r="A642">
        <v>13410602</v>
      </c>
      <c r="B642" t="s">
        <v>28767</v>
      </c>
      <c r="C642" t="s">
        <v>28127</v>
      </c>
      <c r="D642" t="s">
        <v>577</v>
      </c>
      <c r="E642" t="s">
        <v>578</v>
      </c>
      <c r="F642" t="s">
        <v>28128</v>
      </c>
      <c r="G642" t="s">
        <v>28129</v>
      </c>
    </row>
    <row r="643" spans="1:7" x14ac:dyDescent="0.25">
      <c r="A643">
        <v>13410604</v>
      </c>
      <c r="B643" t="s">
        <v>28768</v>
      </c>
      <c r="C643" t="s">
        <v>28127</v>
      </c>
      <c r="D643" t="s">
        <v>421</v>
      </c>
      <c r="E643" t="s">
        <v>422</v>
      </c>
      <c r="F643" t="s">
        <v>28128</v>
      </c>
      <c r="G643" t="s">
        <v>28129</v>
      </c>
    </row>
    <row r="644" spans="1:7" x14ac:dyDescent="0.25">
      <c r="A644">
        <v>13410620</v>
      </c>
      <c r="B644" t="s">
        <v>28769</v>
      </c>
      <c r="C644" t="s">
        <v>28127</v>
      </c>
      <c r="D644" t="s">
        <v>303</v>
      </c>
      <c r="E644" t="s">
        <v>304</v>
      </c>
      <c r="F644" t="s">
        <v>28128</v>
      </c>
      <c r="G644" t="s">
        <v>28129</v>
      </c>
    </row>
    <row r="645" spans="1:7" x14ac:dyDescent="0.25">
      <c r="A645">
        <v>13410622</v>
      </c>
      <c r="B645" t="s">
        <v>28770</v>
      </c>
      <c r="C645" t="s">
        <v>28127</v>
      </c>
      <c r="D645" t="s">
        <v>272</v>
      </c>
      <c r="E645" t="s">
        <v>273</v>
      </c>
      <c r="F645" t="s">
        <v>28128</v>
      </c>
      <c r="G645" t="s">
        <v>28129</v>
      </c>
    </row>
    <row r="646" spans="1:7" x14ac:dyDescent="0.25">
      <c r="A646">
        <v>13410624</v>
      </c>
      <c r="B646" t="s">
        <v>28771</v>
      </c>
      <c r="C646" t="s">
        <v>28127</v>
      </c>
      <c r="D646" t="s">
        <v>861</v>
      </c>
      <c r="E646" t="s">
        <v>862</v>
      </c>
      <c r="F646" t="s">
        <v>28128</v>
      </c>
      <c r="G646" t="s">
        <v>28129</v>
      </c>
    </row>
    <row r="647" spans="1:7" x14ac:dyDescent="0.25">
      <c r="A647">
        <v>13410626</v>
      </c>
      <c r="B647" t="s">
        <v>28772</v>
      </c>
      <c r="C647" t="s">
        <v>28127</v>
      </c>
      <c r="D647" t="s">
        <v>222</v>
      </c>
      <c r="E647" t="s">
        <v>223</v>
      </c>
      <c r="F647" t="s">
        <v>28128</v>
      </c>
      <c r="G647" t="s">
        <v>28129</v>
      </c>
    </row>
    <row r="648" spans="1:7" x14ac:dyDescent="0.25">
      <c r="A648">
        <v>13410628</v>
      </c>
      <c r="B648" t="s">
        <v>28773</v>
      </c>
      <c r="C648" t="s">
        <v>28127</v>
      </c>
      <c r="D648" t="s">
        <v>421</v>
      </c>
      <c r="E648" t="s">
        <v>422</v>
      </c>
      <c r="F648" t="s">
        <v>28128</v>
      </c>
      <c r="G648" t="s">
        <v>28129</v>
      </c>
    </row>
    <row r="649" spans="1:7" x14ac:dyDescent="0.25">
      <c r="A649">
        <v>13410644</v>
      </c>
      <c r="B649" t="s">
        <v>28774</v>
      </c>
      <c r="C649" t="s">
        <v>28127</v>
      </c>
      <c r="D649" t="s">
        <v>1067</v>
      </c>
      <c r="E649" t="s">
        <v>1068</v>
      </c>
      <c r="F649" t="s">
        <v>28128</v>
      </c>
      <c r="G649" t="s">
        <v>28129</v>
      </c>
    </row>
    <row r="650" spans="1:7" x14ac:dyDescent="0.25">
      <c r="A650">
        <v>13410646</v>
      </c>
      <c r="B650" t="s">
        <v>28775</v>
      </c>
      <c r="C650" t="s">
        <v>28127</v>
      </c>
      <c r="D650" t="s">
        <v>391</v>
      </c>
      <c r="E650" t="s">
        <v>392</v>
      </c>
      <c r="F650" t="s">
        <v>28128</v>
      </c>
      <c r="G650" t="s">
        <v>28129</v>
      </c>
    </row>
    <row r="651" spans="1:7" x14ac:dyDescent="0.25">
      <c r="A651">
        <v>13410648</v>
      </c>
      <c r="B651" t="s">
        <v>28776</v>
      </c>
      <c r="C651" t="s">
        <v>28127</v>
      </c>
      <c r="D651" t="s">
        <v>584</v>
      </c>
      <c r="E651" t="s">
        <v>585</v>
      </c>
      <c r="F651" t="s">
        <v>28128</v>
      </c>
      <c r="G651" t="s">
        <v>28129</v>
      </c>
    </row>
    <row r="652" spans="1:7" x14ac:dyDescent="0.25">
      <c r="A652">
        <v>13410650</v>
      </c>
      <c r="B652" t="s">
        <v>28777</v>
      </c>
      <c r="C652" t="s">
        <v>28127</v>
      </c>
      <c r="D652" t="s">
        <v>303</v>
      </c>
      <c r="E652" t="s">
        <v>304</v>
      </c>
      <c r="F652" t="s">
        <v>28128</v>
      </c>
      <c r="G652" t="s">
        <v>28129</v>
      </c>
    </row>
    <row r="653" spans="1:7" x14ac:dyDescent="0.25">
      <c r="A653">
        <v>13410652</v>
      </c>
      <c r="B653" t="s">
        <v>28778</v>
      </c>
      <c r="C653" t="s">
        <v>28127</v>
      </c>
      <c r="D653" t="s">
        <v>272</v>
      </c>
      <c r="E653" t="s">
        <v>273</v>
      </c>
      <c r="F653" t="s">
        <v>28128</v>
      </c>
      <c r="G653" t="s">
        <v>28129</v>
      </c>
    </row>
    <row r="654" spans="1:7" x14ac:dyDescent="0.25">
      <c r="A654">
        <v>13410676</v>
      </c>
      <c r="B654" t="s">
        <v>28779</v>
      </c>
      <c r="C654" t="s">
        <v>28127</v>
      </c>
      <c r="D654" t="s">
        <v>1852</v>
      </c>
      <c r="E654" t="s">
        <v>1853</v>
      </c>
      <c r="F654" t="s">
        <v>28128</v>
      </c>
      <c r="G654" t="s">
        <v>28129</v>
      </c>
    </row>
    <row r="655" spans="1:7" x14ac:dyDescent="0.25">
      <c r="A655">
        <v>13410678</v>
      </c>
      <c r="B655" t="s">
        <v>28780</v>
      </c>
      <c r="C655" t="s">
        <v>28127</v>
      </c>
      <c r="D655" t="s">
        <v>190</v>
      </c>
      <c r="E655" t="s">
        <v>191</v>
      </c>
      <c r="F655" t="s">
        <v>28128</v>
      </c>
      <c r="G655" t="s">
        <v>28129</v>
      </c>
    </row>
    <row r="656" spans="1:7" x14ac:dyDescent="0.25">
      <c r="A656">
        <v>13410680</v>
      </c>
      <c r="B656" t="s">
        <v>28781</v>
      </c>
      <c r="C656" t="s">
        <v>28127</v>
      </c>
      <c r="D656" t="s">
        <v>199</v>
      </c>
      <c r="E656" t="s">
        <v>200</v>
      </c>
      <c r="F656" t="s">
        <v>28128</v>
      </c>
      <c r="G656" t="s">
        <v>28129</v>
      </c>
    </row>
    <row r="657" spans="1:7" x14ac:dyDescent="0.25">
      <c r="A657">
        <v>13410682</v>
      </c>
      <c r="B657" t="s">
        <v>28782</v>
      </c>
      <c r="C657" t="s">
        <v>28127</v>
      </c>
      <c r="D657" t="s">
        <v>329</v>
      </c>
      <c r="E657" t="s">
        <v>330</v>
      </c>
      <c r="F657" t="s">
        <v>28128</v>
      </c>
      <c r="G657" t="s">
        <v>28129</v>
      </c>
    </row>
    <row r="658" spans="1:7" x14ac:dyDescent="0.25">
      <c r="A658">
        <v>13410684</v>
      </c>
      <c r="B658" t="s">
        <v>28783</v>
      </c>
      <c r="C658" t="s">
        <v>28127</v>
      </c>
      <c r="D658" t="s">
        <v>199</v>
      </c>
      <c r="E658" t="s">
        <v>200</v>
      </c>
      <c r="F658" t="s">
        <v>28128</v>
      </c>
      <c r="G658" t="s">
        <v>28129</v>
      </c>
    </row>
    <row r="659" spans="1:7" x14ac:dyDescent="0.25">
      <c r="A659">
        <v>13410710</v>
      </c>
      <c r="B659" t="s">
        <v>28784</v>
      </c>
      <c r="C659" t="s">
        <v>28127</v>
      </c>
      <c r="D659" t="s">
        <v>208</v>
      </c>
      <c r="E659" t="s">
        <v>209</v>
      </c>
      <c r="F659" t="s">
        <v>28128</v>
      </c>
      <c r="G659" t="s">
        <v>28129</v>
      </c>
    </row>
    <row r="660" spans="1:7" x14ac:dyDescent="0.25">
      <c r="A660">
        <v>13410712</v>
      </c>
      <c r="B660" t="s">
        <v>28785</v>
      </c>
      <c r="C660" t="s">
        <v>28127</v>
      </c>
      <c r="D660" t="s">
        <v>208</v>
      </c>
      <c r="E660" t="s">
        <v>209</v>
      </c>
      <c r="F660" t="s">
        <v>28128</v>
      </c>
      <c r="G660" t="s">
        <v>28129</v>
      </c>
    </row>
    <row r="661" spans="1:7" x14ac:dyDescent="0.25">
      <c r="A661">
        <v>13410714</v>
      </c>
      <c r="B661" t="s">
        <v>28786</v>
      </c>
      <c r="C661" t="s">
        <v>28127</v>
      </c>
      <c r="D661" t="s">
        <v>208</v>
      </c>
      <c r="E661" t="s">
        <v>209</v>
      </c>
      <c r="F661" t="s">
        <v>28128</v>
      </c>
      <c r="G661" t="s">
        <v>28129</v>
      </c>
    </row>
    <row r="662" spans="1:7" x14ac:dyDescent="0.25">
      <c r="A662">
        <v>13410716</v>
      </c>
      <c r="B662" t="s">
        <v>28787</v>
      </c>
      <c r="C662" t="s">
        <v>28127</v>
      </c>
      <c r="D662" t="s">
        <v>379</v>
      </c>
      <c r="E662" t="s">
        <v>380</v>
      </c>
      <c r="F662" t="s">
        <v>28128</v>
      </c>
      <c r="G662" t="s">
        <v>28129</v>
      </c>
    </row>
    <row r="663" spans="1:7" x14ac:dyDescent="0.25">
      <c r="A663">
        <v>13410718</v>
      </c>
      <c r="B663" t="s">
        <v>28788</v>
      </c>
      <c r="C663" t="s">
        <v>28127</v>
      </c>
      <c r="D663" t="s">
        <v>208</v>
      </c>
      <c r="E663" t="s">
        <v>209</v>
      </c>
      <c r="F663" t="s">
        <v>28128</v>
      </c>
      <c r="G663" t="s">
        <v>28129</v>
      </c>
    </row>
    <row r="664" spans="1:7" x14ac:dyDescent="0.25">
      <c r="A664">
        <v>13410740</v>
      </c>
      <c r="B664" t="s">
        <v>28789</v>
      </c>
      <c r="C664" t="s">
        <v>28127</v>
      </c>
      <c r="D664" t="s">
        <v>272</v>
      </c>
      <c r="E664" t="s">
        <v>273</v>
      </c>
      <c r="F664" t="s">
        <v>28128</v>
      </c>
      <c r="G664" t="s">
        <v>28129</v>
      </c>
    </row>
    <row r="665" spans="1:7" x14ac:dyDescent="0.25">
      <c r="A665">
        <v>13410760</v>
      </c>
      <c r="B665" t="s">
        <v>28790</v>
      </c>
      <c r="C665" t="s">
        <v>28127</v>
      </c>
      <c r="D665" t="s">
        <v>434</v>
      </c>
      <c r="E665" t="s">
        <v>435</v>
      </c>
      <c r="F665" t="s">
        <v>28128</v>
      </c>
      <c r="G665" t="s">
        <v>28129</v>
      </c>
    </row>
    <row r="666" spans="1:7" x14ac:dyDescent="0.25">
      <c r="A666">
        <v>13410762</v>
      </c>
      <c r="B666" t="s">
        <v>28791</v>
      </c>
      <c r="C666" t="s">
        <v>28127</v>
      </c>
      <c r="D666" t="s">
        <v>3348</v>
      </c>
      <c r="E666" t="s">
        <v>3349</v>
      </c>
      <c r="F666" t="s">
        <v>28128</v>
      </c>
      <c r="G666" t="s">
        <v>28129</v>
      </c>
    </row>
    <row r="667" spans="1:7" x14ac:dyDescent="0.25">
      <c r="A667">
        <v>13410764</v>
      </c>
      <c r="B667" t="s">
        <v>28792</v>
      </c>
      <c r="C667" t="s">
        <v>28127</v>
      </c>
      <c r="D667" t="s">
        <v>464</v>
      </c>
      <c r="E667" t="s">
        <v>465</v>
      </c>
      <c r="F667" t="s">
        <v>28128</v>
      </c>
      <c r="G667" t="s">
        <v>28129</v>
      </c>
    </row>
    <row r="668" spans="1:7" x14ac:dyDescent="0.25">
      <c r="A668">
        <v>13410766</v>
      </c>
      <c r="B668" t="s">
        <v>28793</v>
      </c>
      <c r="C668" t="s">
        <v>28127</v>
      </c>
      <c r="D668" t="s">
        <v>160</v>
      </c>
      <c r="E668" t="s">
        <v>161</v>
      </c>
      <c r="F668" t="s">
        <v>28128</v>
      </c>
      <c r="G668" t="s">
        <v>28129</v>
      </c>
    </row>
    <row r="669" spans="1:7" x14ac:dyDescent="0.25">
      <c r="A669">
        <v>13410770</v>
      </c>
      <c r="B669" t="s">
        <v>28794</v>
      </c>
      <c r="C669" t="s">
        <v>28127</v>
      </c>
      <c r="D669" t="s">
        <v>182</v>
      </c>
      <c r="E669" t="s">
        <v>183</v>
      </c>
      <c r="F669" t="s">
        <v>28128</v>
      </c>
      <c r="G669" t="s">
        <v>28129</v>
      </c>
    </row>
    <row r="670" spans="1:7" x14ac:dyDescent="0.25">
      <c r="A670">
        <v>13410772</v>
      </c>
      <c r="B670" t="s">
        <v>28795</v>
      </c>
      <c r="C670" t="s">
        <v>28127</v>
      </c>
      <c r="D670" t="s">
        <v>434</v>
      </c>
      <c r="E670" t="s">
        <v>435</v>
      </c>
      <c r="F670" t="s">
        <v>28128</v>
      </c>
      <c r="G670" t="s">
        <v>28129</v>
      </c>
    </row>
    <row r="671" spans="1:7" x14ac:dyDescent="0.25">
      <c r="A671">
        <v>13410774</v>
      </c>
      <c r="B671" t="s">
        <v>28796</v>
      </c>
      <c r="C671" t="s">
        <v>28127</v>
      </c>
      <c r="D671" t="s">
        <v>1038</v>
      </c>
      <c r="E671" t="s">
        <v>1039</v>
      </c>
      <c r="F671" t="s">
        <v>28128</v>
      </c>
      <c r="G671" t="s">
        <v>28129</v>
      </c>
    </row>
    <row r="672" spans="1:7" x14ac:dyDescent="0.25">
      <c r="A672">
        <v>13410776</v>
      </c>
      <c r="B672" t="s">
        <v>28797</v>
      </c>
      <c r="C672" t="s">
        <v>28127</v>
      </c>
      <c r="D672" t="s">
        <v>342</v>
      </c>
      <c r="E672" t="s">
        <v>343</v>
      </c>
      <c r="F672" t="s">
        <v>28128</v>
      </c>
      <c r="G672" t="s">
        <v>28129</v>
      </c>
    </row>
    <row r="673" spans="1:7" x14ac:dyDescent="0.25">
      <c r="A673">
        <v>13410778</v>
      </c>
      <c r="B673" t="s">
        <v>28798</v>
      </c>
      <c r="C673" t="s">
        <v>28127</v>
      </c>
      <c r="D673" t="s">
        <v>584</v>
      </c>
      <c r="E673" t="s">
        <v>585</v>
      </c>
      <c r="F673" t="s">
        <v>28128</v>
      </c>
      <c r="G673" t="s">
        <v>28129</v>
      </c>
    </row>
    <row r="674" spans="1:7" x14ac:dyDescent="0.25">
      <c r="A674">
        <v>13410788</v>
      </c>
      <c r="B674" t="s">
        <v>28799</v>
      </c>
      <c r="C674" t="s">
        <v>28127</v>
      </c>
      <c r="D674" t="s">
        <v>807</v>
      </c>
      <c r="E674" t="s">
        <v>808</v>
      </c>
      <c r="F674" t="s">
        <v>28128</v>
      </c>
      <c r="G674" t="s">
        <v>28129</v>
      </c>
    </row>
    <row r="675" spans="1:7" x14ac:dyDescent="0.25">
      <c r="A675">
        <v>13410790</v>
      </c>
      <c r="B675" t="s">
        <v>28800</v>
      </c>
      <c r="C675" t="s">
        <v>28127</v>
      </c>
      <c r="D675" t="s">
        <v>272</v>
      </c>
      <c r="E675" t="s">
        <v>273</v>
      </c>
      <c r="F675" t="s">
        <v>28128</v>
      </c>
      <c r="G675" t="s">
        <v>28129</v>
      </c>
    </row>
    <row r="676" spans="1:7" x14ac:dyDescent="0.25">
      <c r="A676">
        <v>13410792</v>
      </c>
      <c r="B676" t="s">
        <v>28801</v>
      </c>
      <c r="C676" t="s">
        <v>28127</v>
      </c>
      <c r="D676" t="s">
        <v>1134</v>
      </c>
      <c r="E676" t="s">
        <v>1135</v>
      </c>
      <c r="F676" t="s">
        <v>28128</v>
      </c>
      <c r="G676" t="s">
        <v>28129</v>
      </c>
    </row>
    <row r="677" spans="1:7" x14ac:dyDescent="0.25">
      <c r="A677">
        <v>13410794</v>
      </c>
      <c r="B677" t="s">
        <v>28802</v>
      </c>
      <c r="C677" t="s">
        <v>28127</v>
      </c>
      <c r="D677" t="s">
        <v>303</v>
      </c>
      <c r="E677" t="s">
        <v>304</v>
      </c>
      <c r="F677" t="s">
        <v>28128</v>
      </c>
      <c r="G677" t="s">
        <v>28129</v>
      </c>
    </row>
    <row r="678" spans="1:7" x14ac:dyDescent="0.25">
      <c r="A678">
        <v>13410796</v>
      </c>
      <c r="B678" t="s">
        <v>28803</v>
      </c>
      <c r="C678" t="s">
        <v>28127</v>
      </c>
      <c r="D678" t="s">
        <v>230</v>
      </c>
      <c r="E678" t="s">
        <v>231</v>
      </c>
      <c r="F678" t="s">
        <v>28128</v>
      </c>
      <c r="G678" t="s">
        <v>28129</v>
      </c>
    </row>
    <row r="679" spans="1:7" x14ac:dyDescent="0.25">
      <c r="A679">
        <v>13410814</v>
      </c>
      <c r="B679" t="s">
        <v>28804</v>
      </c>
      <c r="C679" t="s">
        <v>28127</v>
      </c>
      <c r="D679" t="s">
        <v>2598</v>
      </c>
      <c r="E679" t="s">
        <v>2599</v>
      </c>
      <c r="F679" t="s">
        <v>28128</v>
      </c>
      <c r="G679" t="s">
        <v>28129</v>
      </c>
    </row>
    <row r="680" spans="1:7" x14ac:dyDescent="0.25">
      <c r="A680">
        <v>13410812</v>
      </c>
      <c r="B680" t="s">
        <v>28805</v>
      </c>
      <c r="C680" t="s">
        <v>28127</v>
      </c>
      <c r="D680" t="s">
        <v>3366</v>
      </c>
      <c r="E680" t="s">
        <v>3367</v>
      </c>
      <c r="F680" t="s">
        <v>28128</v>
      </c>
      <c r="G680" t="s">
        <v>28129</v>
      </c>
    </row>
    <row r="681" spans="1:7" x14ac:dyDescent="0.25">
      <c r="A681">
        <v>13410518</v>
      </c>
      <c r="B681" t="s">
        <v>28806</v>
      </c>
      <c r="C681" t="s">
        <v>28127</v>
      </c>
      <c r="D681" t="s">
        <v>342</v>
      </c>
      <c r="E681" t="s">
        <v>343</v>
      </c>
      <c r="F681" t="s">
        <v>28128</v>
      </c>
      <c r="G681" t="s">
        <v>28129</v>
      </c>
    </row>
    <row r="682" spans="1:7" x14ac:dyDescent="0.25">
      <c r="A682">
        <v>13410520</v>
      </c>
      <c r="B682" t="s">
        <v>28807</v>
      </c>
      <c r="C682" t="s">
        <v>28127</v>
      </c>
      <c r="D682" t="s">
        <v>577</v>
      </c>
      <c r="E682" t="s">
        <v>578</v>
      </c>
      <c r="F682" t="s">
        <v>28128</v>
      </c>
      <c r="G682" t="s">
        <v>28129</v>
      </c>
    </row>
    <row r="683" spans="1:7" x14ac:dyDescent="0.25">
      <c r="A683">
        <v>13410522</v>
      </c>
      <c r="B683" t="s">
        <v>28808</v>
      </c>
      <c r="C683" t="s">
        <v>28127</v>
      </c>
      <c r="D683" t="s">
        <v>434</v>
      </c>
      <c r="E683" t="s">
        <v>435</v>
      </c>
      <c r="F683" t="s">
        <v>28128</v>
      </c>
      <c r="G683" t="s">
        <v>28129</v>
      </c>
    </row>
    <row r="684" spans="1:7" x14ac:dyDescent="0.25">
      <c r="A684">
        <v>13410524</v>
      </c>
      <c r="B684" t="s">
        <v>28809</v>
      </c>
      <c r="C684" t="s">
        <v>28127</v>
      </c>
      <c r="D684" t="s">
        <v>848</v>
      </c>
      <c r="E684" t="s">
        <v>849</v>
      </c>
      <c r="F684" t="s">
        <v>28128</v>
      </c>
      <c r="G684" t="s">
        <v>28129</v>
      </c>
    </row>
    <row r="685" spans="1:7" x14ac:dyDescent="0.25">
      <c r="A685">
        <v>13410526</v>
      </c>
      <c r="B685" t="s">
        <v>28810</v>
      </c>
      <c r="C685" t="s">
        <v>28127</v>
      </c>
      <c r="D685" t="s">
        <v>434</v>
      </c>
      <c r="E685" t="s">
        <v>435</v>
      </c>
      <c r="F685" t="s">
        <v>28128</v>
      </c>
      <c r="G685" t="s">
        <v>28129</v>
      </c>
    </row>
    <row r="686" spans="1:7" x14ac:dyDescent="0.25">
      <c r="A686">
        <v>13410528</v>
      </c>
      <c r="B686" t="s">
        <v>28811</v>
      </c>
      <c r="C686" t="s">
        <v>28127</v>
      </c>
      <c r="D686" t="s">
        <v>557</v>
      </c>
      <c r="E686" t="s">
        <v>558</v>
      </c>
      <c r="F686" t="s">
        <v>28128</v>
      </c>
      <c r="G686" t="s">
        <v>28129</v>
      </c>
    </row>
    <row r="687" spans="1:7" x14ac:dyDescent="0.25">
      <c r="A687">
        <v>13410530</v>
      </c>
      <c r="B687" t="s">
        <v>28812</v>
      </c>
      <c r="C687" t="s">
        <v>28127</v>
      </c>
      <c r="D687" t="s">
        <v>434</v>
      </c>
      <c r="E687" t="s">
        <v>435</v>
      </c>
      <c r="F687" t="s">
        <v>28128</v>
      </c>
      <c r="G687" t="s">
        <v>28129</v>
      </c>
    </row>
    <row r="688" spans="1:7" x14ac:dyDescent="0.25">
      <c r="A688">
        <v>13410532</v>
      </c>
      <c r="B688" t="s">
        <v>28813</v>
      </c>
      <c r="C688" t="s">
        <v>28127</v>
      </c>
      <c r="D688" t="s">
        <v>342</v>
      </c>
      <c r="E688" t="s">
        <v>343</v>
      </c>
      <c r="F688" t="s">
        <v>28128</v>
      </c>
      <c r="G688" t="s">
        <v>28129</v>
      </c>
    </row>
    <row r="689" spans="1:7" x14ac:dyDescent="0.25">
      <c r="A689">
        <v>13410544</v>
      </c>
      <c r="B689" t="s">
        <v>28814</v>
      </c>
      <c r="C689" t="s">
        <v>28127</v>
      </c>
      <c r="D689" t="s">
        <v>230</v>
      </c>
      <c r="E689" t="s">
        <v>231</v>
      </c>
      <c r="F689" t="s">
        <v>28128</v>
      </c>
      <c r="G689" t="s">
        <v>28129</v>
      </c>
    </row>
    <row r="690" spans="1:7" x14ac:dyDescent="0.25">
      <c r="A690">
        <v>13410546</v>
      </c>
      <c r="B690" t="s">
        <v>28815</v>
      </c>
      <c r="C690" t="s">
        <v>28127</v>
      </c>
      <c r="D690" t="s">
        <v>890</v>
      </c>
      <c r="E690" t="s">
        <v>891</v>
      </c>
      <c r="F690" t="s">
        <v>28128</v>
      </c>
      <c r="G690" t="s">
        <v>28129</v>
      </c>
    </row>
    <row r="691" spans="1:7" x14ac:dyDescent="0.25">
      <c r="A691">
        <v>13410548</v>
      </c>
      <c r="B691" t="s">
        <v>28816</v>
      </c>
      <c r="C691" t="s">
        <v>28127</v>
      </c>
      <c r="D691" t="s">
        <v>1134</v>
      </c>
      <c r="E691" t="s">
        <v>1135</v>
      </c>
      <c r="F691" t="s">
        <v>28128</v>
      </c>
      <c r="G691" t="s">
        <v>28129</v>
      </c>
    </row>
    <row r="692" spans="1:7" x14ac:dyDescent="0.25">
      <c r="A692">
        <v>13410550</v>
      </c>
      <c r="B692" t="s">
        <v>28817</v>
      </c>
      <c r="C692" t="s">
        <v>28127</v>
      </c>
      <c r="D692" t="s">
        <v>5467</v>
      </c>
      <c r="E692" t="s">
        <v>5468</v>
      </c>
      <c r="F692" t="s">
        <v>28128</v>
      </c>
      <c r="G692" t="s">
        <v>28129</v>
      </c>
    </row>
    <row r="693" spans="1:7" x14ac:dyDescent="0.25">
      <c r="A693">
        <v>13410552</v>
      </c>
      <c r="B693" t="s">
        <v>28818</v>
      </c>
      <c r="C693" t="s">
        <v>28127</v>
      </c>
      <c r="D693" t="s">
        <v>584</v>
      </c>
      <c r="E693" t="s">
        <v>585</v>
      </c>
      <c r="F693" t="s">
        <v>28128</v>
      </c>
      <c r="G693" t="s">
        <v>28129</v>
      </c>
    </row>
    <row r="694" spans="1:7" x14ac:dyDescent="0.25">
      <c r="A694">
        <v>13410564</v>
      </c>
      <c r="B694" t="s">
        <v>28819</v>
      </c>
      <c r="C694" t="s">
        <v>28127</v>
      </c>
      <c r="D694" t="s">
        <v>434</v>
      </c>
      <c r="E694" t="s">
        <v>435</v>
      </c>
      <c r="F694" t="s">
        <v>28128</v>
      </c>
      <c r="G694" t="s">
        <v>28129</v>
      </c>
    </row>
    <row r="695" spans="1:7" x14ac:dyDescent="0.25">
      <c r="A695">
        <v>13410566</v>
      </c>
      <c r="B695" t="s">
        <v>28820</v>
      </c>
      <c r="C695" t="s">
        <v>28127</v>
      </c>
      <c r="D695" t="s">
        <v>421</v>
      </c>
      <c r="E695" t="s">
        <v>422</v>
      </c>
      <c r="F695" t="s">
        <v>28128</v>
      </c>
      <c r="G695" t="s">
        <v>28129</v>
      </c>
    </row>
    <row r="696" spans="1:7" x14ac:dyDescent="0.25">
      <c r="A696">
        <v>13410578</v>
      </c>
      <c r="B696" t="s">
        <v>28821</v>
      </c>
      <c r="C696" t="s">
        <v>28127</v>
      </c>
      <c r="D696" t="s">
        <v>739</v>
      </c>
      <c r="E696" t="s">
        <v>740</v>
      </c>
      <c r="F696" t="s">
        <v>28128</v>
      </c>
      <c r="G696" t="s">
        <v>28129</v>
      </c>
    </row>
    <row r="697" spans="1:7" x14ac:dyDescent="0.25">
      <c r="A697">
        <v>13410580</v>
      </c>
      <c r="B697" t="s">
        <v>28822</v>
      </c>
      <c r="C697" t="s">
        <v>28127</v>
      </c>
      <c r="D697" t="s">
        <v>2550</v>
      </c>
      <c r="E697" t="s">
        <v>2551</v>
      </c>
      <c r="F697" t="s">
        <v>28128</v>
      </c>
      <c r="G697" t="s">
        <v>28129</v>
      </c>
    </row>
    <row r="698" spans="1:7" x14ac:dyDescent="0.25">
      <c r="A698">
        <v>13410606</v>
      </c>
      <c r="B698" t="s">
        <v>28823</v>
      </c>
      <c r="C698" t="s">
        <v>28127</v>
      </c>
      <c r="D698" t="s">
        <v>6120</v>
      </c>
      <c r="E698" t="s">
        <v>6121</v>
      </c>
      <c r="F698" t="s">
        <v>28128</v>
      </c>
      <c r="G698" t="s">
        <v>28129</v>
      </c>
    </row>
    <row r="699" spans="1:7" x14ac:dyDescent="0.25">
      <c r="A699">
        <v>13410608</v>
      </c>
      <c r="B699" t="s">
        <v>28824</v>
      </c>
      <c r="C699" t="s">
        <v>28127</v>
      </c>
      <c r="D699" t="s">
        <v>1014</v>
      </c>
      <c r="E699" t="s">
        <v>1015</v>
      </c>
      <c r="F699" t="s">
        <v>28128</v>
      </c>
      <c r="G699" t="s">
        <v>28129</v>
      </c>
    </row>
    <row r="700" spans="1:7" x14ac:dyDescent="0.25">
      <c r="A700">
        <v>13410630</v>
      </c>
      <c r="B700" t="s">
        <v>28825</v>
      </c>
      <c r="C700" t="s">
        <v>28127</v>
      </c>
      <c r="D700" t="s">
        <v>222</v>
      </c>
      <c r="E700" t="s">
        <v>223</v>
      </c>
      <c r="F700" t="s">
        <v>28128</v>
      </c>
      <c r="G700" t="s">
        <v>28129</v>
      </c>
    </row>
    <row r="701" spans="1:7" x14ac:dyDescent="0.25">
      <c r="A701">
        <v>13410632</v>
      </c>
      <c r="B701" t="s">
        <v>28826</v>
      </c>
      <c r="C701" t="s">
        <v>28127</v>
      </c>
      <c r="D701" t="s">
        <v>421</v>
      </c>
      <c r="E701" t="s">
        <v>422</v>
      </c>
      <c r="F701" t="s">
        <v>28128</v>
      </c>
      <c r="G701" t="s">
        <v>28129</v>
      </c>
    </row>
    <row r="702" spans="1:7" x14ac:dyDescent="0.25">
      <c r="A702">
        <v>13410654</v>
      </c>
      <c r="B702" t="s">
        <v>28827</v>
      </c>
      <c r="C702" t="s">
        <v>28127</v>
      </c>
      <c r="D702" t="s">
        <v>222</v>
      </c>
      <c r="E702" t="s">
        <v>223</v>
      </c>
      <c r="F702" t="s">
        <v>28128</v>
      </c>
      <c r="G702" t="s">
        <v>28129</v>
      </c>
    </row>
    <row r="703" spans="1:7" x14ac:dyDescent="0.25">
      <c r="A703">
        <v>13410656</v>
      </c>
      <c r="B703" t="s">
        <v>28828</v>
      </c>
      <c r="C703" t="s">
        <v>28127</v>
      </c>
      <c r="D703" t="s">
        <v>584</v>
      </c>
      <c r="E703" t="s">
        <v>585</v>
      </c>
      <c r="F703" t="s">
        <v>28128</v>
      </c>
      <c r="G703" t="s">
        <v>28129</v>
      </c>
    </row>
    <row r="704" spans="1:7" x14ac:dyDescent="0.25">
      <c r="A704">
        <v>13410658</v>
      </c>
      <c r="B704" t="s">
        <v>28829</v>
      </c>
      <c r="C704" t="s">
        <v>28127</v>
      </c>
      <c r="D704" t="s">
        <v>807</v>
      </c>
      <c r="E704" t="s">
        <v>808</v>
      </c>
      <c r="F704" t="s">
        <v>28128</v>
      </c>
      <c r="G704" t="s">
        <v>28129</v>
      </c>
    </row>
    <row r="705" spans="1:7" x14ac:dyDescent="0.25">
      <c r="A705">
        <v>13410660</v>
      </c>
      <c r="B705" t="s">
        <v>28830</v>
      </c>
      <c r="C705" t="s">
        <v>28127</v>
      </c>
      <c r="D705" t="s">
        <v>303</v>
      </c>
      <c r="E705" t="s">
        <v>304</v>
      </c>
      <c r="F705" t="s">
        <v>28128</v>
      </c>
      <c r="G705" t="s">
        <v>28129</v>
      </c>
    </row>
    <row r="706" spans="1:7" x14ac:dyDescent="0.25">
      <c r="A706">
        <v>13410662</v>
      </c>
      <c r="B706" t="s">
        <v>28831</v>
      </c>
      <c r="C706" t="s">
        <v>28127</v>
      </c>
      <c r="D706" t="s">
        <v>260</v>
      </c>
      <c r="E706" t="s">
        <v>261</v>
      </c>
      <c r="F706" t="s">
        <v>28128</v>
      </c>
      <c r="G706" t="s">
        <v>28129</v>
      </c>
    </row>
    <row r="707" spans="1:7" x14ac:dyDescent="0.25">
      <c r="A707">
        <v>13410686</v>
      </c>
      <c r="B707" t="s">
        <v>28832</v>
      </c>
      <c r="C707" t="s">
        <v>28127</v>
      </c>
      <c r="D707" t="s">
        <v>329</v>
      </c>
      <c r="E707" t="s">
        <v>330</v>
      </c>
      <c r="F707" t="s">
        <v>28128</v>
      </c>
      <c r="G707" t="s">
        <v>28129</v>
      </c>
    </row>
    <row r="708" spans="1:7" x14ac:dyDescent="0.25">
      <c r="A708">
        <v>13410688</v>
      </c>
      <c r="B708" t="s">
        <v>28833</v>
      </c>
      <c r="C708" t="s">
        <v>28127</v>
      </c>
      <c r="D708" t="s">
        <v>199</v>
      </c>
      <c r="E708" t="s">
        <v>200</v>
      </c>
      <c r="F708" t="s">
        <v>28128</v>
      </c>
      <c r="G708" t="s">
        <v>28129</v>
      </c>
    </row>
    <row r="709" spans="1:7" x14ac:dyDescent="0.25">
      <c r="A709">
        <v>13410690</v>
      </c>
      <c r="B709" t="s">
        <v>28834</v>
      </c>
      <c r="C709" t="s">
        <v>28127</v>
      </c>
      <c r="D709" t="s">
        <v>379</v>
      </c>
      <c r="E709" t="s">
        <v>380</v>
      </c>
      <c r="F709" t="s">
        <v>28128</v>
      </c>
      <c r="G709" t="s">
        <v>28129</v>
      </c>
    </row>
    <row r="710" spans="1:7" x14ac:dyDescent="0.25">
      <c r="A710">
        <v>13410692</v>
      </c>
      <c r="B710" t="s">
        <v>28835</v>
      </c>
      <c r="C710" t="s">
        <v>28127</v>
      </c>
      <c r="D710" t="s">
        <v>379</v>
      </c>
      <c r="E710" t="s">
        <v>380</v>
      </c>
      <c r="F710" t="s">
        <v>28128</v>
      </c>
      <c r="G710" t="s">
        <v>28129</v>
      </c>
    </row>
    <row r="711" spans="1:7" x14ac:dyDescent="0.25">
      <c r="A711">
        <v>13410694</v>
      </c>
      <c r="B711" t="s">
        <v>28836</v>
      </c>
      <c r="C711" t="s">
        <v>28127</v>
      </c>
      <c r="D711" t="s">
        <v>208</v>
      </c>
      <c r="E711" t="s">
        <v>209</v>
      </c>
      <c r="F711" t="s">
        <v>28128</v>
      </c>
      <c r="G711" t="s">
        <v>28129</v>
      </c>
    </row>
    <row r="712" spans="1:7" x14ac:dyDescent="0.25">
      <c r="A712">
        <v>13410720</v>
      </c>
      <c r="B712" t="s">
        <v>28837</v>
      </c>
      <c r="C712" t="s">
        <v>28127</v>
      </c>
      <c r="D712" t="s">
        <v>160</v>
      </c>
      <c r="E712" t="s">
        <v>161</v>
      </c>
      <c r="F712" t="s">
        <v>28128</v>
      </c>
      <c r="G712" t="s">
        <v>28129</v>
      </c>
    </row>
    <row r="713" spans="1:7" x14ac:dyDescent="0.25">
      <c r="A713">
        <v>13410722</v>
      </c>
      <c r="B713" t="s">
        <v>28838</v>
      </c>
      <c r="C713" t="s">
        <v>28127</v>
      </c>
      <c r="D713" t="s">
        <v>739</v>
      </c>
      <c r="E713" t="s">
        <v>740</v>
      </c>
      <c r="F713" t="s">
        <v>28128</v>
      </c>
      <c r="G713" t="s">
        <v>28129</v>
      </c>
    </row>
    <row r="714" spans="1:7" x14ac:dyDescent="0.25">
      <c r="A714">
        <v>13410724</v>
      </c>
      <c r="B714" t="s">
        <v>28839</v>
      </c>
      <c r="C714" t="s">
        <v>28127</v>
      </c>
      <c r="D714" t="s">
        <v>557</v>
      </c>
      <c r="E714" t="s">
        <v>558</v>
      </c>
      <c r="F714" t="s">
        <v>28128</v>
      </c>
      <c r="G714" t="s">
        <v>28129</v>
      </c>
    </row>
    <row r="715" spans="1:7" x14ac:dyDescent="0.25">
      <c r="A715">
        <v>13410726</v>
      </c>
      <c r="B715" t="s">
        <v>28840</v>
      </c>
      <c r="C715" t="s">
        <v>28127</v>
      </c>
      <c r="D715" t="s">
        <v>342</v>
      </c>
      <c r="E715" t="s">
        <v>343</v>
      </c>
      <c r="F715" t="s">
        <v>28128</v>
      </c>
      <c r="G715" t="s">
        <v>28129</v>
      </c>
    </row>
    <row r="716" spans="1:7" x14ac:dyDescent="0.25">
      <c r="A716">
        <v>13410728</v>
      </c>
      <c r="B716" t="s">
        <v>28841</v>
      </c>
      <c r="C716" t="s">
        <v>28127</v>
      </c>
      <c r="D716" t="s">
        <v>3502</v>
      </c>
      <c r="E716" t="s">
        <v>3503</v>
      </c>
      <c r="F716" t="s">
        <v>28128</v>
      </c>
      <c r="G716" t="s">
        <v>28129</v>
      </c>
    </row>
    <row r="717" spans="1:7" x14ac:dyDescent="0.25">
      <c r="A717">
        <v>13410742</v>
      </c>
      <c r="B717" t="s">
        <v>28842</v>
      </c>
      <c r="C717" t="s">
        <v>28127</v>
      </c>
      <c r="D717" t="s">
        <v>760</v>
      </c>
      <c r="E717" t="s">
        <v>761</v>
      </c>
      <c r="F717" t="s">
        <v>28128</v>
      </c>
      <c r="G717" t="s">
        <v>28129</v>
      </c>
    </row>
    <row r="718" spans="1:7" x14ac:dyDescent="0.25">
      <c r="A718">
        <v>13410744</v>
      </c>
      <c r="B718" t="s">
        <v>28843</v>
      </c>
      <c r="C718" t="s">
        <v>28127</v>
      </c>
      <c r="D718" t="s">
        <v>342</v>
      </c>
      <c r="E718" t="s">
        <v>343</v>
      </c>
      <c r="F718" t="s">
        <v>28128</v>
      </c>
      <c r="G718" t="s">
        <v>28129</v>
      </c>
    </row>
    <row r="719" spans="1:7" x14ac:dyDescent="0.25">
      <c r="A719">
        <v>13410746</v>
      </c>
      <c r="B719" t="s">
        <v>28844</v>
      </c>
      <c r="C719" t="s">
        <v>28127</v>
      </c>
      <c r="D719" t="s">
        <v>4787</v>
      </c>
      <c r="E719" t="s">
        <v>4788</v>
      </c>
      <c r="F719" t="s">
        <v>28128</v>
      </c>
      <c r="G719" t="s">
        <v>28129</v>
      </c>
    </row>
    <row r="720" spans="1:7" x14ac:dyDescent="0.25">
      <c r="A720">
        <v>13410748</v>
      </c>
      <c r="B720" t="s">
        <v>28845</v>
      </c>
      <c r="C720" t="s">
        <v>28127</v>
      </c>
      <c r="D720" t="s">
        <v>4084</v>
      </c>
      <c r="E720" t="s">
        <v>4085</v>
      </c>
      <c r="F720" t="s">
        <v>28128</v>
      </c>
      <c r="G720" t="s">
        <v>28129</v>
      </c>
    </row>
    <row r="721" spans="1:7" x14ac:dyDescent="0.25">
      <c r="A721">
        <v>13410750</v>
      </c>
      <c r="B721" t="s">
        <v>28846</v>
      </c>
      <c r="C721" t="s">
        <v>28127</v>
      </c>
      <c r="D721" t="s">
        <v>2490</v>
      </c>
      <c r="E721" t="s">
        <v>2491</v>
      </c>
      <c r="F721" t="s">
        <v>28128</v>
      </c>
      <c r="G721" t="s">
        <v>28129</v>
      </c>
    </row>
    <row r="722" spans="1:7" x14ac:dyDescent="0.25">
      <c r="A722">
        <v>13410768</v>
      </c>
      <c r="B722" t="s">
        <v>28847</v>
      </c>
      <c r="C722" t="s">
        <v>28127</v>
      </c>
      <c r="D722" t="s">
        <v>222</v>
      </c>
      <c r="E722" t="s">
        <v>223</v>
      </c>
      <c r="F722" t="s">
        <v>28128</v>
      </c>
      <c r="G722" t="s">
        <v>28129</v>
      </c>
    </row>
    <row r="723" spans="1:7" x14ac:dyDescent="0.25">
      <c r="A723">
        <v>13410780</v>
      </c>
      <c r="B723" t="s">
        <v>28848</v>
      </c>
      <c r="C723" t="s">
        <v>28127</v>
      </c>
      <c r="D723" t="s">
        <v>807</v>
      </c>
      <c r="E723" t="s">
        <v>808</v>
      </c>
      <c r="F723" t="s">
        <v>28128</v>
      </c>
      <c r="G723" t="s">
        <v>28129</v>
      </c>
    </row>
    <row r="724" spans="1:7" x14ac:dyDescent="0.25">
      <c r="A724">
        <v>13410782</v>
      </c>
      <c r="B724" t="s">
        <v>28849</v>
      </c>
      <c r="C724" t="s">
        <v>28127</v>
      </c>
      <c r="D724" t="s">
        <v>222</v>
      </c>
      <c r="E724" t="s">
        <v>223</v>
      </c>
      <c r="F724" t="s">
        <v>28128</v>
      </c>
      <c r="G724" t="s">
        <v>28129</v>
      </c>
    </row>
    <row r="725" spans="1:7" x14ac:dyDescent="0.25">
      <c r="A725">
        <v>13410784</v>
      </c>
      <c r="B725" t="s">
        <v>28850</v>
      </c>
      <c r="C725" t="s">
        <v>28127</v>
      </c>
      <c r="D725" t="s">
        <v>3392</v>
      </c>
      <c r="E725" t="s">
        <v>3393</v>
      </c>
      <c r="F725" t="s">
        <v>28128</v>
      </c>
      <c r="G725" t="s">
        <v>28129</v>
      </c>
    </row>
    <row r="726" spans="1:7" x14ac:dyDescent="0.25">
      <c r="A726">
        <v>13410786</v>
      </c>
      <c r="B726" t="s">
        <v>28851</v>
      </c>
      <c r="C726" t="s">
        <v>28127</v>
      </c>
      <c r="D726" t="s">
        <v>272</v>
      </c>
      <c r="E726" t="s">
        <v>273</v>
      </c>
      <c r="F726" t="s">
        <v>28128</v>
      </c>
      <c r="G726" t="s">
        <v>28129</v>
      </c>
    </row>
    <row r="727" spans="1:7" x14ac:dyDescent="0.25">
      <c r="A727">
        <v>13410798</v>
      </c>
      <c r="B727" t="s">
        <v>28852</v>
      </c>
      <c r="C727" t="s">
        <v>28127</v>
      </c>
      <c r="D727" t="s">
        <v>303</v>
      </c>
      <c r="E727" t="s">
        <v>304</v>
      </c>
      <c r="F727" t="s">
        <v>28128</v>
      </c>
      <c r="G727" t="s">
        <v>28129</v>
      </c>
    </row>
    <row r="728" spans="1:7" x14ac:dyDescent="0.25">
      <c r="A728">
        <v>13410800</v>
      </c>
      <c r="B728" t="s">
        <v>28853</v>
      </c>
      <c r="C728" t="s">
        <v>28127</v>
      </c>
      <c r="D728" t="s">
        <v>421</v>
      </c>
      <c r="E728" t="s">
        <v>422</v>
      </c>
      <c r="F728" t="s">
        <v>28128</v>
      </c>
      <c r="G728" t="s">
        <v>28129</v>
      </c>
    </row>
    <row r="729" spans="1:7" x14ac:dyDescent="0.25">
      <c r="A729">
        <v>13410802</v>
      </c>
      <c r="B729" t="s">
        <v>28854</v>
      </c>
      <c r="C729" t="s">
        <v>28127</v>
      </c>
      <c r="D729" t="s">
        <v>272</v>
      </c>
      <c r="E729" t="s">
        <v>273</v>
      </c>
      <c r="F729" t="s">
        <v>28128</v>
      </c>
      <c r="G729" t="s">
        <v>28129</v>
      </c>
    </row>
    <row r="730" spans="1:7" x14ac:dyDescent="0.25">
      <c r="A730">
        <v>13410804</v>
      </c>
      <c r="B730" t="s">
        <v>28855</v>
      </c>
      <c r="C730" t="s">
        <v>28127</v>
      </c>
      <c r="D730" t="s">
        <v>464</v>
      </c>
      <c r="E730" t="s">
        <v>465</v>
      </c>
      <c r="F730" t="s">
        <v>28128</v>
      </c>
      <c r="G730" t="s">
        <v>28129</v>
      </c>
    </row>
    <row r="731" spans="1:7" x14ac:dyDescent="0.25">
      <c r="A731">
        <v>13410806</v>
      </c>
      <c r="B731" t="s">
        <v>28856</v>
      </c>
      <c r="C731" t="s">
        <v>28127</v>
      </c>
      <c r="D731" t="s">
        <v>303</v>
      </c>
      <c r="E731" t="s">
        <v>304</v>
      </c>
      <c r="F731" t="s">
        <v>28128</v>
      </c>
      <c r="G731" t="s">
        <v>28129</v>
      </c>
    </row>
    <row r="732" spans="1:7" x14ac:dyDescent="0.25">
      <c r="A732">
        <v>13410816</v>
      </c>
      <c r="B732" t="s">
        <v>28857</v>
      </c>
      <c r="C732" t="s">
        <v>28127</v>
      </c>
      <c r="D732" t="s">
        <v>199</v>
      </c>
      <c r="E732" t="s">
        <v>200</v>
      </c>
      <c r="F732" t="s">
        <v>28128</v>
      </c>
      <c r="G732" t="s">
        <v>28129</v>
      </c>
    </row>
    <row r="733" spans="1:7" x14ac:dyDescent="0.25">
      <c r="A733">
        <v>13410818</v>
      </c>
      <c r="B733" t="s">
        <v>28858</v>
      </c>
      <c r="C733" t="s">
        <v>28127</v>
      </c>
      <c r="D733" t="s">
        <v>329</v>
      </c>
      <c r="E733" t="s">
        <v>330</v>
      </c>
      <c r="F733" t="s">
        <v>28128</v>
      </c>
      <c r="G733" t="s">
        <v>28129</v>
      </c>
    </row>
    <row r="734" spans="1:7" x14ac:dyDescent="0.25">
      <c r="A734">
        <v>13410820</v>
      </c>
      <c r="B734" t="s">
        <v>28859</v>
      </c>
      <c r="C734" t="s">
        <v>28127</v>
      </c>
      <c r="D734" t="s">
        <v>199</v>
      </c>
      <c r="E734" t="s">
        <v>200</v>
      </c>
      <c r="F734" t="s">
        <v>28128</v>
      </c>
      <c r="G734" t="s">
        <v>28129</v>
      </c>
    </row>
    <row r="735" spans="1:7" x14ac:dyDescent="0.25">
      <c r="A735">
        <v>13410822</v>
      </c>
      <c r="B735" t="s">
        <v>28860</v>
      </c>
      <c r="C735" t="s">
        <v>28127</v>
      </c>
      <c r="D735" t="s">
        <v>208</v>
      </c>
      <c r="E735" t="s">
        <v>209</v>
      </c>
      <c r="F735" t="s">
        <v>28128</v>
      </c>
      <c r="G735" t="s">
        <v>28129</v>
      </c>
    </row>
    <row r="736" spans="1:7" x14ac:dyDescent="0.25">
      <c r="A736">
        <v>13410824</v>
      </c>
      <c r="B736" t="s">
        <v>28861</v>
      </c>
      <c r="C736" t="s">
        <v>28127</v>
      </c>
      <c r="D736" t="s">
        <v>498</v>
      </c>
      <c r="E736" t="s">
        <v>499</v>
      </c>
      <c r="F736" t="s">
        <v>28128</v>
      </c>
      <c r="G736" t="s">
        <v>28129</v>
      </c>
    </row>
    <row r="737" spans="1:7" x14ac:dyDescent="0.25">
      <c r="A737">
        <v>13410826</v>
      </c>
      <c r="B737" t="s">
        <v>28862</v>
      </c>
      <c r="C737" t="s">
        <v>28127</v>
      </c>
      <c r="D737" t="s">
        <v>208</v>
      </c>
      <c r="E737" t="s">
        <v>209</v>
      </c>
      <c r="F737" t="s">
        <v>28128</v>
      </c>
      <c r="G737" t="s">
        <v>28129</v>
      </c>
    </row>
    <row r="738" spans="1:7" x14ac:dyDescent="0.25">
      <c r="A738">
        <v>13410828</v>
      </c>
      <c r="B738" t="s">
        <v>28863</v>
      </c>
      <c r="C738" t="s">
        <v>28127</v>
      </c>
      <c r="D738" t="s">
        <v>208</v>
      </c>
      <c r="E738" t="s">
        <v>209</v>
      </c>
      <c r="F738" t="s">
        <v>28128</v>
      </c>
      <c r="G738" t="s">
        <v>28129</v>
      </c>
    </row>
    <row r="739" spans="1:7" x14ac:dyDescent="0.25">
      <c r="A739">
        <v>13410830</v>
      </c>
      <c r="B739" t="s">
        <v>28864</v>
      </c>
      <c r="C739" t="s">
        <v>28127</v>
      </c>
      <c r="D739" t="s">
        <v>379</v>
      </c>
      <c r="E739" t="s">
        <v>380</v>
      </c>
      <c r="F739" t="s">
        <v>28128</v>
      </c>
      <c r="G739" t="s">
        <v>28129</v>
      </c>
    </row>
    <row r="740" spans="1:7" x14ac:dyDescent="0.25">
      <c r="A740">
        <v>13410832</v>
      </c>
      <c r="B740" t="s">
        <v>28865</v>
      </c>
      <c r="C740" t="s">
        <v>28127</v>
      </c>
      <c r="D740" t="s">
        <v>208</v>
      </c>
      <c r="E740" t="s">
        <v>209</v>
      </c>
      <c r="F740" t="s">
        <v>28128</v>
      </c>
      <c r="G740" t="s">
        <v>28129</v>
      </c>
    </row>
    <row r="741" spans="1:7" x14ac:dyDescent="0.25">
      <c r="A741">
        <v>13410834</v>
      </c>
      <c r="B741" t="s">
        <v>28866</v>
      </c>
      <c r="C741" t="s">
        <v>28127</v>
      </c>
      <c r="D741" t="s">
        <v>208</v>
      </c>
      <c r="E741" t="s">
        <v>209</v>
      </c>
      <c r="F741" t="s">
        <v>28128</v>
      </c>
      <c r="G741" t="s">
        <v>28129</v>
      </c>
    </row>
    <row r="742" spans="1:7" x14ac:dyDescent="0.25">
      <c r="A742">
        <v>13410836</v>
      </c>
      <c r="B742" t="s">
        <v>28867</v>
      </c>
      <c r="C742" t="s">
        <v>28127</v>
      </c>
      <c r="D742" t="s">
        <v>208</v>
      </c>
      <c r="E742" t="s">
        <v>209</v>
      </c>
      <c r="F742" t="s">
        <v>28128</v>
      </c>
      <c r="G742" t="s">
        <v>28129</v>
      </c>
    </row>
    <row r="743" spans="1:7" x14ac:dyDescent="0.25">
      <c r="A743">
        <v>13410838</v>
      </c>
      <c r="B743" t="s">
        <v>28868</v>
      </c>
      <c r="C743" t="s">
        <v>28127</v>
      </c>
      <c r="D743" t="s">
        <v>379</v>
      </c>
      <c r="E743" t="s">
        <v>380</v>
      </c>
      <c r="F743" t="s">
        <v>28128</v>
      </c>
      <c r="G743" t="s">
        <v>28129</v>
      </c>
    </row>
    <row r="744" spans="1:7" x14ac:dyDescent="0.25">
      <c r="A744">
        <v>13410840</v>
      </c>
      <c r="B744" t="s">
        <v>28869</v>
      </c>
      <c r="C744" t="s">
        <v>28127</v>
      </c>
      <c r="D744" t="s">
        <v>208</v>
      </c>
      <c r="E744" t="s">
        <v>209</v>
      </c>
      <c r="F744" t="s">
        <v>28128</v>
      </c>
      <c r="G744" t="s">
        <v>28129</v>
      </c>
    </row>
    <row r="745" spans="1:7" x14ac:dyDescent="0.25">
      <c r="A745">
        <v>13410842</v>
      </c>
      <c r="B745" t="s">
        <v>28870</v>
      </c>
      <c r="C745" t="s">
        <v>28127</v>
      </c>
      <c r="D745" t="s">
        <v>208</v>
      </c>
      <c r="E745" t="s">
        <v>209</v>
      </c>
      <c r="F745" t="s">
        <v>28128</v>
      </c>
      <c r="G745" t="s">
        <v>28129</v>
      </c>
    </row>
    <row r="746" spans="1:7" x14ac:dyDescent="0.25">
      <c r="A746">
        <v>13410844</v>
      </c>
      <c r="B746" t="s">
        <v>28871</v>
      </c>
      <c r="C746" t="s">
        <v>28127</v>
      </c>
      <c r="D746" t="s">
        <v>208</v>
      </c>
      <c r="E746" t="s">
        <v>209</v>
      </c>
      <c r="F746" t="s">
        <v>28128</v>
      </c>
      <c r="G746" t="s">
        <v>28129</v>
      </c>
    </row>
    <row r="747" spans="1:7" x14ac:dyDescent="0.25">
      <c r="A747">
        <v>13410846</v>
      </c>
      <c r="B747" t="s">
        <v>28872</v>
      </c>
      <c r="C747" t="s">
        <v>28127</v>
      </c>
      <c r="D747" t="s">
        <v>2186</v>
      </c>
      <c r="E747" t="s">
        <v>2187</v>
      </c>
      <c r="F747" t="s">
        <v>28128</v>
      </c>
      <c r="G747" t="s">
        <v>28129</v>
      </c>
    </row>
    <row r="748" spans="1:7" x14ac:dyDescent="0.25">
      <c r="A748">
        <v>13410848</v>
      </c>
      <c r="B748" t="s">
        <v>28873</v>
      </c>
      <c r="C748" t="s">
        <v>28127</v>
      </c>
      <c r="D748" t="s">
        <v>739</v>
      </c>
      <c r="E748" t="s">
        <v>740</v>
      </c>
      <c r="F748" t="s">
        <v>28128</v>
      </c>
      <c r="G748" t="s">
        <v>28129</v>
      </c>
    </row>
    <row r="749" spans="1:7" x14ac:dyDescent="0.25">
      <c r="A749">
        <v>13410850</v>
      </c>
      <c r="B749" t="s">
        <v>28874</v>
      </c>
      <c r="C749" t="s">
        <v>28127</v>
      </c>
      <c r="D749" t="s">
        <v>848</v>
      </c>
      <c r="E749" t="s">
        <v>849</v>
      </c>
      <c r="F749" t="s">
        <v>28128</v>
      </c>
      <c r="G749" t="s">
        <v>28129</v>
      </c>
    </row>
    <row r="750" spans="1:7" x14ac:dyDescent="0.25">
      <c r="A750">
        <v>13410852</v>
      </c>
      <c r="B750" t="s">
        <v>28875</v>
      </c>
      <c r="C750" t="s">
        <v>28127</v>
      </c>
      <c r="D750" t="s">
        <v>342</v>
      </c>
      <c r="E750" t="s">
        <v>343</v>
      </c>
      <c r="F750" t="s">
        <v>28128</v>
      </c>
      <c r="G750" t="s">
        <v>28129</v>
      </c>
    </row>
    <row r="751" spans="1:7" x14ac:dyDescent="0.25">
      <c r="A751">
        <v>13410854</v>
      </c>
      <c r="B751" t="s">
        <v>28876</v>
      </c>
      <c r="C751" t="s">
        <v>28127</v>
      </c>
      <c r="D751" t="s">
        <v>1157</v>
      </c>
      <c r="E751" t="s">
        <v>1158</v>
      </c>
      <c r="F751" t="s">
        <v>28128</v>
      </c>
      <c r="G751" t="s">
        <v>28129</v>
      </c>
    </row>
    <row r="752" spans="1:7" x14ac:dyDescent="0.25">
      <c r="A752">
        <v>13410866</v>
      </c>
      <c r="B752" t="s">
        <v>28877</v>
      </c>
      <c r="C752" t="s">
        <v>28127</v>
      </c>
      <c r="D752" t="s">
        <v>230</v>
      </c>
      <c r="E752" t="s">
        <v>231</v>
      </c>
      <c r="F752" t="s">
        <v>28128</v>
      </c>
      <c r="G752" t="s">
        <v>28129</v>
      </c>
    </row>
    <row r="753" spans="1:7" x14ac:dyDescent="0.25">
      <c r="A753">
        <v>13410868</v>
      </c>
      <c r="B753" t="s">
        <v>28878</v>
      </c>
      <c r="C753" t="s">
        <v>28127</v>
      </c>
      <c r="D753" t="s">
        <v>3265</v>
      </c>
      <c r="E753" t="s">
        <v>3266</v>
      </c>
      <c r="F753" t="s">
        <v>28128</v>
      </c>
      <c r="G753" t="s">
        <v>28129</v>
      </c>
    </row>
    <row r="754" spans="1:7" x14ac:dyDescent="0.25">
      <c r="A754">
        <v>13410870</v>
      </c>
      <c r="B754" t="s">
        <v>28879</v>
      </c>
      <c r="C754" t="s">
        <v>28127</v>
      </c>
      <c r="D754" t="s">
        <v>434</v>
      </c>
      <c r="E754" t="s">
        <v>435</v>
      </c>
      <c r="F754" t="s">
        <v>28128</v>
      </c>
      <c r="G754" t="s">
        <v>28129</v>
      </c>
    </row>
    <row r="755" spans="1:7" x14ac:dyDescent="0.25">
      <c r="A755">
        <v>13410872</v>
      </c>
      <c r="B755" t="s">
        <v>28880</v>
      </c>
      <c r="C755" t="s">
        <v>28127</v>
      </c>
      <c r="D755" t="s">
        <v>272</v>
      </c>
      <c r="E755" t="s">
        <v>273</v>
      </c>
      <c r="F755" t="s">
        <v>28128</v>
      </c>
      <c r="G755" t="s">
        <v>28129</v>
      </c>
    </row>
    <row r="756" spans="1:7" x14ac:dyDescent="0.25">
      <c r="A756">
        <v>13410874</v>
      </c>
      <c r="B756" t="s">
        <v>28881</v>
      </c>
      <c r="C756" t="s">
        <v>28127</v>
      </c>
      <c r="D756" t="s">
        <v>434</v>
      </c>
      <c r="E756" t="s">
        <v>435</v>
      </c>
      <c r="F756" t="s">
        <v>28128</v>
      </c>
      <c r="G756" t="s">
        <v>28129</v>
      </c>
    </row>
    <row r="757" spans="1:7" x14ac:dyDescent="0.25">
      <c r="A757">
        <v>13410886</v>
      </c>
      <c r="B757" t="s">
        <v>28882</v>
      </c>
      <c r="C757" t="s">
        <v>28127</v>
      </c>
      <c r="D757" t="s">
        <v>361</v>
      </c>
      <c r="E757" t="s">
        <v>5490</v>
      </c>
      <c r="F757" t="s">
        <v>28128</v>
      </c>
      <c r="G757" t="s">
        <v>28129</v>
      </c>
    </row>
    <row r="758" spans="1:7" x14ac:dyDescent="0.25">
      <c r="A758">
        <v>13410888</v>
      </c>
      <c r="B758" t="s">
        <v>28883</v>
      </c>
      <c r="C758" t="s">
        <v>28127</v>
      </c>
      <c r="D758" t="s">
        <v>498</v>
      </c>
      <c r="E758" t="s">
        <v>499</v>
      </c>
      <c r="F758" t="s">
        <v>28128</v>
      </c>
      <c r="G758" t="s">
        <v>28129</v>
      </c>
    </row>
    <row r="759" spans="1:7" x14ac:dyDescent="0.25">
      <c r="A759">
        <v>13410890</v>
      </c>
      <c r="B759" t="s">
        <v>28884</v>
      </c>
      <c r="C759" t="s">
        <v>28127</v>
      </c>
      <c r="D759" t="s">
        <v>490</v>
      </c>
      <c r="E759" t="s">
        <v>491</v>
      </c>
      <c r="F759" t="s">
        <v>28128</v>
      </c>
      <c r="G759" t="s">
        <v>28129</v>
      </c>
    </row>
    <row r="760" spans="1:7" x14ac:dyDescent="0.25">
      <c r="A760">
        <v>13410592</v>
      </c>
      <c r="B760" t="s">
        <v>28885</v>
      </c>
      <c r="C760" t="s">
        <v>28127</v>
      </c>
      <c r="D760" t="s">
        <v>623</v>
      </c>
      <c r="E760" t="s">
        <v>624</v>
      </c>
      <c r="F760" t="s">
        <v>28128</v>
      </c>
      <c r="G760" t="s">
        <v>28129</v>
      </c>
    </row>
    <row r="761" spans="1:7" x14ac:dyDescent="0.25">
      <c r="A761">
        <v>13410594</v>
      </c>
      <c r="B761" t="s">
        <v>28886</v>
      </c>
      <c r="C761" t="s">
        <v>28127</v>
      </c>
      <c r="D761" t="s">
        <v>303</v>
      </c>
      <c r="E761" t="s">
        <v>304</v>
      </c>
      <c r="F761" t="s">
        <v>28128</v>
      </c>
      <c r="G761" t="s">
        <v>28129</v>
      </c>
    </row>
    <row r="762" spans="1:7" x14ac:dyDescent="0.25">
      <c r="A762">
        <v>13410610</v>
      </c>
      <c r="B762" t="s">
        <v>28887</v>
      </c>
      <c r="C762" t="s">
        <v>28127</v>
      </c>
      <c r="D762" t="s">
        <v>260</v>
      </c>
      <c r="E762" t="s">
        <v>261</v>
      </c>
      <c r="F762" t="s">
        <v>28128</v>
      </c>
      <c r="G762" t="s">
        <v>28129</v>
      </c>
    </row>
    <row r="763" spans="1:7" x14ac:dyDescent="0.25">
      <c r="A763">
        <v>13410612</v>
      </c>
      <c r="B763" t="s">
        <v>28888</v>
      </c>
      <c r="C763" t="s">
        <v>28127</v>
      </c>
      <c r="D763" t="s">
        <v>464</v>
      </c>
      <c r="E763" t="s">
        <v>465</v>
      </c>
      <c r="F763" t="s">
        <v>28128</v>
      </c>
      <c r="G763" t="s">
        <v>28129</v>
      </c>
    </row>
    <row r="764" spans="1:7" x14ac:dyDescent="0.25">
      <c r="A764">
        <v>13410614</v>
      </c>
      <c r="B764" t="s">
        <v>28889</v>
      </c>
      <c r="C764" t="s">
        <v>28127</v>
      </c>
      <c r="D764" t="s">
        <v>571</v>
      </c>
      <c r="E764" t="s">
        <v>572</v>
      </c>
      <c r="F764" t="s">
        <v>28128</v>
      </c>
      <c r="G764" t="s">
        <v>28129</v>
      </c>
    </row>
    <row r="765" spans="1:7" x14ac:dyDescent="0.25">
      <c r="A765">
        <v>13410616</v>
      </c>
      <c r="B765" t="s">
        <v>28890</v>
      </c>
      <c r="C765" t="s">
        <v>28127</v>
      </c>
      <c r="D765" t="s">
        <v>961</v>
      </c>
      <c r="E765" t="s">
        <v>962</v>
      </c>
      <c r="F765" t="s">
        <v>28128</v>
      </c>
      <c r="G765" t="s">
        <v>28129</v>
      </c>
    </row>
    <row r="766" spans="1:7" x14ac:dyDescent="0.25">
      <c r="A766">
        <v>13410618</v>
      </c>
      <c r="B766" t="s">
        <v>28891</v>
      </c>
      <c r="C766" t="s">
        <v>28127</v>
      </c>
      <c r="D766" t="s">
        <v>640</v>
      </c>
      <c r="E766" t="s">
        <v>641</v>
      </c>
      <c r="F766" t="s">
        <v>28128</v>
      </c>
      <c r="G766" t="s">
        <v>28129</v>
      </c>
    </row>
    <row r="767" spans="1:7" x14ac:dyDescent="0.25">
      <c r="A767">
        <v>13410634</v>
      </c>
      <c r="B767" t="s">
        <v>28892</v>
      </c>
      <c r="C767" t="s">
        <v>28127</v>
      </c>
      <c r="D767" t="s">
        <v>1243</v>
      </c>
      <c r="E767" t="s">
        <v>1244</v>
      </c>
      <c r="F767" t="s">
        <v>28128</v>
      </c>
      <c r="G767" t="s">
        <v>28129</v>
      </c>
    </row>
    <row r="768" spans="1:7" x14ac:dyDescent="0.25">
      <c r="A768">
        <v>13410636</v>
      </c>
      <c r="B768" t="s">
        <v>28893</v>
      </c>
      <c r="C768" t="s">
        <v>28127</v>
      </c>
      <c r="D768" t="s">
        <v>680</v>
      </c>
      <c r="E768" t="s">
        <v>681</v>
      </c>
      <c r="F768" t="s">
        <v>28128</v>
      </c>
      <c r="G768" t="s">
        <v>28129</v>
      </c>
    </row>
    <row r="769" spans="1:7" x14ac:dyDescent="0.25">
      <c r="A769">
        <v>13410638</v>
      </c>
      <c r="B769" t="s">
        <v>28894</v>
      </c>
      <c r="C769" t="s">
        <v>28127</v>
      </c>
      <c r="D769" t="s">
        <v>310</v>
      </c>
      <c r="E769" t="s">
        <v>311</v>
      </c>
      <c r="F769" t="s">
        <v>28128</v>
      </c>
      <c r="G769" t="s">
        <v>28129</v>
      </c>
    </row>
    <row r="770" spans="1:7" x14ac:dyDescent="0.25">
      <c r="A770">
        <v>13410640</v>
      </c>
      <c r="B770" t="s">
        <v>28895</v>
      </c>
      <c r="C770" t="s">
        <v>28127</v>
      </c>
      <c r="D770" t="s">
        <v>1243</v>
      </c>
      <c r="E770" t="s">
        <v>1244</v>
      </c>
      <c r="F770" t="s">
        <v>28128</v>
      </c>
      <c r="G770" t="s">
        <v>28129</v>
      </c>
    </row>
    <row r="771" spans="1:7" x14ac:dyDescent="0.25">
      <c r="A771">
        <v>13410642</v>
      </c>
      <c r="B771" t="s">
        <v>28896</v>
      </c>
      <c r="C771" t="s">
        <v>28127</v>
      </c>
      <c r="D771" t="s">
        <v>584</v>
      </c>
      <c r="E771" t="s">
        <v>585</v>
      </c>
      <c r="F771" t="s">
        <v>28128</v>
      </c>
      <c r="G771" t="s">
        <v>28129</v>
      </c>
    </row>
    <row r="772" spans="1:7" x14ac:dyDescent="0.25">
      <c r="A772">
        <v>13410664</v>
      </c>
      <c r="B772" t="s">
        <v>28897</v>
      </c>
      <c r="C772" t="s">
        <v>28127</v>
      </c>
      <c r="D772" t="s">
        <v>252</v>
      </c>
      <c r="E772" t="s">
        <v>253</v>
      </c>
      <c r="F772" t="s">
        <v>28128</v>
      </c>
      <c r="G772" t="s">
        <v>28129</v>
      </c>
    </row>
    <row r="773" spans="1:7" x14ac:dyDescent="0.25">
      <c r="A773">
        <v>13410666</v>
      </c>
      <c r="B773" t="s">
        <v>28898</v>
      </c>
      <c r="C773" t="s">
        <v>28127</v>
      </c>
      <c r="D773" t="s">
        <v>303</v>
      </c>
      <c r="E773" t="s">
        <v>304</v>
      </c>
      <c r="F773" t="s">
        <v>28128</v>
      </c>
      <c r="G773" t="s">
        <v>28129</v>
      </c>
    </row>
    <row r="774" spans="1:7" x14ac:dyDescent="0.25">
      <c r="A774">
        <v>13410696</v>
      </c>
      <c r="B774" t="s">
        <v>28899</v>
      </c>
      <c r="C774" t="s">
        <v>28127</v>
      </c>
      <c r="D774" t="s">
        <v>208</v>
      </c>
      <c r="E774" t="s">
        <v>209</v>
      </c>
      <c r="F774" t="s">
        <v>28128</v>
      </c>
      <c r="G774" t="s">
        <v>28129</v>
      </c>
    </row>
    <row r="775" spans="1:7" x14ac:dyDescent="0.25">
      <c r="A775">
        <v>13410698</v>
      </c>
      <c r="B775" t="s">
        <v>28900</v>
      </c>
      <c r="C775" t="s">
        <v>28127</v>
      </c>
      <c r="D775" t="s">
        <v>208</v>
      </c>
      <c r="E775" t="s">
        <v>209</v>
      </c>
      <c r="F775" t="s">
        <v>28128</v>
      </c>
      <c r="G775" t="s">
        <v>28129</v>
      </c>
    </row>
    <row r="776" spans="1:7" x14ac:dyDescent="0.25">
      <c r="A776">
        <v>13410752</v>
      </c>
      <c r="B776" t="s">
        <v>28901</v>
      </c>
      <c r="C776" t="s">
        <v>28127</v>
      </c>
      <c r="D776" t="s">
        <v>230</v>
      </c>
      <c r="E776" t="s">
        <v>231</v>
      </c>
      <c r="F776" t="s">
        <v>28128</v>
      </c>
      <c r="G776" t="s">
        <v>28129</v>
      </c>
    </row>
    <row r="777" spans="1:7" x14ac:dyDescent="0.25">
      <c r="A777">
        <v>13410754</v>
      </c>
      <c r="B777" t="s">
        <v>28902</v>
      </c>
      <c r="C777" t="s">
        <v>28127</v>
      </c>
      <c r="D777" t="s">
        <v>413</v>
      </c>
      <c r="E777" t="s">
        <v>414</v>
      </c>
      <c r="F777" t="s">
        <v>28128</v>
      </c>
      <c r="G777" t="s">
        <v>28129</v>
      </c>
    </row>
    <row r="778" spans="1:7" x14ac:dyDescent="0.25">
      <c r="A778">
        <v>13410808</v>
      </c>
      <c r="B778" t="s">
        <v>28903</v>
      </c>
      <c r="C778" t="s">
        <v>28127</v>
      </c>
      <c r="D778" t="s">
        <v>482</v>
      </c>
      <c r="E778" t="s">
        <v>483</v>
      </c>
      <c r="F778" t="s">
        <v>28128</v>
      </c>
      <c r="G778" t="s">
        <v>28129</v>
      </c>
    </row>
    <row r="779" spans="1:7" x14ac:dyDescent="0.25">
      <c r="A779">
        <v>13410810</v>
      </c>
      <c r="B779" t="s">
        <v>28904</v>
      </c>
      <c r="C779" t="s">
        <v>28127</v>
      </c>
      <c r="D779" t="s">
        <v>4808</v>
      </c>
      <c r="E779" t="s">
        <v>4809</v>
      </c>
      <c r="F779" t="s">
        <v>28128</v>
      </c>
      <c r="G779" t="s">
        <v>28129</v>
      </c>
    </row>
    <row r="780" spans="1:7" x14ac:dyDescent="0.25">
      <c r="A780">
        <v>13410856</v>
      </c>
      <c r="B780" t="s">
        <v>28905</v>
      </c>
      <c r="C780" t="s">
        <v>28127</v>
      </c>
      <c r="D780" t="s">
        <v>169</v>
      </c>
      <c r="E780" t="s">
        <v>170</v>
      </c>
      <c r="F780" t="s">
        <v>28128</v>
      </c>
      <c r="G780" t="s">
        <v>28129</v>
      </c>
    </row>
    <row r="781" spans="1:7" x14ac:dyDescent="0.25">
      <c r="A781">
        <v>13410858</v>
      </c>
      <c r="B781" t="s">
        <v>28906</v>
      </c>
      <c r="C781" t="s">
        <v>28127</v>
      </c>
      <c r="D781" t="s">
        <v>160</v>
      </c>
      <c r="E781" t="s">
        <v>161</v>
      </c>
      <c r="F781" t="s">
        <v>28128</v>
      </c>
      <c r="G781" t="s">
        <v>28129</v>
      </c>
    </row>
    <row r="782" spans="1:7" x14ac:dyDescent="0.25">
      <c r="A782">
        <v>13410860</v>
      </c>
      <c r="B782" t="s">
        <v>28907</v>
      </c>
      <c r="C782" t="s">
        <v>28127</v>
      </c>
      <c r="D782" t="s">
        <v>230</v>
      </c>
      <c r="E782" t="s">
        <v>231</v>
      </c>
      <c r="F782" t="s">
        <v>28128</v>
      </c>
      <c r="G782" t="s">
        <v>28129</v>
      </c>
    </row>
    <row r="783" spans="1:7" x14ac:dyDescent="0.25">
      <c r="A783">
        <v>13410862</v>
      </c>
      <c r="B783" t="s">
        <v>28908</v>
      </c>
      <c r="C783" t="s">
        <v>28127</v>
      </c>
      <c r="D783" t="s">
        <v>2186</v>
      </c>
      <c r="E783" t="s">
        <v>2187</v>
      </c>
      <c r="F783" t="s">
        <v>28128</v>
      </c>
      <c r="G783" t="s">
        <v>28129</v>
      </c>
    </row>
    <row r="784" spans="1:7" x14ac:dyDescent="0.25">
      <c r="A784">
        <v>13410864</v>
      </c>
      <c r="B784" t="s">
        <v>28909</v>
      </c>
      <c r="C784" t="s">
        <v>28127</v>
      </c>
      <c r="D784" t="s">
        <v>434</v>
      </c>
      <c r="E784" t="s">
        <v>435</v>
      </c>
      <c r="F784" t="s">
        <v>28128</v>
      </c>
      <c r="G784" t="s">
        <v>28129</v>
      </c>
    </row>
    <row r="785" spans="1:7" x14ac:dyDescent="0.25">
      <c r="A785">
        <v>13410876</v>
      </c>
      <c r="B785" t="s">
        <v>28910</v>
      </c>
      <c r="C785" t="s">
        <v>28127</v>
      </c>
      <c r="D785" t="s">
        <v>680</v>
      </c>
      <c r="E785" t="s">
        <v>681</v>
      </c>
      <c r="F785" t="s">
        <v>28128</v>
      </c>
      <c r="G785" t="s">
        <v>28129</v>
      </c>
    </row>
    <row r="786" spans="1:7" x14ac:dyDescent="0.25">
      <c r="A786">
        <v>13410878</v>
      </c>
      <c r="B786" t="s">
        <v>28911</v>
      </c>
      <c r="C786" t="s">
        <v>28127</v>
      </c>
      <c r="D786" t="s">
        <v>464</v>
      </c>
      <c r="E786" t="s">
        <v>465</v>
      </c>
      <c r="F786" t="s">
        <v>28128</v>
      </c>
      <c r="G786" t="s">
        <v>28129</v>
      </c>
    </row>
    <row r="787" spans="1:7" x14ac:dyDescent="0.25">
      <c r="A787">
        <v>13410880</v>
      </c>
      <c r="B787" t="s">
        <v>28912</v>
      </c>
      <c r="C787" t="s">
        <v>28127</v>
      </c>
      <c r="D787" t="s">
        <v>1805</v>
      </c>
      <c r="E787" t="s">
        <v>1806</v>
      </c>
      <c r="F787" t="s">
        <v>28128</v>
      </c>
      <c r="G787" t="s">
        <v>28129</v>
      </c>
    </row>
    <row r="788" spans="1:7" x14ac:dyDescent="0.25">
      <c r="A788">
        <v>13410882</v>
      </c>
      <c r="B788" t="s">
        <v>28913</v>
      </c>
      <c r="C788" t="s">
        <v>28127</v>
      </c>
      <c r="D788" t="s">
        <v>303</v>
      </c>
      <c r="E788" t="s">
        <v>304</v>
      </c>
      <c r="F788" t="s">
        <v>28128</v>
      </c>
      <c r="G788" t="s">
        <v>28129</v>
      </c>
    </row>
    <row r="789" spans="1:7" x14ac:dyDescent="0.25">
      <c r="A789">
        <v>13410884</v>
      </c>
      <c r="B789" t="s">
        <v>28914</v>
      </c>
      <c r="C789" t="s">
        <v>28127</v>
      </c>
      <c r="D789" t="s">
        <v>632</v>
      </c>
      <c r="E789" t="s">
        <v>633</v>
      </c>
      <c r="F789" t="s">
        <v>28128</v>
      </c>
      <c r="G789" t="s">
        <v>28129</v>
      </c>
    </row>
    <row r="790" spans="1:7" x14ac:dyDescent="0.25">
      <c r="A790">
        <v>13410892</v>
      </c>
      <c r="B790" t="s">
        <v>28915</v>
      </c>
      <c r="C790" t="s">
        <v>28127</v>
      </c>
      <c r="D790" t="s">
        <v>1404</v>
      </c>
      <c r="E790" t="s">
        <v>1405</v>
      </c>
      <c r="F790" t="s">
        <v>28128</v>
      </c>
      <c r="G790" t="s">
        <v>28129</v>
      </c>
    </row>
    <row r="791" spans="1:7" x14ac:dyDescent="0.25">
      <c r="A791">
        <v>13411150</v>
      </c>
      <c r="B791" t="s">
        <v>28916</v>
      </c>
      <c r="C791" t="s">
        <v>28127</v>
      </c>
      <c r="D791" t="s">
        <v>434</v>
      </c>
      <c r="E791" t="s">
        <v>435</v>
      </c>
      <c r="F791" t="s">
        <v>28128</v>
      </c>
      <c r="G791" t="s">
        <v>28129</v>
      </c>
    </row>
    <row r="792" spans="1:7" x14ac:dyDescent="0.25">
      <c r="A792">
        <v>13411152</v>
      </c>
      <c r="B792" t="s">
        <v>28917</v>
      </c>
      <c r="C792" t="s">
        <v>28127</v>
      </c>
      <c r="D792" t="s">
        <v>1096</v>
      </c>
      <c r="E792" t="s">
        <v>1097</v>
      </c>
      <c r="F792" t="s">
        <v>28128</v>
      </c>
      <c r="G792" t="s">
        <v>28129</v>
      </c>
    </row>
    <row r="793" spans="1:7" x14ac:dyDescent="0.25">
      <c r="A793">
        <v>13411154</v>
      </c>
      <c r="B793" t="s">
        <v>28918</v>
      </c>
      <c r="C793" t="s">
        <v>28127</v>
      </c>
      <c r="D793" t="s">
        <v>848</v>
      </c>
      <c r="E793" t="s">
        <v>849</v>
      </c>
      <c r="F793" t="s">
        <v>28128</v>
      </c>
      <c r="G793" t="s">
        <v>28129</v>
      </c>
    </row>
    <row r="794" spans="1:7" x14ac:dyDescent="0.25">
      <c r="A794">
        <v>13411156</v>
      </c>
      <c r="B794" t="s">
        <v>28919</v>
      </c>
      <c r="C794" t="s">
        <v>28127</v>
      </c>
      <c r="D794" t="s">
        <v>739</v>
      </c>
      <c r="E794" t="s">
        <v>740</v>
      </c>
      <c r="F794" t="s">
        <v>28128</v>
      </c>
      <c r="G794" t="s">
        <v>28129</v>
      </c>
    </row>
    <row r="795" spans="1:7" x14ac:dyDescent="0.25">
      <c r="A795">
        <v>13411158</v>
      </c>
      <c r="B795" t="s">
        <v>28920</v>
      </c>
      <c r="C795" t="s">
        <v>28127</v>
      </c>
      <c r="D795" t="s">
        <v>640</v>
      </c>
      <c r="E795" t="s">
        <v>641</v>
      </c>
      <c r="F795" t="s">
        <v>28128</v>
      </c>
      <c r="G795" t="s">
        <v>28129</v>
      </c>
    </row>
    <row r="796" spans="1:7" x14ac:dyDescent="0.25">
      <c r="A796">
        <v>13411160</v>
      </c>
      <c r="B796" t="s">
        <v>28921</v>
      </c>
      <c r="C796" t="s">
        <v>28127</v>
      </c>
      <c r="D796" t="s">
        <v>434</v>
      </c>
      <c r="E796" t="s">
        <v>435</v>
      </c>
      <c r="F796" t="s">
        <v>28128</v>
      </c>
      <c r="G796" t="s">
        <v>28129</v>
      </c>
    </row>
    <row r="797" spans="1:7" x14ac:dyDescent="0.25">
      <c r="A797">
        <v>13411162</v>
      </c>
      <c r="B797" t="s">
        <v>28922</v>
      </c>
      <c r="C797" t="s">
        <v>28127</v>
      </c>
      <c r="D797" t="s">
        <v>464</v>
      </c>
      <c r="E797" t="s">
        <v>465</v>
      </c>
      <c r="F797" t="s">
        <v>28128</v>
      </c>
      <c r="G797" t="s">
        <v>28129</v>
      </c>
    </row>
    <row r="798" spans="1:7" x14ac:dyDescent="0.25">
      <c r="A798">
        <v>13411164</v>
      </c>
      <c r="B798" t="s">
        <v>28923</v>
      </c>
      <c r="C798" t="s">
        <v>28127</v>
      </c>
      <c r="D798" t="s">
        <v>653</v>
      </c>
      <c r="E798" t="s">
        <v>654</v>
      </c>
      <c r="F798" t="s">
        <v>28128</v>
      </c>
      <c r="G798" t="s">
        <v>28129</v>
      </c>
    </row>
    <row r="799" spans="1:7" x14ac:dyDescent="0.25">
      <c r="A799">
        <v>13411166</v>
      </c>
      <c r="B799" t="s">
        <v>28924</v>
      </c>
      <c r="C799" t="s">
        <v>28127</v>
      </c>
      <c r="D799" t="s">
        <v>303</v>
      </c>
      <c r="E799" t="s">
        <v>304</v>
      </c>
      <c r="F799" t="s">
        <v>28128</v>
      </c>
      <c r="G799" t="s">
        <v>28129</v>
      </c>
    </row>
    <row r="800" spans="1:7" x14ac:dyDescent="0.25">
      <c r="A800">
        <v>13411168</v>
      </c>
      <c r="B800" t="s">
        <v>28925</v>
      </c>
      <c r="C800" t="s">
        <v>28127</v>
      </c>
      <c r="D800" t="s">
        <v>584</v>
      </c>
      <c r="E800" t="s">
        <v>585</v>
      </c>
      <c r="F800" t="s">
        <v>28128</v>
      </c>
      <c r="G800" t="s">
        <v>28129</v>
      </c>
    </row>
    <row r="801" spans="1:7" x14ac:dyDescent="0.25">
      <c r="A801">
        <v>13411170</v>
      </c>
      <c r="B801" t="s">
        <v>28926</v>
      </c>
      <c r="C801" t="s">
        <v>28127</v>
      </c>
      <c r="D801" t="s">
        <v>1096</v>
      </c>
      <c r="E801" t="s">
        <v>1097</v>
      </c>
      <c r="F801" t="s">
        <v>28128</v>
      </c>
      <c r="G801" t="s">
        <v>28129</v>
      </c>
    </row>
    <row r="802" spans="1:7" x14ac:dyDescent="0.25">
      <c r="A802">
        <v>13411172</v>
      </c>
      <c r="B802" t="s">
        <v>28927</v>
      </c>
      <c r="C802" t="s">
        <v>28127</v>
      </c>
      <c r="D802" t="s">
        <v>464</v>
      </c>
      <c r="E802" t="s">
        <v>465</v>
      </c>
      <c r="F802" t="s">
        <v>28128</v>
      </c>
      <c r="G802" t="s">
        <v>28129</v>
      </c>
    </row>
    <row r="803" spans="1:7" x14ac:dyDescent="0.25">
      <c r="A803">
        <v>13411174</v>
      </c>
      <c r="B803" t="s">
        <v>28928</v>
      </c>
      <c r="C803" t="s">
        <v>28127</v>
      </c>
      <c r="D803" t="s">
        <v>413</v>
      </c>
      <c r="E803" t="s">
        <v>414</v>
      </c>
      <c r="F803" t="s">
        <v>28128</v>
      </c>
      <c r="G803" t="s">
        <v>28129</v>
      </c>
    </row>
    <row r="804" spans="1:7" x14ac:dyDescent="0.25">
      <c r="A804">
        <v>13411176</v>
      </c>
      <c r="B804" t="s">
        <v>28929</v>
      </c>
      <c r="C804" t="s">
        <v>28127</v>
      </c>
      <c r="D804" t="s">
        <v>3436</v>
      </c>
      <c r="E804" t="s">
        <v>3437</v>
      </c>
      <c r="F804" t="s">
        <v>28128</v>
      </c>
      <c r="G804" t="s">
        <v>28129</v>
      </c>
    </row>
    <row r="805" spans="1:7" x14ac:dyDescent="0.25">
      <c r="A805">
        <v>13411178</v>
      </c>
      <c r="B805" t="s">
        <v>28930</v>
      </c>
      <c r="C805" t="s">
        <v>28127</v>
      </c>
      <c r="D805" t="s">
        <v>272</v>
      </c>
      <c r="E805" t="s">
        <v>273</v>
      </c>
      <c r="F805" t="s">
        <v>28128</v>
      </c>
      <c r="G805" t="s">
        <v>28129</v>
      </c>
    </row>
    <row r="806" spans="1:7" x14ac:dyDescent="0.25">
      <c r="A806">
        <v>13411180</v>
      </c>
      <c r="B806" t="s">
        <v>28931</v>
      </c>
      <c r="C806" t="s">
        <v>28127</v>
      </c>
      <c r="D806" t="s">
        <v>421</v>
      </c>
      <c r="E806" t="s">
        <v>422</v>
      </c>
      <c r="F806" t="s">
        <v>28128</v>
      </c>
      <c r="G806" t="s">
        <v>28129</v>
      </c>
    </row>
    <row r="807" spans="1:7" x14ac:dyDescent="0.25">
      <c r="A807">
        <v>13411182</v>
      </c>
      <c r="B807" t="s">
        <v>28932</v>
      </c>
      <c r="C807" t="s">
        <v>28127</v>
      </c>
      <c r="D807" t="s">
        <v>310</v>
      </c>
      <c r="E807" t="s">
        <v>311</v>
      </c>
      <c r="F807" t="s">
        <v>28128</v>
      </c>
      <c r="G807" t="s">
        <v>28129</v>
      </c>
    </row>
    <row r="808" spans="1:7" x14ac:dyDescent="0.25">
      <c r="A808">
        <v>13411184</v>
      </c>
      <c r="B808" t="s">
        <v>28933</v>
      </c>
      <c r="C808" t="s">
        <v>28127</v>
      </c>
      <c r="D808" t="s">
        <v>303</v>
      </c>
      <c r="E808" t="s">
        <v>304</v>
      </c>
      <c r="F808" t="s">
        <v>28128</v>
      </c>
      <c r="G808" t="s">
        <v>28129</v>
      </c>
    </row>
    <row r="809" spans="1:7" x14ac:dyDescent="0.25">
      <c r="A809">
        <v>13411186</v>
      </c>
      <c r="B809" t="s">
        <v>28934</v>
      </c>
      <c r="C809" t="s">
        <v>28127</v>
      </c>
      <c r="D809" t="s">
        <v>260</v>
      </c>
      <c r="E809" t="s">
        <v>261</v>
      </c>
      <c r="F809" t="s">
        <v>28128</v>
      </c>
      <c r="G809" t="s">
        <v>28129</v>
      </c>
    </row>
    <row r="810" spans="1:7" x14ac:dyDescent="0.25">
      <c r="A810">
        <v>13411188</v>
      </c>
      <c r="B810" t="s">
        <v>28935</v>
      </c>
      <c r="C810" t="s">
        <v>28127</v>
      </c>
      <c r="D810" t="s">
        <v>3441</v>
      </c>
      <c r="E810" t="s">
        <v>3442</v>
      </c>
      <c r="F810" t="s">
        <v>28128</v>
      </c>
      <c r="G810" t="s">
        <v>28129</v>
      </c>
    </row>
    <row r="811" spans="1:7" x14ac:dyDescent="0.25">
      <c r="A811">
        <v>13411190</v>
      </c>
      <c r="B811" t="s">
        <v>28936</v>
      </c>
      <c r="C811" t="s">
        <v>28127</v>
      </c>
      <c r="D811" t="s">
        <v>528</v>
      </c>
      <c r="E811" t="s">
        <v>529</v>
      </c>
      <c r="F811" t="s">
        <v>28128</v>
      </c>
      <c r="G811" t="s">
        <v>28129</v>
      </c>
    </row>
    <row r="812" spans="1:7" x14ac:dyDescent="0.25">
      <c r="A812">
        <v>13411192</v>
      </c>
      <c r="B812" t="s">
        <v>28937</v>
      </c>
      <c r="C812" t="s">
        <v>28127</v>
      </c>
      <c r="D812" t="s">
        <v>2164</v>
      </c>
      <c r="E812" t="s">
        <v>2165</v>
      </c>
      <c r="F812" t="s">
        <v>28128</v>
      </c>
      <c r="G812" t="s">
        <v>28129</v>
      </c>
    </row>
    <row r="813" spans="1:7" x14ac:dyDescent="0.25">
      <c r="A813">
        <v>13411194</v>
      </c>
      <c r="B813" t="s">
        <v>28938</v>
      </c>
      <c r="C813" t="s">
        <v>28127</v>
      </c>
      <c r="D813" t="s">
        <v>1914</v>
      </c>
      <c r="E813" t="s">
        <v>1915</v>
      </c>
      <c r="F813" t="s">
        <v>28128</v>
      </c>
      <c r="G813" t="s">
        <v>28129</v>
      </c>
    </row>
    <row r="814" spans="1:7" x14ac:dyDescent="0.25">
      <c r="A814">
        <v>13411196</v>
      </c>
      <c r="B814" t="s">
        <v>28939</v>
      </c>
      <c r="C814" t="s">
        <v>28127</v>
      </c>
      <c r="D814" t="s">
        <v>1006</v>
      </c>
      <c r="E814" t="s">
        <v>1007</v>
      </c>
      <c r="F814" t="s">
        <v>28128</v>
      </c>
      <c r="G814" t="s">
        <v>28129</v>
      </c>
    </row>
    <row r="815" spans="1:7" x14ac:dyDescent="0.25">
      <c r="A815">
        <v>13411198</v>
      </c>
      <c r="B815" t="s">
        <v>28940</v>
      </c>
      <c r="C815" t="s">
        <v>28127</v>
      </c>
      <c r="D815" t="s">
        <v>1096</v>
      </c>
      <c r="E815" t="s">
        <v>1097</v>
      </c>
      <c r="F815" t="s">
        <v>28128</v>
      </c>
      <c r="G815" t="s">
        <v>28129</v>
      </c>
    </row>
    <row r="816" spans="1:7" x14ac:dyDescent="0.25">
      <c r="A816">
        <v>13411200</v>
      </c>
      <c r="B816" t="s">
        <v>28941</v>
      </c>
      <c r="C816" t="s">
        <v>28127</v>
      </c>
      <c r="D816" t="s">
        <v>680</v>
      </c>
      <c r="E816" t="s">
        <v>681</v>
      </c>
      <c r="F816" t="s">
        <v>28128</v>
      </c>
      <c r="G816" t="s">
        <v>28129</v>
      </c>
    </row>
    <row r="817" spans="1:7" x14ac:dyDescent="0.25">
      <c r="A817">
        <v>13411202</v>
      </c>
      <c r="B817" t="s">
        <v>28942</v>
      </c>
      <c r="C817" t="s">
        <v>28127</v>
      </c>
      <c r="D817" t="s">
        <v>2164</v>
      </c>
      <c r="E817" t="s">
        <v>2165</v>
      </c>
      <c r="F817" t="s">
        <v>28128</v>
      </c>
      <c r="G817" t="s">
        <v>28129</v>
      </c>
    </row>
    <row r="818" spans="1:7" x14ac:dyDescent="0.25">
      <c r="A818">
        <v>13411204</v>
      </c>
      <c r="B818" t="s">
        <v>28943</v>
      </c>
      <c r="C818" t="s">
        <v>28127</v>
      </c>
      <c r="D818" t="s">
        <v>303</v>
      </c>
      <c r="E818" t="s">
        <v>304</v>
      </c>
      <c r="F818" t="s">
        <v>28128</v>
      </c>
      <c r="G818" t="s">
        <v>28129</v>
      </c>
    </row>
    <row r="819" spans="1:7" x14ac:dyDescent="0.25">
      <c r="A819">
        <v>13411206</v>
      </c>
      <c r="B819" t="s">
        <v>28944</v>
      </c>
      <c r="C819" t="s">
        <v>28127</v>
      </c>
      <c r="D819" t="s">
        <v>2598</v>
      </c>
      <c r="E819" t="s">
        <v>2599</v>
      </c>
      <c r="F819" t="s">
        <v>28128</v>
      </c>
      <c r="G819" t="s">
        <v>28129</v>
      </c>
    </row>
    <row r="820" spans="1:7" x14ac:dyDescent="0.25">
      <c r="A820">
        <v>13411208</v>
      </c>
      <c r="B820" t="s">
        <v>28945</v>
      </c>
      <c r="C820" t="s">
        <v>28127</v>
      </c>
      <c r="D820" t="s">
        <v>190</v>
      </c>
      <c r="E820" t="s">
        <v>191</v>
      </c>
      <c r="F820" t="s">
        <v>28128</v>
      </c>
      <c r="G820" t="s">
        <v>28129</v>
      </c>
    </row>
    <row r="821" spans="1:7" x14ac:dyDescent="0.25">
      <c r="A821">
        <v>13411210</v>
      </c>
      <c r="B821" t="s">
        <v>28946</v>
      </c>
      <c r="C821" t="s">
        <v>28127</v>
      </c>
      <c r="D821" t="s">
        <v>199</v>
      </c>
      <c r="E821" t="s">
        <v>200</v>
      </c>
      <c r="F821" t="s">
        <v>28128</v>
      </c>
      <c r="G821" t="s">
        <v>28129</v>
      </c>
    </row>
    <row r="822" spans="1:7" x14ac:dyDescent="0.25">
      <c r="A822">
        <v>13411212</v>
      </c>
      <c r="B822" t="s">
        <v>28947</v>
      </c>
      <c r="C822" t="s">
        <v>28127</v>
      </c>
      <c r="D822" t="s">
        <v>329</v>
      </c>
      <c r="E822" t="s">
        <v>330</v>
      </c>
      <c r="F822" t="s">
        <v>28128</v>
      </c>
      <c r="G822" t="s">
        <v>28129</v>
      </c>
    </row>
    <row r="823" spans="1:7" x14ac:dyDescent="0.25">
      <c r="A823">
        <v>13411224</v>
      </c>
      <c r="B823" t="s">
        <v>28948</v>
      </c>
      <c r="C823" t="s">
        <v>28127</v>
      </c>
      <c r="D823" t="s">
        <v>379</v>
      </c>
      <c r="E823" t="s">
        <v>380</v>
      </c>
      <c r="F823" t="s">
        <v>28128</v>
      </c>
      <c r="G823" t="s">
        <v>28129</v>
      </c>
    </row>
    <row r="824" spans="1:7" x14ac:dyDescent="0.25">
      <c r="A824">
        <v>13411226</v>
      </c>
      <c r="B824" t="s">
        <v>28949</v>
      </c>
      <c r="C824" t="s">
        <v>28127</v>
      </c>
      <c r="D824" t="s">
        <v>208</v>
      </c>
      <c r="E824" t="s">
        <v>209</v>
      </c>
      <c r="F824" t="s">
        <v>28128</v>
      </c>
      <c r="G824" t="s">
        <v>28129</v>
      </c>
    </row>
    <row r="825" spans="1:7" x14ac:dyDescent="0.25">
      <c r="A825">
        <v>13411238</v>
      </c>
      <c r="B825" t="s">
        <v>28950</v>
      </c>
      <c r="C825" t="s">
        <v>28127</v>
      </c>
      <c r="D825" t="s">
        <v>342</v>
      </c>
      <c r="E825" t="s">
        <v>343</v>
      </c>
      <c r="F825" t="s">
        <v>28128</v>
      </c>
      <c r="G825" t="s">
        <v>28129</v>
      </c>
    </row>
    <row r="826" spans="1:7" x14ac:dyDescent="0.25">
      <c r="A826">
        <v>13411240</v>
      </c>
      <c r="B826" t="s">
        <v>28951</v>
      </c>
      <c r="C826" t="s">
        <v>28127</v>
      </c>
      <c r="D826" t="s">
        <v>342</v>
      </c>
      <c r="E826" t="s">
        <v>343</v>
      </c>
      <c r="F826" t="s">
        <v>28128</v>
      </c>
      <c r="G826" t="s">
        <v>28129</v>
      </c>
    </row>
    <row r="827" spans="1:7" x14ac:dyDescent="0.25">
      <c r="A827">
        <v>13411242</v>
      </c>
      <c r="B827" t="s">
        <v>28952</v>
      </c>
      <c r="C827" t="s">
        <v>28127</v>
      </c>
      <c r="D827" t="s">
        <v>730</v>
      </c>
      <c r="E827" t="s">
        <v>731</v>
      </c>
      <c r="F827" t="s">
        <v>28128</v>
      </c>
      <c r="G827" t="s">
        <v>28129</v>
      </c>
    </row>
    <row r="828" spans="1:7" x14ac:dyDescent="0.25">
      <c r="A828">
        <v>13411244</v>
      </c>
      <c r="B828" t="s">
        <v>28953</v>
      </c>
      <c r="C828" t="s">
        <v>28127</v>
      </c>
      <c r="D828" t="s">
        <v>230</v>
      </c>
      <c r="E828" t="s">
        <v>231</v>
      </c>
      <c r="F828" t="s">
        <v>28128</v>
      </c>
      <c r="G828" t="s">
        <v>28129</v>
      </c>
    </row>
    <row r="829" spans="1:7" x14ac:dyDescent="0.25">
      <c r="A829">
        <v>13411246</v>
      </c>
      <c r="B829" t="s">
        <v>28954</v>
      </c>
      <c r="C829" t="s">
        <v>28127</v>
      </c>
      <c r="D829" t="s">
        <v>2610</v>
      </c>
      <c r="E829" t="s">
        <v>2611</v>
      </c>
      <c r="F829" t="s">
        <v>28128</v>
      </c>
      <c r="G829" t="s">
        <v>28129</v>
      </c>
    </row>
    <row r="830" spans="1:7" x14ac:dyDescent="0.25">
      <c r="A830">
        <v>13411258</v>
      </c>
      <c r="B830" t="s">
        <v>28955</v>
      </c>
      <c r="C830" t="s">
        <v>28127</v>
      </c>
      <c r="D830" t="s">
        <v>303</v>
      </c>
      <c r="E830" t="s">
        <v>304</v>
      </c>
      <c r="F830" t="s">
        <v>28128</v>
      </c>
      <c r="G830" t="s">
        <v>28129</v>
      </c>
    </row>
    <row r="831" spans="1:7" x14ac:dyDescent="0.25">
      <c r="A831">
        <v>13411260</v>
      </c>
      <c r="B831" t="s">
        <v>28956</v>
      </c>
      <c r="C831" t="s">
        <v>28127</v>
      </c>
      <c r="D831" t="s">
        <v>1157</v>
      </c>
      <c r="E831" t="s">
        <v>1158</v>
      </c>
      <c r="F831" t="s">
        <v>28128</v>
      </c>
      <c r="G831" t="s">
        <v>28129</v>
      </c>
    </row>
    <row r="832" spans="1:7" x14ac:dyDescent="0.25">
      <c r="A832">
        <v>13411262</v>
      </c>
      <c r="B832" t="s">
        <v>28957</v>
      </c>
      <c r="C832" t="s">
        <v>28127</v>
      </c>
      <c r="D832" t="s">
        <v>961</v>
      </c>
      <c r="E832" t="s">
        <v>962</v>
      </c>
      <c r="F832" t="s">
        <v>28128</v>
      </c>
      <c r="G832" t="s">
        <v>28129</v>
      </c>
    </row>
    <row r="833" spans="1:7" x14ac:dyDescent="0.25">
      <c r="A833">
        <v>13411264</v>
      </c>
      <c r="B833" t="s">
        <v>28958</v>
      </c>
      <c r="C833" t="s">
        <v>28127</v>
      </c>
      <c r="D833" t="s">
        <v>222</v>
      </c>
      <c r="E833" t="s">
        <v>223</v>
      </c>
      <c r="F833" t="s">
        <v>28128</v>
      </c>
      <c r="G833" t="s">
        <v>28129</v>
      </c>
    </row>
    <row r="834" spans="1:7" x14ac:dyDescent="0.25">
      <c r="A834">
        <v>13411266</v>
      </c>
      <c r="B834" t="s">
        <v>28959</v>
      </c>
      <c r="C834" t="s">
        <v>28127</v>
      </c>
      <c r="D834" t="s">
        <v>1096</v>
      </c>
      <c r="E834" t="s">
        <v>1097</v>
      </c>
      <c r="F834" t="s">
        <v>28128</v>
      </c>
      <c r="G834" t="s">
        <v>28129</v>
      </c>
    </row>
    <row r="835" spans="1:7" x14ac:dyDescent="0.25">
      <c r="A835">
        <v>13411268</v>
      </c>
      <c r="B835" t="s">
        <v>28960</v>
      </c>
      <c r="C835" t="s">
        <v>28127</v>
      </c>
      <c r="D835" t="s">
        <v>675</v>
      </c>
      <c r="E835" t="s">
        <v>676</v>
      </c>
      <c r="F835" t="s">
        <v>28128</v>
      </c>
      <c r="G835" t="s">
        <v>28129</v>
      </c>
    </row>
    <row r="836" spans="1:7" x14ac:dyDescent="0.25">
      <c r="A836">
        <v>13411270</v>
      </c>
      <c r="B836" t="s">
        <v>28961</v>
      </c>
      <c r="C836" t="s">
        <v>28127</v>
      </c>
      <c r="D836" t="s">
        <v>680</v>
      </c>
      <c r="E836" t="s">
        <v>681</v>
      </c>
      <c r="F836" t="s">
        <v>28128</v>
      </c>
      <c r="G836" t="s">
        <v>28129</v>
      </c>
    </row>
    <row r="837" spans="1:7" x14ac:dyDescent="0.25">
      <c r="A837">
        <v>13411272</v>
      </c>
      <c r="B837" t="s">
        <v>28962</v>
      </c>
      <c r="C837" t="s">
        <v>28127</v>
      </c>
      <c r="D837" t="s">
        <v>272</v>
      </c>
      <c r="E837" t="s">
        <v>273</v>
      </c>
      <c r="F837" t="s">
        <v>28128</v>
      </c>
      <c r="G837" t="s">
        <v>28129</v>
      </c>
    </row>
    <row r="838" spans="1:7" x14ac:dyDescent="0.25">
      <c r="A838">
        <v>13410756</v>
      </c>
      <c r="B838" t="s">
        <v>28963</v>
      </c>
      <c r="C838" t="s">
        <v>28127</v>
      </c>
      <c r="D838" t="s">
        <v>342</v>
      </c>
      <c r="E838" t="s">
        <v>343</v>
      </c>
      <c r="F838" t="s">
        <v>28128</v>
      </c>
      <c r="G838" t="s">
        <v>28129</v>
      </c>
    </row>
    <row r="839" spans="1:7" x14ac:dyDescent="0.25">
      <c r="A839">
        <v>13411214</v>
      </c>
      <c r="B839" t="s">
        <v>28964</v>
      </c>
      <c r="C839" t="s">
        <v>28127</v>
      </c>
      <c r="D839" t="s">
        <v>199</v>
      </c>
      <c r="E839" t="s">
        <v>200</v>
      </c>
      <c r="F839" t="s">
        <v>28128</v>
      </c>
      <c r="G839" t="s">
        <v>28129</v>
      </c>
    </row>
    <row r="840" spans="1:7" x14ac:dyDescent="0.25">
      <c r="A840">
        <v>13411216</v>
      </c>
      <c r="B840" t="s">
        <v>28965</v>
      </c>
      <c r="C840" t="s">
        <v>28127</v>
      </c>
      <c r="D840" t="s">
        <v>208</v>
      </c>
      <c r="E840" t="s">
        <v>209</v>
      </c>
      <c r="F840" t="s">
        <v>28128</v>
      </c>
      <c r="G840" t="s">
        <v>28129</v>
      </c>
    </row>
    <row r="841" spans="1:7" x14ac:dyDescent="0.25">
      <c r="A841">
        <v>13411218</v>
      </c>
      <c r="B841" t="s">
        <v>28966</v>
      </c>
      <c r="C841" t="s">
        <v>28127</v>
      </c>
      <c r="D841" t="s">
        <v>208</v>
      </c>
      <c r="E841" t="s">
        <v>209</v>
      </c>
      <c r="F841" t="s">
        <v>28128</v>
      </c>
      <c r="G841" t="s">
        <v>28129</v>
      </c>
    </row>
    <row r="842" spans="1:7" x14ac:dyDescent="0.25">
      <c r="A842">
        <v>13411220</v>
      </c>
      <c r="B842" t="s">
        <v>28967</v>
      </c>
      <c r="C842" t="s">
        <v>28127</v>
      </c>
      <c r="D842" t="s">
        <v>208</v>
      </c>
      <c r="E842" t="s">
        <v>209</v>
      </c>
      <c r="F842" t="s">
        <v>28128</v>
      </c>
      <c r="G842" t="s">
        <v>28129</v>
      </c>
    </row>
    <row r="843" spans="1:7" x14ac:dyDescent="0.25">
      <c r="A843">
        <v>13411222</v>
      </c>
      <c r="B843" t="s">
        <v>28968</v>
      </c>
      <c r="C843" t="s">
        <v>28127</v>
      </c>
      <c r="D843" t="s">
        <v>208</v>
      </c>
      <c r="E843" t="s">
        <v>209</v>
      </c>
      <c r="F843" t="s">
        <v>28128</v>
      </c>
      <c r="G843" t="s">
        <v>28129</v>
      </c>
    </row>
    <row r="844" spans="1:7" x14ac:dyDescent="0.25">
      <c r="A844">
        <v>13411228</v>
      </c>
      <c r="B844" t="s">
        <v>28969</v>
      </c>
      <c r="C844" t="s">
        <v>28127</v>
      </c>
      <c r="D844" t="s">
        <v>498</v>
      </c>
      <c r="E844" t="s">
        <v>499</v>
      </c>
      <c r="F844" t="s">
        <v>28128</v>
      </c>
      <c r="G844" t="s">
        <v>28129</v>
      </c>
    </row>
    <row r="845" spans="1:7" x14ac:dyDescent="0.25">
      <c r="A845">
        <v>13411230</v>
      </c>
      <c r="B845" t="s">
        <v>28970</v>
      </c>
      <c r="C845" t="s">
        <v>28127</v>
      </c>
      <c r="D845" t="s">
        <v>208</v>
      </c>
      <c r="E845" t="s">
        <v>209</v>
      </c>
      <c r="F845" t="s">
        <v>28128</v>
      </c>
      <c r="G845" t="s">
        <v>28129</v>
      </c>
    </row>
    <row r="846" spans="1:7" x14ac:dyDescent="0.25">
      <c r="A846">
        <v>13411232</v>
      </c>
      <c r="B846" t="s">
        <v>28971</v>
      </c>
      <c r="C846" t="s">
        <v>28127</v>
      </c>
      <c r="D846" t="s">
        <v>208</v>
      </c>
      <c r="E846" t="s">
        <v>209</v>
      </c>
      <c r="F846" t="s">
        <v>28128</v>
      </c>
      <c r="G846" t="s">
        <v>28129</v>
      </c>
    </row>
    <row r="847" spans="1:7" x14ac:dyDescent="0.25">
      <c r="A847">
        <v>13411234</v>
      </c>
      <c r="B847" t="s">
        <v>28972</v>
      </c>
      <c r="C847" t="s">
        <v>28127</v>
      </c>
      <c r="D847" t="s">
        <v>208</v>
      </c>
      <c r="E847" t="s">
        <v>209</v>
      </c>
      <c r="F847" t="s">
        <v>28128</v>
      </c>
      <c r="G847" t="s">
        <v>28129</v>
      </c>
    </row>
    <row r="848" spans="1:7" x14ac:dyDescent="0.25">
      <c r="A848">
        <v>13411236</v>
      </c>
      <c r="B848" t="s">
        <v>28973</v>
      </c>
      <c r="C848" t="s">
        <v>28127</v>
      </c>
      <c r="D848" t="s">
        <v>208</v>
      </c>
      <c r="E848" t="s">
        <v>209</v>
      </c>
      <c r="F848" t="s">
        <v>28128</v>
      </c>
      <c r="G848" t="s">
        <v>28129</v>
      </c>
    </row>
    <row r="849" spans="1:7" x14ac:dyDescent="0.25">
      <c r="A849">
        <v>13411248</v>
      </c>
      <c r="B849" t="s">
        <v>28974</v>
      </c>
      <c r="C849" t="s">
        <v>28127</v>
      </c>
      <c r="D849" t="s">
        <v>470</v>
      </c>
      <c r="E849" t="s">
        <v>471</v>
      </c>
      <c r="F849" t="s">
        <v>28128</v>
      </c>
      <c r="G849" t="s">
        <v>28129</v>
      </c>
    </row>
    <row r="850" spans="1:7" x14ac:dyDescent="0.25">
      <c r="A850">
        <v>13411250</v>
      </c>
      <c r="B850" t="s">
        <v>28975</v>
      </c>
      <c r="C850" t="s">
        <v>28127</v>
      </c>
      <c r="D850" t="s">
        <v>550</v>
      </c>
      <c r="E850" t="s">
        <v>551</v>
      </c>
      <c r="F850" t="s">
        <v>28128</v>
      </c>
      <c r="G850" t="s">
        <v>28129</v>
      </c>
    </row>
    <row r="851" spans="1:7" x14ac:dyDescent="0.25">
      <c r="A851">
        <v>13411252</v>
      </c>
      <c r="B851" t="s">
        <v>28976</v>
      </c>
      <c r="C851" t="s">
        <v>28127</v>
      </c>
      <c r="D851" t="s">
        <v>413</v>
      </c>
      <c r="E851" t="s">
        <v>414</v>
      </c>
      <c r="F851" t="s">
        <v>28128</v>
      </c>
      <c r="G851" t="s">
        <v>28129</v>
      </c>
    </row>
    <row r="852" spans="1:7" x14ac:dyDescent="0.25">
      <c r="A852">
        <v>13411254</v>
      </c>
      <c r="B852" t="s">
        <v>28977</v>
      </c>
      <c r="C852" t="s">
        <v>28127</v>
      </c>
      <c r="D852" t="s">
        <v>1977</v>
      </c>
      <c r="E852" t="s">
        <v>1978</v>
      </c>
      <c r="F852" t="s">
        <v>28128</v>
      </c>
      <c r="G852" t="s">
        <v>28129</v>
      </c>
    </row>
    <row r="853" spans="1:7" x14ac:dyDescent="0.25">
      <c r="A853">
        <v>13411256</v>
      </c>
      <c r="B853" t="s">
        <v>28978</v>
      </c>
      <c r="C853" t="s">
        <v>28127</v>
      </c>
      <c r="D853" t="s">
        <v>961</v>
      </c>
      <c r="E853" t="s">
        <v>962</v>
      </c>
      <c r="F853" t="s">
        <v>28128</v>
      </c>
      <c r="G853" t="s">
        <v>28129</v>
      </c>
    </row>
    <row r="854" spans="1:7" x14ac:dyDescent="0.25">
      <c r="A854">
        <v>13411274</v>
      </c>
      <c r="B854" t="s">
        <v>28979</v>
      </c>
      <c r="C854" t="s">
        <v>28127</v>
      </c>
      <c r="D854" t="s">
        <v>952</v>
      </c>
      <c r="E854" t="s">
        <v>953</v>
      </c>
      <c r="F854" t="s">
        <v>28128</v>
      </c>
      <c r="G854" t="s">
        <v>28129</v>
      </c>
    </row>
    <row r="855" spans="1:7" x14ac:dyDescent="0.25">
      <c r="A855">
        <v>13411276</v>
      </c>
      <c r="B855" t="s">
        <v>28980</v>
      </c>
      <c r="C855" t="s">
        <v>28127</v>
      </c>
      <c r="D855" t="s">
        <v>464</v>
      </c>
      <c r="E855" t="s">
        <v>465</v>
      </c>
      <c r="F855" t="s">
        <v>28128</v>
      </c>
      <c r="G855" t="s">
        <v>28129</v>
      </c>
    </row>
    <row r="856" spans="1:7" x14ac:dyDescent="0.25">
      <c r="A856">
        <v>13411278</v>
      </c>
      <c r="B856" t="s">
        <v>28981</v>
      </c>
      <c r="C856" t="s">
        <v>28127</v>
      </c>
      <c r="D856" t="s">
        <v>807</v>
      </c>
      <c r="E856" t="s">
        <v>808</v>
      </c>
      <c r="F856" t="s">
        <v>28128</v>
      </c>
      <c r="G856" t="s">
        <v>28129</v>
      </c>
    </row>
    <row r="857" spans="1:7" x14ac:dyDescent="0.25">
      <c r="A857">
        <v>13411280</v>
      </c>
      <c r="B857" t="s">
        <v>28982</v>
      </c>
      <c r="C857" t="s">
        <v>28127</v>
      </c>
      <c r="D857" t="s">
        <v>2855</v>
      </c>
      <c r="E857" t="s">
        <v>2856</v>
      </c>
      <c r="F857" t="s">
        <v>28128</v>
      </c>
      <c r="G857" t="s">
        <v>28129</v>
      </c>
    </row>
    <row r="858" spans="1:7" x14ac:dyDescent="0.25">
      <c r="A858">
        <v>13411282</v>
      </c>
      <c r="B858" t="s">
        <v>28983</v>
      </c>
      <c r="C858" t="s">
        <v>28127</v>
      </c>
      <c r="D858" t="s">
        <v>1096</v>
      </c>
      <c r="E858" t="s">
        <v>1097</v>
      </c>
      <c r="F858" t="s">
        <v>28128</v>
      </c>
      <c r="G858" t="s">
        <v>28129</v>
      </c>
    </row>
    <row r="859" spans="1:7" x14ac:dyDescent="0.25">
      <c r="A859">
        <v>13411284</v>
      </c>
      <c r="B859" t="s">
        <v>28984</v>
      </c>
      <c r="C859" t="s">
        <v>28127</v>
      </c>
      <c r="D859" t="s">
        <v>4829</v>
      </c>
      <c r="E859" t="s">
        <v>4830</v>
      </c>
      <c r="F859" t="s">
        <v>28128</v>
      </c>
      <c r="G859" t="s">
        <v>28129</v>
      </c>
    </row>
    <row r="860" spans="1:7" x14ac:dyDescent="0.25">
      <c r="A860">
        <v>13411286</v>
      </c>
      <c r="B860" t="s">
        <v>28985</v>
      </c>
      <c r="C860" t="s">
        <v>28127</v>
      </c>
      <c r="D860" t="s">
        <v>303</v>
      </c>
      <c r="E860" t="s">
        <v>304</v>
      </c>
      <c r="F860" t="s">
        <v>28128</v>
      </c>
      <c r="G860" t="s">
        <v>28129</v>
      </c>
    </row>
    <row r="861" spans="1:7" x14ac:dyDescent="0.25">
      <c r="A861">
        <v>13411288</v>
      </c>
      <c r="B861" t="s">
        <v>28986</v>
      </c>
      <c r="C861" t="s">
        <v>28127</v>
      </c>
      <c r="D861" t="s">
        <v>693</v>
      </c>
      <c r="E861" t="s">
        <v>694</v>
      </c>
      <c r="F861" t="s">
        <v>28128</v>
      </c>
      <c r="G861" t="s">
        <v>28129</v>
      </c>
    </row>
    <row r="862" spans="1:7" x14ac:dyDescent="0.25">
      <c r="A862">
        <v>13411290</v>
      </c>
      <c r="B862" t="s">
        <v>28987</v>
      </c>
      <c r="C862" t="s">
        <v>28127</v>
      </c>
      <c r="D862" t="s">
        <v>5527</v>
      </c>
      <c r="E862" t="s">
        <v>5528</v>
      </c>
      <c r="F862" t="s">
        <v>28128</v>
      </c>
      <c r="G862" t="s">
        <v>28129</v>
      </c>
    </row>
    <row r="863" spans="1:7" x14ac:dyDescent="0.25">
      <c r="A863">
        <v>13411292</v>
      </c>
      <c r="B863" t="s">
        <v>28988</v>
      </c>
      <c r="C863" t="s">
        <v>28127</v>
      </c>
      <c r="D863" t="s">
        <v>1488</v>
      </c>
      <c r="E863" t="s">
        <v>1489</v>
      </c>
      <c r="F863" t="s">
        <v>28128</v>
      </c>
      <c r="G863" t="s">
        <v>28129</v>
      </c>
    </row>
    <row r="864" spans="1:7" x14ac:dyDescent="0.25">
      <c r="A864">
        <v>13411294</v>
      </c>
      <c r="B864" t="s">
        <v>28989</v>
      </c>
      <c r="C864" t="s">
        <v>28127</v>
      </c>
      <c r="D864" t="s">
        <v>1845</v>
      </c>
      <c r="E864" t="s">
        <v>1846</v>
      </c>
      <c r="F864" t="s">
        <v>28128</v>
      </c>
      <c r="G864" t="s">
        <v>28129</v>
      </c>
    </row>
    <row r="865" spans="1:7" x14ac:dyDescent="0.25">
      <c r="A865">
        <v>13411296</v>
      </c>
      <c r="B865" t="s">
        <v>28990</v>
      </c>
      <c r="C865" t="s">
        <v>28127</v>
      </c>
      <c r="D865" t="s">
        <v>252</v>
      </c>
      <c r="E865" t="s">
        <v>253</v>
      </c>
      <c r="F865" t="s">
        <v>28128</v>
      </c>
      <c r="G865" t="s">
        <v>28129</v>
      </c>
    </row>
    <row r="866" spans="1:7" x14ac:dyDescent="0.25">
      <c r="A866">
        <v>13411298</v>
      </c>
      <c r="B866" t="s">
        <v>28991</v>
      </c>
      <c r="C866" t="s">
        <v>28127</v>
      </c>
      <c r="D866" t="s">
        <v>421</v>
      </c>
      <c r="E866" t="s">
        <v>422</v>
      </c>
      <c r="F866" t="s">
        <v>28128</v>
      </c>
      <c r="G866" t="s">
        <v>28129</v>
      </c>
    </row>
    <row r="867" spans="1:7" x14ac:dyDescent="0.25">
      <c r="A867">
        <v>13411300</v>
      </c>
      <c r="B867" t="s">
        <v>28992</v>
      </c>
      <c r="C867" t="s">
        <v>28127</v>
      </c>
      <c r="D867" t="s">
        <v>1089</v>
      </c>
      <c r="E867" t="s">
        <v>1090</v>
      </c>
      <c r="F867" t="s">
        <v>28128</v>
      </c>
      <c r="G867" t="s">
        <v>28129</v>
      </c>
    </row>
    <row r="868" spans="1:7" x14ac:dyDescent="0.25">
      <c r="A868">
        <v>13411302</v>
      </c>
      <c r="B868" t="s">
        <v>28993</v>
      </c>
      <c r="C868" t="s">
        <v>28127</v>
      </c>
      <c r="D868" t="s">
        <v>303</v>
      </c>
      <c r="E868" t="s">
        <v>304</v>
      </c>
      <c r="F868" t="s">
        <v>28128</v>
      </c>
      <c r="G868" t="s">
        <v>28129</v>
      </c>
    </row>
    <row r="869" spans="1:7" x14ac:dyDescent="0.25">
      <c r="A869">
        <v>13411304</v>
      </c>
      <c r="B869" t="s">
        <v>28994</v>
      </c>
      <c r="C869" t="s">
        <v>28127</v>
      </c>
      <c r="D869" t="s">
        <v>1852</v>
      </c>
      <c r="E869" t="s">
        <v>1853</v>
      </c>
      <c r="F869" t="s">
        <v>28128</v>
      </c>
      <c r="G869" t="s">
        <v>28129</v>
      </c>
    </row>
    <row r="870" spans="1:7" x14ac:dyDescent="0.25">
      <c r="A870">
        <v>13411306</v>
      </c>
      <c r="B870" t="s">
        <v>28995</v>
      </c>
      <c r="C870" t="s">
        <v>28127</v>
      </c>
      <c r="D870" t="s">
        <v>190</v>
      </c>
      <c r="E870" t="s">
        <v>191</v>
      </c>
      <c r="F870" t="s">
        <v>28128</v>
      </c>
      <c r="G870" t="s">
        <v>28129</v>
      </c>
    </row>
    <row r="871" spans="1:7" x14ac:dyDescent="0.25">
      <c r="A871">
        <v>13411308</v>
      </c>
      <c r="B871" t="s">
        <v>28996</v>
      </c>
      <c r="C871" t="s">
        <v>28127</v>
      </c>
      <c r="D871" t="s">
        <v>329</v>
      </c>
      <c r="E871" t="s">
        <v>330</v>
      </c>
      <c r="F871" t="s">
        <v>28128</v>
      </c>
      <c r="G871" t="s">
        <v>28129</v>
      </c>
    </row>
    <row r="872" spans="1:7" x14ac:dyDescent="0.25">
      <c r="A872">
        <v>13411310</v>
      </c>
      <c r="B872" t="s">
        <v>28997</v>
      </c>
      <c r="C872" t="s">
        <v>28127</v>
      </c>
      <c r="D872" t="s">
        <v>329</v>
      </c>
      <c r="E872" t="s">
        <v>330</v>
      </c>
      <c r="F872" t="s">
        <v>28128</v>
      </c>
      <c r="G872" t="s">
        <v>28129</v>
      </c>
    </row>
    <row r="873" spans="1:7" x14ac:dyDescent="0.25">
      <c r="A873">
        <v>13411312</v>
      </c>
      <c r="B873" t="s">
        <v>28998</v>
      </c>
      <c r="C873" t="s">
        <v>28127</v>
      </c>
      <c r="D873" t="s">
        <v>199</v>
      </c>
      <c r="E873" t="s">
        <v>200</v>
      </c>
      <c r="F873" t="s">
        <v>28128</v>
      </c>
      <c r="G873" t="s">
        <v>28129</v>
      </c>
    </row>
    <row r="874" spans="1:7" x14ac:dyDescent="0.25">
      <c r="A874">
        <v>13411314</v>
      </c>
      <c r="B874" t="s">
        <v>28999</v>
      </c>
      <c r="C874" t="s">
        <v>28127</v>
      </c>
      <c r="D874" t="s">
        <v>379</v>
      </c>
      <c r="E874" t="s">
        <v>380</v>
      </c>
      <c r="F874" t="s">
        <v>28128</v>
      </c>
      <c r="G874" t="s">
        <v>28129</v>
      </c>
    </row>
    <row r="875" spans="1:7" x14ac:dyDescent="0.25">
      <c r="A875">
        <v>13411316</v>
      </c>
      <c r="B875" t="s">
        <v>29000</v>
      </c>
      <c r="C875" t="s">
        <v>28127</v>
      </c>
      <c r="D875" t="s">
        <v>379</v>
      </c>
      <c r="E875" t="s">
        <v>380</v>
      </c>
      <c r="F875" t="s">
        <v>28128</v>
      </c>
      <c r="G875" t="s">
        <v>28129</v>
      </c>
    </row>
    <row r="876" spans="1:7" x14ac:dyDescent="0.25">
      <c r="A876">
        <v>13411318</v>
      </c>
      <c r="B876" t="s">
        <v>29001</v>
      </c>
      <c r="C876" t="s">
        <v>28127</v>
      </c>
      <c r="D876" t="s">
        <v>208</v>
      </c>
      <c r="E876" t="s">
        <v>209</v>
      </c>
      <c r="F876" t="s">
        <v>28128</v>
      </c>
      <c r="G876" t="s">
        <v>28129</v>
      </c>
    </row>
    <row r="877" spans="1:7" x14ac:dyDescent="0.25">
      <c r="A877">
        <v>13411320</v>
      </c>
      <c r="B877" t="s">
        <v>29002</v>
      </c>
      <c r="C877" t="s">
        <v>28127</v>
      </c>
      <c r="D877" t="s">
        <v>208</v>
      </c>
      <c r="E877" t="s">
        <v>209</v>
      </c>
      <c r="F877" t="s">
        <v>28128</v>
      </c>
      <c r="G877" t="s">
        <v>28129</v>
      </c>
    </row>
    <row r="878" spans="1:7" x14ac:dyDescent="0.25">
      <c r="A878">
        <v>13411322</v>
      </c>
      <c r="B878" t="s">
        <v>29003</v>
      </c>
      <c r="C878" t="s">
        <v>28127</v>
      </c>
      <c r="D878" t="s">
        <v>498</v>
      </c>
      <c r="E878" t="s">
        <v>499</v>
      </c>
      <c r="F878" t="s">
        <v>28128</v>
      </c>
      <c r="G878" t="s">
        <v>28129</v>
      </c>
    </row>
    <row r="879" spans="1:7" x14ac:dyDescent="0.25">
      <c r="A879">
        <v>13411324</v>
      </c>
      <c r="B879" t="s">
        <v>29004</v>
      </c>
      <c r="C879" t="s">
        <v>28127</v>
      </c>
      <c r="D879" t="s">
        <v>208</v>
      </c>
      <c r="E879" t="s">
        <v>209</v>
      </c>
      <c r="F879" t="s">
        <v>28128</v>
      </c>
      <c r="G879" t="s">
        <v>28129</v>
      </c>
    </row>
    <row r="880" spans="1:7" x14ac:dyDescent="0.25">
      <c r="A880">
        <v>13411326</v>
      </c>
      <c r="B880" t="s">
        <v>29005</v>
      </c>
      <c r="C880" t="s">
        <v>28127</v>
      </c>
      <c r="D880" t="s">
        <v>379</v>
      </c>
      <c r="E880" t="s">
        <v>380</v>
      </c>
      <c r="F880" t="s">
        <v>28128</v>
      </c>
      <c r="G880" t="s">
        <v>28129</v>
      </c>
    </row>
    <row r="881" spans="1:7" x14ac:dyDescent="0.25">
      <c r="A881">
        <v>13411328</v>
      </c>
      <c r="B881" t="s">
        <v>29006</v>
      </c>
      <c r="C881" t="s">
        <v>28127</v>
      </c>
      <c r="D881" t="s">
        <v>208</v>
      </c>
      <c r="E881" t="s">
        <v>209</v>
      </c>
      <c r="F881" t="s">
        <v>28128</v>
      </c>
      <c r="G881" t="s">
        <v>28129</v>
      </c>
    </row>
    <row r="882" spans="1:7" x14ac:dyDescent="0.25">
      <c r="A882">
        <v>13411330</v>
      </c>
      <c r="B882" t="s">
        <v>29007</v>
      </c>
      <c r="C882" t="s">
        <v>28127</v>
      </c>
      <c r="D882" t="s">
        <v>208</v>
      </c>
      <c r="E882" t="s">
        <v>209</v>
      </c>
      <c r="F882" t="s">
        <v>28128</v>
      </c>
      <c r="G882" t="s">
        <v>28129</v>
      </c>
    </row>
    <row r="883" spans="1:7" x14ac:dyDescent="0.25">
      <c r="A883">
        <v>13410894</v>
      </c>
      <c r="B883" t="s">
        <v>29008</v>
      </c>
      <c r="C883" t="s">
        <v>28127</v>
      </c>
      <c r="D883" t="s">
        <v>199</v>
      </c>
      <c r="E883" t="s">
        <v>200</v>
      </c>
      <c r="F883" t="s">
        <v>28128</v>
      </c>
      <c r="G883" t="s">
        <v>28129</v>
      </c>
    </row>
    <row r="884" spans="1:7" x14ac:dyDescent="0.25">
      <c r="A884">
        <v>13410896</v>
      </c>
      <c r="B884" t="s">
        <v>29009</v>
      </c>
      <c r="C884" t="s">
        <v>28127</v>
      </c>
      <c r="D884" t="s">
        <v>199</v>
      </c>
      <c r="E884" t="s">
        <v>200</v>
      </c>
      <c r="F884" t="s">
        <v>28128</v>
      </c>
      <c r="G884" t="s">
        <v>28129</v>
      </c>
    </row>
    <row r="885" spans="1:7" x14ac:dyDescent="0.25">
      <c r="A885">
        <v>13410898</v>
      </c>
      <c r="B885" t="s">
        <v>29010</v>
      </c>
      <c r="C885" t="s">
        <v>28127</v>
      </c>
      <c r="D885" t="s">
        <v>329</v>
      </c>
      <c r="E885" t="s">
        <v>330</v>
      </c>
      <c r="F885" t="s">
        <v>28128</v>
      </c>
      <c r="G885" t="s">
        <v>28129</v>
      </c>
    </row>
    <row r="886" spans="1:7" x14ac:dyDescent="0.25">
      <c r="A886">
        <v>13410900</v>
      </c>
      <c r="B886" t="s">
        <v>29011</v>
      </c>
      <c r="C886" t="s">
        <v>28127</v>
      </c>
      <c r="D886" t="s">
        <v>199</v>
      </c>
      <c r="E886" t="s">
        <v>200</v>
      </c>
      <c r="F886" t="s">
        <v>28128</v>
      </c>
      <c r="G886" t="s">
        <v>28129</v>
      </c>
    </row>
    <row r="887" spans="1:7" x14ac:dyDescent="0.25">
      <c r="A887">
        <v>13410902</v>
      </c>
      <c r="B887" t="s">
        <v>29012</v>
      </c>
      <c r="C887" t="s">
        <v>28127</v>
      </c>
      <c r="D887" t="s">
        <v>329</v>
      </c>
      <c r="E887" t="s">
        <v>330</v>
      </c>
      <c r="F887" t="s">
        <v>28128</v>
      </c>
      <c r="G887" t="s">
        <v>28129</v>
      </c>
    </row>
    <row r="888" spans="1:7" x14ac:dyDescent="0.25">
      <c r="A888">
        <v>13410904</v>
      </c>
      <c r="B888" t="s">
        <v>29013</v>
      </c>
      <c r="C888" t="s">
        <v>28127</v>
      </c>
      <c r="D888" t="s">
        <v>208</v>
      </c>
      <c r="E888" t="s">
        <v>209</v>
      </c>
      <c r="F888" t="s">
        <v>28128</v>
      </c>
      <c r="G888" t="s">
        <v>28129</v>
      </c>
    </row>
    <row r="889" spans="1:7" x14ac:dyDescent="0.25">
      <c r="A889">
        <v>13410906</v>
      </c>
      <c r="B889" t="s">
        <v>29014</v>
      </c>
      <c r="C889" t="s">
        <v>28127</v>
      </c>
      <c r="D889" t="s">
        <v>208</v>
      </c>
      <c r="E889" t="s">
        <v>209</v>
      </c>
      <c r="F889" t="s">
        <v>28128</v>
      </c>
      <c r="G889" t="s">
        <v>28129</v>
      </c>
    </row>
    <row r="890" spans="1:7" x14ac:dyDescent="0.25">
      <c r="A890">
        <v>13410908</v>
      </c>
      <c r="B890" t="s">
        <v>29015</v>
      </c>
      <c r="C890" t="s">
        <v>28127</v>
      </c>
      <c r="D890" t="s">
        <v>379</v>
      </c>
      <c r="E890" t="s">
        <v>380</v>
      </c>
      <c r="F890" t="s">
        <v>28128</v>
      </c>
      <c r="G890" t="s">
        <v>28129</v>
      </c>
    </row>
    <row r="891" spans="1:7" x14ac:dyDescent="0.25">
      <c r="A891">
        <v>13410910</v>
      </c>
      <c r="B891" t="s">
        <v>29016</v>
      </c>
      <c r="C891" t="s">
        <v>28127</v>
      </c>
      <c r="D891" t="s">
        <v>208</v>
      </c>
      <c r="E891" t="s">
        <v>209</v>
      </c>
      <c r="F891" t="s">
        <v>28128</v>
      </c>
      <c r="G891" t="s">
        <v>28129</v>
      </c>
    </row>
    <row r="892" spans="1:7" x14ac:dyDescent="0.25">
      <c r="A892">
        <v>13410912</v>
      </c>
      <c r="B892" t="s">
        <v>29017</v>
      </c>
      <c r="C892" t="s">
        <v>28127</v>
      </c>
      <c r="D892" t="s">
        <v>208</v>
      </c>
      <c r="E892" t="s">
        <v>209</v>
      </c>
      <c r="F892" t="s">
        <v>28128</v>
      </c>
      <c r="G892" t="s">
        <v>28129</v>
      </c>
    </row>
    <row r="893" spans="1:7" x14ac:dyDescent="0.25">
      <c r="A893">
        <v>13410916</v>
      </c>
      <c r="B893" t="s">
        <v>29018</v>
      </c>
      <c r="C893" t="s">
        <v>28127</v>
      </c>
      <c r="D893" t="s">
        <v>379</v>
      </c>
      <c r="E893" t="s">
        <v>380</v>
      </c>
      <c r="F893" t="s">
        <v>28128</v>
      </c>
      <c r="G893" t="s">
        <v>28129</v>
      </c>
    </row>
    <row r="894" spans="1:7" x14ac:dyDescent="0.25">
      <c r="A894">
        <v>13410918</v>
      </c>
      <c r="B894" t="s">
        <v>29019</v>
      </c>
      <c r="C894" t="s">
        <v>28127</v>
      </c>
      <c r="D894" t="s">
        <v>498</v>
      </c>
      <c r="E894" t="s">
        <v>499</v>
      </c>
      <c r="F894" t="s">
        <v>28128</v>
      </c>
      <c r="G894" t="s">
        <v>28129</v>
      </c>
    </row>
    <row r="895" spans="1:7" x14ac:dyDescent="0.25">
      <c r="A895">
        <v>13410920</v>
      </c>
      <c r="B895" t="s">
        <v>29020</v>
      </c>
      <c r="C895" t="s">
        <v>28127</v>
      </c>
      <c r="D895" t="s">
        <v>208</v>
      </c>
      <c r="E895" t="s">
        <v>209</v>
      </c>
      <c r="F895" t="s">
        <v>28128</v>
      </c>
      <c r="G895" t="s">
        <v>28129</v>
      </c>
    </row>
    <row r="896" spans="1:7" x14ac:dyDescent="0.25">
      <c r="A896">
        <v>13410922</v>
      </c>
      <c r="B896" t="s">
        <v>29021</v>
      </c>
      <c r="C896" t="s">
        <v>28127</v>
      </c>
      <c r="D896" t="s">
        <v>208</v>
      </c>
      <c r="E896" t="s">
        <v>209</v>
      </c>
      <c r="F896" t="s">
        <v>28128</v>
      </c>
      <c r="G896" t="s">
        <v>28129</v>
      </c>
    </row>
    <row r="897" spans="1:7" x14ac:dyDescent="0.25">
      <c r="A897">
        <v>13410924</v>
      </c>
      <c r="B897" t="s">
        <v>29022</v>
      </c>
      <c r="C897" t="s">
        <v>28127</v>
      </c>
      <c r="D897" t="s">
        <v>208</v>
      </c>
      <c r="E897" t="s">
        <v>209</v>
      </c>
      <c r="F897" t="s">
        <v>28128</v>
      </c>
      <c r="G897" t="s">
        <v>28129</v>
      </c>
    </row>
    <row r="898" spans="1:7" x14ac:dyDescent="0.25">
      <c r="A898">
        <v>13410936</v>
      </c>
      <c r="B898" t="s">
        <v>29023</v>
      </c>
      <c r="C898" t="s">
        <v>28127</v>
      </c>
      <c r="D898" t="s">
        <v>208</v>
      </c>
      <c r="E898" t="s">
        <v>209</v>
      </c>
      <c r="F898" t="s">
        <v>28128</v>
      </c>
      <c r="G898" t="s">
        <v>28129</v>
      </c>
    </row>
    <row r="899" spans="1:7" x14ac:dyDescent="0.25">
      <c r="A899">
        <v>13410938</v>
      </c>
      <c r="B899" t="s">
        <v>29024</v>
      </c>
      <c r="C899" t="s">
        <v>28127</v>
      </c>
      <c r="D899" t="s">
        <v>208</v>
      </c>
      <c r="E899" t="s">
        <v>209</v>
      </c>
      <c r="F899" t="s">
        <v>28128</v>
      </c>
      <c r="G899" t="s">
        <v>28129</v>
      </c>
    </row>
    <row r="900" spans="1:7" x14ac:dyDescent="0.25">
      <c r="A900">
        <v>13410940</v>
      </c>
      <c r="B900" t="s">
        <v>29025</v>
      </c>
      <c r="C900" t="s">
        <v>28127</v>
      </c>
      <c r="D900" t="s">
        <v>208</v>
      </c>
      <c r="E900" t="s">
        <v>209</v>
      </c>
      <c r="F900" t="s">
        <v>28128</v>
      </c>
      <c r="G900" t="s">
        <v>28129</v>
      </c>
    </row>
    <row r="901" spans="1:7" x14ac:dyDescent="0.25">
      <c r="A901">
        <v>13410942</v>
      </c>
      <c r="B901" t="s">
        <v>29026</v>
      </c>
      <c r="C901" t="s">
        <v>28127</v>
      </c>
      <c r="D901" t="s">
        <v>208</v>
      </c>
      <c r="E901" t="s">
        <v>209</v>
      </c>
      <c r="F901" t="s">
        <v>28128</v>
      </c>
      <c r="G901" t="s">
        <v>28129</v>
      </c>
    </row>
    <row r="902" spans="1:7" x14ac:dyDescent="0.25">
      <c r="A902">
        <v>13410944</v>
      </c>
      <c r="B902" t="s">
        <v>29027</v>
      </c>
      <c r="C902" t="s">
        <v>28127</v>
      </c>
      <c r="D902" t="s">
        <v>208</v>
      </c>
      <c r="E902" t="s">
        <v>209</v>
      </c>
      <c r="F902" t="s">
        <v>28128</v>
      </c>
      <c r="G902" t="s">
        <v>28129</v>
      </c>
    </row>
    <row r="903" spans="1:7" x14ac:dyDescent="0.25">
      <c r="A903">
        <v>13410956</v>
      </c>
      <c r="B903" t="s">
        <v>29028</v>
      </c>
      <c r="C903" t="s">
        <v>28127</v>
      </c>
      <c r="D903" t="s">
        <v>4124</v>
      </c>
      <c r="E903" t="s">
        <v>4125</v>
      </c>
      <c r="F903" t="s">
        <v>28128</v>
      </c>
      <c r="G903" t="s">
        <v>28129</v>
      </c>
    </row>
    <row r="904" spans="1:7" x14ac:dyDescent="0.25">
      <c r="A904">
        <v>13410968</v>
      </c>
      <c r="B904" t="s">
        <v>29029</v>
      </c>
      <c r="C904" t="s">
        <v>28127</v>
      </c>
      <c r="D904" t="s">
        <v>565</v>
      </c>
      <c r="E904" t="s">
        <v>566</v>
      </c>
      <c r="F904" t="s">
        <v>28128</v>
      </c>
      <c r="G904" t="s">
        <v>28129</v>
      </c>
    </row>
    <row r="905" spans="1:7" x14ac:dyDescent="0.25">
      <c r="A905">
        <v>13410970</v>
      </c>
      <c r="B905" t="s">
        <v>29030</v>
      </c>
      <c r="C905" t="s">
        <v>28127</v>
      </c>
      <c r="D905" t="s">
        <v>807</v>
      </c>
      <c r="E905" t="s">
        <v>808</v>
      </c>
      <c r="F905" t="s">
        <v>28128</v>
      </c>
      <c r="G905" t="s">
        <v>28129</v>
      </c>
    </row>
    <row r="906" spans="1:7" x14ac:dyDescent="0.25">
      <c r="A906">
        <v>13410972</v>
      </c>
      <c r="B906" t="s">
        <v>29031</v>
      </c>
      <c r="C906" t="s">
        <v>28127</v>
      </c>
      <c r="D906" t="s">
        <v>230</v>
      </c>
      <c r="E906" t="s">
        <v>231</v>
      </c>
      <c r="F906" t="s">
        <v>28128</v>
      </c>
      <c r="G906" t="s">
        <v>28129</v>
      </c>
    </row>
    <row r="907" spans="1:7" x14ac:dyDescent="0.25">
      <c r="A907">
        <v>13410974</v>
      </c>
      <c r="B907" t="s">
        <v>29032</v>
      </c>
      <c r="C907" t="s">
        <v>28127</v>
      </c>
      <c r="D907" t="s">
        <v>303</v>
      </c>
      <c r="E907" t="s">
        <v>304</v>
      </c>
      <c r="F907" t="s">
        <v>28128</v>
      </c>
      <c r="G907" t="s">
        <v>28129</v>
      </c>
    </row>
    <row r="908" spans="1:7" x14ac:dyDescent="0.25">
      <c r="A908">
        <v>13410976</v>
      </c>
      <c r="B908" t="s">
        <v>29033</v>
      </c>
      <c r="C908" t="s">
        <v>28127</v>
      </c>
      <c r="D908" t="s">
        <v>653</v>
      </c>
      <c r="E908" t="s">
        <v>654</v>
      </c>
      <c r="F908" t="s">
        <v>28128</v>
      </c>
      <c r="G908" t="s">
        <v>28129</v>
      </c>
    </row>
    <row r="909" spans="1:7" x14ac:dyDescent="0.25">
      <c r="A909">
        <v>13409332</v>
      </c>
      <c r="B909" t="s">
        <v>29034</v>
      </c>
      <c r="C909" t="s">
        <v>28127</v>
      </c>
      <c r="D909" t="s">
        <v>199</v>
      </c>
      <c r="E909" t="s">
        <v>200</v>
      </c>
      <c r="F909" t="s">
        <v>28128</v>
      </c>
      <c r="G909" t="s">
        <v>28129</v>
      </c>
    </row>
    <row r="910" spans="1:7" x14ac:dyDescent="0.25">
      <c r="A910">
        <v>13409334</v>
      </c>
      <c r="B910" t="s">
        <v>29035</v>
      </c>
      <c r="C910" t="s">
        <v>28127</v>
      </c>
      <c r="D910" t="s">
        <v>199</v>
      </c>
      <c r="E910" t="s">
        <v>200</v>
      </c>
      <c r="F910" t="s">
        <v>28128</v>
      </c>
      <c r="G910" t="s">
        <v>28129</v>
      </c>
    </row>
    <row r="911" spans="1:7" x14ac:dyDescent="0.25">
      <c r="A911">
        <v>13409336</v>
      </c>
      <c r="B911" t="s">
        <v>29036</v>
      </c>
      <c r="C911" t="s">
        <v>28127</v>
      </c>
      <c r="D911" t="s">
        <v>379</v>
      </c>
      <c r="E911" t="s">
        <v>380</v>
      </c>
      <c r="F911" t="s">
        <v>28128</v>
      </c>
      <c r="G911" t="s">
        <v>28129</v>
      </c>
    </row>
    <row r="912" spans="1:7" x14ac:dyDescent="0.25">
      <c r="A912">
        <v>13409338</v>
      </c>
      <c r="B912" t="s">
        <v>29037</v>
      </c>
      <c r="C912" t="s">
        <v>28127</v>
      </c>
      <c r="D912" t="s">
        <v>208</v>
      </c>
      <c r="E912" t="s">
        <v>209</v>
      </c>
      <c r="F912" t="s">
        <v>28128</v>
      </c>
      <c r="G912" t="s">
        <v>28129</v>
      </c>
    </row>
    <row r="913" spans="1:7" x14ac:dyDescent="0.25">
      <c r="A913">
        <v>13409340</v>
      </c>
      <c r="B913" t="s">
        <v>29038</v>
      </c>
      <c r="C913" t="s">
        <v>28127</v>
      </c>
      <c r="D913" t="s">
        <v>208</v>
      </c>
      <c r="E913" t="s">
        <v>209</v>
      </c>
      <c r="F913" t="s">
        <v>28128</v>
      </c>
      <c r="G913" t="s">
        <v>28129</v>
      </c>
    </row>
    <row r="914" spans="1:7" x14ac:dyDescent="0.25">
      <c r="A914">
        <v>13409376</v>
      </c>
      <c r="B914" t="s">
        <v>29039</v>
      </c>
      <c r="C914" t="s">
        <v>28127</v>
      </c>
      <c r="D914" t="s">
        <v>730</v>
      </c>
      <c r="E914" t="s">
        <v>731</v>
      </c>
      <c r="F914" t="s">
        <v>28128</v>
      </c>
      <c r="G914" t="s">
        <v>28129</v>
      </c>
    </row>
    <row r="915" spans="1:7" x14ac:dyDescent="0.25">
      <c r="A915">
        <v>13409378</v>
      </c>
      <c r="B915" t="s">
        <v>29040</v>
      </c>
      <c r="C915" t="s">
        <v>28127</v>
      </c>
      <c r="D915" t="s">
        <v>230</v>
      </c>
      <c r="E915" t="s">
        <v>231</v>
      </c>
      <c r="F915" t="s">
        <v>28128</v>
      </c>
      <c r="G915" t="s">
        <v>28129</v>
      </c>
    </row>
    <row r="916" spans="1:7" x14ac:dyDescent="0.25">
      <c r="A916">
        <v>13409380</v>
      </c>
      <c r="B916" t="s">
        <v>29041</v>
      </c>
      <c r="C916" t="s">
        <v>28127</v>
      </c>
      <c r="D916" t="s">
        <v>565</v>
      </c>
      <c r="E916" t="s">
        <v>566</v>
      </c>
      <c r="F916" t="s">
        <v>28128</v>
      </c>
      <c r="G916" t="s">
        <v>28129</v>
      </c>
    </row>
    <row r="917" spans="1:7" x14ac:dyDescent="0.25">
      <c r="A917">
        <v>13409382</v>
      </c>
      <c r="B917" t="s">
        <v>29042</v>
      </c>
      <c r="C917" t="s">
        <v>28127</v>
      </c>
      <c r="D917" t="s">
        <v>739</v>
      </c>
      <c r="E917" t="s">
        <v>740</v>
      </c>
      <c r="F917" t="s">
        <v>28128</v>
      </c>
      <c r="G917" t="s">
        <v>28129</v>
      </c>
    </row>
    <row r="918" spans="1:7" x14ac:dyDescent="0.25">
      <c r="A918">
        <v>13409384</v>
      </c>
      <c r="B918" t="s">
        <v>29043</v>
      </c>
      <c r="C918" t="s">
        <v>28127</v>
      </c>
      <c r="D918" t="s">
        <v>464</v>
      </c>
      <c r="E918" t="s">
        <v>465</v>
      </c>
      <c r="F918" t="s">
        <v>28128</v>
      </c>
      <c r="G918" t="s">
        <v>28129</v>
      </c>
    </row>
    <row r="919" spans="1:7" x14ac:dyDescent="0.25">
      <c r="A919">
        <v>13409420</v>
      </c>
      <c r="B919" t="s">
        <v>29044</v>
      </c>
      <c r="C919" t="s">
        <v>28127</v>
      </c>
      <c r="D919" t="s">
        <v>5539</v>
      </c>
      <c r="E919" t="s">
        <v>5540</v>
      </c>
      <c r="F919" t="s">
        <v>28128</v>
      </c>
      <c r="G919" t="s">
        <v>28129</v>
      </c>
    </row>
    <row r="920" spans="1:7" x14ac:dyDescent="0.25">
      <c r="A920">
        <v>13410914</v>
      </c>
      <c r="B920" t="s">
        <v>29045</v>
      </c>
      <c r="C920" t="s">
        <v>28127</v>
      </c>
      <c r="D920" t="s">
        <v>208</v>
      </c>
      <c r="E920" t="s">
        <v>209</v>
      </c>
      <c r="F920" t="s">
        <v>28128</v>
      </c>
      <c r="G920" t="s">
        <v>28129</v>
      </c>
    </row>
    <row r="921" spans="1:7" x14ac:dyDescent="0.25">
      <c r="A921">
        <v>13410926</v>
      </c>
      <c r="B921" t="s">
        <v>29046</v>
      </c>
      <c r="C921" t="s">
        <v>28127</v>
      </c>
      <c r="D921" t="s">
        <v>379</v>
      </c>
      <c r="E921" t="s">
        <v>380</v>
      </c>
      <c r="F921" t="s">
        <v>28128</v>
      </c>
      <c r="G921" t="s">
        <v>28129</v>
      </c>
    </row>
    <row r="922" spans="1:7" x14ac:dyDescent="0.25">
      <c r="A922">
        <v>13410928</v>
      </c>
      <c r="B922" t="s">
        <v>29047</v>
      </c>
      <c r="C922" t="s">
        <v>28127</v>
      </c>
      <c r="D922" t="s">
        <v>208</v>
      </c>
      <c r="E922" t="s">
        <v>209</v>
      </c>
      <c r="F922" t="s">
        <v>28128</v>
      </c>
      <c r="G922" t="s">
        <v>28129</v>
      </c>
    </row>
    <row r="923" spans="1:7" x14ac:dyDescent="0.25">
      <c r="A923">
        <v>13410930</v>
      </c>
      <c r="B923" t="s">
        <v>29048</v>
      </c>
      <c r="C923" t="s">
        <v>28127</v>
      </c>
      <c r="D923" t="s">
        <v>208</v>
      </c>
      <c r="E923" t="s">
        <v>209</v>
      </c>
      <c r="F923" t="s">
        <v>28128</v>
      </c>
      <c r="G923" t="s">
        <v>28129</v>
      </c>
    </row>
    <row r="924" spans="1:7" x14ac:dyDescent="0.25">
      <c r="A924">
        <v>13410932</v>
      </c>
      <c r="B924" t="s">
        <v>29049</v>
      </c>
      <c r="C924" t="s">
        <v>28127</v>
      </c>
      <c r="D924" t="s">
        <v>208</v>
      </c>
      <c r="E924" t="s">
        <v>209</v>
      </c>
      <c r="F924" t="s">
        <v>28128</v>
      </c>
      <c r="G924" t="s">
        <v>28129</v>
      </c>
    </row>
    <row r="925" spans="1:7" x14ac:dyDescent="0.25">
      <c r="A925">
        <v>13410934</v>
      </c>
      <c r="B925" t="s">
        <v>29050</v>
      </c>
      <c r="C925" t="s">
        <v>28127</v>
      </c>
      <c r="D925" t="s">
        <v>498</v>
      </c>
      <c r="E925" t="s">
        <v>200</v>
      </c>
      <c r="F925" t="s">
        <v>28128</v>
      </c>
      <c r="G925" t="s">
        <v>28129</v>
      </c>
    </row>
    <row r="926" spans="1:7" x14ac:dyDescent="0.25">
      <c r="A926">
        <v>13410946</v>
      </c>
      <c r="B926" t="s">
        <v>29051</v>
      </c>
      <c r="C926" t="s">
        <v>28127</v>
      </c>
      <c r="D926" t="s">
        <v>208</v>
      </c>
      <c r="E926" t="s">
        <v>209</v>
      </c>
      <c r="F926" t="s">
        <v>28128</v>
      </c>
      <c r="G926" t="s">
        <v>28129</v>
      </c>
    </row>
    <row r="927" spans="1:7" x14ac:dyDescent="0.25">
      <c r="A927">
        <v>13410948</v>
      </c>
      <c r="B927" t="s">
        <v>29052</v>
      </c>
      <c r="C927" t="s">
        <v>28127</v>
      </c>
      <c r="D927" t="s">
        <v>208</v>
      </c>
      <c r="E927" t="s">
        <v>209</v>
      </c>
      <c r="F927" t="s">
        <v>28128</v>
      </c>
      <c r="G927" t="s">
        <v>28129</v>
      </c>
    </row>
    <row r="928" spans="1:7" x14ac:dyDescent="0.25">
      <c r="A928">
        <v>13410950</v>
      </c>
      <c r="B928" t="s">
        <v>29053</v>
      </c>
      <c r="C928" t="s">
        <v>28127</v>
      </c>
      <c r="D928" t="s">
        <v>208</v>
      </c>
      <c r="E928" t="s">
        <v>209</v>
      </c>
      <c r="F928" t="s">
        <v>28128</v>
      </c>
      <c r="G928" t="s">
        <v>28129</v>
      </c>
    </row>
    <row r="929" spans="1:7" x14ac:dyDescent="0.25">
      <c r="A929">
        <v>13410952</v>
      </c>
      <c r="B929" t="s">
        <v>29054</v>
      </c>
      <c r="C929" t="s">
        <v>28127</v>
      </c>
      <c r="D929" t="s">
        <v>169</v>
      </c>
      <c r="E929" t="s">
        <v>170</v>
      </c>
      <c r="F929" t="s">
        <v>28128</v>
      </c>
      <c r="G929" t="s">
        <v>28129</v>
      </c>
    </row>
    <row r="930" spans="1:7" x14ac:dyDescent="0.25">
      <c r="A930">
        <v>13410954</v>
      </c>
      <c r="B930" t="s">
        <v>29055</v>
      </c>
      <c r="C930" t="s">
        <v>28127</v>
      </c>
      <c r="D930" t="s">
        <v>3472</v>
      </c>
      <c r="E930" t="s">
        <v>3472</v>
      </c>
      <c r="F930" t="s">
        <v>28128</v>
      </c>
      <c r="G930" t="s">
        <v>28129</v>
      </c>
    </row>
    <row r="931" spans="1:7" x14ac:dyDescent="0.25">
      <c r="A931">
        <v>13410958</v>
      </c>
      <c r="B931" t="s">
        <v>29056</v>
      </c>
      <c r="C931" t="s">
        <v>28127</v>
      </c>
      <c r="D931" t="s">
        <v>342</v>
      </c>
      <c r="E931" t="s">
        <v>343</v>
      </c>
      <c r="F931" t="s">
        <v>28128</v>
      </c>
      <c r="G931" t="s">
        <v>28129</v>
      </c>
    </row>
    <row r="932" spans="1:7" x14ac:dyDescent="0.25">
      <c r="A932">
        <v>13410960</v>
      </c>
      <c r="B932" t="s">
        <v>29057</v>
      </c>
      <c r="C932" t="s">
        <v>28127</v>
      </c>
      <c r="D932" t="s">
        <v>2054</v>
      </c>
      <c r="E932" t="s">
        <v>2055</v>
      </c>
      <c r="F932" t="s">
        <v>28128</v>
      </c>
      <c r="G932" t="s">
        <v>28129</v>
      </c>
    </row>
    <row r="933" spans="1:7" x14ac:dyDescent="0.25">
      <c r="A933">
        <v>13410962</v>
      </c>
      <c r="B933" t="s">
        <v>29058</v>
      </c>
      <c r="C933" t="s">
        <v>28127</v>
      </c>
      <c r="D933" t="s">
        <v>1109</v>
      </c>
      <c r="E933" t="s">
        <v>1110</v>
      </c>
      <c r="F933" t="s">
        <v>28128</v>
      </c>
      <c r="G933" t="s">
        <v>28129</v>
      </c>
    </row>
    <row r="934" spans="1:7" x14ac:dyDescent="0.25">
      <c r="A934">
        <v>13410964</v>
      </c>
      <c r="B934" t="s">
        <v>29059</v>
      </c>
      <c r="C934" t="s">
        <v>28127</v>
      </c>
      <c r="D934" t="s">
        <v>750</v>
      </c>
      <c r="E934" t="s">
        <v>751</v>
      </c>
      <c r="F934" t="s">
        <v>28128</v>
      </c>
      <c r="G934" t="s">
        <v>28129</v>
      </c>
    </row>
    <row r="935" spans="1:7" x14ac:dyDescent="0.25">
      <c r="A935">
        <v>13410966</v>
      </c>
      <c r="B935" t="s">
        <v>29060</v>
      </c>
      <c r="C935" t="s">
        <v>28127</v>
      </c>
      <c r="D935" t="s">
        <v>182</v>
      </c>
      <c r="E935" t="s">
        <v>183</v>
      </c>
      <c r="F935" t="s">
        <v>28128</v>
      </c>
      <c r="G935" t="s">
        <v>28129</v>
      </c>
    </row>
    <row r="936" spans="1:7" x14ac:dyDescent="0.25">
      <c r="A936">
        <v>13410978</v>
      </c>
      <c r="B936" t="s">
        <v>29061</v>
      </c>
      <c r="C936" t="s">
        <v>28127</v>
      </c>
      <c r="D936" t="s">
        <v>848</v>
      </c>
      <c r="E936" t="s">
        <v>849</v>
      </c>
      <c r="F936" t="s">
        <v>28128</v>
      </c>
      <c r="G936" t="s">
        <v>28129</v>
      </c>
    </row>
    <row r="937" spans="1:7" x14ac:dyDescent="0.25">
      <c r="A937">
        <v>13410980</v>
      </c>
      <c r="B937" t="s">
        <v>29062</v>
      </c>
      <c r="C937" t="s">
        <v>28127</v>
      </c>
      <c r="D937" t="s">
        <v>739</v>
      </c>
      <c r="E937" t="s">
        <v>740</v>
      </c>
      <c r="F937" t="s">
        <v>28128</v>
      </c>
      <c r="G937" t="s">
        <v>28129</v>
      </c>
    </row>
    <row r="938" spans="1:7" x14ac:dyDescent="0.25">
      <c r="A938">
        <v>13410982</v>
      </c>
      <c r="B938" t="s">
        <v>29063</v>
      </c>
      <c r="C938" t="s">
        <v>28127</v>
      </c>
      <c r="D938" t="s">
        <v>421</v>
      </c>
      <c r="E938" t="s">
        <v>422</v>
      </c>
      <c r="F938" t="s">
        <v>28128</v>
      </c>
      <c r="G938" t="s">
        <v>28129</v>
      </c>
    </row>
    <row r="939" spans="1:7" x14ac:dyDescent="0.25">
      <c r="A939">
        <v>13410984</v>
      </c>
      <c r="B939" t="s">
        <v>29064</v>
      </c>
      <c r="C939" t="s">
        <v>28127</v>
      </c>
      <c r="D939" t="s">
        <v>434</v>
      </c>
      <c r="E939" t="s">
        <v>435</v>
      </c>
      <c r="F939" t="s">
        <v>28128</v>
      </c>
      <c r="G939" t="s">
        <v>28129</v>
      </c>
    </row>
    <row r="940" spans="1:7" x14ac:dyDescent="0.25">
      <c r="A940">
        <v>13410986</v>
      </c>
      <c r="B940" t="s">
        <v>29065</v>
      </c>
      <c r="C940" t="s">
        <v>28127</v>
      </c>
      <c r="D940" t="s">
        <v>565</v>
      </c>
      <c r="E940" t="s">
        <v>566</v>
      </c>
      <c r="F940" t="s">
        <v>28128</v>
      </c>
      <c r="G940" t="s">
        <v>28129</v>
      </c>
    </row>
    <row r="941" spans="1:7" x14ac:dyDescent="0.25">
      <c r="A941">
        <v>13410988</v>
      </c>
      <c r="B941" t="s">
        <v>29066</v>
      </c>
      <c r="C941" t="s">
        <v>28127</v>
      </c>
      <c r="D941" t="s">
        <v>739</v>
      </c>
      <c r="E941" t="s">
        <v>740</v>
      </c>
      <c r="F941" t="s">
        <v>28128</v>
      </c>
      <c r="G941" t="s">
        <v>28129</v>
      </c>
    </row>
    <row r="942" spans="1:7" x14ac:dyDescent="0.25">
      <c r="A942">
        <v>13410990</v>
      </c>
      <c r="B942" t="s">
        <v>29067</v>
      </c>
      <c r="C942" t="s">
        <v>28127</v>
      </c>
      <c r="D942" t="s">
        <v>252</v>
      </c>
      <c r="E942" t="s">
        <v>253</v>
      </c>
      <c r="F942" t="s">
        <v>28128</v>
      </c>
      <c r="G942" t="s">
        <v>28129</v>
      </c>
    </row>
    <row r="943" spans="1:7" x14ac:dyDescent="0.25">
      <c r="A943">
        <v>13410992</v>
      </c>
      <c r="B943" t="s">
        <v>29068</v>
      </c>
      <c r="C943" t="s">
        <v>28127</v>
      </c>
      <c r="D943" t="s">
        <v>760</v>
      </c>
      <c r="E943" t="s">
        <v>761</v>
      </c>
      <c r="F943" t="s">
        <v>28128</v>
      </c>
      <c r="G943" t="s">
        <v>28129</v>
      </c>
    </row>
    <row r="944" spans="1:7" x14ac:dyDescent="0.25">
      <c r="A944">
        <v>13410994</v>
      </c>
      <c r="B944" t="s">
        <v>29069</v>
      </c>
      <c r="C944" t="s">
        <v>28127</v>
      </c>
      <c r="D944" t="s">
        <v>434</v>
      </c>
      <c r="E944" t="s">
        <v>435</v>
      </c>
      <c r="F944" t="s">
        <v>28128</v>
      </c>
      <c r="G944" t="s">
        <v>28129</v>
      </c>
    </row>
    <row r="945" spans="1:7" x14ac:dyDescent="0.25">
      <c r="A945">
        <v>13410996</v>
      </c>
      <c r="B945" t="s">
        <v>29070</v>
      </c>
      <c r="C945" t="s">
        <v>28127</v>
      </c>
      <c r="D945" t="s">
        <v>260</v>
      </c>
      <c r="E945" t="s">
        <v>261</v>
      </c>
      <c r="F945" t="s">
        <v>28128</v>
      </c>
      <c r="G945" t="s">
        <v>28129</v>
      </c>
    </row>
    <row r="946" spans="1:7" x14ac:dyDescent="0.25">
      <c r="A946">
        <v>13410998</v>
      </c>
      <c r="B946" t="s">
        <v>29071</v>
      </c>
      <c r="C946" t="s">
        <v>28127</v>
      </c>
      <c r="D946" t="s">
        <v>5380</v>
      </c>
      <c r="E946" t="s">
        <v>5381</v>
      </c>
      <c r="F946" t="s">
        <v>28128</v>
      </c>
      <c r="G946" t="s">
        <v>28129</v>
      </c>
    </row>
    <row r="947" spans="1:7" x14ac:dyDescent="0.25">
      <c r="A947">
        <v>13411000</v>
      </c>
      <c r="B947" t="s">
        <v>29072</v>
      </c>
      <c r="C947" t="s">
        <v>28127</v>
      </c>
      <c r="D947" t="s">
        <v>557</v>
      </c>
      <c r="E947" t="s">
        <v>558</v>
      </c>
      <c r="F947" t="s">
        <v>28128</v>
      </c>
      <c r="G947" t="s">
        <v>28129</v>
      </c>
    </row>
    <row r="948" spans="1:7" x14ac:dyDescent="0.25">
      <c r="A948">
        <v>13411002</v>
      </c>
      <c r="B948" t="s">
        <v>29073</v>
      </c>
      <c r="C948" t="s">
        <v>28127</v>
      </c>
      <c r="D948" t="s">
        <v>434</v>
      </c>
      <c r="E948" t="s">
        <v>435</v>
      </c>
      <c r="F948" t="s">
        <v>28128</v>
      </c>
      <c r="G948" t="s">
        <v>28129</v>
      </c>
    </row>
    <row r="949" spans="1:7" x14ac:dyDescent="0.25">
      <c r="A949">
        <v>13411004</v>
      </c>
      <c r="B949" t="s">
        <v>29074</v>
      </c>
      <c r="C949" t="s">
        <v>28127</v>
      </c>
      <c r="D949" t="s">
        <v>3484</v>
      </c>
      <c r="E949" t="s">
        <v>3485</v>
      </c>
      <c r="F949" t="s">
        <v>28128</v>
      </c>
      <c r="G949" t="s">
        <v>28129</v>
      </c>
    </row>
    <row r="950" spans="1:7" x14ac:dyDescent="0.25">
      <c r="A950">
        <v>13411006</v>
      </c>
      <c r="B950" t="s">
        <v>29075</v>
      </c>
      <c r="C950" t="s">
        <v>28127</v>
      </c>
      <c r="D950" t="s">
        <v>2649</v>
      </c>
      <c r="E950" t="s">
        <v>2650</v>
      </c>
      <c r="F950" t="s">
        <v>28128</v>
      </c>
      <c r="G950" t="s">
        <v>28129</v>
      </c>
    </row>
    <row r="951" spans="1:7" x14ac:dyDescent="0.25">
      <c r="A951">
        <v>13411008</v>
      </c>
      <c r="B951" t="s">
        <v>29076</v>
      </c>
      <c r="C951" t="s">
        <v>28127</v>
      </c>
      <c r="D951" t="s">
        <v>1134</v>
      </c>
      <c r="E951" t="s">
        <v>1135</v>
      </c>
      <c r="F951" t="s">
        <v>28128</v>
      </c>
      <c r="G951" t="s">
        <v>28129</v>
      </c>
    </row>
    <row r="952" spans="1:7" x14ac:dyDescent="0.25">
      <c r="A952">
        <v>13411010</v>
      </c>
      <c r="B952" t="s">
        <v>29077</v>
      </c>
      <c r="C952" t="s">
        <v>28127</v>
      </c>
      <c r="D952" t="s">
        <v>961</v>
      </c>
      <c r="E952" t="s">
        <v>962</v>
      </c>
      <c r="F952" t="s">
        <v>28128</v>
      </c>
      <c r="G952" t="s">
        <v>28129</v>
      </c>
    </row>
    <row r="953" spans="1:7" x14ac:dyDescent="0.25">
      <c r="A953">
        <v>13411012</v>
      </c>
      <c r="B953" t="s">
        <v>29078</v>
      </c>
      <c r="C953" t="s">
        <v>28127</v>
      </c>
      <c r="D953" t="s">
        <v>675</v>
      </c>
      <c r="E953" t="s">
        <v>676</v>
      </c>
      <c r="F953" t="s">
        <v>28128</v>
      </c>
      <c r="G953" t="s">
        <v>28129</v>
      </c>
    </row>
    <row r="954" spans="1:7" x14ac:dyDescent="0.25">
      <c r="A954">
        <v>13411014</v>
      </c>
      <c r="B954" t="s">
        <v>29079</v>
      </c>
      <c r="C954" t="s">
        <v>28127</v>
      </c>
      <c r="D954" t="s">
        <v>861</v>
      </c>
      <c r="E954" t="s">
        <v>862</v>
      </c>
      <c r="F954" t="s">
        <v>28128</v>
      </c>
      <c r="G954" t="s">
        <v>28129</v>
      </c>
    </row>
    <row r="955" spans="1:7" x14ac:dyDescent="0.25">
      <c r="A955">
        <v>13411016</v>
      </c>
      <c r="B955" t="s">
        <v>29080</v>
      </c>
      <c r="C955" t="s">
        <v>28127</v>
      </c>
      <c r="D955" t="s">
        <v>640</v>
      </c>
      <c r="E955" t="s">
        <v>641</v>
      </c>
      <c r="F955" t="s">
        <v>28128</v>
      </c>
      <c r="G955" t="s">
        <v>28129</v>
      </c>
    </row>
    <row r="956" spans="1:7" x14ac:dyDescent="0.25">
      <c r="A956">
        <v>13411018</v>
      </c>
      <c r="B956" t="s">
        <v>29081</v>
      </c>
      <c r="C956" t="s">
        <v>28127</v>
      </c>
      <c r="D956" t="s">
        <v>807</v>
      </c>
      <c r="E956" t="s">
        <v>808</v>
      </c>
      <c r="F956" t="s">
        <v>28128</v>
      </c>
      <c r="G956" t="s">
        <v>28129</v>
      </c>
    </row>
    <row r="957" spans="1:7" x14ac:dyDescent="0.25">
      <c r="A957">
        <v>13411020</v>
      </c>
      <c r="B957" t="s">
        <v>29082</v>
      </c>
      <c r="C957" t="s">
        <v>28127</v>
      </c>
      <c r="D957" t="s">
        <v>310</v>
      </c>
      <c r="E957" t="s">
        <v>311</v>
      </c>
      <c r="F957" t="s">
        <v>28128</v>
      </c>
      <c r="G957" t="s">
        <v>28129</v>
      </c>
    </row>
    <row r="958" spans="1:7" x14ac:dyDescent="0.25">
      <c r="A958">
        <v>13411022</v>
      </c>
      <c r="B958" t="s">
        <v>29083</v>
      </c>
      <c r="C958" t="s">
        <v>28127</v>
      </c>
      <c r="D958" t="s">
        <v>767</v>
      </c>
      <c r="E958" t="s">
        <v>768</v>
      </c>
      <c r="F958" t="s">
        <v>28128</v>
      </c>
      <c r="G958" t="s">
        <v>28129</v>
      </c>
    </row>
    <row r="959" spans="1:7" x14ac:dyDescent="0.25">
      <c r="A959">
        <v>13411024</v>
      </c>
      <c r="B959" t="s">
        <v>29084</v>
      </c>
      <c r="C959" t="s">
        <v>28127</v>
      </c>
      <c r="D959" t="s">
        <v>4153</v>
      </c>
      <c r="E959" t="s">
        <v>4154</v>
      </c>
      <c r="F959" t="s">
        <v>28128</v>
      </c>
      <c r="G959" t="s">
        <v>28129</v>
      </c>
    </row>
    <row r="960" spans="1:7" x14ac:dyDescent="0.25">
      <c r="A960">
        <v>13411026</v>
      </c>
      <c r="B960" t="s">
        <v>29085</v>
      </c>
      <c r="C960" t="s">
        <v>28127</v>
      </c>
      <c r="D960" t="s">
        <v>272</v>
      </c>
      <c r="E960" t="s">
        <v>273</v>
      </c>
      <c r="F960" t="s">
        <v>28128</v>
      </c>
      <c r="G960" t="s">
        <v>28129</v>
      </c>
    </row>
    <row r="961" spans="1:7" x14ac:dyDescent="0.25">
      <c r="A961">
        <v>13411028</v>
      </c>
      <c r="B961" t="s">
        <v>29086</v>
      </c>
      <c r="C961" t="s">
        <v>28127</v>
      </c>
      <c r="D961" t="s">
        <v>776</v>
      </c>
      <c r="E961" t="s">
        <v>777</v>
      </c>
      <c r="F961" t="s">
        <v>28128</v>
      </c>
      <c r="G961" t="s">
        <v>28129</v>
      </c>
    </row>
    <row r="962" spans="1:7" x14ac:dyDescent="0.25">
      <c r="A962">
        <v>13411030</v>
      </c>
      <c r="B962" t="s">
        <v>29087</v>
      </c>
      <c r="C962" t="s">
        <v>28127</v>
      </c>
      <c r="D962" t="s">
        <v>1096</v>
      </c>
      <c r="E962" t="s">
        <v>1097</v>
      </c>
      <c r="F962" t="s">
        <v>28128</v>
      </c>
      <c r="G962" t="s">
        <v>28129</v>
      </c>
    </row>
    <row r="963" spans="1:7" x14ac:dyDescent="0.25">
      <c r="A963">
        <v>13411032</v>
      </c>
      <c r="B963" t="s">
        <v>29088</v>
      </c>
      <c r="C963" t="s">
        <v>28127</v>
      </c>
      <c r="D963" t="s">
        <v>584</v>
      </c>
      <c r="E963" t="s">
        <v>585</v>
      </c>
      <c r="F963" t="s">
        <v>28128</v>
      </c>
      <c r="G963" t="s">
        <v>28129</v>
      </c>
    </row>
    <row r="964" spans="1:7" x14ac:dyDescent="0.25">
      <c r="A964">
        <v>13411034</v>
      </c>
      <c r="B964" t="s">
        <v>29089</v>
      </c>
      <c r="C964" t="s">
        <v>28127</v>
      </c>
      <c r="D964" t="s">
        <v>303</v>
      </c>
      <c r="E964" t="s">
        <v>304</v>
      </c>
      <c r="F964" t="s">
        <v>28128</v>
      </c>
      <c r="G964" t="s">
        <v>28129</v>
      </c>
    </row>
    <row r="965" spans="1:7" x14ac:dyDescent="0.25">
      <c r="A965">
        <v>13411036</v>
      </c>
      <c r="B965" t="s">
        <v>29090</v>
      </c>
      <c r="C965" t="s">
        <v>28127</v>
      </c>
      <c r="D965" t="s">
        <v>1096</v>
      </c>
      <c r="E965" t="s">
        <v>1097</v>
      </c>
      <c r="F965" t="s">
        <v>28128</v>
      </c>
      <c r="G965" t="s">
        <v>28129</v>
      </c>
    </row>
    <row r="966" spans="1:7" x14ac:dyDescent="0.25">
      <c r="A966">
        <v>13411038</v>
      </c>
      <c r="B966" t="s">
        <v>29091</v>
      </c>
      <c r="C966" t="s">
        <v>28127</v>
      </c>
      <c r="D966" t="s">
        <v>1157</v>
      </c>
      <c r="E966" t="s">
        <v>1158</v>
      </c>
      <c r="F966" t="s">
        <v>28128</v>
      </c>
      <c r="G966" t="s">
        <v>28129</v>
      </c>
    </row>
    <row r="967" spans="1:7" x14ac:dyDescent="0.25">
      <c r="A967">
        <v>13411040</v>
      </c>
      <c r="B967" t="s">
        <v>29092</v>
      </c>
      <c r="C967" t="s">
        <v>28127</v>
      </c>
      <c r="D967" t="s">
        <v>961</v>
      </c>
      <c r="E967" t="s">
        <v>962</v>
      </c>
      <c r="F967" t="s">
        <v>28128</v>
      </c>
      <c r="G967" t="s">
        <v>28129</v>
      </c>
    </row>
    <row r="968" spans="1:7" x14ac:dyDescent="0.25">
      <c r="A968">
        <v>13411042</v>
      </c>
      <c r="B968" t="s">
        <v>29093</v>
      </c>
      <c r="C968" t="s">
        <v>28127</v>
      </c>
      <c r="D968" t="s">
        <v>303</v>
      </c>
      <c r="E968" t="s">
        <v>304</v>
      </c>
      <c r="F968" t="s">
        <v>28128</v>
      </c>
      <c r="G968" t="s">
        <v>28129</v>
      </c>
    </row>
    <row r="969" spans="1:7" x14ac:dyDescent="0.25">
      <c r="A969">
        <v>13411044</v>
      </c>
      <c r="B969" t="s">
        <v>29094</v>
      </c>
      <c r="C969" t="s">
        <v>28127</v>
      </c>
      <c r="D969" t="s">
        <v>807</v>
      </c>
      <c r="E969" t="s">
        <v>808</v>
      </c>
      <c r="F969" t="s">
        <v>28128</v>
      </c>
      <c r="G969" t="s">
        <v>28129</v>
      </c>
    </row>
    <row r="970" spans="1:7" x14ac:dyDescent="0.25">
      <c r="A970">
        <v>13409306</v>
      </c>
      <c r="B970" t="s">
        <v>29095</v>
      </c>
      <c r="C970" t="s">
        <v>28127</v>
      </c>
      <c r="D970" t="s">
        <v>584</v>
      </c>
      <c r="E970" t="s">
        <v>585</v>
      </c>
      <c r="F970" t="s">
        <v>28128</v>
      </c>
      <c r="G970" t="s">
        <v>28129</v>
      </c>
    </row>
    <row r="971" spans="1:7" x14ac:dyDescent="0.25">
      <c r="A971">
        <v>13409308</v>
      </c>
      <c r="B971" t="s">
        <v>29096</v>
      </c>
      <c r="C971" t="s">
        <v>28127</v>
      </c>
      <c r="D971" t="s">
        <v>222</v>
      </c>
      <c r="E971" t="s">
        <v>223</v>
      </c>
      <c r="F971" t="s">
        <v>28128</v>
      </c>
      <c r="G971" t="s">
        <v>28129</v>
      </c>
    </row>
    <row r="972" spans="1:7" x14ac:dyDescent="0.25">
      <c r="A972">
        <v>13409310</v>
      </c>
      <c r="B972" t="s">
        <v>29097</v>
      </c>
      <c r="C972" t="s">
        <v>28127</v>
      </c>
      <c r="D972" t="s">
        <v>222</v>
      </c>
      <c r="E972" t="s">
        <v>223</v>
      </c>
      <c r="F972" t="s">
        <v>28128</v>
      </c>
      <c r="G972" t="s">
        <v>28129</v>
      </c>
    </row>
    <row r="973" spans="1:7" x14ac:dyDescent="0.25">
      <c r="A973">
        <v>13409312</v>
      </c>
      <c r="B973" t="s">
        <v>29098</v>
      </c>
      <c r="C973" t="s">
        <v>28127</v>
      </c>
      <c r="D973" t="s">
        <v>272</v>
      </c>
      <c r="E973" t="s">
        <v>273</v>
      </c>
      <c r="F973" t="s">
        <v>28128</v>
      </c>
      <c r="G973" t="s">
        <v>28129</v>
      </c>
    </row>
    <row r="974" spans="1:7" x14ac:dyDescent="0.25">
      <c r="A974">
        <v>13409314</v>
      </c>
      <c r="B974" t="s">
        <v>29099</v>
      </c>
      <c r="C974" t="s">
        <v>28127</v>
      </c>
      <c r="D974" t="s">
        <v>303</v>
      </c>
      <c r="E974" t="s">
        <v>304</v>
      </c>
      <c r="F974" t="s">
        <v>28128</v>
      </c>
      <c r="G974" t="s">
        <v>28129</v>
      </c>
    </row>
    <row r="975" spans="1:7" x14ac:dyDescent="0.25">
      <c r="A975">
        <v>13409342</v>
      </c>
      <c r="B975" t="s">
        <v>29100</v>
      </c>
      <c r="C975" t="s">
        <v>28127</v>
      </c>
      <c r="D975" t="s">
        <v>379</v>
      </c>
      <c r="E975" t="s">
        <v>380</v>
      </c>
      <c r="F975" t="s">
        <v>28128</v>
      </c>
      <c r="G975" t="s">
        <v>28129</v>
      </c>
    </row>
    <row r="976" spans="1:7" x14ac:dyDescent="0.25">
      <c r="A976">
        <v>13409344</v>
      </c>
      <c r="B976" t="s">
        <v>29101</v>
      </c>
      <c r="C976" t="s">
        <v>28127</v>
      </c>
      <c r="D976" t="s">
        <v>379</v>
      </c>
      <c r="E976" t="s">
        <v>380</v>
      </c>
      <c r="F976" t="s">
        <v>28128</v>
      </c>
      <c r="G976" t="s">
        <v>28129</v>
      </c>
    </row>
    <row r="977" spans="1:7" x14ac:dyDescent="0.25">
      <c r="A977">
        <v>13409346</v>
      </c>
      <c r="B977" t="s">
        <v>29102</v>
      </c>
      <c r="C977" t="s">
        <v>28127</v>
      </c>
      <c r="D977" t="s">
        <v>208</v>
      </c>
      <c r="E977" t="s">
        <v>209</v>
      </c>
      <c r="F977" t="s">
        <v>28128</v>
      </c>
      <c r="G977" t="s">
        <v>28129</v>
      </c>
    </row>
    <row r="978" spans="1:7" x14ac:dyDescent="0.25">
      <c r="A978">
        <v>13409348</v>
      </c>
      <c r="B978" t="s">
        <v>29103</v>
      </c>
      <c r="C978" t="s">
        <v>28127</v>
      </c>
      <c r="D978" t="s">
        <v>498</v>
      </c>
      <c r="E978" t="s">
        <v>499</v>
      </c>
      <c r="F978" t="s">
        <v>28128</v>
      </c>
      <c r="G978" t="s">
        <v>28129</v>
      </c>
    </row>
    <row r="979" spans="1:7" x14ac:dyDescent="0.25">
      <c r="A979">
        <v>13409350</v>
      </c>
      <c r="B979" t="s">
        <v>29104</v>
      </c>
      <c r="C979" t="s">
        <v>28127</v>
      </c>
      <c r="D979" t="s">
        <v>208</v>
      </c>
      <c r="E979" t="s">
        <v>209</v>
      </c>
      <c r="F979" t="s">
        <v>28128</v>
      </c>
      <c r="G979" t="s">
        <v>28129</v>
      </c>
    </row>
    <row r="980" spans="1:7" x14ac:dyDescent="0.25">
      <c r="A980">
        <v>13409386</v>
      </c>
      <c r="B980" t="s">
        <v>29105</v>
      </c>
      <c r="C980" t="s">
        <v>28127</v>
      </c>
      <c r="D980" t="s">
        <v>434</v>
      </c>
      <c r="E980" t="s">
        <v>435</v>
      </c>
      <c r="F980" t="s">
        <v>28128</v>
      </c>
      <c r="G980" t="s">
        <v>28129</v>
      </c>
    </row>
    <row r="981" spans="1:7" x14ac:dyDescent="0.25">
      <c r="A981">
        <v>13409388</v>
      </c>
      <c r="B981" t="s">
        <v>29106</v>
      </c>
      <c r="C981" t="s">
        <v>28127</v>
      </c>
      <c r="D981" t="s">
        <v>222</v>
      </c>
      <c r="E981" t="s">
        <v>223</v>
      </c>
      <c r="F981" t="s">
        <v>28128</v>
      </c>
      <c r="G981" t="s">
        <v>28129</v>
      </c>
    </row>
    <row r="982" spans="1:7" x14ac:dyDescent="0.25">
      <c r="A982">
        <v>13409390</v>
      </c>
      <c r="B982" t="s">
        <v>29107</v>
      </c>
      <c r="C982" t="s">
        <v>28127</v>
      </c>
      <c r="D982" t="s">
        <v>2023</v>
      </c>
      <c r="E982" t="s">
        <v>2024</v>
      </c>
      <c r="F982" t="s">
        <v>28128</v>
      </c>
      <c r="G982" t="s">
        <v>28129</v>
      </c>
    </row>
    <row r="983" spans="1:7" x14ac:dyDescent="0.25">
      <c r="A983">
        <v>13409392</v>
      </c>
      <c r="B983" t="s">
        <v>29108</v>
      </c>
      <c r="C983" t="s">
        <v>28127</v>
      </c>
      <c r="D983" t="s">
        <v>739</v>
      </c>
      <c r="E983" t="s">
        <v>740</v>
      </c>
      <c r="F983" t="s">
        <v>28128</v>
      </c>
      <c r="G983" t="s">
        <v>28129</v>
      </c>
    </row>
    <row r="984" spans="1:7" x14ac:dyDescent="0.25">
      <c r="A984">
        <v>13409394</v>
      </c>
      <c r="B984" t="s">
        <v>29109</v>
      </c>
      <c r="C984" t="s">
        <v>28127</v>
      </c>
      <c r="D984" t="s">
        <v>284</v>
      </c>
      <c r="E984" t="s">
        <v>285</v>
      </c>
      <c r="F984" t="s">
        <v>28128</v>
      </c>
      <c r="G984" t="s">
        <v>28129</v>
      </c>
    </row>
    <row r="985" spans="1:7" x14ac:dyDescent="0.25">
      <c r="A985">
        <v>13409422</v>
      </c>
      <c r="B985" t="s">
        <v>29110</v>
      </c>
      <c r="C985" t="s">
        <v>28127</v>
      </c>
      <c r="D985" t="s">
        <v>571</v>
      </c>
      <c r="E985" t="s">
        <v>572</v>
      </c>
      <c r="F985" t="s">
        <v>28128</v>
      </c>
      <c r="G985" t="s">
        <v>28129</v>
      </c>
    </row>
    <row r="986" spans="1:7" x14ac:dyDescent="0.25">
      <c r="A986">
        <v>13409424</v>
      </c>
      <c r="B986" t="s">
        <v>29111</v>
      </c>
      <c r="C986" t="s">
        <v>28127</v>
      </c>
      <c r="D986" t="s">
        <v>222</v>
      </c>
      <c r="E986" t="s">
        <v>223</v>
      </c>
      <c r="F986" t="s">
        <v>28128</v>
      </c>
      <c r="G986" t="s">
        <v>28129</v>
      </c>
    </row>
    <row r="987" spans="1:7" x14ac:dyDescent="0.25">
      <c r="A987">
        <v>13409426</v>
      </c>
      <c r="B987" t="s">
        <v>29112</v>
      </c>
      <c r="C987" t="s">
        <v>28127</v>
      </c>
      <c r="D987" t="s">
        <v>1096</v>
      </c>
      <c r="E987" t="s">
        <v>1097</v>
      </c>
      <c r="F987" t="s">
        <v>28128</v>
      </c>
      <c r="G987" t="s">
        <v>28129</v>
      </c>
    </row>
    <row r="988" spans="1:7" x14ac:dyDescent="0.25">
      <c r="A988">
        <v>13409428</v>
      </c>
      <c r="B988" t="s">
        <v>29113</v>
      </c>
      <c r="C988" t="s">
        <v>28127</v>
      </c>
      <c r="D988" t="s">
        <v>284</v>
      </c>
      <c r="E988" t="s">
        <v>285</v>
      </c>
      <c r="F988" t="s">
        <v>28128</v>
      </c>
      <c r="G988" t="s">
        <v>28129</v>
      </c>
    </row>
    <row r="989" spans="1:7" x14ac:dyDescent="0.25">
      <c r="A989">
        <v>13409430</v>
      </c>
      <c r="B989" t="s">
        <v>29114</v>
      </c>
      <c r="C989" t="s">
        <v>28127</v>
      </c>
      <c r="D989" t="s">
        <v>160</v>
      </c>
      <c r="E989" t="s">
        <v>161</v>
      </c>
      <c r="F989" t="s">
        <v>28128</v>
      </c>
      <c r="G989" t="s">
        <v>28129</v>
      </c>
    </row>
    <row r="990" spans="1:7" x14ac:dyDescent="0.25">
      <c r="A990">
        <v>13409462</v>
      </c>
      <c r="B990" t="s">
        <v>29115</v>
      </c>
      <c r="C990" t="s">
        <v>28127</v>
      </c>
      <c r="D990" t="s">
        <v>584</v>
      </c>
      <c r="E990" t="s">
        <v>585</v>
      </c>
      <c r="F990" t="s">
        <v>28128</v>
      </c>
      <c r="G990" t="s">
        <v>28129</v>
      </c>
    </row>
    <row r="991" spans="1:7" x14ac:dyDescent="0.25">
      <c r="A991">
        <v>13409464</v>
      </c>
      <c r="B991" t="s">
        <v>29116</v>
      </c>
      <c r="C991" t="s">
        <v>28127</v>
      </c>
      <c r="D991" t="s">
        <v>584</v>
      </c>
      <c r="E991" t="s">
        <v>585</v>
      </c>
      <c r="F991" t="s">
        <v>28128</v>
      </c>
      <c r="G991" t="s">
        <v>28129</v>
      </c>
    </row>
    <row r="992" spans="1:7" x14ac:dyDescent="0.25">
      <c r="A992">
        <v>13409466</v>
      </c>
      <c r="B992" t="s">
        <v>29117</v>
      </c>
      <c r="C992" t="s">
        <v>28127</v>
      </c>
      <c r="D992" t="s">
        <v>1845</v>
      </c>
      <c r="E992" t="s">
        <v>1846</v>
      </c>
      <c r="F992" t="s">
        <v>28128</v>
      </c>
      <c r="G992" t="s">
        <v>28129</v>
      </c>
    </row>
    <row r="993" spans="1:7" x14ac:dyDescent="0.25">
      <c r="A993">
        <v>13409468</v>
      </c>
      <c r="B993" t="s">
        <v>29118</v>
      </c>
      <c r="C993" t="s">
        <v>28127</v>
      </c>
      <c r="D993" t="s">
        <v>303</v>
      </c>
      <c r="E993" t="s">
        <v>304</v>
      </c>
      <c r="F993" t="s">
        <v>28128</v>
      </c>
      <c r="G993" t="s">
        <v>28129</v>
      </c>
    </row>
    <row r="994" spans="1:7" x14ac:dyDescent="0.25">
      <c r="A994">
        <v>13409470</v>
      </c>
      <c r="B994" t="s">
        <v>29119</v>
      </c>
      <c r="C994" t="s">
        <v>28127</v>
      </c>
      <c r="D994" t="s">
        <v>640</v>
      </c>
      <c r="E994" t="s">
        <v>641</v>
      </c>
      <c r="F994" t="s">
        <v>28128</v>
      </c>
      <c r="G994" t="s">
        <v>28129</v>
      </c>
    </row>
    <row r="995" spans="1:7" x14ac:dyDescent="0.25">
      <c r="A995">
        <v>13409506</v>
      </c>
      <c r="B995" t="s">
        <v>29120</v>
      </c>
      <c r="C995" t="s">
        <v>28127</v>
      </c>
      <c r="D995" t="s">
        <v>208</v>
      </c>
      <c r="E995" t="s">
        <v>209</v>
      </c>
      <c r="F995" t="s">
        <v>28128</v>
      </c>
      <c r="G995" t="s">
        <v>28129</v>
      </c>
    </row>
    <row r="996" spans="1:7" x14ac:dyDescent="0.25">
      <c r="A996">
        <v>13409508</v>
      </c>
      <c r="B996" t="s">
        <v>29121</v>
      </c>
      <c r="C996" t="s">
        <v>28127</v>
      </c>
      <c r="D996" t="s">
        <v>498</v>
      </c>
      <c r="E996" t="s">
        <v>499</v>
      </c>
      <c r="F996" t="s">
        <v>28128</v>
      </c>
      <c r="G996" t="s">
        <v>28129</v>
      </c>
    </row>
    <row r="997" spans="1:7" x14ac:dyDescent="0.25">
      <c r="A997">
        <v>13409510</v>
      </c>
      <c r="B997" t="s">
        <v>29122</v>
      </c>
      <c r="C997" t="s">
        <v>28127</v>
      </c>
      <c r="D997" t="s">
        <v>208</v>
      </c>
      <c r="E997" t="s">
        <v>209</v>
      </c>
      <c r="F997" t="s">
        <v>28128</v>
      </c>
      <c r="G997" t="s">
        <v>28129</v>
      </c>
    </row>
    <row r="998" spans="1:7" x14ac:dyDescent="0.25">
      <c r="A998">
        <v>13409512</v>
      </c>
      <c r="B998" t="s">
        <v>29123</v>
      </c>
      <c r="C998" t="s">
        <v>28127</v>
      </c>
      <c r="D998" t="s">
        <v>379</v>
      </c>
      <c r="E998" t="s">
        <v>380</v>
      </c>
      <c r="F998" t="s">
        <v>28128</v>
      </c>
      <c r="G998" t="s">
        <v>28129</v>
      </c>
    </row>
    <row r="999" spans="1:7" x14ac:dyDescent="0.25">
      <c r="A999">
        <v>13409514</v>
      </c>
      <c r="B999" t="s">
        <v>29124</v>
      </c>
      <c r="C999" t="s">
        <v>28127</v>
      </c>
      <c r="D999" t="s">
        <v>208</v>
      </c>
      <c r="E999" t="s">
        <v>209</v>
      </c>
      <c r="F999" t="s">
        <v>28128</v>
      </c>
      <c r="G999" t="s">
        <v>28129</v>
      </c>
    </row>
    <row r="1000" spans="1:7" x14ac:dyDescent="0.25">
      <c r="A1000">
        <v>13409546</v>
      </c>
      <c r="B1000" t="s">
        <v>29125</v>
      </c>
      <c r="C1000" t="s">
        <v>28127</v>
      </c>
      <c r="D1000" t="s">
        <v>272</v>
      </c>
      <c r="E1000" t="s">
        <v>273</v>
      </c>
      <c r="F1000" t="s">
        <v>28128</v>
      </c>
      <c r="G1000" t="s">
        <v>28129</v>
      </c>
    </row>
    <row r="1001" spans="1:7" x14ac:dyDescent="0.25">
      <c r="A1001">
        <v>13409548</v>
      </c>
      <c r="B1001" t="s">
        <v>29126</v>
      </c>
      <c r="C1001" t="s">
        <v>28127</v>
      </c>
      <c r="D1001" t="s">
        <v>342</v>
      </c>
      <c r="E1001" t="s">
        <v>343</v>
      </c>
      <c r="F1001" t="s">
        <v>28128</v>
      </c>
      <c r="G1001" t="s">
        <v>28129</v>
      </c>
    </row>
    <row r="1002" spans="1:7" x14ac:dyDescent="0.25">
      <c r="A1002">
        <v>13409550</v>
      </c>
      <c r="B1002" t="s">
        <v>29127</v>
      </c>
      <c r="C1002" t="s">
        <v>28127</v>
      </c>
      <c r="D1002" t="s">
        <v>4176</v>
      </c>
      <c r="E1002" t="s">
        <v>4177</v>
      </c>
      <c r="F1002" t="s">
        <v>28128</v>
      </c>
      <c r="G1002" t="s">
        <v>28129</v>
      </c>
    </row>
    <row r="1003" spans="1:7" x14ac:dyDescent="0.25">
      <c r="A1003">
        <v>13409552</v>
      </c>
      <c r="B1003" t="s">
        <v>29128</v>
      </c>
      <c r="C1003" t="s">
        <v>28127</v>
      </c>
      <c r="D1003" t="s">
        <v>1678</v>
      </c>
      <c r="E1003" t="s">
        <v>1679</v>
      </c>
      <c r="F1003" t="s">
        <v>28128</v>
      </c>
      <c r="G1003" t="s">
        <v>28129</v>
      </c>
    </row>
    <row r="1004" spans="1:7" x14ac:dyDescent="0.25">
      <c r="A1004">
        <v>13409554</v>
      </c>
      <c r="B1004" t="s">
        <v>29129</v>
      </c>
      <c r="C1004" t="s">
        <v>28127</v>
      </c>
      <c r="D1004" t="s">
        <v>230</v>
      </c>
      <c r="E1004" t="s">
        <v>231</v>
      </c>
      <c r="F1004" t="s">
        <v>28128</v>
      </c>
      <c r="G1004" t="s">
        <v>28129</v>
      </c>
    </row>
    <row r="1005" spans="1:7" x14ac:dyDescent="0.25">
      <c r="A1005">
        <v>13409590</v>
      </c>
      <c r="B1005" t="s">
        <v>29130</v>
      </c>
      <c r="C1005" t="s">
        <v>28127</v>
      </c>
      <c r="D1005" t="s">
        <v>584</v>
      </c>
      <c r="E1005" t="s">
        <v>585</v>
      </c>
      <c r="F1005" t="s">
        <v>28128</v>
      </c>
      <c r="G1005" t="s">
        <v>28129</v>
      </c>
    </row>
    <row r="1006" spans="1:7" x14ac:dyDescent="0.25">
      <c r="A1006">
        <v>13411046</v>
      </c>
      <c r="B1006" t="s">
        <v>29131</v>
      </c>
      <c r="C1006" t="s">
        <v>28127</v>
      </c>
      <c r="D1006" t="s">
        <v>421</v>
      </c>
      <c r="E1006" t="s">
        <v>422</v>
      </c>
      <c r="F1006" t="s">
        <v>28128</v>
      </c>
      <c r="G1006" t="s">
        <v>28129</v>
      </c>
    </row>
    <row r="1007" spans="1:7" x14ac:dyDescent="0.25">
      <c r="A1007">
        <v>13411048</v>
      </c>
      <c r="B1007" t="s">
        <v>29132</v>
      </c>
      <c r="C1007" t="s">
        <v>28127</v>
      </c>
      <c r="D1007" t="s">
        <v>1482</v>
      </c>
      <c r="E1007" t="s">
        <v>1483</v>
      </c>
      <c r="F1007" t="s">
        <v>28128</v>
      </c>
      <c r="G1007" t="s">
        <v>28129</v>
      </c>
    </row>
    <row r="1008" spans="1:7" x14ac:dyDescent="0.25">
      <c r="A1008">
        <v>13411050</v>
      </c>
      <c r="B1008" t="s">
        <v>29133</v>
      </c>
      <c r="C1008" t="s">
        <v>28127</v>
      </c>
      <c r="D1008" t="s">
        <v>303</v>
      </c>
      <c r="E1008" t="s">
        <v>304</v>
      </c>
      <c r="F1008" t="s">
        <v>28128</v>
      </c>
      <c r="G1008" t="s">
        <v>28129</v>
      </c>
    </row>
    <row r="1009" spans="1:7" x14ac:dyDescent="0.25">
      <c r="A1009">
        <v>13411052</v>
      </c>
      <c r="B1009" t="s">
        <v>29134</v>
      </c>
      <c r="C1009" t="s">
        <v>28127</v>
      </c>
      <c r="D1009" t="s">
        <v>222</v>
      </c>
      <c r="E1009" t="s">
        <v>223</v>
      </c>
      <c r="F1009" t="s">
        <v>28128</v>
      </c>
      <c r="G1009" t="s">
        <v>28129</v>
      </c>
    </row>
    <row r="1010" spans="1:7" x14ac:dyDescent="0.25">
      <c r="A1010">
        <v>13411054</v>
      </c>
      <c r="B1010" t="s">
        <v>29135</v>
      </c>
      <c r="C1010" t="s">
        <v>28127</v>
      </c>
      <c r="D1010" t="s">
        <v>230</v>
      </c>
      <c r="E1010" t="s">
        <v>231</v>
      </c>
      <c r="F1010" t="s">
        <v>28128</v>
      </c>
      <c r="G1010" t="s">
        <v>28129</v>
      </c>
    </row>
    <row r="1011" spans="1:7" x14ac:dyDescent="0.25">
      <c r="A1011">
        <v>13411056</v>
      </c>
      <c r="B1011" t="s">
        <v>29136</v>
      </c>
      <c r="C1011" t="s">
        <v>28127</v>
      </c>
      <c r="D1011" t="s">
        <v>3502</v>
      </c>
      <c r="E1011" t="s">
        <v>3503</v>
      </c>
      <c r="F1011" t="s">
        <v>28128</v>
      </c>
      <c r="G1011" t="s">
        <v>28129</v>
      </c>
    </row>
    <row r="1012" spans="1:7" x14ac:dyDescent="0.25">
      <c r="A1012">
        <v>13411058</v>
      </c>
      <c r="B1012" t="s">
        <v>29137</v>
      </c>
      <c r="C1012" t="s">
        <v>28127</v>
      </c>
      <c r="D1012" t="s">
        <v>961</v>
      </c>
      <c r="E1012" t="s">
        <v>962</v>
      </c>
      <c r="F1012" t="s">
        <v>28128</v>
      </c>
      <c r="G1012" t="s">
        <v>28129</v>
      </c>
    </row>
    <row r="1013" spans="1:7" x14ac:dyDescent="0.25">
      <c r="A1013">
        <v>13411060</v>
      </c>
      <c r="B1013" t="s">
        <v>29138</v>
      </c>
      <c r="C1013" t="s">
        <v>28127</v>
      </c>
      <c r="D1013" t="s">
        <v>4187</v>
      </c>
      <c r="E1013" t="s">
        <v>4188</v>
      </c>
      <c r="F1013" t="s">
        <v>28128</v>
      </c>
      <c r="G1013" t="s">
        <v>28129</v>
      </c>
    </row>
    <row r="1014" spans="1:7" x14ac:dyDescent="0.25">
      <c r="A1014">
        <v>13411062</v>
      </c>
      <c r="B1014" t="s">
        <v>29139</v>
      </c>
      <c r="C1014" t="s">
        <v>28127</v>
      </c>
      <c r="D1014" t="s">
        <v>1488</v>
      </c>
      <c r="E1014" t="s">
        <v>1489</v>
      </c>
      <c r="F1014" t="s">
        <v>28128</v>
      </c>
      <c r="G1014" t="s">
        <v>28129</v>
      </c>
    </row>
    <row r="1015" spans="1:7" x14ac:dyDescent="0.25">
      <c r="A1015">
        <v>13411064</v>
      </c>
      <c r="B1015" t="s">
        <v>29140</v>
      </c>
      <c r="C1015" t="s">
        <v>28127</v>
      </c>
      <c r="D1015" t="s">
        <v>1134</v>
      </c>
      <c r="E1015" t="s">
        <v>1135</v>
      </c>
      <c r="F1015" t="s">
        <v>28128</v>
      </c>
      <c r="G1015" t="s">
        <v>28129</v>
      </c>
    </row>
    <row r="1016" spans="1:7" x14ac:dyDescent="0.25">
      <c r="A1016">
        <v>13411066</v>
      </c>
      <c r="B1016" t="s">
        <v>29141</v>
      </c>
      <c r="C1016" t="s">
        <v>28127</v>
      </c>
      <c r="D1016" t="s">
        <v>584</v>
      </c>
      <c r="E1016" t="s">
        <v>585</v>
      </c>
      <c r="F1016" t="s">
        <v>28128</v>
      </c>
      <c r="G1016" t="s">
        <v>28129</v>
      </c>
    </row>
    <row r="1017" spans="1:7" x14ac:dyDescent="0.25">
      <c r="A1017">
        <v>13411068</v>
      </c>
      <c r="B1017" t="s">
        <v>29142</v>
      </c>
      <c r="C1017" t="s">
        <v>28127</v>
      </c>
      <c r="D1017" t="s">
        <v>222</v>
      </c>
      <c r="E1017" t="s">
        <v>223</v>
      </c>
      <c r="F1017" t="s">
        <v>28128</v>
      </c>
      <c r="G1017" t="s">
        <v>28129</v>
      </c>
    </row>
    <row r="1018" spans="1:7" x14ac:dyDescent="0.25">
      <c r="A1018">
        <v>13411070</v>
      </c>
      <c r="B1018" t="s">
        <v>29143</v>
      </c>
      <c r="C1018" t="s">
        <v>28127</v>
      </c>
      <c r="D1018" t="s">
        <v>3265</v>
      </c>
      <c r="E1018" t="s">
        <v>3266</v>
      </c>
      <c r="F1018" t="s">
        <v>28128</v>
      </c>
      <c r="G1018" t="s">
        <v>28129</v>
      </c>
    </row>
    <row r="1019" spans="1:7" x14ac:dyDescent="0.25">
      <c r="A1019">
        <v>13411072</v>
      </c>
      <c r="B1019" t="s">
        <v>29144</v>
      </c>
      <c r="C1019" t="s">
        <v>28127</v>
      </c>
      <c r="D1019" t="s">
        <v>584</v>
      </c>
      <c r="E1019" t="s">
        <v>585</v>
      </c>
      <c r="F1019" t="s">
        <v>28128</v>
      </c>
      <c r="G1019" t="s">
        <v>28129</v>
      </c>
    </row>
    <row r="1020" spans="1:7" x14ac:dyDescent="0.25">
      <c r="A1020">
        <v>13411074</v>
      </c>
      <c r="B1020" t="s">
        <v>29145</v>
      </c>
      <c r="C1020" t="s">
        <v>28127</v>
      </c>
      <c r="D1020" t="s">
        <v>421</v>
      </c>
      <c r="E1020" t="s">
        <v>422</v>
      </c>
      <c r="F1020" t="s">
        <v>28128</v>
      </c>
      <c r="G1020" t="s">
        <v>28129</v>
      </c>
    </row>
    <row r="1021" spans="1:7" x14ac:dyDescent="0.25">
      <c r="A1021">
        <v>13411076</v>
      </c>
      <c r="B1021" t="s">
        <v>29146</v>
      </c>
      <c r="C1021" t="s">
        <v>28127</v>
      </c>
      <c r="D1021" t="s">
        <v>421</v>
      </c>
      <c r="E1021" t="s">
        <v>422</v>
      </c>
      <c r="F1021" t="s">
        <v>28128</v>
      </c>
      <c r="G1021" t="s">
        <v>28129</v>
      </c>
    </row>
    <row r="1022" spans="1:7" x14ac:dyDescent="0.25">
      <c r="A1022">
        <v>13411078</v>
      </c>
      <c r="B1022" t="s">
        <v>29147</v>
      </c>
      <c r="C1022" t="s">
        <v>28127</v>
      </c>
      <c r="D1022" t="s">
        <v>303</v>
      </c>
      <c r="E1022" t="s">
        <v>304</v>
      </c>
      <c r="F1022" t="s">
        <v>28128</v>
      </c>
      <c r="G1022" t="s">
        <v>28129</v>
      </c>
    </row>
    <row r="1023" spans="1:7" x14ac:dyDescent="0.25">
      <c r="A1023">
        <v>13411080</v>
      </c>
      <c r="B1023" t="s">
        <v>29148</v>
      </c>
      <c r="C1023" t="s">
        <v>28127</v>
      </c>
      <c r="D1023" t="s">
        <v>680</v>
      </c>
      <c r="E1023" t="s">
        <v>681</v>
      </c>
      <c r="F1023" t="s">
        <v>28128</v>
      </c>
      <c r="G1023" t="s">
        <v>28129</v>
      </c>
    </row>
    <row r="1024" spans="1:7" x14ac:dyDescent="0.25">
      <c r="A1024">
        <v>13411082</v>
      </c>
      <c r="B1024" t="s">
        <v>29149</v>
      </c>
      <c r="C1024" t="s">
        <v>28127</v>
      </c>
      <c r="D1024" t="s">
        <v>536</v>
      </c>
      <c r="E1024" t="s">
        <v>537</v>
      </c>
      <c r="F1024" t="s">
        <v>28128</v>
      </c>
      <c r="G1024" t="s">
        <v>28129</v>
      </c>
    </row>
    <row r="1025" spans="1:7" x14ac:dyDescent="0.25">
      <c r="A1025">
        <v>13411084</v>
      </c>
      <c r="B1025" t="s">
        <v>29150</v>
      </c>
      <c r="C1025" t="s">
        <v>28127</v>
      </c>
      <c r="D1025" t="s">
        <v>1852</v>
      </c>
      <c r="E1025" t="s">
        <v>1853</v>
      </c>
      <c r="F1025" t="s">
        <v>28128</v>
      </c>
      <c r="G1025" t="s">
        <v>28129</v>
      </c>
    </row>
    <row r="1026" spans="1:7" x14ac:dyDescent="0.25">
      <c r="A1026">
        <v>13411086</v>
      </c>
      <c r="B1026" t="s">
        <v>29151</v>
      </c>
      <c r="C1026" t="s">
        <v>28127</v>
      </c>
      <c r="D1026" t="s">
        <v>190</v>
      </c>
      <c r="E1026" t="s">
        <v>191</v>
      </c>
      <c r="F1026" t="s">
        <v>28128</v>
      </c>
      <c r="G1026" t="s">
        <v>28129</v>
      </c>
    </row>
    <row r="1027" spans="1:7" x14ac:dyDescent="0.25">
      <c r="A1027">
        <v>13411088</v>
      </c>
      <c r="B1027" t="s">
        <v>29152</v>
      </c>
      <c r="C1027" t="s">
        <v>28127</v>
      </c>
      <c r="D1027" t="s">
        <v>329</v>
      </c>
      <c r="E1027" t="s">
        <v>330</v>
      </c>
      <c r="F1027" t="s">
        <v>28128</v>
      </c>
      <c r="G1027" t="s">
        <v>28129</v>
      </c>
    </row>
    <row r="1028" spans="1:7" x14ac:dyDescent="0.25">
      <c r="A1028">
        <v>13411090</v>
      </c>
      <c r="B1028" t="s">
        <v>29153</v>
      </c>
      <c r="C1028" t="s">
        <v>28127</v>
      </c>
      <c r="D1028" t="s">
        <v>199</v>
      </c>
      <c r="E1028" t="s">
        <v>200</v>
      </c>
      <c r="F1028" t="s">
        <v>28128</v>
      </c>
      <c r="G1028" t="s">
        <v>28129</v>
      </c>
    </row>
    <row r="1029" spans="1:7" x14ac:dyDescent="0.25">
      <c r="A1029">
        <v>13411092</v>
      </c>
      <c r="B1029" t="s">
        <v>29154</v>
      </c>
      <c r="C1029" t="s">
        <v>28127</v>
      </c>
      <c r="D1029" t="s">
        <v>199</v>
      </c>
      <c r="E1029" t="s">
        <v>200</v>
      </c>
      <c r="F1029" t="s">
        <v>28128</v>
      </c>
      <c r="G1029" t="s">
        <v>28129</v>
      </c>
    </row>
    <row r="1030" spans="1:7" x14ac:dyDescent="0.25">
      <c r="A1030">
        <v>13411094</v>
      </c>
      <c r="B1030" t="s">
        <v>29155</v>
      </c>
      <c r="C1030" t="s">
        <v>28127</v>
      </c>
      <c r="D1030" t="s">
        <v>379</v>
      </c>
      <c r="E1030" t="s">
        <v>380</v>
      </c>
      <c r="F1030" t="s">
        <v>28128</v>
      </c>
      <c r="G1030" t="s">
        <v>28129</v>
      </c>
    </row>
    <row r="1031" spans="1:7" x14ac:dyDescent="0.25">
      <c r="A1031">
        <v>13411096</v>
      </c>
      <c r="B1031" t="s">
        <v>29156</v>
      </c>
      <c r="C1031" t="s">
        <v>28127</v>
      </c>
      <c r="D1031" t="s">
        <v>498</v>
      </c>
      <c r="E1031" t="s">
        <v>499</v>
      </c>
      <c r="F1031" t="s">
        <v>28128</v>
      </c>
      <c r="G1031" t="s">
        <v>28129</v>
      </c>
    </row>
    <row r="1032" spans="1:7" x14ac:dyDescent="0.25">
      <c r="A1032">
        <v>13411098</v>
      </c>
      <c r="B1032" t="s">
        <v>29157</v>
      </c>
      <c r="C1032" t="s">
        <v>28127</v>
      </c>
      <c r="D1032" t="s">
        <v>379</v>
      </c>
      <c r="E1032" t="s">
        <v>380</v>
      </c>
      <c r="F1032" t="s">
        <v>28128</v>
      </c>
      <c r="G1032" t="s">
        <v>28129</v>
      </c>
    </row>
    <row r="1033" spans="1:7" x14ac:dyDescent="0.25">
      <c r="A1033">
        <v>13411100</v>
      </c>
      <c r="B1033" t="s">
        <v>29158</v>
      </c>
      <c r="C1033" t="s">
        <v>28127</v>
      </c>
      <c r="D1033" t="s">
        <v>208</v>
      </c>
      <c r="E1033" t="s">
        <v>209</v>
      </c>
      <c r="F1033" t="s">
        <v>28128</v>
      </c>
      <c r="G1033" t="s">
        <v>28129</v>
      </c>
    </row>
    <row r="1034" spans="1:7" x14ac:dyDescent="0.25">
      <c r="A1034">
        <v>13411102</v>
      </c>
      <c r="B1034" t="s">
        <v>29159</v>
      </c>
      <c r="C1034" t="s">
        <v>28127</v>
      </c>
      <c r="D1034" t="s">
        <v>208</v>
      </c>
      <c r="E1034" t="s">
        <v>209</v>
      </c>
      <c r="F1034" t="s">
        <v>28128</v>
      </c>
      <c r="G1034" t="s">
        <v>28129</v>
      </c>
    </row>
    <row r="1035" spans="1:7" x14ac:dyDescent="0.25">
      <c r="A1035">
        <v>13411104</v>
      </c>
      <c r="B1035" t="s">
        <v>29160</v>
      </c>
      <c r="C1035" t="s">
        <v>28127</v>
      </c>
      <c r="D1035" t="s">
        <v>208</v>
      </c>
      <c r="E1035" t="s">
        <v>209</v>
      </c>
      <c r="F1035" t="s">
        <v>28128</v>
      </c>
      <c r="G1035" t="s">
        <v>28129</v>
      </c>
    </row>
    <row r="1036" spans="1:7" x14ac:dyDescent="0.25">
      <c r="A1036">
        <v>13411106</v>
      </c>
      <c r="B1036" t="s">
        <v>29161</v>
      </c>
      <c r="C1036" t="s">
        <v>28127</v>
      </c>
      <c r="D1036" t="s">
        <v>208</v>
      </c>
      <c r="E1036" t="s">
        <v>209</v>
      </c>
      <c r="F1036" t="s">
        <v>28128</v>
      </c>
      <c r="G1036" t="s">
        <v>28129</v>
      </c>
    </row>
    <row r="1037" spans="1:7" x14ac:dyDescent="0.25">
      <c r="A1037">
        <v>13409316</v>
      </c>
      <c r="B1037" t="s">
        <v>29162</v>
      </c>
      <c r="C1037" t="s">
        <v>28127</v>
      </c>
      <c r="D1037" t="s">
        <v>584</v>
      </c>
      <c r="E1037" t="s">
        <v>585</v>
      </c>
      <c r="F1037" t="s">
        <v>28128</v>
      </c>
      <c r="G1037" t="s">
        <v>28129</v>
      </c>
    </row>
    <row r="1038" spans="1:7" x14ac:dyDescent="0.25">
      <c r="A1038">
        <v>13409318</v>
      </c>
      <c r="B1038" t="s">
        <v>29163</v>
      </c>
      <c r="C1038" t="s">
        <v>28127</v>
      </c>
      <c r="D1038" t="s">
        <v>421</v>
      </c>
      <c r="E1038" t="s">
        <v>422</v>
      </c>
      <c r="F1038" t="s">
        <v>28128</v>
      </c>
      <c r="G1038" t="s">
        <v>28129</v>
      </c>
    </row>
    <row r="1039" spans="1:7" x14ac:dyDescent="0.25">
      <c r="A1039">
        <v>13409320</v>
      </c>
      <c r="B1039" t="s">
        <v>29164</v>
      </c>
      <c r="C1039" t="s">
        <v>28127</v>
      </c>
      <c r="D1039" t="s">
        <v>1488</v>
      </c>
      <c r="E1039" t="s">
        <v>1489</v>
      </c>
      <c r="F1039" t="s">
        <v>28128</v>
      </c>
      <c r="G1039" t="s">
        <v>28129</v>
      </c>
    </row>
    <row r="1040" spans="1:7" x14ac:dyDescent="0.25">
      <c r="A1040">
        <v>13409322</v>
      </c>
      <c r="B1040" t="s">
        <v>29165</v>
      </c>
      <c r="C1040" t="s">
        <v>28127</v>
      </c>
      <c r="D1040" t="s">
        <v>230</v>
      </c>
      <c r="E1040" t="s">
        <v>231</v>
      </c>
      <c r="F1040" t="s">
        <v>28128</v>
      </c>
      <c r="G1040" t="s">
        <v>28129</v>
      </c>
    </row>
    <row r="1041" spans="1:7" x14ac:dyDescent="0.25">
      <c r="A1041">
        <v>13409352</v>
      </c>
      <c r="B1041" t="s">
        <v>29166</v>
      </c>
      <c r="C1041" t="s">
        <v>28127</v>
      </c>
      <c r="D1041" t="s">
        <v>208</v>
      </c>
      <c r="E1041" t="s">
        <v>209</v>
      </c>
      <c r="F1041" t="s">
        <v>28128</v>
      </c>
      <c r="G1041" t="s">
        <v>28129</v>
      </c>
    </row>
    <row r="1042" spans="1:7" x14ac:dyDescent="0.25">
      <c r="A1042">
        <v>13409354</v>
      </c>
      <c r="B1042" t="s">
        <v>29167</v>
      </c>
      <c r="C1042" t="s">
        <v>28127</v>
      </c>
      <c r="D1042" t="s">
        <v>208</v>
      </c>
      <c r="E1042" t="s">
        <v>209</v>
      </c>
      <c r="F1042" t="s">
        <v>28128</v>
      </c>
      <c r="G1042" t="s">
        <v>28129</v>
      </c>
    </row>
    <row r="1043" spans="1:7" x14ac:dyDescent="0.25">
      <c r="A1043">
        <v>13409356</v>
      </c>
      <c r="B1043" t="s">
        <v>29168</v>
      </c>
      <c r="C1043" t="s">
        <v>28127</v>
      </c>
      <c r="D1043" t="s">
        <v>208</v>
      </c>
      <c r="E1043" t="s">
        <v>209</v>
      </c>
      <c r="F1043" t="s">
        <v>28128</v>
      </c>
      <c r="G1043" t="s">
        <v>28129</v>
      </c>
    </row>
    <row r="1044" spans="1:7" x14ac:dyDescent="0.25">
      <c r="A1044">
        <v>13409358</v>
      </c>
      <c r="B1044" t="s">
        <v>29169</v>
      </c>
      <c r="C1044" t="s">
        <v>28127</v>
      </c>
      <c r="D1044" t="s">
        <v>208</v>
      </c>
      <c r="E1044" t="s">
        <v>209</v>
      </c>
      <c r="F1044" t="s">
        <v>28128</v>
      </c>
      <c r="G1044" t="s">
        <v>28129</v>
      </c>
    </row>
    <row r="1045" spans="1:7" x14ac:dyDescent="0.25">
      <c r="A1045">
        <v>13409360</v>
      </c>
      <c r="B1045" t="s">
        <v>29170</v>
      </c>
      <c r="C1045" t="s">
        <v>28127</v>
      </c>
      <c r="D1045" t="s">
        <v>379</v>
      </c>
      <c r="E1045" t="s">
        <v>380</v>
      </c>
      <c r="F1045" t="s">
        <v>28128</v>
      </c>
      <c r="G1045" t="s">
        <v>28129</v>
      </c>
    </row>
    <row r="1046" spans="1:7" x14ac:dyDescent="0.25">
      <c r="A1046">
        <v>13409396</v>
      </c>
      <c r="B1046" t="s">
        <v>29171</v>
      </c>
      <c r="C1046" t="s">
        <v>28127</v>
      </c>
      <c r="D1046" t="s">
        <v>260</v>
      </c>
      <c r="E1046" t="s">
        <v>261</v>
      </c>
      <c r="F1046" t="s">
        <v>28128</v>
      </c>
      <c r="G1046" t="s">
        <v>28129</v>
      </c>
    </row>
    <row r="1047" spans="1:7" x14ac:dyDescent="0.25">
      <c r="A1047">
        <v>13409398</v>
      </c>
      <c r="B1047" t="s">
        <v>29172</v>
      </c>
      <c r="C1047" t="s">
        <v>28127</v>
      </c>
      <c r="D1047" t="s">
        <v>1096</v>
      </c>
      <c r="E1047" t="s">
        <v>1097</v>
      </c>
      <c r="F1047" t="s">
        <v>28128</v>
      </c>
      <c r="G1047" t="s">
        <v>28129</v>
      </c>
    </row>
    <row r="1048" spans="1:7" x14ac:dyDescent="0.25">
      <c r="A1048">
        <v>13409400</v>
      </c>
      <c r="B1048" t="s">
        <v>29173</v>
      </c>
      <c r="C1048" t="s">
        <v>28127</v>
      </c>
      <c r="D1048" t="s">
        <v>557</v>
      </c>
      <c r="E1048" t="s">
        <v>558</v>
      </c>
      <c r="F1048" t="s">
        <v>28128</v>
      </c>
      <c r="G1048" t="s">
        <v>28129</v>
      </c>
    </row>
    <row r="1049" spans="1:7" x14ac:dyDescent="0.25">
      <c r="A1049">
        <v>13409402</v>
      </c>
      <c r="B1049" t="s">
        <v>29174</v>
      </c>
      <c r="C1049" t="s">
        <v>28127</v>
      </c>
      <c r="D1049" t="s">
        <v>739</v>
      </c>
      <c r="E1049" t="s">
        <v>740</v>
      </c>
      <c r="F1049" t="s">
        <v>28128</v>
      </c>
      <c r="G1049" t="s">
        <v>28129</v>
      </c>
    </row>
    <row r="1050" spans="1:7" x14ac:dyDescent="0.25">
      <c r="A1050">
        <v>13409404</v>
      </c>
      <c r="B1050" t="s">
        <v>29175</v>
      </c>
      <c r="C1050" t="s">
        <v>28127</v>
      </c>
      <c r="D1050" t="s">
        <v>284</v>
      </c>
      <c r="E1050" t="s">
        <v>285</v>
      </c>
      <c r="F1050" t="s">
        <v>28128</v>
      </c>
      <c r="G1050" t="s">
        <v>28129</v>
      </c>
    </row>
    <row r="1051" spans="1:7" x14ac:dyDescent="0.25">
      <c r="A1051">
        <v>13409432</v>
      </c>
      <c r="B1051" t="s">
        <v>29176</v>
      </c>
      <c r="C1051" t="s">
        <v>28127</v>
      </c>
      <c r="D1051" t="s">
        <v>739</v>
      </c>
      <c r="E1051" t="s">
        <v>740</v>
      </c>
      <c r="F1051" t="s">
        <v>28128</v>
      </c>
      <c r="G1051" t="s">
        <v>28129</v>
      </c>
    </row>
    <row r="1052" spans="1:7" x14ac:dyDescent="0.25">
      <c r="A1052">
        <v>13409434</v>
      </c>
      <c r="B1052" t="s">
        <v>29177</v>
      </c>
      <c r="C1052" t="s">
        <v>28127</v>
      </c>
      <c r="D1052" t="s">
        <v>405</v>
      </c>
      <c r="E1052" t="s">
        <v>406</v>
      </c>
      <c r="F1052" t="s">
        <v>28128</v>
      </c>
      <c r="G1052" t="s">
        <v>28129</v>
      </c>
    </row>
    <row r="1053" spans="1:7" x14ac:dyDescent="0.25">
      <c r="A1053">
        <v>13409436</v>
      </c>
      <c r="B1053" t="s">
        <v>29178</v>
      </c>
      <c r="C1053" t="s">
        <v>28127</v>
      </c>
      <c r="D1053" t="s">
        <v>675</v>
      </c>
      <c r="E1053" t="s">
        <v>676</v>
      </c>
      <c r="F1053" t="s">
        <v>28128</v>
      </c>
      <c r="G1053" t="s">
        <v>28129</v>
      </c>
    </row>
    <row r="1054" spans="1:7" x14ac:dyDescent="0.25">
      <c r="A1054">
        <v>13409438</v>
      </c>
      <c r="B1054" t="s">
        <v>29179</v>
      </c>
      <c r="C1054" t="s">
        <v>28127</v>
      </c>
      <c r="D1054" t="s">
        <v>260</v>
      </c>
      <c r="E1054" t="s">
        <v>261</v>
      </c>
      <c r="F1054" t="s">
        <v>28128</v>
      </c>
      <c r="G1054" t="s">
        <v>28129</v>
      </c>
    </row>
    <row r="1055" spans="1:7" x14ac:dyDescent="0.25">
      <c r="A1055">
        <v>13409440</v>
      </c>
      <c r="B1055" t="s">
        <v>29180</v>
      </c>
      <c r="C1055" t="s">
        <v>28127</v>
      </c>
      <c r="D1055" t="s">
        <v>272</v>
      </c>
      <c r="E1055" t="s">
        <v>273</v>
      </c>
      <c r="F1055" t="s">
        <v>28128</v>
      </c>
      <c r="G1055" t="s">
        <v>28129</v>
      </c>
    </row>
    <row r="1056" spans="1:7" x14ac:dyDescent="0.25">
      <c r="A1056">
        <v>13409472</v>
      </c>
      <c r="B1056" t="s">
        <v>29181</v>
      </c>
      <c r="C1056" t="s">
        <v>28127</v>
      </c>
      <c r="D1056" t="s">
        <v>1096</v>
      </c>
      <c r="E1056" t="s">
        <v>1097</v>
      </c>
      <c r="F1056" t="s">
        <v>28128</v>
      </c>
      <c r="G1056" t="s">
        <v>28129</v>
      </c>
    </row>
    <row r="1057" spans="1:7" x14ac:dyDescent="0.25">
      <c r="A1057">
        <v>13409474</v>
      </c>
      <c r="B1057" t="s">
        <v>29182</v>
      </c>
      <c r="C1057" t="s">
        <v>28127</v>
      </c>
      <c r="D1057" t="s">
        <v>303</v>
      </c>
      <c r="E1057" t="s">
        <v>304</v>
      </c>
      <c r="F1057" t="s">
        <v>28128</v>
      </c>
      <c r="G1057" t="s">
        <v>28129</v>
      </c>
    </row>
    <row r="1058" spans="1:7" x14ac:dyDescent="0.25">
      <c r="A1058">
        <v>13409476</v>
      </c>
      <c r="B1058" t="s">
        <v>29183</v>
      </c>
      <c r="C1058" t="s">
        <v>28127</v>
      </c>
      <c r="D1058" t="s">
        <v>260</v>
      </c>
      <c r="E1058" t="s">
        <v>261</v>
      </c>
      <c r="F1058" t="s">
        <v>28128</v>
      </c>
      <c r="G1058" t="s">
        <v>28129</v>
      </c>
    </row>
    <row r="1059" spans="1:7" x14ac:dyDescent="0.25">
      <c r="A1059">
        <v>13409478</v>
      </c>
      <c r="B1059" t="s">
        <v>29184</v>
      </c>
      <c r="C1059" t="s">
        <v>28127</v>
      </c>
      <c r="D1059" t="s">
        <v>272</v>
      </c>
      <c r="E1059" t="s">
        <v>273</v>
      </c>
      <c r="F1059" t="s">
        <v>28128</v>
      </c>
      <c r="G1059" t="s">
        <v>28129</v>
      </c>
    </row>
    <row r="1060" spans="1:7" x14ac:dyDescent="0.25">
      <c r="A1060">
        <v>13409480</v>
      </c>
      <c r="B1060" t="s">
        <v>29185</v>
      </c>
      <c r="C1060" t="s">
        <v>28127</v>
      </c>
      <c r="D1060" t="s">
        <v>252</v>
      </c>
      <c r="E1060" t="s">
        <v>253</v>
      </c>
      <c r="F1060" t="s">
        <v>28128</v>
      </c>
      <c r="G1060" t="s">
        <v>28129</v>
      </c>
    </row>
    <row r="1061" spans="1:7" x14ac:dyDescent="0.25">
      <c r="A1061">
        <v>13409516</v>
      </c>
      <c r="B1061" t="s">
        <v>29186</v>
      </c>
      <c r="C1061" t="s">
        <v>28127</v>
      </c>
      <c r="D1061" t="s">
        <v>208</v>
      </c>
      <c r="E1061" t="s">
        <v>209</v>
      </c>
      <c r="F1061" t="s">
        <v>28128</v>
      </c>
      <c r="G1061" t="s">
        <v>28129</v>
      </c>
    </row>
    <row r="1062" spans="1:7" x14ac:dyDescent="0.25">
      <c r="A1062">
        <v>13409518</v>
      </c>
      <c r="B1062" t="s">
        <v>29187</v>
      </c>
      <c r="C1062" t="s">
        <v>28127</v>
      </c>
      <c r="D1062" t="s">
        <v>208</v>
      </c>
      <c r="E1062" t="s">
        <v>209</v>
      </c>
      <c r="F1062" t="s">
        <v>28128</v>
      </c>
      <c r="G1062" t="s">
        <v>28129</v>
      </c>
    </row>
    <row r="1063" spans="1:7" x14ac:dyDescent="0.25">
      <c r="A1063">
        <v>13409520</v>
      </c>
      <c r="B1063" t="s">
        <v>29188</v>
      </c>
      <c r="C1063" t="s">
        <v>28127</v>
      </c>
      <c r="D1063" t="s">
        <v>208</v>
      </c>
      <c r="E1063" t="s">
        <v>209</v>
      </c>
      <c r="F1063" t="s">
        <v>28128</v>
      </c>
      <c r="G1063" t="s">
        <v>28129</v>
      </c>
    </row>
    <row r="1064" spans="1:7" x14ac:dyDescent="0.25">
      <c r="A1064">
        <v>13409522</v>
      </c>
      <c r="B1064" t="s">
        <v>29189</v>
      </c>
      <c r="C1064" t="s">
        <v>28127</v>
      </c>
      <c r="D1064" t="s">
        <v>208</v>
      </c>
      <c r="E1064" t="s">
        <v>209</v>
      </c>
      <c r="F1064" t="s">
        <v>28128</v>
      </c>
      <c r="G1064" t="s">
        <v>28129</v>
      </c>
    </row>
    <row r="1065" spans="1:7" x14ac:dyDescent="0.25">
      <c r="A1065">
        <v>13409524</v>
      </c>
      <c r="B1065" t="s">
        <v>29190</v>
      </c>
      <c r="C1065" t="s">
        <v>28127</v>
      </c>
      <c r="D1065" t="s">
        <v>379</v>
      </c>
      <c r="E1065" t="s">
        <v>380</v>
      </c>
      <c r="F1065" t="s">
        <v>28128</v>
      </c>
      <c r="G1065" t="s">
        <v>28129</v>
      </c>
    </row>
    <row r="1066" spans="1:7" x14ac:dyDescent="0.25">
      <c r="A1066">
        <v>13409556</v>
      </c>
      <c r="B1066" t="s">
        <v>29191</v>
      </c>
      <c r="C1066" t="s">
        <v>28127</v>
      </c>
      <c r="D1066" t="s">
        <v>303</v>
      </c>
      <c r="E1066" t="s">
        <v>304</v>
      </c>
      <c r="F1066" t="s">
        <v>28128</v>
      </c>
      <c r="G1066" t="s">
        <v>28129</v>
      </c>
    </row>
    <row r="1067" spans="1:7" x14ac:dyDescent="0.25">
      <c r="A1067">
        <v>13409558</v>
      </c>
      <c r="B1067" t="s">
        <v>29192</v>
      </c>
      <c r="C1067" t="s">
        <v>28127</v>
      </c>
      <c r="D1067" t="s">
        <v>2186</v>
      </c>
      <c r="E1067" t="s">
        <v>2187</v>
      </c>
      <c r="F1067" t="s">
        <v>28128</v>
      </c>
      <c r="G1067" t="s">
        <v>28129</v>
      </c>
    </row>
    <row r="1068" spans="1:7" x14ac:dyDescent="0.25">
      <c r="A1068">
        <v>13409560</v>
      </c>
      <c r="B1068" t="s">
        <v>29193</v>
      </c>
      <c r="C1068" t="s">
        <v>28127</v>
      </c>
      <c r="D1068" t="s">
        <v>730</v>
      </c>
      <c r="E1068" t="s">
        <v>731</v>
      </c>
      <c r="F1068" t="s">
        <v>28128</v>
      </c>
      <c r="G1068" t="s">
        <v>28129</v>
      </c>
    </row>
    <row r="1069" spans="1:7" x14ac:dyDescent="0.25">
      <c r="A1069">
        <v>13409562</v>
      </c>
      <c r="B1069" t="s">
        <v>29194</v>
      </c>
      <c r="C1069" t="s">
        <v>28127</v>
      </c>
      <c r="D1069" t="s">
        <v>739</v>
      </c>
      <c r="E1069" t="s">
        <v>740</v>
      </c>
      <c r="F1069" t="s">
        <v>28128</v>
      </c>
      <c r="G1069" t="s">
        <v>28129</v>
      </c>
    </row>
    <row r="1070" spans="1:7" x14ac:dyDescent="0.25">
      <c r="A1070">
        <v>13409564</v>
      </c>
      <c r="B1070" t="s">
        <v>29195</v>
      </c>
      <c r="C1070" t="s">
        <v>28127</v>
      </c>
      <c r="D1070" t="s">
        <v>260</v>
      </c>
      <c r="E1070" t="s">
        <v>261</v>
      </c>
      <c r="F1070" t="s">
        <v>28128</v>
      </c>
      <c r="G1070" t="s">
        <v>28129</v>
      </c>
    </row>
    <row r="1071" spans="1:7" x14ac:dyDescent="0.25">
      <c r="A1071">
        <v>13409592</v>
      </c>
      <c r="B1071" t="s">
        <v>29196</v>
      </c>
      <c r="C1071" t="s">
        <v>28127</v>
      </c>
      <c r="D1071" t="s">
        <v>807</v>
      </c>
      <c r="E1071" t="s">
        <v>808</v>
      </c>
      <c r="F1071" t="s">
        <v>28128</v>
      </c>
      <c r="G1071" t="s">
        <v>28129</v>
      </c>
    </row>
    <row r="1072" spans="1:7" x14ac:dyDescent="0.25">
      <c r="A1072">
        <v>13409594</v>
      </c>
      <c r="B1072" t="s">
        <v>29197</v>
      </c>
      <c r="C1072" t="s">
        <v>28127</v>
      </c>
      <c r="D1072" t="s">
        <v>807</v>
      </c>
      <c r="E1072" t="s">
        <v>808</v>
      </c>
      <c r="F1072" t="s">
        <v>28128</v>
      </c>
      <c r="G1072" t="s">
        <v>28129</v>
      </c>
    </row>
    <row r="1073" spans="1:7" x14ac:dyDescent="0.25">
      <c r="A1073">
        <v>13409596</v>
      </c>
      <c r="B1073" t="s">
        <v>29198</v>
      </c>
      <c r="C1073" t="s">
        <v>28127</v>
      </c>
      <c r="D1073" t="s">
        <v>1134</v>
      </c>
      <c r="E1073" t="s">
        <v>1135</v>
      </c>
      <c r="F1073" t="s">
        <v>28128</v>
      </c>
      <c r="G1073" t="s">
        <v>28129</v>
      </c>
    </row>
    <row r="1074" spans="1:7" x14ac:dyDescent="0.25">
      <c r="A1074">
        <v>13409598</v>
      </c>
      <c r="B1074" t="s">
        <v>29199</v>
      </c>
      <c r="C1074" t="s">
        <v>28127</v>
      </c>
      <c r="D1074" t="s">
        <v>1914</v>
      </c>
      <c r="E1074" t="s">
        <v>1915</v>
      </c>
      <c r="F1074" t="s">
        <v>28128</v>
      </c>
      <c r="G1074" t="s">
        <v>28129</v>
      </c>
    </row>
    <row r="1075" spans="1:7" x14ac:dyDescent="0.25">
      <c r="A1075">
        <v>13409600</v>
      </c>
      <c r="B1075" t="s">
        <v>29200</v>
      </c>
      <c r="C1075" t="s">
        <v>28127</v>
      </c>
      <c r="D1075" t="s">
        <v>693</v>
      </c>
      <c r="E1075" t="s">
        <v>694</v>
      </c>
      <c r="F1075" t="s">
        <v>28128</v>
      </c>
      <c r="G1075" t="s">
        <v>28129</v>
      </c>
    </row>
    <row r="1076" spans="1:7" x14ac:dyDescent="0.25">
      <c r="A1076">
        <v>13409620</v>
      </c>
      <c r="B1076" t="s">
        <v>29201</v>
      </c>
      <c r="C1076" t="s">
        <v>28127</v>
      </c>
      <c r="D1076" t="s">
        <v>421</v>
      </c>
      <c r="E1076" t="s">
        <v>422</v>
      </c>
      <c r="F1076" t="s">
        <v>28128</v>
      </c>
      <c r="G1076" t="s">
        <v>28129</v>
      </c>
    </row>
    <row r="1077" spans="1:7" x14ac:dyDescent="0.25">
      <c r="A1077">
        <v>13409622</v>
      </c>
      <c r="B1077" t="s">
        <v>29202</v>
      </c>
      <c r="C1077" t="s">
        <v>28127</v>
      </c>
      <c r="D1077" t="s">
        <v>640</v>
      </c>
      <c r="E1077" t="s">
        <v>641</v>
      </c>
      <c r="F1077" t="s">
        <v>28128</v>
      </c>
      <c r="G1077" t="s">
        <v>28129</v>
      </c>
    </row>
    <row r="1078" spans="1:7" x14ac:dyDescent="0.25">
      <c r="A1078">
        <v>13409624</v>
      </c>
      <c r="B1078" t="s">
        <v>29203</v>
      </c>
      <c r="C1078" t="s">
        <v>28127</v>
      </c>
      <c r="D1078" t="s">
        <v>391</v>
      </c>
      <c r="E1078" t="s">
        <v>392</v>
      </c>
      <c r="F1078" t="s">
        <v>28128</v>
      </c>
      <c r="G1078" t="s">
        <v>28129</v>
      </c>
    </row>
    <row r="1079" spans="1:7" x14ac:dyDescent="0.25">
      <c r="A1079">
        <v>13409626</v>
      </c>
      <c r="B1079" t="s">
        <v>29204</v>
      </c>
      <c r="C1079" t="s">
        <v>28127</v>
      </c>
      <c r="D1079" t="s">
        <v>640</v>
      </c>
      <c r="E1079" t="s">
        <v>641</v>
      </c>
      <c r="F1079" t="s">
        <v>28128</v>
      </c>
      <c r="G1079" t="s">
        <v>28129</v>
      </c>
    </row>
    <row r="1080" spans="1:7" x14ac:dyDescent="0.25">
      <c r="A1080">
        <v>13409628</v>
      </c>
      <c r="B1080" t="s">
        <v>29205</v>
      </c>
      <c r="C1080" t="s">
        <v>28127</v>
      </c>
      <c r="D1080" t="s">
        <v>807</v>
      </c>
      <c r="E1080" t="s">
        <v>808</v>
      </c>
      <c r="F1080" t="s">
        <v>28128</v>
      </c>
      <c r="G1080" t="s">
        <v>28129</v>
      </c>
    </row>
    <row r="1081" spans="1:7" x14ac:dyDescent="0.25">
      <c r="A1081">
        <v>13409658</v>
      </c>
      <c r="B1081" t="s">
        <v>29206</v>
      </c>
      <c r="C1081" t="s">
        <v>28127</v>
      </c>
      <c r="D1081" t="s">
        <v>379</v>
      </c>
      <c r="E1081" t="s">
        <v>380</v>
      </c>
      <c r="F1081" t="s">
        <v>28128</v>
      </c>
      <c r="G1081" t="s">
        <v>28129</v>
      </c>
    </row>
    <row r="1082" spans="1:7" x14ac:dyDescent="0.25">
      <c r="A1082">
        <v>13409660</v>
      </c>
      <c r="B1082" t="s">
        <v>29207</v>
      </c>
      <c r="C1082" t="s">
        <v>28127</v>
      </c>
      <c r="D1082" t="s">
        <v>208</v>
      </c>
      <c r="E1082" t="s">
        <v>209</v>
      </c>
      <c r="F1082" t="s">
        <v>28128</v>
      </c>
      <c r="G1082" t="s">
        <v>28129</v>
      </c>
    </row>
    <row r="1083" spans="1:7" x14ac:dyDescent="0.25">
      <c r="A1083">
        <v>13409662</v>
      </c>
      <c r="B1083" t="s">
        <v>29208</v>
      </c>
      <c r="C1083" t="s">
        <v>28127</v>
      </c>
      <c r="D1083" t="s">
        <v>208</v>
      </c>
      <c r="E1083" t="s">
        <v>209</v>
      </c>
      <c r="F1083" t="s">
        <v>28128</v>
      </c>
      <c r="G1083" t="s">
        <v>28129</v>
      </c>
    </row>
    <row r="1084" spans="1:7" x14ac:dyDescent="0.25">
      <c r="A1084">
        <v>13409664</v>
      </c>
      <c r="B1084" t="s">
        <v>29209</v>
      </c>
      <c r="C1084" t="s">
        <v>28127</v>
      </c>
      <c r="D1084" t="s">
        <v>208</v>
      </c>
      <c r="E1084" t="s">
        <v>209</v>
      </c>
      <c r="F1084" t="s">
        <v>28128</v>
      </c>
      <c r="G1084" t="s">
        <v>28129</v>
      </c>
    </row>
    <row r="1085" spans="1:7" x14ac:dyDescent="0.25">
      <c r="A1085">
        <v>13409666</v>
      </c>
      <c r="B1085" t="s">
        <v>29210</v>
      </c>
      <c r="C1085" t="s">
        <v>28127</v>
      </c>
      <c r="D1085" t="s">
        <v>379</v>
      </c>
      <c r="E1085" t="s">
        <v>380</v>
      </c>
      <c r="F1085" t="s">
        <v>28128</v>
      </c>
      <c r="G1085" t="s">
        <v>28129</v>
      </c>
    </row>
    <row r="1086" spans="1:7" x14ac:dyDescent="0.25">
      <c r="A1086">
        <v>13409698</v>
      </c>
      <c r="B1086" t="s">
        <v>29211</v>
      </c>
      <c r="C1086" t="s">
        <v>28127</v>
      </c>
      <c r="D1086" t="s">
        <v>817</v>
      </c>
      <c r="E1086" t="s">
        <v>818</v>
      </c>
      <c r="F1086" t="s">
        <v>28128</v>
      </c>
      <c r="G1086" t="s">
        <v>28129</v>
      </c>
    </row>
    <row r="1087" spans="1:7" x14ac:dyDescent="0.25">
      <c r="A1087">
        <v>13409700</v>
      </c>
      <c r="B1087" t="s">
        <v>29212</v>
      </c>
      <c r="C1087" t="s">
        <v>28127</v>
      </c>
      <c r="D1087" t="s">
        <v>528</v>
      </c>
      <c r="E1087" t="s">
        <v>529</v>
      </c>
      <c r="F1087" t="s">
        <v>28128</v>
      </c>
      <c r="G1087" t="s">
        <v>28129</v>
      </c>
    </row>
    <row r="1088" spans="1:7" x14ac:dyDescent="0.25">
      <c r="A1088">
        <v>13409702</v>
      </c>
      <c r="B1088" t="s">
        <v>29213</v>
      </c>
      <c r="C1088" t="s">
        <v>28127</v>
      </c>
      <c r="D1088" t="s">
        <v>557</v>
      </c>
      <c r="E1088" t="s">
        <v>558</v>
      </c>
      <c r="F1088" t="s">
        <v>28128</v>
      </c>
      <c r="G1088" t="s">
        <v>28129</v>
      </c>
    </row>
    <row r="1089" spans="1:7" x14ac:dyDescent="0.25">
      <c r="A1089">
        <v>13409704</v>
      </c>
      <c r="B1089" t="s">
        <v>29214</v>
      </c>
      <c r="C1089" t="s">
        <v>28127</v>
      </c>
      <c r="D1089" t="s">
        <v>342</v>
      </c>
      <c r="E1089" t="s">
        <v>343</v>
      </c>
      <c r="F1089" t="s">
        <v>28128</v>
      </c>
      <c r="G1089" t="s">
        <v>28129</v>
      </c>
    </row>
    <row r="1090" spans="1:7" x14ac:dyDescent="0.25">
      <c r="A1090">
        <v>13409706</v>
      </c>
      <c r="B1090" t="s">
        <v>29215</v>
      </c>
      <c r="C1090" t="s">
        <v>28127</v>
      </c>
      <c r="D1090" t="s">
        <v>342</v>
      </c>
      <c r="E1090" t="s">
        <v>343</v>
      </c>
      <c r="F1090" t="s">
        <v>28128</v>
      </c>
      <c r="G1090" t="s">
        <v>28129</v>
      </c>
    </row>
    <row r="1091" spans="1:7" x14ac:dyDescent="0.25">
      <c r="A1091">
        <v>13409742</v>
      </c>
      <c r="B1091" t="s">
        <v>29216</v>
      </c>
      <c r="C1091" t="s">
        <v>28127</v>
      </c>
      <c r="D1091" t="s">
        <v>824</v>
      </c>
      <c r="E1091" t="s">
        <v>825</v>
      </c>
      <c r="F1091" t="s">
        <v>28128</v>
      </c>
      <c r="G1091" t="s">
        <v>28129</v>
      </c>
    </row>
    <row r="1092" spans="1:7" x14ac:dyDescent="0.25">
      <c r="A1092">
        <v>13409744</v>
      </c>
      <c r="B1092" t="s">
        <v>29217</v>
      </c>
      <c r="C1092" t="s">
        <v>28127</v>
      </c>
      <c r="D1092" t="s">
        <v>550</v>
      </c>
      <c r="E1092" t="s">
        <v>551</v>
      </c>
      <c r="F1092" t="s">
        <v>28128</v>
      </c>
      <c r="G1092" t="s">
        <v>28129</v>
      </c>
    </row>
    <row r="1093" spans="1:7" x14ac:dyDescent="0.25">
      <c r="A1093">
        <v>13409746</v>
      </c>
      <c r="B1093" t="s">
        <v>29218</v>
      </c>
      <c r="C1093" t="s">
        <v>28127</v>
      </c>
      <c r="D1093" t="s">
        <v>272</v>
      </c>
      <c r="E1093" t="s">
        <v>273</v>
      </c>
      <c r="F1093" t="s">
        <v>28128</v>
      </c>
      <c r="G1093" t="s">
        <v>28129</v>
      </c>
    </row>
    <row r="1094" spans="1:7" x14ac:dyDescent="0.25">
      <c r="A1094">
        <v>13411108</v>
      </c>
      <c r="B1094" t="s">
        <v>29219</v>
      </c>
      <c r="C1094" t="s">
        <v>28127</v>
      </c>
      <c r="D1094" t="s">
        <v>208</v>
      </c>
      <c r="E1094" t="s">
        <v>209</v>
      </c>
      <c r="F1094" t="s">
        <v>28128</v>
      </c>
      <c r="G1094" t="s">
        <v>28129</v>
      </c>
    </row>
    <row r="1095" spans="1:7" x14ac:dyDescent="0.25">
      <c r="A1095">
        <v>13411110</v>
      </c>
      <c r="B1095" t="s">
        <v>29220</v>
      </c>
      <c r="C1095" t="s">
        <v>28127</v>
      </c>
      <c r="D1095" t="s">
        <v>498</v>
      </c>
      <c r="E1095" t="s">
        <v>200</v>
      </c>
      <c r="F1095" t="s">
        <v>28128</v>
      </c>
      <c r="G1095" t="s">
        <v>28129</v>
      </c>
    </row>
    <row r="1096" spans="1:7" x14ac:dyDescent="0.25">
      <c r="A1096">
        <v>13411112</v>
      </c>
      <c r="B1096" t="s">
        <v>29221</v>
      </c>
      <c r="C1096" t="s">
        <v>28127</v>
      </c>
      <c r="D1096" t="s">
        <v>208</v>
      </c>
      <c r="E1096" t="s">
        <v>209</v>
      </c>
      <c r="F1096" t="s">
        <v>28128</v>
      </c>
      <c r="G1096" t="s">
        <v>28129</v>
      </c>
    </row>
    <row r="1097" spans="1:7" x14ac:dyDescent="0.25">
      <c r="A1097">
        <v>13411114</v>
      </c>
      <c r="B1097" t="s">
        <v>29222</v>
      </c>
      <c r="C1097" t="s">
        <v>28127</v>
      </c>
      <c r="D1097" t="s">
        <v>208</v>
      </c>
      <c r="E1097" t="s">
        <v>209</v>
      </c>
      <c r="F1097" t="s">
        <v>28128</v>
      </c>
      <c r="G1097" t="s">
        <v>28129</v>
      </c>
    </row>
    <row r="1098" spans="1:7" x14ac:dyDescent="0.25">
      <c r="A1098">
        <v>13411116</v>
      </c>
      <c r="B1098" t="s">
        <v>29223</v>
      </c>
      <c r="C1098" t="s">
        <v>28127</v>
      </c>
      <c r="D1098" t="s">
        <v>208</v>
      </c>
      <c r="E1098" t="s">
        <v>209</v>
      </c>
      <c r="F1098" t="s">
        <v>28128</v>
      </c>
      <c r="G1098" t="s">
        <v>28129</v>
      </c>
    </row>
    <row r="1099" spans="1:7" x14ac:dyDescent="0.25">
      <c r="A1099">
        <v>13411118</v>
      </c>
      <c r="B1099" t="s">
        <v>29224</v>
      </c>
      <c r="C1099" t="s">
        <v>28127</v>
      </c>
      <c r="D1099" t="s">
        <v>565</v>
      </c>
      <c r="E1099" t="s">
        <v>566</v>
      </c>
      <c r="F1099" t="s">
        <v>28128</v>
      </c>
      <c r="G1099" t="s">
        <v>28129</v>
      </c>
    </row>
    <row r="1100" spans="1:7" x14ac:dyDescent="0.25">
      <c r="A1100">
        <v>13411120</v>
      </c>
      <c r="B1100" t="s">
        <v>29225</v>
      </c>
      <c r="C1100" t="s">
        <v>28127</v>
      </c>
      <c r="D1100" t="s">
        <v>1952</v>
      </c>
      <c r="E1100" t="s">
        <v>1953</v>
      </c>
      <c r="F1100" t="s">
        <v>28128</v>
      </c>
      <c r="G1100" t="s">
        <v>28129</v>
      </c>
    </row>
    <row r="1101" spans="1:7" x14ac:dyDescent="0.25">
      <c r="A1101">
        <v>13411122</v>
      </c>
      <c r="B1101" t="s">
        <v>29226</v>
      </c>
      <c r="C1101" t="s">
        <v>28127</v>
      </c>
      <c r="D1101" t="s">
        <v>3522</v>
      </c>
      <c r="E1101" t="s">
        <v>3523</v>
      </c>
      <c r="F1101" t="s">
        <v>28128</v>
      </c>
      <c r="G1101" t="s">
        <v>28129</v>
      </c>
    </row>
    <row r="1102" spans="1:7" x14ac:dyDescent="0.25">
      <c r="A1102">
        <v>13411124</v>
      </c>
      <c r="B1102" t="s">
        <v>29227</v>
      </c>
      <c r="C1102" t="s">
        <v>28127</v>
      </c>
      <c r="D1102" t="s">
        <v>848</v>
      </c>
      <c r="E1102" t="s">
        <v>849</v>
      </c>
      <c r="F1102" t="s">
        <v>28128</v>
      </c>
      <c r="G1102" t="s">
        <v>28129</v>
      </c>
    </row>
    <row r="1103" spans="1:7" x14ac:dyDescent="0.25">
      <c r="A1103">
        <v>13411126</v>
      </c>
      <c r="B1103" t="s">
        <v>29228</v>
      </c>
      <c r="C1103" t="s">
        <v>28127</v>
      </c>
      <c r="D1103" t="s">
        <v>739</v>
      </c>
      <c r="E1103" t="s">
        <v>740</v>
      </c>
      <c r="F1103" t="s">
        <v>28128</v>
      </c>
      <c r="G1103" t="s">
        <v>28129</v>
      </c>
    </row>
    <row r="1104" spans="1:7" x14ac:dyDescent="0.25">
      <c r="A1104">
        <v>13411128</v>
      </c>
      <c r="B1104" t="s">
        <v>29229</v>
      </c>
      <c r="C1104" t="s">
        <v>28127</v>
      </c>
      <c r="D1104" t="s">
        <v>272</v>
      </c>
      <c r="E1104" t="s">
        <v>273</v>
      </c>
      <c r="F1104" t="s">
        <v>28128</v>
      </c>
      <c r="G1104" t="s">
        <v>28129</v>
      </c>
    </row>
    <row r="1105" spans="1:7" x14ac:dyDescent="0.25">
      <c r="A1105">
        <v>13411130</v>
      </c>
      <c r="B1105" t="s">
        <v>29230</v>
      </c>
      <c r="C1105" t="s">
        <v>28127</v>
      </c>
      <c r="D1105" t="s">
        <v>730</v>
      </c>
      <c r="E1105" t="s">
        <v>731</v>
      </c>
      <c r="F1105" t="s">
        <v>28128</v>
      </c>
      <c r="G1105" t="s">
        <v>28129</v>
      </c>
    </row>
    <row r="1106" spans="1:7" x14ac:dyDescent="0.25">
      <c r="A1106">
        <v>13411132</v>
      </c>
      <c r="B1106" t="s">
        <v>29231</v>
      </c>
      <c r="C1106" t="s">
        <v>28127</v>
      </c>
      <c r="D1106" t="s">
        <v>230</v>
      </c>
      <c r="E1106" t="s">
        <v>231</v>
      </c>
      <c r="F1106" t="s">
        <v>28128</v>
      </c>
      <c r="G1106" t="s">
        <v>28129</v>
      </c>
    </row>
    <row r="1107" spans="1:7" x14ac:dyDescent="0.25">
      <c r="A1107">
        <v>13411134</v>
      </c>
      <c r="B1107" t="s">
        <v>29232</v>
      </c>
      <c r="C1107" t="s">
        <v>28127</v>
      </c>
      <c r="D1107" t="s">
        <v>848</v>
      </c>
      <c r="E1107" t="s">
        <v>849</v>
      </c>
      <c r="F1107" t="s">
        <v>28128</v>
      </c>
      <c r="G1107" t="s">
        <v>28129</v>
      </c>
    </row>
    <row r="1108" spans="1:7" x14ac:dyDescent="0.25">
      <c r="A1108">
        <v>13411136</v>
      </c>
      <c r="B1108" t="s">
        <v>29233</v>
      </c>
      <c r="C1108" t="s">
        <v>28127</v>
      </c>
      <c r="D1108" t="s">
        <v>342</v>
      </c>
      <c r="E1108" t="s">
        <v>343</v>
      </c>
      <c r="F1108" t="s">
        <v>28128</v>
      </c>
      <c r="G1108" t="s">
        <v>28129</v>
      </c>
    </row>
    <row r="1109" spans="1:7" x14ac:dyDescent="0.25">
      <c r="A1109">
        <v>13411138</v>
      </c>
      <c r="B1109" t="s">
        <v>29234</v>
      </c>
      <c r="C1109" t="s">
        <v>28127</v>
      </c>
      <c r="D1109" t="s">
        <v>230</v>
      </c>
      <c r="E1109" t="s">
        <v>231</v>
      </c>
      <c r="F1109" t="s">
        <v>28128</v>
      </c>
      <c r="G1109" t="s">
        <v>28129</v>
      </c>
    </row>
    <row r="1110" spans="1:7" x14ac:dyDescent="0.25">
      <c r="A1110">
        <v>13411140</v>
      </c>
      <c r="B1110" t="s">
        <v>29235</v>
      </c>
      <c r="C1110" t="s">
        <v>28127</v>
      </c>
      <c r="D1110" t="s">
        <v>342</v>
      </c>
      <c r="E1110" t="s">
        <v>343</v>
      </c>
      <c r="F1110" t="s">
        <v>28128</v>
      </c>
      <c r="G1110" t="s">
        <v>28129</v>
      </c>
    </row>
    <row r="1111" spans="1:7" x14ac:dyDescent="0.25">
      <c r="A1111">
        <v>13411142</v>
      </c>
      <c r="B1111" t="s">
        <v>29236</v>
      </c>
      <c r="C1111" t="s">
        <v>28127</v>
      </c>
      <c r="D1111" t="s">
        <v>222</v>
      </c>
      <c r="E1111" t="s">
        <v>223</v>
      </c>
      <c r="F1111" t="s">
        <v>28128</v>
      </c>
      <c r="G1111" t="s">
        <v>28129</v>
      </c>
    </row>
    <row r="1112" spans="1:7" x14ac:dyDescent="0.25">
      <c r="A1112">
        <v>13411144</v>
      </c>
      <c r="B1112" t="s">
        <v>29237</v>
      </c>
      <c r="C1112" t="s">
        <v>28127</v>
      </c>
      <c r="D1112" t="s">
        <v>550</v>
      </c>
      <c r="E1112" t="s">
        <v>551</v>
      </c>
      <c r="F1112" t="s">
        <v>28128</v>
      </c>
      <c r="G1112" t="s">
        <v>28129</v>
      </c>
    </row>
    <row r="1113" spans="1:7" x14ac:dyDescent="0.25">
      <c r="A1113">
        <v>13411146</v>
      </c>
      <c r="B1113" t="s">
        <v>29238</v>
      </c>
      <c r="C1113" t="s">
        <v>28127</v>
      </c>
      <c r="D1113" t="s">
        <v>342</v>
      </c>
      <c r="E1113" t="s">
        <v>343</v>
      </c>
      <c r="F1113" t="s">
        <v>28128</v>
      </c>
      <c r="G1113" t="s">
        <v>28129</v>
      </c>
    </row>
    <row r="1114" spans="1:7" x14ac:dyDescent="0.25">
      <c r="A1114">
        <v>13411148</v>
      </c>
      <c r="B1114" t="s">
        <v>29239</v>
      </c>
      <c r="C1114" t="s">
        <v>28127</v>
      </c>
      <c r="D1114" t="s">
        <v>3265</v>
      </c>
      <c r="E1114" t="s">
        <v>3266</v>
      </c>
      <c r="F1114" t="s">
        <v>28128</v>
      </c>
      <c r="G1114" t="s">
        <v>28129</v>
      </c>
    </row>
    <row r="1115" spans="1:7" x14ac:dyDescent="0.25">
      <c r="A1115">
        <v>13409362</v>
      </c>
      <c r="B1115" t="s">
        <v>29240</v>
      </c>
      <c r="C1115" t="s">
        <v>28127</v>
      </c>
      <c r="D1115" t="s">
        <v>208</v>
      </c>
      <c r="E1115" t="s">
        <v>209</v>
      </c>
      <c r="F1115" t="s">
        <v>28128</v>
      </c>
      <c r="G1115" t="s">
        <v>28129</v>
      </c>
    </row>
    <row r="1116" spans="1:7" x14ac:dyDescent="0.25">
      <c r="A1116">
        <v>13409364</v>
      </c>
      <c r="B1116" t="s">
        <v>29241</v>
      </c>
      <c r="C1116" t="s">
        <v>28127</v>
      </c>
      <c r="D1116" t="s">
        <v>379</v>
      </c>
      <c r="E1116" t="s">
        <v>380</v>
      </c>
      <c r="F1116" t="s">
        <v>28128</v>
      </c>
      <c r="G1116" t="s">
        <v>28129</v>
      </c>
    </row>
    <row r="1117" spans="1:7" x14ac:dyDescent="0.25">
      <c r="A1117">
        <v>13409406</v>
      </c>
      <c r="B1117" t="s">
        <v>29242</v>
      </c>
      <c r="C1117" t="s">
        <v>28127</v>
      </c>
      <c r="D1117" t="s">
        <v>272</v>
      </c>
      <c r="E1117" t="s">
        <v>273</v>
      </c>
      <c r="F1117" t="s">
        <v>28128</v>
      </c>
      <c r="G1117" t="s">
        <v>28129</v>
      </c>
    </row>
    <row r="1118" spans="1:7" x14ac:dyDescent="0.25">
      <c r="A1118">
        <v>13409408</v>
      </c>
      <c r="B1118" t="s">
        <v>29243</v>
      </c>
      <c r="C1118" t="s">
        <v>28127</v>
      </c>
      <c r="D1118" t="s">
        <v>272</v>
      </c>
      <c r="E1118" t="s">
        <v>273</v>
      </c>
      <c r="F1118" t="s">
        <v>28128</v>
      </c>
      <c r="G1118" t="s">
        <v>28129</v>
      </c>
    </row>
    <row r="1119" spans="1:7" x14ac:dyDescent="0.25">
      <c r="A1119">
        <v>13409442</v>
      </c>
      <c r="B1119" t="s">
        <v>29244</v>
      </c>
      <c r="C1119" t="s">
        <v>28127</v>
      </c>
      <c r="D1119" t="s">
        <v>2855</v>
      </c>
      <c r="E1119" t="s">
        <v>2856</v>
      </c>
      <c r="F1119" t="s">
        <v>28128</v>
      </c>
      <c r="G1119" t="s">
        <v>28129</v>
      </c>
    </row>
    <row r="1120" spans="1:7" x14ac:dyDescent="0.25">
      <c r="A1120">
        <v>13409444</v>
      </c>
      <c r="B1120" t="s">
        <v>29245</v>
      </c>
      <c r="C1120" t="s">
        <v>28127</v>
      </c>
      <c r="D1120" t="s">
        <v>260</v>
      </c>
      <c r="E1120" t="s">
        <v>261</v>
      </c>
      <c r="F1120" t="s">
        <v>28128</v>
      </c>
      <c r="G1120" t="s">
        <v>28129</v>
      </c>
    </row>
    <row r="1121" spans="1:7" x14ac:dyDescent="0.25">
      <c r="A1121">
        <v>13409446</v>
      </c>
      <c r="B1121" t="s">
        <v>29246</v>
      </c>
      <c r="C1121" t="s">
        <v>28127</v>
      </c>
      <c r="D1121" t="s">
        <v>3232</v>
      </c>
      <c r="E1121" t="s">
        <v>3233</v>
      </c>
      <c r="F1121" t="s">
        <v>28128</v>
      </c>
      <c r="G1121" t="s">
        <v>28129</v>
      </c>
    </row>
    <row r="1122" spans="1:7" x14ac:dyDescent="0.25">
      <c r="A1122">
        <v>13409448</v>
      </c>
      <c r="B1122" t="s">
        <v>29247</v>
      </c>
      <c r="C1122" t="s">
        <v>28127</v>
      </c>
      <c r="D1122" t="s">
        <v>861</v>
      </c>
      <c r="E1122" t="s">
        <v>862</v>
      </c>
      <c r="F1122" t="s">
        <v>28128</v>
      </c>
      <c r="G1122" t="s">
        <v>28129</v>
      </c>
    </row>
    <row r="1123" spans="1:7" x14ac:dyDescent="0.25">
      <c r="A1123">
        <v>13409450</v>
      </c>
      <c r="B1123" t="s">
        <v>29248</v>
      </c>
      <c r="C1123" t="s">
        <v>28127</v>
      </c>
      <c r="D1123" t="s">
        <v>421</v>
      </c>
      <c r="E1123" t="s">
        <v>422</v>
      </c>
      <c r="F1123" t="s">
        <v>28128</v>
      </c>
      <c r="G1123" t="s">
        <v>28129</v>
      </c>
    </row>
    <row r="1124" spans="1:7" x14ac:dyDescent="0.25">
      <c r="A1124">
        <v>13409482</v>
      </c>
      <c r="B1124" t="s">
        <v>29249</v>
      </c>
      <c r="C1124" t="s">
        <v>28127</v>
      </c>
      <c r="D1124" t="s">
        <v>807</v>
      </c>
      <c r="E1124" t="s">
        <v>808</v>
      </c>
      <c r="F1124" t="s">
        <v>28128</v>
      </c>
      <c r="G1124" t="s">
        <v>28129</v>
      </c>
    </row>
    <row r="1125" spans="1:7" x14ac:dyDescent="0.25">
      <c r="A1125">
        <v>13409484</v>
      </c>
      <c r="B1125" t="s">
        <v>29250</v>
      </c>
      <c r="C1125" t="s">
        <v>28127</v>
      </c>
      <c r="D1125" t="s">
        <v>584</v>
      </c>
      <c r="E1125" t="s">
        <v>585</v>
      </c>
      <c r="F1125" t="s">
        <v>28128</v>
      </c>
      <c r="G1125" t="s">
        <v>28129</v>
      </c>
    </row>
    <row r="1126" spans="1:7" x14ac:dyDescent="0.25">
      <c r="A1126">
        <v>13409486</v>
      </c>
      <c r="B1126" t="s">
        <v>29251</v>
      </c>
      <c r="C1126" t="s">
        <v>28127</v>
      </c>
      <c r="D1126" t="s">
        <v>5270</v>
      </c>
      <c r="E1126" t="s">
        <v>5271</v>
      </c>
      <c r="F1126" t="s">
        <v>28128</v>
      </c>
      <c r="G1126" t="s">
        <v>28129</v>
      </c>
    </row>
    <row r="1127" spans="1:7" x14ac:dyDescent="0.25">
      <c r="A1127">
        <v>13409488</v>
      </c>
      <c r="B1127" t="s">
        <v>29252</v>
      </c>
      <c r="C1127" t="s">
        <v>28127</v>
      </c>
      <c r="D1127" t="s">
        <v>303</v>
      </c>
      <c r="E1127" t="s">
        <v>304</v>
      </c>
      <c r="F1127" t="s">
        <v>28128</v>
      </c>
      <c r="G1127" t="s">
        <v>28129</v>
      </c>
    </row>
    <row r="1128" spans="1:7" x14ac:dyDescent="0.25">
      <c r="A1128">
        <v>13409490</v>
      </c>
      <c r="B1128" t="s">
        <v>29253</v>
      </c>
      <c r="C1128" t="s">
        <v>28127</v>
      </c>
      <c r="D1128" t="s">
        <v>1852</v>
      </c>
      <c r="E1128" t="s">
        <v>1853</v>
      </c>
      <c r="F1128" t="s">
        <v>28128</v>
      </c>
      <c r="G1128" t="s">
        <v>28129</v>
      </c>
    </row>
    <row r="1129" spans="1:7" x14ac:dyDescent="0.25">
      <c r="A1129">
        <v>13409526</v>
      </c>
      <c r="B1129" t="s">
        <v>29254</v>
      </c>
      <c r="C1129" t="s">
        <v>28127</v>
      </c>
      <c r="D1129" t="s">
        <v>379</v>
      </c>
      <c r="E1129" t="s">
        <v>380</v>
      </c>
      <c r="F1129" t="s">
        <v>28128</v>
      </c>
      <c r="G1129" t="s">
        <v>28129</v>
      </c>
    </row>
    <row r="1130" spans="1:7" x14ac:dyDescent="0.25">
      <c r="A1130">
        <v>13409528</v>
      </c>
      <c r="B1130" t="s">
        <v>29255</v>
      </c>
      <c r="C1130" t="s">
        <v>28127</v>
      </c>
      <c r="D1130" t="s">
        <v>208</v>
      </c>
      <c r="E1130" t="s">
        <v>209</v>
      </c>
      <c r="F1130" t="s">
        <v>28128</v>
      </c>
      <c r="G1130" t="s">
        <v>28129</v>
      </c>
    </row>
    <row r="1131" spans="1:7" x14ac:dyDescent="0.25">
      <c r="A1131">
        <v>13409530</v>
      </c>
      <c r="B1131" t="s">
        <v>29256</v>
      </c>
      <c r="C1131" t="s">
        <v>28127</v>
      </c>
      <c r="D1131" t="s">
        <v>208</v>
      </c>
      <c r="E1131" t="s">
        <v>209</v>
      </c>
      <c r="F1131" t="s">
        <v>28128</v>
      </c>
      <c r="G1131" t="s">
        <v>28129</v>
      </c>
    </row>
    <row r="1132" spans="1:7" x14ac:dyDescent="0.25">
      <c r="A1132">
        <v>13409532</v>
      </c>
      <c r="B1132" t="s">
        <v>29257</v>
      </c>
      <c r="C1132" t="s">
        <v>28127</v>
      </c>
      <c r="D1132" t="s">
        <v>208</v>
      </c>
      <c r="E1132" t="s">
        <v>209</v>
      </c>
      <c r="F1132" t="s">
        <v>28128</v>
      </c>
      <c r="G1132" t="s">
        <v>28129</v>
      </c>
    </row>
    <row r="1133" spans="1:7" x14ac:dyDescent="0.25">
      <c r="A1133">
        <v>13409534</v>
      </c>
      <c r="B1133" t="s">
        <v>29258</v>
      </c>
      <c r="C1133" t="s">
        <v>28127</v>
      </c>
      <c r="D1133" t="s">
        <v>208</v>
      </c>
      <c r="E1133" t="s">
        <v>209</v>
      </c>
      <c r="F1133" t="s">
        <v>28128</v>
      </c>
      <c r="G1133" t="s">
        <v>28129</v>
      </c>
    </row>
    <row r="1134" spans="1:7" x14ac:dyDescent="0.25">
      <c r="A1134">
        <v>13409566</v>
      </c>
      <c r="B1134" t="s">
        <v>29259</v>
      </c>
      <c r="C1134" t="s">
        <v>28127</v>
      </c>
      <c r="D1134" t="s">
        <v>470</v>
      </c>
      <c r="E1134" t="s">
        <v>471</v>
      </c>
      <c r="F1134" t="s">
        <v>28128</v>
      </c>
      <c r="G1134" t="s">
        <v>28129</v>
      </c>
    </row>
    <row r="1135" spans="1:7" x14ac:dyDescent="0.25">
      <c r="A1135">
        <v>13409568</v>
      </c>
      <c r="B1135" t="s">
        <v>29260</v>
      </c>
      <c r="C1135" t="s">
        <v>28127</v>
      </c>
      <c r="D1135" t="s">
        <v>1930</v>
      </c>
      <c r="E1135" t="s">
        <v>1931</v>
      </c>
      <c r="F1135" t="s">
        <v>28128</v>
      </c>
      <c r="G1135" t="s">
        <v>28129</v>
      </c>
    </row>
    <row r="1136" spans="1:7" x14ac:dyDescent="0.25">
      <c r="A1136">
        <v>13409570</v>
      </c>
      <c r="B1136" t="s">
        <v>29261</v>
      </c>
      <c r="C1136" t="s">
        <v>28127</v>
      </c>
      <c r="D1136" t="s">
        <v>1930</v>
      </c>
      <c r="E1136" t="s">
        <v>1931</v>
      </c>
      <c r="F1136" t="s">
        <v>28128</v>
      </c>
      <c r="G1136" t="s">
        <v>28129</v>
      </c>
    </row>
    <row r="1137" spans="1:7" x14ac:dyDescent="0.25">
      <c r="A1137">
        <v>13409572</v>
      </c>
      <c r="B1137" t="s">
        <v>29262</v>
      </c>
      <c r="C1137" t="s">
        <v>28127</v>
      </c>
      <c r="D1137" t="s">
        <v>1939</v>
      </c>
      <c r="E1137" t="s">
        <v>1940</v>
      </c>
      <c r="F1137" t="s">
        <v>28128</v>
      </c>
      <c r="G1137" t="s">
        <v>28129</v>
      </c>
    </row>
    <row r="1138" spans="1:7" x14ac:dyDescent="0.25">
      <c r="A1138">
        <v>13409574</v>
      </c>
      <c r="B1138" t="s">
        <v>29263</v>
      </c>
      <c r="C1138" t="s">
        <v>28127</v>
      </c>
      <c r="D1138" t="s">
        <v>222</v>
      </c>
      <c r="E1138" t="s">
        <v>223</v>
      </c>
      <c r="F1138" t="s">
        <v>28128</v>
      </c>
      <c r="G1138" t="s">
        <v>28129</v>
      </c>
    </row>
    <row r="1139" spans="1:7" x14ac:dyDescent="0.25">
      <c r="A1139">
        <v>13409602</v>
      </c>
      <c r="B1139" t="s">
        <v>29264</v>
      </c>
      <c r="C1139" t="s">
        <v>28127</v>
      </c>
      <c r="D1139" t="s">
        <v>1096</v>
      </c>
      <c r="E1139" t="s">
        <v>1097</v>
      </c>
      <c r="F1139" t="s">
        <v>28128</v>
      </c>
      <c r="G1139" t="s">
        <v>28129</v>
      </c>
    </row>
    <row r="1140" spans="1:7" x14ac:dyDescent="0.25">
      <c r="A1140">
        <v>13409604</v>
      </c>
      <c r="B1140" t="s">
        <v>29265</v>
      </c>
      <c r="C1140" t="s">
        <v>28127</v>
      </c>
      <c r="D1140" t="s">
        <v>260</v>
      </c>
      <c r="E1140" t="s">
        <v>261</v>
      </c>
      <c r="F1140" t="s">
        <v>28128</v>
      </c>
      <c r="G1140" t="s">
        <v>28129</v>
      </c>
    </row>
    <row r="1141" spans="1:7" x14ac:dyDescent="0.25">
      <c r="A1141">
        <v>13409606</v>
      </c>
      <c r="B1141" t="s">
        <v>29266</v>
      </c>
      <c r="C1141" t="s">
        <v>28127</v>
      </c>
      <c r="D1141" t="s">
        <v>260</v>
      </c>
      <c r="E1141" t="s">
        <v>261</v>
      </c>
      <c r="F1141" t="s">
        <v>28128</v>
      </c>
      <c r="G1141" t="s">
        <v>28129</v>
      </c>
    </row>
    <row r="1142" spans="1:7" x14ac:dyDescent="0.25">
      <c r="A1142">
        <v>13409608</v>
      </c>
      <c r="B1142" t="s">
        <v>29267</v>
      </c>
      <c r="C1142" t="s">
        <v>28127</v>
      </c>
      <c r="D1142" t="s">
        <v>584</v>
      </c>
      <c r="E1142" t="s">
        <v>585</v>
      </c>
      <c r="F1142" t="s">
        <v>28128</v>
      </c>
      <c r="G1142" t="s">
        <v>28129</v>
      </c>
    </row>
    <row r="1143" spans="1:7" x14ac:dyDescent="0.25">
      <c r="A1143">
        <v>13409610</v>
      </c>
      <c r="B1143" t="s">
        <v>29268</v>
      </c>
      <c r="C1143" t="s">
        <v>28127</v>
      </c>
      <c r="D1143" t="s">
        <v>5270</v>
      </c>
      <c r="E1143" t="s">
        <v>5271</v>
      </c>
      <c r="F1143" t="s">
        <v>28128</v>
      </c>
      <c r="G1143" t="s">
        <v>28129</v>
      </c>
    </row>
    <row r="1144" spans="1:7" x14ac:dyDescent="0.25">
      <c r="A1144">
        <v>13409630</v>
      </c>
      <c r="B1144" t="s">
        <v>29269</v>
      </c>
      <c r="C1144" t="s">
        <v>28127</v>
      </c>
      <c r="D1144" t="s">
        <v>303</v>
      </c>
      <c r="E1144" t="s">
        <v>304</v>
      </c>
      <c r="F1144" t="s">
        <v>28128</v>
      </c>
      <c r="G1144" t="s">
        <v>28129</v>
      </c>
    </row>
    <row r="1145" spans="1:7" x14ac:dyDescent="0.25">
      <c r="A1145">
        <v>13409632</v>
      </c>
      <c r="B1145" t="s">
        <v>29270</v>
      </c>
      <c r="C1145" t="s">
        <v>28127</v>
      </c>
      <c r="D1145" t="s">
        <v>421</v>
      </c>
      <c r="E1145" t="s">
        <v>422</v>
      </c>
      <c r="F1145" t="s">
        <v>28128</v>
      </c>
      <c r="G1145" t="s">
        <v>28129</v>
      </c>
    </row>
    <row r="1146" spans="1:7" x14ac:dyDescent="0.25">
      <c r="A1146">
        <v>13409634</v>
      </c>
      <c r="B1146" t="s">
        <v>29271</v>
      </c>
      <c r="C1146" t="s">
        <v>28127</v>
      </c>
      <c r="D1146" t="s">
        <v>482</v>
      </c>
      <c r="E1146" t="s">
        <v>483</v>
      </c>
      <c r="F1146" t="s">
        <v>28128</v>
      </c>
      <c r="G1146" t="s">
        <v>28129</v>
      </c>
    </row>
    <row r="1147" spans="1:7" x14ac:dyDescent="0.25">
      <c r="A1147">
        <v>13409636</v>
      </c>
      <c r="B1147" t="s">
        <v>29272</v>
      </c>
      <c r="C1147" t="s">
        <v>28127</v>
      </c>
      <c r="D1147" t="s">
        <v>490</v>
      </c>
      <c r="E1147" t="s">
        <v>491</v>
      </c>
      <c r="F1147" t="s">
        <v>28128</v>
      </c>
      <c r="G1147" t="s">
        <v>28129</v>
      </c>
    </row>
    <row r="1148" spans="1:7" x14ac:dyDescent="0.25">
      <c r="A1148">
        <v>13409638</v>
      </c>
      <c r="B1148" t="s">
        <v>29273</v>
      </c>
      <c r="C1148" t="s">
        <v>28127</v>
      </c>
      <c r="D1148" t="s">
        <v>1404</v>
      </c>
      <c r="E1148" t="s">
        <v>1405</v>
      </c>
      <c r="F1148" t="s">
        <v>28128</v>
      </c>
      <c r="G1148" t="s">
        <v>28129</v>
      </c>
    </row>
    <row r="1149" spans="1:7" x14ac:dyDescent="0.25">
      <c r="A1149">
        <v>13409668</v>
      </c>
      <c r="B1149" t="s">
        <v>29274</v>
      </c>
      <c r="C1149" t="s">
        <v>28127</v>
      </c>
      <c r="D1149" t="s">
        <v>208</v>
      </c>
      <c r="E1149" t="s">
        <v>209</v>
      </c>
      <c r="F1149" t="s">
        <v>28128</v>
      </c>
      <c r="G1149" t="s">
        <v>28129</v>
      </c>
    </row>
    <row r="1150" spans="1:7" x14ac:dyDescent="0.25">
      <c r="A1150">
        <v>13409670</v>
      </c>
      <c r="B1150" t="s">
        <v>29275</v>
      </c>
      <c r="C1150" t="s">
        <v>28127</v>
      </c>
      <c r="D1150" t="s">
        <v>208</v>
      </c>
      <c r="E1150" t="s">
        <v>209</v>
      </c>
      <c r="F1150" t="s">
        <v>28128</v>
      </c>
      <c r="G1150" t="s">
        <v>28129</v>
      </c>
    </row>
    <row r="1151" spans="1:7" x14ac:dyDescent="0.25">
      <c r="A1151">
        <v>13409672</v>
      </c>
      <c r="B1151" t="s">
        <v>29276</v>
      </c>
      <c r="C1151" t="s">
        <v>28127</v>
      </c>
      <c r="D1151" t="s">
        <v>208</v>
      </c>
      <c r="E1151" t="s">
        <v>209</v>
      </c>
      <c r="F1151" t="s">
        <v>28128</v>
      </c>
      <c r="G1151" t="s">
        <v>28129</v>
      </c>
    </row>
    <row r="1152" spans="1:7" x14ac:dyDescent="0.25">
      <c r="A1152">
        <v>13409674</v>
      </c>
      <c r="B1152" t="s">
        <v>29277</v>
      </c>
      <c r="C1152" t="s">
        <v>28127</v>
      </c>
      <c r="D1152" t="s">
        <v>208</v>
      </c>
      <c r="E1152" t="s">
        <v>209</v>
      </c>
      <c r="F1152" t="s">
        <v>28128</v>
      </c>
      <c r="G1152" t="s">
        <v>28129</v>
      </c>
    </row>
    <row r="1153" spans="1:7" x14ac:dyDescent="0.25">
      <c r="A1153">
        <v>13409676</v>
      </c>
      <c r="B1153" t="s">
        <v>29278</v>
      </c>
      <c r="C1153" t="s">
        <v>28127</v>
      </c>
      <c r="D1153" t="s">
        <v>379</v>
      </c>
      <c r="E1153" t="s">
        <v>380</v>
      </c>
      <c r="F1153" t="s">
        <v>28128</v>
      </c>
      <c r="G1153" t="s">
        <v>28129</v>
      </c>
    </row>
    <row r="1154" spans="1:7" x14ac:dyDescent="0.25">
      <c r="A1154">
        <v>13409708</v>
      </c>
      <c r="B1154" t="s">
        <v>29279</v>
      </c>
      <c r="C1154" t="s">
        <v>28127</v>
      </c>
      <c r="D1154" t="s">
        <v>767</v>
      </c>
      <c r="E1154" t="s">
        <v>768</v>
      </c>
      <c r="F1154" t="s">
        <v>28128</v>
      </c>
      <c r="G1154" t="s">
        <v>28129</v>
      </c>
    </row>
    <row r="1155" spans="1:7" x14ac:dyDescent="0.25">
      <c r="A1155">
        <v>13409710</v>
      </c>
      <c r="B1155" t="s">
        <v>29280</v>
      </c>
      <c r="C1155" t="s">
        <v>28127</v>
      </c>
      <c r="D1155" t="s">
        <v>1096</v>
      </c>
      <c r="E1155" t="s">
        <v>1097</v>
      </c>
      <c r="F1155" t="s">
        <v>28128</v>
      </c>
      <c r="G1155" t="s">
        <v>28129</v>
      </c>
    </row>
    <row r="1156" spans="1:7" x14ac:dyDescent="0.25">
      <c r="A1156">
        <v>13409712</v>
      </c>
      <c r="B1156" t="s">
        <v>29281</v>
      </c>
      <c r="C1156" t="s">
        <v>28127</v>
      </c>
      <c r="D1156" t="s">
        <v>4757</v>
      </c>
      <c r="E1156" t="s">
        <v>4758</v>
      </c>
      <c r="F1156" t="s">
        <v>28128</v>
      </c>
      <c r="G1156" t="s">
        <v>28129</v>
      </c>
    </row>
    <row r="1157" spans="1:7" x14ac:dyDescent="0.25">
      <c r="A1157">
        <v>13409714</v>
      </c>
      <c r="B1157" t="s">
        <v>29282</v>
      </c>
      <c r="C1157" t="s">
        <v>28127</v>
      </c>
      <c r="D1157" t="s">
        <v>464</v>
      </c>
      <c r="E1157" t="s">
        <v>465</v>
      </c>
      <c r="F1157" t="s">
        <v>28128</v>
      </c>
      <c r="G1157" t="s">
        <v>28129</v>
      </c>
    </row>
    <row r="1158" spans="1:7" x14ac:dyDescent="0.25">
      <c r="A1158">
        <v>13409716</v>
      </c>
      <c r="B1158" t="s">
        <v>29283</v>
      </c>
      <c r="C1158" t="s">
        <v>28127</v>
      </c>
      <c r="D1158" t="s">
        <v>230</v>
      </c>
      <c r="E1158" t="s">
        <v>231</v>
      </c>
      <c r="F1158" t="s">
        <v>28128</v>
      </c>
      <c r="G1158" t="s">
        <v>28129</v>
      </c>
    </row>
    <row r="1159" spans="1:7" x14ac:dyDescent="0.25">
      <c r="A1159">
        <v>13409748</v>
      </c>
      <c r="B1159" t="s">
        <v>29284</v>
      </c>
      <c r="C1159" t="s">
        <v>28127</v>
      </c>
      <c r="D1159" t="s">
        <v>890</v>
      </c>
      <c r="E1159" t="s">
        <v>891</v>
      </c>
      <c r="F1159" t="s">
        <v>28128</v>
      </c>
      <c r="G1159" t="s">
        <v>28129</v>
      </c>
    </row>
    <row r="1160" spans="1:7" x14ac:dyDescent="0.25">
      <c r="A1160">
        <v>13409750</v>
      </c>
      <c r="B1160" t="s">
        <v>29285</v>
      </c>
      <c r="C1160" t="s">
        <v>28127</v>
      </c>
      <c r="D1160" t="s">
        <v>303</v>
      </c>
      <c r="E1160" t="s">
        <v>304</v>
      </c>
      <c r="F1160" t="s">
        <v>28128</v>
      </c>
      <c r="G1160" t="s">
        <v>28129</v>
      </c>
    </row>
    <row r="1161" spans="1:7" x14ac:dyDescent="0.25">
      <c r="A1161">
        <v>13409752</v>
      </c>
      <c r="B1161" t="s">
        <v>29286</v>
      </c>
      <c r="C1161" t="s">
        <v>28127</v>
      </c>
      <c r="D1161" t="s">
        <v>260</v>
      </c>
      <c r="E1161" t="s">
        <v>261</v>
      </c>
      <c r="F1161" t="s">
        <v>28128</v>
      </c>
      <c r="G1161" t="s">
        <v>28129</v>
      </c>
    </row>
    <row r="1162" spans="1:7" x14ac:dyDescent="0.25">
      <c r="A1162">
        <v>13409754</v>
      </c>
      <c r="B1162" t="s">
        <v>29287</v>
      </c>
      <c r="C1162" t="s">
        <v>28127</v>
      </c>
      <c r="D1162" t="s">
        <v>1096</v>
      </c>
      <c r="E1162" t="s">
        <v>1097</v>
      </c>
      <c r="F1162" t="s">
        <v>28128</v>
      </c>
      <c r="G1162" t="s">
        <v>28129</v>
      </c>
    </row>
    <row r="1163" spans="1:7" x14ac:dyDescent="0.25">
      <c r="A1163">
        <v>13409756</v>
      </c>
      <c r="B1163" t="s">
        <v>29288</v>
      </c>
      <c r="C1163" t="s">
        <v>28127</v>
      </c>
      <c r="D1163" t="s">
        <v>1947</v>
      </c>
      <c r="E1163" t="s">
        <v>1948</v>
      </c>
      <c r="F1163" t="s">
        <v>28128</v>
      </c>
      <c r="G1163" t="s">
        <v>28129</v>
      </c>
    </row>
    <row r="1164" spans="1:7" x14ac:dyDescent="0.25">
      <c r="A1164">
        <v>13409782</v>
      </c>
      <c r="B1164" t="s">
        <v>29289</v>
      </c>
      <c r="C1164" t="s">
        <v>28127</v>
      </c>
      <c r="D1164" t="s">
        <v>464</v>
      </c>
      <c r="E1164" t="s">
        <v>465</v>
      </c>
      <c r="F1164" t="s">
        <v>28128</v>
      </c>
      <c r="G1164" t="s">
        <v>28129</v>
      </c>
    </row>
    <row r="1165" spans="1:7" x14ac:dyDescent="0.25">
      <c r="A1165">
        <v>13409784</v>
      </c>
      <c r="B1165" t="s">
        <v>29290</v>
      </c>
      <c r="C1165" t="s">
        <v>28127</v>
      </c>
      <c r="D1165" t="s">
        <v>2649</v>
      </c>
      <c r="E1165" t="s">
        <v>2650</v>
      </c>
      <c r="F1165" t="s">
        <v>28128</v>
      </c>
      <c r="G1165" t="s">
        <v>28129</v>
      </c>
    </row>
    <row r="1166" spans="1:7" x14ac:dyDescent="0.25">
      <c r="A1166">
        <v>13409786</v>
      </c>
      <c r="B1166" t="s">
        <v>29291</v>
      </c>
      <c r="C1166" t="s">
        <v>28127</v>
      </c>
      <c r="D1166" t="s">
        <v>1096</v>
      </c>
      <c r="E1166" t="s">
        <v>1097</v>
      </c>
      <c r="F1166" t="s">
        <v>28128</v>
      </c>
      <c r="G1166" t="s">
        <v>28129</v>
      </c>
    </row>
    <row r="1167" spans="1:7" x14ac:dyDescent="0.25">
      <c r="A1167">
        <v>13409788</v>
      </c>
      <c r="B1167" t="s">
        <v>29292</v>
      </c>
      <c r="C1167" t="s">
        <v>28127</v>
      </c>
      <c r="D1167" t="s">
        <v>421</v>
      </c>
      <c r="E1167" t="s">
        <v>422</v>
      </c>
      <c r="F1167" t="s">
        <v>28128</v>
      </c>
      <c r="G1167" t="s">
        <v>28129</v>
      </c>
    </row>
    <row r="1168" spans="1:7" x14ac:dyDescent="0.25">
      <c r="A1168">
        <v>13409790</v>
      </c>
      <c r="B1168" t="s">
        <v>29293</v>
      </c>
      <c r="C1168" t="s">
        <v>28127</v>
      </c>
      <c r="D1168" t="s">
        <v>222</v>
      </c>
      <c r="E1168" t="s">
        <v>223</v>
      </c>
      <c r="F1168" t="s">
        <v>28128</v>
      </c>
      <c r="G1168" t="s">
        <v>28129</v>
      </c>
    </row>
    <row r="1169" spans="1:7" x14ac:dyDescent="0.25">
      <c r="A1169">
        <v>13409828</v>
      </c>
      <c r="B1169" t="s">
        <v>29294</v>
      </c>
      <c r="C1169" t="s">
        <v>28127</v>
      </c>
      <c r="D1169" t="s">
        <v>498</v>
      </c>
      <c r="E1169" t="s">
        <v>499</v>
      </c>
      <c r="F1169" t="s">
        <v>28128</v>
      </c>
      <c r="G1169" t="s">
        <v>28129</v>
      </c>
    </row>
    <row r="1170" spans="1:7" x14ac:dyDescent="0.25">
      <c r="A1170">
        <v>13409830</v>
      </c>
      <c r="B1170" t="s">
        <v>29295</v>
      </c>
      <c r="C1170" t="s">
        <v>28127</v>
      </c>
      <c r="D1170" t="s">
        <v>208</v>
      </c>
      <c r="E1170" t="s">
        <v>209</v>
      </c>
      <c r="F1170" t="s">
        <v>28128</v>
      </c>
      <c r="G1170" t="s">
        <v>28129</v>
      </c>
    </row>
    <row r="1171" spans="1:7" x14ac:dyDescent="0.25">
      <c r="A1171">
        <v>13409832</v>
      </c>
      <c r="B1171" t="s">
        <v>29296</v>
      </c>
      <c r="C1171" t="s">
        <v>28127</v>
      </c>
      <c r="D1171" t="s">
        <v>208</v>
      </c>
      <c r="E1171" t="s">
        <v>209</v>
      </c>
      <c r="F1171" t="s">
        <v>28128</v>
      </c>
      <c r="G1171" t="s">
        <v>28129</v>
      </c>
    </row>
    <row r="1172" spans="1:7" x14ac:dyDescent="0.25">
      <c r="A1172">
        <v>13409834</v>
      </c>
      <c r="B1172" t="s">
        <v>29297</v>
      </c>
      <c r="C1172" t="s">
        <v>28127</v>
      </c>
      <c r="D1172" t="s">
        <v>208</v>
      </c>
      <c r="E1172" t="s">
        <v>209</v>
      </c>
      <c r="F1172" t="s">
        <v>28128</v>
      </c>
      <c r="G1172" t="s">
        <v>28129</v>
      </c>
    </row>
    <row r="1173" spans="1:7" x14ac:dyDescent="0.25">
      <c r="A1173">
        <v>13409836</v>
      </c>
      <c r="B1173" t="s">
        <v>29298</v>
      </c>
      <c r="C1173" t="s">
        <v>28127</v>
      </c>
      <c r="D1173" t="s">
        <v>208</v>
      </c>
      <c r="E1173" t="s">
        <v>209</v>
      </c>
      <c r="F1173" t="s">
        <v>28128</v>
      </c>
      <c r="G1173" t="s">
        <v>28129</v>
      </c>
    </row>
    <row r="1174" spans="1:7" x14ac:dyDescent="0.25">
      <c r="A1174">
        <v>13409868</v>
      </c>
      <c r="B1174" t="s">
        <v>29299</v>
      </c>
      <c r="C1174" t="s">
        <v>28127</v>
      </c>
      <c r="D1174" t="s">
        <v>238</v>
      </c>
      <c r="E1174" t="s">
        <v>239</v>
      </c>
      <c r="F1174" t="s">
        <v>28128</v>
      </c>
      <c r="G1174" t="s">
        <v>28129</v>
      </c>
    </row>
    <row r="1175" spans="1:7" x14ac:dyDescent="0.25">
      <c r="A1175">
        <v>13409870</v>
      </c>
      <c r="B1175" t="s">
        <v>29300</v>
      </c>
      <c r="C1175" t="s">
        <v>28127</v>
      </c>
      <c r="D1175" t="s">
        <v>1952</v>
      </c>
      <c r="E1175" t="s">
        <v>1953</v>
      </c>
      <c r="F1175" t="s">
        <v>28128</v>
      </c>
      <c r="G1175" t="s">
        <v>28129</v>
      </c>
    </row>
    <row r="1176" spans="1:7" x14ac:dyDescent="0.25">
      <c r="A1176">
        <v>13409872</v>
      </c>
      <c r="B1176" t="s">
        <v>29301</v>
      </c>
      <c r="C1176" t="s">
        <v>28127</v>
      </c>
      <c r="D1176" t="s">
        <v>391</v>
      </c>
      <c r="E1176" t="s">
        <v>392</v>
      </c>
      <c r="F1176" t="s">
        <v>28128</v>
      </c>
      <c r="G1176" t="s">
        <v>28129</v>
      </c>
    </row>
    <row r="1177" spans="1:7" x14ac:dyDescent="0.25">
      <c r="A1177">
        <v>13409874</v>
      </c>
      <c r="B1177" t="s">
        <v>29302</v>
      </c>
      <c r="C1177" t="s">
        <v>28127</v>
      </c>
      <c r="D1177" t="s">
        <v>177</v>
      </c>
      <c r="E1177" t="s">
        <v>178</v>
      </c>
      <c r="F1177" t="s">
        <v>28128</v>
      </c>
      <c r="G1177" t="s">
        <v>28129</v>
      </c>
    </row>
    <row r="1178" spans="1:7" x14ac:dyDescent="0.25">
      <c r="A1178">
        <v>13409876</v>
      </c>
      <c r="B1178" t="s">
        <v>29303</v>
      </c>
      <c r="C1178" t="s">
        <v>28127</v>
      </c>
      <c r="D1178" t="s">
        <v>222</v>
      </c>
      <c r="E1178" t="s">
        <v>223</v>
      </c>
      <c r="F1178" t="s">
        <v>28128</v>
      </c>
      <c r="G1178" t="s">
        <v>28129</v>
      </c>
    </row>
    <row r="1179" spans="1:7" x14ac:dyDescent="0.25">
      <c r="A1179">
        <v>13409914</v>
      </c>
      <c r="B1179" t="s">
        <v>29304</v>
      </c>
      <c r="C1179" t="s">
        <v>28127</v>
      </c>
      <c r="D1179" t="s">
        <v>2550</v>
      </c>
      <c r="E1179" t="s">
        <v>2551</v>
      </c>
      <c r="F1179" t="s">
        <v>28128</v>
      </c>
      <c r="G1179" t="s">
        <v>28129</v>
      </c>
    </row>
    <row r="1180" spans="1:7" x14ac:dyDescent="0.25">
      <c r="A1180">
        <v>13409912</v>
      </c>
      <c r="B1180" t="s">
        <v>29305</v>
      </c>
      <c r="C1180" t="s">
        <v>28127</v>
      </c>
      <c r="D1180" t="s">
        <v>272</v>
      </c>
      <c r="E1180" t="s">
        <v>273</v>
      </c>
      <c r="F1180" t="s">
        <v>28128</v>
      </c>
      <c r="G1180" t="s">
        <v>28129</v>
      </c>
    </row>
    <row r="1181" spans="1:7" x14ac:dyDescent="0.25">
      <c r="A1181">
        <v>13409916</v>
      </c>
      <c r="B1181" t="s">
        <v>29306</v>
      </c>
      <c r="C1181" t="s">
        <v>28127</v>
      </c>
      <c r="D1181" t="s">
        <v>260</v>
      </c>
      <c r="E1181" t="s">
        <v>261</v>
      </c>
      <c r="F1181" t="s">
        <v>28128</v>
      </c>
      <c r="G1181" t="s">
        <v>28129</v>
      </c>
    </row>
    <row r="1182" spans="1:7" x14ac:dyDescent="0.25">
      <c r="A1182">
        <v>13410494</v>
      </c>
      <c r="B1182" t="s">
        <v>29307</v>
      </c>
      <c r="C1182" t="s">
        <v>28127</v>
      </c>
      <c r="D1182" t="s">
        <v>208</v>
      </c>
      <c r="E1182" t="s">
        <v>209</v>
      </c>
      <c r="F1182" t="s">
        <v>28128</v>
      </c>
      <c r="G1182" t="s">
        <v>28129</v>
      </c>
    </row>
    <row r="1183" spans="1:7" x14ac:dyDescent="0.25">
      <c r="A1183">
        <v>13410496</v>
      </c>
      <c r="B1183" t="s">
        <v>29308</v>
      </c>
      <c r="C1183" t="s">
        <v>28127</v>
      </c>
      <c r="D1183" t="s">
        <v>208</v>
      </c>
      <c r="E1183" t="s">
        <v>209</v>
      </c>
      <c r="F1183" t="s">
        <v>28128</v>
      </c>
      <c r="G1183" t="s">
        <v>28129</v>
      </c>
    </row>
    <row r="1184" spans="1:7" x14ac:dyDescent="0.25">
      <c r="A1184">
        <v>13410498</v>
      </c>
      <c r="B1184" t="s">
        <v>29309</v>
      </c>
      <c r="C1184" t="s">
        <v>28127</v>
      </c>
      <c r="D1184" t="s">
        <v>208</v>
      </c>
      <c r="E1184" t="s">
        <v>209</v>
      </c>
      <c r="F1184" t="s">
        <v>28128</v>
      </c>
      <c r="G1184" t="s">
        <v>28129</v>
      </c>
    </row>
    <row r="1185" spans="1:7" x14ac:dyDescent="0.25">
      <c r="A1185">
        <v>13409324</v>
      </c>
      <c r="B1185" t="s">
        <v>29310</v>
      </c>
      <c r="C1185" t="s">
        <v>28127</v>
      </c>
      <c r="D1185" t="s">
        <v>1852</v>
      </c>
      <c r="E1185" t="s">
        <v>1853</v>
      </c>
      <c r="F1185" t="s">
        <v>28128</v>
      </c>
      <c r="G1185" t="s">
        <v>28129</v>
      </c>
    </row>
    <row r="1186" spans="1:7" x14ac:dyDescent="0.25">
      <c r="A1186">
        <v>13409326</v>
      </c>
      <c r="B1186" t="s">
        <v>29311</v>
      </c>
      <c r="C1186" t="s">
        <v>28127</v>
      </c>
      <c r="D1186" t="s">
        <v>190</v>
      </c>
      <c r="E1186" t="s">
        <v>191</v>
      </c>
      <c r="F1186" t="s">
        <v>28128</v>
      </c>
      <c r="G1186" t="s">
        <v>28129</v>
      </c>
    </row>
    <row r="1187" spans="1:7" x14ac:dyDescent="0.25">
      <c r="A1187">
        <v>13409328</v>
      </c>
      <c r="B1187" t="s">
        <v>29312</v>
      </c>
      <c r="C1187" t="s">
        <v>28127</v>
      </c>
      <c r="D1187" t="s">
        <v>329</v>
      </c>
      <c r="E1187" t="s">
        <v>330</v>
      </c>
      <c r="F1187" t="s">
        <v>28128</v>
      </c>
      <c r="G1187" t="s">
        <v>28129</v>
      </c>
    </row>
    <row r="1188" spans="1:7" x14ac:dyDescent="0.25">
      <c r="A1188">
        <v>13409330</v>
      </c>
      <c r="B1188" t="s">
        <v>29313</v>
      </c>
      <c r="C1188" t="s">
        <v>28127</v>
      </c>
      <c r="D1188" t="s">
        <v>199</v>
      </c>
      <c r="E1188" t="s">
        <v>200</v>
      </c>
      <c r="F1188" t="s">
        <v>28128</v>
      </c>
      <c r="G1188" t="s">
        <v>28129</v>
      </c>
    </row>
    <row r="1189" spans="1:7" x14ac:dyDescent="0.25">
      <c r="A1189">
        <v>13409366</v>
      </c>
      <c r="B1189" t="s">
        <v>29314</v>
      </c>
      <c r="C1189" t="s">
        <v>28127</v>
      </c>
      <c r="D1189" t="s">
        <v>208</v>
      </c>
      <c r="E1189" t="s">
        <v>209</v>
      </c>
      <c r="F1189" t="s">
        <v>28128</v>
      </c>
      <c r="G1189" t="s">
        <v>28129</v>
      </c>
    </row>
    <row r="1190" spans="1:7" x14ac:dyDescent="0.25">
      <c r="A1190">
        <v>13409368</v>
      </c>
      <c r="B1190" t="s">
        <v>29315</v>
      </c>
      <c r="C1190" t="s">
        <v>28127</v>
      </c>
      <c r="D1190" t="s">
        <v>208</v>
      </c>
      <c r="E1190" t="s">
        <v>209</v>
      </c>
      <c r="F1190" t="s">
        <v>28128</v>
      </c>
      <c r="G1190" t="s">
        <v>28129</v>
      </c>
    </row>
    <row r="1191" spans="1:7" x14ac:dyDescent="0.25">
      <c r="A1191">
        <v>13409370</v>
      </c>
      <c r="B1191" t="s">
        <v>29316</v>
      </c>
      <c r="C1191" t="s">
        <v>28127</v>
      </c>
      <c r="D1191" t="s">
        <v>208</v>
      </c>
      <c r="E1191" t="s">
        <v>209</v>
      </c>
      <c r="F1191" t="s">
        <v>28128</v>
      </c>
      <c r="G1191" t="s">
        <v>28129</v>
      </c>
    </row>
    <row r="1192" spans="1:7" x14ac:dyDescent="0.25">
      <c r="A1192">
        <v>13409372</v>
      </c>
      <c r="B1192" t="s">
        <v>29317</v>
      </c>
      <c r="C1192" t="s">
        <v>28127</v>
      </c>
      <c r="D1192" t="s">
        <v>342</v>
      </c>
      <c r="E1192" t="s">
        <v>343</v>
      </c>
      <c r="F1192" t="s">
        <v>28128</v>
      </c>
      <c r="G1192" t="s">
        <v>28129</v>
      </c>
    </row>
    <row r="1193" spans="1:7" x14ac:dyDescent="0.25">
      <c r="A1193">
        <v>13409374</v>
      </c>
      <c r="B1193" t="s">
        <v>29318</v>
      </c>
      <c r="C1193" t="s">
        <v>28127</v>
      </c>
      <c r="D1193" t="s">
        <v>760</v>
      </c>
      <c r="E1193" t="s">
        <v>761</v>
      </c>
      <c r="F1193" t="s">
        <v>28128</v>
      </c>
      <c r="G1193" t="s">
        <v>28129</v>
      </c>
    </row>
    <row r="1194" spans="1:7" x14ac:dyDescent="0.25">
      <c r="A1194">
        <v>13409410</v>
      </c>
      <c r="B1194" t="s">
        <v>29319</v>
      </c>
      <c r="C1194" t="s">
        <v>28127</v>
      </c>
      <c r="D1194" t="s">
        <v>3522</v>
      </c>
      <c r="E1194" t="s">
        <v>3523</v>
      </c>
      <c r="F1194" t="s">
        <v>28128</v>
      </c>
      <c r="G1194" t="s">
        <v>28129</v>
      </c>
    </row>
    <row r="1195" spans="1:7" x14ac:dyDescent="0.25">
      <c r="A1195">
        <v>13409412</v>
      </c>
      <c r="B1195" t="s">
        <v>29320</v>
      </c>
      <c r="C1195" t="s">
        <v>28127</v>
      </c>
      <c r="D1195" t="s">
        <v>2154</v>
      </c>
      <c r="E1195" t="s">
        <v>2155</v>
      </c>
      <c r="F1195" t="s">
        <v>28128</v>
      </c>
      <c r="G1195" t="s">
        <v>28129</v>
      </c>
    </row>
    <row r="1196" spans="1:7" x14ac:dyDescent="0.25">
      <c r="A1196">
        <v>13409414</v>
      </c>
      <c r="B1196" t="s">
        <v>29321</v>
      </c>
      <c r="C1196" t="s">
        <v>28127</v>
      </c>
      <c r="D1196" t="s">
        <v>848</v>
      </c>
      <c r="E1196" t="s">
        <v>849</v>
      </c>
      <c r="F1196" t="s">
        <v>28128</v>
      </c>
      <c r="G1196" t="s">
        <v>28129</v>
      </c>
    </row>
    <row r="1197" spans="1:7" x14ac:dyDescent="0.25">
      <c r="A1197">
        <v>13409416</v>
      </c>
      <c r="B1197" t="s">
        <v>29322</v>
      </c>
      <c r="C1197" t="s">
        <v>28127</v>
      </c>
      <c r="D1197" t="s">
        <v>739</v>
      </c>
      <c r="E1197" t="s">
        <v>740</v>
      </c>
      <c r="F1197" t="s">
        <v>28128</v>
      </c>
      <c r="G1197" t="s">
        <v>28129</v>
      </c>
    </row>
    <row r="1198" spans="1:7" x14ac:dyDescent="0.25">
      <c r="A1198">
        <v>13409418</v>
      </c>
      <c r="B1198" t="s">
        <v>29323</v>
      </c>
      <c r="C1198" t="s">
        <v>28127</v>
      </c>
      <c r="D1198" t="s">
        <v>238</v>
      </c>
      <c r="E1198" t="s">
        <v>239</v>
      </c>
      <c r="F1198" t="s">
        <v>28128</v>
      </c>
      <c r="G1198" t="s">
        <v>28129</v>
      </c>
    </row>
    <row r="1199" spans="1:7" x14ac:dyDescent="0.25">
      <c r="A1199">
        <v>13409452</v>
      </c>
      <c r="B1199" t="s">
        <v>29324</v>
      </c>
      <c r="C1199" t="s">
        <v>28127</v>
      </c>
      <c r="D1199" t="s">
        <v>640</v>
      </c>
      <c r="E1199" t="s">
        <v>641</v>
      </c>
      <c r="F1199" t="s">
        <v>28128</v>
      </c>
      <c r="G1199" t="s">
        <v>28129</v>
      </c>
    </row>
    <row r="1200" spans="1:7" x14ac:dyDescent="0.25">
      <c r="A1200">
        <v>13409454</v>
      </c>
      <c r="B1200" t="s">
        <v>29325</v>
      </c>
      <c r="C1200" t="s">
        <v>28127</v>
      </c>
      <c r="D1200" t="s">
        <v>413</v>
      </c>
      <c r="E1200" t="s">
        <v>414</v>
      </c>
      <c r="F1200" t="s">
        <v>28128</v>
      </c>
      <c r="G1200" t="s">
        <v>28129</v>
      </c>
    </row>
    <row r="1201" spans="1:7" x14ac:dyDescent="0.25">
      <c r="A1201">
        <v>13409492</v>
      </c>
      <c r="B1201" t="s">
        <v>29326</v>
      </c>
      <c r="C1201" t="s">
        <v>28127</v>
      </c>
      <c r="D1201" t="s">
        <v>199</v>
      </c>
      <c r="E1201" t="s">
        <v>200</v>
      </c>
      <c r="F1201" t="s">
        <v>28128</v>
      </c>
      <c r="G1201" t="s">
        <v>28129</v>
      </c>
    </row>
    <row r="1202" spans="1:7" x14ac:dyDescent="0.25">
      <c r="A1202">
        <v>13409494</v>
      </c>
      <c r="B1202" t="s">
        <v>29327</v>
      </c>
      <c r="C1202" t="s">
        <v>28127</v>
      </c>
      <c r="D1202" t="s">
        <v>329</v>
      </c>
      <c r="E1202" t="s">
        <v>330</v>
      </c>
      <c r="F1202" t="s">
        <v>28128</v>
      </c>
      <c r="G1202" t="s">
        <v>28129</v>
      </c>
    </row>
    <row r="1203" spans="1:7" x14ac:dyDescent="0.25">
      <c r="A1203">
        <v>13409576</v>
      </c>
      <c r="B1203" t="s">
        <v>29328</v>
      </c>
      <c r="C1203" t="s">
        <v>28127</v>
      </c>
      <c r="D1203" t="s">
        <v>2649</v>
      </c>
      <c r="E1203" t="s">
        <v>2650</v>
      </c>
      <c r="F1203" t="s">
        <v>28128</v>
      </c>
      <c r="G1203" t="s">
        <v>28129</v>
      </c>
    </row>
    <row r="1204" spans="1:7" x14ac:dyDescent="0.25">
      <c r="A1204">
        <v>13409578</v>
      </c>
      <c r="B1204" t="s">
        <v>29329</v>
      </c>
      <c r="C1204" t="s">
        <v>28127</v>
      </c>
      <c r="D1204" t="s">
        <v>680</v>
      </c>
      <c r="E1204" t="s">
        <v>681</v>
      </c>
      <c r="F1204" t="s">
        <v>28128</v>
      </c>
      <c r="G1204" t="s">
        <v>28129</v>
      </c>
    </row>
    <row r="1205" spans="1:7" x14ac:dyDescent="0.25">
      <c r="A1205">
        <v>13409612</v>
      </c>
      <c r="B1205" t="s">
        <v>29330</v>
      </c>
      <c r="C1205" t="s">
        <v>28127</v>
      </c>
      <c r="D1205" t="s">
        <v>303</v>
      </c>
      <c r="E1205" t="s">
        <v>304</v>
      </c>
      <c r="F1205" t="s">
        <v>28128</v>
      </c>
      <c r="G1205" t="s">
        <v>28129</v>
      </c>
    </row>
    <row r="1206" spans="1:7" x14ac:dyDescent="0.25">
      <c r="A1206">
        <v>13409614</v>
      </c>
      <c r="B1206" t="s">
        <v>29331</v>
      </c>
      <c r="C1206" t="s">
        <v>28127</v>
      </c>
      <c r="D1206" t="s">
        <v>464</v>
      </c>
      <c r="E1206" t="s">
        <v>465</v>
      </c>
      <c r="F1206" t="s">
        <v>28128</v>
      </c>
      <c r="G1206" t="s">
        <v>28129</v>
      </c>
    </row>
    <row r="1207" spans="1:7" x14ac:dyDescent="0.25">
      <c r="A1207">
        <v>13409640</v>
      </c>
      <c r="B1207" t="s">
        <v>29332</v>
      </c>
      <c r="C1207" t="s">
        <v>28127</v>
      </c>
      <c r="D1207" t="s">
        <v>1404</v>
      </c>
      <c r="E1207" t="s">
        <v>1405</v>
      </c>
      <c r="F1207" t="s">
        <v>28128</v>
      </c>
      <c r="G1207" t="s">
        <v>28129</v>
      </c>
    </row>
    <row r="1208" spans="1:7" x14ac:dyDescent="0.25">
      <c r="A1208">
        <v>13409642</v>
      </c>
      <c r="B1208" t="s">
        <v>29333</v>
      </c>
      <c r="C1208" t="s">
        <v>28127</v>
      </c>
      <c r="D1208" t="s">
        <v>199</v>
      </c>
      <c r="E1208" t="s">
        <v>200</v>
      </c>
      <c r="F1208" t="s">
        <v>28128</v>
      </c>
      <c r="G1208" t="s">
        <v>28129</v>
      </c>
    </row>
    <row r="1209" spans="1:7" x14ac:dyDescent="0.25">
      <c r="A1209">
        <v>13409644</v>
      </c>
      <c r="B1209" t="s">
        <v>29334</v>
      </c>
      <c r="C1209" t="s">
        <v>28127</v>
      </c>
      <c r="D1209" t="s">
        <v>329</v>
      </c>
      <c r="E1209" t="s">
        <v>330</v>
      </c>
      <c r="F1209" t="s">
        <v>28128</v>
      </c>
      <c r="G1209" t="s">
        <v>28129</v>
      </c>
    </row>
    <row r="1210" spans="1:7" x14ac:dyDescent="0.25">
      <c r="A1210">
        <v>13409646</v>
      </c>
      <c r="B1210" t="s">
        <v>29335</v>
      </c>
      <c r="C1210" t="s">
        <v>28127</v>
      </c>
      <c r="D1210" t="s">
        <v>199</v>
      </c>
      <c r="E1210" t="s">
        <v>200</v>
      </c>
      <c r="F1210" t="s">
        <v>28128</v>
      </c>
      <c r="G1210" t="s">
        <v>28129</v>
      </c>
    </row>
    <row r="1211" spans="1:7" x14ac:dyDescent="0.25">
      <c r="A1211">
        <v>13409648</v>
      </c>
      <c r="B1211" t="s">
        <v>29336</v>
      </c>
      <c r="C1211" t="s">
        <v>28127</v>
      </c>
      <c r="D1211" t="s">
        <v>329</v>
      </c>
      <c r="E1211" t="s">
        <v>330</v>
      </c>
      <c r="F1211" t="s">
        <v>28128</v>
      </c>
      <c r="G1211" t="s">
        <v>28129</v>
      </c>
    </row>
    <row r="1212" spans="1:7" x14ac:dyDescent="0.25">
      <c r="A1212">
        <v>13409678</v>
      </c>
      <c r="B1212" t="s">
        <v>29337</v>
      </c>
      <c r="C1212" t="s">
        <v>28127</v>
      </c>
      <c r="D1212" t="s">
        <v>208</v>
      </c>
      <c r="E1212" t="s">
        <v>209</v>
      </c>
      <c r="F1212" t="s">
        <v>28128</v>
      </c>
      <c r="G1212" t="s">
        <v>28129</v>
      </c>
    </row>
    <row r="1213" spans="1:7" x14ac:dyDescent="0.25">
      <c r="A1213">
        <v>13409680</v>
      </c>
      <c r="B1213" t="s">
        <v>29338</v>
      </c>
      <c r="C1213" t="s">
        <v>28127</v>
      </c>
      <c r="D1213" t="s">
        <v>208</v>
      </c>
      <c r="E1213" t="s">
        <v>209</v>
      </c>
      <c r="F1213" t="s">
        <v>28128</v>
      </c>
      <c r="G1213" t="s">
        <v>28129</v>
      </c>
    </row>
    <row r="1214" spans="1:7" x14ac:dyDescent="0.25">
      <c r="A1214">
        <v>13409682</v>
      </c>
      <c r="B1214" t="s">
        <v>29339</v>
      </c>
      <c r="C1214" t="s">
        <v>28127</v>
      </c>
      <c r="D1214" t="s">
        <v>208</v>
      </c>
      <c r="E1214" t="s">
        <v>209</v>
      </c>
      <c r="F1214" t="s">
        <v>28128</v>
      </c>
      <c r="G1214" t="s">
        <v>28129</v>
      </c>
    </row>
    <row r="1215" spans="1:7" x14ac:dyDescent="0.25">
      <c r="A1215">
        <v>13409684</v>
      </c>
      <c r="B1215" t="s">
        <v>29340</v>
      </c>
      <c r="C1215" t="s">
        <v>28127</v>
      </c>
      <c r="D1215" t="s">
        <v>434</v>
      </c>
      <c r="E1215" t="s">
        <v>435</v>
      </c>
      <c r="F1215" t="s">
        <v>28128</v>
      </c>
      <c r="G1215" t="s">
        <v>28129</v>
      </c>
    </row>
    <row r="1216" spans="1:7" x14ac:dyDescent="0.25">
      <c r="A1216">
        <v>13409686</v>
      </c>
      <c r="B1216" t="s">
        <v>29341</v>
      </c>
      <c r="C1216" t="s">
        <v>28127</v>
      </c>
      <c r="D1216" t="s">
        <v>413</v>
      </c>
      <c r="E1216" t="s">
        <v>414</v>
      </c>
      <c r="F1216" t="s">
        <v>28128</v>
      </c>
      <c r="G1216" t="s">
        <v>28129</v>
      </c>
    </row>
    <row r="1217" spans="1:7" x14ac:dyDescent="0.25">
      <c r="A1217">
        <v>13409718</v>
      </c>
      <c r="B1217" t="s">
        <v>29342</v>
      </c>
      <c r="C1217" t="s">
        <v>28127</v>
      </c>
      <c r="D1217" t="s">
        <v>1977</v>
      </c>
      <c r="E1217" t="s">
        <v>1978</v>
      </c>
      <c r="F1217" t="s">
        <v>28128</v>
      </c>
      <c r="G1217" t="s">
        <v>28129</v>
      </c>
    </row>
    <row r="1218" spans="1:7" x14ac:dyDescent="0.25">
      <c r="A1218">
        <v>13409720</v>
      </c>
      <c r="B1218" t="s">
        <v>29343</v>
      </c>
      <c r="C1218" t="s">
        <v>28127</v>
      </c>
      <c r="D1218" t="s">
        <v>961</v>
      </c>
      <c r="E1218" t="s">
        <v>962</v>
      </c>
      <c r="F1218" t="s">
        <v>28128</v>
      </c>
      <c r="G1218" t="s">
        <v>28129</v>
      </c>
    </row>
    <row r="1219" spans="1:7" x14ac:dyDescent="0.25">
      <c r="A1219">
        <v>13409722</v>
      </c>
      <c r="B1219" t="s">
        <v>29344</v>
      </c>
      <c r="C1219" t="s">
        <v>28127</v>
      </c>
      <c r="D1219" t="s">
        <v>434</v>
      </c>
      <c r="E1219" t="s">
        <v>435</v>
      </c>
      <c r="F1219" t="s">
        <v>28128</v>
      </c>
      <c r="G1219" t="s">
        <v>28129</v>
      </c>
    </row>
    <row r="1220" spans="1:7" x14ac:dyDescent="0.25">
      <c r="A1220">
        <v>13409724</v>
      </c>
      <c r="B1220" t="s">
        <v>29345</v>
      </c>
      <c r="C1220" t="s">
        <v>28127</v>
      </c>
      <c r="D1220" t="s">
        <v>413</v>
      </c>
      <c r="E1220" t="s">
        <v>414</v>
      </c>
      <c r="F1220" t="s">
        <v>28128</v>
      </c>
      <c r="G1220" t="s">
        <v>28129</v>
      </c>
    </row>
    <row r="1221" spans="1:7" x14ac:dyDescent="0.25">
      <c r="A1221">
        <v>13409726</v>
      </c>
      <c r="B1221" t="s">
        <v>29346</v>
      </c>
      <c r="C1221" t="s">
        <v>28127</v>
      </c>
      <c r="D1221" t="s">
        <v>421</v>
      </c>
      <c r="E1221" t="s">
        <v>422</v>
      </c>
      <c r="F1221" t="s">
        <v>28128</v>
      </c>
      <c r="G1221" t="s">
        <v>28129</v>
      </c>
    </row>
    <row r="1222" spans="1:7" x14ac:dyDescent="0.25">
      <c r="A1222">
        <v>13409758</v>
      </c>
      <c r="B1222" t="s">
        <v>29347</v>
      </c>
      <c r="C1222" t="s">
        <v>28127</v>
      </c>
      <c r="D1222" t="s">
        <v>4153</v>
      </c>
      <c r="E1222" t="s">
        <v>4154</v>
      </c>
      <c r="F1222" t="s">
        <v>28128</v>
      </c>
      <c r="G1222" t="s">
        <v>28129</v>
      </c>
    </row>
    <row r="1223" spans="1:7" x14ac:dyDescent="0.25">
      <c r="A1223">
        <v>13409760</v>
      </c>
      <c r="B1223" t="s">
        <v>29348</v>
      </c>
      <c r="C1223" t="s">
        <v>28127</v>
      </c>
      <c r="D1223" t="s">
        <v>260</v>
      </c>
      <c r="E1223" t="s">
        <v>261</v>
      </c>
      <c r="F1223" t="s">
        <v>28128</v>
      </c>
      <c r="G1223" t="s">
        <v>28129</v>
      </c>
    </row>
    <row r="1224" spans="1:7" x14ac:dyDescent="0.25">
      <c r="A1224">
        <v>13409762</v>
      </c>
      <c r="B1224" t="s">
        <v>29349</v>
      </c>
      <c r="C1224" t="s">
        <v>28127</v>
      </c>
      <c r="D1224" t="s">
        <v>405</v>
      </c>
      <c r="E1224" t="s">
        <v>406</v>
      </c>
      <c r="F1224" t="s">
        <v>28128</v>
      </c>
      <c r="G1224" t="s">
        <v>28129</v>
      </c>
    </row>
    <row r="1225" spans="1:7" x14ac:dyDescent="0.25">
      <c r="A1225">
        <v>13409764</v>
      </c>
      <c r="B1225" t="s">
        <v>29350</v>
      </c>
      <c r="C1225" t="s">
        <v>28127</v>
      </c>
      <c r="D1225" t="s">
        <v>222</v>
      </c>
      <c r="E1225" t="s">
        <v>223</v>
      </c>
      <c r="F1225" t="s">
        <v>28128</v>
      </c>
      <c r="G1225" t="s">
        <v>28129</v>
      </c>
    </row>
    <row r="1226" spans="1:7" x14ac:dyDescent="0.25">
      <c r="A1226">
        <v>13409766</v>
      </c>
      <c r="B1226" t="s">
        <v>29351</v>
      </c>
      <c r="C1226" t="s">
        <v>28127</v>
      </c>
      <c r="D1226" t="s">
        <v>1072</v>
      </c>
      <c r="E1226" t="s">
        <v>1073</v>
      </c>
      <c r="F1226" t="s">
        <v>28128</v>
      </c>
      <c r="G1226" t="s">
        <v>28129</v>
      </c>
    </row>
    <row r="1227" spans="1:7" x14ac:dyDescent="0.25">
      <c r="A1227">
        <v>13409792</v>
      </c>
      <c r="B1227" t="s">
        <v>29352</v>
      </c>
      <c r="C1227" t="s">
        <v>28127</v>
      </c>
      <c r="D1227" t="s">
        <v>584</v>
      </c>
      <c r="E1227" t="s">
        <v>585</v>
      </c>
      <c r="F1227" t="s">
        <v>28128</v>
      </c>
      <c r="G1227" t="s">
        <v>28129</v>
      </c>
    </row>
    <row r="1228" spans="1:7" x14ac:dyDescent="0.25">
      <c r="A1228">
        <v>13409794</v>
      </c>
      <c r="B1228" t="s">
        <v>29353</v>
      </c>
      <c r="C1228" t="s">
        <v>28127</v>
      </c>
      <c r="D1228" t="s">
        <v>1134</v>
      </c>
      <c r="E1228" t="s">
        <v>1135</v>
      </c>
      <c r="F1228" t="s">
        <v>28128</v>
      </c>
      <c r="G1228" t="s">
        <v>28129</v>
      </c>
    </row>
    <row r="1229" spans="1:7" x14ac:dyDescent="0.25">
      <c r="A1229">
        <v>13409796</v>
      </c>
      <c r="B1229" t="s">
        <v>29354</v>
      </c>
      <c r="C1229" t="s">
        <v>28127</v>
      </c>
      <c r="D1229" t="s">
        <v>421</v>
      </c>
      <c r="E1229" t="s">
        <v>422</v>
      </c>
      <c r="F1229" t="s">
        <v>28128</v>
      </c>
      <c r="G1229" t="s">
        <v>28129</v>
      </c>
    </row>
    <row r="1230" spans="1:7" x14ac:dyDescent="0.25">
      <c r="A1230">
        <v>13409798</v>
      </c>
      <c r="B1230" t="s">
        <v>29355</v>
      </c>
      <c r="C1230" t="s">
        <v>28127</v>
      </c>
      <c r="D1230" t="s">
        <v>303</v>
      </c>
      <c r="E1230" t="s">
        <v>304</v>
      </c>
      <c r="F1230" t="s">
        <v>28128</v>
      </c>
      <c r="G1230" t="s">
        <v>28129</v>
      </c>
    </row>
    <row r="1231" spans="1:7" x14ac:dyDescent="0.25">
      <c r="A1231">
        <v>13409800</v>
      </c>
      <c r="B1231" t="s">
        <v>29356</v>
      </c>
      <c r="C1231" t="s">
        <v>28127</v>
      </c>
      <c r="D1231" t="s">
        <v>260</v>
      </c>
      <c r="E1231" t="s">
        <v>261</v>
      </c>
      <c r="F1231" t="s">
        <v>28128</v>
      </c>
      <c r="G1231" t="s">
        <v>28129</v>
      </c>
    </row>
    <row r="1232" spans="1:7" x14ac:dyDescent="0.25">
      <c r="A1232">
        <v>13409838</v>
      </c>
      <c r="B1232" t="s">
        <v>29357</v>
      </c>
      <c r="C1232" t="s">
        <v>28127</v>
      </c>
      <c r="D1232" t="s">
        <v>208</v>
      </c>
      <c r="E1232" t="s">
        <v>209</v>
      </c>
      <c r="F1232" t="s">
        <v>28128</v>
      </c>
      <c r="G1232" t="s">
        <v>28129</v>
      </c>
    </row>
    <row r="1233" spans="1:7" x14ac:dyDescent="0.25">
      <c r="A1233">
        <v>13409840</v>
      </c>
      <c r="B1233" t="s">
        <v>29358</v>
      </c>
      <c r="C1233" t="s">
        <v>28127</v>
      </c>
      <c r="D1233" t="s">
        <v>379</v>
      </c>
      <c r="E1233" t="s">
        <v>380</v>
      </c>
      <c r="F1233" t="s">
        <v>28128</v>
      </c>
      <c r="G1233" t="s">
        <v>28129</v>
      </c>
    </row>
    <row r="1234" spans="1:7" x14ac:dyDescent="0.25">
      <c r="A1234">
        <v>13409842</v>
      </c>
      <c r="B1234" t="s">
        <v>29359</v>
      </c>
      <c r="C1234" t="s">
        <v>28127</v>
      </c>
      <c r="D1234" t="s">
        <v>208</v>
      </c>
      <c r="E1234" t="s">
        <v>209</v>
      </c>
      <c r="F1234" t="s">
        <v>28128</v>
      </c>
      <c r="G1234" t="s">
        <v>28129</v>
      </c>
    </row>
    <row r="1235" spans="1:7" x14ac:dyDescent="0.25">
      <c r="A1235">
        <v>13409844</v>
      </c>
      <c r="B1235" t="s">
        <v>29360</v>
      </c>
      <c r="C1235" t="s">
        <v>28127</v>
      </c>
      <c r="D1235" t="s">
        <v>379</v>
      </c>
      <c r="E1235" t="s">
        <v>380</v>
      </c>
      <c r="F1235" t="s">
        <v>28128</v>
      </c>
      <c r="G1235" t="s">
        <v>28129</v>
      </c>
    </row>
    <row r="1236" spans="1:7" x14ac:dyDescent="0.25">
      <c r="A1236">
        <v>13409846</v>
      </c>
      <c r="B1236" t="s">
        <v>29361</v>
      </c>
      <c r="C1236" t="s">
        <v>28127</v>
      </c>
      <c r="D1236" t="s">
        <v>208</v>
      </c>
      <c r="E1236" t="s">
        <v>209</v>
      </c>
      <c r="F1236" t="s">
        <v>28128</v>
      </c>
      <c r="G1236" t="s">
        <v>28129</v>
      </c>
    </row>
    <row r="1237" spans="1:7" x14ac:dyDescent="0.25">
      <c r="A1237">
        <v>13409878</v>
      </c>
      <c r="B1237" t="s">
        <v>29362</v>
      </c>
      <c r="C1237" t="s">
        <v>28127</v>
      </c>
      <c r="D1237" t="s">
        <v>577</v>
      </c>
      <c r="E1237" t="s">
        <v>578</v>
      </c>
      <c r="F1237" t="s">
        <v>28128</v>
      </c>
      <c r="G1237" t="s">
        <v>28129</v>
      </c>
    </row>
    <row r="1238" spans="1:7" x14ac:dyDescent="0.25">
      <c r="A1238">
        <v>13409880</v>
      </c>
      <c r="B1238" t="s">
        <v>29363</v>
      </c>
      <c r="C1238" t="s">
        <v>28127</v>
      </c>
      <c r="D1238" t="s">
        <v>848</v>
      </c>
      <c r="E1238" t="s">
        <v>849</v>
      </c>
      <c r="F1238" t="s">
        <v>28128</v>
      </c>
      <c r="G1238" t="s">
        <v>28129</v>
      </c>
    </row>
    <row r="1239" spans="1:7" x14ac:dyDescent="0.25">
      <c r="A1239">
        <v>13409882</v>
      </c>
      <c r="B1239" t="s">
        <v>29364</v>
      </c>
      <c r="C1239" t="s">
        <v>28127</v>
      </c>
      <c r="D1239" t="s">
        <v>739</v>
      </c>
      <c r="E1239" t="s">
        <v>740</v>
      </c>
      <c r="F1239" t="s">
        <v>28128</v>
      </c>
      <c r="G1239" t="s">
        <v>28129</v>
      </c>
    </row>
    <row r="1240" spans="1:7" x14ac:dyDescent="0.25">
      <c r="A1240">
        <v>13409884</v>
      </c>
      <c r="B1240" t="s">
        <v>29365</v>
      </c>
      <c r="C1240" t="s">
        <v>28127</v>
      </c>
      <c r="D1240" t="s">
        <v>222</v>
      </c>
      <c r="E1240" t="s">
        <v>223</v>
      </c>
      <c r="F1240" t="s">
        <v>28128</v>
      </c>
      <c r="G1240" t="s">
        <v>28129</v>
      </c>
    </row>
    <row r="1241" spans="1:7" x14ac:dyDescent="0.25">
      <c r="A1241">
        <v>13409886</v>
      </c>
      <c r="B1241" t="s">
        <v>29366</v>
      </c>
      <c r="C1241" t="s">
        <v>28127</v>
      </c>
      <c r="D1241" t="s">
        <v>2029</v>
      </c>
      <c r="E1241" t="s">
        <v>2030</v>
      </c>
      <c r="F1241" t="s">
        <v>28128</v>
      </c>
      <c r="G1241" t="s">
        <v>28129</v>
      </c>
    </row>
    <row r="1242" spans="1:7" x14ac:dyDescent="0.25">
      <c r="A1242">
        <v>13409918</v>
      </c>
      <c r="B1242" t="s">
        <v>29367</v>
      </c>
      <c r="C1242" t="s">
        <v>28127</v>
      </c>
      <c r="D1242" t="s">
        <v>1067</v>
      </c>
      <c r="E1242" t="s">
        <v>1068</v>
      </c>
      <c r="F1242" t="s">
        <v>28128</v>
      </c>
      <c r="G1242" t="s">
        <v>28129</v>
      </c>
    </row>
    <row r="1243" spans="1:7" x14ac:dyDescent="0.25">
      <c r="A1243">
        <v>13409920</v>
      </c>
      <c r="B1243" t="s">
        <v>29368</v>
      </c>
      <c r="C1243" t="s">
        <v>28127</v>
      </c>
      <c r="D1243" t="s">
        <v>405</v>
      </c>
      <c r="E1243" t="s">
        <v>406</v>
      </c>
      <c r="F1243" t="s">
        <v>28128</v>
      </c>
      <c r="G1243" t="s">
        <v>28129</v>
      </c>
    </row>
    <row r="1244" spans="1:7" x14ac:dyDescent="0.25">
      <c r="A1244">
        <v>13409922</v>
      </c>
      <c r="B1244" t="s">
        <v>29369</v>
      </c>
      <c r="C1244" t="s">
        <v>28127</v>
      </c>
      <c r="D1244" t="s">
        <v>1072</v>
      </c>
      <c r="E1244" t="s">
        <v>1073</v>
      </c>
      <c r="F1244" t="s">
        <v>28128</v>
      </c>
      <c r="G1244" t="s">
        <v>28129</v>
      </c>
    </row>
    <row r="1245" spans="1:7" x14ac:dyDescent="0.25">
      <c r="A1245">
        <v>13409924</v>
      </c>
      <c r="B1245" t="s">
        <v>29370</v>
      </c>
      <c r="C1245" t="s">
        <v>28127</v>
      </c>
      <c r="D1245" t="s">
        <v>1930</v>
      </c>
      <c r="E1245" t="s">
        <v>1931</v>
      </c>
      <c r="F1245" t="s">
        <v>28128</v>
      </c>
      <c r="G1245" t="s">
        <v>28129</v>
      </c>
    </row>
    <row r="1246" spans="1:7" x14ac:dyDescent="0.25">
      <c r="A1246">
        <v>13409926</v>
      </c>
      <c r="B1246" t="s">
        <v>29371</v>
      </c>
      <c r="C1246" t="s">
        <v>28127</v>
      </c>
      <c r="D1246" t="s">
        <v>1930</v>
      </c>
      <c r="E1246" t="s">
        <v>1931</v>
      </c>
      <c r="F1246" t="s">
        <v>28128</v>
      </c>
      <c r="G1246" t="s">
        <v>28129</v>
      </c>
    </row>
    <row r="1247" spans="1:7" x14ac:dyDescent="0.25">
      <c r="A1247">
        <v>13409948</v>
      </c>
      <c r="B1247" t="s">
        <v>29372</v>
      </c>
      <c r="C1247" t="s">
        <v>28127</v>
      </c>
      <c r="D1247" t="s">
        <v>584</v>
      </c>
      <c r="E1247" t="s">
        <v>585</v>
      </c>
      <c r="F1247" t="s">
        <v>28128</v>
      </c>
      <c r="G1247" t="s">
        <v>28129</v>
      </c>
    </row>
    <row r="1248" spans="1:7" x14ac:dyDescent="0.25">
      <c r="A1248">
        <v>13409950</v>
      </c>
      <c r="B1248" t="s">
        <v>29373</v>
      </c>
      <c r="C1248" t="s">
        <v>28127</v>
      </c>
      <c r="D1248" t="s">
        <v>222</v>
      </c>
      <c r="E1248" t="s">
        <v>223</v>
      </c>
      <c r="F1248" t="s">
        <v>28128</v>
      </c>
      <c r="G1248" t="s">
        <v>28129</v>
      </c>
    </row>
    <row r="1249" spans="1:7" x14ac:dyDescent="0.25">
      <c r="A1249">
        <v>13409952</v>
      </c>
      <c r="B1249" t="s">
        <v>29374</v>
      </c>
      <c r="C1249" t="s">
        <v>28127</v>
      </c>
      <c r="D1249" t="s">
        <v>303</v>
      </c>
      <c r="E1249" t="s">
        <v>304</v>
      </c>
      <c r="F1249" t="s">
        <v>28128</v>
      </c>
      <c r="G1249" t="s">
        <v>28129</v>
      </c>
    </row>
    <row r="1250" spans="1:7" x14ac:dyDescent="0.25">
      <c r="A1250">
        <v>13409954</v>
      </c>
      <c r="B1250" t="s">
        <v>29375</v>
      </c>
      <c r="C1250" t="s">
        <v>28127</v>
      </c>
      <c r="D1250" t="s">
        <v>272</v>
      </c>
      <c r="E1250" t="s">
        <v>273</v>
      </c>
      <c r="F1250" t="s">
        <v>28128</v>
      </c>
      <c r="G1250" t="s">
        <v>28129</v>
      </c>
    </row>
    <row r="1251" spans="1:7" x14ac:dyDescent="0.25">
      <c r="A1251">
        <v>13409956</v>
      </c>
      <c r="B1251" t="s">
        <v>29376</v>
      </c>
      <c r="C1251" t="s">
        <v>28127</v>
      </c>
      <c r="D1251" t="s">
        <v>421</v>
      </c>
      <c r="E1251" t="s">
        <v>422</v>
      </c>
      <c r="F1251" t="s">
        <v>28128</v>
      </c>
      <c r="G1251" t="s">
        <v>28129</v>
      </c>
    </row>
    <row r="1252" spans="1:7" x14ac:dyDescent="0.25">
      <c r="A1252">
        <v>13409974</v>
      </c>
      <c r="B1252" t="s">
        <v>29377</v>
      </c>
      <c r="C1252" t="s">
        <v>28127</v>
      </c>
      <c r="D1252" t="s">
        <v>199</v>
      </c>
      <c r="E1252" t="s">
        <v>200</v>
      </c>
      <c r="F1252" t="s">
        <v>28128</v>
      </c>
      <c r="G1252" t="s">
        <v>28129</v>
      </c>
    </row>
    <row r="1253" spans="1:7" x14ac:dyDescent="0.25">
      <c r="A1253">
        <v>13409976</v>
      </c>
      <c r="B1253" t="s">
        <v>29378</v>
      </c>
      <c r="C1253" t="s">
        <v>28127</v>
      </c>
      <c r="D1253" t="s">
        <v>498</v>
      </c>
      <c r="E1253" t="s">
        <v>200</v>
      </c>
      <c r="F1253" t="s">
        <v>28128</v>
      </c>
      <c r="G1253" t="s">
        <v>28129</v>
      </c>
    </row>
    <row r="1254" spans="1:7" x14ac:dyDescent="0.25">
      <c r="A1254">
        <v>13409978</v>
      </c>
      <c r="B1254" t="s">
        <v>29379</v>
      </c>
      <c r="C1254" t="s">
        <v>28127</v>
      </c>
      <c r="D1254" t="s">
        <v>498</v>
      </c>
      <c r="E1254" t="s">
        <v>200</v>
      </c>
      <c r="F1254" t="s">
        <v>28128</v>
      </c>
      <c r="G1254" t="s">
        <v>28129</v>
      </c>
    </row>
    <row r="1255" spans="1:7" x14ac:dyDescent="0.25">
      <c r="A1255">
        <v>13409980</v>
      </c>
      <c r="B1255" t="s">
        <v>29380</v>
      </c>
      <c r="C1255" t="s">
        <v>28127</v>
      </c>
      <c r="D1255" t="s">
        <v>1411</v>
      </c>
      <c r="E1255" t="s">
        <v>1412</v>
      </c>
      <c r="F1255" t="s">
        <v>28128</v>
      </c>
      <c r="G1255" t="s">
        <v>28129</v>
      </c>
    </row>
    <row r="1256" spans="1:7" x14ac:dyDescent="0.25">
      <c r="A1256">
        <v>13409982</v>
      </c>
      <c r="B1256" t="s">
        <v>29381</v>
      </c>
      <c r="C1256" t="s">
        <v>28127</v>
      </c>
      <c r="D1256" t="s">
        <v>498</v>
      </c>
      <c r="E1256" t="s">
        <v>200</v>
      </c>
      <c r="F1256" t="s">
        <v>28128</v>
      </c>
      <c r="G1256" t="s">
        <v>28129</v>
      </c>
    </row>
    <row r="1257" spans="1:7" x14ac:dyDescent="0.25">
      <c r="A1257">
        <v>13410018</v>
      </c>
      <c r="B1257" t="s">
        <v>29382</v>
      </c>
      <c r="C1257" t="s">
        <v>28127</v>
      </c>
      <c r="D1257" t="s">
        <v>303</v>
      </c>
      <c r="E1257" t="s">
        <v>304</v>
      </c>
      <c r="F1257" t="s">
        <v>28128</v>
      </c>
      <c r="G1257" t="s">
        <v>28129</v>
      </c>
    </row>
    <row r="1258" spans="1:7" x14ac:dyDescent="0.25">
      <c r="A1258">
        <v>13410020</v>
      </c>
      <c r="B1258" t="s">
        <v>29383</v>
      </c>
      <c r="C1258" t="s">
        <v>28127</v>
      </c>
      <c r="D1258" t="s">
        <v>464</v>
      </c>
      <c r="E1258" t="s">
        <v>465</v>
      </c>
      <c r="F1258" t="s">
        <v>28128</v>
      </c>
      <c r="G1258" t="s">
        <v>28129</v>
      </c>
    </row>
    <row r="1259" spans="1:7" x14ac:dyDescent="0.25">
      <c r="A1259">
        <v>13410022</v>
      </c>
      <c r="B1259" t="s">
        <v>29384</v>
      </c>
      <c r="C1259" t="s">
        <v>28127</v>
      </c>
      <c r="D1259" t="s">
        <v>260</v>
      </c>
      <c r="E1259" t="s">
        <v>261</v>
      </c>
      <c r="F1259" t="s">
        <v>28128</v>
      </c>
      <c r="G1259" t="s">
        <v>28129</v>
      </c>
    </row>
    <row r="1260" spans="1:7" x14ac:dyDescent="0.25">
      <c r="A1260">
        <v>13410024</v>
      </c>
      <c r="B1260" t="s">
        <v>29385</v>
      </c>
      <c r="C1260" t="s">
        <v>28127</v>
      </c>
      <c r="D1260" t="s">
        <v>252</v>
      </c>
      <c r="E1260" t="s">
        <v>253</v>
      </c>
      <c r="F1260" t="s">
        <v>28128</v>
      </c>
      <c r="G1260" t="s">
        <v>28129</v>
      </c>
    </row>
    <row r="1261" spans="1:7" x14ac:dyDescent="0.25">
      <c r="A1261">
        <v>13410026</v>
      </c>
      <c r="B1261" t="s">
        <v>29386</v>
      </c>
      <c r="C1261" t="s">
        <v>28127</v>
      </c>
      <c r="D1261" t="s">
        <v>303</v>
      </c>
      <c r="E1261" t="s">
        <v>304</v>
      </c>
      <c r="F1261" t="s">
        <v>28128</v>
      </c>
      <c r="G1261" t="s">
        <v>28129</v>
      </c>
    </row>
    <row r="1262" spans="1:7" x14ac:dyDescent="0.25">
      <c r="A1262">
        <v>13410056</v>
      </c>
      <c r="B1262" t="s">
        <v>29387</v>
      </c>
      <c r="C1262" t="s">
        <v>28127</v>
      </c>
      <c r="D1262" t="s">
        <v>361</v>
      </c>
      <c r="E1262" t="s">
        <v>362</v>
      </c>
      <c r="F1262" t="s">
        <v>28128</v>
      </c>
      <c r="G1262" t="s">
        <v>28129</v>
      </c>
    </row>
    <row r="1263" spans="1:7" x14ac:dyDescent="0.25">
      <c r="A1263">
        <v>13410058</v>
      </c>
      <c r="B1263" t="s">
        <v>29388</v>
      </c>
      <c r="C1263" t="s">
        <v>28127</v>
      </c>
      <c r="D1263" t="s">
        <v>498</v>
      </c>
      <c r="E1263" t="s">
        <v>499</v>
      </c>
      <c r="F1263" t="s">
        <v>28128</v>
      </c>
      <c r="G1263" t="s">
        <v>28129</v>
      </c>
    </row>
    <row r="1264" spans="1:7" x14ac:dyDescent="0.25">
      <c r="A1264">
        <v>13410060</v>
      </c>
      <c r="B1264" t="s">
        <v>29389</v>
      </c>
      <c r="C1264" t="s">
        <v>28127</v>
      </c>
      <c r="D1264" t="s">
        <v>498</v>
      </c>
      <c r="E1264" t="s">
        <v>499</v>
      </c>
      <c r="F1264" t="s">
        <v>28128</v>
      </c>
      <c r="G1264" t="s">
        <v>28129</v>
      </c>
    </row>
    <row r="1265" spans="1:7" x14ac:dyDescent="0.25">
      <c r="A1265">
        <v>13410062</v>
      </c>
      <c r="B1265" t="s">
        <v>29390</v>
      </c>
      <c r="C1265" t="s">
        <v>28127</v>
      </c>
      <c r="D1265" t="s">
        <v>490</v>
      </c>
      <c r="E1265" t="s">
        <v>2004</v>
      </c>
      <c r="F1265" t="s">
        <v>28128</v>
      </c>
      <c r="G1265" t="s">
        <v>28129</v>
      </c>
    </row>
    <row r="1266" spans="1:7" x14ac:dyDescent="0.25">
      <c r="A1266">
        <v>13410098</v>
      </c>
      <c r="B1266" t="s">
        <v>29391</v>
      </c>
      <c r="C1266" t="s">
        <v>28127</v>
      </c>
      <c r="D1266" t="s">
        <v>208</v>
      </c>
      <c r="E1266" t="s">
        <v>209</v>
      </c>
      <c r="F1266" t="s">
        <v>28128</v>
      </c>
      <c r="G1266" t="s">
        <v>28129</v>
      </c>
    </row>
    <row r="1267" spans="1:7" x14ac:dyDescent="0.25">
      <c r="A1267">
        <v>13410100</v>
      </c>
      <c r="B1267" t="s">
        <v>29392</v>
      </c>
      <c r="C1267" t="s">
        <v>28127</v>
      </c>
      <c r="D1267" t="s">
        <v>208</v>
      </c>
      <c r="E1267" t="s">
        <v>209</v>
      </c>
      <c r="F1267" t="s">
        <v>28128</v>
      </c>
      <c r="G1267" t="s">
        <v>28129</v>
      </c>
    </row>
    <row r="1268" spans="1:7" x14ac:dyDescent="0.25">
      <c r="A1268">
        <v>13410102</v>
      </c>
      <c r="B1268" t="s">
        <v>29393</v>
      </c>
      <c r="C1268" t="s">
        <v>28127</v>
      </c>
      <c r="D1268" t="s">
        <v>379</v>
      </c>
      <c r="E1268" t="s">
        <v>380</v>
      </c>
      <c r="F1268" t="s">
        <v>28128</v>
      </c>
      <c r="G1268" t="s">
        <v>28129</v>
      </c>
    </row>
    <row r="1269" spans="1:7" x14ac:dyDescent="0.25">
      <c r="A1269">
        <v>13409456</v>
      </c>
      <c r="B1269" t="s">
        <v>29394</v>
      </c>
      <c r="C1269" t="s">
        <v>28127</v>
      </c>
      <c r="D1269" t="s">
        <v>2490</v>
      </c>
      <c r="E1269" t="s">
        <v>2491</v>
      </c>
      <c r="F1269" t="s">
        <v>28128</v>
      </c>
      <c r="G1269" t="s">
        <v>28129</v>
      </c>
    </row>
    <row r="1270" spans="1:7" x14ac:dyDescent="0.25">
      <c r="A1270">
        <v>13409458</v>
      </c>
      <c r="B1270" t="s">
        <v>29395</v>
      </c>
      <c r="C1270" t="s">
        <v>28127</v>
      </c>
      <c r="D1270" t="s">
        <v>260</v>
      </c>
      <c r="E1270" t="s">
        <v>261</v>
      </c>
      <c r="F1270" t="s">
        <v>28128</v>
      </c>
      <c r="G1270" t="s">
        <v>28129</v>
      </c>
    </row>
    <row r="1271" spans="1:7" x14ac:dyDescent="0.25">
      <c r="A1271">
        <v>13409460</v>
      </c>
      <c r="B1271" t="s">
        <v>29396</v>
      </c>
      <c r="C1271" t="s">
        <v>28127</v>
      </c>
      <c r="D1271" t="s">
        <v>653</v>
      </c>
      <c r="E1271" t="s">
        <v>654</v>
      </c>
      <c r="F1271" t="s">
        <v>28128</v>
      </c>
      <c r="G1271" t="s">
        <v>28129</v>
      </c>
    </row>
    <row r="1272" spans="1:7" x14ac:dyDescent="0.25">
      <c r="A1272">
        <v>13409496</v>
      </c>
      <c r="B1272" t="s">
        <v>29397</v>
      </c>
      <c r="C1272" t="s">
        <v>28127</v>
      </c>
      <c r="D1272" t="s">
        <v>199</v>
      </c>
      <c r="E1272" t="s">
        <v>200</v>
      </c>
      <c r="F1272" t="s">
        <v>28128</v>
      </c>
      <c r="G1272" t="s">
        <v>28129</v>
      </c>
    </row>
    <row r="1273" spans="1:7" x14ac:dyDescent="0.25">
      <c r="A1273">
        <v>13409498</v>
      </c>
      <c r="B1273" t="s">
        <v>29398</v>
      </c>
      <c r="C1273" t="s">
        <v>28127</v>
      </c>
      <c r="D1273" t="s">
        <v>199</v>
      </c>
      <c r="E1273" t="s">
        <v>200</v>
      </c>
      <c r="F1273" t="s">
        <v>28128</v>
      </c>
      <c r="G1273" t="s">
        <v>28129</v>
      </c>
    </row>
    <row r="1274" spans="1:7" x14ac:dyDescent="0.25">
      <c r="A1274">
        <v>13409500</v>
      </c>
      <c r="B1274" t="s">
        <v>29399</v>
      </c>
      <c r="C1274" t="s">
        <v>28127</v>
      </c>
      <c r="D1274" t="s">
        <v>199</v>
      </c>
      <c r="E1274" t="s">
        <v>200</v>
      </c>
      <c r="F1274" t="s">
        <v>28128</v>
      </c>
      <c r="G1274" t="s">
        <v>28129</v>
      </c>
    </row>
    <row r="1275" spans="1:7" x14ac:dyDescent="0.25">
      <c r="A1275">
        <v>13409502</v>
      </c>
      <c r="B1275" t="s">
        <v>29400</v>
      </c>
      <c r="C1275" t="s">
        <v>28127</v>
      </c>
      <c r="D1275" t="s">
        <v>379</v>
      </c>
      <c r="E1275" t="s">
        <v>380</v>
      </c>
      <c r="F1275" t="s">
        <v>28128</v>
      </c>
      <c r="G1275" t="s">
        <v>28129</v>
      </c>
    </row>
    <row r="1276" spans="1:7" x14ac:dyDescent="0.25">
      <c r="A1276">
        <v>13409504</v>
      </c>
      <c r="B1276" t="s">
        <v>29401</v>
      </c>
      <c r="C1276" t="s">
        <v>28127</v>
      </c>
      <c r="D1276" t="s">
        <v>379</v>
      </c>
      <c r="E1276" t="s">
        <v>380</v>
      </c>
      <c r="F1276" t="s">
        <v>28128</v>
      </c>
      <c r="G1276" t="s">
        <v>28129</v>
      </c>
    </row>
    <row r="1277" spans="1:7" x14ac:dyDescent="0.25">
      <c r="A1277">
        <v>13409536</v>
      </c>
      <c r="B1277" t="s">
        <v>29402</v>
      </c>
      <c r="C1277" t="s">
        <v>28127</v>
      </c>
      <c r="D1277" t="s">
        <v>2011</v>
      </c>
      <c r="E1277" t="s">
        <v>2012</v>
      </c>
      <c r="F1277" t="s">
        <v>28128</v>
      </c>
      <c r="G1277" t="s">
        <v>28129</v>
      </c>
    </row>
    <row r="1278" spans="1:7" x14ac:dyDescent="0.25">
      <c r="A1278">
        <v>13409538</v>
      </c>
      <c r="B1278" t="s">
        <v>29403</v>
      </c>
      <c r="C1278" t="s">
        <v>28127</v>
      </c>
      <c r="D1278" t="s">
        <v>169</v>
      </c>
      <c r="E1278" t="s">
        <v>170</v>
      </c>
      <c r="F1278" t="s">
        <v>28128</v>
      </c>
      <c r="G1278" t="s">
        <v>28129</v>
      </c>
    </row>
    <row r="1279" spans="1:7" x14ac:dyDescent="0.25">
      <c r="A1279">
        <v>13409540</v>
      </c>
      <c r="B1279" t="s">
        <v>29404</v>
      </c>
      <c r="C1279" t="s">
        <v>28127</v>
      </c>
      <c r="D1279" t="s">
        <v>272</v>
      </c>
      <c r="E1279" t="s">
        <v>273</v>
      </c>
      <c r="F1279" t="s">
        <v>28128</v>
      </c>
      <c r="G1279" t="s">
        <v>28129</v>
      </c>
    </row>
    <row r="1280" spans="1:7" x14ac:dyDescent="0.25">
      <c r="A1280">
        <v>13409542</v>
      </c>
      <c r="B1280" t="s">
        <v>29405</v>
      </c>
      <c r="C1280" t="s">
        <v>28127</v>
      </c>
      <c r="D1280" t="s">
        <v>457</v>
      </c>
      <c r="E1280" t="s">
        <v>458</v>
      </c>
      <c r="F1280" t="s">
        <v>28128</v>
      </c>
      <c r="G1280" t="s">
        <v>28129</v>
      </c>
    </row>
    <row r="1281" spans="1:7" x14ac:dyDescent="0.25">
      <c r="A1281">
        <v>13409544</v>
      </c>
      <c r="B1281" t="s">
        <v>29406</v>
      </c>
      <c r="C1281" t="s">
        <v>28127</v>
      </c>
      <c r="D1281" t="s">
        <v>434</v>
      </c>
      <c r="E1281" t="s">
        <v>435</v>
      </c>
      <c r="F1281" t="s">
        <v>28128</v>
      </c>
      <c r="G1281" t="s">
        <v>28129</v>
      </c>
    </row>
    <row r="1282" spans="1:7" x14ac:dyDescent="0.25">
      <c r="A1282">
        <v>13409580</v>
      </c>
      <c r="B1282" t="s">
        <v>29407</v>
      </c>
      <c r="C1282" t="s">
        <v>28127</v>
      </c>
      <c r="D1282" t="s">
        <v>260</v>
      </c>
      <c r="E1282" t="s">
        <v>261</v>
      </c>
      <c r="F1282" t="s">
        <v>28128</v>
      </c>
      <c r="G1282" t="s">
        <v>28129</v>
      </c>
    </row>
    <row r="1283" spans="1:7" x14ac:dyDescent="0.25">
      <c r="A1283">
        <v>13409582</v>
      </c>
      <c r="B1283" t="s">
        <v>29408</v>
      </c>
      <c r="C1283" t="s">
        <v>28127</v>
      </c>
      <c r="D1283" t="s">
        <v>861</v>
      </c>
      <c r="E1283" t="s">
        <v>862</v>
      </c>
      <c r="F1283" t="s">
        <v>28128</v>
      </c>
      <c r="G1283" t="s">
        <v>28129</v>
      </c>
    </row>
    <row r="1284" spans="1:7" x14ac:dyDescent="0.25">
      <c r="A1284">
        <v>13409584</v>
      </c>
      <c r="B1284" t="s">
        <v>29409</v>
      </c>
      <c r="C1284" t="s">
        <v>28127</v>
      </c>
      <c r="D1284" t="s">
        <v>675</v>
      </c>
      <c r="E1284" t="s">
        <v>676</v>
      </c>
      <c r="F1284" t="s">
        <v>28128</v>
      </c>
      <c r="G1284" t="s">
        <v>28129</v>
      </c>
    </row>
    <row r="1285" spans="1:7" x14ac:dyDescent="0.25">
      <c r="A1285">
        <v>13409586</v>
      </c>
      <c r="B1285" t="s">
        <v>29410</v>
      </c>
      <c r="C1285" t="s">
        <v>28127</v>
      </c>
      <c r="D1285" t="s">
        <v>222</v>
      </c>
      <c r="E1285" t="s">
        <v>223</v>
      </c>
      <c r="F1285" t="s">
        <v>28128</v>
      </c>
      <c r="G1285" t="s">
        <v>28129</v>
      </c>
    </row>
    <row r="1286" spans="1:7" x14ac:dyDescent="0.25">
      <c r="A1286">
        <v>13409588</v>
      </c>
      <c r="B1286" t="s">
        <v>29411</v>
      </c>
      <c r="C1286" t="s">
        <v>28127</v>
      </c>
      <c r="D1286" t="s">
        <v>807</v>
      </c>
      <c r="E1286" t="s">
        <v>808</v>
      </c>
      <c r="F1286" t="s">
        <v>28128</v>
      </c>
      <c r="G1286" t="s">
        <v>28129</v>
      </c>
    </row>
    <row r="1287" spans="1:7" x14ac:dyDescent="0.25">
      <c r="A1287">
        <v>13409618</v>
      </c>
      <c r="B1287" t="s">
        <v>29412</v>
      </c>
      <c r="C1287" t="s">
        <v>28127</v>
      </c>
      <c r="D1287" t="s">
        <v>1134</v>
      </c>
      <c r="E1287" t="s">
        <v>1135</v>
      </c>
      <c r="F1287" t="s">
        <v>28128</v>
      </c>
      <c r="G1287" t="s">
        <v>28129</v>
      </c>
    </row>
    <row r="1288" spans="1:7" x14ac:dyDescent="0.25">
      <c r="A1288">
        <v>13409616</v>
      </c>
      <c r="B1288" t="s">
        <v>29413</v>
      </c>
      <c r="C1288" t="s">
        <v>28127</v>
      </c>
      <c r="D1288" t="s">
        <v>584</v>
      </c>
      <c r="E1288" t="s">
        <v>585</v>
      </c>
      <c r="F1288" t="s">
        <v>28128</v>
      </c>
      <c r="G1288" t="s">
        <v>28129</v>
      </c>
    </row>
    <row r="1289" spans="1:7" x14ac:dyDescent="0.25">
      <c r="A1289">
        <v>13409650</v>
      </c>
      <c r="B1289" t="s">
        <v>29414</v>
      </c>
      <c r="C1289" t="s">
        <v>28127</v>
      </c>
      <c r="D1289" t="s">
        <v>199</v>
      </c>
      <c r="E1289" t="s">
        <v>200</v>
      </c>
      <c r="F1289" t="s">
        <v>28128</v>
      </c>
      <c r="G1289" t="s">
        <v>28129</v>
      </c>
    </row>
    <row r="1290" spans="1:7" x14ac:dyDescent="0.25">
      <c r="A1290">
        <v>13409652</v>
      </c>
      <c r="B1290" t="s">
        <v>29415</v>
      </c>
      <c r="C1290" t="s">
        <v>28127</v>
      </c>
      <c r="D1290" t="s">
        <v>379</v>
      </c>
      <c r="E1290" t="s">
        <v>380</v>
      </c>
      <c r="F1290" t="s">
        <v>28128</v>
      </c>
      <c r="G1290" t="s">
        <v>28129</v>
      </c>
    </row>
    <row r="1291" spans="1:7" x14ac:dyDescent="0.25">
      <c r="A1291">
        <v>13409728</v>
      </c>
      <c r="B1291" t="s">
        <v>29416</v>
      </c>
      <c r="C1291" t="s">
        <v>28127</v>
      </c>
      <c r="D1291" t="s">
        <v>2762</v>
      </c>
      <c r="E1291" t="s">
        <v>2763</v>
      </c>
      <c r="F1291" t="s">
        <v>28128</v>
      </c>
      <c r="G1291" t="s">
        <v>28129</v>
      </c>
    </row>
    <row r="1292" spans="1:7" x14ac:dyDescent="0.25">
      <c r="A1292">
        <v>13409730</v>
      </c>
      <c r="B1292" t="s">
        <v>29417</v>
      </c>
      <c r="C1292" t="s">
        <v>28127</v>
      </c>
      <c r="D1292" t="s">
        <v>952</v>
      </c>
      <c r="E1292" t="s">
        <v>953</v>
      </c>
      <c r="F1292" t="s">
        <v>28128</v>
      </c>
      <c r="G1292" t="s">
        <v>28129</v>
      </c>
    </row>
    <row r="1293" spans="1:7" x14ac:dyDescent="0.25">
      <c r="A1293">
        <v>13409768</v>
      </c>
      <c r="B1293" t="s">
        <v>29418</v>
      </c>
      <c r="C1293" t="s">
        <v>28127</v>
      </c>
      <c r="D1293" t="s">
        <v>5675</v>
      </c>
      <c r="E1293" t="s">
        <v>5676</v>
      </c>
      <c r="F1293" t="s">
        <v>28128</v>
      </c>
      <c r="G1293" t="s">
        <v>28129</v>
      </c>
    </row>
    <row r="1294" spans="1:7" x14ac:dyDescent="0.25">
      <c r="A1294">
        <v>13409770</v>
      </c>
      <c r="B1294" t="s">
        <v>29419</v>
      </c>
      <c r="C1294" t="s">
        <v>28127</v>
      </c>
      <c r="D1294" t="s">
        <v>680</v>
      </c>
      <c r="E1294" t="s">
        <v>681</v>
      </c>
      <c r="F1294" t="s">
        <v>28128</v>
      </c>
      <c r="G1294" t="s">
        <v>28129</v>
      </c>
    </row>
    <row r="1295" spans="1:7" x14ac:dyDescent="0.25">
      <c r="A1295">
        <v>13409802</v>
      </c>
      <c r="B1295" t="s">
        <v>29420</v>
      </c>
      <c r="C1295" t="s">
        <v>28127</v>
      </c>
      <c r="D1295" t="s">
        <v>303</v>
      </c>
      <c r="E1295" t="s">
        <v>304</v>
      </c>
      <c r="F1295" t="s">
        <v>28128</v>
      </c>
      <c r="G1295" t="s">
        <v>28129</v>
      </c>
    </row>
    <row r="1296" spans="1:7" x14ac:dyDescent="0.25">
      <c r="A1296">
        <v>13409804</v>
      </c>
      <c r="B1296" t="s">
        <v>29421</v>
      </c>
      <c r="C1296" t="s">
        <v>28127</v>
      </c>
      <c r="D1296" t="s">
        <v>230</v>
      </c>
      <c r="E1296" t="s">
        <v>231</v>
      </c>
      <c r="F1296" t="s">
        <v>28128</v>
      </c>
      <c r="G1296" t="s">
        <v>28129</v>
      </c>
    </row>
    <row r="1297" spans="1:7" x14ac:dyDescent="0.25">
      <c r="A1297">
        <v>13409806</v>
      </c>
      <c r="B1297" t="s">
        <v>29422</v>
      </c>
      <c r="C1297" t="s">
        <v>28127</v>
      </c>
      <c r="D1297" t="s">
        <v>2164</v>
      </c>
      <c r="E1297" t="s">
        <v>2165</v>
      </c>
      <c r="F1297" t="s">
        <v>28128</v>
      </c>
      <c r="G1297" t="s">
        <v>28129</v>
      </c>
    </row>
    <row r="1298" spans="1:7" x14ac:dyDescent="0.25">
      <c r="A1298">
        <v>13409808</v>
      </c>
      <c r="B1298" t="s">
        <v>29423</v>
      </c>
      <c r="C1298" t="s">
        <v>28127</v>
      </c>
      <c r="D1298" t="s">
        <v>1852</v>
      </c>
      <c r="E1298" t="s">
        <v>1853</v>
      </c>
      <c r="F1298" t="s">
        <v>28128</v>
      </c>
      <c r="G1298" t="s">
        <v>28129</v>
      </c>
    </row>
    <row r="1299" spans="1:7" x14ac:dyDescent="0.25">
      <c r="A1299">
        <v>13409810</v>
      </c>
      <c r="B1299" t="s">
        <v>29424</v>
      </c>
      <c r="C1299" t="s">
        <v>28127</v>
      </c>
      <c r="D1299" t="s">
        <v>190</v>
      </c>
      <c r="E1299" t="s">
        <v>191</v>
      </c>
      <c r="F1299" t="s">
        <v>28128</v>
      </c>
      <c r="G1299" t="s">
        <v>28129</v>
      </c>
    </row>
    <row r="1300" spans="1:7" x14ac:dyDescent="0.25">
      <c r="A1300">
        <v>13409848</v>
      </c>
      <c r="B1300" t="s">
        <v>29425</v>
      </c>
      <c r="C1300" t="s">
        <v>28127</v>
      </c>
      <c r="D1300" t="s">
        <v>208</v>
      </c>
      <c r="E1300" t="s">
        <v>209</v>
      </c>
      <c r="F1300" t="s">
        <v>28128</v>
      </c>
      <c r="G1300" t="s">
        <v>28129</v>
      </c>
    </row>
    <row r="1301" spans="1:7" x14ac:dyDescent="0.25">
      <c r="A1301">
        <v>13409850</v>
      </c>
      <c r="B1301" t="s">
        <v>29426</v>
      </c>
      <c r="C1301" t="s">
        <v>28127</v>
      </c>
      <c r="D1301" t="s">
        <v>208</v>
      </c>
      <c r="E1301" t="s">
        <v>209</v>
      </c>
      <c r="F1301" t="s">
        <v>28128</v>
      </c>
      <c r="G1301" t="s">
        <v>28129</v>
      </c>
    </row>
    <row r="1302" spans="1:7" x14ac:dyDescent="0.25">
      <c r="A1302">
        <v>13409852</v>
      </c>
      <c r="B1302" t="s">
        <v>29427</v>
      </c>
      <c r="C1302" t="s">
        <v>28127</v>
      </c>
      <c r="D1302" t="s">
        <v>208</v>
      </c>
      <c r="E1302" t="s">
        <v>209</v>
      </c>
      <c r="F1302" t="s">
        <v>28128</v>
      </c>
      <c r="G1302" t="s">
        <v>28129</v>
      </c>
    </row>
    <row r="1303" spans="1:7" x14ac:dyDescent="0.25">
      <c r="A1303">
        <v>13409854</v>
      </c>
      <c r="B1303" t="s">
        <v>29428</v>
      </c>
      <c r="C1303" t="s">
        <v>28127</v>
      </c>
      <c r="D1303" t="s">
        <v>2023</v>
      </c>
      <c r="E1303" t="s">
        <v>2024</v>
      </c>
      <c r="F1303" t="s">
        <v>28128</v>
      </c>
      <c r="G1303" t="s">
        <v>28129</v>
      </c>
    </row>
    <row r="1304" spans="1:7" x14ac:dyDescent="0.25">
      <c r="A1304">
        <v>13409856</v>
      </c>
      <c r="B1304" t="s">
        <v>29429</v>
      </c>
      <c r="C1304" t="s">
        <v>28127</v>
      </c>
      <c r="D1304" t="s">
        <v>739</v>
      </c>
      <c r="E1304" t="s">
        <v>740</v>
      </c>
      <c r="F1304" t="s">
        <v>28128</v>
      </c>
      <c r="G1304" t="s">
        <v>28129</v>
      </c>
    </row>
    <row r="1305" spans="1:7" x14ac:dyDescent="0.25">
      <c r="A1305">
        <v>13409888</v>
      </c>
      <c r="B1305" t="s">
        <v>29430</v>
      </c>
      <c r="C1305" t="s">
        <v>28127</v>
      </c>
      <c r="D1305" t="s">
        <v>2029</v>
      </c>
      <c r="E1305" t="s">
        <v>2030</v>
      </c>
      <c r="F1305" t="s">
        <v>28128</v>
      </c>
      <c r="G1305" t="s">
        <v>28129</v>
      </c>
    </row>
    <row r="1306" spans="1:7" x14ac:dyDescent="0.25">
      <c r="A1306">
        <v>13409890</v>
      </c>
      <c r="B1306" t="s">
        <v>29431</v>
      </c>
      <c r="C1306" t="s">
        <v>28127</v>
      </c>
      <c r="D1306" t="s">
        <v>3590</v>
      </c>
      <c r="E1306" t="s">
        <v>3591</v>
      </c>
      <c r="F1306" t="s">
        <v>28128</v>
      </c>
      <c r="G1306" t="s">
        <v>28129</v>
      </c>
    </row>
    <row r="1307" spans="1:7" x14ac:dyDescent="0.25">
      <c r="A1307">
        <v>13409892</v>
      </c>
      <c r="B1307" t="s">
        <v>29432</v>
      </c>
      <c r="C1307" t="s">
        <v>28127</v>
      </c>
      <c r="D1307" t="s">
        <v>584</v>
      </c>
      <c r="E1307" t="s">
        <v>585</v>
      </c>
      <c r="F1307" t="s">
        <v>28128</v>
      </c>
      <c r="G1307" t="s">
        <v>28129</v>
      </c>
    </row>
    <row r="1308" spans="1:7" x14ac:dyDescent="0.25">
      <c r="A1308">
        <v>13409894</v>
      </c>
      <c r="B1308" t="s">
        <v>29433</v>
      </c>
      <c r="C1308" t="s">
        <v>28127</v>
      </c>
      <c r="D1308" t="s">
        <v>3923</v>
      </c>
      <c r="E1308" t="s">
        <v>3924</v>
      </c>
      <c r="F1308" t="s">
        <v>28128</v>
      </c>
      <c r="G1308" t="s">
        <v>28129</v>
      </c>
    </row>
    <row r="1309" spans="1:7" x14ac:dyDescent="0.25">
      <c r="A1309">
        <v>13409896</v>
      </c>
      <c r="B1309" t="s">
        <v>29434</v>
      </c>
      <c r="C1309" t="s">
        <v>28127</v>
      </c>
      <c r="D1309" t="s">
        <v>961</v>
      </c>
      <c r="E1309" t="s">
        <v>962</v>
      </c>
      <c r="F1309" t="s">
        <v>28128</v>
      </c>
      <c r="G1309" t="s">
        <v>28129</v>
      </c>
    </row>
    <row r="1310" spans="1:7" x14ac:dyDescent="0.25">
      <c r="A1310">
        <v>13409928</v>
      </c>
      <c r="B1310" t="s">
        <v>29435</v>
      </c>
      <c r="C1310" t="s">
        <v>28127</v>
      </c>
      <c r="D1310" t="s">
        <v>230</v>
      </c>
      <c r="E1310" t="s">
        <v>231</v>
      </c>
      <c r="F1310" t="s">
        <v>28128</v>
      </c>
      <c r="G1310" t="s">
        <v>28129</v>
      </c>
    </row>
    <row r="1311" spans="1:7" x14ac:dyDescent="0.25">
      <c r="A1311">
        <v>13409930</v>
      </c>
      <c r="B1311" t="s">
        <v>29436</v>
      </c>
      <c r="C1311" t="s">
        <v>28127</v>
      </c>
      <c r="D1311" t="s">
        <v>310</v>
      </c>
      <c r="E1311" t="s">
        <v>311</v>
      </c>
      <c r="F1311" t="s">
        <v>28128</v>
      </c>
      <c r="G1311" t="s">
        <v>28129</v>
      </c>
    </row>
    <row r="1312" spans="1:7" x14ac:dyDescent="0.25">
      <c r="A1312">
        <v>13409932</v>
      </c>
      <c r="B1312" t="s">
        <v>29437</v>
      </c>
      <c r="C1312" t="s">
        <v>28127</v>
      </c>
      <c r="D1312" t="s">
        <v>640</v>
      </c>
      <c r="E1312" t="s">
        <v>641</v>
      </c>
      <c r="F1312" t="s">
        <v>28128</v>
      </c>
      <c r="G1312" t="s">
        <v>28129</v>
      </c>
    </row>
    <row r="1313" spans="1:7" x14ac:dyDescent="0.25">
      <c r="A1313">
        <v>13409934</v>
      </c>
      <c r="B1313" t="s">
        <v>29438</v>
      </c>
      <c r="C1313" t="s">
        <v>28127</v>
      </c>
      <c r="D1313" t="s">
        <v>807</v>
      </c>
      <c r="E1313" t="s">
        <v>808</v>
      </c>
      <c r="F1313" t="s">
        <v>28128</v>
      </c>
      <c r="G1313" t="s">
        <v>28129</v>
      </c>
    </row>
    <row r="1314" spans="1:7" x14ac:dyDescent="0.25">
      <c r="A1314">
        <v>13409936</v>
      </c>
      <c r="B1314" t="s">
        <v>29439</v>
      </c>
      <c r="C1314" t="s">
        <v>28127</v>
      </c>
      <c r="D1314" t="s">
        <v>222</v>
      </c>
      <c r="E1314" t="s">
        <v>223</v>
      </c>
      <c r="F1314" t="s">
        <v>28128</v>
      </c>
      <c r="G1314" t="s">
        <v>28129</v>
      </c>
    </row>
    <row r="1315" spans="1:7" x14ac:dyDescent="0.25">
      <c r="A1315">
        <v>13409958</v>
      </c>
      <c r="B1315" t="s">
        <v>29440</v>
      </c>
      <c r="C1315" t="s">
        <v>28127</v>
      </c>
      <c r="D1315" t="s">
        <v>303</v>
      </c>
      <c r="E1315" t="s">
        <v>304</v>
      </c>
      <c r="F1315" t="s">
        <v>28128</v>
      </c>
      <c r="G1315" t="s">
        <v>28129</v>
      </c>
    </row>
    <row r="1316" spans="1:7" x14ac:dyDescent="0.25">
      <c r="A1316">
        <v>13409960</v>
      </c>
      <c r="B1316" t="s">
        <v>29441</v>
      </c>
      <c r="C1316" t="s">
        <v>28127</v>
      </c>
      <c r="D1316" t="s">
        <v>680</v>
      </c>
      <c r="E1316" t="s">
        <v>681</v>
      </c>
      <c r="F1316" t="s">
        <v>28128</v>
      </c>
      <c r="G1316" t="s">
        <v>28129</v>
      </c>
    </row>
    <row r="1317" spans="1:7" x14ac:dyDescent="0.25">
      <c r="A1317">
        <v>13409962</v>
      </c>
      <c r="B1317" t="s">
        <v>29442</v>
      </c>
      <c r="C1317" t="s">
        <v>28127</v>
      </c>
      <c r="D1317" t="s">
        <v>2598</v>
      </c>
      <c r="E1317" t="s">
        <v>2599</v>
      </c>
      <c r="F1317" t="s">
        <v>28128</v>
      </c>
      <c r="G1317" t="s">
        <v>28129</v>
      </c>
    </row>
    <row r="1318" spans="1:7" x14ac:dyDescent="0.25">
      <c r="A1318">
        <v>13409964</v>
      </c>
      <c r="B1318" t="s">
        <v>29443</v>
      </c>
      <c r="C1318" t="s">
        <v>28127</v>
      </c>
      <c r="D1318" t="s">
        <v>199</v>
      </c>
      <c r="E1318" t="s">
        <v>200</v>
      </c>
      <c r="F1318" t="s">
        <v>28128</v>
      </c>
      <c r="G1318" t="s">
        <v>28129</v>
      </c>
    </row>
    <row r="1319" spans="1:7" x14ac:dyDescent="0.25">
      <c r="A1319">
        <v>13409984</v>
      </c>
      <c r="B1319" t="s">
        <v>29444</v>
      </c>
      <c r="C1319" t="s">
        <v>28127</v>
      </c>
      <c r="D1319" t="s">
        <v>208</v>
      </c>
      <c r="E1319" t="s">
        <v>209</v>
      </c>
      <c r="F1319" t="s">
        <v>28128</v>
      </c>
      <c r="G1319" t="s">
        <v>28129</v>
      </c>
    </row>
    <row r="1320" spans="1:7" x14ac:dyDescent="0.25">
      <c r="A1320">
        <v>13409986</v>
      </c>
      <c r="B1320" t="s">
        <v>29445</v>
      </c>
      <c r="C1320" t="s">
        <v>28127</v>
      </c>
      <c r="D1320" t="s">
        <v>379</v>
      </c>
      <c r="E1320" t="s">
        <v>380</v>
      </c>
      <c r="F1320" t="s">
        <v>28128</v>
      </c>
      <c r="G1320" t="s">
        <v>28129</v>
      </c>
    </row>
    <row r="1321" spans="1:7" x14ac:dyDescent="0.25">
      <c r="A1321">
        <v>13409988</v>
      </c>
      <c r="B1321" t="s">
        <v>29446</v>
      </c>
      <c r="C1321" t="s">
        <v>28127</v>
      </c>
      <c r="D1321" t="s">
        <v>208</v>
      </c>
      <c r="E1321" t="s">
        <v>209</v>
      </c>
      <c r="F1321" t="s">
        <v>28128</v>
      </c>
      <c r="G1321" t="s">
        <v>28129</v>
      </c>
    </row>
    <row r="1322" spans="1:7" x14ac:dyDescent="0.25">
      <c r="A1322">
        <v>13409990</v>
      </c>
      <c r="B1322" t="s">
        <v>29447</v>
      </c>
      <c r="C1322" t="s">
        <v>28127</v>
      </c>
      <c r="D1322" t="s">
        <v>379</v>
      </c>
      <c r="E1322" t="s">
        <v>380</v>
      </c>
      <c r="F1322" t="s">
        <v>28128</v>
      </c>
      <c r="G1322" t="s">
        <v>28129</v>
      </c>
    </row>
    <row r="1323" spans="1:7" x14ac:dyDescent="0.25">
      <c r="A1323">
        <v>13409992</v>
      </c>
      <c r="B1323" t="s">
        <v>29448</v>
      </c>
      <c r="C1323" t="s">
        <v>28127</v>
      </c>
      <c r="D1323" t="s">
        <v>208</v>
      </c>
      <c r="E1323" t="s">
        <v>209</v>
      </c>
      <c r="F1323" t="s">
        <v>28128</v>
      </c>
      <c r="G1323" t="s">
        <v>28129</v>
      </c>
    </row>
    <row r="1324" spans="1:7" x14ac:dyDescent="0.25">
      <c r="A1324">
        <v>13410028</v>
      </c>
      <c r="B1324" t="s">
        <v>29449</v>
      </c>
      <c r="C1324" t="s">
        <v>28127</v>
      </c>
      <c r="D1324" t="s">
        <v>584</v>
      </c>
      <c r="E1324" t="s">
        <v>585</v>
      </c>
      <c r="F1324" t="s">
        <v>28128</v>
      </c>
      <c r="G1324" t="s">
        <v>28129</v>
      </c>
    </row>
    <row r="1325" spans="1:7" x14ac:dyDescent="0.25">
      <c r="A1325">
        <v>13410030</v>
      </c>
      <c r="B1325" t="s">
        <v>29450</v>
      </c>
      <c r="C1325" t="s">
        <v>28127</v>
      </c>
      <c r="D1325" t="s">
        <v>584</v>
      </c>
      <c r="E1325" t="s">
        <v>585</v>
      </c>
      <c r="F1325" t="s">
        <v>28128</v>
      </c>
      <c r="G1325" t="s">
        <v>28129</v>
      </c>
    </row>
    <row r="1326" spans="1:7" x14ac:dyDescent="0.25">
      <c r="A1326">
        <v>13410032</v>
      </c>
      <c r="B1326" t="s">
        <v>29451</v>
      </c>
      <c r="C1326" t="s">
        <v>28127</v>
      </c>
      <c r="D1326" t="s">
        <v>1134</v>
      </c>
      <c r="E1326" t="s">
        <v>1135</v>
      </c>
      <c r="F1326" t="s">
        <v>28128</v>
      </c>
      <c r="G1326" t="s">
        <v>28129</v>
      </c>
    </row>
    <row r="1327" spans="1:7" x14ac:dyDescent="0.25">
      <c r="A1327">
        <v>13410034</v>
      </c>
      <c r="B1327" t="s">
        <v>29452</v>
      </c>
      <c r="C1327" t="s">
        <v>28127</v>
      </c>
      <c r="D1327" t="s">
        <v>413</v>
      </c>
      <c r="E1327" t="s">
        <v>414</v>
      </c>
      <c r="F1327" t="s">
        <v>28128</v>
      </c>
      <c r="G1327" t="s">
        <v>28129</v>
      </c>
    </row>
    <row r="1328" spans="1:7" x14ac:dyDescent="0.25">
      <c r="A1328">
        <v>13410036</v>
      </c>
      <c r="B1328" t="s">
        <v>29453</v>
      </c>
      <c r="C1328" t="s">
        <v>28127</v>
      </c>
      <c r="D1328" t="s">
        <v>1096</v>
      </c>
      <c r="E1328" t="s">
        <v>1097</v>
      </c>
      <c r="F1328" t="s">
        <v>28128</v>
      </c>
      <c r="G1328" t="s">
        <v>28129</v>
      </c>
    </row>
    <row r="1329" spans="1:7" x14ac:dyDescent="0.25">
      <c r="A1329">
        <v>13410064</v>
      </c>
      <c r="B1329" t="s">
        <v>29454</v>
      </c>
      <c r="C1329" t="s">
        <v>28127</v>
      </c>
      <c r="D1329" t="s">
        <v>1404</v>
      </c>
      <c r="E1329" t="s">
        <v>1405</v>
      </c>
      <c r="F1329" t="s">
        <v>28128</v>
      </c>
      <c r="G1329" t="s">
        <v>28129</v>
      </c>
    </row>
    <row r="1330" spans="1:7" x14ac:dyDescent="0.25">
      <c r="A1330">
        <v>13410066</v>
      </c>
      <c r="B1330" t="s">
        <v>29455</v>
      </c>
      <c r="C1330" t="s">
        <v>28127</v>
      </c>
      <c r="D1330" t="s">
        <v>1404</v>
      </c>
      <c r="E1330" t="s">
        <v>1405</v>
      </c>
      <c r="F1330" t="s">
        <v>28128</v>
      </c>
      <c r="G1330" t="s">
        <v>28129</v>
      </c>
    </row>
    <row r="1331" spans="1:7" x14ac:dyDescent="0.25">
      <c r="A1331">
        <v>13410068</v>
      </c>
      <c r="B1331" t="s">
        <v>29456</v>
      </c>
      <c r="C1331" t="s">
        <v>28127</v>
      </c>
      <c r="D1331" t="s">
        <v>329</v>
      </c>
      <c r="E1331" t="s">
        <v>330</v>
      </c>
      <c r="F1331" t="s">
        <v>28128</v>
      </c>
      <c r="G1331" t="s">
        <v>28129</v>
      </c>
    </row>
    <row r="1332" spans="1:7" x14ac:dyDescent="0.25">
      <c r="A1332">
        <v>13410070</v>
      </c>
      <c r="B1332" t="s">
        <v>29457</v>
      </c>
      <c r="C1332" t="s">
        <v>28127</v>
      </c>
      <c r="D1332" t="s">
        <v>199</v>
      </c>
      <c r="E1332" t="s">
        <v>200</v>
      </c>
      <c r="F1332" t="s">
        <v>28128</v>
      </c>
      <c r="G1332" t="s">
        <v>28129</v>
      </c>
    </row>
    <row r="1333" spans="1:7" x14ac:dyDescent="0.25">
      <c r="A1333">
        <v>13410072</v>
      </c>
      <c r="B1333" t="s">
        <v>29458</v>
      </c>
      <c r="C1333" t="s">
        <v>28127</v>
      </c>
      <c r="D1333" t="s">
        <v>199</v>
      </c>
      <c r="E1333" t="s">
        <v>200</v>
      </c>
      <c r="F1333" t="s">
        <v>28128</v>
      </c>
      <c r="G1333" t="s">
        <v>28129</v>
      </c>
    </row>
    <row r="1334" spans="1:7" x14ac:dyDescent="0.25">
      <c r="A1334">
        <v>13410104</v>
      </c>
      <c r="B1334" t="s">
        <v>29459</v>
      </c>
      <c r="C1334" t="s">
        <v>28127</v>
      </c>
      <c r="D1334" t="s">
        <v>208</v>
      </c>
      <c r="E1334" t="s">
        <v>209</v>
      </c>
      <c r="F1334" t="s">
        <v>28128</v>
      </c>
      <c r="G1334" t="s">
        <v>28129</v>
      </c>
    </row>
    <row r="1335" spans="1:7" x14ac:dyDescent="0.25">
      <c r="A1335">
        <v>13410106</v>
      </c>
      <c r="B1335" t="s">
        <v>29460</v>
      </c>
      <c r="C1335" t="s">
        <v>28127</v>
      </c>
      <c r="D1335" t="s">
        <v>208</v>
      </c>
      <c r="E1335" t="s">
        <v>209</v>
      </c>
      <c r="F1335" t="s">
        <v>28128</v>
      </c>
      <c r="G1335" t="s">
        <v>28129</v>
      </c>
    </row>
    <row r="1336" spans="1:7" x14ac:dyDescent="0.25">
      <c r="A1336">
        <v>13410108</v>
      </c>
      <c r="B1336" t="s">
        <v>29461</v>
      </c>
      <c r="C1336" t="s">
        <v>28127</v>
      </c>
      <c r="D1336" t="s">
        <v>2023</v>
      </c>
      <c r="E1336" t="s">
        <v>2024</v>
      </c>
      <c r="F1336" t="s">
        <v>28128</v>
      </c>
      <c r="G1336" t="s">
        <v>28129</v>
      </c>
    </row>
    <row r="1337" spans="1:7" x14ac:dyDescent="0.25">
      <c r="A1337">
        <v>13410110</v>
      </c>
      <c r="B1337" t="s">
        <v>29462</v>
      </c>
      <c r="C1337" t="s">
        <v>28127</v>
      </c>
      <c r="D1337" t="s">
        <v>434</v>
      </c>
      <c r="E1337" t="s">
        <v>435</v>
      </c>
      <c r="F1337" t="s">
        <v>28128</v>
      </c>
      <c r="G1337" t="s">
        <v>28129</v>
      </c>
    </row>
    <row r="1338" spans="1:7" x14ac:dyDescent="0.25">
      <c r="A1338">
        <v>13410112</v>
      </c>
      <c r="B1338" t="s">
        <v>29463</v>
      </c>
      <c r="C1338" t="s">
        <v>28127</v>
      </c>
      <c r="D1338" t="s">
        <v>2186</v>
      </c>
      <c r="E1338" t="s">
        <v>2187</v>
      </c>
      <c r="F1338" t="s">
        <v>28128</v>
      </c>
      <c r="G1338" t="s">
        <v>28129</v>
      </c>
    </row>
    <row r="1339" spans="1:7" x14ac:dyDescent="0.25">
      <c r="A1339">
        <v>13410138</v>
      </c>
      <c r="B1339" t="s">
        <v>29464</v>
      </c>
      <c r="C1339" t="s">
        <v>28127</v>
      </c>
      <c r="D1339" t="s">
        <v>230</v>
      </c>
      <c r="E1339" t="s">
        <v>231</v>
      </c>
      <c r="F1339" t="s">
        <v>28128</v>
      </c>
      <c r="G1339" t="s">
        <v>28129</v>
      </c>
    </row>
    <row r="1340" spans="1:7" x14ac:dyDescent="0.25">
      <c r="A1340">
        <v>13410140</v>
      </c>
      <c r="B1340" t="s">
        <v>29465</v>
      </c>
      <c r="C1340" t="s">
        <v>28127</v>
      </c>
      <c r="D1340" t="s">
        <v>3598</v>
      </c>
      <c r="E1340" t="s">
        <v>3599</v>
      </c>
      <c r="F1340" t="s">
        <v>28128</v>
      </c>
      <c r="G1340" t="s">
        <v>28129</v>
      </c>
    </row>
    <row r="1341" spans="1:7" x14ac:dyDescent="0.25">
      <c r="A1341">
        <v>13410142</v>
      </c>
      <c r="B1341" t="s">
        <v>29466</v>
      </c>
      <c r="C1341" t="s">
        <v>28127</v>
      </c>
      <c r="D1341" t="s">
        <v>413</v>
      </c>
      <c r="E1341" t="s">
        <v>414</v>
      </c>
      <c r="F1341" t="s">
        <v>28128</v>
      </c>
      <c r="G1341" t="s">
        <v>28129</v>
      </c>
    </row>
    <row r="1342" spans="1:7" x14ac:dyDescent="0.25">
      <c r="A1342">
        <v>13410144</v>
      </c>
      <c r="B1342" t="s">
        <v>29467</v>
      </c>
      <c r="C1342" t="s">
        <v>28127</v>
      </c>
      <c r="D1342" t="s">
        <v>952</v>
      </c>
      <c r="E1342" t="s">
        <v>953</v>
      </c>
      <c r="F1342" t="s">
        <v>28128</v>
      </c>
      <c r="G1342" t="s">
        <v>28129</v>
      </c>
    </row>
    <row r="1343" spans="1:7" x14ac:dyDescent="0.25">
      <c r="A1343">
        <v>13410146</v>
      </c>
      <c r="B1343" t="s">
        <v>29468</v>
      </c>
      <c r="C1343" t="s">
        <v>28127</v>
      </c>
      <c r="D1343" t="s">
        <v>653</v>
      </c>
      <c r="E1343" t="s">
        <v>654</v>
      </c>
      <c r="F1343" t="s">
        <v>28128</v>
      </c>
      <c r="G1343" t="s">
        <v>28129</v>
      </c>
    </row>
    <row r="1344" spans="1:7" x14ac:dyDescent="0.25">
      <c r="A1344">
        <v>13410168</v>
      </c>
      <c r="B1344" t="s">
        <v>29469</v>
      </c>
      <c r="C1344" t="s">
        <v>28127</v>
      </c>
      <c r="D1344" t="s">
        <v>434</v>
      </c>
      <c r="E1344" t="s">
        <v>435</v>
      </c>
      <c r="F1344" t="s">
        <v>28128</v>
      </c>
      <c r="G1344" t="s">
        <v>28129</v>
      </c>
    </row>
    <row r="1345" spans="1:7" x14ac:dyDescent="0.25">
      <c r="A1345">
        <v>13410170</v>
      </c>
      <c r="B1345" t="s">
        <v>29470</v>
      </c>
      <c r="C1345" t="s">
        <v>28127</v>
      </c>
      <c r="D1345" t="s">
        <v>260</v>
      </c>
      <c r="E1345" t="s">
        <v>261</v>
      </c>
      <c r="F1345" t="s">
        <v>28128</v>
      </c>
      <c r="G1345" t="s">
        <v>28129</v>
      </c>
    </row>
    <row r="1346" spans="1:7" x14ac:dyDescent="0.25">
      <c r="A1346">
        <v>13410172</v>
      </c>
      <c r="B1346" t="s">
        <v>29471</v>
      </c>
      <c r="C1346" t="s">
        <v>28127</v>
      </c>
      <c r="D1346" t="s">
        <v>3604</v>
      </c>
      <c r="E1346" t="s">
        <v>3605</v>
      </c>
      <c r="F1346" t="s">
        <v>28128</v>
      </c>
      <c r="G1346" t="s">
        <v>28129</v>
      </c>
    </row>
    <row r="1347" spans="1:7" x14ac:dyDescent="0.25">
      <c r="A1347">
        <v>13410174</v>
      </c>
      <c r="B1347" t="s">
        <v>29472</v>
      </c>
      <c r="C1347" t="s">
        <v>28127</v>
      </c>
      <c r="D1347" t="s">
        <v>222</v>
      </c>
      <c r="E1347" t="s">
        <v>223</v>
      </c>
      <c r="F1347" t="s">
        <v>28128</v>
      </c>
      <c r="G1347" t="s">
        <v>28129</v>
      </c>
    </row>
    <row r="1348" spans="1:7" x14ac:dyDescent="0.25">
      <c r="A1348">
        <v>13410176</v>
      </c>
      <c r="B1348" t="s">
        <v>29473</v>
      </c>
      <c r="C1348" t="s">
        <v>28127</v>
      </c>
      <c r="D1348" t="s">
        <v>151</v>
      </c>
      <c r="E1348" t="s">
        <v>152</v>
      </c>
      <c r="F1348" t="s">
        <v>28128</v>
      </c>
      <c r="G1348" t="s">
        <v>28129</v>
      </c>
    </row>
    <row r="1349" spans="1:7" x14ac:dyDescent="0.25">
      <c r="A1349">
        <v>13410202</v>
      </c>
      <c r="B1349" t="s">
        <v>29474</v>
      </c>
      <c r="C1349" t="s">
        <v>28127</v>
      </c>
      <c r="D1349" t="s">
        <v>303</v>
      </c>
      <c r="E1349" t="s">
        <v>304</v>
      </c>
      <c r="F1349" t="s">
        <v>28128</v>
      </c>
      <c r="G1349" t="s">
        <v>28129</v>
      </c>
    </row>
    <row r="1350" spans="1:7" x14ac:dyDescent="0.25">
      <c r="A1350">
        <v>13410204</v>
      </c>
      <c r="B1350" t="s">
        <v>29475</v>
      </c>
      <c r="C1350" t="s">
        <v>28127</v>
      </c>
      <c r="D1350" t="s">
        <v>807</v>
      </c>
      <c r="E1350" t="s">
        <v>808</v>
      </c>
      <c r="F1350" t="s">
        <v>28128</v>
      </c>
      <c r="G1350" t="s">
        <v>28129</v>
      </c>
    </row>
    <row r="1351" spans="1:7" x14ac:dyDescent="0.25">
      <c r="A1351">
        <v>13410206</v>
      </c>
      <c r="B1351" t="s">
        <v>29476</v>
      </c>
      <c r="C1351" t="s">
        <v>28127</v>
      </c>
      <c r="D1351" t="s">
        <v>391</v>
      </c>
      <c r="E1351" t="s">
        <v>392</v>
      </c>
      <c r="F1351" t="s">
        <v>28128</v>
      </c>
      <c r="G1351" t="s">
        <v>28129</v>
      </c>
    </row>
    <row r="1352" spans="1:7" x14ac:dyDescent="0.25">
      <c r="A1352">
        <v>13410208</v>
      </c>
      <c r="B1352" t="s">
        <v>29477</v>
      </c>
      <c r="C1352" t="s">
        <v>28127</v>
      </c>
      <c r="D1352" t="s">
        <v>640</v>
      </c>
      <c r="E1352" t="s">
        <v>641</v>
      </c>
      <c r="F1352" t="s">
        <v>28128</v>
      </c>
      <c r="G1352" t="s">
        <v>28129</v>
      </c>
    </row>
    <row r="1353" spans="1:7" x14ac:dyDescent="0.25">
      <c r="A1353">
        <v>13410210</v>
      </c>
      <c r="B1353" t="s">
        <v>29478</v>
      </c>
      <c r="C1353" t="s">
        <v>28127</v>
      </c>
      <c r="D1353" t="s">
        <v>303</v>
      </c>
      <c r="E1353" t="s">
        <v>304</v>
      </c>
      <c r="F1353" t="s">
        <v>28128</v>
      </c>
      <c r="G1353" t="s">
        <v>28129</v>
      </c>
    </row>
    <row r="1354" spans="1:7" x14ac:dyDescent="0.25">
      <c r="A1354">
        <v>13410236</v>
      </c>
      <c r="B1354" t="s">
        <v>29479</v>
      </c>
      <c r="C1354" t="s">
        <v>28127</v>
      </c>
      <c r="D1354" t="s">
        <v>199</v>
      </c>
      <c r="E1354" t="s">
        <v>200</v>
      </c>
      <c r="F1354" t="s">
        <v>28128</v>
      </c>
      <c r="G1354" t="s">
        <v>28129</v>
      </c>
    </row>
    <row r="1355" spans="1:7" x14ac:dyDescent="0.25">
      <c r="A1355">
        <v>13410238</v>
      </c>
      <c r="B1355" t="s">
        <v>29480</v>
      </c>
      <c r="C1355" t="s">
        <v>28127</v>
      </c>
      <c r="D1355" t="s">
        <v>329</v>
      </c>
      <c r="E1355" t="s">
        <v>330</v>
      </c>
      <c r="F1355" t="s">
        <v>28128</v>
      </c>
      <c r="G1355" t="s">
        <v>28129</v>
      </c>
    </row>
    <row r="1356" spans="1:7" x14ac:dyDescent="0.25">
      <c r="A1356">
        <v>13410240</v>
      </c>
      <c r="B1356" t="s">
        <v>29481</v>
      </c>
      <c r="C1356" t="s">
        <v>28127</v>
      </c>
      <c r="D1356" t="s">
        <v>199</v>
      </c>
      <c r="E1356" t="s">
        <v>200</v>
      </c>
      <c r="F1356" t="s">
        <v>28128</v>
      </c>
      <c r="G1356" t="s">
        <v>28129</v>
      </c>
    </row>
    <row r="1357" spans="1:7" x14ac:dyDescent="0.25">
      <c r="A1357">
        <v>13409654</v>
      </c>
      <c r="B1357" t="s">
        <v>29482</v>
      </c>
      <c r="C1357" t="s">
        <v>28127</v>
      </c>
      <c r="D1357" t="s">
        <v>208</v>
      </c>
      <c r="E1357" t="s">
        <v>209</v>
      </c>
      <c r="F1357" t="s">
        <v>28128</v>
      </c>
      <c r="G1357" t="s">
        <v>28129</v>
      </c>
    </row>
    <row r="1358" spans="1:7" x14ac:dyDescent="0.25">
      <c r="A1358">
        <v>13409656</v>
      </c>
      <c r="B1358" t="s">
        <v>29483</v>
      </c>
      <c r="C1358" t="s">
        <v>28127</v>
      </c>
      <c r="D1358" t="s">
        <v>498</v>
      </c>
      <c r="E1358" t="s">
        <v>499</v>
      </c>
      <c r="F1358" t="s">
        <v>28128</v>
      </c>
      <c r="G1358" t="s">
        <v>28129</v>
      </c>
    </row>
    <row r="1359" spans="1:7" x14ac:dyDescent="0.25">
      <c r="A1359">
        <v>13409688</v>
      </c>
      <c r="B1359" t="s">
        <v>29484</v>
      </c>
      <c r="C1359" t="s">
        <v>28127</v>
      </c>
      <c r="D1359" t="s">
        <v>160</v>
      </c>
      <c r="E1359" t="s">
        <v>161</v>
      </c>
      <c r="F1359" t="s">
        <v>28128</v>
      </c>
      <c r="G1359" t="s">
        <v>28129</v>
      </c>
    </row>
    <row r="1360" spans="1:7" x14ac:dyDescent="0.25">
      <c r="A1360">
        <v>13409690</v>
      </c>
      <c r="B1360" t="s">
        <v>29485</v>
      </c>
      <c r="C1360" t="s">
        <v>28127</v>
      </c>
      <c r="D1360" t="s">
        <v>739</v>
      </c>
      <c r="E1360" t="s">
        <v>740</v>
      </c>
      <c r="F1360" t="s">
        <v>28128</v>
      </c>
      <c r="G1360" t="s">
        <v>28129</v>
      </c>
    </row>
    <row r="1361" spans="1:7" x14ac:dyDescent="0.25">
      <c r="A1361">
        <v>13409692</v>
      </c>
      <c r="B1361" t="s">
        <v>29486</v>
      </c>
      <c r="C1361" t="s">
        <v>28127</v>
      </c>
      <c r="D1361" t="s">
        <v>342</v>
      </c>
      <c r="E1361" t="s">
        <v>343</v>
      </c>
      <c r="F1361" t="s">
        <v>28128</v>
      </c>
      <c r="G1361" t="s">
        <v>28129</v>
      </c>
    </row>
    <row r="1362" spans="1:7" x14ac:dyDescent="0.25">
      <c r="A1362">
        <v>13409694</v>
      </c>
      <c r="B1362" t="s">
        <v>29487</v>
      </c>
      <c r="C1362" t="s">
        <v>28127</v>
      </c>
      <c r="D1362" t="s">
        <v>750</v>
      </c>
      <c r="E1362" t="s">
        <v>751</v>
      </c>
      <c r="F1362" t="s">
        <v>28128</v>
      </c>
      <c r="G1362" t="s">
        <v>28129</v>
      </c>
    </row>
    <row r="1363" spans="1:7" x14ac:dyDescent="0.25">
      <c r="A1363">
        <v>13409696</v>
      </c>
      <c r="B1363" t="s">
        <v>29488</v>
      </c>
      <c r="C1363" t="s">
        <v>28127</v>
      </c>
      <c r="D1363" t="s">
        <v>1109</v>
      </c>
      <c r="E1363" t="s">
        <v>1110</v>
      </c>
      <c r="F1363" t="s">
        <v>28128</v>
      </c>
      <c r="G1363" t="s">
        <v>28129</v>
      </c>
    </row>
    <row r="1364" spans="1:7" x14ac:dyDescent="0.25">
      <c r="A1364">
        <v>13409732</v>
      </c>
      <c r="B1364" t="s">
        <v>29489</v>
      </c>
      <c r="C1364" t="s">
        <v>28127</v>
      </c>
      <c r="D1364" t="s">
        <v>342</v>
      </c>
      <c r="E1364" t="s">
        <v>343</v>
      </c>
      <c r="F1364" t="s">
        <v>28128</v>
      </c>
      <c r="G1364" t="s">
        <v>28129</v>
      </c>
    </row>
    <row r="1365" spans="1:7" x14ac:dyDescent="0.25">
      <c r="A1365">
        <v>13409734</v>
      </c>
      <c r="B1365" t="s">
        <v>29490</v>
      </c>
      <c r="C1365" t="s">
        <v>28127</v>
      </c>
      <c r="D1365" t="s">
        <v>2490</v>
      </c>
      <c r="E1365" t="s">
        <v>2491</v>
      </c>
      <c r="F1365" t="s">
        <v>28128</v>
      </c>
      <c r="G1365" t="s">
        <v>28129</v>
      </c>
    </row>
    <row r="1366" spans="1:7" x14ac:dyDescent="0.25">
      <c r="A1366">
        <v>13409736</v>
      </c>
      <c r="B1366" t="s">
        <v>29491</v>
      </c>
      <c r="C1366" t="s">
        <v>28127</v>
      </c>
      <c r="D1366" t="s">
        <v>623</v>
      </c>
      <c r="E1366" t="s">
        <v>624</v>
      </c>
      <c r="F1366" t="s">
        <v>28128</v>
      </c>
      <c r="G1366" t="s">
        <v>28129</v>
      </c>
    </row>
    <row r="1367" spans="1:7" x14ac:dyDescent="0.25">
      <c r="A1367">
        <v>13409738</v>
      </c>
      <c r="B1367" t="s">
        <v>29492</v>
      </c>
      <c r="C1367" t="s">
        <v>28127</v>
      </c>
      <c r="D1367" t="s">
        <v>1096</v>
      </c>
      <c r="E1367" t="s">
        <v>1097</v>
      </c>
      <c r="F1367" t="s">
        <v>28128</v>
      </c>
      <c r="G1367" t="s">
        <v>28129</v>
      </c>
    </row>
    <row r="1368" spans="1:7" x14ac:dyDescent="0.25">
      <c r="A1368">
        <v>13409740</v>
      </c>
      <c r="B1368" t="s">
        <v>29493</v>
      </c>
      <c r="C1368" t="s">
        <v>28127</v>
      </c>
      <c r="D1368" t="s">
        <v>1006</v>
      </c>
      <c r="E1368" t="s">
        <v>1007</v>
      </c>
      <c r="F1368" t="s">
        <v>28128</v>
      </c>
      <c r="G1368" t="s">
        <v>28129</v>
      </c>
    </row>
    <row r="1369" spans="1:7" x14ac:dyDescent="0.25">
      <c r="A1369">
        <v>13409772</v>
      </c>
      <c r="B1369" t="s">
        <v>29494</v>
      </c>
      <c r="C1369" t="s">
        <v>28127</v>
      </c>
      <c r="D1369" t="s">
        <v>1014</v>
      </c>
      <c r="E1369" t="s">
        <v>1015</v>
      </c>
      <c r="F1369" t="s">
        <v>28128</v>
      </c>
      <c r="G1369" t="s">
        <v>28129</v>
      </c>
    </row>
    <row r="1370" spans="1:7" x14ac:dyDescent="0.25">
      <c r="A1370">
        <v>13409774</v>
      </c>
      <c r="B1370" t="s">
        <v>29495</v>
      </c>
      <c r="C1370" t="s">
        <v>28127</v>
      </c>
      <c r="D1370" t="s">
        <v>421</v>
      </c>
      <c r="E1370" t="s">
        <v>422</v>
      </c>
      <c r="F1370" t="s">
        <v>28128</v>
      </c>
      <c r="G1370" t="s">
        <v>28129</v>
      </c>
    </row>
    <row r="1371" spans="1:7" x14ac:dyDescent="0.25">
      <c r="A1371">
        <v>13409776</v>
      </c>
      <c r="B1371" t="s">
        <v>29496</v>
      </c>
      <c r="C1371" t="s">
        <v>28127</v>
      </c>
      <c r="D1371" t="s">
        <v>2550</v>
      </c>
      <c r="E1371" t="s">
        <v>2551</v>
      </c>
      <c r="F1371" t="s">
        <v>28128</v>
      </c>
      <c r="G1371" t="s">
        <v>28129</v>
      </c>
    </row>
    <row r="1372" spans="1:7" x14ac:dyDescent="0.25">
      <c r="A1372">
        <v>13409778</v>
      </c>
      <c r="B1372" t="s">
        <v>29497</v>
      </c>
      <c r="C1372" t="s">
        <v>28127</v>
      </c>
      <c r="D1372" t="s">
        <v>584</v>
      </c>
      <c r="E1372" t="s">
        <v>585</v>
      </c>
      <c r="F1372" t="s">
        <v>28128</v>
      </c>
      <c r="G1372" t="s">
        <v>28129</v>
      </c>
    </row>
    <row r="1373" spans="1:7" x14ac:dyDescent="0.25">
      <c r="A1373">
        <v>13409780</v>
      </c>
      <c r="B1373" t="s">
        <v>29498</v>
      </c>
      <c r="C1373" t="s">
        <v>28127</v>
      </c>
      <c r="D1373" t="s">
        <v>421</v>
      </c>
      <c r="E1373" t="s">
        <v>422</v>
      </c>
      <c r="F1373" t="s">
        <v>28128</v>
      </c>
      <c r="G1373" t="s">
        <v>28129</v>
      </c>
    </row>
    <row r="1374" spans="1:7" x14ac:dyDescent="0.25">
      <c r="A1374">
        <v>13409812</v>
      </c>
      <c r="B1374" t="s">
        <v>29499</v>
      </c>
      <c r="C1374" t="s">
        <v>28127</v>
      </c>
      <c r="D1374" t="s">
        <v>199</v>
      </c>
      <c r="E1374" t="s">
        <v>200</v>
      </c>
      <c r="F1374" t="s">
        <v>28128</v>
      </c>
      <c r="G1374" t="s">
        <v>28129</v>
      </c>
    </row>
    <row r="1375" spans="1:7" x14ac:dyDescent="0.25">
      <c r="A1375">
        <v>13409814</v>
      </c>
      <c r="B1375" t="s">
        <v>29500</v>
      </c>
      <c r="C1375" t="s">
        <v>28127</v>
      </c>
      <c r="D1375" t="s">
        <v>199</v>
      </c>
      <c r="E1375" t="s">
        <v>200</v>
      </c>
      <c r="F1375" t="s">
        <v>28128</v>
      </c>
      <c r="G1375" t="s">
        <v>28129</v>
      </c>
    </row>
    <row r="1376" spans="1:7" x14ac:dyDescent="0.25">
      <c r="A1376">
        <v>13409816</v>
      </c>
      <c r="B1376" t="s">
        <v>29501</v>
      </c>
      <c r="C1376" t="s">
        <v>28127</v>
      </c>
      <c r="D1376" t="s">
        <v>199</v>
      </c>
      <c r="E1376" t="s">
        <v>200</v>
      </c>
      <c r="F1376" t="s">
        <v>28128</v>
      </c>
      <c r="G1376" t="s">
        <v>28129</v>
      </c>
    </row>
    <row r="1377" spans="1:7" x14ac:dyDescent="0.25">
      <c r="A1377">
        <v>13409818</v>
      </c>
      <c r="B1377" t="s">
        <v>29502</v>
      </c>
      <c r="C1377" t="s">
        <v>28127</v>
      </c>
      <c r="D1377" t="s">
        <v>199</v>
      </c>
      <c r="E1377" t="s">
        <v>200</v>
      </c>
      <c r="F1377" t="s">
        <v>28128</v>
      </c>
      <c r="G1377" t="s">
        <v>28129</v>
      </c>
    </row>
    <row r="1378" spans="1:7" x14ac:dyDescent="0.25">
      <c r="A1378">
        <v>13409820</v>
      </c>
      <c r="B1378" t="s">
        <v>29503</v>
      </c>
      <c r="C1378" t="s">
        <v>28127</v>
      </c>
      <c r="D1378" t="s">
        <v>329</v>
      </c>
      <c r="E1378" t="s">
        <v>330</v>
      </c>
      <c r="F1378" t="s">
        <v>28128</v>
      </c>
      <c r="G1378" t="s">
        <v>28129</v>
      </c>
    </row>
    <row r="1379" spans="1:7" x14ac:dyDescent="0.25">
      <c r="A1379">
        <v>13409898</v>
      </c>
      <c r="B1379" t="s">
        <v>29504</v>
      </c>
      <c r="C1379" t="s">
        <v>28127</v>
      </c>
      <c r="D1379" t="s">
        <v>848</v>
      </c>
      <c r="E1379" t="s">
        <v>849</v>
      </c>
      <c r="F1379" t="s">
        <v>28128</v>
      </c>
      <c r="G1379" t="s">
        <v>28129</v>
      </c>
    </row>
    <row r="1380" spans="1:7" x14ac:dyDescent="0.25">
      <c r="A1380">
        <v>13409900</v>
      </c>
      <c r="B1380" t="s">
        <v>29505</v>
      </c>
      <c r="C1380" t="s">
        <v>28127</v>
      </c>
      <c r="D1380" t="s">
        <v>739</v>
      </c>
      <c r="E1380" t="s">
        <v>740</v>
      </c>
      <c r="F1380" t="s">
        <v>28128</v>
      </c>
      <c r="G1380" t="s">
        <v>28129</v>
      </c>
    </row>
    <row r="1381" spans="1:7" x14ac:dyDescent="0.25">
      <c r="A1381">
        <v>13409966</v>
      </c>
      <c r="B1381" t="s">
        <v>29506</v>
      </c>
      <c r="C1381" t="s">
        <v>28127</v>
      </c>
      <c r="D1381" t="s">
        <v>199</v>
      </c>
      <c r="E1381" t="s">
        <v>200</v>
      </c>
      <c r="F1381" t="s">
        <v>28128</v>
      </c>
      <c r="G1381" t="s">
        <v>28129</v>
      </c>
    </row>
    <row r="1382" spans="1:7" x14ac:dyDescent="0.25">
      <c r="A1382">
        <v>13409968</v>
      </c>
      <c r="B1382" t="s">
        <v>29507</v>
      </c>
      <c r="C1382" t="s">
        <v>28127</v>
      </c>
      <c r="D1382" t="s">
        <v>329</v>
      </c>
      <c r="E1382" t="s">
        <v>330</v>
      </c>
      <c r="F1382" t="s">
        <v>28128</v>
      </c>
      <c r="G1382" t="s">
        <v>28129</v>
      </c>
    </row>
    <row r="1383" spans="1:7" x14ac:dyDescent="0.25">
      <c r="A1383">
        <v>13409994</v>
      </c>
      <c r="B1383" t="s">
        <v>29508</v>
      </c>
      <c r="C1383" t="s">
        <v>28127</v>
      </c>
      <c r="D1383" t="s">
        <v>230</v>
      </c>
      <c r="E1383" t="s">
        <v>231</v>
      </c>
      <c r="F1383" t="s">
        <v>28128</v>
      </c>
      <c r="G1383" t="s">
        <v>28129</v>
      </c>
    </row>
    <row r="1384" spans="1:7" x14ac:dyDescent="0.25">
      <c r="A1384">
        <v>13409996</v>
      </c>
      <c r="B1384" t="s">
        <v>29509</v>
      </c>
      <c r="C1384" t="s">
        <v>28127</v>
      </c>
      <c r="D1384" t="s">
        <v>2054</v>
      </c>
      <c r="E1384" t="s">
        <v>2055</v>
      </c>
      <c r="F1384" t="s">
        <v>28128</v>
      </c>
      <c r="G1384" t="s">
        <v>28129</v>
      </c>
    </row>
    <row r="1385" spans="1:7" x14ac:dyDescent="0.25">
      <c r="A1385">
        <v>13409998</v>
      </c>
      <c r="B1385" t="s">
        <v>29510</v>
      </c>
      <c r="C1385" t="s">
        <v>28127</v>
      </c>
      <c r="D1385" t="s">
        <v>1038</v>
      </c>
      <c r="E1385" t="s">
        <v>1039</v>
      </c>
      <c r="F1385" t="s">
        <v>28128</v>
      </c>
      <c r="G1385" t="s">
        <v>28129</v>
      </c>
    </row>
    <row r="1386" spans="1:7" x14ac:dyDescent="0.25">
      <c r="A1386">
        <v>13410000</v>
      </c>
      <c r="B1386" t="s">
        <v>29511</v>
      </c>
      <c r="C1386" t="s">
        <v>28127</v>
      </c>
      <c r="D1386" t="s">
        <v>750</v>
      </c>
      <c r="E1386" t="s">
        <v>751</v>
      </c>
      <c r="F1386" t="s">
        <v>28128</v>
      </c>
      <c r="G1386" t="s">
        <v>28129</v>
      </c>
    </row>
    <row r="1387" spans="1:7" x14ac:dyDescent="0.25">
      <c r="A1387">
        <v>13410002</v>
      </c>
      <c r="B1387" t="s">
        <v>29512</v>
      </c>
      <c r="C1387" t="s">
        <v>28127</v>
      </c>
      <c r="D1387" t="s">
        <v>222</v>
      </c>
      <c r="E1387" t="s">
        <v>223</v>
      </c>
      <c r="F1387" t="s">
        <v>28128</v>
      </c>
      <c r="G1387" t="s">
        <v>28129</v>
      </c>
    </row>
    <row r="1388" spans="1:7" x14ac:dyDescent="0.25">
      <c r="A1388">
        <v>13410038</v>
      </c>
      <c r="B1388" t="s">
        <v>29513</v>
      </c>
      <c r="C1388" t="s">
        <v>28127</v>
      </c>
      <c r="D1388" t="s">
        <v>693</v>
      </c>
      <c r="E1388" t="s">
        <v>694</v>
      </c>
      <c r="F1388" t="s">
        <v>28128</v>
      </c>
      <c r="G1388" t="s">
        <v>28129</v>
      </c>
    </row>
    <row r="1389" spans="1:7" x14ac:dyDescent="0.25">
      <c r="A1389">
        <v>13410040</v>
      </c>
      <c r="B1389" t="s">
        <v>29514</v>
      </c>
      <c r="C1389" t="s">
        <v>28127</v>
      </c>
      <c r="D1389" t="s">
        <v>272</v>
      </c>
      <c r="E1389" t="s">
        <v>273</v>
      </c>
      <c r="F1389" t="s">
        <v>28128</v>
      </c>
      <c r="G1389" t="s">
        <v>28129</v>
      </c>
    </row>
    <row r="1390" spans="1:7" x14ac:dyDescent="0.25">
      <c r="A1390">
        <v>13410042</v>
      </c>
      <c r="B1390" t="s">
        <v>29515</v>
      </c>
      <c r="C1390" t="s">
        <v>28127</v>
      </c>
      <c r="D1390" t="s">
        <v>230</v>
      </c>
      <c r="E1390" t="s">
        <v>231</v>
      </c>
      <c r="F1390" t="s">
        <v>28128</v>
      </c>
      <c r="G1390" t="s">
        <v>28129</v>
      </c>
    </row>
    <row r="1391" spans="1:7" x14ac:dyDescent="0.25">
      <c r="A1391">
        <v>13410044</v>
      </c>
      <c r="B1391" t="s">
        <v>29516</v>
      </c>
      <c r="C1391" t="s">
        <v>28127</v>
      </c>
      <c r="D1391" t="s">
        <v>303</v>
      </c>
      <c r="E1391" t="s">
        <v>304</v>
      </c>
      <c r="F1391" t="s">
        <v>28128</v>
      </c>
      <c r="G1391" t="s">
        <v>28129</v>
      </c>
    </row>
    <row r="1392" spans="1:7" x14ac:dyDescent="0.25">
      <c r="A1392">
        <v>13410046</v>
      </c>
      <c r="B1392" t="s">
        <v>29517</v>
      </c>
      <c r="C1392" t="s">
        <v>28127</v>
      </c>
      <c r="D1392" t="s">
        <v>303</v>
      </c>
      <c r="E1392" t="s">
        <v>304</v>
      </c>
      <c r="F1392" t="s">
        <v>28128</v>
      </c>
      <c r="G1392" t="s">
        <v>28129</v>
      </c>
    </row>
    <row r="1393" spans="1:7" x14ac:dyDescent="0.25">
      <c r="A1393">
        <v>13410074</v>
      </c>
      <c r="B1393" t="s">
        <v>29518</v>
      </c>
      <c r="C1393" t="s">
        <v>28127</v>
      </c>
      <c r="D1393" t="s">
        <v>199</v>
      </c>
      <c r="E1393" t="s">
        <v>200</v>
      </c>
      <c r="F1393" t="s">
        <v>28128</v>
      </c>
      <c r="G1393" t="s">
        <v>28129</v>
      </c>
    </row>
    <row r="1394" spans="1:7" x14ac:dyDescent="0.25">
      <c r="A1394">
        <v>13410076</v>
      </c>
      <c r="B1394" t="s">
        <v>29519</v>
      </c>
      <c r="C1394" t="s">
        <v>28127</v>
      </c>
      <c r="D1394" t="s">
        <v>3870</v>
      </c>
      <c r="E1394" t="s">
        <v>3871</v>
      </c>
      <c r="F1394" t="s">
        <v>28128</v>
      </c>
      <c r="G1394" t="s">
        <v>28129</v>
      </c>
    </row>
    <row r="1395" spans="1:7" x14ac:dyDescent="0.25">
      <c r="A1395">
        <v>13410078</v>
      </c>
      <c r="B1395" t="s">
        <v>29520</v>
      </c>
      <c r="C1395" t="s">
        <v>28127</v>
      </c>
      <c r="D1395" t="s">
        <v>199</v>
      </c>
      <c r="E1395" t="s">
        <v>200</v>
      </c>
      <c r="F1395" t="s">
        <v>28128</v>
      </c>
      <c r="G1395" t="s">
        <v>28129</v>
      </c>
    </row>
    <row r="1396" spans="1:7" x14ac:dyDescent="0.25">
      <c r="A1396">
        <v>13410080</v>
      </c>
      <c r="B1396" t="s">
        <v>29521</v>
      </c>
      <c r="C1396" t="s">
        <v>28127</v>
      </c>
      <c r="D1396" t="s">
        <v>379</v>
      </c>
      <c r="E1396" t="s">
        <v>380</v>
      </c>
      <c r="F1396" t="s">
        <v>28128</v>
      </c>
      <c r="G1396" t="s">
        <v>28129</v>
      </c>
    </row>
    <row r="1397" spans="1:7" x14ac:dyDescent="0.25">
      <c r="A1397">
        <v>13410082</v>
      </c>
      <c r="B1397" t="s">
        <v>29522</v>
      </c>
      <c r="C1397" t="s">
        <v>28127</v>
      </c>
      <c r="D1397" t="s">
        <v>208</v>
      </c>
      <c r="E1397" t="s">
        <v>209</v>
      </c>
      <c r="F1397" t="s">
        <v>28128</v>
      </c>
      <c r="G1397" t="s">
        <v>28129</v>
      </c>
    </row>
    <row r="1398" spans="1:7" x14ac:dyDescent="0.25">
      <c r="A1398">
        <v>13410114</v>
      </c>
      <c r="B1398" t="s">
        <v>29523</v>
      </c>
      <c r="C1398" t="s">
        <v>28127</v>
      </c>
      <c r="D1398" t="s">
        <v>739</v>
      </c>
      <c r="E1398" t="s">
        <v>740</v>
      </c>
      <c r="F1398" t="s">
        <v>28128</v>
      </c>
      <c r="G1398" t="s">
        <v>28129</v>
      </c>
    </row>
    <row r="1399" spans="1:7" x14ac:dyDescent="0.25">
      <c r="A1399">
        <v>13410116</v>
      </c>
      <c r="B1399" t="s">
        <v>29524</v>
      </c>
      <c r="C1399" t="s">
        <v>28127</v>
      </c>
      <c r="D1399" t="s">
        <v>342</v>
      </c>
      <c r="E1399" t="s">
        <v>343</v>
      </c>
      <c r="F1399" t="s">
        <v>28128</v>
      </c>
      <c r="G1399" t="s">
        <v>28129</v>
      </c>
    </row>
    <row r="1400" spans="1:7" x14ac:dyDescent="0.25">
      <c r="A1400">
        <v>13410118</v>
      </c>
      <c r="B1400" t="s">
        <v>29525</v>
      </c>
      <c r="C1400" t="s">
        <v>28127</v>
      </c>
      <c r="D1400" t="s">
        <v>3441</v>
      </c>
      <c r="E1400" t="s">
        <v>3442</v>
      </c>
      <c r="F1400" t="s">
        <v>28128</v>
      </c>
      <c r="G1400" t="s">
        <v>28129</v>
      </c>
    </row>
    <row r="1401" spans="1:7" x14ac:dyDescent="0.25">
      <c r="A1401">
        <v>13410120</v>
      </c>
      <c r="B1401" t="s">
        <v>29526</v>
      </c>
      <c r="C1401" t="s">
        <v>28127</v>
      </c>
      <c r="D1401" t="s">
        <v>504</v>
      </c>
      <c r="E1401" t="s">
        <v>505</v>
      </c>
      <c r="F1401" t="s">
        <v>28128</v>
      </c>
      <c r="G1401" t="s">
        <v>28129</v>
      </c>
    </row>
    <row r="1402" spans="1:7" x14ac:dyDescent="0.25">
      <c r="A1402">
        <v>13410122</v>
      </c>
      <c r="B1402" t="s">
        <v>29527</v>
      </c>
      <c r="C1402" t="s">
        <v>28127</v>
      </c>
      <c r="D1402" t="s">
        <v>342</v>
      </c>
      <c r="E1402" t="s">
        <v>343</v>
      </c>
      <c r="F1402" t="s">
        <v>28128</v>
      </c>
      <c r="G1402" t="s">
        <v>28129</v>
      </c>
    </row>
    <row r="1403" spans="1:7" x14ac:dyDescent="0.25">
      <c r="A1403">
        <v>13410148</v>
      </c>
      <c r="B1403" t="s">
        <v>29528</v>
      </c>
      <c r="C1403" t="s">
        <v>28127</v>
      </c>
      <c r="D1403" t="s">
        <v>260</v>
      </c>
      <c r="E1403" t="s">
        <v>261</v>
      </c>
      <c r="F1403" t="s">
        <v>28128</v>
      </c>
      <c r="G1403" t="s">
        <v>28129</v>
      </c>
    </row>
    <row r="1404" spans="1:7" x14ac:dyDescent="0.25">
      <c r="A1404">
        <v>13410150</v>
      </c>
      <c r="B1404" t="s">
        <v>29529</v>
      </c>
      <c r="C1404" t="s">
        <v>28127</v>
      </c>
      <c r="D1404" t="s">
        <v>1096</v>
      </c>
      <c r="E1404" t="s">
        <v>1097</v>
      </c>
      <c r="F1404" t="s">
        <v>28128</v>
      </c>
      <c r="G1404" t="s">
        <v>28129</v>
      </c>
    </row>
    <row r="1405" spans="1:7" x14ac:dyDescent="0.25">
      <c r="A1405">
        <v>13410152</v>
      </c>
      <c r="B1405" t="s">
        <v>29530</v>
      </c>
      <c r="C1405" t="s">
        <v>28127</v>
      </c>
      <c r="D1405" t="s">
        <v>413</v>
      </c>
      <c r="E1405" t="s">
        <v>414</v>
      </c>
      <c r="F1405" t="s">
        <v>28128</v>
      </c>
      <c r="G1405" t="s">
        <v>28129</v>
      </c>
    </row>
    <row r="1406" spans="1:7" x14ac:dyDescent="0.25">
      <c r="A1406">
        <v>13410154</v>
      </c>
      <c r="B1406" t="s">
        <v>29531</v>
      </c>
      <c r="C1406" t="s">
        <v>28127</v>
      </c>
      <c r="D1406" t="s">
        <v>550</v>
      </c>
      <c r="E1406" t="s">
        <v>551</v>
      </c>
      <c r="F1406" t="s">
        <v>28128</v>
      </c>
      <c r="G1406" t="s">
        <v>28129</v>
      </c>
    </row>
    <row r="1407" spans="1:7" x14ac:dyDescent="0.25">
      <c r="A1407">
        <v>13410156</v>
      </c>
      <c r="B1407" t="s">
        <v>29532</v>
      </c>
      <c r="C1407" t="s">
        <v>28127</v>
      </c>
      <c r="D1407" t="s">
        <v>342</v>
      </c>
      <c r="E1407" t="s">
        <v>343</v>
      </c>
      <c r="F1407" t="s">
        <v>28128</v>
      </c>
      <c r="G1407" t="s">
        <v>28129</v>
      </c>
    </row>
    <row r="1408" spans="1:7" x14ac:dyDescent="0.25">
      <c r="A1408">
        <v>13410178</v>
      </c>
      <c r="B1408" t="s">
        <v>29533</v>
      </c>
      <c r="C1408" t="s">
        <v>28127</v>
      </c>
      <c r="D1408" t="s">
        <v>3624</v>
      </c>
      <c r="E1408" t="s">
        <v>3625</v>
      </c>
      <c r="F1408" t="s">
        <v>28128</v>
      </c>
      <c r="G1408" t="s">
        <v>28129</v>
      </c>
    </row>
    <row r="1409" spans="1:7" x14ac:dyDescent="0.25">
      <c r="A1409">
        <v>13410180</v>
      </c>
      <c r="B1409" t="s">
        <v>29534</v>
      </c>
      <c r="C1409" t="s">
        <v>28127</v>
      </c>
      <c r="D1409" t="s">
        <v>1243</v>
      </c>
      <c r="E1409" t="s">
        <v>1244</v>
      </c>
      <c r="F1409" t="s">
        <v>28128</v>
      </c>
      <c r="G1409" t="s">
        <v>28129</v>
      </c>
    </row>
    <row r="1410" spans="1:7" x14ac:dyDescent="0.25">
      <c r="A1410">
        <v>13410182</v>
      </c>
      <c r="B1410" t="s">
        <v>29535</v>
      </c>
      <c r="C1410" t="s">
        <v>28127</v>
      </c>
      <c r="D1410" t="s">
        <v>252</v>
      </c>
      <c r="E1410" t="s">
        <v>253</v>
      </c>
      <c r="F1410" t="s">
        <v>28128</v>
      </c>
      <c r="G1410" t="s">
        <v>28129</v>
      </c>
    </row>
    <row r="1411" spans="1:7" x14ac:dyDescent="0.25">
      <c r="A1411">
        <v>13410184</v>
      </c>
      <c r="B1411" t="s">
        <v>29536</v>
      </c>
      <c r="C1411" t="s">
        <v>28127</v>
      </c>
      <c r="D1411" t="s">
        <v>653</v>
      </c>
      <c r="E1411" t="s">
        <v>654</v>
      </c>
      <c r="F1411" t="s">
        <v>28128</v>
      </c>
      <c r="G1411" t="s">
        <v>28129</v>
      </c>
    </row>
    <row r="1412" spans="1:7" x14ac:dyDescent="0.25">
      <c r="A1412">
        <v>13410186</v>
      </c>
      <c r="B1412" t="s">
        <v>29537</v>
      </c>
      <c r="C1412" t="s">
        <v>28127</v>
      </c>
      <c r="D1412" t="s">
        <v>584</v>
      </c>
      <c r="E1412" t="s">
        <v>585</v>
      </c>
      <c r="F1412" t="s">
        <v>28128</v>
      </c>
      <c r="G1412" t="s">
        <v>28129</v>
      </c>
    </row>
    <row r="1413" spans="1:7" x14ac:dyDescent="0.25">
      <c r="A1413">
        <v>13410212</v>
      </c>
      <c r="B1413" t="s">
        <v>29538</v>
      </c>
      <c r="C1413" t="s">
        <v>28127</v>
      </c>
      <c r="D1413" t="s">
        <v>272</v>
      </c>
      <c r="E1413" t="s">
        <v>273</v>
      </c>
      <c r="F1413" t="s">
        <v>28128</v>
      </c>
      <c r="G1413" t="s">
        <v>28129</v>
      </c>
    </row>
    <row r="1414" spans="1:7" x14ac:dyDescent="0.25">
      <c r="A1414">
        <v>13410214</v>
      </c>
      <c r="B1414" t="s">
        <v>29539</v>
      </c>
      <c r="C1414" t="s">
        <v>28127</v>
      </c>
      <c r="D1414" t="s">
        <v>303</v>
      </c>
      <c r="E1414" t="s">
        <v>304</v>
      </c>
      <c r="F1414" t="s">
        <v>28128</v>
      </c>
      <c r="G1414" t="s">
        <v>28129</v>
      </c>
    </row>
    <row r="1415" spans="1:7" x14ac:dyDescent="0.25">
      <c r="A1415">
        <v>13410216</v>
      </c>
      <c r="B1415" t="s">
        <v>29540</v>
      </c>
      <c r="C1415" t="s">
        <v>28127</v>
      </c>
      <c r="D1415" t="s">
        <v>1096</v>
      </c>
      <c r="E1415" t="s">
        <v>1097</v>
      </c>
      <c r="F1415" t="s">
        <v>28128</v>
      </c>
      <c r="G1415" t="s">
        <v>28129</v>
      </c>
    </row>
    <row r="1416" spans="1:7" x14ac:dyDescent="0.25">
      <c r="A1416">
        <v>13410218</v>
      </c>
      <c r="B1416" t="s">
        <v>29541</v>
      </c>
      <c r="C1416" t="s">
        <v>28127</v>
      </c>
      <c r="D1416" t="s">
        <v>303</v>
      </c>
      <c r="E1416" t="s">
        <v>304</v>
      </c>
      <c r="F1416" t="s">
        <v>28128</v>
      </c>
      <c r="G1416" t="s">
        <v>28129</v>
      </c>
    </row>
    <row r="1417" spans="1:7" x14ac:dyDescent="0.25">
      <c r="A1417">
        <v>13410220</v>
      </c>
      <c r="B1417" t="s">
        <v>29542</v>
      </c>
      <c r="C1417" t="s">
        <v>28127</v>
      </c>
      <c r="D1417" t="s">
        <v>1038</v>
      </c>
      <c r="E1417" t="s">
        <v>1039</v>
      </c>
      <c r="F1417" t="s">
        <v>28128</v>
      </c>
      <c r="G1417" t="s">
        <v>28129</v>
      </c>
    </row>
    <row r="1418" spans="1:7" x14ac:dyDescent="0.25">
      <c r="A1418">
        <v>13410242</v>
      </c>
      <c r="B1418" t="s">
        <v>29543</v>
      </c>
      <c r="C1418" t="s">
        <v>28127</v>
      </c>
      <c r="D1418" t="s">
        <v>379</v>
      </c>
      <c r="E1418" t="s">
        <v>380</v>
      </c>
      <c r="F1418" t="s">
        <v>28128</v>
      </c>
      <c r="G1418" t="s">
        <v>28129</v>
      </c>
    </row>
    <row r="1419" spans="1:7" x14ac:dyDescent="0.25">
      <c r="A1419">
        <v>13410244</v>
      </c>
      <c r="B1419" t="s">
        <v>29544</v>
      </c>
      <c r="C1419" t="s">
        <v>28127</v>
      </c>
      <c r="D1419" t="s">
        <v>208</v>
      </c>
      <c r="E1419" t="s">
        <v>209</v>
      </c>
      <c r="F1419" t="s">
        <v>28128</v>
      </c>
      <c r="G1419" t="s">
        <v>28129</v>
      </c>
    </row>
    <row r="1420" spans="1:7" x14ac:dyDescent="0.25">
      <c r="A1420">
        <v>13410246</v>
      </c>
      <c r="B1420" t="s">
        <v>29545</v>
      </c>
      <c r="C1420" t="s">
        <v>28127</v>
      </c>
      <c r="D1420" t="s">
        <v>208</v>
      </c>
      <c r="E1420" t="s">
        <v>209</v>
      </c>
      <c r="F1420" t="s">
        <v>28128</v>
      </c>
      <c r="G1420" t="s">
        <v>28129</v>
      </c>
    </row>
    <row r="1421" spans="1:7" x14ac:dyDescent="0.25">
      <c r="A1421">
        <v>13410248</v>
      </c>
      <c r="B1421" t="s">
        <v>29546</v>
      </c>
      <c r="C1421" t="s">
        <v>28127</v>
      </c>
      <c r="D1421" t="s">
        <v>208</v>
      </c>
      <c r="E1421" t="s">
        <v>209</v>
      </c>
      <c r="F1421" t="s">
        <v>28128</v>
      </c>
      <c r="G1421" t="s">
        <v>28129</v>
      </c>
    </row>
    <row r="1422" spans="1:7" x14ac:dyDescent="0.25">
      <c r="A1422">
        <v>13410250</v>
      </c>
      <c r="B1422" t="s">
        <v>29547</v>
      </c>
      <c r="C1422" t="s">
        <v>28127</v>
      </c>
      <c r="D1422" t="s">
        <v>208</v>
      </c>
      <c r="E1422" t="s">
        <v>209</v>
      </c>
      <c r="F1422" t="s">
        <v>28128</v>
      </c>
      <c r="G1422" t="s">
        <v>28129</v>
      </c>
    </row>
    <row r="1423" spans="1:7" x14ac:dyDescent="0.25">
      <c r="A1423">
        <v>13410266</v>
      </c>
      <c r="B1423" t="s">
        <v>29548</v>
      </c>
      <c r="C1423" t="s">
        <v>28127</v>
      </c>
      <c r="D1423" t="s">
        <v>739</v>
      </c>
      <c r="E1423" t="s">
        <v>740</v>
      </c>
      <c r="F1423" t="s">
        <v>28128</v>
      </c>
      <c r="G1423" t="s">
        <v>28129</v>
      </c>
    </row>
    <row r="1424" spans="1:7" x14ac:dyDescent="0.25">
      <c r="A1424">
        <v>13410268</v>
      </c>
      <c r="B1424" t="s">
        <v>29549</v>
      </c>
      <c r="C1424" t="s">
        <v>28127</v>
      </c>
      <c r="D1424" t="s">
        <v>557</v>
      </c>
      <c r="E1424" t="s">
        <v>558</v>
      </c>
      <c r="F1424" t="s">
        <v>28128</v>
      </c>
      <c r="G1424" t="s">
        <v>28129</v>
      </c>
    </row>
    <row r="1425" spans="1:7" x14ac:dyDescent="0.25">
      <c r="A1425">
        <v>13410270</v>
      </c>
      <c r="B1425" t="s">
        <v>29550</v>
      </c>
      <c r="C1425" t="s">
        <v>28127</v>
      </c>
      <c r="D1425" t="s">
        <v>739</v>
      </c>
      <c r="E1425" t="s">
        <v>740</v>
      </c>
      <c r="F1425" t="s">
        <v>28128</v>
      </c>
      <c r="G1425" t="s">
        <v>28129</v>
      </c>
    </row>
    <row r="1426" spans="1:7" x14ac:dyDescent="0.25">
      <c r="A1426">
        <v>13410272</v>
      </c>
      <c r="B1426" t="s">
        <v>29551</v>
      </c>
      <c r="C1426" t="s">
        <v>28127</v>
      </c>
      <c r="D1426" t="s">
        <v>222</v>
      </c>
      <c r="E1426" t="s">
        <v>223</v>
      </c>
      <c r="F1426" t="s">
        <v>28128</v>
      </c>
      <c r="G1426" t="s">
        <v>28129</v>
      </c>
    </row>
    <row r="1427" spans="1:7" x14ac:dyDescent="0.25">
      <c r="A1427">
        <v>13410274</v>
      </c>
      <c r="B1427" t="s">
        <v>29552</v>
      </c>
      <c r="C1427" t="s">
        <v>28127</v>
      </c>
      <c r="D1427" t="s">
        <v>848</v>
      </c>
      <c r="E1427" t="s">
        <v>849</v>
      </c>
      <c r="F1427" t="s">
        <v>28128</v>
      </c>
      <c r="G1427" t="s">
        <v>28129</v>
      </c>
    </row>
    <row r="1428" spans="1:7" x14ac:dyDescent="0.25">
      <c r="A1428">
        <v>13410296</v>
      </c>
      <c r="B1428" t="s">
        <v>29553</v>
      </c>
      <c r="C1428" t="s">
        <v>28127</v>
      </c>
      <c r="D1428" t="s">
        <v>1134</v>
      </c>
      <c r="E1428" t="s">
        <v>1135</v>
      </c>
      <c r="F1428" t="s">
        <v>28128</v>
      </c>
      <c r="G1428" t="s">
        <v>28129</v>
      </c>
    </row>
    <row r="1429" spans="1:7" x14ac:dyDescent="0.25">
      <c r="A1429">
        <v>13410298</v>
      </c>
      <c r="B1429" t="s">
        <v>29554</v>
      </c>
      <c r="C1429" t="s">
        <v>28127</v>
      </c>
      <c r="D1429" t="s">
        <v>303</v>
      </c>
      <c r="E1429" t="s">
        <v>304</v>
      </c>
      <c r="F1429" t="s">
        <v>28128</v>
      </c>
      <c r="G1429" t="s">
        <v>28129</v>
      </c>
    </row>
    <row r="1430" spans="1:7" x14ac:dyDescent="0.25">
      <c r="A1430">
        <v>13410300</v>
      </c>
      <c r="B1430" t="s">
        <v>29555</v>
      </c>
      <c r="C1430" t="s">
        <v>28127</v>
      </c>
      <c r="D1430" t="s">
        <v>680</v>
      </c>
      <c r="E1430" t="s">
        <v>681</v>
      </c>
      <c r="F1430" t="s">
        <v>28128</v>
      </c>
      <c r="G1430" t="s">
        <v>28129</v>
      </c>
    </row>
    <row r="1431" spans="1:7" x14ac:dyDescent="0.25">
      <c r="A1431">
        <v>13410302</v>
      </c>
      <c r="B1431" t="s">
        <v>29556</v>
      </c>
      <c r="C1431" t="s">
        <v>28127</v>
      </c>
      <c r="D1431" t="s">
        <v>1096</v>
      </c>
      <c r="E1431" t="s">
        <v>1097</v>
      </c>
      <c r="F1431" t="s">
        <v>28128</v>
      </c>
      <c r="G1431" t="s">
        <v>28129</v>
      </c>
    </row>
    <row r="1432" spans="1:7" x14ac:dyDescent="0.25">
      <c r="A1432">
        <v>13410304</v>
      </c>
      <c r="B1432" t="s">
        <v>29557</v>
      </c>
      <c r="C1432" t="s">
        <v>28127</v>
      </c>
      <c r="D1432" t="s">
        <v>272</v>
      </c>
      <c r="E1432" t="s">
        <v>273</v>
      </c>
      <c r="F1432" t="s">
        <v>28128</v>
      </c>
      <c r="G1432" t="s">
        <v>28129</v>
      </c>
    </row>
    <row r="1433" spans="1:7" x14ac:dyDescent="0.25">
      <c r="A1433">
        <v>13410326</v>
      </c>
      <c r="B1433" t="s">
        <v>29558</v>
      </c>
      <c r="C1433" t="s">
        <v>28127</v>
      </c>
      <c r="D1433" t="s">
        <v>584</v>
      </c>
      <c r="E1433" t="s">
        <v>585</v>
      </c>
      <c r="F1433" t="s">
        <v>28128</v>
      </c>
      <c r="G1433" t="s">
        <v>28129</v>
      </c>
    </row>
    <row r="1434" spans="1:7" x14ac:dyDescent="0.25">
      <c r="A1434">
        <v>13410328</v>
      </c>
      <c r="B1434" t="s">
        <v>29559</v>
      </c>
      <c r="C1434" t="s">
        <v>28127</v>
      </c>
      <c r="D1434" t="s">
        <v>303</v>
      </c>
      <c r="E1434" t="s">
        <v>304</v>
      </c>
      <c r="F1434" t="s">
        <v>28128</v>
      </c>
      <c r="G1434" t="s">
        <v>28129</v>
      </c>
    </row>
    <row r="1435" spans="1:7" x14ac:dyDescent="0.25">
      <c r="A1435">
        <v>13410330</v>
      </c>
      <c r="B1435" t="s">
        <v>29560</v>
      </c>
      <c r="C1435" t="s">
        <v>28127</v>
      </c>
      <c r="D1435" t="s">
        <v>260</v>
      </c>
      <c r="E1435" t="s">
        <v>261</v>
      </c>
      <c r="F1435" t="s">
        <v>28128</v>
      </c>
      <c r="G1435" t="s">
        <v>28129</v>
      </c>
    </row>
    <row r="1436" spans="1:7" x14ac:dyDescent="0.25">
      <c r="A1436">
        <v>13410332</v>
      </c>
      <c r="B1436" t="s">
        <v>29561</v>
      </c>
      <c r="C1436" t="s">
        <v>28127</v>
      </c>
      <c r="D1436" t="s">
        <v>421</v>
      </c>
      <c r="E1436" t="s">
        <v>422</v>
      </c>
      <c r="F1436" t="s">
        <v>28128</v>
      </c>
      <c r="G1436" t="s">
        <v>28129</v>
      </c>
    </row>
    <row r="1437" spans="1:7" x14ac:dyDescent="0.25">
      <c r="A1437">
        <v>13410334</v>
      </c>
      <c r="B1437" t="s">
        <v>29562</v>
      </c>
      <c r="C1437" t="s">
        <v>28127</v>
      </c>
      <c r="D1437" t="s">
        <v>464</v>
      </c>
      <c r="E1437" t="s">
        <v>465</v>
      </c>
      <c r="F1437" t="s">
        <v>28128</v>
      </c>
      <c r="G1437" t="s">
        <v>28129</v>
      </c>
    </row>
    <row r="1438" spans="1:7" x14ac:dyDescent="0.25">
      <c r="A1438">
        <v>13410356</v>
      </c>
      <c r="B1438" t="s">
        <v>29563</v>
      </c>
      <c r="C1438" t="s">
        <v>28127</v>
      </c>
      <c r="D1438" t="s">
        <v>199</v>
      </c>
      <c r="E1438" t="s">
        <v>200</v>
      </c>
      <c r="F1438" t="s">
        <v>28128</v>
      </c>
      <c r="G1438" t="s">
        <v>28129</v>
      </c>
    </row>
    <row r="1439" spans="1:7" x14ac:dyDescent="0.25">
      <c r="A1439">
        <v>13410358</v>
      </c>
      <c r="B1439" t="s">
        <v>29564</v>
      </c>
      <c r="C1439" t="s">
        <v>28127</v>
      </c>
      <c r="D1439" t="s">
        <v>379</v>
      </c>
      <c r="E1439" t="s">
        <v>380</v>
      </c>
      <c r="F1439" t="s">
        <v>28128</v>
      </c>
      <c r="G1439" t="s">
        <v>28129</v>
      </c>
    </row>
    <row r="1440" spans="1:7" x14ac:dyDescent="0.25">
      <c r="A1440">
        <v>13410360</v>
      </c>
      <c r="B1440" t="s">
        <v>29565</v>
      </c>
      <c r="C1440" t="s">
        <v>28127</v>
      </c>
      <c r="D1440" t="s">
        <v>498</v>
      </c>
      <c r="E1440" t="s">
        <v>499</v>
      </c>
      <c r="F1440" t="s">
        <v>28128</v>
      </c>
      <c r="G1440" t="s">
        <v>28129</v>
      </c>
    </row>
    <row r="1441" spans="1:7" x14ac:dyDescent="0.25">
      <c r="A1441">
        <v>13410362</v>
      </c>
      <c r="B1441" t="s">
        <v>29566</v>
      </c>
      <c r="C1441" t="s">
        <v>28127</v>
      </c>
      <c r="D1441" t="s">
        <v>379</v>
      </c>
      <c r="E1441" t="s">
        <v>380</v>
      </c>
      <c r="F1441" t="s">
        <v>28128</v>
      </c>
      <c r="G1441" t="s">
        <v>28129</v>
      </c>
    </row>
    <row r="1442" spans="1:7" x14ac:dyDescent="0.25">
      <c r="A1442">
        <v>13410364</v>
      </c>
      <c r="B1442" t="s">
        <v>29567</v>
      </c>
      <c r="C1442" t="s">
        <v>28127</v>
      </c>
      <c r="D1442" t="s">
        <v>208</v>
      </c>
      <c r="E1442" t="s">
        <v>209</v>
      </c>
      <c r="F1442" t="s">
        <v>28128</v>
      </c>
      <c r="G1442" t="s">
        <v>28129</v>
      </c>
    </row>
    <row r="1443" spans="1:7" x14ac:dyDescent="0.25">
      <c r="A1443">
        <v>13409822</v>
      </c>
      <c r="B1443" t="s">
        <v>29568</v>
      </c>
      <c r="C1443" t="s">
        <v>28127</v>
      </c>
      <c r="D1443" t="s">
        <v>199</v>
      </c>
      <c r="E1443" t="s">
        <v>200</v>
      </c>
      <c r="F1443" t="s">
        <v>28128</v>
      </c>
      <c r="G1443" t="s">
        <v>28129</v>
      </c>
    </row>
    <row r="1444" spans="1:7" x14ac:dyDescent="0.25">
      <c r="A1444">
        <v>13409824</v>
      </c>
      <c r="B1444" t="s">
        <v>29569</v>
      </c>
      <c r="C1444" t="s">
        <v>28127</v>
      </c>
      <c r="D1444" t="s">
        <v>208</v>
      </c>
      <c r="E1444" t="s">
        <v>209</v>
      </c>
      <c r="F1444" t="s">
        <v>28128</v>
      </c>
      <c r="G1444" t="s">
        <v>28129</v>
      </c>
    </row>
    <row r="1445" spans="1:7" x14ac:dyDescent="0.25">
      <c r="A1445">
        <v>13409826</v>
      </c>
      <c r="B1445" t="s">
        <v>29570</v>
      </c>
      <c r="C1445" t="s">
        <v>28127</v>
      </c>
      <c r="D1445" t="s">
        <v>208</v>
      </c>
      <c r="E1445" t="s">
        <v>209</v>
      </c>
      <c r="F1445" t="s">
        <v>28128</v>
      </c>
      <c r="G1445" t="s">
        <v>28129</v>
      </c>
    </row>
    <row r="1446" spans="1:7" x14ac:dyDescent="0.25">
      <c r="A1446">
        <v>13409858</v>
      </c>
      <c r="B1446" t="s">
        <v>29571</v>
      </c>
      <c r="C1446" t="s">
        <v>28127</v>
      </c>
      <c r="D1446" t="s">
        <v>557</v>
      </c>
      <c r="E1446" t="s">
        <v>558</v>
      </c>
      <c r="F1446" t="s">
        <v>28128</v>
      </c>
      <c r="G1446" t="s">
        <v>28129</v>
      </c>
    </row>
    <row r="1447" spans="1:7" x14ac:dyDescent="0.25">
      <c r="A1447">
        <v>13409860</v>
      </c>
      <c r="B1447" t="s">
        <v>29572</v>
      </c>
      <c r="C1447" t="s">
        <v>28127</v>
      </c>
      <c r="D1447" t="s">
        <v>434</v>
      </c>
      <c r="E1447" t="s">
        <v>435</v>
      </c>
      <c r="F1447" t="s">
        <v>28128</v>
      </c>
      <c r="G1447" t="s">
        <v>28129</v>
      </c>
    </row>
    <row r="1448" spans="1:7" x14ac:dyDescent="0.25">
      <c r="A1448">
        <v>13409862</v>
      </c>
      <c r="B1448" t="s">
        <v>29573</v>
      </c>
      <c r="C1448" t="s">
        <v>28127</v>
      </c>
      <c r="D1448" t="s">
        <v>421</v>
      </c>
      <c r="E1448" t="s">
        <v>422</v>
      </c>
      <c r="F1448" t="s">
        <v>28128</v>
      </c>
      <c r="G1448" t="s">
        <v>28129</v>
      </c>
    </row>
    <row r="1449" spans="1:7" x14ac:dyDescent="0.25">
      <c r="A1449">
        <v>13409864</v>
      </c>
      <c r="B1449" t="s">
        <v>29574</v>
      </c>
      <c r="C1449" t="s">
        <v>28127</v>
      </c>
      <c r="D1449" t="s">
        <v>557</v>
      </c>
      <c r="E1449" t="s">
        <v>558</v>
      </c>
      <c r="F1449" t="s">
        <v>28128</v>
      </c>
      <c r="G1449" t="s">
        <v>28129</v>
      </c>
    </row>
    <row r="1450" spans="1:7" x14ac:dyDescent="0.25">
      <c r="A1450">
        <v>13409866</v>
      </c>
      <c r="B1450" t="s">
        <v>29575</v>
      </c>
      <c r="C1450" t="s">
        <v>28127</v>
      </c>
      <c r="D1450" t="s">
        <v>342</v>
      </c>
      <c r="E1450" t="s">
        <v>343</v>
      </c>
      <c r="F1450" t="s">
        <v>28128</v>
      </c>
      <c r="G1450" t="s">
        <v>28129</v>
      </c>
    </row>
    <row r="1451" spans="1:7" x14ac:dyDescent="0.25">
      <c r="A1451">
        <v>13409902</v>
      </c>
      <c r="B1451" t="s">
        <v>29576</v>
      </c>
      <c r="C1451" t="s">
        <v>28127</v>
      </c>
      <c r="D1451" t="s">
        <v>6321</v>
      </c>
      <c r="E1451" t="s">
        <v>6322</v>
      </c>
      <c r="F1451" t="s">
        <v>28128</v>
      </c>
      <c r="G1451" t="s">
        <v>28129</v>
      </c>
    </row>
    <row r="1452" spans="1:7" x14ac:dyDescent="0.25">
      <c r="A1452">
        <v>13409904</v>
      </c>
      <c r="B1452" t="s">
        <v>29577</v>
      </c>
      <c r="C1452" t="s">
        <v>28127</v>
      </c>
      <c r="D1452" t="s">
        <v>767</v>
      </c>
      <c r="E1452" t="s">
        <v>768</v>
      </c>
      <c r="F1452" t="s">
        <v>28128</v>
      </c>
      <c r="G1452" t="s">
        <v>28129</v>
      </c>
    </row>
    <row r="1453" spans="1:7" x14ac:dyDescent="0.25">
      <c r="A1453">
        <v>13409906</v>
      </c>
      <c r="B1453" t="s">
        <v>29578</v>
      </c>
      <c r="C1453" t="s">
        <v>28127</v>
      </c>
      <c r="D1453" t="s">
        <v>464</v>
      </c>
      <c r="E1453" t="s">
        <v>465</v>
      </c>
      <c r="F1453" t="s">
        <v>28128</v>
      </c>
      <c r="G1453" t="s">
        <v>28129</v>
      </c>
    </row>
    <row r="1454" spans="1:7" x14ac:dyDescent="0.25">
      <c r="A1454">
        <v>13409908</v>
      </c>
      <c r="B1454" t="s">
        <v>29579</v>
      </c>
      <c r="C1454" t="s">
        <v>28127</v>
      </c>
      <c r="D1454" t="s">
        <v>1060</v>
      </c>
      <c r="E1454" t="s">
        <v>1061</v>
      </c>
      <c r="F1454" t="s">
        <v>28128</v>
      </c>
      <c r="G1454" t="s">
        <v>28129</v>
      </c>
    </row>
    <row r="1455" spans="1:7" x14ac:dyDescent="0.25">
      <c r="A1455">
        <v>13409910</v>
      </c>
      <c r="B1455" t="s">
        <v>29580</v>
      </c>
      <c r="C1455" t="s">
        <v>28127</v>
      </c>
      <c r="D1455" t="s">
        <v>584</v>
      </c>
      <c r="E1455" t="s">
        <v>585</v>
      </c>
      <c r="F1455" t="s">
        <v>28128</v>
      </c>
      <c r="G1455" t="s">
        <v>28129</v>
      </c>
    </row>
    <row r="1456" spans="1:7" x14ac:dyDescent="0.25">
      <c r="A1456">
        <v>13409938</v>
      </c>
      <c r="B1456" t="s">
        <v>29581</v>
      </c>
      <c r="C1456" t="s">
        <v>28127</v>
      </c>
      <c r="D1456" t="s">
        <v>675</v>
      </c>
      <c r="E1456" t="s">
        <v>676</v>
      </c>
      <c r="F1456" t="s">
        <v>28128</v>
      </c>
      <c r="G1456" t="s">
        <v>28129</v>
      </c>
    </row>
    <row r="1457" spans="1:7" x14ac:dyDescent="0.25">
      <c r="A1457">
        <v>13409940</v>
      </c>
      <c r="B1457" t="s">
        <v>29582</v>
      </c>
      <c r="C1457" t="s">
        <v>28127</v>
      </c>
      <c r="D1457" t="s">
        <v>584</v>
      </c>
      <c r="E1457" t="s">
        <v>585</v>
      </c>
      <c r="F1457" t="s">
        <v>28128</v>
      </c>
      <c r="G1457" t="s">
        <v>28129</v>
      </c>
    </row>
    <row r="1458" spans="1:7" x14ac:dyDescent="0.25">
      <c r="A1458">
        <v>13409942</v>
      </c>
      <c r="B1458" t="s">
        <v>29583</v>
      </c>
      <c r="C1458" t="s">
        <v>28127</v>
      </c>
      <c r="D1458" t="s">
        <v>2068</v>
      </c>
      <c r="E1458" t="s">
        <v>2069</v>
      </c>
      <c r="F1458" t="s">
        <v>28128</v>
      </c>
      <c r="G1458" t="s">
        <v>28129</v>
      </c>
    </row>
    <row r="1459" spans="1:7" x14ac:dyDescent="0.25">
      <c r="A1459">
        <v>13409944</v>
      </c>
      <c r="B1459" t="s">
        <v>29584</v>
      </c>
      <c r="C1459" t="s">
        <v>28127</v>
      </c>
      <c r="D1459" t="s">
        <v>1067</v>
      </c>
      <c r="E1459" t="s">
        <v>1068</v>
      </c>
      <c r="F1459" t="s">
        <v>28128</v>
      </c>
      <c r="G1459" t="s">
        <v>28129</v>
      </c>
    </row>
    <row r="1460" spans="1:7" x14ac:dyDescent="0.25">
      <c r="A1460">
        <v>13409946</v>
      </c>
      <c r="B1460" t="s">
        <v>29585</v>
      </c>
      <c r="C1460" t="s">
        <v>28127</v>
      </c>
      <c r="D1460" t="s">
        <v>640</v>
      </c>
      <c r="E1460" t="s">
        <v>641</v>
      </c>
      <c r="F1460" t="s">
        <v>28128</v>
      </c>
      <c r="G1460" t="s">
        <v>28129</v>
      </c>
    </row>
    <row r="1461" spans="1:7" x14ac:dyDescent="0.25">
      <c r="A1461">
        <v>13409972</v>
      </c>
      <c r="B1461" t="s">
        <v>29586</v>
      </c>
      <c r="C1461" t="s">
        <v>28127</v>
      </c>
      <c r="D1461" t="s">
        <v>208</v>
      </c>
      <c r="E1461" t="s">
        <v>209</v>
      </c>
      <c r="F1461" t="s">
        <v>28128</v>
      </c>
      <c r="G1461" t="s">
        <v>28129</v>
      </c>
    </row>
    <row r="1462" spans="1:7" x14ac:dyDescent="0.25">
      <c r="A1462">
        <v>13409970</v>
      </c>
      <c r="B1462" t="s">
        <v>29587</v>
      </c>
      <c r="C1462" t="s">
        <v>28127</v>
      </c>
      <c r="D1462" t="s">
        <v>208</v>
      </c>
      <c r="E1462" t="s">
        <v>209</v>
      </c>
      <c r="F1462" t="s">
        <v>28128</v>
      </c>
      <c r="G1462" t="s">
        <v>28129</v>
      </c>
    </row>
    <row r="1463" spans="1:7" x14ac:dyDescent="0.25">
      <c r="A1463">
        <v>13410004</v>
      </c>
      <c r="B1463" t="s">
        <v>29588</v>
      </c>
      <c r="C1463" t="s">
        <v>28127</v>
      </c>
      <c r="D1463" t="s">
        <v>961</v>
      </c>
      <c r="E1463" t="s">
        <v>962</v>
      </c>
      <c r="F1463" t="s">
        <v>28128</v>
      </c>
      <c r="G1463" t="s">
        <v>28129</v>
      </c>
    </row>
    <row r="1464" spans="1:7" x14ac:dyDescent="0.25">
      <c r="A1464">
        <v>13410006</v>
      </c>
      <c r="B1464" t="s">
        <v>29589</v>
      </c>
      <c r="C1464" t="s">
        <v>28127</v>
      </c>
      <c r="D1464" t="s">
        <v>252</v>
      </c>
      <c r="E1464" t="s">
        <v>253</v>
      </c>
      <c r="F1464" t="s">
        <v>28128</v>
      </c>
      <c r="G1464" t="s">
        <v>28129</v>
      </c>
    </row>
    <row r="1465" spans="1:7" x14ac:dyDescent="0.25">
      <c r="A1465">
        <v>13410084</v>
      </c>
      <c r="B1465" t="s">
        <v>29590</v>
      </c>
      <c r="C1465" t="s">
        <v>28127</v>
      </c>
      <c r="D1465" t="s">
        <v>379</v>
      </c>
      <c r="E1465" t="s">
        <v>380</v>
      </c>
      <c r="F1465" t="s">
        <v>28128</v>
      </c>
      <c r="G1465" t="s">
        <v>28129</v>
      </c>
    </row>
    <row r="1466" spans="1:7" x14ac:dyDescent="0.25">
      <c r="A1466">
        <v>13410086</v>
      </c>
      <c r="B1466" t="s">
        <v>29591</v>
      </c>
      <c r="C1466" t="s">
        <v>28127</v>
      </c>
      <c r="D1466" t="s">
        <v>498</v>
      </c>
      <c r="E1466" t="s">
        <v>499</v>
      </c>
      <c r="F1466" t="s">
        <v>28128</v>
      </c>
      <c r="G1466" t="s">
        <v>28129</v>
      </c>
    </row>
    <row r="1467" spans="1:7" x14ac:dyDescent="0.25">
      <c r="A1467">
        <v>13410124</v>
      </c>
      <c r="B1467" t="s">
        <v>29592</v>
      </c>
      <c r="C1467" t="s">
        <v>28127</v>
      </c>
      <c r="D1467" t="s">
        <v>342</v>
      </c>
      <c r="E1467" t="s">
        <v>343</v>
      </c>
      <c r="F1467" t="s">
        <v>28128</v>
      </c>
      <c r="G1467" t="s">
        <v>28129</v>
      </c>
    </row>
    <row r="1468" spans="1:7" x14ac:dyDescent="0.25">
      <c r="A1468">
        <v>13410126</v>
      </c>
      <c r="B1468" t="s">
        <v>29593</v>
      </c>
      <c r="C1468" t="s">
        <v>28127</v>
      </c>
      <c r="D1468" t="s">
        <v>342</v>
      </c>
      <c r="E1468" t="s">
        <v>343</v>
      </c>
      <c r="F1468" t="s">
        <v>28128</v>
      </c>
      <c r="G1468" t="s">
        <v>28129</v>
      </c>
    </row>
    <row r="1469" spans="1:7" x14ac:dyDescent="0.25">
      <c r="A1469">
        <v>13410158</v>
      </c>
      <c r="B1469" t="s">
        <v>29594</v>
      </c>
      <c r="C1469" t="s">
        <v>28127</v>
      </c>
      <c r="D1469" t="s">
        <v>1947</v>
      </c>
      <c r="E1469" t="s">
        <v>1948</v>
      </c>
      <c r="F1469" t="s">
        <v>28128</v>
      </c>
      <c r="G1469" t="s">
        <v>28129</v>
      </c>
    </row>
    <row r="1470" spans="1:7" x14ac:dyDescent="0.25">
      <c r="A1470">
        <v>13410160</v>
      </c>
      <c r="B1470" t="s">
        <v>29595</v>
      </c>
      <c r="C1470" t="s">
        <v>28127</v>
      </c>
      <c r="D1470" t="s">
        <v>1038</v>
      </c>
      <c r="E1470" t="s">
        <v>1039</v>
      </c>
      <c r="F1470" t="s">
        <v>28128</v>
      </c>
      <c r="G1470" t="s">
        <v>28129</v>
      </c>
    </row>
    <row r="1471" spans="1:7" x14ac:dyDescent="0.25">
      <c r="A1471">
        <v>13410162</v>
      </c>
      <c r="B1471" t="s">
        <v>29596</v>
      </c>
      <c r="C1471" t="s">
        <v>28127</v>
      </c>
      <c r="D1471" t="s">
        <v>482</v>
      </c>
      <c r="E1471" t="s">
        <v>483</v>
      </c>
      <c r="F1471" t="s">
        <v>28128</v>
      </c>
      <c r="G1471" t="s">
        <v>28129</v>
      </c>
    </row>
    <row r="1472" spans="1:7" x14ac:dyDescent="0.25">
      <c r="A1472">
        <v>13410164</v>
      </c>
      <c r="B1472" t="s">
        <v>29597</v>
      </c>
      <c r="C1472" t="s">
        <v>28127</v>
      </c>
      <c r="D1472" t="s">
        <v>1072</v>
      </c>
      <c r="E1472" t="s">
        <v>1073</v>
      </c>
      <c r="F1472" t="s">
        <v>28128</v>
      </c>
      <c r="G1472" t="s">
        <v>28129</v>
      </c>
    </row>
    <row r="1473" spans="1:7" x14ac:dyDescent="0.25">
      <c r="A1473">
        <v>13410166</v>
      </c>
      <c r="B1473" t="s">
        <v>29598</v>
      </c>
      <c r="C1473" t="s">
        <v>28127</v>
      </c>
      <c r="D1473" t="s">
        <v>2023</v>
      </c>
      <c r="E1473" t="s">
        <v>2024</v>
      </c>
      <c r="F1473" t="s">
        <v>28128</v>
      </c>
      <c r="G1473" t="s">
        <v>28129</v>
      </c>
    </row>
    <row r="1474" spans="1:7" x14ac:dyDescent="0.25">
      <c r="A1474">
        <v>13410188</v>
      </c>
      <c r="B1474" t="s">
        <v>29599</v>
      </c>
      <c r="C1474" t="s">
        <v>28127</v>
      </c>
      <c r="D1474" t="s">
        <v>303</v>
      </c>
      <c r="E1474" t="s">
        <v>304</v>
      </c>
      <c r="F1474" t="s">
        <v>28128</v>
      </c>
      <c r="G1474" t="s">
        <v>28129</v>
      </c>
    </row>
    <row r="1475" spans="1:7" x14ac:dyDescent="0.25">
      <c r="A1475">
        <v>13410190</v>
      </c>
      <c r="B1475" t="s">
        <v>29600</v>
      </c>
      <c r="C1475" t="s">
        <v>28127</v>
      </c>
      <c r="D1475" t="s">
        <v>584</v>
      </c>
      <c r="E1475" t="s">
        <v>585</v>
      </c>
      <c r="F1475" t="s">
        <v>28128</v>
      </c>
      <c r="G1475" t="s">
        <v>28129</v>
      </c>
    </row>
    <row r="1476" spans="1:7" x14ac:dyDescent="0.25">
      <c r="A1476">
        <v>13410192</v>
      </c>
      <c r="B1476" t="s">
        <v>29601</v>
      </c>
      <c r="C1476" t="s">
        <v>28127</v>
      </c>
      <c r="D1476" t="s">
        <v>584</v>
      </c>
      <c r="E1476" t="s">
        <v>585</v>
      </c>
      <c r="F1476" t="s">
        <v>28128</v>
      </c>
      <c r="G1476" t="s">
        <v>28129</v>
      </c>
    </row>
    <row r="1477" spans="1:7" x14ac:dyDescent="0.25">
      <c r="A1477">
        <v>13410194</v>
      </c>
      <c r="B1477" t="s">
        <v>29602</v>
      </c>
      <c r="C1477" t="s">
        <v>28127</v>
      </c>
      <c r="D1477" t="s">
        <v>584</v>
      </c>
      <c r="E1477" t="s">
        <v>585</v>
      </c>
      <c r="F1477" t="s">
        <v>28128</v>
      </c>
      <c r="G1477" t="s">
        <v>28129</v>
      </c>
    </row>
    <row r="1478" spans="1:7" x14ac:dyDescent="0.25">
      <c r="A1478">
        <v>13410196</v>
      </c>
      <c r="B1478" t="s">
        <v>29603</v>
      </c>
      <c r="C1478" t="s">
        <v>28127</v>
      </c>
      <c r="D1478" t="s">
        <v>1977</v>
      </c>
      <c r="E1478" t="s">
        <v>1978</v>
      </c>
      <c r="F1478" t="s">
        <v>28128</v>
      </c>
      <c r="G1478" t="s">
        <v>28129</v>
      </c>
    </row>
    <row r="1479" spans="1:7" x14ac:dyDescent="0.25">
      <c r="A1479">
        <v>13410222</v>
      </c>
      <c r="B1479" t="s">
        <v>29604</v>
      </c>
      <c r="C1479" t="s">
        <v>28127</v>
      </c>
      <c r="D1479" t="s">
        <v>1072</v>
      </c>
      <c r="E1479" t="s">
        <v>1073</v>
      </c>
      <c r="F1479" t="s">
        <v>28128</v>
      </c>
      <c r="G1479" t="s">
        <v>28129</v>
      </c>
    </row>
    <row r="1480" spans="1:7" x14ac:dyDescent="0.25">
      <c r="A1480">
        <v>13410224</v>
      </c>
      <c r="B1480" t="s">
        <v>29605</v>
      </c>
      <c r="C1480" t="s">
        <v>28127</v>
      </c>
      <c r="D1480" t="s">
        <v>303</v>
      </c>
      <c r="E1480" t="s">
        <v>304</v>
      </c>
      <c r="F1480" t="s">
        <v>28128</v>
      </c>
      <c r="G1480" t="s">
        <v>28129</v>
      </c>
    </row>
    <row r="1481" spans="1:7" x14ac:dyDescent="0.25">
      <c r="A1481">
        <v>13410226</v>
      </c>
      <c r="B1481" t="s">
        <v>29606</v>
      </c>
      <c r="C1481" t="s">
        <v>28127</v>
      </c>
      <c r="D1481" t="s">
        <v>260</v>
      </c>
      <c r="E1481" t="s">
        <v>261</v>
      </c>
      <c r="F1481" t="s">
        <v>28128</v>
      </c>
      <c r="G1481" t="s">
        <v>28129</v>
      </c>
    </row>
    <row r="1482" spans="1:7" x14ac:dyDescent="0.25">
      <c r="A1482">
        <v>13410228</v>
      </c>
      <c r="B1482" t="s">
        <v>29607</v>
      </c>
      <c r="C1482" t="s">
        <v>28127</v>
      </c>
      <c r="D1482" t="s">
        <v>260</v>
      </c>
      <c r="E1482" t="s">
        <v>261</v>
      </c>
      <c r="F1482" t="s">
        <v>28128</v>
      </c>
      <c r="G1482" t="s">
        <v>28129</v>
      </c>
    </row>
    <row r="1483" spans="1:7" x14ac:dyDescent="0.25">
      <c r="A1483">
        <v>13410230</v>
      </c>
      <c r="B1483" t="s">
        <v>29608</v>
      </c>
      <c r="C1483" t="s">
        <v>28127</v>
      </c>
      <c r="D1483" t="s">
        <v>584</v>
      </c>
      <c r="E1483" t="s">
        <v>585</v>
      </c>
      <c r="F1483" t="s">
        <v>28128</v>
      </c>
      <c r="G1483" t="s">
        <v>28129</v>
      </c>
    </row>
    <row r="1484" spans="1:7" x14ac:dyDescent="0.25">
      <c r="A1484">
        <v>13410252</v>
      </c>
      <c r="B1484" t="s">
        <v>29609</v>
      </c>
      <c r="C1484" t="s">
        <v>28127</v>
      </c>
      <c r="D1484" t="s">
        <v>498</v>
      </c>
      <c r="E1484" t="s">
        <v>499</v>
      </c>
      <c r="F1484" t="s">
        <v>28128</v>
      </c>
      <c r="G1484" t="s">
        <v>28129</v>
      </c>
    </row>
    <row r="1485" spans="1:7" x14ac:dyDescent="0.25">
      <c r="A1485">
        <v>13410254</v>
      </c>
      <c r="B1485" t="s">
        <v>29610</v>
      </c>
      <c r="C1485" t="s">
        <v>28127</v>
      </c>
      <c r="D1485" t="s">
        <v>208</v>
      </c>
      <c r="E1485" t="s">
        <v>209</v>
      </c>
      <c r="F1485" t="s">
        <v>28128</v>
      </c>
      <c r="G1485" t="s">
        <v>28129</v>
      </c>
    </row>
    <row r="1486" spans="1:7" x14ac:dyDescent="0.25">
      <c r="A1486">
        <v>13410256</v>
      </c>
      <c r="B1486" t="s">
        <v>29611</v>
      </c>
      <c r="C1486" t="s">
        <v>28127</v>
      </c>
      <c r="D1486" t="s">
        <v>379</v>
      </c>
      <c r="E1486" t="s">
        <v>380</v>
      </c>
      <c r="F1486" t="s">
        <v>28128</v>
      </c>
      <c r="G1486" t="s">
        <v>28129</v>
      </c>
    </row>
    <row r="1487" spans="1:7" x14ac:dyDescent="0.25">
      <c r="A1487">
        <v>13410258</v>
      </c>
      <c r="B1487" t="s">
        <v>29612</v>
      </c>
      <c r="C1487" t="s">
        <v>28127</v>
      </c>
      <c r="D1487" t="s">
        <v>208</v>
      </c>
      <c r="E1487" t="s">
        <v>209</v>
      </c>
      <c r="F1487" t="s">
        <v>28128</v>
      </c>
      <c r="G1487" t="s">
        <v>28129</v>
      </c>
    </row>
    <row r="1488" spans="1:7" x14ac:dyDescent="0.25">
      <c r="A1488">
        <v>13410260</v>
      </c>
      <c r="B1488" t="s">
        <v>29613</v>
      </c>
      <c r="C1488" t="s">
        <v>28127</v>
      </c>
      <c r="D1488" t="s">
        <v>208</v>
      </c>
      <c r="E1488" t="s">
        <v>209</v>
      </c>
      <c r="F1488" t="s">
        <v>28128</v>
      </c>
      <c r="G1488" t="s">
        <v>28129</v>
      </c>
    </row>
    <row r="1489" spans="1:7" x14ac:dyDescent="0.25">
      <c r="A1489">
        <v>13410276</v>
      </c>
      <c r="B1489" t="s">
        <v>29614</v>
      </c>
      <c r="C1489" t="s">
        <v>28127</v>
      </c>
      <c r="D1489" t="s">
        <v>434</v>
      </c>
      <c r="E1489" t="s">
        <v>435</v>
      </c>
      <c r="F1489" t="s">
        <v>28128</v>
      </c>
      <c r="G1489" t="s">
        <v>28129</v>
      </c>
    </row>
    <row r="1490" spans="1:7" x14ac:dyDescent="0.25">
      <c r="A1490">
        <v>13410278</v>
      </c>
      <c r="B1490" t="s">
        <v>29615</v>
      </c>
      <c r="C1490" t="s">
        <v>28127</v>
      </c>
      <c r="D1490" t="s">
        <v>222</v>
      </c>
      <c r="E1490" t="s">
        <v>223</v>
      </c>
      <c r="F1490" t="s">
        <v>28128</v>
      </c>
      <c r="G1490" t="s">
        <v>28129</v>
      </c>
    </row>
    <row r="1491" spans="1:7" x14ac:dyDescent="0.25">
      <c r="A1491">
        <v>13410280</v>
      </c>
      <c r="B1491" t="s">
        <v>29616</v>
      </c>
      <c r="C1491" t="s">
        <v>28127</v>
      </c>
      <c r="D1491" t="s">
        <v>421</v>
      </c>
      <c r="E1491" t="s">
        <v>422</v>
      </c>
      <c r="F1491" t="s">
        <v>28128</v>
      </c>
      <c r="G1491" t="s">
        <v>28129</v>
      </c>
    </row>
    <row r="1492" spans="1:7" x14ac:dyDescent="0.25">
      <c r="A1492">
        <v>13410282</v>
      </c>
      <c r="B1492" t="s">
        <v>29617</v>
      </c>
      <c r="C1492" t="s">
        <v>28127</v>
      </c>
      <c r="D1492" t="s">
        <v>730</v>
      </c>
      <c r="E1492" t="s">
        <v>731</v>
      </c>
      <c r="F1492" t="s">
        <v>28128</v>
      </c>
      <c r="G1492" t="s">
        <v>28129</v>
      </c>
    </row>
    <row r="1493" spans="1:7" x14ac:dyDescent="0.25">
      <c r="A1493">
        <v>13410284</v>
      </c>
      <c r="B1493" t="s">
        <v>29618</v>
      </c>
      <c r="C1493" t="s">
        <v>28127</v>
      </c>
      <c r="D1493" t="s">
        <v>230</v>
      </c>
      <c r="E1493" t="s">
        <v>231</v>
      </c>
      <c r="F1493" t="s">
        <v>28128</v>
      </c>
      <c r="G1493" t="s">
        <v>28129</v>
      </c>
    </row>
    <row r="1494" spans="1:7" x14ac:dyDescent="0.25">
      <c r="A1494">
        <v>13410306</v>
      </c>
      <c r="B1494" t="s">
        <v>29619</v>
      </c>
      <c r="C1494" t="s">
        <v>28127</v>
      </c>
      <c r="D1494" t="s">
        <v>1089</v>
      </c>
      <c r="E1494" t="s">
        <v>1090</v>
      </c>
      <c r="F1494" t="s">
        <v>28128</v>
      </c>
      <c r="G1494" t="s">
        <v>28129</v>
      </c>
    </row>
    <row r="1495" spans="1:7" x14ac:dyDescent="0.25">
      <c r="A1495">
        <v>13410308</v>
      </c>
      <c r="B1495" t="s">
        <v>29620</v>
      </c>
      <c r="C1495" t="s">
        <v>28127</v>
      </c>
      <c r="D1495" t="s">
        <v>421</v>
      </c>
      <c r="E1495" t="s">
        <v>422</v>
      </c>
      <c r="F1495" t="s">
        <v>28128</v>
      </c>
      <c r="G1495" t="s">
        <v>28129</v>
      </c>
    </row>
    <row r="1496" spans="1:7" x14ac:dyDescent="0.25">
      <c r="A1496">
        <v>13410310</v>
      </c>
      <c r="B1496" t="s">
        <v>29621</v>
      </c>
      <c r="C1496" t="s">
        <v>28127</v>
      </c>
      <c r="D1496" t="s">
        <v>5010</v>
      </c>
      <c r="E1496" t="s">
        <v>5011</v>
      </c>
      <c r="F1496" t="s">
        <v>28128</v>
      </c>
      <c r="G1496" t="s">
        <v>28129</v>
      </c>
    </row>
    <row r="1497" spans="1:7" x14ac:dyDescent="0.25">
      <c r="A1497">
        <v>13410312</v>
      </c>
      <c r="B1497" t="s">
        <v>29622</v>
      </c>
      <c r="C1497" t="s">
        <v>28127</v>
      </c>
      <c r="D1497" t="s">
        <v>1096</v>
      </c>
      <c r="E1497" t="s">
        <v>1097</v>
      </c>
      <c r="F1497" t="s">
        <v>28128</v>
      </c>
      <c r="G1497" t="s">
        <v>28129</v>
      </c>
    </row>
    <row r="1498" spans="1:7" x14ac:dyDescent="0.25">
      <c r="A1498">
        <v>13410314</v>
      </c>
      <c r="B1498" t="s">
        <v>29623</v>
      </c>
      <c r="C1498" t="s">
        <v>28127</v>
      </c>
      <c r="D1498" t="s">
        <v>1134</v>
      </c>
      <c r="E1498" t="s">
        <v>1135</v>
      </c>
      <c r="F1498" t="s">
        <v>28128</v>
      </c>
      <c r="G1498" t="s">
        <v>28129</v>
      </c>
    </row>
    <row r="1499" spans="1:7" x14ac:dyDescent="0.25">
      <c r="A1499">
        <v>13410336</v>
      </c>
      <c r="B1499" t="s">
        <v>29624</v>
      </c>
      <c r="C1499" t="s">
        <v>28127</v>
      </c>
      <c r="D1499" t="s">
        <v>2847</v>
      </c>
      <c r="E1499" t="s">
        <v>2848</v>
      </c>
      <c r="F1499" t="s">
        <v>28128</v>
      </c>
      <c r="G1499" t="s">
        <v>28129</v>
      </c>
    </row>
    <row r="1500" spans="1:7" x14ac:dyDescent="0.25">
      <c r="A1500">
        <v>13410338</v>
      </c>
      <c r="B1500" t="s">
        <v>29625</v>
      </c>
      <c r="C1500" t="s">
        <v>28127</v>
      </c>
      <c r="D1500" t="s">
        <v>2164</v>
      </c>
      <c r="E1500" t="s">
        <v>2165</v>
      </c>
      <c r="F1500" t="s">
        <v>28128</v>
      </c>
      <c r="G1500" t="s">
        <v>28129</v>
      </c>
    </row>
    <row r="1501" spans="1:7" x14ac:dyDescent="0.25">
      <c r="A1501">
        <v>13410340</v>
      </c>
      <c r="B1501" t="s">
        <v>29626</v>
      </c>
      <c r="C1501" t="s">
        <v>28127</v>
      </c>
      <c r="D1501" t="s">
        <v>2855</v>
      </c>
      <c r="E1501" t="s">
        <v>2856</v>
      </c>
      <c r="F1501" t="s">
        <v>28128</v>
      </c>
      <c r="G1501" t="s">
        <v>28129</v>
      </c>
    </row>
    <row r="1502" spans="1:7" x14ac:dyDescent="0.25">
      <c r="A1502">
        <v>13410342</v>
      </c>
      <c r="B1502" t="s">
        <v>29627</v>
      </c>
      <c r="C1502" t="s">
        <v>28127</v>
      </c>
      <c r="D1502" t="s">
        <v>252</v>
      </c>
      <c r="E1502" t="s">
        <v>253</v>
      </c>
      <c r="F1502" t="s">
        <v>28128</v>
      </c>
      <c r="G1502" t="s">
        <v>28129</v>
      </c>
    </row>
    <row r="1503" spans="1:7" x14ac:dyDescent="0.25">
      <c r="A1503">
        <v>13410344</v>
      </c>
      <c r="B1503" t="s">
        <v>29628</v>
      </c>
      <c r="C1503" t="s">
        <v>28127</v>
      </c>
      <c r="D1503" t="s">
        <v>1852</v>
      </c>
      <c r="E1503" t="s">
        <v>1853</v>
      </c>
      <c r="F1503" t="s">
        <v>28128</v>
      </c>
      <c r="G1503" t="s">
        <v>28129</v>
      </c>
    </row>
    <row r="1504" spans="1:7" x14ac:dyDescent="0.25">
      <c r="A1504">
        <v>13410366</v>
      </c>
      <c r="B1504" t="s">
        <v>29629</v>
      </c>
      <c r="C1504" t="s">
        <v>28127</v>
      </c>
      <c r="D1504" t="s">
        <v>208</v>
      </c>
      <c r="E1504" t="s">
        <v>209</v>
      </c>
      <c r="F1504" t="s">
        <v>28128</v>
      </c>
      <c r="G1504" t="s">
        <v>28129</v>
      </c>
    </row>
    <row r="1505" spans="1:7" x14ac:dyDescent="0.25">
      <c r="A1505">
        <v>13410368</v>
      </c>
      <c r="B1505" t="s">
        <v>29630</v>
      </c>
      <c r="C1505" t="s">
        <v>28127</v>
      </c>
      <c r="D1505" t="s">
        <v>208</v>
      </c>
      <c r="E1505" t="s">
        <v>209</v>
      </c>
      <c r="F1505" t="s">
        <v>28128</v>
      </c>
      <c r="G1505" t="s">
        <v>28129</v>
      </c>
    </row>
    <row r="1506" spans="1:7" x14ac:dyDescent="0.25">
      <c r="A1506">
        <v>13410370</v>
      </c>
      <c r="B1506" t="s">
        <v>29631</v>
      </c>
      <c r="C1506" t="s">
        <v>28127</v>
      </c>
      <c r="D1506" t="s">
        <v>208</v>
      </c>
      <c r="E1506" t="s">
        <v>209</v>
      </c>
      <c r="F1506" t="s">
        <v>28128</v>
      </c>
      <c r="G1506" t="s">
        <v>28129</v>
      </c>
    </row>
    <row r="1507" spans="1:7" x14ac:dyDescent="0.25">
      <c r="A1507">
        <v>13410372</v>
      </c>
      <c r="B1507" t="s">
        <v>29632</v>
      </c>
      <c r="C1507" t="s">
        <v>28127</v>
      </c>
      <c r="D1507" t="s">
        <v>208</v>
      </c>
      <c r="E1507" t="s">
        <v>209</v>
      </c>
      <c r="F1507" t="s">
        <v>28128</v>
      </c>
      <c r="G1507" t="s">
        <v>28129</v>
      </c>
    </row>
    <row r="1508" spans="1:7" x14ac:dyDescent="0.25">
      <c r="A1508">
        <v>13410374</v>
      </c>
      <c r="B1508" t="s">
        <v>29633</v>
      </c>
      <c r="C1508" t="s">
        <v>28127</v>
      </c>
      <c r="D1508" t="s">
        <v>379</v>
      </c>
      <c r="E1508" t="s">
        <v>380</v>
      </c>
      <c r="F1508" t="s">
        <v>28128</v>
      </c>
      <c r="G1508" t="s">
        <v>28129</v>
      </c>
    </row>
    <row r="1509" spans="1:7" x14ac:dyDescent="0.25">
      <c r="A1509">
        <v>13410386</v>
      </c>
      <c r="B1509" t="s">
        <v>29634</v>
      </c>
      <c r="C1509" t="s">
        <v>28127</v>
      </c>
      <c r="D1509" t="s">
        <v>739</v>
      </c>
      <c r="E1509" t="s">
        <v>740</v>
      </c>
      <c r="F1509" t="s">
        <v>28128</v>
      </c>
      <c r="G1509" t="s">
        <v>28129</v>
      </c>
    </row>
    <row r="1510" spans="1:7" x14ac:dyDescent="0.25">
      <c r="A1510">
        <v>13410388</v>
      </c>
      <c r="B1510" t="s">
        <v>29635</v>
      </c>
      <c r="C1510" t="s">
        <v>28127</v>
      </c>
      <c r="D1510" t="s">
        <v>342</v>
      </c>
      <c r="E1510" t="s">
        <v>343</v>
      </c>
      <c r="F1510" t="s">
        <v>28128</v>
      </c>
      <c r="G1510" t="s">
        <v>28129</v>
      </c>
    </row>
    <row r="1511" spans="1:7" x14ac:dyDescent="0.25">
      <c r="A1511">
        <v>13410390</v>
      </c>
      <c r="B1511" t="s">
        <v>29636</v>
      </c>
      <c r="C1511" t="s">
        <v>28127</v>
      </c>
      <c r="D1511" t="s">
        <v>2029</v>
      </c>
      <c r="E1511" t="s">
        <v>2030</v>
      </c>
      <c r="F1511" t="s">
        <v>28128</v>
      </c>
      <c r="G1511" t="s">
        <v>28129</v>
      </c>
    </row>
    <row r="1512" spans="1:7" x14ac:dyDescent="0.25">
      <c r="A1512">
        <v>13410392</v>
      </c>
      <c r="B1512" t="s">
        <v>29637</v>
      </c>
      <c r="C1512" t="s">
        <v>28127</v>
      </c>
      <c r="D1512" t="s">
        <v>3265</v>
      </c>
      <c r="E1512" t="s">
        <v>3266</v>
      </c>
      <c r="F1512" t="s">
        <v>28128</v>
      </c>
      <c r="G1512" t="s">
        <v>28129</v>
      </c>
    </row>
    <row r="1513" spans="1:7" x14ac:dyDescent="0.25">
      <c r="A1513">
        <v>13410394</v>
      </c>
      <c r="B1513" t="s">
        <v>29638</v>
      </c>
      <c r="C1513" t="s">
        <v>28127</v>
      </c>
      <c r="D1513" t="s">
        <v>238</v>
      </c>
      <c r="E1513" t="s">
        <v>239</v>
      </c>
      <c r="F1513" t="s">
        <v>28128</v>
      </c>
      <c r="G1513" t="s">
        <v>28129</v>
      </c>
    </row>
    <row r="1514" spans="1:7" x14ac:dyDescent="0.25">
      <c r="A1514">
        <v>13410406</v>
      </c>
      <c r="B1514" t="s">
        <v>29639</v>
      </c>
      <c r="C1514" t="s">
        <v>28127</v>
      </c>
      <c r="D1514" t="s">
        <v>1109</v>
      </c>
      <c r="E1514" t="s">
        <v>1110</v>
      </c>
      <c r="F1514" t="s">
        <v>28128</v>
      </c>
      <c r="G1514" t="s">
        <v>28129</v>
      </c>
    </row>
    <row r="1515" spans="1:7" x14ac:dyDescent="0.25">
      <c r="A1515">
        <v>13410408</v>
      </c>
      <c r="B1515" t="s">
        <v>29640</v>
      </c>
      <c r="C1515" t="s">
        <v>28127</v>
      </c>
      <c r="D1515" t="s">
        <v>2403</v>
      </c>
      <c r="E1515" t="s">
        <v>2404</v>
      </c>
      <c r="F1515" t="s">
        <v>28128</v>
      </c>
      <c r="G1515" t="s">
        <v>28129</v>
      </c>
    </row>
    <row r="1516" spans="1:7" x14ac:dyDescent="0.25">
      <c r="A1516">
        <v>13410410</v>
      </c>
      <c r="B1516" t="s">
        <v>29641</v>
      </c>
      <c r="C1516" t="s">
        <v>28127</v>
      </c>
      <c r="D1516" t="s">
        <v>557</v>
      </c>
      <c r="E1516" t="s">
        <v>558</v>
      </c>
      <c r="F1516" t="s">
        <v>28128</v>
      </c>
      <c r="G1516" t="s">
        <v>28129</v>
      </c>
    </row>
    <row r="1517" spans="1:7" x14ac:dyDescent="0.25">
      <c r="A1517">
        <v>13410412</v>
      </c>
      <c r="B1517" t="s">
        <v>29642</v>
      </c>
      <c r="C1517" t="s">
        <v>28127</v>
      </c>
      <c r="D1517" t="s">
        <v>342</v>
      </c>
      <c r="E1517" t="s">
        <v>343</v>
      </c>
      <c r="F1517" t="s">
        <v>28128</v>
      </c>
      <c r="G1517" t="s">
        <v>28129</v>
      </c>
    </row>
    <row r="1518" spans="1:7" x14ac:dyDescent="0.25">
      <c r="A1518">
        <v>13410414</v>
      </c>
      <c r="B1518" t="s">
        <v>29643</v>
      </c>
      <c r="C1518" t="s">
        <v>28127</v>
      </c>
      <c r="D1518" t="s">
        <v>730</v>
      </c>
      <c r="E1518" t="s">
        <v>731</v>
      </c>
      <c r="F1518" t="s">
        <v>28128</v>
      </c>
      <c r="G1518" t="s">
        <v>28129</v>
      </c>
    </row>
    <row r="1519" spans="1:7" x14ac:dyDescent="0.25">
      <c r="A1519">
        <v>13410426</v>
      </c>
      <c r="B1519" t="s">
        <v>29644</v>
      </c>
      <c r="C1519" t="s">
        <v>28127</v>
      </c>
      <c r="D1519" t="s">
        <v>413</v>
      </c>
      <c r="E1519" t="s">
        <v>414</v>
      </c>
      <c r="F1519" t="s">
        <v>28128</v>
      </c>
      <c r="G1519" t="s">
        <v>28129</v>
      </c>
    </row>
    <row r="1520" spans="1:7" x14ac:dyDescent="0.25">
      <c r="A1520">
        <v>13410428</v>
      </c>
      <c r="B1520" t="s">
        <v>29645</v>
      </c>
      <c r="C1520" t="s">
        <v>28127</v>
      </c>
      <c r="D1520" t="s">
        <v>464</v>
      </c>
      <c r="E1520" t="s">
        <v>465</v>
      </c>
      <c r="F1520" t="s">
        <v>28128</v>
      </c>
      <c r="G1520" t="s">
        <v>28129</v>
      </c>
    </row>
    <row r="1521" spans="1:7" x14ac:dyDescent="0.25">
      <c r="A1521">
        <v>13410430</v>
      </c>
      <c r="B1521" t="s">
        <v>29646</v>
      </c>
      <c r="C1521" t="s">
        <v>28127</v>
      </c>
      <c r="D1521" t="s">
        <v>2472</v>
      </c>
      <c r="E1521" t="s">
        <v>2473</v>
      </c>
      <c r="F1521" t="s">
        <v>28128</v>
      </c>
      <c r="G1521" t="s">
        <v>28129</v>
      </c>
    </row>
    <row r="1522" spans="1:7" x14ac:dyDescent="0.25">
      <c r="A1522">
        <v>13410432</v>
      </c>
      <c r="B1522" t="s">
        <v>29647</v>
      </c>
      <c r="C1522" t="s">
        <v>28127</v>
      </c>
      <c r="D1522" t="s">
        <v>1116</v>
      </c>
      <c r="E1522" t="s">
        <v>1117</v>
      </c>
      <c r="F1522" t="s">
        <v>28128</v>
      </c>
      <c r="G1522" t="s">
        <v>28129</v>
      </c>
    </row>
    <row r="1523" spans="1:7" x14ac:dyDescent="0.25">
      <c r="A1523">
        <v>13410434</v>
      </c>
      <c r="B1523" t="s">
        <v>29648</v>
      </c>
      <c r="C1523" t="s">
        <v>28127</v>
      </c>
      <c r="D1523" t="s">
        <v>1947</v>
      </c>
      <c r="E1523" t="s">
        <v>1948</v>
      </c>
      <c r="F1523" t="s">
        <v>28128</v>
      </c>
      <c r="G1523" t="s">
        <v>28129</v>
      </c>
    </row>
    <row r="1524" spans="1:7" x14ac:dyDescent="0.25">
      <c r="A1524">
        <v>13410446</v>
      </c>
      <c r="B1524" t="s">
        <v>29649</v>
      </c>
      <c r="C1524" t="s">
        <v>28127</v>
      </c>
      <c r="D1524" t="s">
        <v>490</v>
      </c>
      <c r="E1524" t="s">
        <v>491</v>
      </c>
      <c r="F1524" t="s">
        <v>28128</v>
      </c>
      <c r="G1524" t="s">
        <v>28129</v>
      </c>
    </row>
    <row r="1525" spans="1:7" x14ac:dyDescent="0.25">
      <c r="A1525">
        <v>13410448</v>
      </c>
      <c r="B1525" t="s">
        <v>29650</v>
      </c>
      <c r="C1525" t="s">
        <v>28127</v>
      </c>
      <c r="D1525" t="s">
        <v>1404</v>
      </c>
      <c r="E1525" t="s">
        <v>1405</v>
      </c>
      <c r="F1525" t="s">
        <v>28128</v>
      </c>
      <c r="G1525" t="s">
        <v>28129</v>
      </c>
    </row>
    <row r="1526" spans="1:7" x14ac:dyDescent="0.25">
      <c r="A1526">
        <v>13410450</v>
      </c>
      <c r="B1526" t="s">
        <v>29651</v>
      </c>
      <c r="C1526" t="s">
        <v>28127</v>
      </c>
      <c r="D1526" t="s">
        <v>1404</v>
      </c>
      <c r="E1526" t="s">
        <v>1405</v>
      </c>
      <c r="F1526" t="s">
        <v>28128</v>
      </c>
      <c r="G1526" t="s">
        <v>28129</v>
      </c>
    </row>
    <row r="1527" spans="1:7" x14ac:dyDescent="0.25">
      <c r="A1527">
        <v>13410008</v>
      </c>
      <c r="B1527" t="s">
        <v>29652</v>
      </c>
      <c r="C1527" t="s">
        <v>28127</v>
      </c>
      <c r="D1527" t="s">
        <v>421</v>
      </c>
      <c r="E1527" t="s">
        <v>422</v>
      </c>
      <c r="F1527" t="s">
        <v>28128</v>
      </c>
      <c r="G1527" t="s">
        <v>28129</v>
      </c>
    </row>
    <row r="1528" spans="1:7" x14ac:dyDescent="0.25">
      <c r="A1528">
        <v>13410010</v>
      </c>
      <c r="B1528" t="s">
        <v>29653</v>
      </c>
      <c r="C1528" t="s">
        <v>28127</v>
      </c>
      <c r="D1528" t="s">
        <v>421</v>
      </c>
      <c r="E1528" t="s">
        <v>422</v>
      </c>
      <c r="F1528" t="s">
        <v>28128</v>
      </c>
      <c r="G1528" t="s">
        <v>28129</v>
      </c>
    </row>
    <row r="1529" spans="1:7" x14ac:dyDescent="0.25">
      <c r="A1529">
        <v>13410012</v>
      </c>
      <c r="B1529" t="s">
        <v>29654</v>
      </c>
      <c r="C1529" t="s">
        <v>28127</v>
      </c>
      <c r="D1529" t="s">
        <v>482</v>
      </c>
      <c r="E1529" t="s">
        <v>483</v>
      </c>
      <c r="F1529" t="s">
        <v>28128</v>
      </c>
      <c r="G1529" t="s">
        <v>28129</v>
      </c>
    </row>
    <row r="1530" spans="1:7" x14ac:dyDescent="0.25">
      <c r="A1530">
        <v>13410014</v>
      </c>
      <c r="B1530" t="s">
        <v>29655</v>
      </c>
      <c r="C1530" t="s">
        <v>28127</v>
      </c>
      <c r="D1530" t="s">
        <v>1006</v>
      </c>
      <c r="E1530" t="s">
        <v>1007</v>
      </c>
      <c r="F1530" t="s">
        <v>28128</v>
      </c>
      <c r="G1530" t="s">
        <v>28129</v>
      </c>
    </row>
    <row r="1531" spans="1:7" x14ac:dyDescent="0.25">
      <c r="A1531">
        <v>13410016</v>
      </c>
      <c r="B1531" t="s">
        <v>29656</v>
      </c>
      <c r="C1531" t="s">
        <v>28127</v>
      </c>
      <c r="D1531" t="s">
        <v>151</v>
      </c>
      <c r="E1531" t="s">
        <v>152</v>
      </c>
      <c r="F1531" t="s">
        <v>28128</v>
      </c>
      <c r="G1531" t="s">
        <v>28129</v>
      </c>
    </row>
    <row r="1532" spans="1:7" x14ac:dyDescent="0.25">
      <c r="A1532">
        <v>13410048</v>
      </c>
      <c r="B1532" t="s">
        <v>29657</v>
      </c>
      <c r="C1532" t="s">
        <v>28127</v>
      </c>
      <c r="D1532" t="s">
        <v>272</v>
      </c>
      <c r="E1532" t="s">
        <v>273</v>
      </c>
      <c r="F1532" t="s">
        <v>28128</v>
      </c>
      <c r="G1532" t="s">
        <v>28129</v>
      </c>
    </row>
    <row r="1533" spans="1:7" x14ac:dyDescent="0.25">
      <c r="A1533">
        <v>13410050</v>
      </c>
      <c r="B1533" t="s">
        <v>29658</v>
      </c>
      <c r="C1533" t="s">
        <v>28127</v>
      </c>
      <c r="D1533" t="s">
        <v>421</v>
      </c>
      <c r="E1533" t="s">
        <v>422</v>
      </c>
      <c r="F1533" t="s">
        <v>28128</v>
      </c>
      <c r="G1533" t="s">
        <v>28129</v>
      </c>
    </row>
    <row r="1534" spans="1:7" x14ac:dyDescent="0.25">
      <c r="A1534">
        <v>13410052</v>
      </c>
      <c r="B1534" t="s">
        <v>29659</v>
      </c>
      <c r="C1534" t="s">
        <v>28127</v>
      </c>
      <c r="D1534" t="s">
        <v>680</v>
      </c>
      <c r="E1534" t="s">
        <v>681</v>
      </c>
      <c r="F1534" t="s">
        <v>28128</v>
      </c>
      <c r="G1534" t="s">
        <v>28129</v>
      </c>
    </row>
    <row r="1535" spans="1:7" x14ac:dyDescent="0.25">
      <c r="A1535">
        <v>13410054</v>
      </c>
      <c r="B1535" t="s">
        <v>29660</v>
      </c>
      <c r="C1535" t="s">
        <v>28127</v>
      </c>
      <c r="D1535" t="s">
        <v>464</v>
      </c>
      <c r="E1535" t="s">
        <v>465</v>
      </c>
      <c r="F1535" t="s">
        <v>28128</v>
      </c>
      <c r="G1535" t="s">
        <v>28129</v>
      </c>
    </row>
    <row r="1536" spans="1:7" x14ac:dyDescent="0.25">
      <c r="A1536">
        <v>13410088</v>
      </c>
      <c r="B1536" t="s">
        <v>29661</v>
      </c>
      <c r="C1536" t="s">
        <v>28127</v>
      </c>
      <c r="D1536" t="s">
        <v>208</v>
      </c>
      <c r="E1536" t="s">
        <v>209</v>
      </c>
      <c r="F1536" t="s">
        <v>28128</v>
      </c>
      <c r="G1536" t="s">
        <v>28129</v>
      </c>
    </row>
    <row r="1537" spans="1:7" x14ac:dyDescent="0.25">
      <c r="A1537">
        <v>13410090</v>
      </c>
      <c r="B1537" t="s">
        <v>29662</v>
      </c>
      <c r="C1537" t="s">
        <v>28127</v>
      </c>
      <c r="D1537" t="s">
        <v>208</v>
      </c>
      <c r="E1537" t="s">
        <v>209</v>
      </c>
      <c r="F1537" t="s">
        <v>28128</v>
      </c>
      <c r="G1537" t="s">
        <v>28129</v>
      </c>
    </row>
    <row r="1538" spans="1:7" x14ac:dyDescent="0.25">
      <c r="A1538">
        <v>13410092</v>
      </c>
      <c r="B1538" t="s">
        <v>29663</v>
      </c>
      <c r="C1538" t="s">
        <v>28127</v>
      </c>
      <c r="D1538" t="s">
        <v>208</v>
      </c>
      <c r="E1538" t="s">
        <v>209</v>
      </c>
      <c r="F1538" t="s">
        <v>28128</v>
      </c>
      <c r="G1538" t="s">
        <v>28129</v>
      </c>
    </row>
    <row r="1539" spans="1:7" x14ac:dyDescent="0.25">
      <c r="A1539">
        <v>13410094</v>
      </c>
      <c r="B1539" t="s">
        <v>29664</v>
      </c>
      <c r="C1539" t="s">
        <v>28127</v>
      </c>
      <c r="D1539" t="s">
        <v>208</v>
      </c>
      <c r="E1539" t="s">
        <v>209</v>
      </c>
      <c r="F1539" t="s">
        <v>28128</v>
      </c>
      <c r="G1539" t="s">
        <v>28129</v>
      </c>
    </row>
    <row r="1540" spans="1:7" x14ac:dyDescent="0.25">
      <c r="A1540">
        <v>13410096</v>
      </c>
      <c r="B1540" t="s">
        <v>29665</v>
      </c>
      <c r="C1540" t="s">
        <v>28127</v>
      </c>
      <c r="D1540" t="s">
        <v>5124</v>
      </c>
      <c r="E1540" t="s">
        <v>5125</v>
      </c>
      <c r="F1540" t="s">
        <v>28128</v>
      </c>
      <c r="G1540" t="s">
        <v>28129</v>
      </c>
    </row>
    <row r="1541" spans="1:7" x14ac:dyDescent="0.25">
      <c r="A1541">
        <v>13410128</v>
      </c>
      <c r="B1541" t="s">
        <v>29666</v>
      </c>
      <c r="C1541" t="s">
        <v>28127</v>
      </c>
      <c r="D1541" t="s">
        <v>557</v>
      </c>
      <c r="E1541" t="s">
        <v>558</v>
      </c>
      <c r="F1541" t="s">
        <v>28128</v>
      </c>
      <c r="G1541" t="s">
        <v>28129</v>
      </c>
    </row>
    <row r="1542" spans="1:7" x14ac:dyDescent="0.25">
      <c r="A1542">
        <v>13410130</v>
      </c>
      <c r="B1542" t="s">
        <v>29667</v>
      </c>
      <c r="C1542" t="s">
        <v>28127</v>
      </c>
      <c r="D1542" t="s">
        <v>434</v>
      </c>
      <c r="E1542" t="s">
        <v>435</v>
      </c>
      <c r="F1542" t="s">
        <v>28128</v>
      </c>
      <c r="G1542" t="s">
        <v>28129</v>
      </c>
    </row>
    <row r="1543" spans="1:7" x14ac:dyDescent="0.25">
      <c r="A1543">
        <v>13410132</v>
      </c>
      <c r="B1543" t="s">
        <v>29668</v>
      </c>
      <c r="C1543" t="s">
        <v>28127</v>
      </c>
      <c r="D1543" t="s">
        <v>464</v>
      </c>
      <c r="E1543" t="s">
        <v>465</v>
      </c>
      <c r="F1543" t="s">
        <v>28128</v>
      </c>
      <c r="G1543" t="s">
        <v>28129</v>
      </c>
    </row>
    <row r="1544" spans="1:7" x14ac:dyDescent="0.25">
      <c r="A1544">
        <v>13410134</v>
      </c>
      <c r="B1544" t="s">
        <v>29669</v>
      </c>
      <c r="C1544" t="s">
        <v>28127</v>
      </c>
      <c r="D1544" t="s">
        <v>230</v>
      </c>
      <c r="E1544" t="s">
        <v>231</v>
      </c>
      <c r="F1544" t="s">
        <v>28128</v>
      </c>
      <c r="G1544" t="s">
        <v>28129</v>
      </c>
    </row>
    <row r="1545" spans="1:7" x14ac:dyDescent="0.25">
      <c r="A1545">
        <v>13410136</v>
      </c>
      <c r="B1545" t="s">
        <v>29670</v>
      </c>
      <c r="C1545" t="s">
        <v>28127</v>
      </c>
      <c r="D1545" t="s">
        <v>1678</v>
      </c>
      <c r="E1545" t="s">
        <v>1679</v>
      </c>
      <c r="F1545" t="s">
        <v>28128</v>
      </c>
      <c r="G1545" t="s">
        <v>28129</v>
      </c>
    </row>
    <row r="1546" spans="1:7" x14ac:dyDescent="0.25">
      <c r="A1546">
        <v>13410198</v>
      </c>
      <c r="B1546" t="s">
        <v>29671</v>
      </c>
      <c r="C1546" t="s">
        <v>28127</v>
      </c>
      <c r="D1546" t="s">
        <v>961</v>
      </c>
      <c r="E1546" t="s">
        <v>962</v>
      </c>
      <c r="F1546" t="s">
        <v>28128</v>
      </c>
      <c r="G1546" t="s">
        <v>28129</v>
      </c>
    </row>
    <row r="1547" spans="1:7" x14ac:dyDescent="0.25">
      <c r="A1547">
        <v>13410200</v>
      </c>
      <c r="B1547" t="s">
        <v>29672</v>
      </c>
      <c r="C1547" t="s">
        <v>28127</v>
      </c>
      <c r="D1547" t="s">
        <v>640</v>
      </c>
      <c r="E1547" t="s">
        <v>641</v>
      </c>
      <c r="F1547" t="s">
        <v>28128</v>
      </c>
      <c r="G1547" t="s">
        <v>28129</v>
      </c>
    </row>
    <row r="1548" spans="1:7" x14ac:dyDescent="0.25">
      <c r="A1548">
        <v>13410232</v>
      </c>
      <c r="B1548" t="s">
        <v>29673</v>
      </c>
      <c r="C1548" t="s">
        <v>28127</v>
      </c>
      <c r="D1548" t="s">
        <v>584</v>
      </c>
      <c r="E1548" t="s">
        <v>585</v>
      </c>
      <c r="F1548" t="s">
        <v>28128</v>
      </c>
      <c r="G1548" t="s">
        <v>28129</v>
      </c>
    </row>
    <row r="1549" spans="1:7" x14ac:dyDescent="0.25">
      <c r="A1549">
        <v>13410234</v>
      </c>
      <c r="B1549" t="s">
        <v>29674</v>
      </c>
      <c r="C1549" t="s">
        <v>28127</v>
      </c>
      <c r="D1549" t="s">
        <v>2598</v>
      </c>
      <c r="E1549" t="s">
        <v>2599</v>
      </c>
      <c r="F1549" t="s">
        <v>28128</v>
      </c>
      <c r="G1549" t="s">
        <v>28129</v>
      </c>
    </row>
    <row r="1550" spans="1:7" x14ac:dyDescent="0.25">
      <c r="A1550">
        <v>13410262</v>
      </c>
      <c r="B1550" t="s">
        <v>29675</v>
      </c>
      <c r="C1550" t="s">
        <v>28127</v>
      </c>
      <c r="D1550" t="s">
        <v>208</v>
      </c>
      <c r="E1550" t="s">
        <v>209</v>
      </c>
      <c r="F1550" t="s">
        <v>28128</v>
      </c>
      <c r="G1550" t="s">
        <v>28129</v>
      </c>
    </row>
    <row r="1551" spans="1:7" x14ac:dyDescent="0.25">
      <c r="A1551">
        <v>13410264</v>
      </c>
      <c r="B1551" t="s">
        <v>29676</v>
      </c>
      <c r="C1551" t="s">
        <v>28127</v>
      </c>
      <c r="D1551" t="s">
        <v>2472</v>
      </c>
      <c r="E1551" t="s">
        <v>2473</v>
      </c>
      <c r="F1551" t="s">
        <v>28128</v>
      </c>
      <c r="G1551" t="s">
        <v>28129</v>
      </c>
    </row>
    <row r="1552" spans="1:7" x14ac:dyDescent="0.25">
      <c r="A1552">
        <v>13410286</v>
      </c>
      <c r="B1552" t="s">
        <v>29677</v>
      </c>
      <c r="C1552" t="s">
        <v>28127</v>
      </c>
      <c r="D1552" t="s">
        <v>3522</v>
      </c>
      <c r="E1552" t="s">
        <v>3523</v>
      </c>
      <c r="F1552" t="s">
        <v>28128</v>
      </c>
      <c r="G1552" t="s">
        <v>28129</v>
      </c>
    </row>
    <row r="1553" spans="1:7" x14ac:dyDescent="0.25">
      <c r="A1553">
        <v>13410288</v>
      </c>
      <c r="B1553" t="s">
        <v>29678</v>
      </c>
      <c r="C1553" t="s">
        <v>28127</v>
      </c>
      <c r="D1553" t="s">
        <v>2054</v>
      </c>
      <c r="E1553" t="s">
        <v>2055</v>
      </c>
      <c r="F1553" t="s">
        <v>28128</v>
      </c>
      <c r="G1553" t="s">
        <v>28129</v>
      </c>
    </row>
    <row r="1554" spans="1:7" x14ac:dyDescent="0.25">
      <c r="A1554">
        <v>13410290</v>
      </c>
      <c r="B1554" t="s">
        <v>29679</v>
      </c>
      <c r="C1554" t="s">
        <v>28127</v>
      </c>
      <c r="D1554" t="s">
        <v>2403</v>
      </c>
      <c r="E1554" t="s">
        <v>2404</v>
      </c>
      <c r="F1554" t="s">
        <v>28128</v>
      </c>
      <c r="G1554" t="s">
        <v>28129</v>
      </c>
    </row>
    <row r="1555" spans="1:7" x14ac:dyDescent="0.25">
      <c r="A1555">
        <v>13410292</v>
      </c>
      <c r="B1555" t="s">
        <v>29680</v>
      </c>
      <c r="C1555" t="s">
        <v>28127</v>
      </c>
      <c r="D1555" t="s">
        <v>464</v>
      </c>
      <c r="E1555" t="s">
        <v>465</v>
      </c>
      <c r="F1555" t="s">
        <v>28128</v>
      </c>
      <c r="G1555" t="s">
        <v>28129</v>
      </c>
    </row>
    <row r="1556" spans="1:7" x14ac:dyDescent="0.25">
      <c r="A1556">
        <v>13410294</v>
      </c>
      <c r="B1556" t="s">
        <v>29681</v>
      </c>
      <c r="C1556" t="s">
        <v>28127</v>
      </c>
      <c r="D1556" t="s">
        <v>177</v>
      </c>
      <c r="E1556" t="s">
        <v>178</v>
      </c>
      <c r="F1556" t="s">
        <v>28128</v>
      </c>
      <c r="G1556" t="s">
        <v>28129</v>
      </c>
    </row>
    <row r="1557" spans="1:7" x14ac:dyDescent="0.25">
      <c r="A1557">
        <v>13410316</v>
      </c>
      <c r="B1557" t="s">
        <v>29682</v>
      </c>
      <c r="C1557" t="s">
        <v>28127</v>
      </c>
      <c r="D1557" t="s">
        <v>272</v>
      </c>
      <c r="E1557" t="s">
        <v>273</v>
      </c>
      <c r="F1557" t="s">
        <v>28128</v>
      </c>
      <c r="G1557" t="s">
        <v>28129</v>
      </c>
    </row>
    <row r="1558" spans="1:7" x14ac:dyDescent="0.25">
      <c r="A1558">
        <v>13410318</v>
      </c>
      <c r="B1558" t="s">
        <v>29683</v>
      </c>
      <c r="C1558" t="s">
        <v>28127</v>
      </c>
      <c r="D1558" t="s">
        <v>1134</v>
      </c>
      <c r="E1558" t="s">
        <v>1135</v>
      </c>
      <c r="F1558" t="s">
        <v>28128</v>
      </c>
      <c r="G1558" t="s">
        <v>28129</v>
      </c>
    </row>
    <row r="1559" spans="1:7" x14ac:dyDescent="0.25">
      <c r="A1559">
        <v>13410320</v>
      </c>
      <c r="B1559" t="s">
        <v>29684</v>
      </c>
      <c r="C1559" t="s">
        <v>28127</v>
      </c>
      <c r="D1559" t="s">
        <v>584</v>
      </c>
      <c r="E1559" t="s">
        <v>585</v>
      </c>
      <c r="F1559" t="s">
        <v>28128</v>
      </c>
      <c r="G1559" t="s">
        <v>28129</v>
      </c>
    </row>
    <row r="1560" spans="1:7" x14ac:dyDescent="0.25">
      <c r="A1560">
        <v>13410322</v>
      </c>
      <c r="B1560" t="s">
        <v>29685</v>
      </c>
      <c r="C1560" t="s">
        <v>28127</v>
      </c>
      <c r="D1560" t="s">
        <v>222</v>
      </c>
      <c r="E1560" t="s">
        <v>223</v>
      </c>
      <c r="F1560" t="s">
        <v>28128</v>
      </c>
      <c r="G1560" t="s">
        <v>28129</v>
      </c>
    </row>
    <row r="1561" spans="1:7" x14ac:dyDescent="0.25">
      <c r="A1561">
        <v>13410324</v>
      </c>
      <c r="B1561" t="s">
        <v>29686</v>
      </c>
      <c r="C1561" t="s">
        <v>28127</v>
      </c>
      <c r="D1561" t="s">
        <v>230</v>
      </c>
      <c r="E1561" t="s">
        <v>231</v>
      </c>
      <c r="F1561" t="s">
        <v>28128</v>
      </c>
      <c r="G1561" t="s">
        <v>28129</v>
      </c>
    </row>
    <row r="1562" spans="1:7" x14ac:dyDescent="0.25">
      <c r="A1562">
        <v>13410346</v>
      </c>
      <c r="B1562" t="s">
        <v>29687</v>
      </c>
      <c r="C1562" t="s">
        <v>28127</v>
      </c>
      <c r="D1562" t="s">
        <v>190</v>
      </c>
      <c r="E1562" t="s">
        <v>191</v>
      </c>
      <c r="F1562" t="s">
        <v>28128</v>
      </c>
      <c r="G1562" t="s">
        <v>28129</v>
      </c>
    </row>
    <row r="1563" spans="1:7" x14ac:dyDescent="0.25">
      <c r="A1563">
        <v>13410348</v>
      </c>
      <c r="B1563" t="s">
        <v>29688</v>
      </c>
      <c r="C1563" t="s">
        <v>28127</v>
      </c>
      <c r="D1563" t="s">
        <v>199</v>
      </c>
      <c r="E1563" t="s">
        <v>200</v>
      </c>
      <c r="F1563" t="s">
        <v>28128</v>
      </c>
      <c r="G1563" t="s">
        <v>28129</v>
      </c>
    </row>
    <row r="1564" spans="1:7" x14ac:dyDescent="0.25">
      <c r="A1564">
        <v>13410350</v>
      </c>
      <c r="B1564" t="s">
        <v>29689</v>
      </c>
      <c r="C1564" t="s">
        <v>28127</v>
      </c>
      <c r="D1564" t="s">
        <v>199</v>
      </c>
      <c r="E1564" t="s">
        <v>200</v>
      </c>
      <c r="F1564" t="s">
        <v>28128</v>
      </c>
      <c r="G1564" t="s">
        <v>28129</v>
      </c>
    </row>
    <row r="1565" spans="1:7" x14ac:dyDescent="0.25">
      <c r="A1565">
        <v>13410352</v>
      </c>
      <c r="B1565" t="s">
        <v>29690</v>
      </c>
      <c r="C1565" t="s">
        <v>28127</v>
      </c>
      <c r="D1565" t="s">
        <v>199</v>
      </c>
      <c r="E1565" t="s">
        <v>200</v>
      </c>
      <c r="F1565" t="s">
        <v>28128</v>
      </c>
      <c r="G1565" t="s">
        <v>28129</v>
      </c>
    </row>
    <row r="1566" spans="1:7" x14ac:dyDescent="0.25">
      <c r="A1566">
        <v>13410354</v>
      </c>
      <c r="B1566" t="s">
        <v>29691</v>
      </c>
      <c r="C1566" t="s">
        <v>28127</v>
      </c>
      <c r="D1566" t="s">
        <v>329</v>
      </c>
      <c r="E1566" t="s">
        <v>330</v>
      </c>
      <c r="F1566" t="s">
        <v>28128</v>
      </c>
      <c r="G1566" t="s">
        <v>28129</v>
      </c>
    </row>
    <row r="1567" spans="1:7" x14ac:dyDescent="0.25">
      <c r="A1567">
        <v>13410376</v>
      </c>
      <c r="B1567" t="s">
        <v>29692</v>
      </c>
      <c r="C1567" t="s">
        <v>28127</v>
      </c>
      <c r="D1567" t="s">
        <v>208</v>
      </c>
      <c r="E1567" t="s">
        <v>209</v>
      </c>
      <c r="F1567" t="s">
        <v>28128</v>
      </c>
      <c r="G1567" t="s">
        <v>28129</v>
      </c>
    </row>
    <row r="1568" spans="1:7" x14ac:dyDescent="0.25">
      <c r="A1568">
        <v>13410378</v>
      </c>
      <c r="B1568" t="s">
        <v>29693</v>
      </c>
      <c r="C1568" t="s">
        <v>28127</v>
      </c>
      <c r="D1568" t="s">
        <v>208</v>
      </c>
      <c r="E1568" t="s">
        <v>209</v>
      </c>
      <c r="F1568" t="s">
        <v>28128</v>
      </c>
      <c r="G1568" t="s">
        <v>28129</v>
      </c>
    </row>
    <row r="1569" spans="1:7" x14ac:dyDescent="0.25">
      <c r="A1569">
        <v>13410380</v>
      </c>
      <c r="B1569" t="s">
        <v>29694</v>
      </c>
      <c r="C1569" t="s">
        <v>28127</v>
      </c>
      <c r="D1569" t="s">
        <v>208</v>
      </c>
      <c r="E1569" t="s">
        <v>209</v>
      </c>
      <c r="F1569" t="s">
        <v>28128</v>
      </c>
      <c r="G1569" t="s">
        <v>28129</v>
      </c>
    </row>
    <row r="1570" spans="1:7" x14ac:dyDescent="0.25">
      <c r="A1570">
        <v>13410382</v>
      </c>
      <c r="B1570" t="s">
        <v>29695</v>
      </c>
      <c r="C1570" t="s">
        <v>28127</v>
      </c>
      <c r="D1570" t="s">
        <v>342</v>
      </c>
      <c r="E1570" t="s">
        <v>343</v>
      </c>
      <c r="F1570" t="s">
        <v>28128</v>
      </c>
      <c r="G1570" t="s">
        <v>28129</v>
      </c>
    </row>
    <row r="1571" spans="1:7" x14ac:dyDescent="0.25">
      <c r="A1571">
        <v>13410384</v>
      </c>
      <c r="B1571" t="s">
        <v>29696</v>
      </c>
      <c r="C1571" t="s">
        <v>28127</v>
      </c>
      <c r="D1571" t="s">
        <v>342</v>
      </c>
      <c r="E1571" t="s">
        <v>343</v>
      </c>
      <c r="F1571" t="s">
        <v>28128</v>
      </c>
      <c r="G1571" t="s">
        <v>28129</v>
      </c>
    </row>
    <row r="1572" spans="1:7" x14ac:dyDescent="0.25">
      <c r="A1572">
        <v>13410396</v>
      </c>
      <c r="B1572" t="s">
        <v>29697</v>
      </c>
      <c r="C1572" t="s">
        <v>28127</v>
      </c>
      <c r="D1572" t="s">
        <v>739</v>
      </c>
      <c r="E1572" t="s">
        <v>740</v>
      </c>
      <c r="F1572" t="s">
        <v>28128</v>
      </c>
      <c r="G1572" t="s">
        <v>28129</v>
      </c>
    </row>
    <row r="1573" spans="1:7" x14ac:dyDescent="0.25">
      <c r="A1573">
        <v>13410398</v>
      </c>
      <c r="B1573" t="s">
        <v>29698</v>
      </c>
      <c r="C1573" t="s">
        <v>28127</v>
      </c>
      <c r="D1573" t="s">
        <v>260</v>
      </c>
      <c r="E1573" t="s">
        <v>261</v>
      </c>
      <c r="F1573" t="s">
        <v>28128</v>
      </c>
      <c r="G1573" t="s">
        <v>28129</v>
      </c>
    </row>
    <row r="1574" spans="1:7" x14ac:dyDescent="0.25">
      <c r="A1574">
        <v>13410400</v>
      </c>
      <c r="B1574" t="s">
        <v>29699</v>
      </c>
      <c r="C1574" t="s">
        <v>28127</v>
      </c>
      <c r="D1574" t="s">
        <v>260</v>
      </c>
      <c r="E1574" t="s">
        <v>261</v>
      </c>
      <c r="F1574" t="s">
        <v>28128</v>
      </c>
      <c r="G1574" t="s">
        <v>28129</v>
      </c>
    </row>
    <row r="1575" spans="1:7" x14ac:dyDescent="0.25">
      <c r="A1575">
        <v>13410402</v>
      </c>
      <c r="B1575" t="s">
        <v>29700</v>
      </c>
      <c r="C1575" t="s">
        <v>28127</v>
      </c>
      <c r="D1575" t="s">
        <v>230</v>
      </c>
      <c r="E1575" t="s">
        <v>231</v>
      </c>
      <c r="F1575" t="s">
        <v>28128</v>
      </c>
      <c r="G1575" t="s">
        <v>28129</v>
      </c>
    </row>
    <row r="1576" spans="1:7" x14ac:dyDescent="0.25">
      <c r="A1576">
        <v>13410404</v>
      </c>
      <c r="B1576" t="s">
        <v>29701</v>
      </c>
      <c r="C1576" t="s">
        <v>28127</v>
      </c>
      <c r="D1576" t="s">
        <v>470</v>
      </c>
      <c r="E1576" t="s">
        <v>471</v>
      </c>
      <c r="F1576" t="s">
        <v>28128</v>
      </c>
      <c r="G1576" t="s">
        <v>28129</v>
      </c>
    </row>
    <row r="1577" spans="1:7" x14ac:dyDescent="0.25">
      <c r="A1577">
        <v>13410416</v>
      </c>
      <c r="B1577" t="s">
        <v>29702</v>
      </c>
      <c r="C1577" t="s">
        <v>28127</v>
      </c>
      <c r="D1577" t="s">
        <v>434</v>
      </c>
      <c r="E1577" t="s">
        <v>435</v>
      </c>
      <c r="F1577" t="s">
        <v>28128</v>
      </c>
      <c r="G1577" t="s">
        <v>28129</v>
      </c>
    </row>
    <row r="1578" spans="1:7" x14ac:dyDescent="0.25">
      <c r="A1578">
        <v>13410418</v>
      </c>
      <c r="B1578" t="s">
        <v>29703</v>
      </c>
      <c r="C1578" t="s">
        <v>28127</v>
      </c>
      <c r="D1578" t="s">
        <v>557</v>
      </c>
      <c r="E1578" t="s">
        <v>558</v>
      </c>
      <c r="F1578" t="s">
        <v>28128</v>
      </c>
      <c r="G1578" t="s">
        <v>28129</v>
      </c>
    </row>
    <row r="1579" spans="1:7" x14ac:dyDescent="0.25">
      <c r="A1579">
        <v>13410420</v>
      </c>
      <c r="B1579" t="s">
        <v>29704</v>
      </c>
      <c r="C1579" t="s">
        <v>28127</v>
      </c>
      <c r="D1579" t="s">
        <v>434</v>
      </c>
      <c r="E1579" t="s">
        <v>435</v>
      </c>
      <c r="F1579" t="s">
        <v>28128</v>
      </c>
      <c r="G1579" t="s">
        <v>28129</v>
      </c>
    </row>
    <row r="1580" spans="1:7" x14ac:dyDescent="0.25">
      <c r="A1580">
        <v>13410422</v>
      </c>
      <c r="B1580" t="s">
        <v>29705</v>
      </c>
      <c r="C1580" t="s">
        <v>28127</v>
      </c>
      <c r="D1580" t="s">
        <v>1157</v>
      </c>
      <c r="E1580" t="s">
        <v>1158</v>
      </c>
      <c r="F1580" t="s">
        <v>28128</v>
      </c>
      <c r="G1580" t="s">
        <v>28129</v>
      </c>
    </row>
    <row r="1581" spans="1:7" x14ac:dyDescent="0.25">
      <c r="A1581">
        <v>13410424</v>
      </c>
      <c r="B1581" t="s">
        <v>29706</v>
      </c>
      <c r="C1581" t="s">
        <v>28127</v>
      </c>
      <c r="D1581" t="s">
        <v>961</v>
      </c>
      <c r="E1581" t="s">
        <v>962</v>
      </c>
      <c r="F1581" t="s">
        <v>28128</v>
      </c>
      <c r="G1581" t="s">
        <v>28129</v>
      </c>
    </row>
    <row r="1582" spans="1:7" x14ac:dyDescent="0.25">
      <c r="A1582">
        <v>13410436</v>
      </c>
      <c r="B1582" t="s">
        <v>29707</v>
      </c>
      <c r="C1582" t="s">
        <v>28127</v>
      </c>
      <c r="D1582" t="s">
        <v>303</v>
      </c>
      <c r="E1582" t="s">
        <v>304</v>
      </c>
      <c r="F1582" t="s">
        <v>28128</v>
      </c>
      <c r="G1582" t="s">
        <v>28129</v>
      </c>
    </row>
    <row r="1583" spans="1:7" x14ac:dyDescent="0.25">
      <c r="A1583">
        <v>13410438</v>
      </c>
      <c r="B1583" t="s">
        <v>29708</v>
      </c>
      <c r="C1583" t="s">
        <v>28127</v>
      </c>
      <c r="D1583" t="s">
        <v>584</v>
      </c>
      <c r="E1583" t="s">
        <v>585</v>
      </c>
      <c r="F1583" t="s">
        <v>28128</v>
      </c>
      <c r="G1583" t="s">
        <v>28129</v>
      </c>
    </row>
    <row r="1584" spans="1:7" x14ac:dyDescent="0.25">
      <c r="A1584">
        <v>13410440</v>
      </c>
      <c r="B1584" t="s">
        <v>29709</v>
      </c>
      <c r="C1584" t="s">
        <v>28127</v>
      </c>
      <c r="D1584" t="s">
        <v>807</v>
      </c>
      <c r="E1584" t="s">
        <v>808</v>
      </c>
      <c r="F1584" t="s">
        <v>28128</v>
      </c>
      <c r="G1584" t="s">
        <v>28129</v>
      </c>
    </row>
    <row r="1585" spans="1:7" x14ac:dyDescent="0.25">
      <c r="A1585">
        <v>13410442</v>
      </c>
      <c r="B1585" t="s">
        <v>29710</v>
      </c>
      <c r="C1585" t="s">
        <v>28127</v>
      </c>
      <c r="D1585" t="s">
        <v>413</v>
      </c>
      <c r="E1585" t="s">
        <v>414</v>
      </c>
      <c r="F1585" t="s">
        <v>28128</v>
      </c>
      <c r="G1585" t="s">
        <v>28129</v>
      </c>
    </row>
    <row r="1586" spans="1:7" x14ac:dyDescent="0.25">
      <c r="A1586">
        <v>13410444</v>
      </c>
      <c r="B1586" t="s">
        <v>29711</v>
      </c>
      <c r="C1586" t="s">
        <v>28127</v>
      </c>
      <c r="D1586" t="s">
        <v>230</v>
      </c>
      <c r="E1586" t="s">
        <v>231</v>
      </c>
      <c r="F1586" t="s">
        <v>28128</v>
      </c>
      <c r="G1586" t="s">
        <v>28129</v>
      </c>
    </row>
    <row r="1587" spans="1:7" x14ac:dyDescent="0.25">
      <c r="A1587">
        <v>13410452</v>
      </c>
      <c r="B1587" t="s">
        <v>29712</v>
      </c>
      <c r="C1587" t="s">
        <v>28127</v>
      </c>
      <c r="D1587" t="s">
        <v>199</v>
      </c>
      <c r="E1587" t="s">
        <v>200</v>
      </c>
      <c r="F1587" t="s">
        <v>28128</v>
      </c>
      <c r="G1587" t="s">
        <v>28129</v>
      </c>
    </row>
    <row r="1588" spans="1:7" x14ac:dyDescent="0.25">
      <c r="A1588">
        <v>13410454</v>
      </c>
      <c r="B1588" t="s">
        <v>29713</v>
      </c>
      <c r="C1588" t="s">
        <v>28127</v>
      </c>
      <c r="D1588" t="s">
        <v>199</v>
      </c>
      <c r="E1588" t="s">
        <v>200</v>
      </c>
      <c r="F1588" t="s">
        <v>28128</v>
      </c>
      <c r="G1588" t="s">
        <v>28129</v>
      </c>
    </row>
    <row r="1589" spans="1:7" x14ac:dyDescent="0.25">
      <c r="A1589">
        <v>13410456</v>
      </c>
      <c r="B1589" t="s">
        <v>29714</v>
      </c>
      <c r="C1589" t="s">
        <v>28127</v>
      </c>
      <c r="D1589" t="s">
        <v>199</v>
      </c>
      <c r="E1589" t="s">
        <v>200</v>
      </c>
      <c r="F1589" t="s">
        <v>28128</v>
      </c>
      <c r="G1589" t="s">
        <v>28129</v>
      </c>
    </row>
    <row r="1590" spans="1:7" x14ac:dyDescent="0.25">
      <c r="A1590">
        <v>13410458</v>
      </c>
      <c r="B1590" t="s">
        <v>29715</v>
      </c>
      <c r="C1590" t="s">
        <v>28127</v>
      </c>
      <c r="D1590" t="s">
        <v>199</v>
      </c>
      <c r="E1590" t="s">
        <v>200</v>
      </c>
      <c r="F1590" t="s">
        <v>28128</v>
      </c>
      <c r="G1590" t="s">
        <v>28129</v>
      </c>
    </row>
    <row r="1591" spans="1:7" x14ac:dyDescent="0.25">
      <c r="A1591">
        <v>13410460</v>
      </c>
      <c r="B1591" t="s">
        <v>29716</v>
      </c>
      <c r="C1591" t="s">
        <v>28127</v>
      </c>
      <c r="D1591" t="s">
        <v>329</v>
      </c>
      <c r="E1591" t="s">
        <v>330</v>
      </c>
      <c r="F1591" t="s">
        <v>28128</v>
      </c>
      <c r="G1591" t="s">
        <v>28129</v>
      </c>
    </row>
    <row r="1592" spans="1:7" x14ac:dyDescent="0.25">
      <c r="A1592">
        <v>13410472</v>
      </c>
      <c r="B1592" t="s">
        <v>29717</v>
      </c>
      <c r="C1592" t="s">
        <v>28127</v>
      </c>
      <c r="D1592" t="s">
        <v>379</v>
      </c>
      <c r="E1592" t="s">
        <v>380</v>
      </c>
      <c r="F1592" t="s">
        <v>28128</v>
      </c>
      <c r="G1592" t="s">
        <v>28129</v>
      </c>
    </row>
    <row r="1593" spans="1:7" x14ac:dyDescent="0.25">
      <c r="A1593">
        <v>13410474</v>
      </c>
      <c r="B1593" t="s">
        <v>29718</v>
      </c>
      <c r="C1593" t="s">
        <v>28127</v>
      </c>
      <c r="D1593" t="s">
        <v>208</v>
      </c>
      <c r="E1593" t="s">
        <v>209</v>
      </c>
      <c r="F1593" t="s">
        <v>28128</v>
      </c>
      <c r="G1593" t="s">
        <v>28129</v>
      </c>
    </row>
    <row r="1594" spans="1:7" x14ac:dyDescent="0.25">
      <c r="A1594">
        <v>13410476</v>
      </c>
      <c r="B1594" t="s">
        <v>29719</v>
      </c>
      <c r="C1594" t="s">
        <v>28127</v>
      </c>
      <c r="D1594" t="s">
        <v>208</v>
      </c>
      <c r="E1594" t="s">
        <v>209</v>
      </c>
      <c r="F1594" t="s">
        <v>28128</v>
      </c>
      <c r="G1594" t="s">
        <v>28129</v>
      </c>
    </row>
    <row r="1595" spans="1:7" x14ac:dyDescent="0.25">
      <c r="A1595">
        <v>13410478</v>
      </c>
      <c r="B1595" t="s">
        <v>29720</v>
      </c>
      <c r="C1595" t="s">
        <v>28127</v>
      </c>
      <c r="D1595" t="s">
        <v>379</v>
      </c>
      <c r="E1595" t="s">
        <v>380</v>
      </c>
      <c r="F1595" t="s">
        <v>28128</v>
      </c>
      <c r="G1595" t="s">
        <v>28129</v>
      </c>
    </row>
    <row r="1596" spans="1:7" x14ac:dyDescent="0.25">
      <c r="A1596">
        <v>13410480</v>
      </c>
      <c r="B1596" t="s">
        <v>29721</v>
      </c>
      <c r="C1596" t="s">
        <v>28127</v>
      </c>
      <c r="D1596" t="s">
        <v>379</v>
      </c>
      <c r="E1596" t="s">
        <v>380</v>
      </c>
      <c r="F1596" t="s">
        <v>28128</v>
      </c>
      <c r="G1596" t="s">
        <v>28129</v>
      </c>
    </row>
    <row r="1597" spans="1:7" x14ac:dyDescent="0.25">
      <c r="A1597">
        <v>13410492</v>
      </c>
      <c r="B1597" t="s">
        <v>29722</v>
      </c>
      <c r="C1597" t="s">
        <v>28127</v>
      </c>
      <c r="D1597" t="s">
        <v>208</v>
      </c>
      <c r="E1597" t="s">
        <v>209</v>
      </c>
      <c r="F1597" t="s">
        <v>28128</v>
      </c>
      <c r="G1597" t="s">
        <v>28129</v>
      </c>
    </row>
    <row r="1598" spans="1:7" x14ac:dyDescent="0.25">
      <c r="A1598">
        <v>13410668</v>
      </c>
      <c r="B1598" t="s">
        <v>29723</v>
      </c>
      <c r="C1598" t="s">
        <v>28127</v>
      </c>
      <c r="D1598" t="s">
        <v>303</v>
      </c>
      <c r="E1598" t="s">
        <v>304</v>
      </c>
      <c r="F1598" t="s">
        <v>28128</v>
      </c>
      <c r="G1598" t="s">
        <v>28129</v>
      </c>
    </row>
    <row r="1599" spans="1:7" x14ac:dyDescent="0.25">
      <c r="A1599">
        <v>13410670</v>
      </c>
      <c r="B1599" t="s">
        <v>29724</v>
      </c>
      <c r="C1599" t="s">
        <v>28127</v>
      </c>
      <c r="D1599" t="s">
        <v>303</v>
      </c>
      <c r="E1599" t="s">
        <v>304</v>
      </c>
      <c r="F1599" t="s">
        <v>28128</v>
      </c>
      <c r="G1599" t="s">
        <v>28129</v>
      </c>
    </row>
    <row r="1600" spans="1:7" x14ac:dyDescent="0.25">
      <c r="A1600">
        <v>13410672</v>
      </c>
      <c r="B1600" t="s">
        <v>29725</v>
      </c>
      <c r="C1600" t="s">
        <v>28127</v>
      </c>
      <c r="D1600" t="s">
        <v>272</v>
      </c>
      <c r="E1600" t="s">
        <v>273</v>
      </c>
      <c r="F1600" t="s">
        <v>28128</v>
      </c>
      <c r="G1600" t="s">
        <v>28129</v>
      </c>
    </row>
    <row r="1601" spans="1:7" x14ac:dyDescent="0.25">
      <c r="A1601">
        <v>13410674</v>
      </c>
      <c r="B1601" t="s">
        <v>29726</v>
      </c>
      <c r="C1601" t="s">
        <v>28127</v>
      </c>
      <c r="D1601" t="s">
        <v>2164</v>
      </c>
      <c r="E1601" t="s">
        <v>2165</v>
      </c>
      <c r="F1601" t="s">
        <v>28128</v>
      </c>
      <c r="G1601" t="s">
        <v>28129</v>
      </c>
    </row>
    <row r="1602" spans="1:7" x14ac:dyDescent="0.25">
      <c r="A1602">
        <v>13410700</v>
      </c>
      <c r="B1602" t="s">
        <v>29727</v>
      </c>
      <c r="C1602" t="s">
        <v>28127</v>
      </c>
      <c r="D1602" t="s">
        <v>498</v>
      </c>
      <c r="E1602" t="s">
        <v>499</v>
      </c>
      <c r="F1602" t="s">
        <v>28128</v>
      </c>
      <c r="G1602" t="s">
        <v>28129</v>
      </c>
    </row>
    <row r="1603" spans="1:7" x14ac:dyDescent="0.25">
      <c r="A1603">
        <v>13410702</v>
      </c>
      <c r="B1603" t="s">
        <v>29728</v>
      </c>
      <c r="C1603" t="s">
        <v>28127</v>
      </c>
      <c r="D1603" t="s">
        <v>498</v>
      </c>
      <c r="E1603" t="s">
        <v>499</v>
      </c>
      <c r="F1603" t="s">
        <v>28128</v>
      </c>
      <c r="G1603" t="s">
        <v>28129</v>
      </c>
    </row>
    <row r="1604" spans="1:7" x14ac:dyDescent="0.25">
      <c r="A1604">
        <v>13410704</v>
      </c>
      <c r="B1604" t="s">
        <v>29729</v>
      </c>
      <c r="C1604" t="s">
        <v>28127</v>
      </c>
      <c r="D1604" t="s">
        <v>208</v>
      </c>
      <c r="E1604" t="s">
        <v>209</v>
      </c>
      <c r="F1604" t="s">
        <v>28128</v>
      </c>
      <c r="G1604" t="s">
        <v>28129</v>
      </c>
    </row>
    <row r="1605" spans="1:7" x14ac:dyDescent="0.25">
      <c r="A1605">
        <v>13410706</v>
      </c>
      <c r="B1605" t="s">
        <v>29730</v>
      </c>
      <c r="C1605" t="s">
        <v>28127</v>
      </c>
      <c r="D1605" t="s">
        <v>208</v>
      </c>
      <c r="E1605" t="s">
        <v>209</v>
      </c>
      <c r="F1605" t="s">
        <v>28128</v>
      </c>
      <c r="G1605" t="s">
        <v>28129</v>
      </c>
    </row>
    <row r="1606" spans="1:7" x14ac:dyDescent="0.25">
      <c r="A1606">
        <v>13410708</v>
      </c>
      <c r="B1606" t="s">
        <v>29731</v>
      </c>
      <c r="C1606" t="s">
        <v>28127</v>
      </c>
      <c r="D1606" t="s">
        <v>379</v>
      </c>
      <c r="E1606" t="s">
        <v>380</v>
      </c>
      <c r="F1606" t="s">
        <v>28128</v>
      </c>
      <c r="G1606" t="s">
        <v>28129</v>
      </c>
    </row>
    <row r="1607" spans="1:7" x14ac:dyDescent="0.25">
      <c r="A1607">
        <v>13410730</v>
      </c>
      <c r="B1607" t="s">
        <v>29732</v>
      </c>
      <c r="C1607" t="s">
        <v>28127</v>
      </c>
      <c r="D1607" t="s">
        <v>6369</v>
      </c>
      <c r="E1607" t="s">
        <v>6370</v>
      </c>
      <c r="F1607" t="s">
        <v>28128</v>
      </c>
      <c r="G1607" t="s">
        <v>28129</v>
      </c>
    </row>
    <row r="1608" spans="1:7" x14ac:dyDescent="0.25">
      <c r="A1608">
        <v>13410732</v>
      </c>
      <c r="B1608" t="s">
        <v>29733</v>
      </c>
      <c r="C1608" t="s">
        <v>28127</v>
      </c>
      <c r="D1608" t="s">
        <v>2186</v>
      </c>
      <c r="E1608" t="s">
        <v>2187</v>
      </c>
      <c r="F1608" t="s">
        <v>28128</v>
      </c>
      <c r="G1608" t="s">
        <v>28129</v>
      </c>
    </row>
    <row r="1609" spans="1:7" x14ac:dyDescent="0.25">
      <c r="A1609">
        <v>13410734</v>
      </c>
      <c r="B1609" t="s">
        <v>29734</v>
      </c>
      <c r="C1609" t="s">
        <v>28127</v>
      </c>
      <c r="D1609" t="s">
        <v>739</v>
      </c>
      <c r="E1609" t="s">
        <v>740</v>
      </c>
      <c r="F1609" t="s">
        <v>28128</v>
      </c>
      <c r="G1609" t="s">
        <v>28129</v>
      </c>
    </row>
    <row r="1610" spans="1:7" x14ac:dyDescent="0.25">
      <c r="A1610">
        <v>13410736</v>
      </c>
      <c r="B1610" t="s">
        <v>29735</v>
      </c>
      <c r="C1610" t="s">
        <v>28127</v>
      </c>
      <c r="D1610" t="s">
        <v>848</v>
      </c>
      <c r="E1610" t="s">
        <v>849</v>
      </c>
      <c r="F1610" t="s">
        <v>28128</v>
      </c>
      <c r="G1610" t="s">
        <v>28129</v>
      </c>
    </row>
    <row r="1611" spans="1:7" x14ac:dyDescent="0.25">
      <c r="A1611">
        <v>13410738</v>
      </c>
      <c r="B1611" t="s">
        <v>29736</v>
      </c>
      <c r="C1611" t="s">
        <v>28127</v>
      </c>
      <c r="D1611" t="s">
        <v>434</v>
      </c>
      <c r="E1611" t="s">
        <v>435</v>
      </c>
      <c r="F1611" t="s">
        <v>28128</v>
      </c>
      <c r="G1611" t="s">
        <v>28129</v>
      </c>
    </row>
    <row r="1612" spans="1:7" x14ac:dyDescent="0.25">
      <c r="A1612">
        <v>13410758</v>
      </c>
      <c r="B1612" t="s">
        <v>29737</v>
      </c>
      <c r="C1612" t="s">
        <v>28127</v>
      </c>
      <c r="D1612" t="s">
        <v>2490</v>
      </c>
      <c r="E1612" t="s">
        <v>2491</v>
      </c>
      <c r="F1612" t="s">
        <v>28128</v>
      </c>
      <c r="G1612" t="s">
        <v>28129</v>
      </c>
    </row>
    <row r="1613" spans="1:7" x14ac:dyDescent="0.25">
      <c r="A1613">
        <v>13411342</v>
      </c>
      <c r="B1613" t="s">
        <v>29738</v>
      </c>
      <c r="C1613" t="s">
        <v>28127</v>
      </c>
      <c r="D1613" t="s">
        <v>544</v>
      </c>
      <c r="E1613" t="s">
        <v>545</v>
      </c>
      <c r="F1613" t="s">
        <v>28128</v>
      </c>
      <c r="G1613" t="s">
        <v>28129</v>
      </c>
    </row>
    <row r="1614" spans="1:7" x14ac:dyDescent="0.25">
      <c r="A1614">
        <v>13411344</v>
      </c>
      <c r="B1614" t="s">
        <v>29739</v>
      </c>
      <c r="C1614" t="s">
        <v>28127</v>
      </c>
      <c r="D1614" t="s">
        <v>739</v>
      </c>
      <c r="E1614" t="s">
        <v>740</v>
      </c>
      <c r="F1614" t="s">
        <v>28128</v>
      </c>
      <c r="G1614" t="s">
        <v>28129</v>
      </c>
    </row>
    <row r="1615" spans="1:7" x14ac:dyDescent="0.25">
      <c r="A1615">
        <v>13411346</v>
      </c>
      <c r="B1615" t="s">
        <v>29740</v>
      </c>
      <c r="C1615" t="s">
        <v>28127</v>
      </c>
      <c r="D1615" t="s">
        <v>284</v>
      </c>
      <c r="E1615" t="s">
        <v>285</v>
      </c>
      <c r="F1615" t="s">
        <v>28128</v>
      </c>
      <c r="G1615" t="s">
        <v>28129</v>
      </c>
    </row>
    <row r="1616" spans="1:7" x14ac:dyDescent="0.25">
      <c r="A1616">
        <v>13411348</v>
      </c>
      <c r="B1616" t="s">
        <v>29741</v>
      </c>
      <c r="C1616" t="s">
        <v>28127</v>
      </c>
      <c r="D1616" t="s">
        <v>1096</v>
      </c>
      <c r="E1616" t="s">
        <v>1097</v>
      </c>
      <c r="F1616" t="s">
        <v>28128</v>
      </c>
      <c r="G1616" t="s">
        <v>28129</v>
      </c>
    </row>
    <row r="1617" spans="1:7" x14ac:dyDescent="0.25">
      <c r="A1617">
        <v>13411350</v>
      </c>
      <c r="B1617" t="s">
        <v>29742</v>
      </c>
      <c r="C1617" t="s">
        <v>28127</v>
      </c>
      <c r="D1617" t="s">
        <v>421</v>
      </c>
      <c r="E1617" t="s">
        <v>422</v>
      </c>
      <c r="F1617" t="s">
        <v>28128</v>
      </c>
      <c r="G1617" t="s">
        <v>28129</v>
      </c>
    </row>
    <row r="1618" spans="1:7" x14ac:dyDescent="0.25">
      <c r="A1618">
        <v>13411334</v>
      </c>
      <c r="B1618" t="s">
        <v>29743</v>
      </c>
      <c r="C1618" t="s">
        <v>28127</v>
      </c>
      <c r="D1618" t="s">
        <v>208</v>
      </c>
      <c r="E1618" t="s">
        <v>209</v>
      </c>
      <c r="F1618" t="s">
        <v>28128</v>
      </c>
      <c r="G1618" t="s">
        <v>28129</v>
      </c>
    </row>
    <row r="1619" spans="1:7" x14ac:dyDescent="0.25">
      <c r="A1619">
        <v>13411338</v>
      </c>
      <c r="B1619" t="s">
        <v>29744</v>
      </c>
      <c r="C1619" t="s">
        <v>28127</v>
      </c>
      <c r="D1619" t="s">
        <v>208</v>
      </c>
      <c r="E1619" t="s">
        <v>209</v>
      </c>
      <c r="F1619" t="s">
        <v>28128</v>
      </c>
      <c r="G1619" t="s">
        <v>28129</v>
      </c>
    </row>
    <row r="1620" spans="1:7" x14ac:dyDescent="0.25">
      <c r="A1620">
        <v>13411340</v>
      </c>
      <c r="B1620" t="s">
        <v>29745</v>
      </c>
      <c r="C1620" t="s">
        <v>28127</v>
      </c>
      <c r="D1620" t="s">
        <v>208</v>
      </c>
      <c r="E1620" t="s">
        <v>209</v>
      </c>
      <c r="F1620" t="s">
        <v>28128</v>
      </c>
      <c r="G1620" t="s">
        <v>28129</v>
      </c>
    </row>
    <row r="1621" spans="1:7" x14ac:dyDescent="0.25">
      <c r="A1621">
        <v>13411332</v>
      </c>
      <c r="B1621" t="s">
        <v>29746</v>
      </c>
      <c r="C1621" t="s">
        <v>28127</v>
      </c>
      <c r="D1621" t="s">
        <v>208</v>
      </c>
      <c r="E1621" t="s">
        <v>209</v>
      </c>
      <c r="F1621" t="s">
        <v>28128</v>
      </c>
      <c r="G1621" t="s">
        <v>28129</v>
      </c>
    </row>
    <row r="1622" spans="1:7" x14ac:dyDescent="0.25">
      <c r="A1622">
        <v>13411336</v>
      </c>
      <c r="B1622" t="s">
        <v>29747</v>
      </c>
      <c r="C1622" t="s">
        <v>28127</v>
      </c>
      <c r="D1622" t="s">
        <v>208</v>
      </c>
      <c r="E1622" t="s">
        <v>209</v>
      </c>
      <c r="F1622" t="s">
        <v>28128</v>
      </c>
      <c r="G1622" t="s">
        <v>28129</v>
      </c>
    </row>
    <row r="1623" spans="1:7" x14ac:dyDescent="0.25">
      <c r="A1623">
        <v>13408182</v>
      </c>
      <c r="B1623" t="s">
        <v>29748</v>
      </c>
      <c r="C1623" t="s">
        <v>28127</v>
      </c>
      <c r="D1623" t="s">
        <v>2023</v>
      </c>
      <c r="E1623" t="s">
        <v>2024</v>
      </c>
      <c r="F1623" t="s">
        <v>28128</v>
      </c>
      <c r="G1623" t="s">
        <v>28129</v>
      </c>
    </row>
    <row r="1624" spans="1:7" x14ac:dyDescent="0.25">
      <c r="A1624">
        <v>13408202</v>
      </c>
      <c r="B1624" t="s">
        <v>29749</v>
      </c>
      <c r="C1624" t="s">
        <v>28127</v>
      </c>
      <c r="D1624" t="s">
        <v>421</v>
      </c>
      <c r="E1624" t="s">
        <v>422</v>
      </c>
      <c r="F1624" t="s">
        <v>28128</v>
      </c>
      <c r="G1624" t="s">
        <v>28129</v>
      </c>
    </row>
    <row r="1625" spans="1:7" x14ac:dyDescent="0.25">
      <c r="A1625">
        <v>13408204</v>
      </c>
      <c r="B1625" t="s">
        <v>29750</v>
      </c>
      <c r="C1625" t="s">
        <v>28127</v>
      </c>
      <c r="D1625" t="s">
        <v>1014</v>
      </c>
      <c r="E1625" t="s">
        <v>1015</v>
      </c>
      <c r="F1625" t="s">
        <v>28128</v>
      </c>
      <c r="G1625" t="s">
        <v>28129</v>
      </c>
    </row>
    <row r="1626" spans="1:7" x14ac:dyDescent="0.25">
      <c r="A1626">
        <v>13408050</v>
      </c>
      <c r="B1626" t="s">
        <v>29751</v>
      </c>
      <c r="C1626" t="s">
        <v>28127</v>
      </c>
      <c r="D1626" t="s">
        <v>199</v>
      </c>
      <c r="E1626" t="s">
        <v>200</v>
      </c>
      <c r="F1626" t="s">
        <v>28128</v>
      </c>
      <c r="G1626" t="s">
        <v>28129</v>
      </c>
    </row>
    <row r="1627" spans="1:7" x14ac:dyDescent="0.25">
      <c r="A1627">
        <v>13408052</v>
      </c>
      <c r="B1627" t="s">
        <v>29752</v>
      </c>
      <c r="C1627" t="s">
        <v>28127</v>
      </c>
      <c r="D1627" t="s">
        <v>329</v>
      </c>
      <c r="E1627" t="s">
        <v>330</v>
      </c>
      <c r="F1627" t="s">
        <v>28128</v>
      </c>
      <c r="G1627" t="s">
        <v>28129</v>
      </c>
    </row>
    <row r="1628" spans="1:7" x14ac:dyDescent="0.25">
      <c r="A1628">
        <v>13408054</v>
      </c>
      <c r="B1628" t="s">
        <v>29753</v>
      </c>
      <c r="C1628" t="s">
        <v>28127</v>
      </c>
      <c r="D1628" t="s">
        <v>329</v>
      </c>
      <c r="E1628" t="s">
        <v>330</v>
      </c>
      <c r="F1628" t="s">
        <v>28128</v>
      </c>
      <c r="G1628" t="s">
        <v>28129</v>
      </c>
    </row>
    <row r="1629" spans="1:7" x14ac:dyDescent="0.25">
      <c r="A1629">
        <v>13408056</v>
      </c>
      <c r="B1629" t="s">
        <v>29754</v>
      </c>
      <c r="C1629" t="s">
        <v>28127</v>
      </c>
      <c r="D1629" t="s">
        <v>199</v>
      </c>
      <c r="E1629" t="s">
        <v>200</v>
      </c>
      <c r="F1629" t="s">
        <v>28128</v>
      </c>
      <c r="G1629" t="s">
        <v>28129</v>
      </c>
    </row>
    <row r="1630" spans="1:7" x14ac:dyDescent="0.25">
      <c r="A1630">
        <v>13408058</v>
      </c>
      <c r="B1630" t="s">
        <v>29755</v>
      </c>
      <c r="C1630" t="s">
        <v>28127</v>
      </c>
      <c r="D1630" t="s">
        <v>199</v>
      </c>
      <c r="E1630" t="s">
        <v>200</v>
      </c>
      <c r="F1630" t="s">
        <v>28128</v>
      </c>
      <c r="G1630" t="s">
        <v>28129</v>
      </c>
    </row>
    <row r="1631" spans="1:7" x14ac:dyDescent="0.25">
      <c r="A1631">
        <v>13408096</v>
      </c>
      <c r="B1631" t="s">
        <v>29756</v>
      </c>
      <c r="C1631" t="s">
        <v>28127</v>
      </c>
      <c r="D1631" t="s">
        <v>208</v>
      </c>
      <c r="E1631" t="s">
        <v>209</v>
      </c>
      <c r="F1631" t="s">
        <v>28128</v>
      </c>
      <c r="G1631" t="s">
        <v>28129</v>
      </c>
    </row>
    <row r="1632" spans="1:7" x14ac:dyDescent="0.25">
      <c r="A1632">
        <v>13408098</v>
      </c>
      <c r="B1632" t="s">
        <v>29757</v>
      </c>
      <c r="C1632" t="s">
        <v>28127</v>
      </c>
      <c r="D1632" t="s">
        <v>208</v>
      </c>
      <c r="E1632" t="s">
        <v>209</v>
      </c>
      <c r="F1632" t="s">
        <v>28128</v>
      </c>
      <c r="G1632" t="s">
        <v>28129</v>
      </c>
    </row>
    <row r="1633" spans="1:7" x14ac:dyDescent="0.25">
      <c r="A1633">
        <v>13408100</v>
      </c>
      <c r="B1633" t="s">
        <v>29758</v>
      </c>
      <c r="C1633" t="s">
        <v>28127</v>
      </c>
      <c r="D1633" t="s">
        <v>208</v>
      </c>
      <c r="E1633" t="s">
        <v>209</v>
      </c>
      <c r="F1633" t="s">
        <v>28128</v>
      </c>
      <c r="G1633" t="s">
        <v>28129</v>
      </c>
    </row>
    <row r="1634" spans="1:7" x14ac:dyDescent="0.25">
      <c r="A1634">
        <v>13408102</v>
      </c>
      <c r="B1634" t="s">
        <v>29759</v>
      </c>
      <c r="C1634" t="s">
        <v>28127</v>
      </c>
      <c r="D1634" t="s">
        <v>208</v>
      </c>
      <c r="E1634" t="s">
        <v>209</v>
      </c>
      <c r="F1634" t="s">
        <v>28128</v>
      </c>
      <c r="G1634" t="s">
        <v>28129</v>
      </c>
    </row>
    <row r="1635" spans="1:7" x14ac:dyDescent="0.25">
      <c r="A1635">
        <v>13408104</v>
      </c>
      <c r="B1635" t="s">
        <v>29760</v>
      </c>
      <c r="C1635" t="s">
        <v>28127</v>
      </c>
      <c r="D1635" t="s">
        <v>208</v>
      </c>
      <c r="E1635" t="s">
        <v>209</v>
      </c>
      <c r="F1635" t="s">
        <v>28128</v>
      </c>
      <c r="G1635" t="s">
        <v>28129</v>
      </c>
    </row>
    <row r="1636" spans="1:7" x14ac:dyDescent="0.25">
      <c r="A1636">
        <v>13408146</v>
      </c>
      <c r="B1636" t="s">
        <v>29761</v>
      </c>
      <c r="C1636" t="s">
        <v>28127</v>
      </c>
      <c r="D1636" t="s">
        <v>470</v>
      </c>
      <c r="E1636" t="s">
        <v>471</v>
      </c>
      <c r="F1636" t="s">
        <v>28128</v>
      </c>
      <c r="G1636" t="s">
        <v>28129</v>
      </c>
    </row>
    <row r="1637" spans="1:7" x14ac:dyDescent="0.25">
      <c r="A1637">
        <v>13408148</v>
      </c>
      <c r="B1637" t="s">
        <v>29762</v>
      </c>
      <c r="C1637" t="s">
        <v>28127</v>
      </c>
      <c r="D1637" t="s">
        <v>528</v>
      </c>
      <c r="E1637" t="s">
        <v>529</v>
      </c>
      <c r="F1637" t="s">
        <v>28128</v>
      </c>
      <c r="G1637" t="s">
        <v>28129</v>
      </c>
    </row>
    <row r="1638" spans="1:7" x14ac:dyDescent="0.25">
      <c r="A1638">
        <v>13408150</v>
      </c>
      <c r="B1638" t="s">
        <v>29763</v>
      </c>
      <c r="C1638" t="s">
        <v>28127</v>
      </c>
      <c r="D1638" t="s">
        <v>2023</v>
      </c>
      <c r="E1638" t="s">
        <v>2024</v>
      </c>
      <c r="F1638" t="s">
        <v>28128</v>
      </c>
      <c r="G1638" t="s">
        <v>28129</v>
      </c>
    </row>
    <row r="1639" spans="1:7" x14ac:dyDescent="0.25">
      <c r="A1639">
        <v>13408152</v>
      </c>
      <c r="B1639" t="s">
        <v>29764</v>
      </c>
      <c r="C1639" t="s">
        <v>28127</v>
      </c>
      <c r="D1639" t="s">
        <v>260</v>
      </c>
      <c r="E1639" t="s">
        <v>261</v>
      </c>
      <c r="F1639" t="s">
        <v>28128</v>
      </c>
      <c r="G1639" t="s">
        <v>28129</v>
      </c>
    </row>
    <row r="1640" spans="1:7" x14ac:dyDescent="0.25">
      <c r="A1640">
        <v>13408154</v>
      </c>
      <c r="B1640" t="s">
        <v>29765</v>
      </c>
      <c r="C1640" t="s">
        <v>28127</v>
      </c>
      <c r="D1640" t="s">
        <v>464</v>
      </c>
      <c r="E1640" t="s">
        <v>465</v>
      </c>
      <c r="F1640" t="s">
        <v>28128</v>
      </c>
      <c r="G1640" t="s">
        <v>28129</v>
      </c>
    </row>
    <row r="1641" spans="1:7" x14ac:dyDescent="0.25">
      <c r="A1641">
        <v>13408184</v>
      </c>
      <c r="B1641" t="s">
        <v>29766</v>
      </c>
      <c r="C1641" t="s">
        <v>28127</v>
      </c>
      <c r="D1641" t="s">
        <v>739</v>
      </c>
      <c r="E1641" t="s">
        <v>740</v>
      </c>
      <c r="F1641" t="s">
        <v>28128</v>
      </c>
      <c r="G1641" t="s">
        <v>28129</v>
      </c>
    </row>
    <row r="1642" spans="1:7" x14ac:dyDescent="0.25">
      <c r="A1642">
        <v>13408186</v>
      </c>
      <c r="B1642" t="s">
        <v>29767</v>
      </c>
      <c r="C1642" t="s">
        <v>28127</v>
      </c>
      <c r="D1642" t="s">
        <v>577</v>
      </c>
      <c r="E1642" t="s">
        <v>578</v>
      </c>
      <c r="F1642" t="s">
        <v>28128</v>
      </c>
      <c r="G1642" t="s">
        <v>28129</v>
      </c>
    </row>
    <row r="1643" spans="1:7" x14ac:dyDescent="0.25">
      <c r="A1643">
        <v>13408188</v>
      </c>
      <c r="B1643" t="s">
        <v>29768</v>
      </c>
      <c r="C1643" t="s">
        <v>28127</v>
      </c>
      <c r="D1643" t="s">
        <v>405</v>
      </c>
      <c r="E1643" t="s">
        <v>406</v>
      </c>
      <c r="F1643" t="s">
        <v>28128</v>
      </c>
      <c r="G1643" t="s">
        <v>28129</v>
      </c>
    </row>
    <row r="1644" spans="1:7" x14ac:dyDescent="0.25">
      <c r="A1644">
        <v>13408190</v>
      </c>
      <c r="B1644" t="s">
        <v>29769</v>
      </c>
      <c r="C1644" t="s">
        <v>28127</v>
      </c>
      <c r="D1644" t="s">
        <v>1006</v>
      </c>
      <c r="E1644" t="s">
        <v>1007</v>
      </c>
      <c r="F1644" t="s">
        <v>28128</v>
      </c>
      <c r="G1644" t="s">
        <v>28129</v>
      </c>
    </row>
    <row r="1645" spans="1:7" x14ac:dyDescent="0.25">
      <c r="A1645">
        <v>13408192</v>
      </c>
      <c r="B1645" t="s">
        <v>29770</v>
      </c>
      <c r="C1645" t="s">
        <v>28127</v>
      </c>
      <c r="D1645" t="s">
        <v>421</v>
      </c>
      <c r="E1645" t="s">
        <v>422</v>
      </c>
      <c r="F1645" t="s">
        <v>28128</v>
      </c>
      <c r="G1645" t="s">
        <v>28129</v>
      </c>
    </row>
    <row r="1646" spans="1:7" x14ac:dyDescent="0.25">
      <c r="A1646">
        <v>13408206</v>
      </c>
      <c r="B1646" t="s">
        <v>29771</v>
      </c>
      <c r="C1646" t="s">
        <v>28127</v>
      </c>
      <c r="D1646" t="s">
        <v>807</v>
      </c>
      <c r="E1646" t="s">
        <v>808</v>
      </c>
      <c r="F1646" t="s">
        <v>28128</v>
      </c>
      <c r="G1646" t="s">
        <v>28129</v>
      </c>
    </row>
    <row r="1647" spans="1:7" x14ac:dyDescent="0.25">
      <c r="A1647">
        <v>13408212</v>
      </c>
      <c r="B1647" t="s">
        <v>29772</v>
      </c>
      <c r="C1647" t="s">
        <v>28127</v>
      </c>
      <c r="D1647" t="s">
        <v>434</v>
      </c>
      <c r="E1647" t="s">
        <v>435</v>
      </c>
      <c r="F1647" t="s">
        <v>28128</v>
      </c>
      <c r="G1647" t="s">
        <v>28129</v>
      </c>
    </row>
    <row r="1648" spans="1:7" x14ac:dyDescent="0.25">
      <c r="A1648">
        <v>13408214</v>
      </c>
      <c r="B1648" t="s">
        <v>29773</v>
      </c>
      <c r="C1648" t="s">
        <v>28127</v>
      </c>
      <c r="D1648" t="s">
        <v>2901</v>
      </c>
      <c r="E1648" t="s">
        <v>2902</v>
      </c>
      <c r="F1648" t="s">
        <v>28128</v>
      </c>
      <c r="G1648" t="s">
        <v>28129</v>
      </c>
    </row>
    <row r="1649" spans="1:7" x14ac:dyDescent="0.25">
      <c r="A1649">
        <v>13408216</v>
      </c>
      <c r="B1649" t="s">
        <v>29774</v>
      </c>
      <c r="C1649" t="s">
        <v>28127</v>
      </c>
      <c r="D1649" t="s">
        <v>2901</v>
      </c>
      <c r="E1649" t="s">
        <v>2902</v>
      </c>
      <c r="F1649" t="s">
        <v>28128</v>
      </c>
      <c r="G1649" t="s">
        <v>28129</v>
      </c>
    </row>
    <row r="1650" spans="1:7" x14ac:dyDescent="0.25">
      <c r="A1650">
        <v>13408038</v>
      </c>
      <c r="B1650" t="s">
        <v>29775</v>
      </c>
      <c r="C1650" t="s">
        <v>28127</v>
      </c>
      <c r="D1650" t="s">
        <v>490</v>
      </c>
      <c r="E1650" t="s">
        <v>491</v>
      </c>
      <c r="F1650" t="s">
        <v>28128</v>
      </c>
      <c r="G1650" t="s">
        <v>28129</v>
      </c>
    </row>
    <row r="1651" spans="1:7" x14ac:dyDescent="0.25">
      <c r="A1651">
        <v>13408040</v>
      </c>
      <c r="B1651" t="s">
        <v>29776</v>
      </c>
      <c r="C1651" t="s">
        <v>28127</v>
      </c>
      <c r="D1651" t="s">
        <v>1404</v>
      </c>
      <c r="E1651" t="s">
        <v>1405</v>
      </c>
      <c r="F1651" t="s">
        <v>28128</v>
      </c>
      <c r="G1651" t="s">
        <v>28129</v>
      </c>
    </row>
    <row r="1652" spans="1:7" x14ac:dyDescent="0.25">
      <c r="A1652">
        <v>13408042</v>
      </c>
      <c r="B1652" t="s">
        <v>29777</v>
      </c>
      <c r="C1652" t="s">
        <v>28127</v>
      </c>
      <c r="D1652" t="s">
        <v>1404</v>
      </c>
      <c r="E1652" t="s">
        <v>1405</v>
      </c>
      <c r="F1652" t="s">
        <v>28128</v>
      </c>
      <c r="G1652" t="s">
        <v>28129</v>
      </c>
    </row>
    <row r="1653" spans="1:7" x14ac:dyDescent="0.25">
      <c r="A1653">
        <v>13408044</v>
      </c>
      <c r="B1653" t="s">
        <v>29778</v>
      </c>
      <c r="C1653" t="s">
        <v>28127</v>
      </c>
      <c r="D1653" t="s">
        <v>199</v>
      </c>
      <c r="E1653" t="s">
        <v>200</v>
      </c>
      <c r="F1653" t="s">
        <v>28128</v>
      </c>
      <c r="G1653" t="s">
        <v>28129</v>
      </c>
    </row>
    <row r="1654" spans="1:7" x14ac:dyDescent="0.25">
      <c r="A1654">
        <v>13408046</v>
      </c>
      <c r="B1654" t="s">
        <v>29779</v>
      </c>
      <c r="C1654" t="s">
        <v>28127</v>
      </c>
      <c r="D1654" t="s">
        <v>199</v>
      </c>
      <c r="E1654" t="s">
        <v>200</v>
      </c>
      <c r="F1654" t="s">
        <v>28128</v>
      </c>
      <c r="G1654" t="s">
        <v>28129</v>
      </c>
    </row>
    <row r="1655" spans="1:7" x14ac:dyDescent="0.25">
      <c r="A1655">
        <v>13408060</v>
      </c>
      <c r="B1655" t="s">
        <v>29780</v>
      </c>
      <c r="C1655" t="s">
        <v>28127</v>
      </c>
      <c r="D1655" t="s">
        <v>199</v>
      </c>
      <c r="E1655" t="s">
        <v>200</v>
      </c>
      <c r="F1655" t="s">
        <v>28128</v>
      </c>
      <c r="G1655" t="s">
        <v>28129</v>
      </c>
    </row>
    <row r="1656" spans="1:7" x14ac:dyDescent="0.25">
      <c r="A1656">
        <v>13408062</v>
      </c>
      <c r="B1656" t="s">
        <v>29781</v>
      </c>
      <c r="C1656" t="s">
        <v>28127</v>
      </c>
      <c r="D1656" t="s">
        <v>199</v>
      </c>
      <c r="E1656" t="s">
        <v>200</v>
      </c>
      <c r="F1656" t="s">
        <v>28128</v>
      </c>
      <c r="G1656" t="s">
        <v>28129</v>
      </c>
    </row>
    <row r="1657" spans="1:7" x14ac:dyDescent="0.25">
      <c r="A1657">
        <v>13408064</v>
      </c>
      <c r="B1657" t="s">
        <v>29782</v>
      </c>
      <c r="C1657" t="s">
        <v>28127</v>
      </c>
      <c r="D1657" t="s">
        <v>2915</v>
      </c>
      <c r="E1657" t="s">
        <v>2916</v>
      </c>
      <c r="F1657" t="s">
        <v>28128</v>
      </c>
      <c r="G1657" t="s">
        <v>28129</v>
      </c>
    </row>
    <row r="1658" spans="1:7" x14ac:dyDescent="0.25">
      <c r="A1658">
        <v>13408066</v>
      </c>
      <c r="B1658" t="s">
        <v>29783</v>
      </c>
      <c r="C1658" t="s">
        <v>28127</v>
      </c>
      <c r="D1658" t="s">
        <v>379</v>
      </c>
      <c r="E1658" t="s">
        <v>380</v>
      </c>
      <c r="F1658" t="s">
        <v>28128</v>
      </c>
      <c r="G1658" t="s">
        <v>28129</v>
      </c>
    </row>
    <row r="1659" spans="1:7" x14ac:dyDescent="0.25">
      <c r="A1659">
        <v>13408068</v>
      </c>
      <c r="B1659" t="s">
        <v>29784</v>
      </c>
      <c r="C1659" t="s">
        <v>28127</v>
      </c>
      <c r="D1659" t="s">
        <v>208</v>
      </c>
      <c r="E1659" t="s">
        <v>209</v>
      </c>
      <c r="F1659" t="s">
        <v>28128</v>
      </c>
      <c r="G1659" t="s">
        <v>28129</v>
      </c>
    </row>
    <row r="1660" spans="1:7" x14ac:dyDescent="0.25">
      <c r="A1660">
        <v>13408106</v>
      </c>
      <c r="B1660" t="s">
        <v>29785</v>
      </c>
      <c r="C1660" t="s">
        <v>28127</v>
      </c>
      <c r="D1660" t="s">
        <v>208</v>
      </c>
      <c r="E1660" t="s">
        <v>209</v>
      </c>
      <c r="F1660" t="s">
        <v>28128</v>
      </c>
      <c r="G1660" t="s">
        <v>28129</v>
      </c>
    </row>
    <row r="1661" spans="1:7" x14ac:dyDescent="0.25">
      <c r="A1661">
        <v>13408108</v>
      </c>
      <c r="B1661" t="s">
        <v>29786</v>
      </c>
      <c r="C1661" t="s">
        <v>28127</v>
      </c>
      <c r="D1661" t="s">
        <v>208</v>
      </c>
      <c r="E1661" t="s">
        <v>209</v>
      </c>
      <c r="F1661" t="s">
        <v>28128</v>
      </c>
      <c r="G1661" t="s">
        <v>28129</v>
      </c>
    </row>
    <row r="1662" spans="1:7" x14ac:dyDescent="0.25">
      <c r="A1662">
        <v>13408110</v>
      </c>
      <c r="B1662" t="s">
        <v>29787</v>
      </c>
      <c r="C1662" t="s">
        <v>28127</v>
      </c>
      <c r="D1662" t="s">
        <v>208</v>
      </c>
      <c r="E1662" t="s">
        <v>209</v>
      </c>
      <c r="F1662" t="s">
        <v>28128</v>
      </c>
      <c r="G1662" t="s">
        <v>28129</v>
      </c>
    </row>
    <row r="1663" spans="1:7" x14ac:dyDescent="0.25">
      <c r="A1663">
        <v>13408112</v>
      </c>
      <c r="B1663" t="s">
        <v>29788</v>
      </c>
      <c r="C1663" t="s">
        <v>28127</v>
      </c>
      <c r="D1663" t="s">
        <v>208</v>
      </c>
      <c r="E1663" t="s">
        <v>209</v>
      </c>
      <c r="F1663" t="s">
        <v>28128</v>
      </c>
      <c r="G1663" t="s">
        <v>28129</v>
      </c>
    </row>
    <row r="1664" spans="1:7" x14ac:dyDescent="0.25">
      <c r="A1664">
        <v>13408114</v>
      </c>
      <c r="B1664" t="s">
        <v>29789</v>
      </c>
      <c r="C1664" t="s">
        <v>28127</v>
      </c>
      <c r="D1664" t="s">
        <v>208</v>
      </c>
      <c r="E1664" t="s">
        <v>209</v>
      </c>
      <c r="F1664" t="s">
        <v>28128</v>
      </c>
      <c r="G1664" t="s">
        <v>28129</v>
      </c>
    </row>
    <row r="1665" spans="1:7" x14ac:dyDescent="0.25">
      <c r="A1665">
        <v>13408156</v>
      </c>
      <c r="B1665" t="s">
        <v>29790</v>
      </c>
      <c r="C1665" t="s">
        <v>28127</v>
      </c>
      <c r="D1665" t="s">
        <v>2490</v>
      </c>
      <c r="E1665" t="s">
        <v>2491</v>
      </c>
      <c r="F1665" t="s">
        <v>28128</v>
      </c>
      <c r="G1665" t="s">
        <v>28129</v>
      </c>
    </row>
    <row r="1666" spans="1:7" x14ac:dyDescent="0.25">
      <c r="A1666">
        <v>13408158</v>
      </c>
      <c r="B1666" t="s">
        <v>29791</v>
      </c>
      <c r="C1666" t="s">
        <v>28127</v>
      </c>
      <c r="D1666" t="s">
        <v>238</v>
      </c>
      <c r="E1666" t="s">
        <v>239</v>
      </c>
      <c r="F1666" t="s">
        <v>28128</v>
      </c>
      <c r="G1666" t="s">
        <v>28129</v>
      </c>
    </row>
    <row r="1667" spans="1:7" x14ac:dyDescent="0.25">
      <c r="A1667">
        <v>13408160</v>
      </c>
      <c r="B1667" t="s">
        <v>29792</v>
      </c>
      <c r="C1667" t="s">
        <v>28127</v>
      </c>
      <c r="D1667" t="s">
        <v>739</v>
      </c>
      <c r="E1667" t="s">
        <v>740</v>
      </c>
      <c r="F1667" t="s">
        <v>28128</v>
      </c>
      <c r="G1667" t="s">
        <v>28129</v>
      </c>
    </row>
    <row r="1668" spans="1:7" x14ac:dyDescent="0.25">
      <c r="A1668">
        <v>13408162</v>
      </c>
      <c r="B1668" t="s">
        <v>29793</v>
      </c>
      <c r="C1668" t="s">
        <v>28127</v>
      </c>
      <c r="D1668" t="s">
        <v>557</v>
      </c>
      <c r="E1668" t="s">
        <v>558</v>
      </c>
      <c r="F1668" t="s">
        <v>28128</v>
      </c>
      <c r="G1668" t="s">
        <v>28129</v>
      </c>
    </row>
    <row r="1669" spans="1:7" x14ac:dyDescent="0.25">
      <c r="A1669">
        <v>13408164</v>
      </c>
      <c r="B1669" t="s">
        <v>29794</v>
      </c>
      <c r="C1669" t="s">
        <v>28127</v>
      </c>
      <c r="D1669" t="s">
        <v>434</v>
      </c>
      <c r="E1669" t="s">
        <v>435</v>
      </c>
      <c r="F1669" t="s">
        <v>28128</v>
      </c>
      <c r="G1669" t="s">
        <v>28129</v>
      </c>
    </row>
    <row r="1670" spans="1:7" x14ac:dyDescent="0.25">
      <c r="A1670">
        <v>13408194</v>
      </c>
      <c r="B1670" t="s">
        <v>29795</v>
      </c>
      <c r="C1670" t="s">
        <v>28127</v>
      </c>
      <c r="D1670" t="s">
        <v>739</v>
      </c>
      <c r="E1670" t="s">
        <v>740</v>
      </c>
      <c r="F1670" t="s">
        <v>28128</v>
      </c>
      <c r="G1670" t="s">
        <v>28129</v>
      </c>
    </row>
    <row r="1671" spans="1:7" x14ac:dyDescent="0.25">
      <c r="A1671">
        <v>13408196</v>
      </c>
      <c r="B1671" t="s">
        <v>29796</v>
      </c>
      <c r="C1671" t="s">
        <v>28127</v>
      </c>
      <c r="D1671" t="s">
        <v>464</v>
      </c>
      <c r="E1671" t="s">
        <v>465</v>
      </c>
      <c r="F1671" t="s">
        <v>28128</v>
      </c>
      <c r="G1671" t="s">
        <v>28129</v>
      </c>
    </row>
    <row r="1672" spans="1:7" x14ac:dyDescent="0.25">
      <c r="A1672">
        <v>13408048</v>
      </c>
      <c r="B1672" t="s">
        <v>29797</v>
      </c>
      <c r="C1672" t="s">
        <v>28127</v>
      </c>
      <c r="D1672" t="s">
        <v>329</v>
      </c>
      <c r="E1672" t="s">
        <v>330</v>
      </c>
      <c r="F1672" t="s">
        <v>28128</v>
      </c>
      <c r="G1672" t="s">
        <v>28129</v>
      </c>
    </row>
    <row r="1673" spans="1:7" x14ac:dyDescent="0.25">
      <c r="A1673">
        <v>13408070</v>
      </c>
      <c r="B1673" t="s">
        <v>29798</v>
      </c>
      <c r="C1673" t="s">
        <v>28127</v>
      </c>
      <c r="D1673" t="s">
        <v>379</v>
      </c>
      <c r="E1673" t="s">
        <v>380</v>
      </c>
      <c r="F1673" t="s">
        <v>28128</v>
      </c>
      <c r="G1673" t="s">
        <v>28129</v>
      </c>
    </row>
    <row r="1674" spans="1:7" x14ac:dyDescent="0.25">
      <c r="A1674">
        <v>13408072</v>
      </c>
      <c r="B1674" t="s">
        <v>29799</v>
      </c>
      <c r="C1674" t="s">
        <v>28127</v>
      </c>
      <c r="D1674" t="s">
        <v>379</v>
      </c>
      <c r="E1674" t="s">
        <v>380</v>
      </c>
      <c r="F1674" t="s">
        <v>28128</v>
      </c>
      <c r="G1674" t="s">
        <v>28129</v>
      </c>
    </row>
    <row r="1675" spans="1:7" x14ac:dyDescent="0.25">
      <c r="A1675">
        <v>13408074</v>
      </c>
      <c r="B1675" t="s">
        <v>29800</v>
      </c>
      <c r="C1675" t="s">
        <v>28127</v>
      </c>
      <c r="D1675" t="s">
        <v>379</v>
      </c>
      <c r="E1675" t="s">
        <v>380</v>
      </c>
      <c r="F1675" t="s">
        <v>28128</v>
      </c>
      <c r="G1675" t="s">
        <v>28129</v>
      </c>
    </row>
    <row r="1676" spans="1:7" x14ac:dyDescent="0.25">
      <c r="A1676">
        <v>13408076</v>
      </c>
      <c r="B1676" t="s">
        <v>29801</v>
      </c>
      <c r="C1676" t="s">
        <v>28127</v>
      </c>
      <c r="D1676" t="s">
        <v>208</v>
      </c>
      <c r="E1676" t="s">
        <v>209</v>
      </c>
      <c r="F1676" t="s">
        <v>28128</v>
      </c>
      <c r="G1676" t="s">
        <v>28129</v>
      </c>
    </row>
    <row r="1677" spans="1:7" x14ac:dyDescent="0.25">
      <c r="A1677">
        <v>13408078</v>
      </c>
      <c r="B1677" t="s">
        <v>29802</v>
      </c>
      <c r="C1677" t="s">
        <v>28127</v>
      </c>
      <c r="D1677" t="s">
        <v>208</v>
      </c>
      <c r="E1677" t="s">
        <v>209</v>
      </c>
      <c r="F1677" t="s">
        <v>28128</v>
      </c>
      <c r="G1677" t="s">
        <v>28129</v>
      </c>
    </row>
    <row r="1678" spans="1:7" x14ac:dyDescent="0.25">
      <c r="A1678">
        <v>13408116</v>
      </c>
      <c r="B1678" t="s">
        <v>29803</v>
      </c>
      <c r="C1678" t="s">
        <v>28127</v>
      </c>
      <c r="D1678" t="s">
        <v>208</v>
      </c>
      <c r="E1678" t="s">
        <v>209</v>
      </c>
      <c r="F1678" t="s">
        <v>28128</v>
      </c>
      <c r="G1678" t="s">
        <v>28129</v>
      </c>
    </row>
    <row r="1679" spans="1:7" x14ac:dyDescent="0.25">
      <c r="A1679">
        <v>13408118</v>
      </c>
      <c r="B1679" t="s">
        <v>29804</v>
      </c>
      <c r="C1679" t="s">
        <v>28127</v>
      </c>
      <c r="D1679" t="s">
        <v>379</v>
      </c>
      <c r="E1679" t="s">
        <v>380</v>
      </c>
      <c r="F1679" t="s">
        <v>28128</v>
      </c>
      <c r="G1679" t="s">
        <v>28129</v>
      </c>
    </row>
    <row r="1680" spans="1:7" x14ac:dyDescent="0.25">
      <c r="A1680">
        <v>13408120</v>
      </c>
      <c r="B1680" t="s">
        <v>29805</v>
      </c>
      <c r="C1680" t="s">
        <v>28127</v>
      </c>
      <c r="D1680" t="s">
        <v>379</v>
      </c>
      <c r="E1680" t="s">
        <v>380</v>
      </c>
      <c r="F1680" t="s">
        <v>28128</v>
      </c>
      <c r="G1680" t="s">
        <v>28129</v>
      </c>
    </row>
    <row r="1681" spans="1:7" x14ac:dyDescent="0.25">
      <c r="A1681">
        <v>13408122</v>
      </c>
      <c r="B1681" t="s">
        <v>29806</v>
      </c>
      <c r="C1681" t="s">
        <v>28127</v>
      </c>
      <c r="D1681" t="s">
        <v>379</v>
      </c>
      <c r="E1681" t="s">
        <v>380</v>
      </c>
      <c r="F1681" t="s">
        <v>28128</v>
      </c>
      <c r="G1681" t="s">
        <v>28129</v>
      </c>
    </row>
    <row r="1682" spans="1:7" x14ac:dyDescent="0.25">
      <c r="A1682">
        <v>13408124</v>
      </c>
      <c r="B1682" t="s">
        <v>29807</v>
      </c>
      <c r="C1682" t="s">
        <v>28127</v>
      </c>
      <c r="D1682" t="s">
        <v>379</v>
      </c>
      <c r="E1682" t="s">
        <v>380</v>
      </c>
      <c r="F1682" t="s">
        <v>28128</v>
      </c>
      <c r="G1682" t="s">
        <v>28129</v>
      </c>
    </row>
    <row r="1683" spans="1:7" x14ac:dyDescent="0.25">
      <c r="A1683">
        <v>13408166</v>
      </c>
      <c r="B1683" t="s">
        <v>29808</v>
      </c>
      <c r="C1683" t="s">
        <v>28127</v>
      </c>
      <c r="D1683" t="s">
        <v>421</v>
      </c>
      <c r="E1683" t="s">
        <v>422</v>
      </c>
      <c r="F1683" t="s">
        <v>28128</v>
      </c>
      <c r="G1683" t="s">
        <v>28129</v>
      </c>
    </row>
    <row r="1684" spans="1:7" x14ac:dyDescent="0.25">
      <c r="A1684">
        <v>13408168</v>
      </c>
      <c r="B1684" t="s">
        <v>29809</v>
      </c>
      <c r="C1684" t="s">
        <v>28127</v>
      </c>
      <c r="D1684" t="s">
        <v>160</v>
      </c>
      <c r="E1684" t="s">
        <v>161</v>
      </c>
      <c r="F1684" t="s">
        <v>28128</v>
      </c>
      <c r="G1684" t="s">
        <v>28129</v>
      </c>
    </row>
    <row r="1685" spans="1:7" x14ac:dyDescent="0.25">
      <c r="A1685">
        <v>13408170</v>
      </c>
      <c r="B1685" t="s">
        <v>29810</v>
      </c>
      <c r="C1685" t="s">
        <v>28127</v>
      </c>
      <c r="D1685" t="s">
        <v>230</v>
      </c>
      <c r="E1685" t="s">
        <v>231</v>
      </c>
      <c r="F1685" t="s">
        <v>28128</v>
      </c>
      <c r="G1685" t="s">
        <v>28129</v>
      </c>
    </row>
    <row r="1686" spans="1:7" x14ac:dyDescent="0.25">
      <c r="A1686">
        <v>13408080</v>
      </c>
      <c r="B1686" t="s">
        <v>29811</v>
      </c>
      <c r="C1686" t="s">
        <v>28127</v>
      </c>
      <c r="D1686" t="s">
        <v>498</v>
      </c>
      <c r="E1686" t="s">
        <v>499</v>
      </c>
      <c r="F1686" t="s">
        <v>28128</v>
      </c>
      <c r="G1686" t="s">
        <v>28129</v>
      </c>
    </row>
    <row r="1687" spans="1:7" x14ac:dyDescent="0.25">
      <c r="A1687">
        <v>13408082</v>
      </c>
      <c r="B1687" t="s">
        <v>29812</v>
      </c>
      <c r="C1687" t="s">
        <v>28127</v>
      </c>
      <c r="D1687" t="s">
        <v>208</v>
      </c>
      <c r="E1687" t="s">
        <v>209</v>
      </c>
      <c r="F1687" t="s">
        <v>28128</v>
      </c>
      <c r="G1687" t="s">
        <v>28129</v>
      </c>
    </row>
    <row r="1688" spans="1:7" x14ac:dyDescent="0.25">
      <c r="A1688">
        <v>13408084</v>
      </c>
      <c r="B1688" t="s">
        <v>29813</v>
      </c>
      <c r="C1688" t="s">
        <v>28127</v>
      </c>
      <c r="D1688" t="s">
        <v>208</v>
      </c>
      <c r="E1688" t="s">
        <v>209</v>
      </c>
      <c r="F1688" t="s">
        <v>28128</v>
      </c>
      <c r="G1688" t="s">
        <v>28129</v>
      </c>
    </row>
    <row r="1689" spans="1:7" x14ac:dyDescent="0.25">
      <c r="A1689">
        <v>13408126</v>
      </c>
      <c r="B1689" t="s">
        <v>29814</v>
      </c>
      <c r="C1689" t="s">
        <v>28127</v>
      </c>
      <c r="D1689" t="s">
        <v>379</v>
      </c>
      <c r="E1689" t="s">
        <v>380</v>
      </c>
      <c r="F1689" t="s">
        <v>28128</v>
      </c>
      <c r="G1689" t="s">
        <v>28129</v>
      </c>
    </row>
    <row r="1690" spans="1:7" x14ac:dyDescent="0.25">
      <c r="A1690">
        <v>13408128</v>
      </c>
      <c r="B1690" t="s">
        <v>29815</v>
      </c>
      <c r="C1690" t="s">
        <v>28127</v>
      </c>
      <c r="D1690" t="s">
        <v>498</v>
      </c>
      <c r="E1690" t="s">
        <v>499</v>
      </c>
      <c r="F1690" t="s">
        <v>28128</v>
      </c>
      <c r="G1690" t="s">
        <v>28129</v>
      </c>
    </row>
    <row r="1691" spans="1:7" x14ac:dyDescent="0.25">
      <c r="A1691">
        <v>13408130</v>
      </c>
      <c r="B1691" t="s">
        <v>29816</v>
      </c>
      <c r="C1691" t="s">
        <v>28127</v>
      </c>
      <c r="D1691" t="s">
        <v>498</v>
      </c>
      <c r="E1691" t="s">
        <v>499</v>
      </c>
      <c r="F1691" t="s">
        <v>28128</v>
      </c>
      <c r="G1691" t="s">
        <v>28129</v>
      </c>
    </row>
    <row r="1692" spans="1:7" x14ac:dyDescent="0.25">
      <c r="A1692">
        <v>13408132</v>
      </c>
      <c r="B1692" t="s">
        <v>29817</v>
      </c>
      <c r="C1692" t="s">
        <v>28127</v>
      </c>
      <c r="D1692" t="s">
        <v>208</v>
      </c>
      <c r="E1692" t="s">
        <v>209</v>
      </c>
      <c r="F1692" t="s">
        <v>28128</v>
      </c>
      <c r="G1692" t="s">
        <v>28129</v>
      </c>
    </row>
    <row r="1693" spans="1:7" x14ac:dyDescent="0.25">
      <c r="A1693">
        <v>13408134</v>
      </c>
      <c r="B1693" t="s">
        <v>29818</v>
      </c>
      <c r="C1693" t="s">
        <v>28127</v>
      </c>
      <c r="D1693" t="s">
        <v>208</v>
      </c>
      <c r="E1693" t="s">
        <v>209</v>
      </c>
      <c r="F1693" t="s">
        <v>28128</v>
      </c>
      <c r="G1693" t="s">
        <v>28129</v>
      </c>
    </row>
    <row r="1694" spans="1:7" x14ac:dyDescent="0.25">
      <c r="A1694">
        <v>13408172</v>
      </c>
      <c r="B1694" t="s">
        <v>29819</v>
      </c>
      <c r="C1694" t="s">
        <v>28127</v>
      </c>
      <c r="D1694" t="s">
        <v>730</v>
      </c>
      <c r="E1694" t="s">
        <v>731</v>
      </c>
      <c r="F1694" t="s">
        <v>28128</v>
      </c>
      <c r="G1694" t="s">
        <v>28129</v>
      </c>
    </row>
    <row r="1695" spans="1:7" x14ac:dyDescent="0.25">
      <c r="A1695">
        <v>13408174</v>
      </c>
      <c r="B1695" t="s">
        <v>29820</v>
      </c>
      <c r="C1695" t="s">
        <v>28127</v>
      </c>
      <c r="D1695" t="s">
        <v>230</v>
      </c>
      <c r="E1695" t="s">
        <v>231</v>
      </c>
      <c r="F1695" t="s">
        <v>28128</v>
      </c>
      <c r="G1695" t="s">
        <v>28129</v>
      </c>
    </row>
    <row r="1696" spans="1:7" x14ac:dyDescent="0.25">
      <c r="A1696">
        <v>13408176</v>
      </c>
      <c r="B1696" t="s">
        <v>29821</v>
      </c>
      <c r="C1696" t="s">
        <v>28127</v>
      </c>
      <c r="D1696" t="s">
        <v>1006</v>
      </c>
      <c r="E1696" t="s">
        <v>1007</v>
      </c>
      <c r="F1696" t="s">
        <v>28128</v>
      </c>
      <c r="G1696" t="s">
        <v>28129</v>
      </c>
    </row>
    <row r="1697" spans="1:7" x14ac:dyDescent="0.25">
      <c r="A1697">
        <v>13408178</v>
      </c>
      <c r="B1697" t="s">
        <v>29822</v>
      </c>
      <c r="C1697" t="s">
        <v>28127</v>
      </c>
      <c r="D1697" t="s">
        <v>421</v>
      </c>
      <c r="E1697" t="s">
        <v>422</v>
      </c>
      <c r="F1697" t="s">
        <v>28128</v>
      </c>
      <c r="G1697" t="s">
        <v>28129</v>
      </c>
    </row>
    <row r="1698" spans="1:7" x14ac:dyDescent="0.25">
      <c r="A1698">
        <v>13408180</v>
      </c>
      <c r="B1698" t="s">
        <v>29823</v>
      </c>
      <c r="C1698" t="s">
        <v>28127</v>
      </c>
      <c r="D1698" t="s">
        <v>5081</v>
      </c>
      <c r="E1698" t="s">
        <v>5082</v>
      </c>
      <c r="F1698" t="s">
        <v>28128</v>
      </c>
      <c r="G1698" t="s">
        <v>28129</v>
      </c>
    </row>
    <row r="1699" spans="1:7" x14ac:dyDescent="0.25">
      <c r="A1699">
        <v>13408198</v>
      </c>
      <c r="B1699" t="s">
        <v>29824</v>
      </c>
      <c r="C1699" t="s">
        <v>28127</v>
      </c>
      <c r="D1699" t="s">
        <v>342</v>
      </c>
      <c r="E1699" t="s">
        <v>343</v>
      </c>
      <c r="F1699" t="s">
        <v>28128</v>
      </c>
      <c r="G1699" t="s">
        <v>28129</v>
      </c>
    </row>
    <row r="1700" spans="1:7" x14ac:dyDescent="0.25">
      <c r="A1700">
        <v>13408200</v>
      </c>
      <c r="B1700" t="s">
        <v>29825</v>
      </c>
      <c r="C1700" t="s">
        <v>28127</v>
      </c>
      <c r="D1700" t="s">
        <v>861</v>
      </c>
      <c r="E1700" t="s">
        <v>862</v>
      </c>
      <c r="F1700" t="s">
        <v>28128</v>
      </c>
      <c r="G1700" t="s">
        <v>28129</v>
      </c>
    </row>
    <row r="1701" spans="1:7" x14ac:dyDescent="0.25">
      <c r="A1701">
        <v>13408086</v>
      </c>
      <c r="B1701" t="s">
        <v>29826</v>
      </c>
      <c r="C1701" t="s">
        <v>28127</v>
      </c>
      <c r="D1701" t="s">
        <v>208</v>
      </c>
      <c r="E1701" t="s">
        <v>209</v>
      </c>
      <c r="F1701" t="s">
        <v>28128</v>
      </c>
      <c r="G1701" t="s">
        <v>28129</v>
      </c>
    </row>
    <row r="1702" spans="1:7" x14ac:dyDescent="0.25">
      <c r="A1702">
        <v>13408088</v>
      </c>
      <c r="B1702" t="s">
        <v>29827</v>
      </c>
      <c r="C1702" t="s">
        <v>28127</v>
      </c>
      <c r="D1702" t="s">
        <v>379</v>
      </c>
      <c r="E1702" t="s">
        <v>380</v>
      </c>
      <c r="F1702" t="s">
        <v>28128</v>
      </c>
      <c r="G1702" t="s">
        <v>28129</v>
      </c>
    </row>
    <row r="1703" spans="1:7" x14ac:dyDescent="0.25">
      <c r="A1703">
        <v>13408090</v>
      </c>
      <c r="B1703" t="s">
        <v>29828</v>
      </c>
      <c r="C1703" t="s">
        <v>28127</v>
      </c>
      <c r="D1703" t="s">
        <v>208</v>
      </c>
      <c r="E1703" t="s">
        <v>209</v>
      </c>
      <c r="F1703" t="s">
        <v>28128</v>
      </c>
      <c r="G1703" t="s">
        <v>28129</v>
      </c>
    </row>
    <row r="1704" spans="1:7" x14ac:dyDescent="0.25">
      <c r="A1704">
        <v>13408092</v>
      </c>
      <c r="B1704" t="s">
        <v>29829</v>
      </c>
      <c r="C1704" t="s">
        <v>28127</v>
      </c>
      <c r="D1704" t="s">
        <v>208</v>
      </c>
      <c r="E1704" t="s">
        <v>209</v>
      </c>
      <c r="F1704" t="s">
        <v>28128</v>
      </c>
      <c r="G1704" t="s">
        <v>28129</v>
      </c>
    </row>
    <row r="1705" spans="1:7" x14ac:dyDescent="0.25">
      <c r="A1705">
        <v>13408094</v>
      </c>
      <c r="B1705" t="s">
        <v>29830</v>
      </c>
      <c r="C1705" t="s">
        <v>28127</v>
      </c>
      <c r="D1705" t="s">
        <v>208</v>
      </c>
      <c r="E1705" t="s">
        <v>209</v>
      </c>
      <c r="F1705" t="s">
        <v>28128</v>
      </c>
      <c r="G1705" t="s">
        <v>28129</v>
      </c>
    </row>
    <row r="1706" spans="1:7" x14ac:dyDescent="0.25">
      <c r="A1706">
        <v>13408136</v>
      </c>
      <c r="B1706" t="s">
        <v>29831</v>
      </c>
      <c r="C1706" t="s">
        <v>28127</v>
      </c>
      <c r="D1706" t="s">
        <v>208</v>
      </c>
      <c r="E1706" t="s">
        <v>209</v>
      </c>
      <c r="F1706" t="s">
        <v>28128</v>
      </c>
      <c r="G1706" t="s">
        <v>28129</v>
      </c>
    </row>
    <row r="1707" spans="1:7" x14ac:dyDescent="0.25">
      <c r="A1707">
        <v>13408138</v>
      </c>
      <c r="B1707" t="s">
        <v>29832</v>
      </c>
      <c r="C1707" t="s">
        <v>28127</v>
      </c>
      <c r="D1707" t="s">
        <v>208</v>
      </c>
      <c r="E1707" t="s">
        <v>209</v>
      </c>
      <c r="F1707" t="s">
        <v>28128</v>
      </c>
      <c r="G1707" t="s">
        <v>28129</v>
      </c>
    </row>
    <row r="1708" spans="1:7" x14ac:dyDescent="0.25">
      <c r="A1708">
        <v>13408140</v>
      </c>
      <c r="B1708" t="s">
        <v>29833</v>
      </c>
      <c r="C1708" t="s">
        <v>28127</v>
      </c>
      <c r="D1708" t="s">
        <v>208</v>
      </c>
      <c r="E1708" t="s">
        <v>209</v>
      </c>
      <c r="F1708" t="s">
        <v>28128</v>
      </c>
      <c r="G1708" t="s">
        <v>28129</v>
      </c>
    </row>
    <row r="1709" spans="1:7" x14ac:dyDescent="0.25">
      <c r="A1709">
        <v>13408142</v>
      </c>
      <c r="B1709" t="s">
        <v>29834</v>
      </c>
      <c r="C1709" t="s">
        <v>28127</v>
      </c>
      <c r="D1709" t="s">
        <v>160</v>
      </c>
      <c r="E1709" t="s">
        <v>161</v>
      </c>
      <c r="F1709" t="s">
        <v>28128</v>
      </c>
      <c r="G1709" t="s">
        <v>28129</v>
      </c>
    </row>
    <row r="1710" spans="1:7" x14ac:dyDescent="0.25">
      <c r="A1710">
        <v>13408144</v>
      </c>
      <c r="B1710" t="s">
        <v>29835</v>
      </c>
      <c r="C1710" t="s">
        <v>28127</v>
      </c>
      <c r="D1710" t="s">
        <v>739</v>
      </c>
      <c r="E1710" t="s">
        <v>740</v>
      </c>
      <c r="F1710" t="s">
        <v>28128</v>
      </c>
      <c r="G1710" t="s">
        <v>28129</v>
      </c>
    </row>
    <row r="1711" spans="1:7" x14ac:dyDescent="0.25">
      <c r="A1711">
        <v>13408208</v>
      </c>
      <c r="B1711" t="s">
        <v>29836</v>
      </c>
      <c r="C1711" t="s">
        <v>28127</v>
      </c>
      <c r="D1711" t="s">
        <v>303</v>
      </c>
      <c r="E1711" t="s">
        <v>304</v>
      </c>
      <c r="F1711" t="s">
        <v>28128</v>
      </c>
      <c r="G1711" t="s">
        <v>28129</v>
      </c>
    </row>
    <row r="1712" spans="1:7" x14ac:dyDescent="0.25">
      <c r="A1712">
        <v>13408210</v>
      </c>
      <c r="B1712" t="s">
        <v>29837</v>
      </c>
      <c r="C1712" t="s">
        <v>28127</v>
      </c>
      <c r="D1712" t="s">
        <v>557</v>
      </c>
      <c r="E1712" t="s">
        <v>558</v>
      </c>
      <c r="F1712" t="s">
        <v>28128</v>
      </c>
      <c r="G1712" t="s">
        <v>28129</v>
      </c>
    </row>
    <row r="1713" spans="1:7" x14ac:dyDescent="0.25">
      <c r="A1713">
        <v>13408032</v>
      </c>
      <c r="B1713" t="s">
        <v>29838</v>
      </c>
      <c r="C1713" t="s">
        <v>28127</v>
      </c>
      <c r="D1713" t="s">
        <v>199</v>
      </c>
      <c r="E1713" t="s">
        <v>200</v>
      </c>
      <c r="F1713" t="s">
        <v>28128</v>
      </c>
      <c r="G1713" t="s">
        <v>28129</v>
      </c>
    </row>
    <row r="1714" spans="1:7" x14ac:dyDescent="0.25">
      <c r="A1714">
        <v>13408034</v>
      </c>
      <c r="B1714" t="s">
        <v>29839</v>
      </c>
      <c r="C1714" t="s">
        <v>28127</v>
      </c>
      <c r="D1714" t="s">
        <v>361</v>
      </c>
      <c r="E1714" t="s">
        <v>362</v>
      </c>
      <c r="F1714" t="s">
        <v>28128</v>
      </c>
      <c r="G1714" t="s">
        <v>28129</v>
      </c>
    </row>
    <row r="1715" spans="1:7" x14ac:dyDescent="0.25">
      <c r="A1715">
        <v>13408036</v>
      </c>
      <c r="B1715" t="s">
        <v>29840</v>
      </c>
      <c r="C1715" t="s">
        <v>28127</v>
      </c>
      <c r="D1715" t="s">
        <v>379</v>
      </c>
      <c r="E1715" t="s">
        <v>380</v>
      </c>
      <c r="F1715" t="s">
        <v>28128</v>
      </c>
      <c r="G1715" t="s">
        <v>28129</v>
      </c>
    </row>
    <row r="1716" spans="1:7" x14ac:dyDescent="0.25">
      <c r="A1716">
        <v>13408392</v>
      </c>
      <c r="B1716" t="s">
        <v>29841</v>
      </c>
      <c r="C1716" t="s">
        <v>28127</v>
      </c>
      <c r="D1716" t="s">
        <v>272</v>
      </c>
      <c r="E1716" t="s">
        <v>273</v>
      </c>
      <c r="F1716" t="s">
        <v>28128</v>
      </c>
      <c r="G1716" t="s">
        <v>28129</v>
      </c>
    </row>
    <row r="1717" spans="1:7" x14ac:dyDescent="0.25">
      <c r="A1717">
        <v>13408394</v>
      </c>
      <c r="B1717" t="s">
        <v>29842</v>
      </c>
      <c r="C1717" t="s">
        <v>28127</v>
      </c>
      <c r="D1717" t="s">
        <v>303</v>
      </c>
      <c r="E1717" t="s">
        <v>304</v>
      </c>
      <c r="F1717" t="s">
        <v>28128</v>
      </c>
      <c r="G1717" t="s">
        <v>28129</v>
      </c>
    </row>
    <row r="1718" spans="1:7" x14ac:dyDescent="0.25">
      <c r="A1718">
        <v>13408396</v>
      </c>
      <c r="B1718" t="s">
        <v>29843</v>
      </c>
      <c r="C1718" t="s">
        <v>28127</v>
      </c>
      <c r="D1718" t="s">
        <v>303</v>
      </c>
      <c r="E1718" t="s">
        <v>304</v>
      </c>
      <c r="F1718" t="s">
        <v>28128</v>
      </c>
      <c r="G1718" t="s">
        <v>28129</v>
      </c>
    </row>
    <row r="1719" spans="1:7" x14ac:dyDescent="0.25">
      <c r="A1719">
        <v>13408398</v>
      </c>
      <c r="B1719" t="s">
        <v>29844</v>
      </c>
      <c r="C1719" t="s">
        <v>28127</v>
      </c>
      <c r="D1719" t="s">
        <v>584</v>
      </c>
      <c r="E1719" t="s">
        <v>585</v>
      </c>
      <c r="F1719" t="s">
        <v>28128</v>
      </c>
      <c r="G1719" t="s">
        <v>28129</v>
      </c>
    </row>
    <row r="1720" spans="1:7" x14ac:dyDescent="0.25">
      <c r="A1720">
        <v>13408400</v>
      </c>
      <c r="B1720" t="s">
        <v>29845</v>
      </c>
      <c r="C1720" t="s">
        <v>28127</v>
      </c>
      <c r="D1720" t="s">
        <v>272</v>
      </c>
      <c r="E1720" t="s">
        <v>273</v>
      </c>
      <c r="F1720" t="s">
        <v>28128</v>
      </c>
      <c r="G1720" t="s">
        <v>28129</v>
      </c>
    </row>
    <row r="1721" spans="1:7" x14ac:dyDescent="0.25">
      <c r="A1721">
        <v>13408218</v>
      </c>
      <c r="B1721" t="s">
        <v>29846</v>
      </c>
      <c r="C1721" t="s">
        <v>28127</v>
      </c>
      <c r="D1721" t="s">
        <v>4176</v>
      </c>
      <c r="E1721" t="s">
        <v>4177</v>
      </c>
      <c r="F1721" t="s">
        <v>28128</v>
      </c>
      <c r="G1721" t="s">
        <v>28129</v>
      </c>
    </row>
    <row r="1722" spans="1:7" x14ac:dyDescent="0.25">
      <c r="A1722">
        <v>13408220</v>
      </c>
      <c r="B1722" t="s">
        <v>29847</v>
      </c>
      <c r="C1722" t="s">
        <v>28127</v>
      </c>
      <c r="D1722" t="s">
        <v>391</v>
      </c>
      <c r="E1722" t="s">
        <v>392</v>
      </c>
      <c r="F1722" t="s">
        <v>28128</v>
      </c>
      <c r="G1722" t="s">
        <v>28129</v>
      </c>
    </row>
    <row r="1723" spans="1:7" x14ac:dyDescent="0.25">
      <c r="A1723">
        <v>13408222</v>
      </c>
      <c r="B1723" t="s">
        <v>29848</v>
      </c>
      <c r="C1723" t="s">
        <v>28127</v>
      </c>
      <c r="D1723" t="s">
        <v>421</v>
      </c>
      <c r="E1723" t="s">
        <v>422</v>
      </c>
      <c r="F1723" t="s">
        <v>28128</v>
      </c>
      <c r="G1723" t="s">
        <v>28129</v>
      </c>
    </row>
    <row r="1724" spans="1:7" x14ac:dyDescent="0.25">
      <c r="A1724">
        <v>13408224</v>
      </c>
      <c r="B1724" t="s">
        <v>29849</v>
      </c>
      <c r="C1724" t="s">
        <v>28127</v>
      </c>
      <c r="D1724" t="s">
        <v>3743</v>
      </c>
      <c r="E1724" t="s">
        <v>3744</v>
      </c>
      <c r="F1724" t="s">
        <v>28128</v>
      </c>
      <c r="G1724" t="s">
        <v>28129</v>
      </c>
    </row>
    <row r="1725" spans="1:7" x14ac:dyDescent="0.25">
      <c r="A1725">
        <v>13408226</v>
      </c>
      <c r="B1725" t="s">
        <v>29850</v>
      </c>
      <c r="C1725" t="s">
        <v>28127</v>
      </c>
      <c r="D1725" t="s">
        <v>2472</v>
      </c>
      <c r="E1725" t="s">
        <v>2473</v>
      </c>
      <c r="F1725" t="s">
        <v>28128</v>
      </c>
      <c r="G1725" t="s">
        <v>28129</v>
      </c>
    </row>
    <row r="1726" spans="1:7" x14ac:dyDescent="0.25">
      <c r="A1726">
        <v>13408228</v>
      </c>
      <c r="B1726" t="s">
        <v>29851</v>
      </c>
      <c r="C1726" t="s">
        <v>28127</v>
      </c>
      <c r="D1726" t="s">
        <v>961</v>
      </c>
      <c r="E1726" t="s">
        <v>962</v>
      </c>
      <c r="F1726" t="s">
        <v>28128</v>
      </c>
      <c r="G1726" t="s">
        <v>28129</v>
      </c>
    </row>
    <row r="1727" spans="1:7" x14ac:dyDescent="0.25">
      <c r="A1727">
        <v>13408230</v>
      </c>
      <c r="B1727" t="s">
        <v>29852</v>
      </c>
      <c r="C1727" t="s">
        <v>28127</v>
      </c>
      <c r="D1727" t="s">
        <v>421</v>
      </c>
      <c r="E1727" t="s">
        <v>422</v>
      </c>
      <c r="F1727" t="s">
        <v>28128</v>
      </c>
      <c r="G1727" t="s">
        <v>28129</v>
      </c>
    </row>
    <row r="1728" spans="1:7" x14ac:dyDescent="0.25">
      <c r="A1728">
        <v>13408232</v>
      </c>
      <c r="B1728" t="s">
        <v>29853</v>
      </c>
      <c r="C1728" t="s">
        <v>28127</v>
      </c>
      <c r="D1728" t="s">
        <v>2403</v>
      </c>
      <c r="E1728" t="s">
        <v>2404</v>
      </c>
      <c r="F1728" t="s">
        <v>28128</v>
      </c>
      <c r="G1728" t="s">
        <v>28129</v>
      </c>
    </row>
    <row r="1729" spans="1:7" x14ac:dyDescent="0.25">
      <c r="A1729">
        <v>13408234</v>
      </c>
      <c r="B1729" t="s">
        <v>29854</v>
      </c>
      <c r="C1729" t="s">
        <v>28127</v>
      </c>
      <c r="D1729" t="s">
        <v>2901</v>
      </c>
      <c r="E1729" t="s">
        <v>2902</v>
      </c>
      <c r="F1729" t="s">
        <v>28128</v>
      </c>
      <c r="G1729" t="s">
        <v>28129</v>
      </c>
    </row>
    <row r="1730" spans="1:7" x14ac:dyDescent="0.25">
      <c r="A1730">
        <v>13408236</v>
      </c>
      <c r="B1730" t="s">
        <v>29855</v>
      </c>
      <c r="C1730" t="s">
        <v>28127</v>
      </c>
      <c r="D1730" t="s">
        <v>4724</v>
      </c>
      <c r="E1730" t="s">
        <v>4725</v>
      </c>
      <c r="F1730" t="s">
        <v>28128</v>
      </c>
      <c r="G1730" t="s">
        <v>28129</v>
      </c>
    </row>
    <row r="1731" spans="1:7" x14ac:dyDescent="0.25">
      <c r="A1731">
        <v>13408238</v>
      </c>
      <c r="B1731" t="s">
        <v>29856</v>
      </c>
      <c r="C1731" t="s">
        <v>28127</v>
      </c>
      <c r="D1731" t="s">
        <v>680</v>
      </c>
      <c r="E1731" t="s">
        <v>681</v>
      </c>
      <c r="F1731" t="s">
        <v>28128</v>
      </c>
      <c r="G1731" t="s">
        <v>28129</v>
      </c>
    </row>
    <row r="1732" spans="1:7" x14ac:dyDescent="0.25">
      <c r="A1732">
        <v>13408240</v>
      </c>
      <c r="B1732" t="s">
        <v>29857</v>
      </c>
      <c r="C1732" t="s">
        <v>28127</v>
      </c>
      <c r="D1732" t="s">
        <v>1006</v>
      </c>
      <c r="E1732" t="s">
        <v>1007</v>
      </c>
      <c r="F1732" t="s">
        <v>28128</v>
      </c>
      <c r="G1732" t="s">
        <v>28129</v>
      </c>
    </row>
    <row r="1733" spans="1:7" x14ac:dyDescent="0.25">
      <c r="A1733">
        <v>13408242</v>
      </c>
      <c r="B1733" t="s">
        <v>29858</v>
      </c>
      <c r="C1733" t="s">
        <v>28127</v>
      </c>
      <c r="D1733" t="s">
        <v>3757</v>
      </c>
      <c r="E1733" t="s">
        <v>3758</v>
      </c>
      <c r="F1733" t="s">
        <v>28128</v>
      </c>
      <c r="G1733" t="s">
        <v>28129</v>
      </c>
    </row>
    <row r="1734" spans="1:7" x14ac:dyDescent="0.25">
      <c r="A1734">
        <v>13408244</v>
      </c>
      <c r="B1734" t="s">
        <v>29859</v>
      </c>
      <c r="C1734" t="s">
        <v>28127</v>
      </c>
      <c r="D1734" t="s">
        <v>1096</v>
      </c>
      <c r="E1734" t="s">
        <v>1097</v>
      </c>
      <c r="F1734" t="s">
        <v>28128</v>
      </c>
      <c r="G1734" t="s">
        <v>28129</v>
      </c>
    </row>
    <row r="1735" spans="1:7" x14ac:dyDescent="0.25">
      <c r="A1735">
        <v>13408246</v>
      </c>
      <c r="B1735" t="s">
        <v>29860</v>
      </c>
      <c r="C1735" t="s">
        <v>28127</v>
      </c>
      <c r="D1735" t="s">
        <v>421</v>
      </c>
      <c r="E1735" t="s">
        <v>422</v>
      </c>
      <c r="F1735" t="s">
        <v>28128</v>
      </c>
      <c r="G1735" t="s">
        <v>28129</v>
      </c>
    </row>
    <row r="1736" spans="1:7" x14ac:dyDescent="0.25">
      <c r="A1736">
        <v>13408248</v>
      </c>
      <c r="B1736" t="s">
        <v>29861</v>
      </c>
      <c r="C1736" t="s">
        <v>28127</v>
      </c>
      <c r="D1736" t="s">
        <v>260</v>
      </c>
      <c r="E1736" t="s">
        <v>261</v>
      </c>
      <c r="F1736" t="s">
        <v>28128</v>
      </c>
      <c r="G1736" t="s">
        <v>28129</v>
      </c>
    </row>
    <row r="1737" spans="1:7" x14ac:dyDescent="0.25">
      <c r="A1737">
        <v>13408250</v>
      </c>
      <c r="B1737" t="s">
        <v>29862</v>
      </c>
      <c r="C1737" t="s">
        <v>28127</v>
      </c>
      <c r="D1737" t="s">
        <v>3762</v>
      </c>
      <c r="E1737" t="s">
        <v>3763</v>
      </c>
      <c r="F1737" t="s">
        <v>28128</v>
      </c>
      <c r="G1737" t="s">
        <v>28129</v>
      </c>
    </row>
    <row r="1738" spans="1:7" x14ac:dyDescent="0.25">
      <c r="A1738">
        <v>13408252</v>
      </c>
      <c r="B1738" t="s">
        <v>29863</v>
      </c>
      <c r="C1738" t="s">
        <v>28127</v>
      </c>
      <c r="D1738" t="s">
        <v>464</v>
      </c>
      <c r="E1738" t="s">
        <v>465</v>
      </c>
      <c r="F1738" t="s">
        <v>28128</v>
      </c>
      <c r="G1738" t="s">
        <v>28129</v>
      </c>
    </row>
    <row r="1739" spans="1:7" x14ac:dyDescent="0.25">
      <c r="A1739">
        <v>13408254</v>
      </c>
      <c r="B1739" t="s">
        <v>29864</v>
      </c>
      <c r="C1739" t="s">
        <v>28127</v>
      </c>
      <c r="D1739" t="s">
        <v>421</v>
      </c>
      <c r="E1739" t="s">
        <v>422</v>
      </c>
      <c r="F1739" t="s">
        <v>28128</v>
      </c>
      <c r="G1739" t="s">
        <v>28129</v>
      </c>
    </row>
    <row r="1740" spans="1:7" x14ac:dyDescent="0.25">
      <c r="A1740">
        <v>13408256</v>
      </c>
      <c r="B1740" t="s">
        <v>29865</v>
      </c>
      <c r="C1740" t="s">
        <v>28127</v>
      </c>
      <c r="D1740" t="s">
        <v>230</v>
      </c>
      <c r="E1740" t="s">
        <v>231</v>
      </c>
      <c r="F1740" t="s">
        <v>28128</v>
      </c>
      <c r="G1740" t="s">
        <v>28129</v>
      </c>
    </row>
    <row r="1741" spans="1:7" x14ac:dyDescent="0.25">
      <c r="A1741">
        <v>13408258</v>
      </c>
      <c r="B1741" t="s">
        <v>29866</v>
      </c>
      <c r="C1741" t="s">
        <v>28127</v>
      </c>
      <c r="D1741" t="s">
        <v>6422</v>
      </c>
      <c r="E1741" t="s">
        <v>6423</v>
      </c>
      <c r="F1741" t="s">
        <v>28128</v>
      </c>
      <c r="G1741" t="s">
        <v>28129</v>
      </c>
    </row>
    <row r="1742" spans="1:7" x14ac:dyDescent="0.25">
      <c r="A1742">
        <v>13408260</v>
      </c>
      <c r="B1742" t="s">
        <v>29867</v>
      </c>
      <c r="C1742" t="s">
        <v>28127</v>
      </c>
      <c r="D1742" t="s">
        <v>272</v>
      </c>
      <c r="E1742" t="s">
        <v>273</v>
      </c>
      <c r="F1742" t="s">
        <v>28128</v>
      </c>
      <c r="G1742" t="s">
        <v>28129</v>
      </c>
    </row>
    <row r="1743" spans="1:7" x14ac:dyDescent="0.25">
      <c r="A1743">
        <v>13408262</v>
      </c>
      <c r="B1743" t="s">
        <v>29868</v>
      </c>
      <c r="C1743" t="s">
        <v>28127</v>
      </c>
      <c r="D1743" t="s">
        <v>5350</v>
      </c>
      <c r="E1743" t="s">
        <v>5351</v>
      </c>
      <c r="F1743" t="s">
        <v>28128</v>
      </c>
      <c r="G1743" t="s">
        <v>28129</v>
      </c>
    </row>
    <row r="1744" spans="1:7" x14ac:dyDescent="0.25">
      <c r="A1744">
        <v>13408264</v>
      </c>
      <c r="B1744" t="s">
        <v>29869</v>
      </c>
      <c r="C1744" t="s">
        <v>28127</v>
      </c>
      <c r="D1744" t="s">
        <v>640</v>
      </c>
      <c r="E1744" t="s">
        <v>641</v>
      </c>
      <c r="F1744" t="s">
        <v>28128</v>
      </c>
      <c r="G1744" t="s">
        <v>28129</v>
      </c>
    </row>
    <row r="1745" spans="1:7" x14ac:dyDescent="0.25">
      <c r="A1745">
        <v>13408266</v>
      </c>
      <c r="B1745" t="s">
        <v>29870</v>
      </c>
      <c r="C1745" t="s">
        <v>28127</v>
      </c>
      <c r="D1745" t="s">
        <v>861</v>
      </c>
      <c r="E1745" t="s">
        <v>862</v>
      </c>
      <c r="F1745" t="s">
        <v>28128</v>
      </c>
      <c r="G1745" t="s">
        <v>28129</v>
      </c>
    </row>
    <row r="1746" spans="1:7" x14ac:dyDescent="0.25">
      <c r="A1746">
        <v>13408268</v>
      </c>
      <c r="B1746" t="s">
        <v>29871</v>
      </c>
      <c r="C1746" t="s">
        <v>28127</v>
      </c>
      <c r="D1746" t="s">
        <v>1243</v>
      </c>
      <c r="E1746" t="s">
        <v>1244</v>
      </c>
      <c r="F1746" t="s">
        <v>28128</v>
      </c>
      <c r="G1746" t="s">
        <v>28129</v>
      </c>
    </row>
    <row r="1747" spans="1:7" x14ac:dyDescent="0.25">
      <c r="A1747">
        <v>13408270</v>
      </c>
      <c r="B1747" t="s">
        <v>29872</v>
      </c>
      <c r="C1747" t="s">
        <v>28127</v>
      </c>
      <c r="D1747" t="s">
        <v>464</v>
      </c>
      <c r="E1747" t="s">
        <v>465</v>
      </c>
      <c r="F1747" t="s">
        <v>28128</v>
      </c>
      <c r="G1747" t="s">
        <v>28129</v>
      </c>
    </row>
    <row r="1748" spans="1:7" x14ac:dyDescent="0.25">
      <c r="A1748">
        <v>13408272</v>
      </c>
      <c r="B1748" t="s">
        <v>29873</v>
      </c>
      <c r="C1748" t="s">
        <v>28127</v>
      </c>
      <c r="D1748" t="s">
        <v>260</v>
      </c>
      <c r="E1748" t="s">
        <v>261</v>
      </c>
      <c r="F1748" t="s">
        <v>28128</v>
      </c>
      <c r="G1748" t="s">
        <v>28129</v>
      </c>
    </row>
    <row r="1749" spans="1:7" x14ac:dyDescent="0.25">
      <c r="A1749">
        <v>13408274</v>
      </c>
      <c r="B1749" t="s">
        <v>29874</v>
      </c>
      <c r="C1749" t="s">
        <v>28127</v>
      </c>
      <c r="D1749" t="s">
        <v>2199</v>
      </c>
      <c r="E1749" t="s">
        <v>2200</v>
      </c>
      <c r="F1749" t="s">
        <v>28128</v>
      </c>
      <c r="G1749" t="s">
        <v>28129</v>
      </c>
    </row>
    <row r="1750" spans="1:7" x14ac:dyDescent="0.25">
      <c r="A1750">
        <v>13408276</v>
      </c>
      <c r="B1750" t="s">
        <v>29875</v>
      </c>
      <c r="C1750" t="s">
        <v>28127</v>
      </c>
      <c r="D1750" t="s">
        <v>961</v>
      </c>
      <c r="E1750" t="s">
        <v>962</v>
      </c>
      <c r="F1750" t="s">
        <v>28128</v>
      </c>
      <c r="G1750" t="s">
        <v>28129</v>
      </c>
    </row>
    <row r="1751" spans="1:7" x14ac:dyDescent="0.25">
      <c r="A1751">
        <v>13408278</v>
      </c>
      <c r="B1751" t="s">
        <v>29876</v>
      </c>
      <c r="C1751" t="s">
        <v>28127</v>
      </c>
      <c r="D1751" t="s">
        <v>464</v>
      </c>
      <c r="E1751" t="s">
        <v>465</v>
      </c>
      <c r="F1751" t="s">
        <v>28128</v>
      </c>
      <c r="G1751" t="s">
        <v>28129</v>
      </c>
    </row>
    <row r="1752" spans="1:7" x14ac:dyDescent="0.25">
      <c r="A1752">
        <v>13408280</v>
      </c>
      <c r="B1752" t="s">
        <v>29877</v>
      </c>
      <c r="C1752" t="s">
        <v>28127</v>
      </c>
      <c r="D1752" t="s">
        <v>1250</v>
      </c>
      <c r="E1752" t="s">
        <v>1251</v>
      </c>
      <c r="F1752" t="s">
        <v>28128</v>
      </c>
      <c r="G1752" t="s">
        <v>28129</v>
      </c>
    </row>
    <row r="1753" spans="1:7" x14ac:dyDescent="0.25">
      <c r="A1753">
        <v>13408282</v>
      </c>
      <c r="B1753" t="s">
        <v>29878</v>
      </c>
      <c r="C1753" t="s">
        <v>28127</v>
      </c>
      <c r="D1753" t="s">
        <v>571</v>
      </c>
      <c r="E1753" t="s">
        <v>572</v>
      </c>
      <c r="F1753" t="s">
        <v>28128</v>
      </c>
      <c r="G1753" t="s">
        <v>28129</v>
      </c>
    </row>
    <row r="1754" spans="1:7" x14ac:dyDescent="0.25">
      <c r="A1754">
        <v>13408284</v>
      </c>
      <c r="B1754" t="s">
        <v>29879</v>
      </c>
      <c r="C1754" t="s">
        <v>28127</v>
      </c>
      <c r="D1754" t="s">
        <v>961</v>
      </c>
      <c r="E1754" t="s">
        <v>962</v>
      </c>
      <c r="F1754" t="s">
        <v>28128</v>
      </c>
      <c r="G1754" t="s">
        <v>28129</v>
      </c>
    </row>
    <row r="1755" spans="1:7" x14ac:dyDescent="0.25">
      <c r="A1755">
        <v>13408286</v>
      </c>
      <c r="B1755" t="s">
        <v>29880</v>
      </c>
      <c r="C1755" t="s">
        <v>28127</v>
      </c>
      <c r="D1755" t="s">
        <v>2762</v>
      </c>
      <c r="E1755" t="s">
        <v>2763</v>
      </c>
      <c r="F1755" t="s">
        <v>28128</v>
      </c>
      <c r="G1755" t="s">
        <v>28129</v>
      </c>
    </row>
    <row r="1756" spans="1:7" x14ac:dyDescent="0.25">
      <c r="A1756">
        <v>13408288</v>
      </c>
      <c r="B1756" t="s">
        <v>29881</v>
      </c>
      <c r="C1756" t="s">
        <v>28127</v>
      </c>
      <c r="D1756" t="s">
        <v>550</v>
      </c>
      <c r="E1756" t="s">
        <v>551</v>
      </c>
      <c r="F1756" t="s">
        <v>28128</v>
      </c>
      <c r="G1756" t="s">
        <v>28129</v>
      </c>
    </row>
    <row r="1757" spans="1:7" x14ac:dyDescent="0.25">
      <c r="A1757">
        <v>13408290</v>
      </c>
      <c r="B1757" t="s">
        <v>29882</v>
      </c>
      <c r="C1757" t="s">
        <v>28127</v>
      </c>
      <c r="D1757" t="s">
        <v>1014</v>
      </c>
      <c r="E1757" t="s">
        <v>1015</v>
      </c>
      <c r="F1757" t="s">
        <v>28128</v>
      </c>
      <c r="G1757" t="s">
        <v>28129</v>
      </c>
    </row>
    <row r="1758" spans="1:7" x14ac:dyDescent="0.25">
      <c r="A1758">
        <v>13408292</v>
      </c>
      <c r="B1758" t="s">
        <v>29883</v>
      </c>
      <c r="C1758" t="s">
        <v>28127</v>
      </c>
      <c r="D1758" t="s">
        <v>1250</v>
      </c>
      <c r="E1758" t="s">
        <v>1251</v>
      </c>
      <c r="F1758" t="s">
        <v>28128</v>
      </c>
      <c r="G1758" t="s">
        <v>28129</v>
      </c>
    </row>
    <row r="1759" spans="1:7" x14ac:dyDescent="0.25">
      <c r="A1759">
        <v>13408294</v>
      </c>
      <c r="B1759" t="s">
        <v>29884</v>
      </c>
      <c r="C1759" t="s">
        <v>28127</v>
      </c>
      <c r="D1759" t="s">
        <v>952</v>
      </c>
      <c r="E1759" t="s">
        <v>953</v>
      </c>
      <c r="F1759" t="s">
        <v>28128</v>
      </c>
      <c r="G1759" t="s">
        <v>28129</v>
      </c>
    </row>
    <row r="1760" spans="1:7" x14ac:dyDescent="0.25">
      <c r="A1760">
        <v>13408296</v>
      </c>
      <c r="B1760" t="s">
        <v>29885</v>
      </c>
      <c r="C1760" t="s">
        <v>28127</v>
      </c>
      <c r="D1760" t="s">
        <v>1134</v>
      </c>
      <c r="E1760" t="s">
        <v>1135</v>
      </c>
      <c r="F1760" t="s">
        <v>28128</v>
      </c>
      <c r="G1760" t="s">
        <v>28129</v>
      </c>
    </row>
    <row r="1761" spans="1:7" x14ac:dyDescent="0.25">
      <c r="A1761">
        <v>13408298</v>
      </c>
      <c r="B1761" t="s">
        <v>29886</v>
      </c>
      <c r="C1761" t="s">
        <v>28127</v>
      </c>
      <c r="D1761" t="s">
        <v>421</v>
      </c>
      <c r="E1761" t="s">
        <v>422</v>
      </c>
      <c r="F1761" t="s">
        <v>28128</v>
      </c>
      <c r="G1761" t="s">
        <v>28129</v>
      </c>
    </row>
    <row r="1762" spans="1:7" x14ac:dyDescent="0.25">
      <c r="A1762">
        <v>13408300</v>
      </c>
      <c r="B1762" t="s">
        <v>29887</v>
      </c>
      <c r="C1762" t="s">
        <v>28127</v>
      </c>
      <c r="D1762" t="s">
        <v>653</v>
      </c>
      <c r="E1762" t="s">
        <v>654</v>
      </c>
      <c r="F1762" t="s">
        <v>28128</v>
      </c>
      <c r="G1762" t="s">
        <v>28129</v>
      </c>
    </row>
    <row r="1763" spans="1:7" x14ac:dyDescent="0.25">
      <c r="A1763">
        <v>13408302</v>
      </c>
      <c r="B1763" t="s">
        <v>29888</v>
      </c>
      <c r="C1763" t="s">
        <v>28127</v>
      </c>
      <c r="D1763" t="s">
        <v>2952</v>
      </c>
      <c r="E1763" t="s">
        <v>2953</v>
      </c>
      <c r="F1763" t="s">
        <v>28128</v>
      </c>
      <c r="G1763" t="s">
        <v>28129</v>
      </c>
    </row>
    <row r="1764" spans="1:7" x14ac:dyDescent="0.25">
      <c r="A1764">
        <v>13408304</v>
      </c>
      <c r="B1764" t="s">
        <v>29889</v>
      </c>
      <c r="C1764" t="s">
        <v>28127</v>
      </c>
      <c r="D1764" t="s">
        <v>222</v>
      </c>
      <c r="E1764" t="s">
        <v>223</v>
      </c>
      <c r="F1764" t="s">
        <v>28128</v>
      </c>
      <c r="G1764" t="s">
        <v>28129</v>
      </c>
    </row>
    <row r="1765" spans="1:7" x14ac:dyDescent="0.25">
      <c r="A1765">
        <v>13408306</v>
      </c>
      <c r="B1765" t="s">
        <v>29890</v>
      </c>
      <c r="C1765" t="s">
        <v>28127</v>
      </c>
      <c r="D1765" t="s">
        <v>861</v>
      </c>
      <c r="E1765" t="s">
        <v>862</v>
      </c>
      <c r="F1765" t="s">
        <v>28128</v>
      </c>
      <c r="G1765" t="s">
        <v>28129</v>
      </c>
    </row>
    <row r="1766" spans="1:7" x14ac:dyDescent="0.25">
      <c r="A1766">
        <v>13408308</v>
      </c>
      <c r="B1766" t="s">
        <v>29891</v>
      </c>
      <c r="C1766" t="s">
        <v>28127</v>
      </c>
      <c r="D1766" t="s">
        <v>1089</v>
      </c>
      <c r="E1766" t="s">
        <v>1090</v>
      </c>
      <c r="F1766" t="s">
        <v>28128</v>
      </c>
      <c r="G1766" t="s">
        <v>28129</v>
      </c>
    </row>
    <row r="1767" spans="1:7" x14ac:dyDescent="0.25">
      <c r="A1767">
        <v>13408310</v>
      </c>
      <c r="B1767" t="s">
        <v>29892</v>
      </c>
      <c r="C1767" t="s">
        <v>28127</v>
      </c>
      <c r="D1767" t="s">
        <v>2154</v>
      </c>
      <c r="E1767" t="s">
        <v>2155</v>
      </c>
      <c r="F1767" t="s">
        <v>28128</v>
      </c>
      <c r="G1767" t="s">
        <v>28129</v>
      </c>
    </row>
    <row r="1768" spans="1:7" x14ac:dyDescent="0.25">
      <c r="A1768">
        <v>13408312</v>
      </c>
      <c r="B1768" t="s">
        <v>29893</v>
      </c>
      <c r="C1768" t="s">
        <v>28127</v>
      </c>
      <c r="D1768" t="s">
        <v>1264</v>
      </c>
      <c r="E1768" t="s">
        <v>1265</v>
      </c>
      <c r="F1768" t="s">
        <v>28128</v>
      </c>
      <c r="G1768" t="s">
        <v>28129</v>
      </c>
    </row>
    <row r="1769" spans="1:7" x14ac:dyDescent="0.25">
      <c r="A1769">
        <v>13408314</v>
      </c>
      <c r="B1769" t="s">
        <v>29894</v>
      </c>
      <c r="C1769" t="s">
        <v>28127</v>
      </c>
      <c r="D1769" t="s">
        <v>1947</v>
      </c>
      <c r="E1769" t="s">
        <v>1948</v>
      </c>
      <c r="F1769" t="s">
        <v>28128</v>
      </c>
      <c r="G1769" t="s">
        <v>28129</v>
      </c>
    </row>
    <row r="1770" spans="1:7" x14ac:dyDescent="0.25">
      <c r="A1770">
        <v>13408316</v>
      </c>
      <c r="B1770" t="s">
        <v>29895</v>
      </c>
      <c r="C1770" t="s">
        <v>28127</v>
      </c>
      <c r="D1770" t="s">
        <v>1096</v>
      </c>
      <c r="E1770" t="s">
        <v>1097</v>
      </c>
      <c r="F1770" t="s">
        <v>28128</v>
      </c>
      <c r="G1770" t="s">
        <v>28129</v>
      </c>
    </row>
    <row r="1771" spans="1:7" x14ac:dyDescent="0.25">
      <c r="A1771">
        <v>13408318</v>
      </c>
      <c r="B1771" t="s">
        <v>29896</v>
      </c>
      <c r="C1771" t="s">
        <v>28127</v>
      </c>
      <c r="D1771" t="s">
        <v>3590</v>
      </c>
      <c r="E1771" t="s">
        <v>3591</v>
      </c>
      <c r="F1771" t="s">
        <v>28128</v>
      </c>
      <c r="G1771" t="s">
        <v>28129</v>
      </c>
    </row>
    <row r="1772" spans="1:7" x14ac:dyDescent="0.25">
      <c r="A1772">
        <v>13408320</v>
      </c>
      <c r="B1772" t="s">
        <v>29897</v>
      </c>
      <c r="C1772" t="s">
        <v>28127</v>
      </c>
      <c r="D1772" t="s">
        <v>272</v>
      </c>
      <c r="E1772" t="s">
        <v>273</v>
      </c>
      <c r="F1772" t="s">
        <v>28128</v>
      </c>
      <c r="G1772" t="s">
        <v>28129</v>
      </c>
    </row>
    <row r="1773" spans="1:7" x14ac:dyDescent="0.25">
      <c r="A1773">
        <v>13408322</v>
      </c>
      <c r="B1773" t="s">
        <v>29898</v>
      </c>
      <c r="C1773" t="s">
        <v>28127</v>
      </c>
      <c r="D1773" t="s">
        <v>516</v>
      </c>
      <c r="E1773" t="s">
        <v>517</v>
      </c>
      <c r="F1773" t="s">
        <v>28128</v>
      </c>
      <c r="G1773" t="s">
        <v>28129</v>
      </c>
    </row>
    <row r="1774" spans="1:7" x14ac:dyDescent="0.25">
      <c r="A1774">
        <v>13408324</v>
      </c>
      <c r="B1774" t="s">
        <v>29899</v>
      </c>
      <c r="C1774" t="s">
        <v>28127</v>
      </c>
      <c r="D1774" t="s">
        <v>1096</v>
      </c>
      <c r="E1774" t="s">
        <v>1097</v>
      </c>
      <c r="F1774" t="s">
        <v>28128</v>
      </c>
      <c r="G1774" t="s">
        <v>28129</v>
      </c>
    </row>
    <row r="1775" spans="1:7" x14ac:dyDescent="0.25">
      <c r="A1775">
        <v>13408326</v>
      </c>
      <c r="B1775" t="s">
        <v>29900</v>
      </c>
      <c r="C1775" t="s">
        <v>28127</v>
      </c>
      <c r="D1775" t="s">
        <v>584</v>
      </c>
      <c r="E1775" t="s">
        <v>585</v>
      </c>
      <c r="F1775" t="s">
        <v>28128</v>
      </c>
      <c r="G1775" t="s">
        <v>28129</v>
      </c>
    </row>
    <row r="1776" spans="1:7" x14ac:dyDescent="0.25">
      <c r="A1776">
        <v>13408328</v>
      </c>
      <c r="B1776" t="s">
        <v>29901</v>
      </c>
      <c r="C1776" t="s">
        <v>28127</v>
      </c>
      <c r="D1776" t="s">
        <v>584</v>
      </c>
      <c r="E1776" t="s">
        <v>585</v>
      </c>
      <c r="F1776" t="s">
        <v>28128</v>
      </c>
      <c r="G1776" t="s">
        <v>28129</v>
      </c>
    </row>
    <row r="1777" spans="1:7" x14ac:dyDescent="0.25">
      <c r="A1777">
        <v>13408330</v>
      </c>
      <c r="B1777" t="s">
        <v>29902</v>
      </c>
      <c r="C1777" t="s">
        <v>28127</v>
      </c>
      <c r="D1777" t="s">
        <v>421</v>
      </c>
      <c r="E1777" t="s">
        <v>422</v>
      </c>
      <c r="F1777" t="s">
        <v>28128</v>
      </c>
      <c r="G1777" t="s">
        <v>28129</v>
      </c>
    </row>
    <row r="1778" spans="1:7" x14ac:dyDescent="0.25">
      <c r="A1778">
        <v>13408332</v>
      </c>
      <c r="B1778" t="s">
        <v>29903</v>
      </c>
      <c r="C1778" t="s">
        <v>28127</v>
      </c>
      <c r="D1778" t="s">
        <v>1096</v>
      </c>
      <c r="E1778" t="s">
        <v>1097</v>
      </c>
      <c r="F1778" t="s">
        <v>28128</v>
      </c>
      <c r="G1778" t="s">
        <v>28129</v>
      </c>
    </row>
    <row r="1779" spans="1:7" x14ac:dyDescent="0.25">
      <c r="A1779">
        <v>13408334</v>
      </c>
      <c r="B1779" t="s">
        <v>29904</v>
      </c>
      <c r="C1779" t="s">
        <v>28127</v>
      </c>
      <c r="D1779" t="s">
        <v>1488</v>
      </c>
      <c r="E1779" t="s">
        <v>1489</v>
      </c>
      <c r="F1779" t="s">
        <v>28128</v>
      </c>
      <c r="G1779" t="s">
        <v>28129</v>
      </c>
    </row>
    <row r="1780" spans="1:7" x14ac:dyDescent="0.25">
      <c r="A1780">
        <v>13408336</v>
      </c>
      <c r="B1780" t="s">
        <v>29905</v>
      </c>
      <c r="C1780" t="s">
        <v>28127</v>
      </c>
      <c r="D1780" t="s">
        <v>2164</v>
      </c>
      <c r="E1780" t="s">
        <v>2165</v>
      </c>
      <c r="F1780" t="s">
        <v>28128</v>
      </c>
      <c r="G1780" t="s">
        <v>28129</v>
      </c>
    </row>
    <row r="1781" spans="1:7" x14ac:dyDescent="0.25">
      <c r="A1781">
        <v>13408338</v>
      </c>
      <c r="B1781" t="s">
        <v>29906</v>
      </c>
      <c r="C1781" t="s">
        <v>28127</v>
      </c>
      <c r="D1781" t="s">
        <v>1488</v>
      </c>
      <c r="E1781" t="s">
        <v>1489</v>
      </c>
      <c r="F1781" t="s">
        <v>28128</v>
      </c>
      <c r="G1781" t="s">
        <v>28129</v>
      </c>
    </row>
    <row r="1782" spans="1:7" x14ac:dyDescent="0.25">
      <c r="A1782">
        <v>13408340</v>
      </c>
      <c r="B1782" t="s">
        <v>29907</v>
      </c>
      <c r="C1782" t="s">
        <v>28127</v>
      </c>
      <c r="D1782" t="s">
        <v>2164</v>
      </c>
      <c r="E1782" t="s">
        <v>2165</v>
      </c>
      <c r="F1782" t="s">
        <v>28128</v>
      </c>
      <c r="G1782" t="s">
        <v>28129</v>
      </c>
    </row>
    <row r="1783" spans="1:7" x14ac:dyDescent="0.25">
      <c r="A1783">
        <v>13408342</v>
      </c>
      <c r="B1783" t="s">
        <v>29908</v>
      </c>
      <c r="C1783" t="s">
        <v>28127</v>
      </c>
      <c r="D1783" t="s">
        <v>2403</v>
      </c>
      <c r="E1783" t="s">
        <v>2404</v>
      </c>
      <c r="F1783" t="s">
        <v>28128</v>
      </c>
      <c r="G1783" t="s">
        <v>28129</v>
      </c>
    </row>
    <row r="1784" spans="1:7" x14ac:dyDescent="0.25">
      <c r="A1784">
        <v>13408344</v>
      </c>
      <c r="B1784" t="s">
        <v>29909</v>
      </c>
      <c r="C1784" t="s">
        <v>28127</v>
      </c>
      <c r="D1784" t="s">
        <v>303</v>
      </c>
      <c r="E1784" t="s">
        <v>304</v>
      </c>
      <c r="F1784" t="s">
        <v>28128</v>
      </c>
      <c r="G1784" t="s">
        <v>28129</v>
      </c>
    </row>
    <row r="1785" spans="1:7" x14ac:dyDescent="0.25">
      <c r="A1785">
        <v>13408346</v>
      </c>
      <c r="B1785" t="s">
        <v>29910</v>
      </c>
      <c r="C1785" t="s">
        <v>28127</v>
      </c>
      <c r="D1785" t="s">
        <v>260</v>
      </c>
      <c r="E1785" t="s">
        <v>261</v>
      </c>
      <c r="F1785" t="s">
        <v>28128</v>
      </c>
      <c r="G1785" t="s">
        <v>28129</v>
      </c>
    </row>
    <row r="1786" spans="1:7" x14ac:dyDescent="0.25">
      <c r="A1786">
        <v>13408348</v>
      </c>
      <c r="B1786" t="s">
        <v>29911</v>
      </c>
      <c r="C1786" t="s">
        <v>28127</v>
      </c>
      <c r="D1786" t="s">
        <v>861</v>
      </c>
      <c r="E1786" t="s">
        <v>862</v>
      </c>
      <c r="F1786" t="s">
        <v>28128</v>
      </c>
      <c r="G1786" t="s">
        <v>28129</v>
      </c>
    </row>
    <row r="1787" spans="1:7" x14ac:dyDescent="0.25">
      <c r="A1787">
        <v>13408350</v>
      </c>
      <c r="B1787" t="s">
        <v>29912</v>
      </c>
      <c r="C1787" t="s">
        <v>28127</v>
      </c>
      <c r="D1787" t="s">
        <v>222</v>
      </c>
      <c r="E1787" t="s">
        <v>223</v>
      </c>
      <c r="F1787" t="s">
        <v>28128</v>
      </c>
      <c r="G1787" t="s">
        <v>28129</v>
      </c>
    </row>
    <row r="1788" spans="1:7" x14ac:dyDescent="0.25">
      <c r="A1788">
        <v>13408352</v>
      </c>
      <c r="B1788" t="s">
        <v>29913</v>
      </c>
      <c r="C1788" t="s">
        <v>28127</v>
      </c>
      <c r="D1788" t="s">
        <v>303</v>
      </c>
      <c r="E1788" t="s">
        <v>304</v>
      </c>
      <c r="F1788" t="s">
        <v>28128</v>
      </c>
      <c r="G1788" t="s">
        <v>28129</v>
      </c>
    </row>
    <row r="1789" spans="1:7" x14ac:dyDescent="0.25">
      <c r="A1789">
        <v>13408354</v>
      </c>
      <c r="B1789" t="s">
        <v>29914</v>
      </c>
      <c r="C1789" t="s">
        <v>28127</v>
      </c>
      <c r="D1789" t="s">
        <v>584</v>
      </c>
      <c r="E1789" t="s">
        <v>585</v>
      </c>
      <c r="F1789" t="s">
        <v>28128</v>
      </c>
      <c r="G1789" t="s">
        <v>28129</v>
      </c>
    </row>
    <row r="1790" spans="1:7" x14ac:dyDescent="0.25">
      <c r="A1790">
        <v>13408356</v>
      </c>
      <c r="B1790" t="s">
        <v>29915</v>
      </c>
      <c r="C1790" t="s">
        <v>28127</v>
      </c>
      <c r="D1790" t="s">
        <v>421</v>
      </c>
      <c r="E1790" t="s">
        <v>422</v>
      </c>
      <c r="F1790" t="s">
        <v>28128</v>
      </c>
      <c r="G1790" t="s">
        <v>28129</v>
      </c>
    </row>
    <row r="1791" spans="1:7" x14ac:dyDescent="0.25">
      <c r="A1791">
        <v>13408358</v>
      </c>
      <c r="B1791" t="s">
        <v>29916</v>
      </c>
      <c r="C1791" t="s">
        <v>28127</v>
      </c>
      <c r="D1791" t="s">
        <v>584</v>
      </c>
      <c r="E1791" t="s">
        <v>585</v>
      </c>
      <c r="F1791" t="s">
        <v>28128</v>
      </c>
      <c r="G1791" t="s">
        <v>28129</v>
      </c>
    </row>
    <row r="1792" spans="1:7" x14ac:dyDescent="0.25">
      <c r="A1792">
        <v>13408360</v>
      </c>
      <c r="B1792" t="s">
        <v>29917</v>
      </c>
      <c r="C1792" t="s">
        <v>28127</v>
      </c>
      <c r="D1792" t="s">
        <v>464</v>
      </c>
      <c r="E1792" t="s">
        <v>465</v>
      </c>
      <c r="F1792" t="s">
        <v>28128</v>
      </c>
      <c r="G1792" t="s">
        <v>28129</v>
      </c>
    </row>
    <row r="1793" spans="1:7" x14ac:dyDescent="0.25">
      <c r="A1793">
        <v>13408362</v>
      </c>
      <c r="B1793" t="s">
        <v>29918</v>
      </c>
      <c r="C1793" t="s">
        <v>28127</v>
      </c>
      <c r="D1793" t="s">
        <v>303</v>
      </c>
      <c r="E1793" t="s">
        <v>304</v>
      </c>
      <c r="F1793" t="s">
        <v>28128</v>
      </c>
      <c r="G1793" t="s">
        <v>28129</v>
      </c>
    </row>
    <row r="1794" spans="1:7" x14ac:dyDescent="0.25">
      <c r="A1794">
        <v>13408364</v>
      </c>
      <c r="B1794" t="s">
        <v>29919</v>
      </c>
      <c r="C1794" t="s">
        <v>28127</v>
      </c>
      <c r="D1794" t="s">
        <v>421</v>
      </c>
      <c r="E1794" t="s">
        <v>422</v>
      </c>
      <c r="F1794" t="s">
        <v>28128</v>
      </c>
      <c r="G1794" t="s">
        <v>28129</v>
      </c>
    </row>
    <row r="1795" spans="1:7" x14ac:dyDescent="0.25">
      <c r="A1795">
        <v>13408366</v>
      </c>
      <c r="B1795" t="s">
        <v>29920</v>
      </c>
      <c r="C1795" t="s">
        <v>28127</v>
      </c>
      <c r="D1795" t="s">
        <v>272</v>
      </c>
      <c r="E1795" t="s">
        <v>273</v>
      </c>
      <c r="F1795" t="s">
        <v>28128</v>
      </c>
      <c r="G1795" t="s">
        <v>28129</v>
      </c>
    </row>
    <row r="1796" spans="1:7" x14ac:dyDescent="0.25">
      <c r="A1796">
        <v>13408368</v>
      </c>
      <c r="B1796" t="s">
        <v>29921</v>
      </c>
      <c r="C1796" t="s">
        <v>28127</v>
      </c>
      <c r="D1796" t="s">
        <v>252</v>
      </c>
      <c r="E1796" t="s">
        <v>253</v>
      </c>
      <c r="F1796" t="s">
        <v>28128</v>
      </c>
      <c r="G1796" t="s">
        <v>28129</v>
      </c>
    </row>
    <row r="1797" spans="1:7" x14ac:dyDescent="0.25">
      <c r="A1797">
        <v>13408370</v>
      </c>
      <c r="B1797" t="s">
        <v>29922</v>
      </c>
      <c r="C1797" t="s">
        <v>28127</v>
      </c>
      <c r="D1797" t="s">
        <v>1096</v>
      </c>
      <c r="E1797" t="s">
        <v>1097</v>
      </c>
      <c r="F1797" t="s">
        <v>28128</v>
      </c>
      <c r="G1797" t="s">
        <v>28129</v>
      </c>
    </row>
    <row r="1798" spans="1:7" x14ac:dyDescent="0.25">
      <c r="A1798">
        <v>13408372</v>
      </c>
      <c r="B1798" t="s">
        <v>29923</v>
      </c>
      <c r="C1798" t="s">
        <v>28127</v>
      </c>
      <c r="D1798" t="s">
        <v>303</v>
      </c>
      <c r="E1798" t="s">
        <v>304</v>
      </c>
      <c r="F1798" t="s">
        <v>28128</v>
      </c>
      <c r="G1798" t="s">
        <v>28129</v>
      </c>
    </row>
    <row r="1799" spans="1:7" x14ac:dyDescent="0.25">
      <c r="A1799">
        <v>13408374</v>
      </c>
      <c r="B1799" t="s">
        <v>29924</v>
      </c>
      <c r="C1799" t="s">
        <v>28127</v>
      </c>
      <c r="D1799" t="s">
        <v>222</v>
      </c>
      <c r="E1799" t="s">
        <v>223</v>
      </c>
      <c r="F1799" t="s">
        <v>28128</v>
      </c>
      <c r="G1799" t="s">
        <v>28129</v>
      </c>
    </row>
    <row r="1800" spans="1:7" x14ac:dyDescent="0.25">
      <c r="A1800">
        <v>13408376</v>
      </c>
      <c r="B1800" t="s">
        <v>29925</v>
      </c>
      <c r="C1800" t="s">
        <v>28127</v>
      </c>
      <c r="D1800" t="s">
        <v>272</v>
      </c>
      <c r="E1800" t="s">
        <v>273</v>
      </c>
      <c r="F1800" t="s">
        <v>28128</v>
      </c>
      <c r="G1800" t="s">
        <v>28129</v>
      </c>
    </row>
    <row r="1801" spans="1:7" x14ac:dyDescent="0.25">
      <c r="A1801">
        <v>13408378</v>
      </c>
      <c r="B1801" t="s">
        <v>29926</v>
      </c>
      <c r="C1801" t="s">
        <v>28127</v>
      </c>
      <c r="D1801" t="s">
        <v>252</v>
      </c>
      <c r="E1801" t="s">
        <v>253</v>
      </c>
      <c r="F1801" t="s">
        <v>28128</v>
      </c>
      <c r="G1801" t="s">
        <v>28129</v>
      </c>
    </row>
    <row r="1802" spans="1:7" x14ac:dyDescent="0.25">
      <c r="A1802">
        <v>13408380</v>
      </c>
      <c r="B1802" t="s">
        <v>29927</v>
      </c>
      <c r="C1802" t="s">
        <v>28127</v>
      </c>
      <c r="D1802" t="s">
        <v>272</v>
      </c>
      <c r="E1802" t="s">
        <v>273</v>
      </c>
      <c r="F1802" t="s">
        <v>28128</v>
      </c>
      <c r="G1802" t="s">
        <v>28129</v>
      </c>
    </row>
    <row r="1803" spans="1:7" x14ac:dyDescent="0.25">
      <c r="A1803">
        <v>13408386</v>
      </c>
      <c r="B1803" t="s">
        <v>29928</v>
      </c>
      <c r="C1803" t="s">
        <v>28127</v>
      </c>
      <c r="D1803" t="s">
        <v>303</v>
      </c>
      <c r="E1803" t="s">
        <v>304</v>
      </c>
      <c r="F1803" t="s">
        <v>28128</v>
      </c>
      <c r="G1803" t="s">
        <v>28129</v>
      </c>
    </row>
    <row r="1804" spans="1:7" x14ac:dyDescent="0.25">
      <c r="A1804">
        <v>13408388</v>
      </c>
      <c r="B1804" t="s">
        <v>29929</v>
      </c>
      <c r="C1804" t="s">
        <v>28127</v>
      </c>
      <c r="D1804" t="s">
        <v>421</v>
      </c>
      <c r="E1804" t="s">
        <v>422</v>
      </c>
      <c r="F1804" t="s">
        <v>28128</v>
      </c>
      <c r="G1804" t="s">
        <v>28129</v>
      </c>
    </row>
    <row r="1805" spans="1:7" x14ac:dyDescent="0.25">
      <c r="A1805">
        <v>13408390</v>
      </c>
      <c r="B1805" t="s">
        <v>29930</v>
      </c>
      <c r="C1805" t="s">
        <v>28127</v>
      </c>
      <c r="D1805" t="s">
        <v>303</v>
      </c>
      <c r="E1805" t="s">
        <v>304</v>
      </c>
      <c r="F1805" t="s">
        <v>28128</v>
      </c>
      <c r="G1805" t="s">
        <v>28129</v>
      </c>
    </row>
    <row r="1806" spans="1:7" x14ac:dyDescent="0.25">
      <c r="A1806">
        <v>13408382</v>
      </c>
      <c r="B1806" t="s">
        <v>29931</v>
      </c>
      <c r="C1806" t="s">
        <v>28127</v>
      </c>
      <c r="D1806" t="s">
        <v>421</v>
      </c>
      <c r="E1806" t="s">
        <v>422</v>
      </c>
      <c r="F1806" t="s">
        <v>28128</v>
      </c>
      <c r="G1806" t="s">
        <v>28129</v>
      </c>
    </row>
    <row r="1807" spans="1:7" x14ac:dyDescent="0.25">
      <c r="A1807">
        <v>13408384</v>
      </c>
      <c r="B1807" t="s">
        <v>29932</v>
      </c>
      <c r="C1807" t="s">
        <v>28127</v>
      </c>
      <c r="D1807" t="s">
        <v>413</v>
      </c>
      <c r="E1807" t="s">
        <v>414</v>
      </c>
      <c r="F1807" t="s">
        <v>28128</v>
      </c>
      <c r="G1807" t="s">
        <v>28129</v>
      </c>
    </row>
    <row r="1808" spans="1:7" x14ac:dyDescent="0.25">
      <c r="A1808">
        <v>13408464</v>
      </c>
      <c r="B1808" t="s">
        <v>29933</v>
      </c>
      <c r="C1808" t="s">
        <v>28127</v>
      </c>
      <c r="D1808" t="s">
        <v>3522</v>
      </c>
      <c r="E1808" t="s">
        <v>3523</v>
      </c>
      <c r="F1808" t="s">
        <v>28128</v>
      </c>
      <c r="G1808" t="s">
        <v>28129</v>
      </c>
    </row>
    <row r="1809" spans="1:7" x14ac:dyDescent="0.25">
      <c r="A1809">
        <v>13408466</v>
      </c>
      <c r="B1809" t="s">
        <v>29934</v>
      </c>
      <c r="C1809" t="s">
        <v>28127</v>
      </c>
      <c r="D1809" t="s">
        <v>528</v>
      </c>
      <c r="E1809" t="s">
        <v>529</v>
      </c>
      <c r="F1809" t="s">
        <v>28128</v>
      </c>
      <c r="G1809" t="s">
        <v>28129</v>
      </c>
    </row>
    <row r="1810" spans="1:7" x14ac:dyDescent="0.25">
      <c r="A1810">
        <v>13408468</v>
      </c>
      <c r="B1810" t="s">
        <v>29935</v>
      </c>
      <c r="C1810" t="s">
        <v>28127</v>
      </c>
      <c r="D1810" t="s">
        <v>848</v>
      </c>
      <c r="E1810" t="s">
        <v>849</v>
      </c>
      <c r="F1810" t="s">
        <v>28128</v>
      </c>
      <c r="G1810" t="s">
        <v>28129</v>
      </c>
    </row>
    <row r="1811" spans="1:7" x14ac:dyDescent="0.25">
      <c r="A1811">
        <v>13408472</v>
      </c>
      <c r="B1811" t="s">
        <v>29936</v>
      </c>
      <c r="C1811" t="s">
        <v>28127</v>
      </c>
      <c r="D1811" t="s">
        <v>177</v>
      </c>
      <c r="E1811" t="s">
        <v>178</v>
      </c>
      <c r="F1811" t="s">
        <v>28128</v>
      </c>
      <c r="G1811" t="s">
        <v>28129</v>
      </c>
    </row>
    <row r="1812" spans="1:7" x14ac:dyDescent="0.25">
      <c r="A1812">
        <v>13408470</v>
      </c>
      <c r="B1812" t="s">
        <v>29937</v>
      </c>
      <c r="C1812" t="s">
        <v>28127</v>
      </c>
      <c r="D1812" t="s">
        <v>434</v>
      </c>
      <c r="E1812" t="s">
        <v>435</v>
      </c>
      <c r="F1812" t="s">
        <v>28128</v>
      </c>
      <c r="G1812" t="s">
        <v>28129</v>
      </c>
    </row>
    <row r="1813" spans="1:7" x14ac:dyDescent="0.25">
      <c r="A1813">
        <v>13408442</v>
      </c>
      <c r="B1813" t="s">
        <v>29938</v>
      </c>
      <c r="C1813" t="s">
        <v>28127</v>
      </c>
      <c r="D1813" t="s">
        <v>379</v>
      </c>
      <c r="E1813" t="s">
        <v>380</v>
      </c>
      <c r="F1813" t="s">
        <v>28128</v>
      </c>
      <c r="G1813" t="s">
        <v>28129</v>
      </c>
    </row>
    <row r="1814" spans="1:7" x14ac:dyDescent="0.25">
      <c r="A1814">
        <v>13408444</v>
      </c>
      <c r="B1814" t="s">
        <v>29939</v>
      </c>
      <c r="C1814" t="s">
        <v>28127</v>
      </c>
      <c r="D1814" t="s">
        <v>379</v>
      </c>
      <c r="E1814" t="s">
        <v>380</v>
      </c>
      <c r="F1814" t="s">
        <v>28128</v>
      </c>
      <c r="G1814" t="s">
        <v>28129</v>
      </c>
    </row>
    <row r="1815" spans="1:7" x14ac:dyDescent="0.25">
      <c r="A1815">
        <v>13408446</v>
      </c>
      <c r="B1815" t="s">
        <v>29940</v>
      </c>
      <c r="C1815" t="s">
        <v>28127</v>
      </c>
      <c r="D1815" t="s">
        <v>208</v>
      </c>
      <c r="E1815" t="s">
        <v>209</v>
      </c>
      <c r="F1815" t="s">
        <v>28128</v>
      </c>
      <c r="G1815" t="s">
        <v>28129</v>
      </c>
    </row>
    <row r="1816" spans="1:7" x14ac:dyDescent="0.25">
      <c r="A1816">
        <v>13408448</v>
      </c>
      <c r="B1816" t="s">
        <v>29941</v>
      </c>
      <c r="C1816" t="s">
        <v>28127</v>
      </c>
      <c r="D1816" t="s">
        <v>208</v>
      </c>
      <c r="E1816" t="s">
        <v>209</v>
      </c>
      <c r="F1816" t="s">
        <v>28128</v>
      </c>
      <c r="G1816" t="s">
        <v>28129</v>
      </c>
    </row>
    <row r="1817" spans="1:7" x14ac:dyDescent="0.25">
      <c r="A1817">
        <v>13408450</v>
      </c>
      <c r="B1817" t="s">
        <v>29942</v>
      </c>
      <c r="C1817" t="s">
        <v>28127</v>
      </c>
      <c r="D1817" t="s">
        <v>5124</v>
      </c>
      <c r="E1817" t="s">
        <v>5125</v>
      </c>
      <c r="F1817" t="s">
        <v>28128</v>
      </c>
      <c r="G1817" t="s">
        <v>28129</v>
      </c>
    </row>
    <row r="1818" spans="1:7" x14ac:dyDescent="0.25">
      <c r="A1818">
        <v>13408430</v>
      </c>
      <c r="B1818" t="s">
        <v>29943</v>
      </c>
      <c r="C1818" t="s">
        <v>28127</v>
      </c>
      <c r="D1818" t="s">
        <v>498</v>
      </c>
      <c r="E1818" t="s">
        <v>499</v>
      </c>
      <c r="F1818" t="s">
        <v>28128</v>
      </c>
      <c r="G1818" t="s">
        <v>28129</v>
      </c>
    </row>
    <row r="1819" spans="1:7" x14ac:dyDescent="0.25">
      <c r="A1819">
        <v>13408428</v>
      </c>
      <c r="B1819" t="s">
        <v>29944</v>
      </c>
      <c r="C1819" t="s">
        <v>28127</v>
      </c>
      <c r="D1819" t="s">
        <v>199</v>
      </c>
      <c r="E1819" t="s">
        <v>200</v>
      </c>
      <c r="F1819" t="s">
        <v>28128</v>
      </c>
      <c r="G1819" t="s">
        <v>28129</v>
      </c>
    </row>
    <row r="1820" spans="1:7" x14ac:dyDescent="0.25">
      <c r="A1820">
        <v>13408432</v>
      </c>
      <c r="B1820" t="s">
        <v>29945</v>
      </c>
      <c r="C1820" t="s">
        <v>28127</v>
      </c>
      <c r="D1820" t="s">
        <v>208</v>
      </c>
      <c r="E1820" t="s">
        <v>209</v>
      </c>
      <c r="F1820" t="s">
        <v>28128</v>
      </c>
      <c r="G1820" t="s">
        <v>28129</v>
      </c>
    </row>
    <row r="1821" spans="1:7" x14ac:dyDescent="0.25">
      <c r="A1821">
        <v>13408434</v>
      </c>
      <c r="B1821" t="s">
        <v>29946</v>
      </c>
      <c r="C1821" t="s">
        <v>28127</v>
      </c>
      <c r="D1821" t="s">
        <v>208</v>
      </c>
      <c r="E1821" t="s">
        <v>209</v>
      </c>
      <c r="F1821" t="s">
        <v>28128</v>
      </c>
      <c r="G1821" t="s">
        <v>28129</v>
      </c>
    </row>
    <row r="1822" spans="1:7" x14ac:dyDescent="0.25">
      <c r="A1822">
        <v>13408436</v>
      </c>
      <c r="B1822" t="s">
        <v>29947</v>
      </c>
      <c r="C1822" t="s">
        <v>28127</v>
      </c>
      <c r="D1822" t="s">
        <v>498</v>
      </c>
      <c r="E1822" t="s">
        <v>499</v>
      </c>
      <c r="F1822" t="s">
        <v>28128</v>
      </c>
      <c r="G1822" t="s">
        <v>28129</v>
      </c>
    </row>
    <row r="1823" spans="1:7" x14ac:dyDescent="0.25">
      <c r="A1823">
        <v>13408418</v>
      </c>
      <c r="B1823" t="s">
        <v>29948</v>
      </c>
      <c r="C1823" t="s">
        <v>28127</v>
      </c>
      <c r="D1823" t="s">
        <v>199</v>
      </c>
      <c r="E1823" t="s">
        <v>200</v>
      </c>
      <c r="F1823" t="s">
        <v>28128</v>
      </c>
      <c r="G1823" t="s">
        <v>28129</v>
      </c>
    </row>
    <row r="1824" spans="1:7" x14ac:dyDescent="0.25">
      <c r="A1824">
        <v>13408420</v>
      </c>
      <c r="B1824" t="s">
        <v>29949</v>
      </c>
      <c r="C1824" t="s">
        <v>28127</v>
      </c>
      <c r="D1824" t="s">
        <v>329</v>
      </c>
      <c r="E1824" t="s">
        <v>330</v>
      </c>
      <c r="F1824" t="s">
        <v>28128</v>
      </c>
      <c r="G1824" t="s">
        <v>28129</v>
      </c>
    </row>
    <row r="1825" spans="1:7" x14ac:dyDescent="0.25">
      <c r="A1825">
        <v>13408422</v>
      </c>
      <c r="B1825" t="s">
        <v>29950</v>
      </c>
      <c r="C1825" t="s">
        <v>28127</v>
      </c>
      <c r="D1825" t="s">
        <v>199</v>
      </c>
      <c r="E1825" t="s">
        <v>200</v>
      </c>
      <c r="F1825" t="s">
        <v>28128</v>
      </c>
      <c r="G1825" t="s">
        <v>28129</v>
      </c>
    </row>
    <row r="1826" spans="1:7" x14ac:dyDescent="0.25">
      <c r="A1826">
        <v>13408424</v>
      </c>
      <c r="B1826" t="s">
        <v>29951</v>
      </c>
      <c r="C1826" t="s">
        <v>28127</v>
      </c>
      <c r="D1826" t="s">
        <v>1365</v>
      </c>
      <c r="E1826" t="s">
        <v>1366</v>
      </c>
      <c r="F1826" t="s">
        <v>28128</v>
      </c>
      <c r="G1826" t="s">
        <v>28129</v>
      </c>
    </row>
    <row r="1827" spans="1:7" x14ac:dyDescent="0.25">
      <c r="A1827">
        <v>13408426</v>
      </c>
      <c r="B1827" t="s">
        <v>29952</v>
      </c>
      <c r="C1827" t="s">
        <v>28127</v>
      </c>
      <c r="D1827" t="s">
        <v>3870</v>
      </c>
      <c r="E1827" t="s">
        <v>3871</v>
      </c>
      <c r="F1827" t="s">
        <v>28128</v>
      </c>
      <c r="G1827" t="s">
        <v>28129</v>
      </c>
    </row>
    <row r="1828" spans="1:7" x14ac:dyDescent="0.25">
      <c r="A1828">
        <v>13408410</v>
      </c>
      <c r="B1828" t="s">
        <v>29953</v>
      </c>
      <c r="C1828" t="s">
        <v>28127</v>
      </c>
      <c r="D1828" t="s">
        <v>1488</v>
      </c>
      <c r="E1828" t="s">
        <v>1489</v>
      </c>
      <c r="F1828" t="s">
        <v>28128</v>
      </c>
      <c r="G1828" t="s">
        <v>28129</v>
      </c>
    </row>
    <row r="1829" spans="1:7" x14ac:dyDescent="0.25">
      <c r="A1829">
        <v>13408412</v>
      </c>
      <c r="B1829" t="s">
        <v>29954</v>
      </c>
      <c r="C1829" t="s">
        <v>28127</v>
      </c>
      <c r="D1829" t="s">
        <v>490</v>
      </c>
      <c r="E1829" t="s">
        <v>491</v>
      </c>
      <c r="F1829" t="s">
        <v>28128</v>
      </c>
      <c r="G1829" t="s">
        <v>28129</v>
      </c>
    </row>
    <row r="1830" spans="1:7" x14ac:dyDescent="0.25">
      <c r="A1830">
        <v>13408414</v>
      </c>
      <c r="B1830" t="s">
        <v>29955</v>
      </c>
      <c r="C1830" t="s">
        <v>28127</v>
      </c>
      <c r="D1830" t="s">
        <v>1404</v>
      </c>
      <c r="E1830" t="s">
        <v>1405</v>
      </c>
      <c r="F1830" t="s">
        <v>28128</v>
      </c>
      <c r="G1830" t="s">
        <v>28129</v>
      </c>
    </row>
    <row r="1831" spans="1:7" x14ac:dyDescent="0.25">
      <c r="A1831">
        <v>13408416</v>
      </c>
      <c r="B1831" t="s">
        <v>29956</v>
      </c>
      <c r="C1831" t="s">
        <v>28127</v>
      </c>
      <c r="D1831" t="s">
        <v>1404</v>
      </c>
      <c r="E1831" t="s">
        <v>1405</v>
      </c>
      <c r="F1831" t="s">
        <v>28128</v>
      </c>
      <c r="G1831" t="s">
        <v>28129</v>
      </c>
    </row>
    <row r="1832" spans="1:7" x14ac:dyDescent="0.25">
      <c r="A1832">
        <v>13408402</v>
      </c>
      <c r="B1832" t="s">
        <v>29957</v>
      </c>
      <c r="C1832" t="s">
        <v>28127</v>
      </c>
      <c r="D1832" t="s">
        <v>680</v>
      </c>
      <c r="E1832" t="s">
        <v>681</v>
      </c>
      <c r="F1832" t="s">
        <v>28128</v>
      </c>
      <c r="G1832" t="s">
        <v>28129</v>
      </c>
    </row>
    <row r="1833" spans="1:7" x14ac:dyDescent="0.25">
      <c r="A1833">
        <v>13408404</v>
      </c>
      <c r="B1833" t="s">
        <v>29958</v>
      </c>
      <c r="C1833" t="s">
        <v>28127</v>
      </c>
      <c r="D1833" t="s">
        <v>230</v>
      </c>
      <c r="E1833" t="s">
        <v>231</v>
      </c>
      <c r="F1833" t="s">
        <v>28128</v>
      </c>
      <c r="G1833" t="s">
        <v>28129</v>
      </c>
    </row>
    <row r="1834" spans="1:7" x14ac:dyDescent="0.25">
      <c r="A1834">
        <v>13408406</v>
      </c>
      <c r="B1834" t="s">
        <v>29959</v>
      </c>
      <c r="C1834" t="s">
        <v>28127</v>
      </c>
      <c r="D1834" t="s">
        <v>1096</v>
      </c>
      <c r="E1834" t="s">
        <v>1097</v>
      </c>
      <c r="F1834" t="s">
        <v>28128</v>
      </c>
      <c r="G1834" t="s">
        <v>28129</v>
      </c>
    </row>
    <row r="1835" spans="1:7" x14ac:dyDescent="0.25">
      <c r="A1835">
        <v>13408408</v>
      </c>
      <c r="B1835" t="s">
        <v>29960</v>
      </c>
      <c r="C1835" t="s">
        <v>28127</v>
      </c>
      <c r="D1835" t="s">
        <v>413</v>
      </c>
      <c r="E1835" t="s">
        <v>414</v>
      </c>
      <c r="F1835" t="s">
        <v>28128</v>
      </c>
      <c r="G1835" t="s">
        <v>28129</v>
      </c>
    </row>
    <row r="1836" spans="1:7" x14ac:dyDescent="0.25">
      <c r="A1836">
        <v>13408474</v>
      </c>
      <c r="B1836" t="s">
        <v>29961</v>
      </c>
      <c r="C1836" t="s">
        <v>28127</v>
      </c>
      <c r="D1836" t="s">
        <v>177</v>
      </c>
      <c r="E1836" t="s">
        <v>178</v>
      </c>
      <c r="F1836" t="s">
        <v>28128</v>
      </c>
      <c r="G1836" t="s">
        <v>28129</v>
      </c>
    </row>
    <row r="1837" spans="1:7" x14ac:dyDescent="0.25">
      <c r="A1837">
        <v>13408476</v>
      </c>
      <c r="B1837" t="s">
        <v>29962</v>
      </c>
      <c r="C1837" t="s">
        <v>28127</v>
      </c>
      <c r="D1837" t="s">
        <v>544</v>
      </c>
      <c r="E1837" t="s">
        <v>545</v>
      </c>
      <c r="F1837" t="s">
        <v>28128</v>
      </c>
      <c r="G1837" t="s">
        <v>28129</v>
      </c>
    </row>
    <row r="1838" spans="1:7" x14ac:dyDescent="0.25">
      <c r="A1838">
        <v>13408478</v>
      </c>
      <c r="B1838" t="s">
        <v>29963</v>
      </c>
      <c r="C1838" t="s">
        <v>28127</v>
      </c>
      <c r="D1838" t="s">
        <v>457</v>
      </c>
      <c r="E1838" t="s">
        <v>458</v>
      </c>
      <c r="F1838" t="s">
        <v>28128</v>
      </c>
      <c r="G1838" t="s">
        <v>28129</v>
      </c>
    </row>
    <row r="1839" spans="1:7" x14ac:dyDescent="0.25">
      <c r="A1839">
        <v>13408480</v>
      </c>
      <c r="B1839" t="s">
        <v>29964</v>
      </c>
      <c r="C1839" t="s">
        <v>28127</v>
      </c>
      <c r="D1839" t="s">
        <v>2186</v>
      </c>
      <c r="E1839" t="s">
        <v>2187</v>
      </c>
      <c r="F1839" t="s">
        <v>28128</v>
      </c>
      <c r="G1839" t="s">
        <v>28129</v>
      </c>
    </row>
    <row r="1840" spans="1:7" x14ac:dyDescent="0.25">
      <c r="A1840">
        <v>13408482</v>
      </c>
      <c r="B1840" t="s">
        <v>29965</v>
      </c>
      <c r="C1840" t="s">
        <v>28127</v>
      </c>
      <c r="D1840" t="s">
        <v>739</v>
      </c>
      <c r="E1840" t="s">
        <v>740</v>
      </c>
      <c r="F1840" t="s">
        <v>28128</v>
      </c>
      <c r="G1840" t="s">
        <v>28129</v>
      </c>
    </row>
    <row r="1841" spans="1:7" x14ac:dyDescent="0.25">
      <c r="A1841">
        <v>13408452</v>
      </c>
      <c r="B1841" t="s">
        <v>29966</v>
      </c>
      <c r="C1841" t="s">
        <v>28127</v>
      </c>
      <c r="D1841" t="s">
        <v>379</v>
      </c>
      <c r="E1841" t="s">
        <v>380</v>
      </c>
      <c r="F1841" t="s">
        <v>28128</v>
      </c>
      <c r="G1841" t="s">
        <v>28129</v>
      </c>
    </row>
    <row r="1842" spans="1:7" x14ac:dyDescent="0.25">
      <c r="A1842">
        <v>13408454</v>
      </c>
      <c r="B1842" t="s">
        <v>29967</v>
      </c>
      <c r="C1842" t="s">
        <v>28127</v>
      </c>
      <c r="D1842" t="s">
        <v>208</v>
      </c>
      <c r="E1842" t="s">
        <v>209</v>
      </c>
      <c r="F1842" t="s">
        <v>28128</v>
      </c>
      <c r="G1842" t="s">
        <v>28129</v>
      </c>
    </row>
    <row r="1843" spans="1:7" x14ac:dyDescent="0.25">
      <c r="A1843">
        <v>13408456</v>
      </c>
      <c r="B1843" t="s">
        <v>29968</v>
      </c>
      <c r="C1843" t="s">
        <v>28127</v>
      </c>
      <c r="D1843" t="s">
        <v>208</v>
      </c>
      <c r="E1843" t="s">
        <v>209</v>
      </c>
      <c r="F1843" t="s">
        <v>28128</v>
      </c>
      <c r="G1843" t="s">
        <v>28129</v>
      </c>
    </row>
    <row r="1844" spans="1:7" x14ac:dyDescent="0.25">
      <c r="A1844">
        <v>13408458</v>
      </c>
      <c r="B1844" t="s">
        <v>29969</v>
      </c>
      <c r="C1844" t="s">
        <v>28127</v>
      </c>
      <c r="D1844" t="s">
        <v>208</v>
      </c>
      <c r="E1844" t="s">
        <v>209</v>
      </c>
      <c r="F1844" t="s">
        <v>28128</v>
      </c>
      <c r="G1844" t="s">
        <v>28129</v>
      </c>
    </row>
    <row r="1845" spans="1:7" x14ac:dyDescent="0.25">
      <c r="A1845">
        <v>13408460</v>
      </c>
      <c r="B1845" t="s">
        <v>29970</v>
      </c>
      <c r="C1845" t="s">
        <v>28127</v>
      </c>
      <c r="D1845" t="s">
        <v>208</v>
      </c>
      <c r="E1845" t="s">
        <v>209</v>
      </c>
      <c r="F1845" t="s">
        <v>28128</v>
      </c>
      <c r="G1845" t="s">
        <v>28129</v>
      </c>
    </row>
    <row r="1846" spans="1:7" x14ac:dyDescent="0.25">
      <c r="A1846">
        <v>13408462</v>
      </c>
      <c r="B1846" t="s">
        <v>29971</v>
      </c>
      <c r="C1846" t="s">
        <v>28127</v>
      </c>
      <c r="D1846" t="s">
        <v>208</v>
      </c>
      <c r="E1846" t="s">
        <v>209</v>
      </c>
      <c r="F1846" t="s">
        <v>28128</v>
      </c>
      <c r="G1846" t="s">
        <v>28129</v>
      </c>
    </row>
    <row r="1847" spans="1:7" x14ac:dyDescent="0.25">
      <c r="A1847">
        <v>13408438</v>
      </c>
      <c r="B1847" t="s">
        <v>29972</v>
      </c>
      <c r="C1847" t="s">
        <v>28127</v>
      </c>
      <c r="D1847" t="s">
        <v>379</v>
      </c>
      <c r="E1847" t="s">
        <v>380</v>
      </c>
      <c r="F1847" t="s">
        <v>28128</v>
      </c>
      <c r="G1847" t="s">
        <v>28129</v>
      </c>
    </row>
    <row r="1848" spans="1:7" x14ac:dyDescent="0.25">
      <c r="A1848">
        <v>13408440</v>
      </c>
      <c r="B1848" t="s">
        <v>29973</v>
      </c>
      <c r="C1848" t="s">
        <v>28127</v>
      </c>
      <c r="D1848" t="s">
        <v>208</v>
      </c>
      <c r="E1848" t="s">
        <v>209</v>
      </c>
      <c r="F1848" t="s">
        <v>28128</v>
      </c>
      <c r="G1848" t="s">
        <v>28129</v>
      </c>
    </row>
    <row r="1849" spans="1:7" x14ac:dyDescent="0.25">
      <c r="A1849">
        <v>13411528</v>
      </c>
      <c r="B1849" t="s">
        <v>29974</v>
      </c>
      <c r="C1849" t="s">
        <v>28127</v>
      </c>
      <c r="D1849" t="s">
        <v>1411</v>
      </c>
      <c r="E1849" t="s">
        <v>1412</v>
      </c>
      <c r="F1849" t="s">
        <v>28128</v>
      </c>
      <c r="G1849" t="s">
        <v>28129</v>
      </c>
    </row>
    <row r="1850" spans="1:7" x14ac:dyDescent="0.25">
      <c r="A1850">
        <v>13411530</v>
      </c>
      <c r="B1850" t="s">
        <v>29975</v>
      </c>
      <c r="C1850" t="s">
        <v>28127</v>
      </c>
      <c r="D1850" t="s">
        <v>498</v>
      </c>
      <c r="E1850" t="s">
        <v>200</v>
      </c>
      <c r="F1850" t="s">
        <v>28128</v>
      </c>
      <c r="G1850" t="s">
        <v>28129</v>
      </c>
    </row>
    <row r="1851" spans="1:7" x14ac:dyDescent="0.25">
      <c r="A1851">
        <v>13411532</v>
      </c>
      <c r="B1851" t="s">
        <v>29976</v>
      </c>
      <c r="C1851" t="s">
        <v>28127</v>
      </c>
      <c r="D1851" t="s">
        <v>208</v>
      </c>
      <c r="E1851" t="s">
        <v>209</v>
      </c>
      <c r="F1851" t="s">
        <v>28128</v>
      </c>
      <c r="G1851" t="s">
        <v>28129</v>
      </c>
    </row>
    <row r="1852" spans="1:7" x14ac:dyDescent="0.25">
      <c r="A1852">
        <v>13411534</v>
      </c>
      <c r="B1852" t="s">
        <v>29977</v>
      </c>
      <c r="C1852" t="s">
        <v>28127</v>
      </c>
      <c r="D1852" t="s">
        <v>208</v>
      </c>
      <c r="E1852" t="s">
        <v>209</v>
      </c>
      <c r="F1852" t="s">
        <v>28128</v>
      </c>
      <c r="G1852" t="s">
        <v>28129</v>
      </c>
    </row>
    <row r="1853" spans="1:7" x14ac:dyDescent="0.25">
      <c r="A1853">
        <v>13411536</v>
      </c>
      <c r="B1853" t="s">
        <v>29978</v>
      </c>
      <c r="C1853" t="s">
        <v>28127</v>
      </c>
      <c r="D1853" t="s">
        <v>208</v>
      </c>
      <c r="E1853" t="s">
        <v>209</v>
      </c>
      <c r="F1853" t="s">
        <v>28128</v>
      </c>
      <c r="G1853" t="s">
        <v>28129</v>
      </c>
    </row>
    <row r="1854" spans="1:7" x14ac:dyDescent="0.25">
      <c r="A1854">
        <v>13411538</v>
      </c>
      <c r="B1854" t="s">
        <v>29979</v>
      </c>
      <c r="C1854" t="s">
        <v>28127</v>
      </c>
      <c r="D1854" t="s">
        <v>208</v>
      </c>
      <c r="E1854" t="s">
        <v>209</v>
      </c>
      <c r="F1854" t="s">
        <v>28128</v>
      </c>
      <c r="G1854" t="s">
        <v>28129</v>
      </c>
    </row>
    <row r="1855" spans="1:7" x14ac:dyDescent="0.25">
      <c r="A1855">
        <v>13411540</v>
      </c>
      <c r="B1855" t="s">
        <v>29980</v>
      </c>
      <c r="C1855" t="s">
        <v>28127</v>
      </c>
      <c r="D1855" t="s">
        <v>177</v>
      </c>
      <c r="E1855" t="s">
        <v>178</v>
      </c>
      <c r="F1855" t="s">
        <v>28128</v>
      </c>
      <c r="G1855" t="s">
        <v>28129</v>
      </c>
    </row>
    <row r="1856" spans="1:7" x14ac:dyDescent="0.25">
      <c r="A1856">
        <v>13411542</v>
      </c>
      <c r="B1856" t="s">
        <v>29981</v>
      </c>
      <c r="C1856" t="s">
        <v>28127</v>
      </c>
      <c r="D1856" t="s">
        <v>2199</v>
      </c>
      <c r="E1856" t="s">
        <v>2200</v>
      </c>
      <c r="F1856" t="s">
        <v>28128</v>
      </c>
      <c r="G1856" t="s">
        <v>28129</v>
      </c>
    </row>
    <row r="1857" spans="1:7" x14ac:dyDescent="0.25">
      <c r="A1857">
        <v>13411544</v>
      </c>
      <c r="B1857" t="s">
        <v>29982</v>
      </c>
      <c r="C1857" t="s">
        <v>28127</v>
      </c>
      <c r="D1857" t="s">
        <v>260</v>
      </c>
      <c r="E1857" t="s">
        <v>261</v>
      </c>
      <c r="F1857" t="s">
        <v>28128</v>
      </c>
      <c r="G1857" t="s">
        <v>28129</v>
      </c>
    </row>
    <row r="1858" spans="1:7" x14ac:dyDescent="0.25">
      <c r="A1858">
        <v>13411546</v>
      </c>
      <c r="B1858" t="s">
        <v>29983</v>
      </c>
      <c r="C1858" t="s">
        <v>28127</v>
      </c>
      <c r="D1858" t="s">
        <v>1482</v>
      </c>
      <c r="E1858" t="s">
        <v>1483</v>
      </c>
      <c r="F1858" t="s">
        <v>28128</v>
      </c>
      <c r="G1858" t="s">
        <v>28129</v>
      </c>
    </row>
    <row r="1859" spans="1:7" x14ac:dyDescent="0.25">
      <c r="A1859">
        <v>13411548</v>
      </c>
      <c r="B1859" t="s">
        <v>29984</v>
      </c>
      <c r="C1859" t="s">
        <v>28127</v>
      </c>
      <c r="D1859" t="s">
        <v>303</v>
      </c>
      <c r="E1859" t="s">
        <v>304</v>
      </c>
      <c r="F1859" t="s">
        <v>28128</v>
      </c>
      <c r="G1859" t="s">
        <v>28129</v>
      </c>
    </row>
    <row r="1860" spans="1:7" x14ac:dyDescent="0.25">
      <c r="A1860">
        <v>13411550</v>
      </c>
      <c r="B1860" t="s">
        <v>29985</v>
      </c>
      <c r="C1860" t="s">
        <v>28127</v>
      </c>
      <c r="D1860" t="s">
        <v>252</v>
      </c>
      <c r="E1860" t="s">
        <v>253</v>
      </c>
      <c r="F1860" t="s">
        <v>28128</v>
      </c>
      <c r="G1860" t="s">
        <v>28129</v>
      </c>
    </row>
    <row r="1861" spans="1:7" x14ac:dyDescent="0.25">
      <c r="A1861">
        <v>13411552</v>
      </c>
      <c r="B1861" t="s">
        <v>29986</v>
      </c>
      <c r="C1861" t="s">
        <v>28127</v>
      </c>
      <c r="D1861" t="s">
        <v>303</v>
      </c>
      <c r="E1861" t="s">
        <v>304</v>
      </c>
      <c r="F1861" t="s">
        <v>28128</v>
      </c>
      <c r="G1861" t="s">
        <v>28129</v>
      </c>
    </row>
    <row r="1862" spans="1:7" x14ac:dyDescent="0.25">
      <c r="A1862">
        <v>13411554</v>
      </c>
      <c r="B1862" t="s">
        <v>29987</v>
      </c>
      <c r="C1862" t="s">
        <v>28127</v>
      </c>
      <c r="D1862" t="s">
        <v>230</v>
      </c>
      <c r="E1862" t="s">
        <v>231</v>
      </c>
      <c r="F1862" t="s">
        <v>28128</v>
      </c>
      <c r="G1862" t="s">
        <v>28129</v>
      </c>
    </row>
    <row r="1863" spans="1:7" x14ac:dyDescent="0.25">
      <c r="A1863">
        <v>13411556</v>
      </c>
      <c r="B1863" t="s">
        <v>29988</v>
      </c>
      <c r="C1863" t="s">
        <v>28127</v>
      </c>
      <c r="D1863" t="s">
        <v>2029</v>
      </c>
      <c r="E1863" t="s">
        <v>2030</v>
      </c>
      <c r="F1863" t="s">
        <v>28128</v>
      </c>
      <c r="G1863" t="s">
        <v>28129</v>
      </c>
    </row>
    <row r="1864" spans="1:7" x14ac:dyDescent="0.25">
      <c r="A1864">
        <v>13411558</v>
      </c>
      <c r="B1864" t="s">
        <v>29989</v>
      </c>
      <c r="C1864" t="s">
        <v>28127</v>
      </c>
      <c r="D1864" t="s">
        <v>230</v>
      </c>
      <c r="E1864" t="s">
        <v>231</v>
      </c>
      <c r="F1864" t="s">
        <v>28128</v>
      </c>
      <c r="G1864" t="s">
        <v>28129</v>
      </c>
    </row>
    <row r="1865" spans="1:7" x14ac:dyDescent="0.25">
      <c r="A1865">
        <v>13411560</v>
      </c>
      <c r="B1865" t="s">
        <v>29990</v>
      </c>
      <c r="C1865" t="s">
        <v>28127</v>
      </c>
      <c r="D1865" t="s">
        <v>303</v>
      </c>
      <c r="E1865" t="s">
        <v>304</v>
      </c>
      <c r="F1865" t="s">
        <v>28128</v>
      </c>
      <c r="G1865" t="s">
        <v>28129</v>
      </c>
    </row>
    <row r="1866" spans="1:7" x14ac:dyDescent="0.25">
      <c r="A1866">
        <v>13411562</v>
      </c>
      <c r="B1866" t="s">
        <v>29991</v>
      </c>
      <c r="C1866" t="s">
        <v>28127</v>
      </c>
      <c r="D1866" t="s">
        <v>303</v>
      </c>
      <c r="E1866" t="s">
        <v>304</v>
      </c>
      <c r="F1866" t="s">
        <v>28128</v>
      </c>
      <c r="G1866" t="s">
        <v>28129</v>
      </c>
    </row>
    <row r="1867" spans="1:7" x14ac:dyDescent="0.25">
      <c r="A1867">
        <v>13411564</v>
      </c>
      <c r="B1867" t="s">
        <v>29992</v>
      </c>
      <c r="C1867" t="s">
        <v>28127</v>
      </c>
      <c r="D1867" t="s">
        <v>303</v>
      </c>
      <c r="E1867" t="s">
        <v>304</v>
      </c>
      <c r="F1867" t="s">
        <v>28128</v>
      </c>
      <c r="G1867" t="s">
        <v>28129</v>
      </c>
    </row>
    <row r="1868" spans="1:7" x14ac:dyDescent="0.25">
      <c r="A1868">
        <v>13411566</v>
      </c>
      <c r="B1868" t="s">
        <v>29993</v>
      </c>
      <c r="C1868" t="s">
        <v>28127</v>
      </c>
      <c r="D1868" t="s">
        <v>272</v>
      </c>
      <c r="E1868" t="s">
        <v>273</v>
      </c>
      <c r="F1868" t="s">
        <v>28128</v>
      </c>
      <c r="G1868" t="s">
        <v>28129</v>
      </c>
    </row>
    <row r="1869" spans="1:7" x14ac:dyDescent="0.25">
      <c r="A1869">
        <v>13411568</v>
      </c>
      <c r="B1869" t="s">
        <v>29994</v>
      </c>
      <c r="C1869" t="s">
        <v>28127</v>
      </c>
      <c r="D1869" t="s">
        <v>584</v>
      </c>
      <c r="E1869" t="s">
        <v>585</v>
      </c>
      <c r="F1869" t="s">
        <v>28128</v>
      </c>
      <c r="G1869" t="s">
        <v>28129</v>
      </c>
    </row>
    <row r="1870" spans="1:7" x14ac:dyDescent="0.25">
      <c r="A1870">
        <v>13411570</v>
      </c>
      <c r="B1870" t="s">
        <v>29995</v>
      </c>
      <c r="C1870" t="s">
        <v>28127</v>
      </c>
      <c r="D1870" t="s">
        <v>272</v>
      </c>
      <c r="E1870" t="s">
        <v>273</v>
      </c>
      <c r="F1870" t="s">
        <v>28128</v>
      </c>
      <c r="G1870" t="s">
        <v>28129</v>
      </c>
    </row>
    <row r="1871" spans="1:7" x14ac:dyDescent="0.25">
      <c r="A1871">
        <v>13411572</v>
      </c>
      <c r="B1871" t="s">
        <v>29996</v>
      </c>
      <c r="C1871" t="s">
        <v>28127</v>
      </c>
      <c r="D1871" t="s">
        <v>421</v>
      </c>
      <c r="E1871" t="s">
        <v>422</v>
      </c>
      <c r="F1871" t="s">
        <v>28128</v>
      </c>
      <c r="G1871" t="s">
        <v>28129</v>
      </c>
    </row>
    <row r="1872" spans="1:7" x14ac:dyDescent="0.25">
      <c r="A1872">
        <v>13411574</v>
      </c>
      <c r="B1872" t="s">
        <v>29997</v>
      </c>
      <c r="C1872" t="s">
        <v>28127</v>
      </c>
      <c r="D1872" t="s">
        <v>584</v>
      </c>
      <c r="E1872" t="s">
        <v>585</v>
      </c>
      <c r="F1872" t="s">
        <v>28128</v>
      </c>
      <c r="G1872" t="s">
        <v>28129</v>
      </c>
    </row>
    <row r="1873" spans="1:7" x14ac:dyDescent="0.25">
      <c r="A1873">
        <v>13411576</v>
      </c>
      <c r="B1873" t="s">
        <v>29998</v>
      </c>
      <c r="C1873" t="s">
        <v>28127</v>
      </c>
      <c r="D1873" t="s">
        <v>303</v>
      </c>
      <c r="E1873" t="s">
        <v>304</v>
      </c>
      <c r="F1873" t="s">
        <v>28128</v>
      </c>
      <c r="G1873" t="s">
        <v>28129</v>
      </c>
    </row>
    <row r="1874" spans="1:7" x14ac:dyDescent="0.25">
      <c r="A1874">
        <v>13411578</v>
      </c>
      <c r="B1874" t="s">
        <v>29999</v>
      </c>
      <c r="C1874" t="s">
        <v>28127</v>
      </c>
      <c r="D1874" t="s">
        <v>303</v>
      </c>
      <c r="E1874" t="s">
        <v>304</v>
      </c>
      <c r="F1874" t="s">
        <v>28128</v>
      </c>
      <c r="G1874" t="s">
        <v>28129</v>
      </c>
    </row>
    <row r="1875" spans="1:7" x14ac:dyDescent="0.25">
      <c r="A1875">
        <v>13411580</v>
      </c>
      <c r="B1875" t="s">
        <v>30000</v>
      </c>
      <c r="C1875" t="s">
        <v>28127</v>
      </c>
      <c r="D1875" t="s">
        <v>272</v>
      </c>
      <c r="E1875" t="s">
        <v>273</v>
      </c>
      <c r="F1875" t="s">
        <v>28128</v>
      </c>
      <c r="G1875" t="s">
        <v>28129</v>
      </c>
    </row>
    <row r="1876" spans="1:7" x14ac:dyDescent="0.25">
      <c r="A1876">
        <v>13411582</v>
      </c>
      <c r="B1876" t="s">
        <v>30001</v>
      </c>
      <c r="C1876" t="s">
        <v>28127</v>
      </c>
      <c r="D1876" t="s">
        <v>252</v>
      </c>
      <c r="E1876" t="s">
        <v>253</v>
      </c>
      <c r="F1876" t="s">
        <v>28128</v>
      </c>
      <c r="G1876" t="s">
        <v>28129</v>
      </c>
    </row>
    <row r="1877" spans="1:7" x14ac:dyDescent="0.25">
      <c r="A1877">
        <v>13411584</v>
      </c>
      <c r="B1877" t="s">
        <v>30002</v>
      </c>
      <c r="C1877" t="s">
        <v>28127</v>
      </c>
      <c r="D1877" t="s">
        <v>1096</v>
      </c>
      <c r="E1877" t="s">
        <v>1097</v>
      </c>
      <c r="F1877" t="s">
        <v>28128</v>
      </c>
      <c r="G1877" t="s">
        <v>28129</v>
      </c>
    </row>
    <row r="1878" spans="1:7" x14ac:dyDescent="0.25">
      <c r="A1878">
        <v>13411586</v>
      </c>
      <c r="B1878" t="s">
        <v>30003</v>
      </c>
      <c r="C1878" t="s">
        <v>28127</v>
      </c>
      <c r="D1878" t="s">
        <v>272</v>
      </c>
      <c r="E1878" t="s">
        <v>273</v>
      </c>
      <c r="F1878" t="s">
        <v>28128</v>
      </c>
      <c r="G1878" t="s">
        <v>28129</v>
      </c>
    </row>
    <row r="1879" spans="1:7" x14ac:dyDescent="0.25">
      <c r="A1879">
        <v>13411588</v>
      </c>
      <c r="B1879" t="s">
        <v>30004</v>
      </c>
      <c r="C1879" t="s">
        <v>28127</v>
      </c>
      <c r="D1879" t="s">
        <v>421</v>
      </c>
      <c r="E1879" t="s">
        <v>422</v>
      </c>
      <c r="F1879" t="s">
        <v>28128</v>
      </c>
      <c r="G1879" t="s">
        <v>28129</v>
      </c>
    </row>
    <row r="1880" spans="1:7" x14ac:dyDescent="0.25">
      <c r="A1880">
        <v>13411590</v>
      </c>
      <c r="B1880" t="s">
        <v>30005</v>
      </c>
      <c r="C1880" t="s">
        <v>28127</v>
      </c>
      <c r="D1880" t="s">
        <v>222</v>
      </c>
      <c r="E1880" t="s">
        <v>223</v>
      </c>
      <c r="F1880" t="s">
        <v>28128</v>
      </c>
      <c r="G1880" t="s">
        <v>28129</v>
      </c>
    </row>
    <row r="1881" spans="1:7" x14ac:dyDescent="0.25">
      <c r="A1881">
        <v>13407676</v>
      </c>
      <c r="B1881" t="s">
        <v>30006</v>
      </c>
      <c r="C1881" t="s">
        <v>28127</v>
      </c>
      <c r="D1881" t="s">
        <v>329</v>
      </c>
      <c r="E1881" t="s">
        <v>330</v>
      </c>
      <c r="F1881" t="s">
        <v>28128</v>
      </c>
      <c r="G1881" t="s">
        <v>28129</v>
      </c>
    </row>
    <row r="1882" spans="1:7" x14ac:dyDescent="0.25">
      <c r="A1882">
        <v>13407678</v>
      </c>
      <c r="B1882" t="s">
        <v>30007</v>
      </c>
      <c r="C1882" t="s">
        <v>28127</v>
      </c>
      <c r="D1882" t="s">
        <v>379</v>
      </c>
      <c r="E1882" t="s">
        <v>380</v>
      </c>
      <c r="F1882" t="s">
        <v>28128</v>
      </c>
      <c r="G1882" t="s">
        <v>28129</v>
      </c>
    </row>
    <row r="1883" spans="1:7" x14ac:dyDescent="0.25">
      <c r="A1883">
        <v>13407786</v>
      </c>
      <c r="B1883" t="s">
        <v>30008</v>
      </c>
      <c r="C1883" t="s">
        <v>28127</v>
      </c>
      <c r="D1883" t="s">
        <v>379</v>
      </c>
      <c r="E1883" t="s">
        <v>380</v>
      </c>
      <c r="F1883" t="s">
        <v>28128</v>
      </c>
      <c r="G1883" t="s">
        <v>28129</v>
      </c>
    </row>
    <row r="1884" spans="1:7" x14ac:dyDescent="0.25">
      <c r="A1884">
        <v>13407788</v>
      </c>
      <c r="B1884" t="s">
        <v>30009</v>
      </c>
      <c r="C1884" t="s">
        <v>28127</v>
      </c>
      <c r="D1884" t="s">
        <v>208</v>
      </c>
      <c r="E1884" t="s">
        <v>209</v>
      </c>
      <c r="F1884" t="s">
        <v>28128</v>
      </c>
      <c r="G1884" t="s">
        <v>28129</v>
      </c>
    </row>
    <row r="1885" spans="1:7" x14ac:dyDescent="0.25">
      <c r="A1885">
        <v>13407790</v>
      </c>
      <c r="B1885" t="s">
        <v>30010</v>
      </c>
      <c r="C1885" t="s">
        <v>28127</v>
      </c>
      <c r="D1885" t="s">
        <v>1326</v>
      </c>
      <c r="E1885" t="s">
        <v>1327</v>
      </c>
      <c r="F1885" t="s">
        <v>28128</v>
      </c>
      <c r="G1885" t="s">
        <v>28129</v>
      </c>
    </row>
    <row r="1886" spans="1:7" x14ac:dyDescent="0.25">
      <c r="A1886">
        <v>13407792</v>
      </c>
      <c r="B1886" t="s">
        <v>30011</v>
      </c>
      <c r="C1886" t="s">
        <v>28127</v>
      </c>
      <c r="D1886" t="s">
        <v>329</v>
      </c>
      <c r="E1886" t="s">
        <v>330</v>
      </c>
      <c r="F1886" t="s">
        <v>28128</v>
      </c>
      <c r="G1886" t="s">
        <v>28129</v>
      </c>
    </row>
    <row r="1887" spans="1:7" x14ac:dyDescent="0.25">
      <c r="A1887">
        <v>13407686</v>
      </c>
      <c r="B1887" t="s">
        <v>30012</v>
      </c>
      <c r="C1887" t="s">
        <v>28127</v>
      </c>
      <c r="D1887" t="s">
        <v>1320</v>
      </c>
      <c r="E1887" t="s">
        <v>1321</v>
      </c>
      <c r="F1887" t="s">
        <v>28128</v>
      </c>
      <c r="G1887" t="s">
        <v>28129</v>
      </c>
    </row>
    <row r="1888" spans="1:7" x14ac:dyDescent="0.25">
      <c r="A1888">
        <v>13407688</v>
      </c>
      <c r="B1888" t="s">
        <v>30013</v>
      </c>
      <c r="C1888" t="s">
        <v>28127</v>
      </c>
      <c r="D1888" t="s">
        <v>1326</v>
      </c>
      <c r="E1888" t="s">
        <v>1327</v>
      </c>
      <c r="F1888" t="s">
        <v>28128</v>
      </c>
      <c r="G1888" t="s">
        <v>28129</v>
      </c>
    </row>
    <row r="1889" spans="1:7" x14ac:dyDescent="0.25">
      <c r="A1889">
        <v>13407682</v>
      </c>
      <c r="B1889" t="s">
        <v>30014</v>
      </c>
      <c r="C1889" t="s">
        <v>28127</v>
      </c>
      <c r="D1889" t="s">
        <v>329</v>
      </c>
      <c r="E1889" t="s">
        <v>330</v>
      </c>
      <c r="F1889" t="s">
        <v>28128</v>
      </c>
      <c r="G1889" t="s">
        <v>28129</v>
      </c>
    </row>
    <row r="1890" spans="1:7" x14ac:dyDescent="0.25">
      <c r="A1890">
        <v>13407684</v>
      </c>
      <c r="B1890" t="s">
        <v>30015</v>
      </c>
      <c r="C1890" t="s">
        <v>28127</v>
      </c>
      <c r="D1890" t="s">
        <v>329</v>
      </c>
      <c r="E1890" t="s">
        <v>330</v>
      </c>
      <c r="F1890" t="s">
        <v>28128</v>
      </c>
      <c r="G1890" t="s">
        <v>28129</v>
      </c>
    </row>
    <row r="1891" spans="1:7" x14ac:dyDescent="0.25">
      <c r="A1891">
        <v>13407732</v>
      </c>
      <c r="B1891" t="s">
        <v>30016</v>
      </c>
      <c r="C1891" t="s">
        <v>28127</v>
      </c>
      <c r="D1891" t="s">
        <v>199</v>
      </c>
      <c r="E1891" t="s">
        <v>200</v>
      </c>
      <c r="F1891" t="s">
        <v>28128</v>
      </c>
      <c r="G1891" t="s">
        <v>28129</v>
      </c>
    </row>
    <row r="1892" spans="1:7" x14ac:dyDescent="0.25">
      <c r="A1892">
        <v>13407734</v>
      </c>
      <c r="B1892" t="s">
        <v>30017</v>
      </c>
      <c r="C1892" t="s">
        <v>28127</v>
      </c>
      <c r="D1892" t="s">
        <v>329</v>
      </c>
      <c r="E1892" t="s">
        <v>330</v>
      </c>
      <c r="F1892" t="s">
        <v>28128</v>
      </c>
      <c r="G1892" t="s">
        <v>28129</v>
      </c>
    </row>
    <row r="1893" spans="1:7" x14ac:dyDescent="0.25">
      <c r="A1893">
        <v>13407736</v>
      </c>
      <c r="B1893" t="s">
        <v>30018</v>
      </c>
      <c r="C1893" t="s">
        <v>28127</v>
      </c>
      <c r="D1893" t="s">
        <v>498</v>
      </c>
      <c r="E1893" t="s">
        <v>499</v>
      </c>
      <c r="F1893" t="s">
        <v>28128</v>
      </c>
      <c r="G1893" t="s">
        <v>28129</v>
      </c>
    </row>
    <row r="1894" spans="1:7" x14ac:dyDescent="0.25">
      <c r="A1894">
        <v>13407748</v>
      </c>
      <c r="B1894" t="s">
        <v>30019</v>
      </c>
      <c r="C1894" t="s">
        <v>28127</v>
      </c>
      <c r="D1894" t="s">
        <v>1314</v>
      </c>
      <c r="E1894" t="s">
        <v>1315</v>
      </c>
      <c r="F1894" t="s">
        <v>28128</v>
      </c>
      <c r="G1894" t="s">
        <v>28129</v>
      </c>
    </row>
    <row r="1895" spans="1:7" x14ac:dyDescent="0.25">
      <c r="A1895">
        <v>13407750</v>
      </c>
      <c r="B1895" t="s">
        <v>30020</v>
      </c>
      <c r="C1895" t="s">
        <v>28127</v>
      </c>
      <c r="D1895" t="s">
        <v>1314</v>
      </c>
      <c r="E1895" t="s">
        <v>1315</v>
      </c>
      <c r="F1895" t="s">
        <v>28128</v>
      </c>
      <c r="G1895" t="s">
        <v>28129</v>
      </c>
    </row>
    <row r="1896" spans="1:7" x14ac:dyDescent="0.25">
      <c r="A1896">
        <v>13407752</v>
      </c>
      <c r="B1896" t="s">
        <v>30021</v>
      </c>
      <c r="C1896" t="s">
        <v>28127</v>
      </c>
      <c r="D1896" t="s">
        <v>1314</v>
      </c>
      <c r="E1896" t="s">
        <v>1315</v>
      </c>
      <c r="F1896" t="s">
        <v>28128</v>
      </c>
      <c r="G1896" t="s">
        <v>28129</v>
      </c>
    </row>
    <row r="1897" spans="1:7" x14ac:dyDescent="0.25">
      <c r="A1897">
        <v>13407754</v>
      </c>
      <c r="B1897" t="s">
        <v>30022</v>
      </c>
      <c r="C1897" t="s">
        <v>28127</v>
      </c>
      <c r="D1897" t="s">
        <v>1314</v>
      </c>
      <c r="E1897" t="s">
        <v>1315</v>
      </c>
      <c r="F1897" t="s">
        <v>28128</v>
      </c>
      <c r="G1897" t="s">
        <v>28129</v>
      </c>
    </row>
    <row r="1898" spans="1:7" x14ac:dyDescent="0.25">
      <c r="A1898">
        <v>13407756</v>
      </c>
      <c r="B1898" t="s">
        <v>30023</v>
      </c>
      <c r="C1898" t="s">
        <v>28127</v>
      </c>
      <c r="D1898" t="s">
        <v>1314</v>
      </c>
      <c r="E1898" t="s">
        <v>1315</v>
      </c>
      <c r="F1898" t="s">
        <v>28128</v>
      </c>
      <c r="G1898" t="s">
        <v>28129</v>
      </c>
    </row>
    <row r="1899" spans="1:7" x14ac:dyDescent="0.25">
      <c r="A1899">
        <v>13407760</v>
      </c>
      <c r="B1899" t="s">
        <v>30024</v>
      </c>
      <c r="C1899" t="s">
        <v>28127</v>
      </c>
      <c r="D1899" t="s">
        <v>1314</v>
      </c>
      <c r="E1899" t="s">
        <v>1315</v>
      </c>
      <c r="F1899" t="s">
        <v>28128</v>
      </c>
      <c r="G1899" t="s">
        <v>28129</v>
      </c>
    </row>
    <row r="1900" spans="1:7" x14ac:dyDescent="0.25">
      <c r="A1900">
        <v>13407762</v>
      </c>
      <c r="B1900" t="s">
        <v>30025</v>
      </c>
      <c r="C1900" t="s">
        <v>28127</v>
      </c>
      <c r="D1900" t="s">
        <v>1314</v>
      </c>
      <c r="E1900" t="s">
        <v>1315</v>
      </c>
      <c r="F1900" t="s">
        <v>28128</v>
      </c>
      <c r="G1900" t="s">
        <v>28129</v>
      </c>
    </row>
    <row r="1901" spans="1:7" x14ac:dyDescent="0.25">
      <c r="A1901">
        <v>13407710</v>
      </c>
      <c r="B1901" t="s">
        <v>30026</v>
      </c>
      <c r="C1901" t="s">
        <v>28127</v>
      </c>
      <c r="D1901" t="s">
        <v>1326</v>
      </c>
      <c r="E1901" t="s">
        <v>1327</v>
      </c>
      <c r="F1901" t="s">
        <v>28128</v>
      </c>
      <c r="G1901" t="s">
        <v>28129</v>
      </c>
    </row>
    <row r="1902" spans="1:7" x14ac:dyDescent="0.25">
      <c r="A1902">
        <v>13407712</v>
      </c>
      <c r="B1902" t="s">
        <v>30027</v>
      </c>
      <c r="C1902" t="s">
        <v>28127</v>
      </c>
      <c r="D1902" t="s">
        <v>329</v>
      </c>
      <c r="E1902" t="s">
        <v>330</v>
      </c>
      <c r="F1902" t="s">
        <v>28128</v>
      </c>
      <c r="G1902" t="s">
        <v>28129</v>
      </c>
    </row>
    <row r="1903" spans="1:7" x14ac:dyDescent="0.25">
      <c r="A1903">
        <v>13407714</v>
      </c>
      <c r="B1903" t="s">
        <v>30028</v>
      </c>
      <c r="C1903" t="s">
        <v>28127</v>
      </c>
      <c r="D1903" t="s">
        <v>329</v>
      </c>
      <c r="E1903" t="s">
        <v>330</v>
      </c>
      <c r="F1903" t="s">
        <v>28128</v>
      </c>
      <c r="G1903" t="s">
        <v>28129</v>
      </c>
    </row>
    <row r="1904" spans="1:7" x14ac:dyDescent="0.25">
      <c r="A1904">
        <v>13407716</v>
      </c>
      <c r="B1904" t="s">
        <v>30029</v>
      </c>
      <c r="C1904" t="s">
        <v>28127</v>
      </c>
      <c r="D1904" t="s">
        <v>1411</v>
      </c>
      <c r="E1904" t="s">
        <v>1412</v>
      </c>
      <c r="F1904" t="s">
        <v>28128</v>
      </c>
      <c r="G1904" t="s">
        <v>28129</v>
      </c>
    </row>
    <row r="1905" spans="1:7" x14ac:dyDescent="0.25">
      <c r="A1905">
        <v>13407718</v>
      </c>
      <c r="B1905" t="s">
        <v>30030</v>
      </c>
      <c r="C1905" t="s">
        <v>28127</v>
      </c>
      <c r="D1905" t="s">
        <v>329</v>
      </c>
      <c r="E1905" t="s">
        <v>330</v>
      </c>
      <c r="F1905" t="s">
        <v>28128</v>
      </c>
      <c r="G1905" t="s">
        <v>28129</v>
      </c>
    </row>
    <row r="1906" spans="1:7" x14ac:dyDescent="0.25">
      <c r="A1906">
        <v>13407720</v>
      </c>
      <c r="B1906" t="s">
        <v>30031</v>
      </c>
      <c r="C1906" t="s">
        <v>28127</v>
      </c>
      <c r="D1906" t="s">
        <v>329</v>
      </c>
      <c r="E1906" t="s">
        <v>330</v>
      </c>
      <c r="F1906" t="s">
        <v>28128</v>
      </c>
      <c r="G1906" t="s">
        <v>28129</v>
      </c>
    </row>
    <row r="1907" spans="1:7" x14ac:dyDescent="0.25">
      <c r="A1907">
        <v>13407722</v>
      </c>
      <c r="B1907" t="s">
        <v>30032</v>
      </c>
      <c r="C1907" t="s">
        <v>28127</v>
      </c>
      <c r="D1907" t="s">
        <v>199</v>
      </c>
      <c r="E1907" t="s">
        <v>200</v>
      </c>
      <c r="F1907" t="s">
        <v>28128</v>
      </c>
      <c r="G1907" t="s">
        <v>28129</v>
      </c>
    </row>
    <row r="1908" spans="1:7" x14ac:dyDescent="0.25">
      <c r="A1908">
        <v>13407724</v>
      </c>
      <c r="B1908" t="s">
        <v>30033</v>
      </c>
      <c r="C1908" t="s">
        <v>28127</v>
      </c>
      <c r="D1908" t="s">
        <v>379</v>
      </c>
      <c r="E1908" t="s">
        <v>380</v>
      </c>
      <c r="F1908" t="s">
        <v>28128</v>
      </c>
      <c r="G1908" t="s">
        <v>28129</v>
      </c>
    </row>
    <row r="1909" spans="1:7" x14ac:dyDescent="0.25">
      <c r="A1909">
        <v>13407680</v>
      </c>
      <c r="B1909" t="s">
        <v>30034</v>
      </c>
      <c r="C1909" t="s">
        <v>28127</v>
      </c>
      <c r="D1909" t="s">
        <v>1326</v>
      </c>
      <c r="E1909" t="s">
        <v>1327</v>
      </c>
      <c r="F1909" t="s">
        <v>28128</v>
      </c>
      <c r="G1909" t="s">
        <v>28129</v>
      </c>
    </row>
    <row r="1910" spans="1:7" x14ac:dyDescent="0.25">
      <c r="A1910">
        <v>13407776</v>
      </c>
      <c r="B1910" t="s">
        <v>30035</v>
      </c>
      <c r="C1910" t="s">
        <v>28127</v>
      </c>
      <c r="D1910" t="s">
        <v>1314</v>
      </c>
      <c r="E1910" t="s">
        <v>1315</v>
      </c>
      <c r="F1910" t="s">
        <v>28128</v>
      </c>
      <c r="G1910" t="s">
        <v>28129</v>
      </c>
    </row>
    <row r="1911" spans="1:7" x14ac:dyDescent="0.25">
      <c r="A1911">
        <v>13407778</v>
      </c>
      <c r="B1911" t="s">
        <v>30036</v>
      </c>
      <c r="C1911" t="s">
        <v>28127</v>
      </c>
      <c r="D1911" t="s">
        <v>1314</v>
      </c>
      <c r="E1911" t="s">
        <v>1315</v>
      </c>
      <c r="F1911" t="s">
        <v>28128</v>
      </c>
      <c r="G1911" t="s">
        <v>28129</v>
      </c>
    </row>
    <row r="1912" spans="1:7" x14ac:dyDescent="0.25">
      <c r="A1912">
        <v>13407780</v>
      </c>
      <c r="B1912" t="s">
        <v>30037</v>
      </c>
      <c r="C1912" t="s">
        <v>28127</v>
      </c>
      <c r="D1912" t="s">
        <v>379</v>
      </c>
      <c r="E1912" t="s">
        <v>380</v>
      </c>
      <c r="F1912" t="s">
        <v>28128</v>
      </c>
      <c r="G1912" t="s">
        <v>28129</v>
      </c>
    </row>
    <row r="1913" spans="1:7" x14ac:dyDescent="0.25">
      <c r="A1913">
        <v>13407794</v>
      </c>
      <c r="B1913" t="s">
        <v>30038</v>
      </c>
      <c r="C1913" t="s">
        <v>28127</v>
      </c>
      <c r="D1913" t="s">
        <v>379</v>
      </c>
      <c r="E1913" t="s">
        <v>380</v>
      </c>
      <c r="F1913" t="s">
        <v>28128</v>
      </c>
      <c r="G1913" t="s">
        <v>28129</v>
      </c>
    </row>
    <row r="1914" spans="1:7" x14ac:dyDescent="0.25">
      <c r="A1914">
        <v>13407796</v>
      </c>
      <c r="B1914" t="s">
        <v>30039</v>
      </c>
      <c r="C1914" t="s">
        <v>28127</v>
      </c>
      <c r="D1914" t="s">
        <v>1326</v>
      </c>
      <c r="E1914" t="s">
        <v>1327</v>
      </c>
      <c r="F1914" t="s">
        <v>28128</v>
      </c>
      <c r="G1914" t="s">
        <v>28129</v>
      </c>
    </row>
    <row r="1915" spans="1:7" x14ac:dyDescent="0.25">
      <c r="A1915">
        <v>13407798</v>
      </c>
      <c r="B1915" t="s">
        <v>30040</v>
      </c>
      <c r="C1915" t="s">
        <v>28127</v>
      </c>
      <c r="D1915" t="s">
        <v>329</v>
      </c>
      <c r="E1915" t="s">
        <v>330</v>
      </c>
      <c r="F1915" t="s">
        <v>28128</v>
      </c>
      <c r="G1915" t="s">
        <v>28129</v>
      </c>
    </row>
    <row r="1916" spans="1:7" x14ac:dyDescent="0.25">
      <c r="A1916">
        <v>13407800</v>
      </c>
      <c r="B1916" t="s">
        <v>30041</v>
      </c>
      <c r="C1916" t="s">
        <v>28127</v>
      </c>
      <c r="D1916" t="s">
        <v>379</v>
      </c>
      <c r="E1916" t="s">
        <v>380</v>
      </c>
      <c r="F1916" t="s">
        <v>28128</v>
      </c>
      <c r="G1916" t="s">
        <v>28129</v>
      </c>
    </row>
    <row r="1917" spans="1:7" x14ac:dyDescent="0.25">
      <c r="A1917">
        <v>13407690</v>
      </c>
      <c r="B1917" t="s">
        <v>30042</v>
      </c>
      <c r="C1917" t="s">
        <v>28127</v>
      </c>
      <c r="D1917" t="s">
        <v>329</v>
      </c>
      <c r="E1917" t="s">
        <v>330</v>
      </c>
      <c r="F1917" t="s">
        <v>28128</v>
      </c>
      <c r="G1917" t="s">
        <v>28129</v>
      </c>
    </row>
    <row r="1918" spans="1:7" x14ac:dyDescent="0.25">
      <c r="A1918">
        <v>13407764</v>
      </c>
      <c r="B1918" t="s">
        <v>30043</v>
      </c>
      <c r="C1918" t="s">
        <v>28127</v>
      </c>
      <c r="D1918" t="s">
        <v>1314</v>
      </c>
      <c r="E1918" t="s">
        <v>1315</v>
      </c>
      <c r="F1918" t="s">
        <v>28128</v>
      </c>
      <c r="G1918" t="s">
        <v>28129</v>
      </c>
    </row>
    <row r="1919" spans="1:7" x14ac:dyDescent="0.25">
      <c r="A1919">
        <v>13407766</v>
      </c>
      <c r="B1919" t="s">
        <v>30044</v>
      </c>
      <c r="C1919" t="s">
        <v>28127</v>
      </c>
      <c r="D1919" t="s">
        <v>1314</v>
      </c>
      <c r="E1919" t="s">
        <v>1315</v>
      </c>
      <c r="F1919" t="s">
        <v>28128</v>
      </c>
      <c r="G1919" t="s">
        <v>28129</v>
      </c>
    </row>
    <row r="1920" spans="1:7" x14ac:dyDescent="0.25">
      <c r="A1920">
        <v>13407768</v>
      </c>
      <c r="B1920" t="s">
        <v>30045</v>
      </c>
      <c r="C1920" t="s">
        <v>28127</v>
      </c>
      <c r="D1920" t="s">
        <v>1314</v>
      </c>
      <c r="E1920" t="s">
        <v>1315</v>
      </c>
      <c r="F1920" t="s">
        <v>28128</v>
      </c>
      <c r="G1920" t="s">
        <v>28129</v>
      </c>
    </row>
    <row r="1921" spans="1:7" x14ac:dyDescent="0.25">
      <c r="A1921">
        <v>13407770</v>
      </c>
      <c r="B1921" t="s">
        <v>30046</v>
      </c>
      <c r="C1921" t="s">
        <v>28127</v>
      </c>
      <c r="D1921" t="s">
        <v>1314</v>
      </c>
      <c r="E1921" t="s">
        <v>1315</v>
      </c>
      <c r="F1921" t="s">
        <v>28128</v>
      </c>
      <c r="G1921" t="s">
        <v>28129</v>
      </c>
    </row>
    <row r="1922" spans="1:7" x14ac:dyDescent="0.25">
      <c r="A1922">
        <v>13407774</v>
      </c>
      <c r="B1922" t="s">
        <v>30047</v>
      </c>
      <c r="C1922" t="s">
        <v>28127</v>
      </c>
      <c r="D1922" t="s">
        <v>1314</v>
      </c>
      <c r="E1922" t="s">
        <v>1315</v>
      </c>
      <c r="F1922" t="s">
        <v>28128</v>
      </c>
      <c r="G1922" t="s">
        <v>28129</v>
      </c>
    </row>
    <row r="1923" spans="1:7" x14ac:dyDescent="0.25">
      <c r="A1923">
        <v>13407772</v>
      </c>
      <c r="B1923" t="s">
        <v>30048</v>
      </c>
      <c r="C1923" t="s">
        <v>28127</v>
      </c>
      <c r="D1923" t="s">
        <v>1314</v>
      </c>
      <c r="E1923" t="s">
        <v>1315</v>
      </c>
      <c r="F1923" t="s">
        <v>28128</v>
      </c>
      <c r="G1923" t="s">
        <v>28129</v>
      </c>
    </row>
    <row r="1924" spans="1:7" x14ac:dyDescent="0.25">
      <c r="A1924">
        <v>13407782</v>
      </c>
      <c r="B1924" t="s">
        <v>30049</v>
      </c>
      <c r="C1924" t="s">
        <v>28127</v>
      </c>
      <c r="D1924" t="s">
        <v>379</v>
      </c>
      <c r="E1924" t="s">
        <v>380</v>
      </c>
      <c r="F1924" t="s">
        <v>28128</v>
      </c>
      <c r="G1924" t="s">
        <v>28129</v>
      </c>
    </row>
    <row r="1925" spans="1:7" x14ac:dyDescent="0.25">
      <c r="A1925">
        <v>13407784</v>
      </c>
      <c r="B1925" t="s">
        <v>30050</v>
      </c>
      <c r="C1925" t="s">
        <v>28127</v>
      </c>
      <c r="D1925" t="s">
        <v>1326</v>
      </c>
      <c r="E1925" t="s">
        <v>1327</v>
      </c>
      <c r="F1925" t="s">
        <v>28128</v>
      </c>
      <c r="G1925" t="s">
        <v>28129</v>
      </c>
    </row>
    <row r="1926" spans="1:7" x14ac:dyDescent="0.25">
      <c r="A1926">
        <v>13407802</v>
      </c>
      <c r="B1926" t="s">
        <v>30051</v>
      </c>
      <c r="C1926" t="s">
        <v>28127</v>
      </c>
      <c r="D1926" t="s">
        <v>1320</v>
      </c>
      <c r="E1926" t="s">
        <v>1321</v>
      </c>
      <c r="F1926" t="s">
        <v>28128</v>
      </c>
      <c r="G1926" t="s">
        <v>28129</v>
      </c>
    </row>
    <row r="1927" spans="1:7" x14ac:dyDescent="0.25">
      <c r="A1927">
        <v>13407804</v>
      </c>
      <c r="B1927" t="s">
        <v>30052</v>
      </c>
      <c r="C1927" t="s">
        <v>28127</v>
      </c>
      <c r="D1927" t="s">
        <v>379</v>
      </c>
      <c r="E1927" t="s">
        <v>380</v>
      </c>
      <c r="F1927" t="s">
        <v>28128</v>
      </c>
      <c r="G1927" t="s">
        <v>28129</v>
      </c>
    </row>
    <row r="1928" spans="1:7" x14ac:dyDescent="0.25">
      <c r="A1928">
        <v>13407806</v>
      </c>
      <c r="B1928" t="s">
        <v>30053</v>
      </c>
      <c r="C1928" t="s">
        <v>28127</v>
      </c>
      <c r="D1928" t="s">
        <v>1326</v>
      </c>
      <c r="E1928" t="s">
        <v>1327</v>
      </c>
      <c r="F1928" t="s">
        <v>28128</v>
      </c>
      <c r="G1928" t="s">
        <v>28129</v>
      </c>
    </row>
    <row r="1929" spans="1:7" x14ac:dyDescent="0.25">
      <c r="A1929">
        <v>13407808</v>
      </c>
      <c r="B1929" t="s">
        <v>30054</v>
      </c>
      <c r="C1929" t="s">
        <v>28127</v>
      </c>
      <c r="D1929" t="s">
        <v>199</v>
      </c>
      <c r="E1929" t="s">
        <v>200</v>
      </c>
      <c r="F1929" t="s">
        <v>28128</v>
      </c>
      <c r="G1929" t="s">
        <v>28129</v>
      </c>
    </row>
    <row r="1930" spans="1:7" x14ac:dyDescent="0.25">
      <c r="A1930">
        <v>13407810</v>
      </c>
      <c r="B1930" t="s">
        <v>30055</v>
      </c>
      <c r="C1930" t="s">
        <v>28127</v>
      </c>
      <c r="D1930" t="s">
        <v>199</v>
      </c>
      <c r="E1930" t="s">
        <v>200</v>
      </c>
      <c r="F1930" t="s">
        <v>28128</v>
      </c>
      <c r="G1930" t="s">
        <v>28129</v>
      </c>
    </row>
    <row r="1931" spans="1:7" x14ac:dyDescent="0.25">
      <c r="A1931">
        <v>13407692</v>
      </c>
      <c r="B1931" t="s">
        <v>30056</v>
      </c>
      <c r="C1931" t="s">
        <v>28127</v>
      </c>
      <c r="D1931" t="s">
        <v>329</v>
      </c>
      <c r="E1931" t="s">
        <v>330</v>
      </c>
      <c r="F1931" t="s">
        <v>28128</v>
      </c>
      <c r="G1931" t="s">
        <v>28129</v>
      </c>
    </row>
    <row r="1932" spans="1:7" x14ac:dyDescent="0.25">
      <c r="A1932">
        <v>13407694</v>
      </c>
      <c r="B1932" t="s">
        <v>30057</v>
      </c>
      <c r="C1932" t="s">
        <v>28127</v>
      </c>
      <c r="D1932" t="s">
        <v>329</v>
      </c>
      <c r="E1932" t="s">
        <v>330</v>
      </c>
      <c r="F1932" t="s">
        <v>28128</v>
      </c>
      <c r="G1932" t="s">
        <v>28129</v>
      </c>
    </row>
    <row r="1933" spans="1:7" x14ac:dyDescent="0.25">
      <c r="A1933">
        <v>13407696</v>
      </c>
      <c r="B1933" t="s">
        <v>30058</v>
      </c>
      <c r="C1933" t="s">
        <v>28127</v>
      </c>
      <c r="D1933" t="s">
        <v>329</v>
      </c>
      <c r="E1933" t="s">
        <v>330</v>
      </c>
      <c r="F1933" t="s">
        <v>28128</v>
      </c>
      <c r="G1933" t="s">
        <v>28129</v>
      </c>
    </row>
    <row r="1934" spans="1:7" x14ac:dyDescent="0.25">
      <c r="A1934">
        <v>13407698</v>
      </c>
      <c r="B1934" t="s">
        <v>30059</v>
      </c>
      <c r="C1934" t="s">
        <v>28127</v>
      </c>
      <c r="D1934" t="s">
        <v>498</v>
      </c>
      <c r="E1934" t="s">
        <v>499</v>
      </c>
      <c r="F1934" t="s">
        <v>28128</v>
      </c>
      <c r="G1934" t="s">
        <v>28129</v>
      </c>
    </row>
    <row r="1935" spans="1:7" x14ac:dyDescent="0.25">
      <c r="A1935">
        <v>13407700</v>
      </c>
      <c r="B1935" t="s">
        <v>30060</v>
      </c>
      <c r="C1935" t="s">
        <v>28127</v>
      </c>
      <c r="D1935" t="s">
        <v>208</v>
      </c>
      <c r="E1935" t="s">
        <v>209</v>
      </c>
      <c r="F1935" t="s">
        <v>28128</v>
      </c>
      <c r="G1935" t="s">
        <v>28129</v>
      </c>
    </row>
    <row r="1936" spans="1:7" x14ac:dyDescent="0.25">
      <c r="A1936">
        <v>13407702</v>
      </c>
      <c r="B1936" t="s">
        <v>30061</v>
      </c>
      <c r="C1936" t="s">
        <v>28127</v>
      </c>
      <c r="D1936" t="s">
        <v>379</v>
      </c>
      <c r="E1936" t="s">
        <v>380</v>
      </c>
      <c r="F1936" t="s">
        <v>28128</v>
      </c>
      <c r="G1936" t="s">
        <v>28129</v>
      </c>
    </row>
    <row r="1937" spans="1:7" x14ac:dyDescent="0.25">
      <c r="A1937">
        <v>13407704</v>
      </c>
      <c r="B1937" t="s">
        <v>30062</v>
      </c>
      <c r="C1937" t="s">
        <v>28127</v>
      </c>
      <c r="D1937" t="s">
        <v>1320</v>
      </c>
      <c r="E1937" t="s">
        <v>1321</v>
      </c>
      <c r="F1937" t="s">
        <v>28128</v>
      </c>
      <c r="G1937" t="s">
        <v>28129</v>
      </c>
    </row>
    <row r="1938" spans="1:7" x14ac:dyDescent="0.25">
      <c r="A1938">
        <v>13407706</v>
      </c>
      <c r="B1938" t="s">
        <v>30063</v>
      </c>
      <c r="C1938" t="s">
        <v>28127</v>
      </c>
      <c r="D1938" t="s">
        <v>199</v>
      </c>
      <c r="E1938" t="s">
        <v>200</v>
      </c>
      <c r="F1938" t="s">
        <v>28128</v>
      </c>
      <c r="G1938" t="s">
        <v>28129</v>
      </c>
    </row>
    <row r="1939" spans="1:7" x14ac:dyDescent="0.25">
      <c r="A1939">
        <v>13407708</v>
      </c>
      <c r="B1939" t="s">
        <v>30064</v>
      </c>
      <c r="C1939" t="s">
        <v>28127</v>
      </c>
      <c r="D1939" t="s">
        <v>1326</v>
      </c>
      <c r="E1939" t="s">
        <v>1327</v>
      </c>
      <c r="F1939" t="s">
        <v>28128</v>
      </c>
      <c r="G1939" t="s">
        <v>28129</v>
      </c>
    </row>
    <row r="1940" spans="1:7" x14ac:dyDescent="0.25">
      <c r="A1940">
        <v>13407726</v>
      </c>
      <c r="B1940" t="s">
        <v>30065</v>
      </c>
      <c r="C1940" t="s">
        <v>28127</v>
      </c>
      <c r="D1940" t="s">
        <v>2305</v>
      </c>
      <c r="E1940" t="s">
        <v>2306</v>
      </c>
      <c r="F1940" t="s">
        <v>28128</v>
      </c>
      <c r="G1940" t="s">
        <v>28129</v>
      </c>
    </row>
    <row r="1941" spans="1:7" x14ac:dyDescent="0.25">
      <c r="A1941">
        <v>13407728</v>
      </c>
      <c r="B1941" t="s">
        <v>30066</v>
      </c>
      <c r="C1941" t="s">
        <v>28127</v>
      </c>
      <c r="D1941" t="s">
        <v>329</v>
      </c>
      <c r="E1941" t="s">
        <v>330</v>
      </c>
      <c r="F1941" t="s">
        <v>28128</v>
      </c>
      <c r="G1941" t="s">
        <v>28129</v>
      </c>
    </row>
    <row r="1942" spans="1:7" x14ac:dyDescent="0.25">
      <c r="A1942">
        <v>13407730</v>
      </c>
      <c r="B1942" t="s">
        <v>30067</v>
      </c>
      <c r="C1942" t="s">
        <v>28127</v>
      </c>
      <c r="D1942" t="s">
        <v>329</v>
      </c>
      <c r="E1942" t="s">
        <v>330</v>
      </c>
      <c r="F1942" t="s">
        <v>28128</v>
      </c>
      <c r="G1942" t="s">
        <v>28129</v>
      </c>
    </row>
    <row r="1943" spans="1:7" x14ac:dyDescent="0.25">
      <c r="A1943">
        <v>13407738</v>
      </c>
      <c r="B1943" t="s">
        <v>30068</v>
      </c>
      <c r="C1943" t="s">
        <v>28127</v>
      </c>
      <c r="D1943" t="s">
        <v>208</v>
      </c>
      <c r="E1943" t="s">
        <v>209</v>
      </c>
      <c r="F1943" t="s">
        <v>28128</v>
      </c>
      <c r="G1943" t="s">
        <v>28129</v>
      </c>
    </row>
    <row r="1944" spans="1:7" x14ac:dyDescent="0.25">
      <c r="A1944">
        <v>13407740</v>
      </c>
      <c r="B1944" t="s">
        <v>30069</v>
      </c>
      <c r="C1944" t="s">
        <v>28127</v>
      </c>
      <c r="D1944" t="s">
        <v>1320</v>
      </c>
      <c r="E1944" t="s">
        <v>1321</v>
      </c>
      <c r="F1944" t="s">
        <v>28128</v>
      </c>
      <c r="G1944" t="s">
        <v>28129</v>
      </c>
    </row>
    <row r="1945" spans="1:7" x14ac:dyDescent="0.25">
      <c r="A1945">
        <v>13407742</v>
      </c>
      <c r="B1945" t="s">
        <v>30070</v>
      </c>
      <c r="C1945" t="s">
        <v>28127</v>
      </c>
      <c r="D1945" t="s">
        <v>1314</v>
      </c>
      <c r="E1945" t="s">
        <v>1315</v>
      </c>
      <c r="F1945" t="s">
        <v>28128</v>
      </c>
      <c r="G1945" t="s">
        <v>28129</v>
      </c>
    </row>
    <row r="1946" spans="1:7" x14ac:dyDescent="0.25">
      <c r="A1946">
        <v>13407744</v>
      </c>
      <c r="B1946" t="s">
        <v>30071</v>
      </c>
      <c r="C1946" t="s">
        <v>28127</v>
      </c>
      <c r="D1946" t="s">
        <v>1314</v>
      </c>
      <c r="E1946" t="s">
        <v>1315</v>
      </c>
      <c r="F1946" t="s">
        <v>28128</v>
      </c>
      <c r="G1946" t="s">
        <v>28129</v>
      </c>
    </row>
    <row r="1947" spans="1:7" x14ac:dyDescent="0.25">
      <c r="A1947">
        <v>13407746</v>
      </c>
      <c r="B1947" t="s">
        <v>30072</v>
      </c>
      <c r="C1947" t="s">
        <v>28127</v>
      </c>
      <c r="D1947" t="s">
        <v>1314</v>
      </c>
      <c r="E1947" t="s">
        <v>1315</v>
      </c>
      <c r="F1947" t="s">
        <v>28128</v>
      </c>
      <c r="G1947" t="s">
        <v>28129</v>
      </c>
    </row>
    <row r="1948" spans="1:7" x14ac:dyDescent="0.25">
      <c r="A1948">
        <v>13407758</v>
      </c>
      <c r="B1948" t="s">
        <v>30073</v>
      </c>
      <c r="C1948" t="s">
        <v>28127</v>
      </c>
      <c r="D1948" t="s">
        <v>1314</v>
      </c>
      <c r="E1948" t="s">
        <v>1315</v>
      </c>
      <c r="F1948" t="s">
        <v>28128</v>
      </c>
      <c r="G1948" t="s">
        <v>28129</v>
      </c>
    </row>
    <row r="1949" spans="1:7" x14ac:dyDescent="0.25">
      <c r="A1949">
        <v>13407860</v>
      </c>
      <c r="B1949" t="s">
        <v>30074</v>
      </c>
      <c r="C1949" t="s">
        <v>28127</v>
      </c>
      <c r="D1949" t="s">
        <v>199</v>
      </c>
      <c r="E1949" t="s">
        <v>200</v>
      </c>
      <c r="F1949" t="s">
        <v>28128</v>
      </c>
      <c r="G1949" t="s">
        <v>28129</v>
      </c>
    </row>
    <row r="1950" spans="1:7" x14ac:dyDescent="0.25">
      <c r="A1950">
        <v>13407862</v>
      </c>
      <c r="B1950" t="s">
        <v>30075</v>
      </c>
      <c r="C1950" t="s">
        <v>28127</v>
      </c>
      <c r="D1950" t="s">
        <v>1320</v>
      </c>
      <c r="E1950" t="s">
        <v>1321</v>
      </c>
      <c r="F1950" t="s">
        <v>28128</v>
      </c>
      <c r="G1950" t="s">
        <v>28129</v>
      </c>
    </row>
    <row r="1951" spans="1:7" x14ac:dyDescent="0.25">
      <c r="A1951">
        <v>13407864</v>
      </c>
      <c r="B1951" t="s">
        <v>30076</v>
      </c>
      <c r="C1951" t="s">
        <v>28127</v>
      </c>
      <c r="D1951" t="s">
        <v>329</v>
      </c>
      <c r="E1951" t="s">
        <v>330</v>
      </c>
      <c r="F1951" t="s">
        <v>28128</v>
      </c>
      <c r="G1951" t="s">
        <v>28129</v>
      </c>
    </row>
    <row r="1952" spans="1:7" x14ac:dyDescent="0.25">
      <c r="A1952">
        <v>13407866</v>
      </c>
      <c r="B1952" t="s">
        <v>30077</v>
      </c>
      <c r="C1952" t="s">
        <v>28127</v>
      </c>
      <c r="D1952" t="s">
        <v>1326</v>
      </c>
      <c r="E1952" t="s">
        <v>1327</v>
      </c>
      <c r="F1952" t="s">
        <v>28128</v>
      </c>
      <c r="G1952" t="s">
        <v>28129</v>
      </c>
    </row>
    <row r="1953" spans="1:7" x14ac:dyDescent="0.25">
      <c r="A1953">
        <v>13407868</v>
      </c>
      <c r="B1953" t="s">
        <v>30078</v>
      </c>
      <c r="C1953" t="s">
        <v>28127</v>
      </c>
      <c r="D1953" t="s">
        <v>329</v>
      </c>
      <c r="E1953" t="s">
        <v>330</v>
      </c>
      <c r="F1953" t="s">
        <v>28128</v>
      </c>
      <c r="G1953" t="s">
        <v>28129</v>
      </c>
    </row>
    <row r="1954" spans="1:7" x14ac:dyDescent="0.25">
      <c r="A1954">
        <v>13407870</v>
      </c>
      <c r="B1954" t="s">
        <v>30079</v>
      </c>
      <c r="C1954" t="s">
        <v>28127</v>
      </c>
      <c r="D1954" t="s">
        <v>199</v>
      </c>
      <c r="E1954" t="s">
        <v>200</v>
      </c>
      <c r="F1954" t="s">
        <v>28128</v>
      </c>
      <c r="G1954" t="s">
        <v>28129</v>
      </c>
    </row>
    <row r="1955" spans="1:7" x14ac:dyDescent="0.25">
      <c r="A1955">
        <v>13407872</v>
      </c>
      <c r="B1955" t="s">
        <v>30080</v>
      </c>
      <c r="C1955" t="s">
        <v>28127</v>
      </c>
      <c r="D1955" t="s">
        <v>199</v>
      </c>
      <c r="E1955" t="s">
        <v>200</v>
      </c>
      <c r="F1955" t="s">
        <v>28128</v>
      </c>
      <c r="G1955" t="s">
        <v>28129</v>
      </c>
    </row>
    <row r="1956" spans="1:7" x14ac:dyDescent="0.25">
      <c r="A1956">
        <v>13407874</v>
      </c>
      <c r="B1956" t="s">
        <v>30081</v>
      </c>
      <c r="C1956" t="s">
        <v>28127</v>
      </c>
      <c r="D1956" t="s">
        <v>199</v>
      </c>
      <c r="E1956" t="s">
        <v>200</v>
      </c>
      <c r="F1956" t="s">
        <v>28128</v>
      </c>
      <c r="G1956" t="s">
        <v>28129</v>
      </c>
    </row>
    <row r="1957" spans="1:7" x14ac:dyDescent="0.25">
      <c r="A1957">
        <v>13407876</v>
      </c>
      <c r="B1957" t="s">
        <v>30082</v>
      </c>
      <c r="C1957" t="s">
        <v>28127</v>
      </c>
      <c r="D1957" t="s">
        <v>329</v>
      </c>
      <c r="E1957" t="s">
        <v>330</v>
      </c>
      <c r="F1957" t="s">
        <v>28128</v>
      </c>
      <c r="G1957" t="s">
        <v>28129</v>
      </c>
    </row>
    <row r="1958" spans="1:7" x14ac:dyDescent="0.25">
      <c r="A1958">
        <v>13407878</v>
      </c>
      <c r="B1958" t="s">
        <v>30083</v>
      </c>
      <c r="C1958" t="s">
        <v>28127</v>
      </c>
      <c r="D1958" t="s">
        <v>329</v>
      </c>
      <c r="E1958" t="s">
        <v>330</v>
      </c>
      <c r="F1958" t="s">
        <v>28128</v>
      </c>
      <c r="G1958" t="s">
        <v>28129</v>
      </c>
    </row>
    <row r="1959" spans="1:7" x14ac:dyDescent="0.25">
      <c r="A1959">
        <v>13407880</v>
      </c>
      <c r="B1959" t="s">
        <v>30084</v>
      </c>
      <c r="C1959" t="s">
        <v>28127</v>
      </c>
      <c r="D1959" t="s">
        <v>199</v>
      </c>
      <c r="E1959" t="s">
        <v>200</v>
      </c>
      <c r="F1959" t="s">
        <v>28128</v>
      </c>
      <c r="G1959" t="s">
        <v>28129</v>
      </c>
    </row>
    <row r="1960" spans="1:7" x14ac:dyDescent="0.25">
      <c r="A1960">
        <v>13407908</v>
      </c>
      <c r="B1960" t="s">
        <v>30085</v>
      </c>
      <c r="C1960" t="s">
        <v>28127</v>
      </c>
      <c r="D1960" t="s">
        <v>208</v>
      </c>
      <c r="E1960" t="s">
        <v>209</v>
      </c>
      <c r="F1960" t="s">
        <v>28128</v>
      </c>
      <c r="G1960" t="s">
        <v>28129</v>
      </c>
    </row>
    <row r="1961" spans="1:7" x14ac:dyDescent="0.25">
      <c r="A1961">
        <v>13407910</v>
      </c>
      <c r="B1961" t="s">
        <v>30086</v>
      </c>
      <c r="C1961" t="s">
        <v>28127</v>
      </c>
      <c r="D1961" t="s">
        <v>208</v>
      </c>
      <c r="E1961" t="s">
        <v>209</v>
      </c>
      <c r="F1961" t="s">
        <v>28128</v>
      </c>
      <c r="G1961" t="s">
        <v>28129</v>
      </c>
    </row>
    <row r="1962" spans="1:7" x14ac:dyDescent="0.25">
      <c r="A1962">
        <v>13407926</v>
      </c>
      <c r="B1962" t="s">
        <v>30087</v>
      </c>
      <c r="C1962" t="s">
        <v>28127</v>
      </c>
      <c r="D1962" t="s">
        <v>208</v>
      </c>
      <c r="E1962" t="s">
        <v>209</v>
      </c>
      <c r="F1962" t="s">
        <v>28128</v>
      </c>
      <c r="G1962" t="s">
        <v>28129</v>
      </c>
    </row>
    <row r="1963" spans="1:7" x14ac:dyDescent="0.25">
      <c r="A1963">
        <v>13407928</v>
      </c>
      <c r="B1963" t="s">
        <v>30088</v>
      </c>
      <c r="C1963" t="s">
        <v>28127</v>
      </c>
      <c r="D1963" t="s">
        <v>208</v>
      </c>
      <c r="E1963" t="s">
        <v>209</v>
      </c>
      <c r="F1963" t="s">
        <v>28128</v>
      </c>
      <c r="G1963" t="s">
        <v>28129</v>
      </c>
    </row>
    <row r="1964" spans="1:7" x14ac:dyDescent="0.25">
      <c r="A1964">
        <v>13407882</v>
      </c>
      <c r="B1964" t="s">
        <v>30089</v>
      </c>
      <c r="C1964" t="s">
        <v>28127</v>
      </c>
      <c r="D1964" t="s">
        <v>199</v>
      </c>
      <c r="E1964" t="s">
        <v>200</v>
      </c>
      <c r="F1964" t="s">
        <v>28128</v>
      </c>
      <c r="G1964" t="s">
        <v>28129</v>
      </c>
    </row>
    <row r="1965" spans="1:7" x14ac:dyDescent="0.25">
      <c r="A1965">
        <v>13407936</v>
      </c>
      <c r="B1965" t="s">
        <v>30090</v>
      </c>
      <c r="C1965" t="s">
        <v>28127</v>
      </c>
      <c r="D1965" t="s">
        <v>208</v>
      </c>
      <c r="E1965" t="s">
        <v>209</v>
      </c>
      <c r="F1965" t="s">
        <v>28128</v>
      </c>
      <c r="G1965" t="s">
        <v>28129</v>
      </c>
    </row>
    <row r="1966" spans="1:7" x14ac:dyDescent="0.25">
      <c r="A1966">
        <v>13407938</v>
      </c>
      <c r="B1966" t="s">
        <v>30091</v>
      </c>
      <c r="C1966" t="s">
        <v>28127</v>
      </c>
      <c r="D1966" t="s">
        <v>208</v>
      </c>
      <c r="E1966" t="s">
        <v>209</v>
      </c>
      <c r="F1966" t="s">
        <v>28128</v>
      </c>
      <c r="G1966" t="s">
        <v>28129</v>
      </c>
    </row>
    <row r="1967" spans="1:7" x14ac:dyDescent="0.25">
      <c r="A1967">
        <v>13407940</v>
      </c>
      <c r="B1967" t="s">
        <v>30092</v>
      </c>
      <c r="C1967" t="s">
        <v>28127</v>
      </c>
      <c r="D1967" t="s">
        <v>379</v>
      </c>
      <c r="E1967" t="s">
        <v>380</v>
      </c>
      <c r="F1967" t="s">
        <v>28128</v>
      </c>
      <c r="G1967" t="s">
        <v>28129</v>
      </c>
    </row>
    <row r="1968" spans="1:7" x14ac:dyDescent="0.25">
      <c r="A1968">
        <v>13407942</v>
      </c>
      <c r="B1968" t="s">
        <v>30093</v>
      </c>
      <c r="C1968" t="s">
        <v>28127</v>
      </c>
      <c r="D1968" t="s">
        <v>208</v>
      </c>
      <c r="E1968" t="s">
        <v>209</v>
      </c>
      <c r="F1968" t="s">
        <v>28128</v>
      </c>
      <c r="G1968" t="s">
        <v>28129</v>
      </c>
    </row>
    <row r="1969" spans="1:7" x14ac:dyDescent="0.25">
      <c r="A1969">
        <v>13407944</v>
      </c>
      <c r="B1969" t="s">
        <v>30094</v>
      </c>
      <c r="C1969" t="s">
        <v>28127</v>
      </c>
      <c r="D1969" t="s">
        <v>1326</v>
      </c>
      <c r="E1969" t="s">
        <v>1327</v>
      </c>
      <c r="F1969" t="s">
        <v>28128</v>
      </c>
      <c r="G1969" t="s">
        <v>28129</v>
      </c>
    </row>
    <row r="1970" spans="1:7" x14ac:dyDescent="0.25">
      <c r="A1970">
        <v>13407946</v>
      </c>
      <c r="B1970" t="s">
        <v>30095</v>
      </c>
      <c r="C1970" t="s">
        <v>28127</v>
      </c>
      <c r="D1970" t="s">
        <v>329</v>
      </c>
      <c r="E1970" t="s">
        <v>330</v>
      </c>
      <c r="F1970" t="s">
        <v>28128</v>
      </c>
      <c r="G1970" t="s">
        <v>28129</v>
      </c>
    </row>
    <row r="1971" spans="1:7" x14ac:dyDescent="0.25">
      <c r="A1971">
        <v>13407930</v>
      </c>
      <c r="B1971" t="s">
        <v>30096</v>
      </c>
      <c r="C1971" t="s">
        <v>28127</v>
      </c>
      <c r="D1971" t="s">
        <v>208</v>
      </c>
      <c r="E1971" t="s">
        <v>209</v>
      </c>
      <c r="F1971" t="s">
        <v>28128</v>
      </c>
      <c r="G1971" t="s">
        <v>28129</v>
      </c>
    </row>
    <row r="1972" spans="1:7" x14ac:dyDescent="0.25">
      <c r="A1972">
        <v>13408024</v>
      </c>
      <c r="B1972" t="s">
        <v>30097</v>
      </c>
      <c r="C1972" t="s">
        <v>28127</v>
      </c>
      <c r="D1972" t="s">
        <v>329</v>
      </c>
      <c r="E1972" t="s">
        <v>330</v>
      </c>
      <c r="F1972" t="s">
        <v>28128</v>
      </c>
      <c r="G1972" t="s">
        <v>28129</v>
      </c>
    </row>
    <row r="1973" spans="1:7" x14ac:dyDescent="0.25">
      <c r="A1973">
        <v>13408026</v>
      </c>
      <c r="B1973" t="s">
        <v>30098</v>
      </c>
      <c r="C1973" t="s">
        <v>28127</v>
      </c>
      <c r="D1973" t="s">
        <v>329</v>
      </c>
      <c r="E1973" t="s">
        <v>330</v>
      </c>
      <c r="F1973" t="s">
        <v>28128</v>
      </c>
      <c r="G1973" t="s">
        <v>28129</v>
      </c>
    </row>
    <row r="1974" spans="1:7" x14ac:dyDescent="0.25">
      <c r="A1974">
        <v>13408028</v>
      </c>
      <c r="B1974" t="s">
        <v>30099</v>
      </c>
      <c r="C1974" t="s">
        <v>28127</v>
      </c>
      <c r="D1974" t="s">
        <v>1365</v>
      </c>
      <c r="E1974" t="s">
        <v>1366</v>
      </c>
      <c r="F1974" t="s">
        <v>28128</v>
      </c>
      <c r="G1974" t="s">
        <v>28129</v>
      </c>
    </row>
    <row r="1975" spans="1:7" x14ac:dyDescent="0.25">
      <c r="A1975">
        <v>13408030</v>
      </c>
      <c r="B1975" t="s">
        <v>30100</v>
      </c>
      <c r="C1975" t="s">
        <v>28127</v>
      </c>
      <c r="D1975" t="s">
        <v>199</v>
      </c>
      <c r="E1975" t="s">
        <v>200</v>
      </c>
      <c r="F1975" t="s">
        <v>28128</v>
      </c>
      <c r="G1975" t="s">
        <v>28129</v>
      </c>
    </row>
    <row r="1976" spans="1:7" x14ac:dyDescent="0.25">
      <c r="A1976">
        <v>13407974</v>
      </c>
      <c r="B1976" t="s">
        <v>30101</v>
      </c>
      <c r="C1976" t="s">
        <v>28127</v>
      </c>
      <c r="D1976" t="s">
        <v>1326</v>
      </c>
      <c r="E1976" t="s">
        <v>1327</v>
      </c>
      <c r="F1976" t="s">
        <v>28128</v>
      </c>
      <c r="G1976" t="s">
        <v>28129</v>
      </c>
    </row>
    <row r="1977" spans="1:7" x14ac:dyDescent="0.25">
      <c r="A1977">
        <v>13407976</v>
      </c>
      <c r="B1977" t="s">
        <v>30102</v>
      </c>
      <c r="C1977" t="s">
        <v>28127</v>
      </c>
      <c r="D1977" t="s">
        <v>329</v>
      </c>
      <c r="E1977" t="s">
        <v>330</v>
      </c>
      <c r="F1977" t="s">
        <v>28128</v>
      </c>
      <c r="G1977" t="s">
        <v>28129</v>
      </c>
    </row>
    <row r="1978" spans="1:7" x14ac:dyDescent="0.25">
      <c r="A1978">
        <v>13407978</v>
      </c>
      <c r="B1978" t="s">
        <v>30103</v>
      </c>
      <c r="C1978" t="s">
        <v>28127</v>
      </c>
      <c r="D1978" t="s">
        <v>329</v>
      </c>
      <c r="E1978" t="s">
        <v>330</v>
      </c>
      <c r="F1978" t="s">
        <v>28128</v>
      </c>
      <c r="G1978" t="s">
        <v>28129</v>
      </c>
    </row>
    <row r="1979" spans="1:7" x14ac:dyDescent="0.25">
      <c r="A1979">
        <v>13407980</v>
      </c>
      <c r="B1979" t="s">
        <v>30104</v>
      </c>
      <c r="C1979" t="s">
        <v>28127</v>
      </c>
      <c r="D1979" t="s">
        <v>329</v>
      </c>
      <c r="E1979" t="s">
        <v>330</v>
      </c>
      <c r="F1979" t="s">
        <v>28128</v>
      </c>
      <c r="G1979" t="s">
        <v>28129</v>
      </c>
    </row>
    <row r="1980" spans="1:7" x14ac:dyDescent="0.25">
      <c r="A1980">
        <v>13407982</v>
      </c>
      <c r="B1980" t="s">
        <v>30105</v>
      </c>
      <c r="C1980" t="s">
        <v>28127</v>
      </c>
      <c r="D1980" t="s">
        <v>199</v>
      </c>
      <c r="E1980" t="s">
        <v>200</v>
      </c>
      <c r="F1980" t="s">
        <v>28128</v>
      </c>
      <c r="G1980" t="s">
        <v>28129</v>
      </c>
    </row>
    <row r="1981" spans="1:7" x14ac:dyDescent="0.25">
      <c r="A1981">
        <v>13407984</v>
      </c>
      <c r="B1981" t="s">
        <v>30106</v>
      </c>
      <c r="C1981" t="s">
        <v>28127</v>
      </c>
      <c r="D1981" t="s">
        <v>379</v>
      </c>
      <c r="E1981" t="s">
        <v>380</v>
      </c>
      <c r="F1981" t="s">
        <v>28128</v>
      </c>
      <c r="G1981" t="s">
        <v>28129</v>
      </c>
    </row>
    <row r="1982" spans="1:7" x14ac:dyDescent="0.25">
      <c r="A1982">
        <v>13407986</v>
      </c>
      <c r="B1982" t="s">
        <v>30107</v>
      </c>
      <c r="C1982" t="s">
        <v>28127</v>
      </c>
      <c r="D1982" t="s">
        <v>1411</v>
      </c>
      <c r="E1982" t="s">
        <v>1412</v>
      </c>
      <c r="F1982" t="s">
        <v>28128</v>
      </c>
      <c r="G1982" t="s">
        <v>28129</v>
      </c>
    </row>
    <row r="1983" spans="1:7" x14ac:dyDescent="0.25">
      <c r="A1983">
        <v>13407994</v>
      </c>
      <c r="B1983" t="s">
        <v>30108</v>
      </c>
      <c r="C1983" t="s">
        <v>28127</v>
      </c>
      <c r="D1983" t="s">
        <v>329</v>
      </c>
      <c r="E1983" t="s">
        <v>330</v>
      </c>
      <c r="F1983" t="s">
        <v>28128</v>
      </c>
      <c r="G1983" t="s">
        <v>28129</v>
      </c>
    </row>
    <row r="1984" spans="1:7" x14ac:dyDescent="0.25">
      <c r="A1984">
        <v>13407996</v>
      </c>
      <c r="B1984" t="s">
        <v>30109</v>
      </c>
      <c r="C1984" t="s">
        <v>28127</v>
      </c>
      <c r="D1984" t="s">
        <v>1326</v>
      </c>
      <c r="E1984" t="s">
        <v>1327</v>
      </c>
      <c r="F1984" t="s">
        <v>28128</v>
      </c>
      <c r="G1984" t="s">
        <v>28129</v>
      </c>
    </row>
    <row r="1985" spans="1:7" x14ac:dyDescent="0.25">
      <c r="A1985">
        <v>13408008</v>
      </c>
      <c r="B1985" t="s">
        <v>30110</v>
      </c>
      <c r="C1985" t="s">
        <v>28127</v>
      </c>
      <c r="D1985" t="s">
        <v>329</v>
      </c>
      <c r="E1985" t="s">
        <v>330</v>
      </c>
      <c r="F1985" t="s">
        <v>28128</v>
      </c>
      <c r="G1985" t="s">
        <v>28129</v>
      </c>
    </row>
    <row r="1986" spans="1:7" x14ac:dyDescent="0.25">
      <c r="A1986">
        <v>13408010</v>
      </c>
      <c r="B1986" t="s">
        <v>30111</v>
      </c>
      <c r="C1986" t="s">
        <v>28127</v>
      </c>
      <c r="D1986" t="s">
        <v>329</v>
      </c>
      <c r="E1986" t="s">
        <v>330</v>
      </c>
      <c r="F1986" t="s">
        <v>28128</v>
      </c>
      <c r="G1986" t="s">
        <v>28129</v>
      </c>
    </row>
    <row r="1987" spans="1:7" x14ac:dyDescent="0.25">
      <c r="A1987">
        <v>13408012</v>
      </c>
      <c r="B1987" t="s">
        <v>30112</v>
      </c>
      <c r="C1987" t="s">
        <v>28127</v>
      </c>
      <c r="D1987" t="s">
        <v>329</v>
      </c>
      <c r="E1987" t="s">
        <v>330</v>
      </c>
      <c r="F1987" t="s">
        <v>28128</v>
      </c>
      <c r="G1987" t="s">
        <v>28129</v>
      </c>
    </row>
    <row r="1988" spans="1:7" x14ac:dyDescent="0.25">
      <c r="A1988">
        <v>13408014</v>
      </c>
      <c r="B1988" t="s">
        <v>30113</v>
      </c>
      <c r="C1988" t="s">
        <v>28127</v>
      </c>
      <c r="D1988" t="s">
        <v>379</v>
      </c>
      <c r="E1988" t="s">
        <v>380</v>
      </c>
      <c r="F1988" t="s">
        <v>28128</v>
      </c>
      <c r="G1988" t="s">
        <v>28129</v>
      </c>
    </row>
    <row r="1989" spans="1:7" x14ac:dyDescent="0.25">
      <c r="A1989">
        <v>13408016</v>
      </c>
      <c r="B1989" t="s">
        <v>30114</v>
      </c>
      <c r="C1989" t="s">
        <v>28127</v>
      </c>
      <c r="D1989" t="s">
        <v>1326</v>
      </c>
      <c r="E1989" t="s">
        <v>1327</v>
      </c>
      <c r="F1989" t="s">
        <v>28128</v>
      </c>
      <c r="G1989" t="s">
        <v>28129</v>
      </c>
    </row>
    <row r="1990" spans="1:7" x14ac:dyDescent="0.25">
      <c r="A1990">
        <v>13408018</v>
      </c>
      <c r="B1990" t="s">
        <v>30115</v>
      </c>
      <c r="C1990" t="s">
        <v>28127</v>
      </c>
      <c r="D1990" t="s">
        <v>329</v>
      </c>
      <c r="E1990" t="s">
        <v>330</v>
      </c>
      <c r="F1990" t="s">
        <v>28128</v>
      </c>
      <c r="G1990" t="s">
        <v>28129</v>
      </c>
    </row>
    <row r="1991" spans="1:7" x14ac:dyDescent="0.25">
      <c r="A1991">
        <v>13408020</v>
      </c>
      <c r="B1991" t="s">
        <v>30116</v>
      </c>
      <c r="C1991" t="s">
        <v>28127</v>
      </c>
      <c r="D1991" t="s">
        <v>329</v>
      </c>
      <c r="E1991" t="s">
        <v>330</v>
      </c>
      <c r="F1991" t="s">
        <v>28128</v>
      </c>
      <c r="G1991" t="s">
        <v>28129</v>
      </c>
    </row>
    <row r="1992" spans="1:7" x14ac:dyDescent="0.25">
      <c r="A1992">
        <v>13408022</v>
      </c>
      <c r="B1992" t="s">
        <v>30117</v>
      </c>
      <c r="C1992" t="s">
        <v>28127</v>
      </c>
      <c r="D1992" t="s">
        <v>199</v>
      </c>
      <c r="E1992" t="s">
        <v>200</v>
      </c>
      <c r="F1992" t="s">
        <v>28128</v>
      </c>
      <c r="G1992" t="s">
        <v>28129</v>
      </c>
    </row>
    <row r="1993" spans="1:7" x14ac:dyDescent="0.25">
      <c r="A1993">
        <v>13407884</v>
      </c>
      <c r="B1993" t="s">
        <v>30118</v>
      </c>
      <c r="C1993" t="s">
        <v>28127</v>
      </c>
      <c r="D1993" t="s">
        <v>329</v>
      </c>
      <c r="E1993" t="s">
        <v>330</v>
      </c>
      <c r="F1993" t="s">
        <v>28128</v>
      </c>
      <c r="G1993" t="s">
        <v>28129</v>
      </c>
    </row>
    <row r="1994" spans="1:7" x14ac:dyDescent="0.25">
      <c r="A1994">
        <v>13407886</v>
      </c>
      <c r="B1994" t="s">
        <v>30119</v>
      </c>
      <c r="C1994" t="s">
        <v>28127</v>
      </c>
      <c r="D1994" t="s">
        <v>199</v>
      </c>
      <c r="E1994" t="s">
        <v>200</v>
      </c>
      <c r="F1994" t="s">
        <v>28128</v>
      </c>
      <c r="G1994" t="s">
        <v>28129</v>
      </c>
    </row>
    <row r="1995" spans="1:7" x14ac:dyDescent="0.25">
      <c r="A1995">
        <v>13407888</v>
      </c>
      <c r="B1995" t="s">
        <v>30120</v>
      </c>
      <c r="C1995" t="s">
        <v>28127</v>
      </c>
      <c r="D1995" t="s">
        <v>1365</v>
      </c>
      <c r="E1995" t="s">
        <v>1366</v>
      </c>
      <c r="F1995" t="s">
        <v>28128</v>
      </c>
      <c r="G1995" t="s">
        <v>28129</v>
      </c>
    </row>
    <row r="1996" spans="1:7" x14ac:dyDescent="0.25">
      <c r="A1996">
        <v>13407890</v>
      </c>
      <c r="B1996" t="s">
        <v>30121</v>
      </c>
      <c r="C1996" t="s">
        <v>28127</v>
      </c>
      <c r="D1996" t="s">
        <v>199</v>
      </c>
      <c r="E1996" t="s">
        <v>200</v>
      </c>
      <c r="F1996" t="s">
        <v>28128</v>
      </c>
      <c r="G1996" t="s">
        <v>28129</v>
      </c>
    </row>
    <row r="1997" spans="1:7" x14ac:dyDescent="0.25">
      <c r="A1997">
        <v>13407892</v>
      </c>
      <c r="B1997" t="s">
        <v>30122</v>
      </c>
      <c r="C1997" t="s">
        <v>28127</v>
      </c>
      <c r="D1997" t="s">
        <v>199</v>
      </c>
      <c r="E1997" t="s">
        <v>200</v>
      </c>
      <c r="F1997" t="s">
        <v>28128</v>
      </c>
      <c r="G1997" t="s">
        <v>28129</v>
      </c>
    </row>
    <row r="1998" spans="1:7" x14ac:dyDescent="0.25">
      <c r="A1998">
        <v>13407894</v>
      </c>
      <c r="B1998" t="s">
        <v>30123</v>
      </c>
      <c r="C1998" t="s">
        <v>28127</v>
      </c>
      <c r="D1998" t="s">
        <v>199</v>
      </c>
      <c r="E1998" t="s">
        <v>200</v>
      </c>
      <c r="F1998" t="s">
        <v>28128</v>
      </c>
      <c r="G1998" t="s">
        <v>28129</v>
      </c>
    </row>
    <row r="1999" spans="1:7" x14ac:dyDescent="0.25">
      <c r="A1999">
        <v>13407896</v>
      </c>
      <c r="B1999" t="s">
        <v>30124</v>
      </c>
      <c r="C1999" t="s">
        <v>28127</v>
      </c>
      <c r="D1999" t="s">
        <v>208</v>
      </c>
      <c r="E1999" t="s">
        <v>209</v>
      </c>
      <c r="F1999" t="s">
        <v>28128</v>
      </c>
      <c r="G1999" t="s">
        <v>28129</v>
      </c>
    </row>
    <row r="2000" spans="1:7" x14ac:dyDescent="0.25">
      <c r="A2000">
        <v>13407902</v>
      </c>
      <c r="B2000" t="s">
        <v>30125</v>
      </c>
      <c r="C2000" t="s">
        <v>28127</v>
      </c>
      <c r="D2000" t="s">
        <v>208</v>
      </c>
      <c r="E2000" t="s">
        <v>209</v>
      </c>
      <c r="F2000" t="s">
        <v>28128</v>
      </c>
      <c r="G2000" t="s">
        <v>28129</v>
      </c>
    </row>
    <row r="2001" spans="1:7" x14ac:dyDescent="0.25">
      <c r="A2001">
        <v>13407904</v>
      </c>
      <c r="B2001" t="s">
        <v>30126</v>
      </c>
      <c r="C2001" t="s">
        <v>28127</v>
      </c>
      <c r="D2001" t="s">
        <v>208</v>
      </c>
      <c r="E2001" t="s">
        <v>209</v>
      </c>
      <c r="F2001" t="s">
        <v>28128</v>
      </c>
      <c r="G2001" t="s">
        <v>28129</v>
      </c>
    </row>
    <row r="2002" spans="1:7" x14ac:dyDescent="0.25">
      <c r="A2002">
        <v>13407898</v>
      </c>
      <c r="B2002" t="s">
        <v>30127</v>
      </c>
      <c r="C2002" t="s">
        <v>28127</v>
      </c>
      <c r="D2002" t="s">
        <v>379</v>
      </c>
      <c r="E2002" t="s">
        <v>380</v>
      </c>
      <c r="F2002" t="s">
        <v>28128</v>
      </c>
      <c r="G2002" t="s">
        <v>28129</v>
      </c>
    </row>
    <row r="2003" spans="1:7" x14ac:dyDescent="0.25">
      <c r="A2003">
        <v>13407900</v>
      </c>
      <c r="B2003" t="s">
        <v>30128</v>
      </c>
      <c r="C2003" t="s">
        <v>28127</v>
      </c>
      <c r="D2003" t="s">
        <v>208</v>
      </c>
      <c r="E2003" t="s">
        <v>209</v>
      </c>
      <c r="F2003" t="s">
        <v>28128</v>
      </c>
      <c r="G2003" t="s">
        <v>28129</v>
      </c>
    </row>
    <row r="2004" spans="1:7" x14ac:dyDescent="0.25">
      <c r="A2004">
        <v>13407906</v>
      </c>
      <c r="B2004" t="s">
        <v>30129</v>
      </c>
      <c r="C2004" t="s">
        <v>28127</v>
      </c>
      <c r="D2004" t="s">
        <v>208</v>
      </c>
      <c r="E2004" t="s">
        <v>209</v>
      </c>
      <c r="F2004" t="s">
        <v>28128</v>
      </c>
      <c r="G2004" t="s">
        <v>28129</v>
      </c>
    </row>
    <row r="2005" spans="1:7" x14ac:dyDescent="0.25">
      <c r="A2005">
        <v>13407914</v>
      </c>
      <c r="B2005" t="s">
        <v>30130</v>
      </c>
      <c r="C2005" t="s">
        <v>28127</v>
      </c>
      <c r="D2005" t="s">
        <v>208</v>
      </c>
      <c r="E2005" t="s">
        <v>209</v>
      </c>
      <c r="F2005" t="s">
        <v>28128</v>
      </c>
      <c r="G2005" t="s">
        <v>28129</v>
      </c>
    </row>
    <row r="2006" spans="1:7" x14ac:dyDescent="0.25">
      <c r="A2006">
        <v>13407912</v>
      </c>
      <c r="B2006" t="s">
        <v>30131</v>
      </c>
      <c r="C2006" t="s">
        <v>28127</v>
      </c>
      <c r="D2006" t="s">
        <v>498</v>
      </c>
      <c r="E2006" t="s">
        <v>499</v>
      </c>
      <c r="F2006" t="s">
        <v>28128</v>
      </c>
      <c r="G2006" t="s">
        <v>28129</v>
      </c>
    </row>
    <row r="2007" spans="1:7" x14ac:dyDescent="0.25">
      <c r="A2007">
        <v>13407916</v>
      </c>
      <c r="B2007" t="s">
        <v>30132</v>
      </c>
      <c r="C2007" t="s">
        <v>28127</v>
      </c>
      <c r="D2007" t="s">
        <v>208</v>
      </c>
      <c r="E2007" t="s">
        <v>209</v>
      </c>
      <c r="F2007" t="s">
        <v>28128</v>
      </c>
      <c r="G2007" t="s">
        <v>28129</v>
      </c>
    </row>
    <row r="2008" spans="1:7" x14ac:dyDescent="0.25">
      <c r="A2008">
        <v>13407918</v>
      </c>
      <c r="B2008" t="s">
        <v>30133</v>
      </c>
      <c r="C2008" t="s">
        <v>28127</v>
      </c>
      <c r="D2008" t="s">
        <v>208</v>
      </c>
      <c r="E2008" t="s">
        <v>209</v>
      </c>
      <c r="F2008" t="s">
        <v>28128</v>
      </c>
      <c r="G2008" t="s">
        <v>28129</v>
      </c>
    </row>
    <row r="2009" spans="1:7" x14ac:dyDescent="0.25">
      <c r="A2009">
        <v>13407920</v>
      </c>
      <c r="B2009" t="s">
        <v>30134</v>
      </c>
      <c r="C2009" t="s">
        <v>28127</v>
      </c>
      <c r="D2009" t="s">
        <v>208</v>
      </c>
      <c r="E2009" t="s">
        <v>209</v>
      </c>
      <c r="F2009" t="s">
        <v>28128</v>
      </c>
      <c r="G2009" t="s">
        <v>28129</v>
      </c>
    </row>
    <row r="2010" spans="1:7" x14ac:dyDescent="0.25">
      <c r="A2010">
        <v>13407922</v>
      </c>
      <c r="B2010" t="s">
        <v>30135</v>
      </c>
      <c r="C2010" t="s">
        <v>28127</v>
      </c>
      <c r="D2010" t="s">
        <v>208</v>
      </c>
      <c r="E2010" t="s">
        <v>209</v>
      </c>
      <c r="F2010" t="s">
        <v>28128</v>
      </c>
      <c r="G2010" t="s">
        <v>28129</v>
      </c>
    </row>
    <row r="2011" spans="1:7" x14ac:dyDescent="0.25">
      <c r="A2011">
        <v>13407924</v>
      </c>
      <c r="B2011" t="s">
        <v>30136</v>
      </c>
      <c r="C2011" t="s">
        <v>28127</v>
      </c>
      <c r="D2011" t="s">
        <v>208</v>
      </c>
      <c r="E2011" t="s">
        <v>209</v>
      </c>
      <c r="F2011" t="s">
        <v>28128</v>
      </c>
      <c r="G2011" t="s">
        <v>28129</v>
      </c>
    </row>
    <row r="2012" spans="1:7" x14ac:dyDescent="0.25">
      <c r="A2012">
        <v>13407950</v>
      </c>
      <c r="B2012" t="s">
        <v>30137</v>
      </c>
      <c r="C2012" t="s">
        <v>28127</v>
      </c>
      <c r="D2012" t="s">
        <v>329</v>
      </c>
      <c r="E2012" t="s">
        <v>330</v>
      </c>
      <c r="F2012" t="s">
        <v>28128</v>
      </c>
      <c r="G2012" t="s">
        <v>28129</v>
      </c>
    </row>
    <row r="2013" spans="1:7" x14ac:dyDescent="0.25">
      <c r="A2013">
        <v>13407952</v>
      </c>
      <c r="B2013" t="s">
        <v>30138</v>
      </c>
      <c r="C2013" t="s">
        <v>28127</v>
      </c>
      <c r="D2013" t="s">
        <v>329</v>
      </c>
      <c r="E2013" t="s">
        <v>330</v>
      </c>
      <c r="F2013" t="s">
        <v>28128</v>
      </c>
      <c r="G2013" t="s">
        <v>28129</v>
      </c>
    </row>
    <row r="2014" spans="1:7" x14ac:dyDescent="0.25">
      <c r="A2014">
        <v>13407954</v>
      </c>
      <c r="B2014" t="s">
        <v>30139</v>
      </c>
      <c r="C2014" t="s">
        <v>28127</v>
      </c>
      <c r="D2014" t="s">
        <v>329</v>
      </c>
      <c r="E2014" t="s">
        <v>330</v>
      </c>
      <c r="F2014" t="s">
        <v>28128</v>
      </c>
      <c r="G2014" t="s">
        <v>28129</v>
      </c>
    </row>
    <row r="2015" spans="1:7" x14ac:dyDescent="0.25">
      <c r="A2015">
        <v>13407958</v>
      </c>
      <c r="B2015" t="s">
        <v>30140</v>
      </c>
      <c r="C2015" t="s">
        <v>28127</v>
      </c>
      <c r="D2015" t="s">
        <v>199</v>
      </c>
      <c r="E2015" t="s">
        <v>200</v>
      </c>
      <c r="F2015" t="s">
        <v>28128</v>
      </c>
      <c r="G2015" t="s">
        <v>28129</v>
      </c>
    </row>
    <row r="2016" spans="1:7" x14ac:dyDescent="0.25">
      <c r="A2016">
        <v>13407960</v>
      </c>
      <c r="B2016" t="s">
        <v>30141</v>
      </c>
      <c r="C2016" t="s">
        <v>28127</v>
      </c>
      <c r="D2016" t="s">
        <v>329</v>
      </c>
      <c r="E2016" t="s">
        <v>330</v>
      </c>
      <c r="F2016" t="s">
        <v>28128</v>
      </c>
      <c r="G2016" t="s">
        <v>28129</v>
      </c>
    </row>
    <row r="2017" spans="1:7" x14ac:dyDescent="0.25">
      <c r="A2017">
        <v>13407956</v>
      </c>
      <c r="B2017" t="s">
        <v>30142</v>
      </c>
      <c r="C2017" t="s">
        <v>28127</v>
      </c>
      <c r="D2017" t="s">
        <v>329</v>
      </c>
      <c r="E2017" t="s">
        <v>330</v>
      </c>
      <c r="F2017" t="s">
        <v>28128</v>
      </c>
      <c r="G2017" t="s">
        <v>28129</v>
      </c>
    </row>
    <row r="2018" spans="1:7" x14ac:dyDescent="0.25">
      <c r="A2018">
        <v>13407962</v>
      </c>
      <c r="B2018" t="s">
        <v>30143</v>
      </c>
      <c r="C2018" t="s">
        <v>28127</v>
      </c>
      <c r="D2018" t="s">
        <v>329</v>
      </c>
      <c r="E2018" t="s">
        <v>330</v>
      </c>
      <c r="F2018" t="s">
        <v>28128</v>
      </c>
      <c r="G2018" t="s">
        <v>28129</v>
      </c>
    </row>
    <row r="2019" spans="1:7" x14ac:dyDescent="0.25">
      <c r="A2019">
        <v>13407964</v>
      </c>
      <c r="B2019" t="s">
        <v>30144</v>
      </c>
      <c r="C2019" t="s">
        <v>28127</v>
      </c>
      <c r="D2019" t="s">
        <v>199</v>
      </c>
      <c r="E2019" t="s">
        <v>200</v>
      </c>
      <c r="F2019" t="s">
        <v>28128</v>
      </c>
      <c r="G2019" t="s">
        <v>28129</v>
      </c>
    </row>
    <row r="2020" spans="1:7" x14ac:dyDescent="0.25">
      <c r="A2020">
        <v>13407966</v>
      </c>
      <c r="B2020" t="s">
        <v>30145</v>
      </c>
      <c r="C2020" t="s">
        <v>28127</v>
      </c>
      <c r="D2020" t="s">
        <v>379</v>
      </c>
      <c r="E2020" t="s">
        <v>380</v>
      </c>
      <c r="F2020" t="s">
        <v>28128</v>
      </c>
      <c r="G2020" t="s">
        <v>28129</v>
      </c>
    </row>
    <row r="2021" spans="1:7" x14ac:dyDescent="0.25">
      <c r="A2021">
        <v>13407968</v>
      </c>
      <c r="B2021" t="s">
        <v>30146</v>
      </c>
      <c r="C2021" t="s">
        <v>28127</v>
      </c>
      <c r="D2021" t="s">
        <v>498</v>
      </c>
      <c r="E2021" t="s">
        <v>499</v>
      </c>
      <c r="F2021" t="s">
        <v>28128</v>
      </c>
      <c r="G2021" t="s">
        <v>28129</v>
      </c>
    </row>
    <row r="2022" spans="1:7" x14ac:dyDescent="0.25">
      <c r="A2022">
        <v>13407970</v>
      </c>
      <c r="B2022" t="s">
        <v>30147</v>
      </c>
      <c r="C2022" t="s">
        <v>28127</v>
      </c>
      <c r="D2022" t="s">
        <v>208</v>
      </c>
      <c r="E2022" t="s">
        <v>209</v>
      </c>
      <c r="F2022" t="s">
        <v>28128</v>
      </c>
      <c r="G2022" t="s">
        <v>28129</v>
      </c>
    </row>
    <row r="2023" spans="1:7" x14ac:dyDescent="0.25">
      <c r="A2023">
        <v>13407972</v>
      </c>
      <c r="B2023" t="s">
        <v>30148</v>
      </c>
      <c r="C2023" t="s">
        <v>28127</v>
      </c>
      <c r="D2023" t="s">
        <v>498</v>
      </c>
      <c r="E2023" t="s">
        <v>499</v>
      </c>
      <c r="F2023" t="s">
        <v>28128</v>
      </c>
      <c r="G2023" t="s">
        <v>28129</v>
      </c>
    </row>
    <row r="2024" spans="1:7" x14ac:dyDescent="0.25">
      <c r="A2024">
        <v>13407990</v>
      </c>
      <c r="B2024" t="s">
        <v>30149</v>
      </c>
      <c r="C2024" t="s">
        <v>28127</v>
      </c>
      <c r="D2024" t="s">
        <v>329</v>
      </c>
      <c r="E2024" t="s">
        <v>330</v>
      </c>
      <c r="F2024" t="s">
        <v>28128</v>
      </c>
      <c r="G2024" t="s">
        <v>28129</v>
      </c>
    </row>
    <row r="2025" spans="1:7" x14ac:dyDescent="0.25">
      <c r="A2025">
        <v>13407992</v>
      </c>
      <c r="B2025" t="s">
        <v>30150</v>
      </c>
      <c r="C2025" t="s">
        <v>28127</v>
      </c>
      <c r="D2025" t="s">
        <v>1365</v>
      </c>
      <c r="E2025" t="s">
        <v>1366</v>
      </c>
      <c r="F2025" t="s">
        <v>28128</v>
      </c>
      <c r="G2025" t="s">
        <v>28129</v>
      </c>
    </row>
    <row r="2026" spans="1:7" x14ac:dyDescent="0.25">
      <c r="A2026">
        <v>13407988</v>
      </c>
      <c r="B2026" t="s">
        <v>30151</v>
      </c>
      <c r="C2026" t="s">
        <v>28127</v>
      </c>
      <c r="D2026" t="s">
        <v>1320</v>
      </c>
      <c r="E2026" t="s">
        <v>1321</v>
      </c>
      <c r="F2026" t="s">
        <v>28128</v>
      </c>
      <c r="G2026" t="s">
        <v>28129</v>
      </c>
    </row>
    <row r="2027" spans="1:7" x14ac:dyDescent="0.25">
      <c r="A2027">
        <v>13407998</v>
      </c>
      <c r="B2027" t="s">
        <v>30152</v>
      </c>
      <c r="C2027" t="s">
        <v>28127</v>
      </c>
      <c r="D2027" t="s">
        <v>329</v>
      </c>
      <c r="E2027" t="s">
        <v>330</v>
      </c>
      <c r="F2027" t="s">
        <v>28128</v>
      </c>
      <c r="G2027" t="s">
        <v>28129</v>
      </c>
    </row>
    <row r="2028" spans="1:7" x14ac:dyDescent="0.25">
      <c r="A2028">
        <v>13408000</v>
      </c>
      <c r="B2028" t="s">
        <v>30153</v>
      </c>
      <c r="C2028" t="s">
        <v>28127</v>
      </c>
      <c r="D2028" t="s">
        <v>329</v>
      </c>
      <c r="E2028" t="s">
        <v>330</v>
      </c>
      <c r="F2028" t="s">
        <v>28128</v>
      </c>
      <c r="G2028" t="s">
        <v>28129</v>
      </c>
    </row>
    <row r="2029" spans="1:7" x14ac:dyDescent="0.25">
      <c r="A2029">
        <v>13408002</v>
      </c>
      <c r="B2029" t="s">
        <v>30154</v>
      </c>
      <c r="C2029" t="s">
        <v>28127</v>
      </c>
      <c r="D2029" t="s">
        <v>329</v>
      </c>
      <c r="E2029" t="s">
        <v>330</v>
      </c>
      <c r="F2029" t="s">
        <v>28128</v>
      </c>
      <c r="G2029" t="s">
        <v>28129</v>
      </c>
    </row>
    <row r="2030" spans="1:7" x14ac:dyDescent="0.25">
      <c r="A2030">
        <v>13408004</v>
      </c>
      <c r="B2030" t="s">
        <v>30155</v>
      </c>
      <c r="C2030" t="s">
        <v>28127</v>
      </c>
      <c r="D2030" t="s">
        <v>1365</v>
      </c>
      <c r="E2030" t="s">
        <v>1366</v>
      </c>
      <c r="F2030" t="s">
        <v>28128</v>
      </c>
      <c r="G2030" t="s">
        <v>28129</v>
      </c>
    </row>
    <row r="2031" spans="1:7" x14ac:dyDescent="0.25">
      <c r="A2031">
        <v>13408006</v>
      </c>
      <c r="B2031" t="s">
        <v>30156</v>
      </c>
      <c r="C2031" t="s">
        <v>28127</v>
      </c>
      <c r="D2031" t="s">
        <v>199</v>
      </c>
      <c r="E2031" t="s">
        <v>200</v>
      </c>
      <c r="F2031" t="s">
        <v>28128</v>
      </c>
      <c r="G2031" t="s">
        <v>28129</v>
      </c>
    </row>
    <row r="2032" spans="1:7" x14ac:dyDescent="0.25">
      <c r="A2032">
        <v>13407932</v>
      </c>
      <c r="B2032" t="s">
        <v>30157</v>
      </c>
      <c r="C2032" t="s">
        <v>28127</v>
      </c>
      <c r="D2032" t="s">
        <v>208</v>
      </c>
      <c r="E2032" t="s">
        <v>209</v>
      </c>
      <c r="F2032" t="s">
        <v>28128</v>
      </c>
      <c r="G2032" t="s">
        <v>28129</v>
      </c>
    </row>
    <row r="2033" spans="1:7" x14ac:dyDescent="0.25">
      <c r="A2033">
        <v>13407934</v>
      </c>
      <c r="B2033" t="s">
        <v>30158</v>
      </c>
      <c r="C2033" t="s">
        <v>28127</v>
      </c>
      <c r="D2033" t="s">
        <v>208</v>
      </c>
      <c r="E2033" t="s">
        <v>209</v>
      </c>
      <c r="F2033" t="s">
        <v>28128</v>
      </c>
      <c r="G2033" t="s">
        <v>28129</v>
      </c>
    </row>
    <row r="2034" spans="1:7" x14ac:dyDescent="0.25">
      <c r="A2034">
        <v>13407948</v>
      </c>
      <c r="B2034" t="s">
        <v>30159</v>
      </c>
      <c r="C2034" t="s">
        <v>28127</v>
      </c>
      <c r="D2034" t="s">
        <v>329</v>
      </c>
      <c r="E2034" t="s">
        <v>330</v>
      </c>
      <c r="F2034" t="s">
        <v>28128</v>
      </c>
      <c r="G2034" t="s">
        <v>28129</v>
      </c>
    </row>
    <row r="2035" spans="1:7" x14ac:dyDescent="0.25">
      <c r="A2035">
        <v>13407812</v>
      </c>
      <c r="B2035" t="s">
        <v>30160</v>
      </c>
      <c r="C2035" t="s">
        <v>28127</v>
      </c>
      <c r="D2035" t="s">
        <v>199</v>
      </c>
      <c r="E2035" t="s">
        <v>200</v>
      </c>
      <c r="F2035" t="s">
        <v>28128</v>
      </c>
      <c r="G2035" t="s">
        <v>28129</v>
      </c>
    </row>
    <row r="2036" spans="1:7" x14ac:dyDescent="0.25">
      <c r="A2036">
        <v>13407814</v>
      </c>
      <c r="B2036" t="s">
        <v>30161</v>
      </c>
      <c r="C2036" t="s">
        <v>28127</v>
      </c>
      <c r="D2036" t="s">
        <v>329</v>
      </c>
      <c r="E2036" t="s">
        <v>330</v>
      </c>
      <c r="F2036" t="s">
        <v>28128</v>
      </c>
      <c r="G2036" t="s">
        <v>28129</v>
      </c>
    </row>
    <row r="2037" spans="1:7" x14ac:dyDescent="0.25">
      <c r="A2037">
        <v>13407816</v>
      </c>
      <c r="B2037" t="s">
        <v>30162</v>
      </c>
      <c r="C2037" t="s">
        <v>28127</v>
      </c>
      <c r="D2037" t="s">
        <v>199</v>
      </c>
      <c r="E2037" t="s">
        <v>200</v>
      </c>
      <c r="F2037" t="s">
        <v>28128</v>
      </c>
      <c r="G2037" t="s">
        <v>28129</v>
      </c>
    </row>
    <row r="2038" spans="1:7" x14ac:dyDescent="0.25">
      <c r="A2038">
        <v>13407818</v>
      </c>
      <c r="B2038" t="s">
        <v>30163</v>
      </c>
      <c r="C2038" t="s">
        <v>28127</v>
      </c>
      <c r="D2038" t="s">
        <v>199</v>
      </c>
      <c r="E2038" t="s">
        <v>200</v>
      </c>
      <c r="F2038" t="s">
        <v>28128</v>
      </c>
      <c r="G2038" t="s">
        <v>28129</v>
      </c>
    </row>
    <row r="2039" spans="1:7" x14ac:dyDescent="0.25">
      <c r="A2039">
        <v>13407820</v>
      </c>
      <c r="B2039" t="s">
        <v>30164</v>
      </c>
      <c r="C2039" t="s">
        <v>28127</v>
      </c>
      <c r="D2039" t="s">
        <v>199</v>
      </c>
      <c r="E2039" t="s">
        <v>200</v>
      </c>
      <c r="F2039" t="s">
        <v>28128</v>
      </c>
      <c r="G2039" t="s">
        <v>28129</v>
      </c>
    </row>
    <row r="2040" spans="1:7" x14ac:dyDescent="0.25">
      <c r="A2040">
        <v>13407822</v>
      </c>
      <c r="B2040" t="s">
        <v>30165</v>
      </c>
      <c r="C2040" t="s">
        <v>28127</v>
      </c>
      <c r="D2040" t="s">
        <v>329</v>
      </c>
      <c r="E2040" t="s">
        <v>330</v>
      </c>
      <c r="F2040" t="s">
        <v>28128</v>
      </c>
      <c r="G2040" t="s">
        <v>28129</v>
      </c>
    </row>
    <row r="2041" spans="1:7" x14ac:dyDescent="0.25">
      <c r="A2041">
        <v>13407824</v>
      </c>
      <c r="B2041" t="s">
        <v>30166</v>
      </c>
      <c r="C2041" t="s">
        <v>28127</v>
      </c>
      <c r="D2041" t="s">
        <v>379</v>
      </c>
      <c r="E2041" t="s">
        <v>380</v>
      </c>
      <c r="F2041" t="s">
        <v>28128</v>
      </c>
      <c r="G2041" t="s">
        <v>28129</v>
      </c>
    </row>
    <row r="2042" spans="1:7" x14ac:dyDescent="0.25">
      <c r="A2042">
        <v>13407826</v>
      </c>
      <c r="B2042" t="s">
        <v>30167</v>
      </c>
      <c r="C2042" t="s">
        <v>28127</v>
      </c>
      <c r="D2042" t="s">
        <v>379</v>
      </c>
      <c r="E2042" t="s">
        <v>380</v>
      </c>
      <c r="F2042" t="s">
        <v>28128</v>
      </c>
      <c r="G2042" t="s">
        <v>28129</v>
      </c>
    </row>
    <row r="2043" spans="1:7" x14ac:dyDescent="0.25">
      <c r="A2043">
        <v>13407828</v>
      </c>
      <c r="B2043" t="s">
        <v>30168</v>
      </c>
      <c r="C2043" t="s">
        <v>28127</v>
      </c>
      <c r="D2043" t="s">
        <v>379</v>
      </c>
      <c r="E2043" t="s">
        <v>380</v>
      </c>
      <c r="F2043" t="s">
        <v>28128</v>
      </c>
      <c r="G2043" t="s">
        <v>28129</v>
      </c>
    </row>
    <row r="2044" spans="1:7" x14ac:dyDescent="0.25">
      <c r="A2044">
        <v>13407830</v>
      </c>
      <c r="B2044" t="s">
        <v>30169</v>
      </c>
      <c r="C2044" t="s">
        <v>28127</v>
      </c>
      <c r="D2044" t="s">
        <v>379</v>
      </c>
      <c r="E2044" t="s">
        <v>380</v>
      </c>
      <c r="F2044" t="s">
        <v>28128</v>
      </c>
      <c r="G2044" t="s">
        <v>28129</v>
      </c>
    </row>
    <row r="2045" spans="1:7" x14ac:dyDescent="0.25">
      <c r="A2045">
        <v>13407832</v>
      </c>
      <c r="B2045" t="s">
        <v>30170</v>
      </c>
      <c r="C2045" t="s">
        <v>28127</v>
      </c>
      <c r="D2045" t="s">
        <v>1326</v>
      </c>
      <c r="E2045" t="s">
        <v>1327</v>
      </c>
      <c r="F2045" t="s">
        <v>28128</v>
      </c>
      <c r="G2045" t="s">
        <v>28129</v>
      </c>
    </row>
    <row r="2046" spans="1:7" x14ac:dyDescent="0.25">
      <c r="A2046">
        <v>13407834</v>
      </c>
      <c r="B2046" t="s">
        <v>30171</v>
      </c>
      <c r="C2046" t="s">
        <v>28127</v>
      </c>
      <c r="D2046" t="s">
        <v>329</v>
      </c>
      <c r="E2046" t="s">
        <v>330</v>
      </c>
      <c r="F2046" t="s">
        <v>28128</v>
      </c>
      <c r="G2046" t="s">
        <v>28129</v>
      </c>
    </row>
    <row r="2047" spans="1:7" x14ac:dyDescent="0.25">
      <c r="A2047">
        <v>13407836</v>
      </c>
      <c r="B2047" t="s">
        <v>30172</v>
      </c>
      <c r="C2047" t="s">
        <v>28127</v>
      </c>
      <c r="D2047" t="s">
        <v>329</v>
      </c>
      <c r="E2047" t="s">
        <v>330</v>
      </c>
      <c r="F2047" t="s">
        <v>28128</v>
      </c>
      <c r="G2047" t="s">
        <v>28129</v>
      </c>
    </row>
    <row r="2048" spans="1:7" x14ac:dyDescent="0.25">
      <c r="A2048">
        <v>13407838</v>
      </c>
      <c r="B2048" t="s">
        <v>30173</v>
      </c>
      <c r="C2048" t="s">
        <v>28127</v>
      </c>
      <c r="D2048" t="s">
        <v>379</v>
      </c>
      <c r="E2048" t="s">
        <v>380</v>
      </c>
      <c r="F2048" t="s">
        <v>28128</v>
      </c>
      <c r="G2048" t="s">
        <v>28129</v>
      </c>
    </row>
    <row r="2049" spans="1:7" x14ac:dyDescent="0.25">
      <c r="A2049">
        <v>13407840</v>
      </c>
      <c r="B2049" t="s">
        <v>30174</v>
      </c>
      <c r="C2049" t="s">
        <v>28127</v>
      </c>
      <c r="D2049" t="s">
        <v>1320</v>
      </c>
      <c r="E2049" t="s">
        <v>1321</v>
      </c>
      <c r="F2049" t="s">
        <v>28128</v>
      </c>
      <c r="G2049" t="s">
        <v>28129</v>
      </c>
    </row>
    <row r="2050" spans="1:7" x14ac:dyDescent="0.25">
      <c r="A2050">
        <v>13407844</v>
      </c>
      <c r="B2050" t="s">
        <v>30175</v>
      </c>
      <c r="C2050" t="s">
        <v>28127</v>
      </c>
      <c r="D2050" t="s">
        <v>329</v>
      </c>
      <c r="E2050" t="s">
        <v>330</v>
      </c>
      <c r="F2050" t="s">
        <v>28128</v>
      </c>
      <c r="G2050" t="s">
        <v>28129</v>
      </c>
    </row>
    <row r="2051" spans="1:7" x14ac:dyDescent="0.25">
      <c r="A2051">
        <v>13407842</v>
      </c>
      <c r="B2051" t="s">
        <v>30176</v>
      </c>
      <c r="C2051" t="s">
        <v>28127</v>
      </c>
      <c r="D2051" t="s">
        <v>329</v>
      </c>
      <c r="E2051" t="s">
        <v>330</v>
      </c>
      <c r="F2051" t="s">
        <v>28128</v>
      </c>
      <c r="G2051" t="s">
        <v>28129</v>
      </c>
    </row>
    <row r="2052" spans="1:7" x14ac:dyDescent="0.25">
      <c r="A2052">
        <v>13407846</v>
      </c>
      <c r="B2052" t="s">
        <v>30177</v>
      </c>
      <c r="C2052" t="s">
        <v>28127</v>
      </c>
      <c r="D2052" t="s">
        <v>329</v>
      </c>
      <c r="E2052" t="s">
        <v>330</v>
      </c>
      <c r="F2052" t="s">
        <v>28128</v>
      </c>
      <c r="G2052" t="s">
        <v>28129</v>
      </c>
    </row>
    <row r="2053" spans="1:7" x14ac:dyDescent="0.25">
      <c r="A2053">
        <v>13407848</v>
      </c>
      <c r="B2053" t="s">
        <v>30178</v>
      </c>
      <c r="C2053" t="s">
        <v>28127</v>
      </c>
      <c r="D2053" t="s">
        <v>379</v>
      </c>
      <c r="E2053" t="s">
        <v>380</v>
      </c>
      <c r="F2053" t="s">
        <v>28128</v>
      </c>
      <c r="G2053" t="s">
        <v>28129</v>
      </c>
    </row>
    <row r="2054" spans="1:7" x14ac:dyDescent="0.25">
      <c r="A2054">
        <v>13407850</v>
      </c>
      <c r="B2054" t="s">
        <v>30179</v>
      </c>
      <c r="C2054" t="s">
        <v>28127</v>
      </c>
      <c r="D2054" t="s">
        <v>379</v>
      </c>
      <c r="E2054" t="s">
        <v>380</v>
      </c>
      <c r="F2054" t="s">
        <v>28128</v>
      </c>
      <c r="G2054" t="s">
        <v>28129</v>
      </c>
    </row>
    <row r="2055" spans="1:7" x14ac:dyDescent="0.25">
      <c r="A2055">
        <v>13407852</v>
      </c>
      <c r="B2055" t="s">
        <v>30180</v>
      </c>
      <c r="C2055" t="s">
        <v>28127</v>
      </c>
      <c r="D2055" t="s">
        <v>379</v>
      </c>
      <c r="E2055" t="s">
        <v>380</v>
      </c>
      <c r="F2055" t="s">
        <v>28128</v>
      </c>
      <c r="G2055" t="s">
        <v>28129</v>
      </c>
    </row>
    <row r="2056" spans="1:7" x14ac:dyDescent="0.25">
      <c r="A2056">
        <v>13407854</v>
      </c>
      <c r="B2056" t="s">
        <v>30181</v>
      </c>
      <c r="C2056" t="s">
        <v>28127</v>
      </c>
      <c r="D2056" t="s">
        <v>2305</v>
      </c>
      <c r="E2056" t="s">
        <v>2306</v>
      </c>
      <c r="F2056" t="s">
        <v>28128</v>
      </c>
      <c r="G2056" t="s">
        <v>28129</v>
      </c>
    </row>
    <row r="2057" spans="1:7" x14ac:dyDescent="0.25">
      <c r="A2057">
        <v>13407856</v>
      </c>
      <c r="B2057" t="s">
        <v>30182</v>
      </c>
      <c r="C2057" t="s">
        <v>28127</v>
      </c>
      <c r="D2057" t="s">
        <v>329</v>
      </c>
      <c r="E2057" t="s">
        <v>330</v>
      </c>
      <c r="F2057" t="s">
        <v>28128</v>
      </c>
      <c r="G2057" t="s">
        <v>28129</v>
      </c>
    </row>
    <row r="2058" spans="1:7" x14ac:dyDescent="0.25">
      <c r="A2058">
        <v>13407858</v>
      </c>
      <c r="B2058" t="s">
        <v>30183</v>
      </c>
      <c r="C2058" t="s">
        <v>28127</v>
      </c>
      <c r="D2058" t="s">
        <v>329</v>
      </c>
      <c r="E2058" t="s">
        <v>330</v>
      </c>
      <c r="F2058" t="s">
        <v>28128</v>
      </c>
      <c r="G2058" t="s">
        <v>28129</v>
      </c>
    </row>
    <row r="2059" spans="1:7" x14ac:dyDescent="0.25">
      <c r="A2059">
        <v>13407660</v>
      </c>
      <c r="B2059" t="s">
        <v>30184</v>
      </c>
      <c r="C2059" t="s">
        <v>28127</v>
      </c>
      <c r="D2059" t="s">
        <v>208</v>
      </c>
      <c r="E2059" t="s">
        <v>209</v>
      </c>
      <c r="F2059" t="s">
        <v>28128</v>
      </c>
      <c r="G2059" t="s">
        <v>28129</v>
      </c>
    </row>
    <row r="2060" spans="1:7" x14ac:dyDescent="0.25">
      <c r="A2060">
        <v>13407662</v>
      </c>
      <c r="B2060" t="s">
        <v>30185</v>
      </c>
      <c r="C2060" t="s">
        <v>28127</v>
      </c>
      <c r="D2060" t="s">
        <v>208</v>
      </c>
      <c r="E2060" t="s">
        <v>209</v>
      </c>
      <c r="F2060" t="s">
        <v>28128</v>
      </c>
      <c r="G2060" t="s">
        <v>28129</v>
      </c>
    </row>
    <row r="2061" spans="1:7" x14ac:dyDescent="0.25">
      <c r="A2061">
        <v>13407654</v>
      </c>
      <c r="B2061" t="s">
        <v>30186</v>
      </c>
      <c r="C2061" t="s">
        <v>28127</v>
      </c>
      <c r="D2061" t="s">
        <v>329</v>
      </c>
      <c r="E2061" t="s">
        <v>330</v>
      </c>
      <c r="F2061" t="s">
        <v>28128</v>
      </c>
      <c r="G2061" t="s">
        <v>28129</v>
      </c>
    </row>
    <row r="2062" spans="1:7" x14ac:dyDescent="0.25">
      <c r="A2062">
        <v>13407656</v>
      </c>
      <c r="B2062" t="s">
        <v>30187</v>
      </c>
      <c r="C2062" t="s">
        <v>28127</v>
      </c>
      <c r="D2062" t="s">
        <v>199</v>
      </c>
      <c r="E2062" t="s">
        <v>200</v>
      </c>
      <c r="F2062" t="s">
        <v>28128</v>
      </c>
      <c r="G2062" t="s">
        <v>28129</v>
      </c>
    </row>
    <row r="2063" spans="1:7" x14ac:dyDescent="0.25">
      <c r="A2063">
        <v>13407658</v>
      </c>
      <c r="B2063" t="s">
        <v>30188</v>
      </c>
      <c r="C2063" t="s">
        <v>28127</v>
      </c>
      <c r="D2063" t="s">
        <v>3870</v>
      </c>
      <c r="E2063" t="s">
        <v>3871</v>
      </c>
      <c r="F2063" t="s">
        <v>28128</v>
      </c>
      <c r="G2063" t="s">
        <v>28129</v>
      </c>
    </row>
    <row r="2064" spans="1:7" x14ac:dyDescent="0.25">
      <c r="A2064">
        <v>13407664</v>
      </c>
      <c r="B2064" t="s">
        <v>30189</v>
      </c>
      <c r="C2064" t="s">
        <v>28127</v>
      </c>
      <c r="D2064" t="s">
        <v>208</v>
      </c>
      <c r="E2064" t="s">
        <v>209</v>
      </c>
      <c r="F2064" t="s">
        <v>28128</v>
      </c>
      <c r="G2064" t="s">
        <v>28129</v>
      </c>
    </row>
    <row r="2065" spans="1:7" x14ac:dyDescent="0.25">
      <c r="A2065">
        <v>13407666</v>
      </c>
      <c r="B2065" t="s">
        <v>30190</v>
      </c>
      <c r="C2065" t="s">
        <v>28127</v>
      </c>
      <c r="D2065" t="s">
        <v>208</v>
      </c>
      <c r="E2065" t="s">
        <v>209</v>
      </c>
      <c r="F2065" t="s">
        <v>28128</v>
      </c>
      <c r="G2065" t="s">
        <v>28129</v>
      </c>
    </row>
    <row r="2066" spans="1:7" x14ac:dyDescent="0.25">
      <c r="A2066">
        <v>13407668</v>
      </c>
      <c r="B2066" t="s">
        <v>30191</v>
      </c>
      <c r="C2066" t="s">
        <v>28127</v>
      </c>
      <c r="D2066" t="s">
        <v>208</v>
      </c>
      <c r="E2066" t="s">
        <v>209</v>
      </c>
      <c r="F2066" t="s">
        <v>28128</v>
      </c>
      <c r="G2066" t="s">
        <v>28129</v>
      </c>
    </row>
    <row r="2067" spans="1:7" x14ac:dyDescent="0.25">
      <c r="A2067">
        <v>13407670</v>
      </c>
      <c r="B2067" t="s">
        <v>30192</v>
      </c>
      <c r="C2067" t="s">
        <v>28127</v>
      </c>
      <c r="D2067" t="s">
        <v>1320</v>
      </c>
      <c r="E2067" t="s">
        <v>1321</v>
      </c>
      <c r="F2067" t="s">
        <v>28128</v>
      </c>
      <c r="G2067" t="s">
        <v>28129</v>
      </c>
    </row>
    <row r="2068" spans="1:7" x14ac:dyDescent="0.25">
      <c r="A2068">
        <v>13407672</v>
      </c>
      <c r="B2068" t="s">
        <v>30193</v>
      </c>
      <c r="C2068" t="s">
        <v>28127</v>
      </c>
      <c r="D2068" t="s">
        <v>199</v>
      </c>
      <c r="E2068" t="s">
        <v>200</v>
      </c>
      <c r="F2068" t="s">
        <v>28128</v>
      </c>
      <c r="G2068" t="s">
        <v>28129</v>
      </c>
    </row>
    <row r="2069" spans="1:7" x14ac:dyDescent="0.25">
      <c r="A2069">
        <v>13407674</v>
      </c>
      <c r="B2069" t="s">
        <v>30194</v>
      </c>
      <c r="C2069" t="s">
        <v>28127</v>
      </c>
      <c r="D2069" t="s">
        <v>329</v>
      </c>
      <c r="E2069" t="s">
        <v>330</v>
      </c>
      <c r="F2069" t="s">
        <v>28128</v>
      </c>
      <c r="G2069" t="s">
        <v>28129</v>
      </c>
    </row>
    <row r="2070" spans="1:7" x14ac:dyDescent="0.25">
      <c r="A2070">
        <v>13407652</v>
      </c>
      <c r="B2070" t="s">
        <v>30195</v>
      </c>
      <c r="C2070" t="s">
        <v>28127</v>
      </c>
      <c r="D2070" t="s">
        <v>361</v>
      </c>
      <c r="E2070" t="s">
        <v>3875</v>
      </c>
      <c r="F2070" t="s">
        <v>28128</v>
      </c>
      <c r="G2070" t="s">
        <v>28129</v>
      </c>
    </row>
    <row r="2071" spans="1:7" x14ac:dyDescent="0.25">
      <c r="A2071">
        <v>13411592</v>
      </c>
      <c r="B2071" t="s">
        <v>30196</v>
      </c>
      <c r="C2071" t="s">
        <v>28127</v>
      </c>
      <c r="D2071" t="s">
        <v>303</v>
      </c>
      <c r="E2071" t="s">
        <v>304</v>
      </c>
      <c r="F2071" t="s">
        <v>28128</v>
      </c>
      <c r="G2071" t="s">
        <v>28129</v>
      </c>
    </row>
    <row r="2072" spans="1:7" x14ac:dyDescent="0.25">
      <c r="A2072">
        <v>13411594</v>
      </c>
      <c r="B2072" t="s">
        <v>30197</v>
      </c>
      <c r="C2072" t="s">
        <v>28127</v>
      </c>
      <c r="D2072" t="s">
        <v>632</v>
      </c>
      <c r="E2072" t="s">
        <v>633</v>
      </c>
      <c r="F2072" t="s">
        <v>28128</v>
      </c>
      <c r="G2072" t="s">
        <v>28129</v>
      </c>
    </row>
    <row r="2073" spans="1:7" x14ac:dyDescent="0.25">
      <c r="A2073">
        <v>13411598</v>
      </c>
      <c r="B2073" t="s">
        <v>30198</v>
      </c>
      <c r="C2073" t="s">
        <v>28127</v>
      </c>
      <c r="D2073" t="s">
        <v>2598</v>
      </c>
      <c r="E2073" t="s">
        <v>2599</v>
      </c>
      <c r="F2073" t="s">
        <v>28128</v>
      </c>
      <c r="G2073" t="s">
        <v>28129</v>
      </c>
    </row>
    <row r="2074" spans="1:7" x14ac:dyDescent="0.25">
      <c r="A2074">
        <v>13411600</v>
      </c>
      <c r="B2074" t="s">
        <v>30199</v>
      </c>
      <c r="C2074" t="s">
        <v>28127</v>
      </c>
      <c r="D2074" t="s">
        <v>190</v>
      </c>
      <c r="E2074" t="s">
        <v>191</v>
      </c>
      <c r="F2074" t="s">
        <v>28128</v>
      </c>
      <c r="G2074" t="s">
        <v>28129</v>
      </c>
    </row>
    <row r="2075" spans="1:7" x14ac:dyDescent="0.25">
      <c r="A2075">
        <v>13411602</v>
      </c>
      <c r="B2075" t="s">
        <v>30200</v>
      </c>
      <c r="C2075" t="s">
        <v>28127</v>
      </c>
      <c r="D2075" t="s">
        <v>1326</v>
      </c>
      <c r="E2075" t="s">
        <v>1327</v>
      </c>
      <c r="F2075" t="s">
        <v>28128</v>
      </c>
      <c r="G2075" t="s">
        <v>28129</v>
      </c>
    </row>
    <row r="2076" spans="1:7" x14ac:dyDescent="0.25">
      <c r="A2076">
        <v>13411604</v>
      </c>
      <c r="B2076" t="s">
        <v>30201</v>
      </c>
      <c r="C2076" t="s">
        <v>28127</v>
      </c>
      <c r="D2076" t="s">
        <v>1326</v>
      </c>
      <c r="E2076" t="s">
        <v>1327</v>
      </c>
      <c r="F2076" t="s">
        <v>28128</v>
      </c>
      <c r="G2076" t="s">
        <v>28129</v>
      </c>
    </row>
    <row r="2077" spans="1:7" x14ac:dyDescent="0.25">
      <c r="A2077">
        <v>13411596</v>
      </c>
      <c r="B2077" t="s">
        <v>30202</v>
      </c>
      <c r="C2077" t="s">
        <v>28127</v>
      </c>
      <c r="D2077" t="s">
        <v>1404</v>
      </c>
      <c r="E2077" t="s">
        <v>1405</v>
      </c>
      <c r="F2077" t="s">
        <v>28128</v>
      </c>
      <c r="G2077" t="s">
        <v>28129</v>
      </c>
    </row>
    <row r="2078" spans="1:7" x14ac:dyDescent="0.25">
      <c r="A2078">
        <v>13411606</v>
      </c>
      <c r="B2078" t="s">
        <v>30203</v>
      </c>
      <c r="C2078" t="s">
        <v>28127</v>
      </c>
      <c r="D2078" t="s">
        <v>1404</v>
      </c>
      <c r="E2078" t="s">
        <v>1405</v>
      </c>
      <c r="F2078" t="s">
        <v>28128</v>
      </c>
      <c r="G2078" t="s">
        <v>28129</v>
      </c>
    </row>
    <row r="2079" spans="1:7" x14ac:dyDescent="0.25">
      <c r="A2079">
        <v>13411608</v>
      </c>
      <c r="B2079" t="s">
        <v>30204</v>
      </c>
      <c r="C2079" t="s">
        <v>28127</v>
      </c>
      <c r="D2079" t="s">
        <v>1314</v>
      </c>
      <c r="E2079" t="s">
        <v>1315</v>
      </c>
      <c r="F2079" t="s">
        <v>28128</v>
      </c>
      <c r="G2079" t="s">
        <v>28129</v>
      </c>
    </row>
    <row r="2080" spans="1:7" x14ac:dyDescent="0.25">
      <c r="A2080">
        <v>13411610</v>
      </c>
      <c r="B2080" t="s">
        <v>30205</v>
      </c>
      <c r="C2080" t="s">
        <v>28127</v>
      </c>
      <c r="D2080" t="s">
        <v>1314</v>
      </c>
      <c r="E2080" t="s">
        <v>1315</v>
      </c>
      <c r="F2080" t="s">
        <v>28128</v>
      </c>
      <c r="G2080" t="s">
        <v>28129</v>
      </c>
    </row>
    <row r="2081" spans="1:7" x14ac:dyDescent="0.25">
      <c r="A2081">
        <v>13407650</v>
      </c>
      <c r="B2081" t="s">
        <v>30206</v>
      </c>
      <c r="C2081" t="s">
        <v>28127</v>
      </c>
      <c r="D2081" t="s">
        <v>5229</v>
      </c>
      <c r="E2081" t="s">
        <v>5230</v>
      </c>
      <c r="F2081" t="s">
        <v>28128</v>
      </c>
      <c r="G2081" t="s">
        <v>28129</v>
      </c>
    </row>
    <row r="2082" spans="1:7" x14ac:dyDescent="0.25">
      <c r="A2082">
        <v>13411520</v>
      </c>
      <c r="B2082" t="s">
        <v>30207</v>
      </c>
      <c r="C2082" t="s">
        <v>28127</v>
      </c>
      <c r="D2082" t="s">
        <v>1411</v>
      </c>
      <c r="E2082" t="s">
        <v>1412</v>
      </c>
      <c r="F2082" t="s">
        <v>28128</v>
      </c>
      <c r="G2082" t="s">
        <v>28129</v>
      </c>
    </row>
    <row r="2083" spans="1:7" x14ac:dyDescent="0.25">
      <c r="A2083">
        <v>13411522</v>
      </c>
      <c r="B2083" t="s">
        <v>30208</v>
      </c>
      <c r="C2083" t="s">
        <v>28127</v>
      </c>
      <c r="D2083" t="s">
        <v>1411</v>
      </c>
      <c r="E2083" t="s">
        <v>1412</v>
      </c>
      <c r="F2083" t="s">
        <v>28128</v>
      </c>
      <c r="G2083" t="s">
        <v>28129</v>
      </c>
    </row>
    <row r="2084" spans="1:7" x14ac:dyDescent="0.25">
      <c r="A2084">
        <v>13411524</v>
      </c>
      <c r="B2084" t="s">
        <v>30209</v>
      </c>
      <c r="C2084" t="s">
        <v>28127</v>
      </c>
      <c r="D2084" t="s">
        <v>208</v>
      </c>
      <c r="E2084" t="s">
        <v>209</v>
      </c>
      <c r="F2084" t="s">
        <v>28128</v>
      </c>
      <c r="G2084" t="s">
        <v>28129</v>
      </c>
    </row>
    <row r="2085" spans="1:7" x14ac:dyDescent="0.25">
      <c r="A2085">
        <v>13411526</v>
      </c>
      <c r="B2085" t="s">
        <v>30210</v>
      </c>
      <c r="C2085" t="s">
        <v>28127</v>
      </c>
      <c r="D2085" t="s">
        <v>379</v>
      </c>
      <c r="E2085" t="s">
        <v>380</v>
      </c>
      <c r="F2085" t="s">
        <v>28128</v>
      </c>
      <c r="G2085" t="s">
        <v>28129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56303</v>
      </c>
      <c r="D2">
        <v>56304</v>
      </c>
      <c r="E2">
        <v>56305</v>
      </c>
      <c r="F2">
        <v>56306</v>
      </c>
      <c r="G2">
        <v>56307</v>
      </c>
    </row>
    <row r="3" spans="1:7" x14ac:dyDescent="0.25">
      <c r="A3" s="1" t="s">
        <v>6534</v>
      </c>
      <c r="B3" s="1" t="s">
        <v>6535</v>
      </c>
      <c r="C3" s="1" t="s">
        <v>30211</v>
      </c>
      <c r="D3" s="1" t="s">
        <v>30212</v>
      </c>
      <c r="E3" s="1" t="s">
        <v>30213</v>
      </c>
      <c r="F3" s="1" t="s">
        <v>30214</v>
      </c>
      <c r="G3" s="1" t="s">
        <v>30215</v>
      </c>
    </row>
    <row r="4" spans="1:7" x14ac:dyDescent="0.25">
      <c r="A4">
        <v>11757174</v>
      </c>
      <c r="B4" t="s">
        <v>30216</v>
      </c>
      <c r="C4" t="s">
        <v>6542</v>
      </c>
      <c r="D4" t="s">
        <v>3472</v>
      </c>
      <c r="E4" t="s">
        <v>3472</v>
      </c>
      <c r="F4" t="s">
        <v>6542</v>
      </c>
      <c r="G4" t="s">
        <v>6542</v>
      </c>
    </row>
    <row r="5" spans="1:7" x14ac:dyDescent="0.25">
      <c r="A5">
        <v>11757176</v>
      </c>
      <c r="B5" t="s">
        <v>30217</v>
      </c>
      <c r="C5" t="s">
        <v>6542</v>
      </c>
      <c r="D5" t="s">
        <v>3472</v>
      </c>
      <c r="E5" t="s">
        <v>3472</v>
      </c>
      <c r="F5" t="s">
        <v>6542</v>
      </c>
      <c r="G5" t="s">
        <v>6542</v>
      </c>
    </row>
    <row r="6" spans="1:7" x14ac:dyDescent="0.25">
      <c r="A6">
        <v>11757178</v>
      </c>
      <c r="B6" t="s">
        <v>30218</v>
      </c>
      <c r="C6" t="s">
        <v>6542</v>
      </c>
      <c r="D6" t="s">
        <v>3472</v>
      </c>
      <c r="E6" t="s">
        <v>3472</v>
      </c>
      <c r="F6" t="s">
        <v>6542</v>
      </c>
      <c r="G6" t="s">
        <v>6542</v>
      </c>
    </row>
    <row r="7" spans="1:7" x14ac:dyDescent="0.25">
      <c r="A7">
        <v>11757180</v>
      </c>
      <c r="B7" t="s">
        <v>30219</v>
      </c>
      <c r="C7" t="s">
        <v>6542</v>
      </c>
      <c r="D7" t="s">
        <v>3472</v>
      </c>
      <c r="E7" t="s">
        <v>3472</v>
      </c>
      <c r="F7" t="s">
        <v>6542</v>
      </c>
      <c r="G7" t="s">
        <v>6542</v>
      </c>
    </row>
    <row r="8" spans="1:7" x14ac:dyDescent="0.25">
      <c r="A8">
        <v>11757182</v>
      </c>
      <c r="B8" t="s">
        <v>30220</v>
      </c>
      <c r="C8" t="s">
        <v>6542</v>
      </c>
      <c r="D8" t="s">
        <v>3472</v>
      </c>
      <c r="E8" t="s">
        <v>3472</v>
      </c>
      <c r="F8" t="s">
        <v>6542</v>
      </c>
      <c r="G8" t="s">
        <v>6542</v>
      </c>
    </row>
    <row r="9" spans="1:7" x14ac:dyDescent="0.25">
      <c r="A9">
        <v>11757184</v>
      </c>
      <c r="B9" t="s">
        <v>30221</v>
      </c>
      <c r="C9" t="s">
        <v>6542</v>
      </c>
      <c r="D9" t="s">
        <v>3472</v>
      </c>
      <c r="E9" t="s">
        <v>3472</v>
      </c>
      <c r="F9" t="s">
        <v>6542</v>
      </c>
      <c r="G9" t="s">
        <v>6542</v>
      </c>
    </row>
    <row r="10" spans="1:7" x14ac:dyDescent="0.25">
      <c r="A10">
        <v>11757186</v>
      </c>
      <c r="B10" t="s">
        <v>30222</v>
      </c>
      <c r="C10" t="s">
        <v>6542</v>
      </c>
      <c r="D10" t="s">
        <v>3472</v>
      </c>
      <c r="E10" t="s">
        <v>3472</v>
      </c>
      <c r="F10" t="s">
        <v>6542</v>
      </c>
      <c r="G10" t="s">
        <v>6542</v>
      </c>
    </row>
    <row r="11" spans="1:7" x14ac:dyDescent="0.25">
      <c r="A11">
        <v>11757188</v>
      </c>
      <c r="B11" t="s">
        <v>30223</v>
      </c>
      <c r="C11" t="s">
        <v>6542</v>
      </c>
      <c r="D11" t="s">
        <v>3472</v>
      </c>
      <c r="E11" t="s">
        <v>3472</v>
      </c>
      <c r="F11" t="s">
        <v>6542</v>
      </c>
      <c r="G11" t="s">
        <v>6542</v>
      </c>
    </row>
    <row r="12" spans="1:7" x14ac:dyDescent="0.25">
      <c r="A12">
        <v>11757200</v>
      </c>
      <c r="B12" t="s">
        <v>30224</v>
      </c>
      <c r="C12" t="s">
        <v>6542</v>
      </c>
      <c r="D12" t="s">
        <v>3472</v>
      </c>
      <c r="E12" t="s">
        <v>3472</v>
      </c>
      <c r="F12" t="s">
        <v>6542</v>
      </c>
      <c r="G12" t="s">
        <v>6542</v>
      </c>
    </row>
    <row r="13" spans="1:7" x14ac:dyDescent="0.25">
      <c r="A13">
        <v>11757202</v>
      </c>
      <c r="B13" t="s">
        <v>30225</v>
      </c>
      <c r="C13" t="s">
        <v>6542</v>
      </c>
      <c r="D13" t="s">
        <v>3472</v>
      </c>
      <c r="E13" t="s">
        <v>3472</v>
      </c>
      <c r="F13" t="s">
        <v>6542</v>
      </c>
      <c r="G13" t="s">
        <v>6542</v>
      </c>
    </row>
    <row r="14" spans="1:7" x14ac:dyDescent="0.25">
      <c r="A14">
        <v>11757204</v>
      </c>
      <c r="B14" t="s">
        <v>30226</v>
      </c>
      <c r="C14" t="s">
        <v>6542</v>
      </c>
      <c r="D14" t="s">
        <v>3472</v>
      </c>
      <c r="E14" t="s">
        <v>3472</v>
      </c>
      <c r="F14" t="s">
        <v>6542</v>
      </c>
      <c r="G14" t="s">
        <v>6542</v>
      </c>
    </row>
    <row r="15" spans="1:7" x14ac:dyDescent="0.25">
      <c r="A15">
        <v>11757206</v>
      </c>
      <c r="B15" t="s">
        <v>30227</v>
      </c>
      <c r="C15" t="s">
        <v>6542</v>
      </c>
      <c r="D15" t="s">
        <v>3472</v>
      </c>
      <c r="E15" t="s">
        <v>3472</v>
      </c>
      <c r="F15" t="s">
        <v>6542</v>
      </c>
      <c r="G15" t="s">
        <v>6542</v>
      </c>
    </row>
    <row r="16" spans="1:7" x14ac:dyDescent="0.25">
      <c r="A16">
        <v>11757208</v>
      </c>
      <c r="B16" t="s">
        <v>30228</v>
      </c>
      <c r="C16" t="s">
        <v>6542</v>
      </c>
      <c r="D16" t="s">
        <v>3472</v>
      </c>
      <c r="E16" t="s">
        <v>3472</v>
      </c>
      <c r="F16" t="s">
        <v>6542</v>
      </c>
      <c r="G16" t="s">
        <v>6542</v>
      </c>
    </row>
    <row r="17" spans="1:7" x14ac:dyDescent="0.25">
      <c r="A17">
        <v>11757218</v>
      </c>
      <c r="B17" t="s">
        <v>30229</v>
      </c>
      <c r="C17" t="s">
        <v>6542</v>
      </c>
      <c r="D17" t="s">
        <v>3472</v>
      </c>
      <c r="E17" t="s">
        <v>3472</v>
      </c>
      <c r="F17" t="s">
        <v>6542</v>
      </c>
      <c r="G17" t="s">
        <v>6542</v>
      </c>
    </row>
    <row r="18" spans="1:7" x14ac:dyDescent="0.25">
      <c r="A18">
        <v>11757220</v>
      </c>
      <c r="B18" t="s">
        <v>30230</v>
      </c>
      <c r="C18" t="s">
        <v>6542</v>
      </c>
      <c r="D18" t="s">
        <v>3472</v>
      </c>
      <c r="E18" t="s">
        <v>3472</v>
      </c>
      <c r="F18" t="s">
        <v>6542</v>
      </c>
      <c r="G18" t="s">
        <v>6542</v>
      </c>
    </row>
    <row r="19" spans="1:7" x14ac:dyDescent="0.25">
      <c r="A19">
        <v>11757222</v>
      </c>
      <c r="B19" t="s">
        <v>30231</v>
      </c>
      <c r="C19" t="s">
        <v>6542</v>
      </c>
      <c r="D19" t="s">
        <v>3472</v>
      </c>
      <c r="E19" t="s">
        <v>3472</v>
      </c>
      <c r="F19" t="s">
        <v>6542</v>
      </c>
      <c r="G19" t="s">
        <v>6542</v>
      </c>
    </row>
    <row r="20" spans="1:7" x14ac:dyDescent="0.25">
      <c r="A20">
        <v>11757224</v>
      </c>
      <c r="B20" t="s">
        <v>30232</v>
      </c>
      <c r="C20" t="s">
        <v>6542</v>
      </c>
      <c r="D20" t="s">
        <v>3472</v>
      </c>
      <c r="E20" t="s">
        <v>3472</v>
      </c>
      <c r="F20" t="s">
        <v>6542</v>
      </c>
      <c r="G20" t="s">
        <v>6542</v>
      </c>
    </row>
    <row r="21" spans="1:7" x14ac:dyDescent="0.25">
      <c r="A21">
        <v>11757226</v>
      </c>
      <c r="B21" t="s">
        <v>30233</v>
      </c>
      <c r="C21" t="s">
        <v>6542</v>
      </c>
      <c r="D21" t="s">
        <v>3472</v>
      </c>
      <c r="E21" t="s">
        <v>3472</v>
      </c>
      <c r="F21" t="s">
        <v>6542</v>
      </c>
      <c r="G21" t="s">
        <v>6542</v>
      </c>
    </row>
    <row r="22" spans="1:7" x14ac:dyDescent="0.25">
      <c r="A22">
        <v>11757338</v>
      </c>
      <c r="B22" t="s">
        <v>30234</v>
      </c>
      <c r="C22" t="s">
        <v>6542</v>
      </c>
      <c r="D22" t="s">
        <v>3472</v>
      </c>
      <c r="E22" t="s">
        <v>3472</v>
      </c>
      <c r="F22" t="s">
        <v>6542</v>
      </c>
      <c r="G22" t="s">
        <v>6542</v>
      </c>
    </row>
    <row r="23" spans="1:7" x14ac:dyDescent="0.25">
      <c r="A23">
        <v>11757340</v>
      </c>
      <c r="B23" t="s">
        <v>30235</v>
      </c>
      <c r="C23" t="s">
        <v>6542</v>
      </c>
      <c r="D23" t="s">
        <v>3472</v>
      </c>
      <c r="E23" t="s">
        <v>3472</v>
      </c>
      <c r="F23" t="s">
        <v>6542</v>
      </c>
      <c r="G23" t="s">
        <v>6542</v>
      </c>
    </row>
    <row r="24" spans="1:7" x14ac:dyDescent="0.25">
      <c r="A24">
        <v>11757342</v>
      </c>
      <c r="B24" t="s">
        <v>30236</v>
      </c>
      <c r="C24" t="s">
        <v>6542</v>
      </c>
      <c r="D24" t="s">
        <v>3472</v>
      </c>
      <c r="E24" t="s">
        <v>3472</v>
      </c>
      <c r="F24" t="s">
        <v>6542</v>
      </c>
      <c r="G24" t="s">
        <v>6542</v>
      </c>
    </row>
    <row r="25" spans="1:7" x14ac:dyDescent="0.25">
      <c r="A25">
        <v>11757344</v>
      </c>
      <c r="B25" t="s">
        <v>30237</v>
      </c>
      <c r="C25" t="s">
        <v>6542</v>
      </c>
      <c r="D25" t="s">
        <v>3472</v>
      </c>
      <c r="E25" t="s">
        <v>3472</v>
      </c>
      <c r="F25" t="s">
        <v>6542</v>
      </c>
      <c r="G25" t="s">
        <v>6542</v>
      </c>
    </row>
    <row r="26" spans="1:7" x14ac:dyDescent="0.25">
      <c r="A26">
        <v>11757346</v>
      </c>
      <c r="B26" t="s">
        <v>30238</v>
      </c>
      <c r="C26" t="s">
        <v>6542</v>
      </c>
      <c r="D26" t="s">
        <v>3472</v>
      </c>
      <c r="E26" t="s">
        <v>3472</v>
      </c>
      <c r="F26" t="s">
        <v>6542</v>
      </c>
      <c r="G26" t="s">
        <v>6542</v>
      </c>
    </row>
    <row r="27" spans="1:7" x14ac:dyDescent="0.25">
      <c r="A27">
        <v>11757348</v>
      </c>
      <c r="B27" t="s">
        <v>30239</v>
      </c>
      <c r="C27" t="s">
        <v>6542</v>
      </c>
      <c r="D27" t="s">
        <v>3472</v>
      </c>
      <c r="E27" t="s">
        <v>3472</v>
      </c>
      <c r="F27" t="s">
        <v>6542</v>
      </c>
      <c r="G27" t="s">
        <v>6542</v>
      </c>
    </row>
    <row r="28" spans="1:7" x14ac:dyDescent="0.25">
      <c r="A28">
        <v>11757350</v>
      </c>
      <c r="B28" t="s">
        <v>30240</v>
      </c>
      <c r="C28" t="s">
        <v>6542</v>
      </c>
      <c r="D28" t="s">
        <v>3472</v>
      </c>
      <c r="E28" t="s">
        <v>3472</v>
      </c>
      <c r="F28" t="s">
        <v>6542</v>
      </c>
      <c r="G28" t="s">
        <v>6542</v>
      </c>
    </row>
    <row r="29" spans="1:7" x14ac:dyDescent="0.25">
      <c r="A29">
        <v>11757352</v>
      </c>
      <c r="B29" t="s">
        <v>30241</v>
      </c>
      <c r="C29" t="s">
        <v>6542</v>
      </c>
      <c r="D29" t="s">
        <v>3472</v>
      </c>
      <c r="E29" t="s">
        <v>3472</v>
      </c>
      <c r="F29" t="s">
        <v>6542</v>
      </c>
      <c r="G29" t="s">
        <v>6542</v>
      </c>
    </row>
    <row r="30" spans="1:7" x14ac:dyDescent="0.25">
      <c r="A30">
        <v>11757354</v>
      </c>
      <c r="B30" t="s">
        <v>30242</v>
      </c>
      <c r="C30" t="s">
        <v>6542</v>
      </c>
      <c r="D30" t="s">
        <v>3472</v>
      </c>
      <c r="E30" t="s">
        <v>3472</v>
      </c>
      <c r="F30" t="s">
        <v>6542</v>
      </c>
      <c r="G30" t="s">
        <v>6542</v>
      </c>
    </row>
    <row r="31" spans="1:7" x14ac:dyDescent="0.25">
      <c r="A31">
        <v>11757356</v>
      </c>
      <c r="B31" t="s">
        <v>30243</v>
      </c>
      <c r="C31" t="s">
        <v>6542</v>
      </c>
      <c r="D31" t="s">
        <v>3472</v>
      </c>
      <c r="E31" t="s">
        <v>3472</v>
      </c>
      <c r="F31" t="s">
        <v>6542</v>
      </c>
      <c r="G31" t="s">
        <v>6542</v>
      </c>
    </row>
    <row r="32" spans="1:7" x14ac:dyDescent="0.25">
      <c r="A32">
        <v>11757358</v>
      </c>
      <c r="B32" t="s">
        <v>30244</v>
      </c>
      <c r="C32" t="s">
        <v>6542</v>
      </c>
      <c r="D32" t="s">
        <v>3472</v>
      </c>
      <c r="E32" t="s">
        <v>3472</v>
      </c>
      <c r="F32" t="s">
        <v>6542</v>
      </c>
      <c r="G32" t="s">
        <v>6542</v>
      </c>
    </row>
    <row r="33" spans="1:7" x14ac:dyDescent="0.25">
      <c r="A33">
        <v>11757360</v>
      </c>
      <c r="B33" t="s">
        <v>30245</v>
      </c>
      <c r="C33" t="s">
        <v>6542</v>
      </c>
      <c r="D33" t="s">
        <v>3472</v>
      </c>
      <c r="E33" t="s">
        <v>3472</v>
      </c>
      <c r="F33" t="s">
        <v>6542</v>
      </c>
      <c r="G33" t="s">
        <v>6542</v>
      </c>
    </row>
    <row r="34" spans="1:7" x14ac:dyDescent="0.25">
      <c r="A34">
        <v>11757362</v>
      </c>
      <c r="B34" t="s">
        <v>30246</v>
      </c>
      <c r="C34" t="s">
        <v>6542</v>
      </c>
      <c r="D34" t="s">
        <v>3472</v>
      </c>
      <c r="E34" t="s">
        <v>3472</v>
      </c>
      <c r="F34" t="s">
        <v>6542</v>
      </c>
      <c r="G34" t="s">
        <v>6542</v>
      </c>
    </row>
    <row r="35" spans="1:7" x14ac:dyDescent="0.25">
      <c r="A35">
        <v>11757364</v>
      </c>
      <c r="B35" t="s">
        <v>30247</v>
      </c>
      <c r="C35" t="s">
        <v>6542</v>
      </c>
      <c r="D35" t="s">
        <v>3472</v>
      </c>
      <c r="E35" t="s">
        <v>3472</v>
      </c>
      <c r="F35" t="s">
        <v>6542</v>
      </c>
      <c r="G35" t="s">
        <v>6542</v>
      </c>
    </row>
    <row r="36" spans="1:7" x14ac:dyDescent="0.25">
      <c r="A36">
        <v>11757366</v>
      </c>
      <c r="B36" t="s">
        <v>30248</v>
      </c>
      <c r="C36" t="s">
        <v>6542</v>
      </c>
      <c r="D36" t="s">
        <v>3472</v>
      </c>
      <c r="E36" t="s">
        <v>3472</v>
      </c>
      <c r="F36" t="s">
        <v>6542</v>
      </c>
      <c r="G36" t="s">
        <v>6542</v>
      </c>
    </row>
    <row r="37" spans="1:7" x14ac:dyDescent="0.25">
      <c r="A37">
        <v>11757368</v>
      </c>
      <c r="B37" t="s">
        <v>30249</v>
      </c>
      <c r="C37" t="s">
        <v>6542</v>
      </c>
      <c r="D37" t="s">
        <v>3472</v>
      </c>
      <c r="E37" t="s">
        <v>3472</v>
      </c>
      <c r="F37" t="s">
        <v>6542</v>
      </c>
      <c r="G37" t="s">
        <v>6542</v>
      </c>
    </row>
    <row r="38" spans="1:7" x14ac:dyDescent="0.25">
      <c r="A38">
        <v>11757370</v>
      </c>
      <c r="B38" t="s">
        <v>30250</v>
      </c>
      <c r="C38" t="s">
        <v>6542</v>
      </c>
      <c r="D38" t="s">
        <v>3472</v>
      </c>
      <c r="E38" t="s">
        <v>3472</v>
      </c>
      <c r="F38" t="s">
        <v>6542</v>
      </c>
      <c r="G38" t="s">
        <v>6542</v>
      </c>
    </row>
    <row r="39" spans="1:7" x14ac:dyDescent="0.25">
      <c r="A39">
        <v>11757372</v>
      </c>
      <c r="B39" t="s">
        <v>30251</v>
      </c>
      <c r="C39" t="s">
        <v>6542</v>
      </c>
      <c r="D39" t="s">
        <v>3472</v>
      </c>
      <c r="E39" t="s">
        <v>3472</v>
      </c>
      <c r="F39" t="s">
        <v>6542</v>
      </c>
      <c r="G39" t="s">
        <v>6542</v>
      </c>
    </row>
    <row r="40" spans="1:7" x14ac:dyDescent="0.25">
      <c r="A40">
        <v>11757374</v>
      </c>
      <c r="B40" t="s">
        <v>30252</v>
      </c>
      <c r="C40" t="s">
        <v>6542</v>
      </c>
      <c r="D40" t="s">
        <v>3472</v>
      </c>
      <c r="E40" t="s">
        <v>3472</v>
      </c>
      <c r="F40" t="s">
        <v>6542</v>
      </c>
      <c r="G40" t="s">
        <v>6542</v>
      </c>
    </row>
    <row r="41" spans="1:7" x14ac:dyDescent="0.25">
      <c r="A41">
        <v>11757228</v>
      </c>
      <c r="B41" t="s">
        <v>30253</v>
      </c>
      <c r="C41" t="s">
        <v>6542</v>
      </c>
      <c r="D41" t="s">
        <v>3472</v>
      </c>
      <c r="E41" t="s">
        <v>3472</v>
      </c>
      <c r="F41" t="s">
        <v>6542</v>
      </c>
      <c r="G41" t="s">
        <v>6542</v>
      </c>
    </row>
    <row r="42" spans="1:7" x14ac:dyDescent="0.25">
      <c r="A42">
        <v>11757230</v>
      </c>
      <c r="B42" t="s">
        <v>30254</v>
      </c>
      <c r="C42" t="s">
        <v>6542</v>
      </c>
      <c r="D42" t="s">
        <v>3472</v>
      </c>
      <c r="E42" t="s">
        <v>3472</v>
      </c>
      <c r="F42" t="s">
        <v>6542</v>
      </c>
      <c r="G42" t="s">
        <v>6542</v>
      </c>
    </row>
    <row r="43" spans="1:7" x14ac:dyDescent="0.25">
      <c r="A43">
        <v>11757232</v>
      </c>
      <c r="B43" t="s">
        <v>30255</v>
      </c>
      <c r="C43" t="s">
        <v>6542</v>
      </c>
      <c r="D43" t="s">
        <v>3472</v>
      </c>
      <c r="E43" t="s">
        <v>3472</v>
      </c>
      <c r="F43" t="s">
        <v>6542</v>
      </c>
      <c r="G43" t="s">
        <v>6542</v>
      </c>
    </row>
    <row r="44" spans="1:7" x14ac:dyDescent="0.25">
      <c r="A44">
        <v>11757234</v>
      </c>
      <c r="B44" t="s">
        <v>30256</v>
      </c>
      <c r="C44" t="s">
        <v>6542</v>
      </c>
      <c r="D44" t="s">
        <v>3472</v>
      </c>
      <c r="E44" t="s">
        <v>3472</v>
      </c>
      <c r="F44" t="s">
        <v>6542</v>
      </c>
      <c r="G44" t="s">
        <v>6542</v>
      </c>
    </row>
    <row r="45" spans="1:7" x14ac:dyDescent="0.25">
      <c r="A45">
        <v>11757236</v>
      </c>
      <c r="B45" t="s">
        <v>30257</v>
      </c>
      <c r="C45" t="s">
        <v>6542</v>
      </c>
      <c r="D45" t="s">
        <v>3472</v>
      </c>
      <c r="E45" t="s">
        <v>3472</v>
      </c>
      <c r="F45" t="s">
        <v>6542</v>
      </c>
      <c r="G45" t="s">
        <v>6542</v>
      </c>
    </row>
    <row r="46" spans="1:7" x14ac:dyDescent="0.25">
      <c r="A46">
        <v>11757258</v>
      </c>
      <c r="B46" t="s">
        <v>30258</v>
      </c>
      <c r="C46" t="s">
        <v>6542</v>
      </c>
      <c r="D46" t="s">
        <v>3472</v>
      </c>
      <c r="E46" t="s">
        <v>3472</v>
      </c>
      <c r="F46" t="s">
        <v>6542</v>
      </c>
      <c r="G46" t="s">
        <v>6542</v>
      </c>
    </row>
    <row r="47" spans="1:7" x14ac:dyDescent="0.25">
      <c r="A47">
        <v>11757190</v>
      </c>
      <c r="B47" t="s">
        <v>30259</v>
      </c>
      <c r="C47" t="s">
        <v>6542</v>
      </c>
      <c r="D47" t="s">
        <v>3472</v>
      </c>
      <c r="E47" t="s">
        <v>3472</v>
      </c>
      <c r="F47" t="s">
        <v>6542</v>
      </c>
      <c r="G47" t="s">
        <v>6542</v>
      </c>
    </row>
    <row r="48" spans="1:7" x14ac:dyDescent="0.25">
      <c r="A48">
        <v>11757192</v>
      </c>
      <c r="B48" t="s">
        <v>30260</v>
      </c>
      <c r="C48" t="s">
        <v>6542</v>
      </c>
      <c r="D48" t="s">
        <v>3472</v>
      </c>
      <c r="E48" t="s">
        <v>3472</v>
      </c>
      <c r="F48" t="s">
        <v>6542</v>
      </c>
      <c r="G48" t="s">
        <v>6542</v>
      </c>
    </row>
    <row r="49" spans="1:7" x14ac:dyDescent="0.25">
      <c r="A49">
        <v>11757194</v>
      </c>
      <c r="B49" t="s">
        <v>30261</v>
      </c>
      <c r="C49" t="s">
        <v>6542</v>
      </c>
      <c r="D49" t="s">
        <v>3472</v>
      </c>
      <c r="E49" t="s">
        <v>3472</v>
      </c>
      <c r="F49" t="s">
        <v>6542</v>
      </c>
      <c r="G49" t="s">
        <v>6542</v>
      </c>
    </row>
    <row r="50" spans="1:7" x14ac:dyDescent="0.25">
      <c r="A50">
        <v>11757196</v>
      </c>
      <c r="B50" t="s">
        <v>30262</v>
      </c>
      <c r="C50" t="s">
        <v>6542</v>
      </c>
      <c r="D50" t="s">
        <v>3472</v>
      </c>
      <c r="E50" t="s">
        <v>3472</v>
      </c>
      <c r="F50" t="s">
        <v>6542</v>
      </c>
      <c r="G50" t="s">
        <v>6542</v>
      </c>
    </row>
    <row r="51" spans="1:7" x14ac:dyDescent="0.25">
      <c r="A51">
        <v>11757198</v>
      </c>
      <c r="B51" t="s">
        <v>30263</v>
      </c>
      <c r="C51" t="s">
        <v>6542</v>
      </c>
      <c r="D51" t="s">
        <v>3472</v>
      </c>
      <c r="E51" t="s">
        <v>3472</v>
      </c>
      <c r="F51" t="s">
        <v>6542</v>
      </c>
      <c r="G51" t="s">
        <v>6542</v>
      </c>
    </row>
    <row r="52" spans="1:7" x14ac:dyDescent="0.25">
      <c r="A52">
        <v>11757238</v>
      </c>
      <c r="B52" t="s">
        <v>30264</v>
      </c>
      <c r="C52" t="s">
        <v>6542</v>
      </c>
      <c r="D52" t="s">
        <v>3472</v>
      </c>
      <c r="E52" t="s">
        <v>3472</v>
      </c>
      <c r="F52" t="s">
        <v>6542</v>
      </c>
      <c r="G52" t="s">
        <v>6542</v>
      </c>
    </row>
    <row r="53" spans="1:7" x14ac:dyDescent="0.25">
      <c r="A53">
        <v>11757240</v>
      </c>
      <c r="B53" t="s">
        <v>30265</v>
      </c>
      <c r="C53" t="s">
        <v>6542</v>
      </c>
      <c r="D53" t="s">
        <v>3472</v>
      </c>
      <c r="E53" t="s">
        <v>3472</v>
      </c>
      <c r="F53" t="s">
        <v>6542</v>
      </c>
      <c r="G53" t="s">
        <v>6542</v>
      </c>
    </row>
    <row r="54" spans="1:7" x14ac:dyDescent="0.25">
      <c r="A54">
        <v>11757242</v>
      </c>
      <c r="B54" t="s">
        <v>30266</v>
      </c>
      <c r="C54" t="s">
        <v>6542</v>
      </c>
      <c r="D54" t="s">
        <v>3472</v>
      </c>
      <c r="E54" t="s">
        <v>3472</v>
      </c>
      <c r="F54" t="s">
        <v>6542</v>
      </c>
      <c r="G54" t="s">
        <v>6542</v>
      </c>
    </row>
    <row r="55" spans="1:7" x14ac:dyDescent="0.25">
      <c r="A55">
        <v>11757244</v>
      </c>
      <c r="B55" t="s">
        <v>30267</v>
      </c>
      <c r="C55" t="s">
        <v>6542</v>
      </c>
      <c r="D55" t="s">
        <v>3472</v>
      </c>
      <c r="E55" t="s">
        <v>3472</v>
      </c>
      <c r="F55" t="s">
        <v>6542</v>
      </c>
      <c r="G55" t="s">
        <v>6542</v>
      </c>
    </row>
    <row r="56" spans="1:7" x14ac:dyDescent="0.25">
      <c r="A56">
        <v>11757246</v>
      </c>
      <c r="B56" t="s">
        <v>30268</v>
      </c>
      <c r="C56" t="s">
        <v>6542</v>
      </c>
      <c r="D56" t="s">
        <v>3472</v>
      </c>
      <c r="E56" t="s">
        <v>3472</v>
      </c>
      <c r="F56" t="s">
        <v>6542</v>
      </c>
      <c r="G56" t="s">
        <v>6542</v>
      </c>
    </row>
    <row r="57" spans="1:7" x14ac:dyDescent="0.25">
      <c r="A57">
        <v>11757260</v>
      </c>
      <c r="B57" t="s">
        <v>30269</v>
      </c>
      <c r="C57" t="s">
        <v>6542</v>
      </c>
      <c r="D57" t="s">
        <v>3472</v>
      </c>
      <c r="E57" t="s">
        <v>3472</v>
      </c>
      <c r="F57" t="s">
        <v>6542</v>
      </c>
      <c r="G57" t="s">
        <v>6542</v>
      </c>
    </row>
    <row r="58" spans="1:7" x14ac:dyDescent="0.25">
      <c r="A58">
        <v>11757262</v>
      </c>
      <c r="B58" t="s">
        <v>30270</v>
      </c>
      <c r="C58" t="s">
        <v>6542</v>
      </c>
      <c r="D58" t="s">
        <v>3472</v>
      </c>
      <c r="E58" t="s">
        <v>3472</v>
      </c>
      <c r="F58" t="s">
        <v>6542</v>
      </c>
      <c r="G58" t="s">
        <v>6542</v>
      </c>
    </row>
    <row r="59" spans="1:7" x14ac:dyDescent="0.25">
      <c r="A59">
        <v>11757264</v>
      </c>
      <c r="B59" t="s">
        <v>30271</v>
      </c>
      <c r="C59" t="s">
        <v>6542</v>
      </c>
      <c r="D59" t="s">
        <v>3472</v>
      </c>
      <c r="E59" t="s">
        <v>3472</v>
      </c>
      <c r="F59" t="s">
        <v>6542</v>
      </c>
      <c r="G59" t="s">
        <v>6542</v>
      </c>
    </row>
    <row r="60" spans="1:7" x14ac:dyDescent="0.25">
      <c r="A60">
        <v>11757266</v>
      </c>
      <c r="B60" t="s">
        <v>30272</v>
      </c>
      <c r="C60" t="s">
        <v>6542</v>
      </c>
      <c r="D60" t="s">
        <v>3472</v>
      </c>
      <c r="E60" t="s">
        <v>3472</v>
      </c>
      <c r="F60" t="s">
        <v>6542</v>
      </c>
      <c r="G60" t="s">
        <v>6542</v>
      </c>
    </row>
    <row r="61" spans="1:7" x14ac:dyDescent="0.25">
      <c r="A61">
        <v>11757268</v>
      </c>
      <c r="B61" t="s">
        <v>30273</v>
      </c>
      <c r="C61" t="s">
        <v>6542</v>
      </c>
      <c r="D61" t="s">
        <v>3472</v>
      </c>
      <c r="E61" t="s">
        <v>3472</v>
      </c>
      <c r="F61" t="s">
        <v>6542</v>
      </c>
      <c r="G61" t="s">
        <v>6542</v>
      </c>
    </row>
    <row r="62" spans="1:7" x14ac:dyDescent="0.25">
      <c r="A62">
        <v>11757270</v>
      </c>
      <c r="B62" t="s">
        <v>30274</v>
      </c>
      <c r="C62" t="s">
        <v>6542</v>
      </c>
      <c r="D62" t="s">
        <v>3472</v>
      </c>
      <c r="E62" t="s">
        <v>3472</v>
      </c>
      <c r="F62" t="s">
        <v>6542</v>
      </c>
      <c r="G62" t="s">
        <v>6542</v>
      </c>
    </row>
    <row r="63" spans="1:7" x14ac:dyDescent="0.25">
      <c r="A63">
        <v>11757272</v>
      </c>
      <c r="B63" t="s">
        <v>30275</v>
      </c>
      <c r="C63" t="s">
        <v>6542</v>
      </c>
      <c r="D63" t="s">
        <v>3472</v>
      </c>
      <c r="E63" t="s">
        <v>3472</v>
      </c>
      <c r="F63" t="s">
        <v>6542</v>
      </c>
      <c r="G63" t="s">
        <v>6542</v>
      </c>
    </row>
    <row r="64" spans="1:7" x14ac:dyDescent="0.25">
      <c r="A64">
        <v>11757274</v>
      </c>
      <c r="B64" t="s">
        <v>30276</v>
      </c>
      <c r="C64" t="s">
        <v>6542</v>
      </c>
      <c r="D64" t="s">
        <v>3472</v>
      </c>
      <c r="E64" t="s">
        <v>3472</v>
      </c>
      <c r="F64" t="s">
        <v>6542</v>
      </c>
      <c r="G64" t="s">
        <v>6542</v>
      </c>
    </row>
    <row r="65" spans="1:7" x14ac:dyDescent="0.25">
      <c r="A65">
        <v>11757276</v>
      </c>
      <c r="B65" t="s">
        <v>30277</v>
      </c>
      <c r="C65" t="s">
        <v>6542</v>
      </c>
      <c r="D65" t="s">
        <v>3472</v>
      </c>
      <c r="E65" t="s">
        <v>3472</v>
      </c>
      <c r="F65" t="s">
        <v>6542</v>
      </c>
      <c r="G65" t="s">
        <v>6542</v>
      </c>
    </row>
    <row r="66" spans="1:7" x14ac:dyDescent="0.25">
      <c r="A66">
        <v>11757278</v>
      </c>
      <c r="B66" t="s">
        <v>30278</v>
      </c>
      <c r="C66" t="s">
        <v>6542</v>
      </c>
      <c r="D66" t="s">
        <v>3472</v>
      </c>
      <c r="E66" t="s">
        <v>3472</v>
      </c>
      <c r="F66" t="s">
        <v>6542</v>
      </c>
      <c r="G66" t="s">
        <v>6542</v>
      </c>
    </row>
    <row r="67" spans="1:7" x14ac:dyDescent="0.25">
      <c r="A67">
        <v>11757280</v>
      </c>
      <c r="B67" t="s">
        <v>30279</v>
      </c>
      <c r="C67" t="s">
        <v>6542</v>
      </c>
      <c r="D67" t="s">
        <v>3472</v>
      </c>
      <c r="E67" t="s">
        <v>3472</v>
      </c>
      <c r="F67" t="s">
        <v>6542</v>
      </c>
      <c r="G67" t="s">
        <v>6542</v>
      </c>
    </row>
    <row r="68" spans="1:7" x14ac:dyDescent="0.25">
      <c r="A68">
        <v>11757282</v>
      </c>
      <c r="B68" t="s">
        <v>30280</v>
      </c>
      <c r="C68" t="s">
        <v>6542</v>
      </c>
      <c r="D68" t="s">
        <v>3472</v>
      </c>
      <c r="E68" t="s">
        <v>3472</v>
      </c>
      <c r="F68" t="s">
        <v>6542</v>
      </c>
      <c r="G68" t="s">
        <v>6542</v>
      </c>
    </row>
    <row r="69" spans="1:7" x14ac:dyDescent="0.25">
      <c r="A69">
        <v>11757284</v>
      </c>
      <c r="B69" t="s">
        <v>30281</v>
      </c>
      <c r="C69" t="s">
        <v>6542</v>
      </c>
      <c r="D69" t="s">
        <v>3472</v>
      </c>
      <c r="E69" t="s">
        <v>3472</v>
      </c>
      <c r="F69" t="s">
        <v>6542</v>
      </c>
      <c r="G69" t="s">
        <v>6542</v>
      </c>
    </row>
    <row r="70" spans="1:7" x14ac:dyDescent="0.25">
      <c r="A70">
        <v>11757286</v>
      </c>
      <c r="B70" t="s">
        <v>30282</v>
      </c>
      <c r="C70" t="s">
        <v>6542</v>
      </c>
      <c r="D70" t="s">
        <v>3472</v>
      </c>
      <c r="E70" t="s">
        <v>3472</v>
      </c>
      <c r="F70" t="s">
        <v>6542</v>
      </c>
      <c r="G70" t="s">
        <v>6542</v>
      </c>
    </row>
    <row r="71" spans="1:7" x14ac:dyDescent="0.25">
      <c r="A71">
        <v>11757288</v>
      </c>
      <c r="B71" t="s">
        <v>30283</v>
      </c>
      <c r="C71" t="s">
        <v>6542</v>
      </c>
      <c r="D71" t="s">
        <v>3472</v>
      </c>
      <c r="E71" t="s">
        <v>3472</v>
      </c>
      <c r="F71" t="s">
        <v>6542</v>
      </c>
      <c r="G71" t="s">
        <v>6542</v>
      </c>
    </row>
    <row r="72" spans="1:7" x14ac:dyDescent="0.25">
      <c r="A72">
        <v>11757290</v>
      </c>
      <c r="B72" t="s">
        <v>30284</v>
      </c>
      <c r="C72" t="s">
        <v>6542</v>
      </c>
      <c r="D72" t="s">
        <v>3472</v>
      </c>
      <c r="E72" t="s">
        <v>3472</v>
      </c>
      <c r="F72" t="s">
        <v>6542</v>
      </c>
      <c r="G72" t="s">
        <v>6542</v>
      </c>
    </row>
    <row r="73" spans="1:7" x14ac:dyDescent="0.25">
      <c r="A73">
        <v>11757292</v>
      </c>
      <c r="B73" t="s">
        <v>30285</v>
      </c>
      <c r="C73" t="s">
        <v>6542</v>
      </c>
      <c r="D73" t="s">
        <v>3472</v>
      </c>
      <c r="E73" t="s">
        <v>3472</v>
      </c>
      <c r="F73" t="s">
        <v>6542</v>
      </c>
      <c r="G73" t="s">
        <v>6542</v>
      </c>
    </row>
    <row r="74" spans="1:7" x14ac:dyDescent="0.25">
      <c r="A74">
        <v>11757294</v>
      </c>
      <c r="B74" t="s">
        <v>30286</v>
      </c>
      <c r="C74" t="s">
        <v>6542</v>
      </c>
      <c r="D74" t="s">
        <v>3472</v>
      </c>
      <c r="E74" t="s">
        <v>3472</v>
      </c>
      <c r="F74" t="s">
        <v>6542</v>
      </c>
      <c r="G74" t="s">
        <v>6542</v>
      </c>
    </row>
    <row r="75" spans="1:7" x14ac:dyDescent="0.25">
      <c r="A75">
        <v>11757296</v>
      </c>
      <c r="B75" t="s">
        <v>30287</v>
      </c>
      <c r="C75" t="s">
        <v>6542</v>
      </c>
      <c r="D75" t="s">
        <v>3472</v>
      </c>
      <c r="E75" t="s">
        <v>3472</v>
      </c>
      <c r="F75" t="s">
        <v>6542</v>
      </c>
      <c r="G75" t="s">
        <v>6542</v>
      </c>
    </row>
    <row r="76" spans="1:7" x14ac:dyDescent="0.25">
      <c r="A76">
        <v>11757298</v>
      </c>
      <c r="B76" t="s">
        <v>30288</v>
      </c>
      <c r="C76" t="s">
        <v>6542</v>
      </c>
      <c r="D76" t="s">
        <v>3472</v>
      </c>
      <c r="E76" t="s">
        <v>3472</v>
      </c>
      <c r="F76" t="s">
        <v>6542</v>
      </c>
      <c r="G76" t="s">
        <v>6542</v>
      </c>
    </row>
    <row r="77" spans="1:7" x14ac:dyDescent="0.25">
      <c r="A77">
        <v>11757210</v>
      </c>
      <c r="B77" t="s">
        <v>30289</v>
      </c>
      <c r="C77" t="s">
        <v>6542</v>
      </c>
      <c r="D77" t="s">
        <v>3472</v>
      </c>
      <c r="E77" t="s">
        <v>3472</v>
      </c>
      <c r="F77" t="s">
        <v>6542</v>
      </c>
      <c r="G77" t="s">
        <v>6542</v>
      </c>
    </row>
    <row r="78" spans="1:7" x14ac:dyDescent="0.25">
      <c r="A78">
        <v>11757212</v>
      </c>
      <c r="B78" t="s">
        <v>30290</v>
      </c>
      <c r="C78" t="s">
        <v>6542</v>
      </c>
      <c r="D78" t="s">
        <v>3472</v>
      </c>
      <c r="E78" t="s">
        <v>3472</v>
      </c>
      <c r="F78" t="s">
        <v>6542</v>
      </c>
      <c r="G78" t="s">
        <v>6542</v>
      </c>
    </row>
    <row r="79" spans="1:7" x14ac:dyDescent="0.25">
      <c r="A79">
        <v>11757214</v>
      </c>
      <c r="B79" t="s">
        <v>30291</v>
      </c>
      <c r="C79" t="s">
        <v>6542</v>
      </c>
      <c r="D79" t="s">
        <v>3472</v>
      </c>
      <c r="E79" t="s">
        <v>3472</v>
      </c>
      <c r="F79" t="s">
        <v>6542</v>
      </c>
      <c r="G79" t="s">
        <v>6542</v>
      </c>
    </row>
    <row r="80" spans="1:7" x14ac:dyDescent="0.25">
      <c r="A80">
        <v>11757216</v>
      </c>
      <c r="B80" t="s">
        <v>30292</v>
      </c>
      <c r="C80" t="s">
        <v>6542</v>
      </c>
      <c r="D80" t="s">
        <v>3472</v>
      </c>
      <c r="E80" t="s">
        <v>3472</v>
      </c>
      <c r="F80" t="s">
        <v>6542</v>
      </c>
      <c r="G80" t="s">
        <v>6542</v>
      </c>
    </row>
    <row r="81" spans="1:7" x14ac:dyDescent="0.25">
      <c r="A81">
        <v>11757248</v>
      </c>
      <c r="B81" t="s">
        <v>30293</v>
      </c>
      <c r="C81" t="s">
        <v>6542</v>
      </c>
      <c r="D81" t="s">
        <v>3472</v>
      </c>
      <c r="E81" t="s">
        <v>3472</v>
      </c>
      <c r="F81" t="s">
        <v>6542</v>
      </c>
      <c r="G81" t="s">
        <v>6542</v>
      </c>
    </row>
    <row r="82" spans="1:7" x14ac:dyDescent="0.25">
      <c r="A82">
        <v>11757250</v>
      </c>
      <c r="B82" t="s">
        <v>30294</v>
      </c>
      <c r="C82" t="s">
        <v>6542</v>
      </c>
      <c r="D82" t="s">
        <v>3472</v>
      </c>
      <c r="E82" t="s">
        <v>3472</v>
      </c>
      <c r="F82" t="s">
        <v>6542</v>
      </c>
      <c r="G82" t="s">
        <v>6542</v>
      </c>
    </row>
    <row r="83" spans="1:7" x14ac:dyDescent="0.25">
      <c r="A83">
        <v>11757252</v>
      </c>
      <c r="B83" t="s">
        <v>30295</v>
      </c>
      <c r="C83" t="s">
        <v>6542</v>
      </c>
      <c r="D83" t="s">
        <v>3472</v>
      </c>
      <c r="E83" t="s">
        <v>3472</v>
      </c>
      <c r="F83" t="s">
        <v>6542</v>
      </c>
      <c r="G83" t="s">
        <v>6542</v>
      </c>
    </row>
    <row r="84" spans="1:7" x14ac:dyDescent="0.25">
      <c r="A84">
        <v>11757254</v>
      </c>
      <c r="B84" t="s">
        <v>30296</v>
      </c>
      <c r="C84" t="s">
        <v>6542</v>
      </c>
      <c r="D84" t="s">
        <v>3472</v>
      </c>
      <c r="E84" t="s">
        <v>3472</v>
      </c>
      <c r="F84" t="s">
        <v>6542</v>
      </c>
      <c r="G84" t="s">
        <v>6542</v>
      </c>
    </row>
    <row r="85" spans="1:7" x14ac:dyDescent="0.25">
      <c r="A85">
        <v>11757256</v>
      </c>
      <c r="B85" t="s">
        <v>30297</v>
      </c>
      <c r="C85" t="s">
        <v>6542</v>
      </c>
      <c r="D85" t="s">
        <v>3472</v>
      </c>
      <c r="E85" t="s">
        <v>3472</v>
      </c>
      <c r="F85" t="s">
        <v>6542</v>
      </c>
      <c r="G85" t="s">
        <v>6542</v>
      </c>
    </row>
    <row r="86" spans="1:7" x14ac:dyDescent="0.25">
      <c r="A86">
        <v>11757300</v>
      </c>
      <c r="B86" t="s">
        <v>30298</v>
      </c>
      <c r="C86" t="s">
        <v>6542</v>
      </c>
      <c r="D86" t="s">
        <v>3472</v>
      </c>
      <c r="E86" t="s">
        <v>3472</v>
      </c>
      <c r="F86" t="s">
        <v>6542</v>
      </c>
      <c r="G86" t="s">
        <v>6542</v>
      </c>
    </row>
    <row r="87" spans="1:7" x14ac:dyDescent="0.25">
      <c r="A87">
        <v>11757302</v>
      </c>
      <c r="B87" t="s">
        <v>30299</v>
      </c>
      <c r="C87" t="s">
        <v>6542</v>
      </c>
      <c r="D87" t="s">
        <v>3472</v>
      </c>
      <c r="E87" t="s">
        <v>3472</v>
      </c>
      <c r="F87" t="s">
        <v>6542</v>
      </c>
      <c r="G87" t="s">
        <v>6542</v>
      </c>
    </row>
    <row r="88" spans="1:7" x14ac:dyDescent="0.25">
      <c r="A88">
        <v>11757304</v>
      </c>
      <c r="B88" t="s">
        <v>30300</v>
      </c>
      <c r="C88" t="s">
        <v>6542</v>
      </c>
      <c r="D88" t="s">
        <v>3472</v>
      </c>
      <c r="E88" t="s">
        <v>3472</v>
      </c>
      <c r="F88" t="s">
        <v>6542</v>
      </c>
      <c r="G88" t="s">
        <v>6542</v>
      </c>
    </row>
    <row r="89" spans="1:7" x14ac:dyDescent="0.25">
      <c r="A89">
        <v>11757306</v>
      </c>
      <c r="B89" t="s">
        <v>30301</v>
      </c>
      <c r="C89" t="s">
        <v>6542</v>
      </c>
      <c r="D89" t="s">
        <v>3472</v>
      </c>
      <c r="E89" t="s">
        <v>3472</v>
      </c>
      <c r="F89" t="s">
        <v>6542</v>
      </c>
      <c r="G89" t="s">
        <v>6542</v>
      </c>
    </row>
    <row r="90" spans="1:7" x14ac:dyDescent="0.25">
      <c r="A90">
        <v>11757308</v>
      </c>
      <c r="B90" t="s">
        <v>30302</v>
      </c>
      <c r="C90" t="s">
        <v>6542</v>
      </c>
      <c r="D90" t="s">
        <v>3472</v>
      </c>
      <c r="E90" t="s">
        <v>3472</v>
      </c>
      <c r="F90" t="s">
        <v>6542</v>
      </c>
      <c r="G90" t="s">
        <v>6542</v>
      </c>
    </row>
    <row r="91" spans="1:7" x14ac:dyDescent="0.25">
      <c r="A91">
        <v>11757310</v>
      </c>
      <c r="B91" t="s">
        <v>30303</v>
      </c>
      <c r="C91" t="s">
        <v>6542</v>
      </c>
      <c r="D91" t="s">
        <v>3472</v>
      </c>
      <c r="E91" t="s">
        <v>3472</v>
      </c>
      <c r="F91" t="s">
        <v>6542</v>
      </c>
      <c r="G91" t="s">
        <v>6542</v>
      </c>
    </row>
    <row r="92" spans="1:7" x14ac:dyDescent="0.25">
      <c r="A92">
        <v>11757312</v>
      </c>
      <c r="B92" t="s">
        <v>30304</v>
      </c>
      <c r="C92" t="s">
        <v>6542</v>
      </c>
      <c r="D92" t="s">
        <v>3472</v>
      </c>
      <c r="E92" t="s">
        <v>3472</v>
      </c>
      <c r="F92" t="s">
        <v>6542</v>
      </c>
      <c r="G92" t="s">
        <v>6542</v>
      </c>
    </row>
    <row r="93" spans="1:7" x14ac:dyDescent="0.25">
      <c r="A93">
        <v>11757314</v>
      </c>
      <c r="B93" t="s">
        <v>30305</v>
      </c>
      <c r="C93" t="s">
        <v>6542</v>
      </c>
      <c r="D93" t="s">
        <v>3472</v>
      </c>
      <c r="E93" t="s">
        <v>3472</v>
      </c>
      <c r="F93" t="s">
        <v>6542</v>
      </c>
      <c r="G93" t="s">
        <v>6542</v>
      </c>
    </row>
    <row r="94" spans="1:7" x14ac:dyDescent="0.25">
      <c r="A94">
        <v>11757316</v>
      </c>
      <c r="B94" t="s">
        <v>30306</v>
      </c>
      <c r="C94" t="s">
        <v>6542</v>
      </c>
      <c r="D94" t="s">
        <v>3472</v>
      </c>
      <c r="E94" t="s">
        <v>3472</v>
      </c>
      <c r="F94" t="s">
        <v>6542</v>
      </c>
      <c r="G94" t="s">
        <v>6542</v>
      </c>
    </row>
    <row r="95" spans="1:7" x14ac:dyDescent="0.25">
      <c r="A95">
        <v>11757318</v>
      </c>
      <c r="B95" t="s">
        <v>30307</v>
      </c>
      <c r="C95" t="s">
        <v>6542</v>
      </c>
      <c r="D95" t="s">
        <v>3472</v>
      </c>
      <c r="E95" t="s">
        <v>3472</v>
      </c>
      <c r="F95" t="s">
        <v>6542</v>
      </c>
      <c r="G95" t="s">
        <v>6542</v>
      </c>
    </row>
    <row r="96" spans="1:7" x14ac:dyDescent="0.25">
      <c r="A96">
        <v>11757320</v>
      </c>
      <c r="B96" t="s">
        <v>30308</v>
      </c>
      <c r="C96" t="s">
        <v>6542</v>
      </c>
      <c r="D96" t="s">
        <v>3472</v>
      </c>
      <c r="E96" t="s">
        <v>3472</v>
      </c>
      <c r="F96" t="s">
        <v>6542</v>
      </c>
      <c r="G96" t="s">
        <v>6542</v>
      </c>
    </row>
    <row r="97" spans="1:7" x14ac:dyDescent="0.25">
      <c r="A97">
        <v>11757322</v>
      </c>
      <c r="B97" t="s">
        <v>30309</v>
      </c>
      <c r="C97" t="s">
        <v>6542</v>
      </c>
      <c r="D97" t="s">
        <v>3472</v>
      </c>
      <c r="E97" t="s">
        <v>3472</v>
      </c>
      <c r="F97" t="s">
        <v>6542</v>
      </c>
      <c r="G97" t="s">
        <v>6542</v>
      </c>
    </row>
    <row r="98" spans="1:7" x14ac:dyDescent="0.25">
      <c r="A98">
        <v>11757324</v>
      </c>
      <c r="B98" t="s">
        <v>30310</v>
      </c>
      <c r="C98" t="s">
        <v>6542</v>
      </c>
      <c r="D98" t="s">
        <v>3472</v>
      </c>
      <c r="E98" t="s">
        <v>3472</v>
      </c>
      <c r="F98" t="s">
        <v>6542</v>
      </c>
      <c r="G98" t="s">
        <v>6542</v>
      </c>
    </row>
    <row r="99" spans="1:7" x14ac:dyDescent="0.25">
      <c r="A99">
        <v>11757326</v>
      </c>
      <c r="B99" t="s">
        <v>30311</v>
      </c>
      <c r="C99" t="s">
        <v>6542</v>
      </c>
      <c r="D99" t="s">
        <v>3472</v>
      </c>
      <c r="E99" t="s">
        <v>3472</v>
      </c>
      <c r="F99" t="s">
        <v>6542</v>
      </c>
      <c r="G99" t="s">
        <v>6542</v>
      </c>
    </row>
    <row r="100" spans="1:7" x14ac:dyDescent="0.25">
      <c r="A100">
        <v>11757328</v>
      </c>
      <c r="B100" t="s">
        <v>30312</v>
      </c>
      <c r="C100" t="s">
        <v>6542</v>
      </c>
      <c r="D100" t="s">
        <v>3472</v>
      </c>
      <c r="E100" t="s">
        <v>3472</v>
      </c>
      <c r="F100" t="s">
        <v>6542</v>
      </c>
      <c r="G100" t="s">
        <v>6542</v>
      </c>
    </row>
    <row r="101" spans="1:7" x14ac:dyDescent="0.25">
      <c r="A101">
        <v>11757330</v>
      </c>
      <c r="B101" t="s">
        <v>30313</v>
      </c>
      <c r="C101" t="s">
        <v>6542</v>
      </c>
      <c r="D101" t="s">
        <v>3472</v>
      </c>
      <c r="E101" t="s">
        <v>3472</v>
      </c>
      <c r="F101" t="s">
        <v>6542</v>
      </c>
      <c r="G101" t="s">
        <v>6542</v>
      </c>
    </row>
    <row r="102" spans="1:7" x14ac:dyDescent="0.25">
      <c r="A102">
        <v>11757332</v>
      </c>
      <c r="B102" t="s">
        <v>30314</v>
      </c>
      <c r="C102" t="s">
        <v>6542</v>
      </c>
      <c r="D102" t="s">
        <v>3472</v>
      </c>
      <c r="E102" t="s">
        <v>3472</v>
      </c>
      <c r="F102" t="s">
        <v>6542</v>
      </c>
      <c r="G102" t="s">
        <v>6542</v>
      </c>
    </row>
    <row r="103" spans="1:7" x14ac:dyDescent="0.25">
      <c r="A103">
        <v>11757334</v>
      </c>
      <c r="B103" t="s">
        <v>30315</v>
      </c>
      <c r="C103" t="s">
        <v>6542</v>
      </c>
      <c r="D103" t="s">
        <v>3472</v>
      </c>
      <c r="E103" t="s">
        <v>3472</v>
      </c>
      <c r="F103" t="s">
        <v>6542</v>
      </c>
      <c r="G103" t="s">
        <v>6542</v>
      </c>
    </row>
    <row r="104" spans="1:7" x14ac:dyDescent="0.25">
      <c r="A104">
        <v>11757336</v>
      </c>
      <c r="B104" t="s">
        <v>30316</v>
      </c>
      <c r="C104" t="s">
        <v>6542</v>
      </c>
      <c r="D104" t="s">
        <v>3472</v>
      </c>
      <c r="E104" t="s">
        <v>3472</v>
      </c>
      <c r="F104" t="s">
        <v>6542</v>
      </c>
      <c r="G104" t="s">
        <v>6542</v>
      </c>
    </row>
    <row r="105" spans="1:7" x14ac:dyDescent="0.25">
      <c r="A105">
        <v>13411490</v>
      </c>
      <c r="B105" t="s">
        <v>30317</v>
      </c>
      <c r="C105" t="s">
        <v>6542</v>
      </c>
      <c r="D105" t="s">
        <v>3472</v>
      </c>
      <c r="E105" t="s">
        <v>3472</v>
      </c>
      <c r="F105" t="s">
        <v>6542</v>
      </c>
      <c r="G105" t="s">
        <v>6542</v>
      </c>
    </row>
    <row r="106" spans="1:7" x14ac:dyDescent="0.25">
      <c r="A106">
        <v>13411492</v>
      </c>
      <c r="B106" t="s">
        <v>30318</v>
      </c>
      <c r="C106" t="s">
        <v>6542</v>
      </c>
      <c r="D106" t="s">
        <v>3472</v>
      </c>
      <c r="E106" t="s">
        <v>3472</v>
      </c>
      <c r="F106" t="s">
        <v>6542</v>
      </c>
      <c r="G106" t="s">
        <v>6542</v>
      </c>
    </row>
    <row r="107" spans="1:7" x14ac:dyDescent="0.25">
      <c r="A107">
        <v>13411494</v>
      </c>
      <c r="B107" t="s">
        <v>30319</v>
      </c>
      <c r="C107" t="s">
        <v>6542</v>
      </c>
      <c r="D107" t="s">
        <v>3472</v>
      </c>
      <c r="E107" t="s">
        <v>3472</v>
      </c>
      <c r="F107" t="s">
        <v>6542</v>
      </c>
      <c r="G107" t="s">
        <v>6542</v>
      </c>
    </row>
    <row r="108" spans="1:7" x14ac:dyDescent="0.25">
      <c r="A108">
        <v>13411496</v>
      </c>
      <c r="B108" t="s">
        <v>30320</v>
      </c>
      <c r="C108" t="s">
        <v>6542</v>
      </c>
      <c r="D108" t="s">
        <v>3472</v>
      </c>
      <c r="E108" t="s">
        <v>3472</v>
      </c>
      <c r="F108" t="s">
        <v>6542</v>
      </c>
      <c r="G108" t="s">
        <v>6542</v>
      </c>
    </row>
    <row r="109" spans="1:7" x14ac:dyDescent="0.25">
      <c r="A109">
        <v>13411498</v>
      </c>
      <c r="B109" t="s">
        <v>30321</v>
      </c>
      <c r="C109" t="s">
        <v>6542</v>
      </c>
      <c r="D109" t="s">
        <v>3472</v>
      </c>
      <c r="E109" t="s">
        <v>3472</v>
      </c>
      <c r="F109" t="s">
        <v>6542</v>
      </c>
      <c r="G109" t="s">
        <v>6542</v>
      </c>
    </row>
    <row r="110" spans="1:7" x14ac:dyDescent="0.25">
      <c r="A110">
        <v>13411516</v>
      </c>
      <c r="B110" t="s">
        <v>30322</v>
      </c>
      <c r="C110" t="s">
        <v>6542</v>
      </c>
      <c r="D110" t="s">
        <v>3472</v>
      </c>
      <c r="E110" t="s">
        <v>3472</v>
      </c>
      <c r="F110" t="s">
        <v>6542</v>
      </c>
      <c r="G110" t="s">
        <v>6542</v>
      </c>
    </row>
    <row r="111" spans="1:7" x14ac:dyDescent="0.25">
      <c r="A111">
        <v>13411518</v>
      </c>
      <c r="B111" t="s">
        <v>30323</v>
      </c>
      <c r="C111" t="s">
        <v>6542</v>
      </c>
      <c r="D111" t="s">
        <v>3472</v>
      </c>
      <c r="E111" t="s">
        <v>3472</v>
      </c>
      <c r="F111" t="s">
        <v>6542</v>
      </c>
      <c r="G111" t="s">
        <v>6542</v>
      </c>
    </row>
    <row r="112" spans="1:7" x14ac:dyDescent="0.25">
      <c r="A112">
        <v>13411500</v>
      </c>
      <c r="B112" t="s">
        <v>30324</v>
      </c>
      <c r="C112" t="s">
        <v>6542</v>
      </c>
      <c r="D112" t="s">
        <v>3472</v>
      </c>
      <c r="E112" t="s">
        <v>3472</v>
      </c>
      <c r="F112" t="s">
        <v>6542</v>
      </c>
      <c r="G112" t="s">
        <v>6542</v>
      </c>
    </row>
    <row r="113" spans="1:7" x14ac:dyDescent="0.25">
      <c r="A113">
        <v>13411514</v>
      </c>
      <c r="B113" t="s">
        <v>30325</v>
      </c>
      <c r="C113" t="s">
        <v>6542</v>
      </c>
      <c r="D113" t="s">
        <v>3472</v>
      </c>
      <c r="E113" t="s">
        <v>3472</v>
      </c>
      <c r="F113" t="s">
        <v>6542</v>
      </c>
      <c r="G113" t="s">
        <v>6542</v>
      </c>
    </row>
    <row r="114" spans="1:7" x14ac:dyDescent="0.25">
      <c r="A114">
        <v>13411502</v>
      </c>
      <c r="B114" t="s">
        <v>30326</v>
      </c>
      <c r="C114" t="s">
        <v>6542</v>
      </c>
      <c r="D114" t="s">
        <v>3472</v>
      </c>
      <c r="E114" t="s">
        <v>3472</v>
      </c>
      <c r="F114" t="s">
        <v>6542</v>
      </c>
      <c r="G114" t="s">
        <v>6542</v>
      </c>
    </row>
    <row r="115" spans="1:7" x14ac:dyDescent="0.25">
      <c r="A115">
        <v>13411506</v>
      </c>
      <c r="B115" t="s">
        <v>30327</v>
      </c>
      <c r="C115" t="s">
        <v>6542</v>
      </c>
      <c r="D115" t="s">
        <v>3472</v>
      </c>
      <c r="E115" t="s">
        <v>3472</v>
      </c>
      <c r="F115" t="s">
        <v>6542</v>
      </c>
      <c r="G115" t="s">
        <v>6542</v>
      </c>
    </row>
    <row r="116" spans="1:7" x14ac:dyDescent="0.25">
      <c r="A116">
        <v>13411508</v>
      </c>
      <c r="B116" t="s">
        <v>30328</v>
      </c>
      <c r="C116" t="s">
        <v>6542</v>
      </c>
      <c r="D116" t="s">
        <v>3472</v>
      </c>
      <c r="E116" t="s">
        <v>3472</v>
      </c>
      <c r="F116" t="s">
        <v>6542</v>
      </c>
      <c r="G116" t="s">
        <v>6542</v>
      </c>
    </row>
    <row r="117" spans="1:7" x14ac:dyDescent="0.25">
      <c r="A117">
        <v>13411510</v>
      </c>
      <c r="B117" t="s">
        <v>30329</v>
      </c>
      <c r="C117" t="s">
        <v>6542</v>
      </c>
      <c r="D117" t="s">
        <v>3472</v>
      </c>
      <c r="E117" t="s">
        <v>3472</v>
      </c>
      <c r="F117" t="s">
        <v>6542</v>
      </c>
      <c r="G117" t="s">
        <v>6542</v>
      </c>
    </row>
    <row r="118" spans="1:7" x14ac:dyDescent="0.25">
      <c r="A118">
        <v>13411504</v>
      </c>
      <c r="B118" t="s">
        <v>30330</v>
      </c>
      <c r="C118" t="s">
        <v>6542</v>
      </c>
      <c r="D118" t="s">
        <v>3472</v>
      </c>
      <c r="E118" t="s">
        <v>3472</v>
      </c>
      <c r="F118" t="s">
        <v>6542</v>
      </c>
      <c r="G118" t="s">
        <v>6542</v>
      </c>
    </row>
    <row r="119" spans="1:7" x14ac:dyDescent="0.25">
      <c r="A119">
        <v>13411512</v>
      </c>
      <c r="B119" t="s">
        <v>30331</v>
      </c>
      <c r="C119" t="s">
        <v>6542</v>
      </c>
      <c r="D119" t="s">
        <v>3472</v>
      </c>
      <c r="E119" t="s">
        <v>3472</v>
      </c>
      <c r="F119" t="s">
        <v>6542</v>
      </c>
      <c r="G119" t="s">
        <v>6542</v>
      </c>
    </row>
    <row r="120" spans="1:7" x14ac:dyDescent="0.25">
      <c r="A120">
        <v>13411474</v>
      </c>
      <c r="B120" t="s">
        <v>30332</v>
      </c>
      <c r="C120" t="s">
        <v>6542</v>
      </c>
      <c r="D120" t="s">
        <v>3472</v>
      </c>
      <c r="E120" t="s">
        <v>3472</v>
      </c>
      <c r="F120" t="s">
        <v>6542</v>
      </c>
      <c r="G120" t="s">
        <v>6542</v>
      </c>
    </row>
    <row r="121" spans="1:7" x14ac:dyDescent="0.25">
      <c r="A121">
        <v>13411476</v>
      </c>
      <c r="B121" t="s">
        <v>30333</v>
      </c>
      <c r="C121" t="s">
        <v>6542</v>
      </c>
      <c r="D121" t="s">
        <v>3472</v>
      </c>
      <c r="E121" t="s">
        <v>3472</v>
      </c>
      <c r="F121" t="s">
        <v>6542</v>
      </c>
      <c r="G121" t="s">
        <v>6542</v>
      </c>
    </row>
    <row r="122" spans="1:7" x14ac:dyDescent="0.25">
      <c r="A122">
        <v>13411478</v>
      </c>
      <c r="B122" t="s">
        <v>30334</v>
      </c>
      <c r="C122" t="s">
        <v>6542</v>
      </c>
      <c r="D122" t="s">
        <v>3472</v>
      </c>
      <c r="E122" t="s">
        <v>3472</v>
      </c>
      <c r="F122" t="s">
        <v>6542</v>
      </c>
      <c r="G122" t="s">
        <v>6542</v>
      </c>
    </row>
    <row r="123" spans="1:7" x14ac:dyDescent="0.25">
      <c r="A123">
        <v>13411466</v>
      </c>
      <c r="B123" t="s">
        <v>30335</v>
      </c>
      <c r="C123" t="s">
        <v>6542</v>
      </c>
      <c r="D123" t="s">
        <v>3472</v>
      </c>
      <c r="E123" t="s">
        <v>3472</v>
      </c>
      <c r="F123" t="s">
        <v>6542</v>
      </c>
      <c r="G123" t="s">
        <v>6542</v>
      </c>
    </row>
    <row r="124" spans="1:7" x14ac:dyDescent="0.25">
      <c r="A124">
        <v>13411468</v>
      </c>
      <c r="B124" t="s">
        <v>30336</v>
      </c>
      <c r="C124" t="s">
        <v>6542</v>
      </c>
      <c r="D124" t="s">
        <v>3472</v>
      </c>
      <c r="E124" t="s">
        <v>3472</v>
      </c>
      <c r="F124" t="s">
        <v>6542</v>
      </c>
      <c r="G124" t="s">
        <v>6542</v>
      </c>
    </row>
    <row r="125" spans="1:7" x14ac:dyDescent="0.25">
      <c r="A125">
        <v>13411470</v>
      </c>
      <c r="B125" t="s">
        <v>30337</v>
      </c>
      <c r="C125" t="s">
        <v>6542</v>
      </c>
      <c r="D125" t="s">
        <v>3472</v>
      </c>
      <c r="E125" t="s">
        <v>3472</v>
      </c>
      <c r="F125" t="s">
        <v>6542</v>
      </c>
      <c r="G125" t="s">
        <v>6542</v>
      </c>
    </row>
    <row r="126" spans="1:7" x14ac:dyDescent="0.25">
      <c r="A126">
        <v>13411472</v>
      </c>
      <c r="B126" t="s">
        <v>30338</v>
      </c>
      <c r="C126" t="s">
        <v>6542</v>
      </c>
      <c r="D126" t="s">
        <v>3472</v>
      </c>
      <c r="E126" t="s">
        <v>3472</v>
      </c>
      <c r="F126" t="s">
        <v>6542</v>
      </c>
      <c r="G126" t="s">
        <v>6542</v>
      </c>
    </row>
    <row r="127" spans="1:7" x14ac:dyDescent="0.25">
      <c r="A127">
        <v>13411480</v>
      </c>
      <c r="B127" t="s">
        <v>30339</v>
      </c>
      <c r="C127" t="s">
        <v>6542</v>
      </c>
      <c r="D127" t="s">
        <v>3472</v>
      </c>
      <c r="E127" t="s">
        <v>3472</v>
      </c>
      <c r="F127" t="s">
        <v>6542</v>
      </c>
      <c r="G127" t="s">
        <v>6542</v>
      </c>
    </row>
    <row r="128" spans="1:7" x14ac:dyDescent="0.25">
      <c r="A128">
        <v>13411482</v>
      </c>
      <c r="B128" t="s">
        <v>30340</v>
      </c>
      <c r="C128" t="s">
        <v>6542</v>
      </c>
      <c r="D128" t="s">
        <v>3472</v>
      </c>
      <c r="E128" t="s">
        <v>3472</v>
      </c>
      <c r="F128" t="s">
        <v>6542</v>
      </c>
      <c r="G128" t="s">
        <v>6542</v>
      </c>
    </row>
    <row r="129" spans="1:7" x14ac:dyDescent="0.25">
      <c r="A129">
        <v>13411484</v>
      </c>
      <c r="B129" t="s">
        <v>30341</v>
      </c>
      <c r="C129" t="s">
        <v>6542</v>
      </c>
      <c r="D129" t="s">
        <v>3472</v>
      </c>
      <c r="E129" t="s">
        <v>3472</v>
      </c>
      <c r="F129" t="s">
        <v>6542</v>
      </c>
      <c r="G129" t="s">
        <v>6542</v>
      </c>
    </row>
    <row r="130" spans="1:7" x14ac:dyDescent="0.25">
      <c r="A130">
        <v>13411486</v>
      </c>
      <c r="B130" t="s">
        <v>30342</v>
      </c>
      <c r="C130" t="s">
        <v>6542</v>
      </c>
      <c r="D130" t="s">
        <v>3472</v>
      </c>
      <c r="E130" t="s">
        <v>3472</v>
      </c>
      <c r="F130" t="s">
        <v>6542</v>
      </c>
      <c r="G130" t="s">
        <v>6542</v>
      </c>
    </row>
    <row r="131" spans="1:7" x14ac:dyDescent="0.25">
      <c r="A131">
        <v>13411488</v>
      </c>
      <c r="B131" t="s">
        <v>30343</v>
      </c>
      <c r="C131" t="s">
        <v>6542</v>
      </c>
      <c r="D131" t="s">
        <v>3472</v>
      </c>
      <c r="E131" t="s">
        <v>3472</v>
      </c>
      <c r="F131" t="s">
        <v>6542</v>
      </c>
      <c r="G131" t="s">
        <v>6542</v>
      </c>
    </row>
    <row r="132" spans="1:7" x14ac:dyDescent="0.25">
      <c r="A132">
        <v>13411374</v>
      </c>
      <c r="B132" t="s">
        <v>30344</v>
      </c>
      <c r="C132" t="s">
        <v>6542</v>
      </c>
      <c r="D132" t="s">
        <v>3472</v>
      </c>
      <c r="E132" t="s">
        <v>3472</v>
      </c>
      <c r="F132" t="s">
        <v>6542</v>
      </c>
      <c r="G132" t="s">
        <v>6542</v>
      </c>
    </row>
    <row r="133" spans="1:7" x14ac:dyDescent="0.25">
      <c r="A133">
        <v>13411376</v>
      </c>
      <c r="B133" t="s">
        <v>30345</v>
      </c>
      <c r="C133" t="s">
        <v>6542</v>
      </c>
      <c r="D133" t="s">
        <v>3472</v>
      </c>
      <c r="E133" t="s">
        <v>3472</v>
      </c>
      <c r="F133" t="s">
        <v>6542</v>
      </c>
      <c r="G133" t="s">
        <v>6542</v>
      </c>
    </row>
    <row r="134" spans="1:7" x14ac:dyDescent="0.25">
      <c r="A134">
        <v>13411378</v>
      </c>
      <c r="B134" t="s">
        <v>30346</v>
      </c>
      <c r="C134" t="s">
        <v>6542</v>
      </c>
      <c r="D134" t="s">
        <v>3472</v>
      </c>
      <c r="E134" t="s">
        <v>3472</v>
      </c>
      <c r="F134" t="s">
        <v>6542</v>
      </c>
      <c r="G134" t="s">
        <v>6542</v>
      </c>
    </row>
    <row r="135" spans="1:7" x14ac:dyDescent="0.25">
      <c r="A135">
        <v>13411380</v>
      </c>
      <c r="B135" t="s">
        <v>30347</v>
      </c>
      <c r="C135" t="s">
        <v>6542</v>
      </c>
      <c r="D135" t="s">
        <v>3472</v>
      </c>
      <c r="E135" t="s">
        <v>3472</v>
      </c>
      <c r="F135" t="s">
        <v>6542</v>
      </c>
      <c r="G135" t="s">
        <v>6542</v>
      </c>
    </row>
    <row r="136" spans="1:7" x14ac:dyDescent="0.25">
      <c r="A136">
        <v>13411382</v>
      </c>
      <c r="B136" t="s">
        <v>30348</v>
      </c>
      <c r="C136" t="s">
        <v>6542</v>
      </c>
      <c r="D136" t="s">
        <v>3472</v>
      </c>
      <c r="E136" t="s">
        <v>3472</v>
      </c>
      <c r="F136" t="s">
        <v>6542</v>
      </c>
      <c r="G136" t="s">
        <v>6542</v>
      </c>
    </row>
    <row r="137" spans="1:7" x14ac:dyDescent="0.25">
      <c r="A137">
        <v>13411384</v>
      </c>
      <c r="B137" t="s">
        <v>30349</v>
      </c>
      <c r="C137" t="s">
        <v>6542</v>
      </c>
      <c r="D137" t="s">
        <v>3472</v>
      </c>
      <c r="E137" t="s">
        <v>3472</v>
      </c>
      <c r="F137" t="s">
        <v>6542</v>
      </c>
      <c r="G137" t="s">
        <v>6542</v>
      </c>
    </row>
    <row r="138" spans="1:7" x14ac:dyDescent="0.25">
      <c r="A138">
        <v>13411386</v>
      </c>
      <c r="B138" t="s">
        <v>30350</v>
      </c>
      <c r="C138" t="s">
        <v>6542</v>
      </c>
      <c r="D138" t="s">
        <v>3472</v>
      </c>
      <c r="E138" t="s">
        <v>3472</v>
      </c>
      <c r="F138" t="s">
        <v>6542</v>
      </c>
      <c r="G138" t="s">
        <v>6542</v>
      </c>
    </row>
    <row r="139" spans="1:7" x14ac:dyDescent="0.25">
      <c r="A139">
        <v>13411388</v>
      </c>
      <c r="B139" t="s">
        <v>30351</v>
      </c>
      <c r="C139" t="s">
        <v>6542</v>
      </c>
      <c r="D139" t="s">
        <v>3472</v>
      </c>
      <c r="E139" t="s">
        <v>3472</v>
      </c>
      <c r="F139" t="s">
        <v>6542</v>
      </c>
      <c r="G139" t="s">
        <v>6542</v>
      </c>
    </row>
    <row r="140" spans="1:7" x14ac:dyDescent="0.25">
      <c r="A140">
        <v>13411390</v>
      </c>
      <c r="B140" t="s">
        <v>30352</v>
      </c>
      <c r="C140" t="s">
        <v>6542</v>
      </c>
      <c r="D140" t="s">
        <v>3472</v>
      </c>
      <c r="E140" t="s">
        <v>3472</v>
      </c>
      <c r="F140" t="s">
        <v>6542</v>
      </c>
      <c r="G140" t="s">
        <v>6542</v>
      </c>
    </row>
    <row r="141" spans="1:7" x14ac:dyDescent="0.25">
      <c r="A141">
        <v>13411392</v>
      </c>
      <c r="B141" t="s">
        <v>30353</v>
      </c>
      <c r="C141" t="s">
        <v>6542</v>
      </c>
      <c r="D141" t="s">
        <v>3472</v>
      </c>
      <c r="E141" t="s">
        <v>3472</v>
      </c>
      <c r="F141" t="s">
        <v>6542</v>
      </c>
      <c r="G141" t="s">
        <v>6542</v>
      </c>
    </row>
    <row r="142" spans="1:7" x14ac:dyDescent="0.25">
      <c r="A142">
        <v>13411394</v>
      </c>
      <c r="B142" t="s">
        <v>30354</v>
      </c>
      <c r="C142" t="s">
        <v>6542</v>
      </c>
      <c r="D142" t="s">
        <v>3472</v>
      </c>
      <c r="E142" t="s">
        <v>3472</v>
      </c>
      <c r="F142" t="s">
        <v>6542</v>
      </c>
      <c r="G142" t="s">
        <v>6542</v>
      </c>
    </row>
    <row r="143" spans="1:7" x14ac:dyDescent="0.25">
      <c r="A143">
        <v>13411370</v>
      </c>
      <c r="B143" t="s">
        <v>30355</v>
      </c>
      <c r="C143" t="s">
        <v>6542</v>
      </c>
      <c r="D143" t="s">
        <v>3472</v>
      </c>
      <c r="E143" t="s">
        <v>3472</v>
      </c>
      <c r="F143" t="s">
        <v>6542</v>
      </c>
      <c r="G143" t="s">
        <v>6542</v>
      </c>
    </row>
    <row r="144" spans="1:7" x14ac:dyDescent="0.25">
      <c r="A144">
        <v>13411372</v>
      </c>
      <c r="B144" t="s">
        <v>30356</v>
      </c>
      <c r="C144" t="s">
        <v>6542</v>
      </c>
      <c r="D144" t="s">
        <v>3472</v>
      </c>
      <c r="E144" t="s">
        <v>3472</v>
      </c>
      <c r="F144" t="s">
        <v>6542</v>
      </c>
      <c r="G144" t="s">
        <v>6542</v>
      </c>
    </row>
    <row r="145" spans="1:7" x14ac:dyDescent="0.25">
      <c r="A145">
        <v>13411396</v>
      </c>
      <c r="B145" t="s">
        <v>30357</v>
      </c>
      <c r="C145" t="s">
        <v>6542</v>
      </c>
      <c r="D145" t="s">
        <v>3472</v>
      </c>
      <c r="E145" t="s">
        <v>3472</v>
      </c>
      <c r="F145" t="s">
        <v>6542</v>
      </c>
      <c r="G145" t="s">
        <v>6542</v>
      </c>
    </row>
    <row r="146" spans="1:7" x14ac:dyDescent="0.25">
      <c r="A146">
        <v>13411398</v>
      </c>
      <c r="B146" t="s">
        <v>30358</v>
      </c>
      <c r="C146" t="s">
        <v>6542</v>
      </c>
      <c r="D146" t="s">
        <v>3472</v>
      </c>
      <c r="E146" t="s">
        <v>3472</v>
      </c>
      <c r="F146" t="s">
        <v>6542</v>
      </c>
      <c r="G146" t="s">
        <v>6542</v>
      </c>
    </row>
    <row r="147" spans="1:7" x14ac:dyDescent="0.25">
      <c r="A147">
        <v>13411400</v>
      </c>
      <c r="B147" t="s">
        <v>30359</v>
      </c>
      <c r="C147" t="s">
        <v>6542</v>
      </c>
      <c r="D147" t="s">
        <v>3472</v>
      </c>
      <c r="E147" t="s">
        <v>3472</v>
      </c>
      <c r="F147" t="s">
        <v>6542</v>
      </c>
      <c r="G147" t="s">
        <v>6542</v>
      </c>
    </row>
    <row r="148" spans="1:7" x14ac:dyDescent="0.25">
      <c r="A148">
        <v>13411402</v>
      </c>
      <c r="B148" t="s">
        <v>30360</v>
      </c>
      <c r="C148" t="s">
        <v>6542</v>
      </c>
      <c r="D148" t="s">
        <v>3472</v>
      </c>
      <c r="E148" t="s">
        <v>3472</v>
      </c>
      <c r="F148" t="s">
        <v>6542</v>
      </c>
      <c r="G148" t="s">
        <v>6542</v>
      </c>
    </row>
    <row r="149" spans="1:7" x14ac:dyDescent="0.25">
      <c r="A149">
        <v>13411404</v>
      </c>
      <c r="B149" t="s">
        <v>30361</v>
      </c>
      <c r="C149" t="s">
        <v>6542</v>
      </c>
      <c r="D149" t="s">
        <v>3472</v>
      </c>
      <c r="E149" t="s">
        <v>3472</v>
      </c>
      <c r="F149" t="s">
        <v>6542</v>
      </c>
      <c r="G149" t="s">
        <v>6542</v>
      </c>
    </row>
    <row r="150" spans="1:7" x14ac:dyDescent="0.25">
      <c r="A150">
        <v>13411406</v>
      </c>
      <c r="B150" t="s">
        <v>30362</v>
      </c>
      <c r="C150" t="s">
        <v>6542</v>
      </c>
      <c r="D150" t="s">
        <v>3472</v>
      </c>
      <c r="E150" t="s">
        <v>3472</v>
      </c>
      <c r="F150" t="s">
        <v>6542</v>
      </c>
      <c r="G150" t="s">
        <v>6542</v>
      </c>
    </row>
    <row r="151" spans="1:7" x14ac:dyDescent="0.25">
      <c r="A151">
        <v>13411408</v>
      </c>
      <c r="B151" t="s">
        <v>30363</v>
      </c>
      <c r="C151" t="s">
        <v>6542</v>
      </c>
      <c r="D151" t="s">
        <v>3472</v>
      </c>
      <c r="E151" t="s">
        <v>3472</v>
      </c>
      <c r="F151" t="s">
        <v>6542</v>
      </c>
      <c r="G151" t="s">
        <v>6542</v>
      </c>
    </row>
    <row r="152" spans="1:7" x14ac:dyDescent="0.25">
      <c r="A152">
        <v>13411410</v>
      </c>
      <c r="B152" t="s">
        <v>30364</v>
      </c>
      <c r="C152" t="s">
        <v>6542</v>
      </c>
      <c r="D152" t="s">
        <v>3472</v>
      </c>
      <c r="E152" t="s">
        <v>3472</v>
      </c>
      <c r="F152" t="s">
        <v>6542</v>
      </c>
      <c r="G152" t="s">
        <v>6542</v>
      </c>
    </row>
    <row r="153" spans="1:7" x14ac:dyDescent="0.25">
      <c r="A153">
        <v>13411412</v>
      </c>
      <c r="B153" t="s">
        <v>30365</v>
      </c>
      <c r="C153" t="s">
        <v>6542</v>
      </c>
      <c r="D153" t="s">
        <v>3472</v>
      </c>
      <c r="E153" t="s">
        <v>3472</v>
      </c>
      <c r="F153" t="s">
        <v>6542</v>
      </c>
      <c r="G153" t="s">
        <v>6542</v>
      </c>
    </row>
    <row r="154" spans="1:7" x14ac:dyDescent="0.25">
      <c r="A154">
        <v>13411414</v>
      </c>
      <c r="B154" t="s">
        <v>30366</v>
      </c>
      <c r="C154" t="s">
        <v>6542</v>
      </c>
      <c r="D154" t="s">
        <v>3472</v>
      </c>
      <c r="E154" t="s">
        <v>3472</v>
      </c>
      <c r="F154" t="s">
        <v>6542</v>
      </c>
      <c r="G154" t="s">
        <v>6542</v>
      </c>
    </row>
    <row r="155" spans="1:7" x14ac:dyDescent="0.25">
      <c r="A155">
        <v>13411416</v>
      </c>
      <c r="B155" t="s">
        <v>30367</v>
      </c>
      <c r="C155" t="s">
        <v>6542</v>
      </c>
      <c r="D155" t="s">
        <v>3472</v>
      </c>
      <c r="E155" t="s">
        <v>3472</v>
      </c>
      <c r="F155" t="s">
        <v>6542</v>
      </c>
      <c r="G155" t="s">
        <v>6542</v>
      </c>
    </row>
    <row r="156" spans="1:7" x14ac:dyDescent="0.25">
      <c r="A156">
        <v>13411418</v>
      </c>
      <c r="B156" t="s">
        <v>30368</v>
      </c>
      <c r="C156" t="s">
        <v>6542</v>
      </c>
      <c r="D156" t="s">
        <v>3472</v>
      </c>
      <c r="E156" t="s">
        <v>3472</v>
      </c>
      <c r="F156" t="s">
        <v>6542</v>
      </c>
      <c r="G156" t="s">
        <v>6542</v>
      </c>
    </row>
    <row r="157" spans="1:7" x14ac:dyDescent="0.25">
      <c r="A157">
        <v>13411420</v>
      </c>
      <c r="B157" t="s">
        <v>30369</v>
      </c>
      <c r="C157" t="s">
        <v>6542</v>
      </c>
      <c r="D157" t="s">
        <v>3472</v>
      </c>
      <c r="E157" t="s">
        <v>3472</v>
      </c>
      <c r="F157" t="s">
        <v>6542</v>
      </c>
      <c r="G157" t="s">
        <v>6542</v>
      </c>
    </row>
    <row r="158" spans="1:7" x14ac:dyDescent="0.25">
      <c r="A158">
        <v>13411422</v>
      </c>
      <c r="B158" t="s">
        <v>30370</v>
      </c>
      <c r="C158" t="s">
        <v>6542</v>
      </c>
      <c r="D158" t="s">
        <v>3472</v>
      </c>
      <c r="E158" t="s">
        <v>3472</v>
      </c>
      <c r="F158" t="s">
        <v>6542</v>
      </c>
      <c r="G158" t="s">
        <v>6542</v>
      </c>
    </row>
    <row r="159" spans="1:7" x14ac:dyDescent="0.25">
      <c r="A159">
        <v>13411424</v>
      </c>
      <c r="B159" t="s">
        <v>30371</v>
      </c>
      <c r="C159" t="s">
        <v>6542</v>
      </c>
      <c r="D159" t="s">
        <v>3472</v>
      </c>
      <c r="E159" t="s">
        <v>3472</v>
      </c>
      <c r="F159" t="s">
        <v>6542</v>
      </c>
      <c r="G159" t="s">
        <v>6542</v>
      </c>
    </row>
    <row r="160" spans="1:7" x14ac:dyDescent="0.25">
      <c r="A160">
        <v>13411426</v>
      </c>
      <c r="B160" t="s">
        <v>30372</v>
      </c>
      <c r="C160" t="s">
        <v>6542</v>
      </c>
      <c r="D160" t="s">
        <v>3472</v>
      </c>
      <c r="E160" t="s">
        <v>3472</v>
      </c>
      <c r="F160" t="s">
        <v>6542</v>
      </c>
      <c r="G160" t="s">
        <v>6542</v>
      </c>
    </row>
    <row r="161" spans="1:7" x14ac:dyDescent="0.25">
      <c r="A161">
        <v>13411428</v>
      </c>
      <c r="B161" t="s">
        <v>30373</v>
      </c>
      <c r="C161" t="s">
        <v>6542</v>
      </c>
      <c r="D161" t="s">
        <v>3472</v>
      </c>
      <c r="E161" t="s">
        <v>3472</v>
      </c>
      <c r="F161" t="s">
        <v>6542</v>
      </c>
      <c r="G161" t="s">
        <v>6542</v>
      </c>
    </row>
    <row r="162" spans="1:7" x14ac:dyDescent="0.25">
      <c r="A162">
        <v>13411430</v>
      </c>
      <c r="B162" t="s">
        <v>30374</v>
      </c>
      <c r="C162" t="s">
        <v>6542</v>
      </c>
      <c r="D162" t="s">
        <v>3472</v>
      </c>
      <c r="E162" t="s">
        <v>3472</v>
      </c>
      <c r="F162" t="s">
        <v>6542</v>
      </c>
      <c r="G162" t="s">
        <v>6542</v>
      </c>
    </row>
    <row r="163" spans="1:7" x14ac:dyDescent="0.25">
      <c r="A163">
        <v>13411432</v>
      </c>
      <c r="B163" t="s">
        <v>30375</v>
      </c>
      <c r="C163" t="s">
        <v>6542</v>
      </c>
      <c r="D163" t="s">
        <v>3472</v>
      </c>
      <c r="E163" t="s">
        <v>3472</v>
      </c>
      <c r="F163" t="s">
        <v>6542</v>
      </c>
      <c r="G163" t="s">
        <v>6542</v>
      </c>
    </row>
    <row r="164" spans="1:7" x14ac:dyDescent="0.25">
      <c r="A164">
        <v>13411434</v>
      </c>
      <c r="B164" t="s">
        <v>30376</v>
      </c>
      <c r="C164" t="s">
        <v>6542</v>
      </c>
      <c r="D164" t="s">
        <v>3472</v>
      </c>
      <c r="E164" t="s">
        <v>3472</v>
      </c>
      <c r="F164" t="s">
        <v>6542</v>
      </c>
      <c r="G164" t="s">
        <v>6542</v>
      </c>
    </row>
    <row r="165" spans="1:7" x14ac:dyDescent="0.25">
      <c r="A165">
        <v>13411436</v>
      </c>
      <c r="B165" t="s">
        <v>30377</v>
      </c>
      <c r="C165" t="s">
        <v>6542</v>
      </c>
      <c r="D165" t="s">
        <v>3472</v>
      </c>
      <c r="E165" t="s">
        <v>3472</v>
      </c>
      <c r="F165" t="s">
        <v>6542</v>
      </c>
      <c r="G165" t="s">
        <v>6542</v>
      </c>
    </row>
    <row r="166" spans="1:7" x14ac:dyDescent="0.25">
      <c r="A166">
        <v>13411438</v>
      </c>
      <c r="B166" t="s">
        <v>30378</v>
      </c>
      <c r="C166" t="s">
        <v>6542</v>
      </c>
      <c r="D166" t="s">
        <v>3472</v>
      </c>
      <c r="E166" t="s">
        <v>3472</v>
      </c>
      <c r="F166" t="s">
        <v>6542</v>
      </c>
      <c r="G166" t="s">
        <v>6542</v>
      </c>
    </row>
    <row r="167" spans="1:7" x14ac:dyDescent="0.25">
      <c r="A167">
        <v>13411440</v>
      </c>
      <c r="B167" t="s">
        <v>30379</v>
      </c>
      <c r="C167" t="s">
        <v>6542</v>
      </c>
      <c r="D167" t="s">
        <v>3472</v>
      </c>
      <c r="E167" t="s">
        <v>3472</v>
      </c>
      <c r="F167" t="s">
        <v>6542</v>
      </c>
      <c r="G167" t="s">
        <v>6542</v>
      </c>
    </row>
    <row r="168" spans="1:7" x14ac:dyDescent="0.25">
      <c r="A168">
        <v>13411442</v>
      </c>
      <c r="B168" t="s">
        <v>30380</v>
      </c>
      <c r="C168" t="s">
        <v>6542</v>
      </c>
      <c r="D168" t="s">
        <v>3472</v>
      </c>
      <c r="E168" t="s">
        <v>3472</v>
      </c>
      <c r="F168" t="s">
        <v>6542</v>
      </c>
      <c r="G168" t="s">
        <v>6542</v>
      </c>
    </row>
    <row r="169" spans="1:7" x14ac:dyDescent="0.25">
      <c r="A169">
        <v>13411444</v>
      </c>
      <c r="B169" t="s">
        <v>30381</v>
      </c>
      <c r="C169" t="s">
        <v>6542</v>
      </c>
      <c r="D169" t="s">
        <v>3472</v>
      </c>
      <c r="E169" t="s">
        <v>3472</v>
      </c>
      <c r="F169" t="s">
        <v>6542</v>
      </c>
      <c r="G169" t="s">
        <v>6542</v>
      </c>
    </row>
    <row r="170" spans="1:7" x14ac:dyDescent="0.25">
      <c r="A170">
        <v>13411446</v>
      </c>
      <c r="B170" t="s">
        <v>30382</v>
      </c>
      <c r="C170" t="s">
        <v>6542</v>
      </c>
      <c r="D170" t="s">
        <v>3472</v>
      </c>
      <c r="E170" t="s">
        <v>3472</v>
      </c>
      <c r="F170" t="s">
        <v>6542</v>
      </c>
      <c r="G170" t="s">
        <v>6542</v>
      </c>
    </row>
    <row r="171" spans="1:7" x14ac:dyDescent="0.25">
      <c r="A171">
        <v>13411448</v>
      </c>
      <c r="B171" t="s">
        <v>30383</v>
      </c>
      <c r="C171" t="s">
        <v>6542</v>
      </c>
      <c r="D171" t="s">
        <v>3472</v>
      </c>
      <c r="E171" t="s">
        <v>3472</v>
      </c>
      <c r="F171" t="s">
        <v>6542</v>
      </c>
      <c r="G171" t="s">
        <v>6542</v>
      </c>
    </row>
    <row r="172" spans="1:7" x14ac:dyDescent="0.25">
      <c r="A172">
        <v>13411450</v>
      </c>
      <c r="B172" t="s">
        <v>30384</v>
      </c>
      <c r="C172" t="s">
        <v>6542</v>
      </c>
      <c r="D172" t="s">
        <v>3472</v>
      </c>
      <c r="E172" t="s">
        <v>3472</v>
      </c>
      <c r="F172" t="s">
        <v>6542</v>
      </c>
      <c r="G172" t="s">
        <v>6542</v>
      </c>
    </row>
    <row r="173" spans="1:7" x14ac:dyDescent="0.25">
      <c r="A173">
        <v>13411452</v>
      </c>
      <c r="B173" t="s">
        <v>30385</v>
      </c>
      <c r="C173" t="s">
        <v>6542</v>
      </c>
      <c r="D173" t="s">
        <v>3472</v>
      </c>
      <c r="E173" t="s">
        <v>3472</v>
      </c>
      <c r="F173" t="s">
        <v>6542</v>
      </c>
      <c r="G173" t="s">
        <v>6542</v>
      </c>
    </row>
    <row r="174" spans="1:7" x14ac:dyDescent="0.25">
      <c r="A174">
        <v>13411454</v>
      </c>
      <c r="B174" t="s">
        <v>30386</v>
      </c>
      <c r="C174" t="s">
        <v>6542</v>
      </c>
      <c r="D174" t="s">
        <v>3472</v>
      </c>
      <c r="E174" t="s">
        <v>3472</v>
      </c>
      <c r="F174" t="s">
        <v>6542</v>
      </c>
      <c r="G174" t="s">
        <v>6542</v>
      </c>
    </row>
    <row r="175" spans="1:7" x14ac:dyDescent="0.25">
      <c r="A175">
        <v>13411456</v>
      </c>
      <c r="B175" t="s">
        <v>30387</v>
      </c>
      <c r="C175" t="s">
        <v>6542</v>
      </c>
      <c r="D175" t="s">
        <v>3472</v>
      </c>
      <c r="E175" t="s">
        <v>3472</v>
      </c>
      <c r="F175" t="s">
        <v>6542</v>
      </c>
      <c r="G175" t="s">
        <v>6542</v>
      </c>
    </row>
    <row r="176" spans="1:7" x14ac:dyDescent="0.25">
      <c r="A176">
        <v>13411458</v>
      </c>
      <c r="B176" t="s">
        <v>30388</v>
      </c>
      <c r="C176" t="s">
        <v>6542</v>
      </c>
      <c r="D176" t="s">
        <v>3472</v>
      </c>
      <c r="E176" t="s">
        <v>3472</v>
      </c>
      <c r="F176" t="s">
        <v>6542</v>
      </c>
      <c r="G176" t="s">
        <v>6542</v>
      </c>
    </row>
    <row r="177" spans="1:7" x14ac:dyDescent="0.25">
      <c r="A177">
        <v>13411460</v>
      </c>
      <c r="B177" t="s">
        <v>30389</v>
      </c>
      <c r="C177" t="s">
        <v>6542</v>
      </c>
      <c r="D177" t="s">
        <v>3472</v>
      </c>
      <c r="E177" t="s">
        <v>3472</v>
      </c>
      <c r="F177" t="s">
        <v>6542</v>
      </c>
      <c r="G177" t="s">
        <v>6542</v>
      </c>
    </row>
    <row r="178" spans="1:7" x14ac:dyDescent="0.25">
      <c r="A178">
        <v>13411462</v>
      </c>
      <c r="B178" t="s">
        <v>30390</v>
      </c>
      <c r="C178" t="s">
        <v>6542</v>
      </c>
      <c r="D178" t="s">
        <v>3472</v>
      </c>
      <c r="E178" t="s">
        <v>3472</v>
      </c>
      <c r="F178" t="s">
        <v>6542</v>
      </c>
      <c r="G178" t="s">
        <v>6542</v>
      </c>
    </row>
    <row r="179" spans="1:7" x14ac:dyDescent="0.25">
      <c r="A179">
        <v>13411464</v>
      </c>
      <c r="B179" t="s">
        <v>30391</v>
      </c>
      <c r="C179" t="s">
        <v>6542</v>
      </c>
      <c r="D179" t="s">
        <v>3472</v>
      </c>
      <c r="E179" t="s">
        <v>3472</v>
      </c>
      <c r="F179" t="s">
        <v>6542</v>
      </c>
      <c r="G179" t="s">
        <v>6542</v>
      </c>
    </row>
    <row r="180" spans="1:7" x14ac:dyDescent="0.25">
      <c r="A180">
        <v>13411358</v>
      </c>
      <c r="B180" t="s">
        <v>30392</v>
      </c>
      <c r="C180" t="s">
        <v>6542</v>
      </c>
      <c r="D180" t="s">
        <v>3472</v>
      </c>
      <c r="E180" t="s">
        <v>3472</v>
      </c>
      <c r="F180" t="s">
        <v>6542</v>
      </c>
      <c r="G180" t="s">
        <v>6542</v>
      </c>
    </row>
    <row r="181" spans="1:7" x14ac:dyDescent="0.25">
      <c r="A181">
        <v>13411360</v>
      </c>
      <c r="B181" t="s">
        <v>30393</v>
      </c>
      <c r="C181" t="s">
        <v>6542</v>
      </c>
      <c r="D181" t="s">
        <v>3472</v>
      </c>
      <c r="E181" t="s">
        <v>3472</v>
      </c>
      <c r="F181" t="s">
        <v>6542</v>
      </c>
      <c r="G181" t="s">
        <v>6542</v>
      </c>
    </row>
    <row r="182" spans="1:7" x14ac:dyDescent="0.25">
      <c r="A182">
        <v>13411362</v>
      </c>
      <c r="B182" t="s">
        <v>30394</v>
      </c>
      <c r="C182" t="s">
        <v>6542</v>
      </c>
      <c r="D182" t="s">
        <v>3472</v>
      </c>
      <c r="E182" t="s">
        <v>3472</v>
      </c>
      <c r="F182" t="s">
        <v>6542</v>
      </c>
      <c r="G182" t="s">
        <v>6542</v>
      </c>
    </row>
    <row r="183" spans="1:7" x14ac:dyDescent="0.25">
      <c r="A183">
        <v>13411364</v>
      </c>
      <c r="B183" t="s">
        <v>30395</v>
      </c>
      <c r="C183" t="s">
        <v>6542</v>
      </c>
      <c r="D183" t="s">
        <v>3472</v>
      </c>
      <c r="E183" t="s">
        <v>3472</v>
      </c>
      <c r="F183" t="s">
        <v>6542</v>
      </c>
      <c r="G183" t="s">
        <v>6542</v>
      </c>
    </row>
    <row r="184" spans="1:7" x14ac:dyDescent="0.25">
      <c r="A184">
        <v>13411366</v>
      </c>
      <c r="B184" t="s">
        <v>30396</v>
      </c>
      <c r="C184" t="s">
        <v>6542</v>
      </c>
      <c r="D184" t="s">
        <v>3472</v>
      </c>
      <c r="E184" t="s">
        <v>3472</v>
      </c>
      <c r="F184" t="s">
        <v>6542</v>
      </c>
      <c r="G184" t="s">
        <v>6542</v>
      </c>
    </row>
    <row r="185" spans="1:7" x14ac:dyDescent="0.25">
      <c r="A185">
        <v>13411368</v>
      </c>
      <c r="B185" t="s">
        <v>30397</v>
      </c>
      <c r="C185" t="s">
        <v>6542</v>
      </c>
      <c r="D185" t="s">
        <v>3472</v>
      </c>
      <c r="E185" t="s">
        <v>3472</v>
      </c>
      <c r="F185" t="s">
        <v>6542</v>
      </c>
      <c r="G185" t="s">
        <v>6542</v>
      </c>
    </row>
    <row r="186" spans="1:7" x14ac:dyDescent="0.25">
      <c r="A186">
        <v>13411352</v>
      </c>
      <c r="B186" t="s">
        <v>30398</v>
      </c>
      <c r="C186" t="s">
        <v>6542</v>
      </c>
      <c r="D186" t="s">
        <v>3472</v>
      </c>
      <c r="E186" t="s">
        <v>3472</v>
      </c>
      <c r="F186" t="s">
        <v>6542</v>
      </c>
      <c r="G186" t="s">
        <v>6542</v>
      </c>
    </row>
    <row r="187" spans="1:7" x14ac:dyDescent="0.25">
      <c r="A187">
        <v>13411354</v>
      </c>
      <c r="B187" t="s">
        <v>30399</v>
      </c>
      <c r="C187" t="s">
        <v>6542</v>
      </c>
      <c r="D187" t="s">
        <v>3472</v>
      </c>
      <c r="E187" t="s">
        <v>3472</v>
      </c>
      <c r="F187" t="s">
        <v>6542</v>
      </c>
      <c r="G187" t="s">
        <v>6542</v>
      </c>
    </row>
    <row r="188" spans="1:7" x14ac:dyDescent="0.25">
      <c r="A188">
        <v>13411356</v>
      </c>
      <c r="B188" t="s">
        <v>30400</v>
      </c>
      <c r="C188" t="s">
        <v>6542</v>
      </c>
      <c r="D188" t="s">
        <v>3472</v>
      </c>
      <c r="E188" t="s">
        <v>3472</v>
      </c>
      <c r="F188" t="s">
        <v>6542</v>
      </c>
      <c r="G188" t="s">
        <v>6542</v>
      </c>
    </row>
    <row r="189" spans="1:7" x14ac:dyDescent="0.25">
      <c r="A189">
        <v>13408498</v>
      </c>
      <c r="B189" t="s">
        <v>30401</v>
      </c>
      <c r="C189" t="s">
        <v>6542</v>
      </c>
      <c r="D189" t="s">
        <v>3472</v>
      </c>
      <c r="E189" t="s">
        <v>3472</v>
      </c>
      <c r="F189" t="s">
        <v>6542</v>
      </c>
      <c r="G189" t="s">
        <v>6542</v>
      </c>
    </row>
    <row r="190" spans="1:7" x14ac:dyDescent="0.25">
      <c r="A190">
        <v>13408500</v>
      </c>
      <c r="B190" t="s">
        <v>30402</v>
      </c>
      <c r="C190" t="s">
        <v>6542</v>
      </c>
      <c r="D190" t="s">
        <v>3472</v>
      </c>
      <c r="E190" t="s">
        <v>3472</v>
      </c>
      <c r="F190" t="s">
        <v>6542</v>
      </c>
      <c r="G190" t="s">
        <v>6542</v>
      </c>
    </row>
    <row r="191" spans="1:7" x14ac:dyDescent="0.25">
      <c r="A191">
        <v>13408502</v>
      </c>
      <c r="B191" t="s">
        <v>30403</v>
      </c>
      <c r="C191" t="s">
        <v>6542</v>
      </c>
      <c r="D191" t="s">
        <v>3472</v>
      </c>
      <c r="E191" t="s">
        <v>3472</v>
      </c>
      <c r="F191" t="s">
        <v>6542</v>
      </c>
      <c r="G191" t="s">
        <v>6542</v>
      </c>
    </row>
    <row r="192" spans="1:7" x14ac:dyDescent="0.25">
      <c r="A192">
        <v>13408504</v>
      </c>
      <c r="B192" t="s">
        <v>30404</v>
      </c>
      <c r="C192" t="s">
        <v>6542</v>
      </c>
      <c r="D192" t="s">
        <v>3472</v>
      </c>
      <c r="E192" t="s">
        <v>3472</v>
      </c>
      <c r="F192" t="s">
        <v>6542</v>
      </c>
      <c r="G192" t="s">
        <v>6542</v>
      </c>
    </row>
    <row r="193" spans="1:7" x14ac:dyDescent="0.25">
      <c r="A193">
        <v>13408506</v>
      </c>
      <c r="B193" t="s">
        <v>30405</v>
      </c>
      <c r="C193" t="s">
        <v>6542</v>
      </c>
      <c r="D193" t="s">
        <v>3472</v>
      </c>
      <c r="E193" t="s">
        <v>3472</v>
      </c>
      <c r="F193" t="s">
        <v>6542</v>
      </c>
      <c r="G193" t="s">
        <v>6542</v>
      </c>
    </row>
    <row r="194" spans="1:7" x14ac:dyDescent="0.25">
      <c r="A194">
        <v>13408508</v>
      </c>
      <c r="B194" t="s">
        <v>30406</v>
      </c>
      <c r="C194" t="s">
        <v>6542</v>
      </c>
      <c r="D194" t="s">
        <v>3472</v>
      </c>
      <c r="E194" t="s">
        <v>3472</v>
      </c>
      <c r="F194" t="s">
        <v>6542</v>
      </c>
      <c r="G194" t="s">
        <v>6542</v>
      </c>
    </row>
    <row r="195" spans="1:7" x14ac:dyDescent="0.25">
      <c r="A195">
        <v>13408510</v>
      </c>
      <c r="B195" t="s">
        <v>30407</v>
      </c>
      <c r="C195" t="s">
        <v>6542</v>
      </c>
      <c r="D195" t="s">
        <v>3472</v>
      </c>
      <c r="E195" t="s">
        <v>3472</v>
      </c>
      <c r="F195" t="s">
        <v>6542</v>
      </c>
      <c r="G195" t="s">
        <v>6542</v>
      </c>
    </row>
    <row r="196" spans="1:7" x14ac:dyDescent="0.25">
      <c r="A196">
        <v>13408518</v>
      </c>
      <c r="B196" t="s">
        <v>30408</v>
      </c>
      <c r="C196" t="s">
        <v>6542</v>
      </c>
      <c r="D196" t="s">
        <v>3472</v>
      </c>
      <c r="E196" t="s">
        <v>3472</v>
      </c>
      <c r="F196" t="s">
        <v>6542</v>
      </c>
      <c r="G196" t="s">
        <v>6542</v>
      </c>
    </row>
    <row r="197" spans="1:7" x14ac:dyDescent="0.25">
      <c r="A197">
        <v>13408520</v>
      </c>
      <c r="B197" t="s">
        <v>30409</v>
      </c>
      <c r="C197" t="s">
        <v>6542</v>
      </c>
      <c r="D197" t="s">
        <v>3472</v>
      </c>
      <c r="E197" t="s">
        <v>3472</v>
      </c>
      <c r="F197" t="s">
        <v>6542</v>
      </c>
      <c r="G197" t="s">
        <v>6542</v>
      </c>
    </row>
    <row r="198" spans="1:7" x14ac:dyDescent="0.25">
      <c r="A198">
        <v>13408492</v>
      </c>
      <c r="B198" t="s">
        <v>30410</v>
      </c>
      <c r="C198" t="s">
        <v>6542</v>
      </c>
      <c r="D198" t="s">
        <v>3472</v>
      </c>
      <c r="E198" t="s">
        <v>3472</v>
      </c>
      <c r="F198" t="s">
        <v>6542</v>
      </c>
      <c r="G198" t="s">
        <v>6542</v>
      </c>
    </row>
    <row r="199" spans="1:7" x14ac:dyDescent="0.25">
      <c r="A199">
        <v>13408494</v>
      </c>
      <c r="B199" t="s">
        <v>30411</v>
      </c>
      <c r="C199" t="s">
        <v>6542</v>
      </c>
      <c r="D199" t="s">
        <v>3472</v>
      </c>
      <c r="E199" t="s">
        <v>3472</v>
      </c>
      <c r="F199" t="s">
        <v>6542</v>
      </c>
      <c r="G199" t="s">
        <v>6542</v>
      </c>
    </row>
    <row r="200" spans="1:7" x14ac:dyDescent="0.25">
      <c r="A200">
        <v>13408496</v>
      </c>
      <c r="B200" t="s">
        <v>30412</v>
      </c>
      <c r="C200" t="s">
        <v>6542</v>
      </c>
      <c r="D200" t="s">
        <v>3472</v>
      </c>
      <c r="E200" t="s">
        <v>3472</v>
      </c>
      <c r="F200" t="s">
        <v>6542</v>
      </c>
      <c r="G200" t="s">
        <v>6542</v>
      </c>
    </row>
    <row r="201" spans="1:7" x14ac:dyDescent="0.25">
      <c r="A201">
        <v>13408514</v>
      </c>
      <c r="B201" t="s">
        <v>30413</v>
      </c>
      <c r="C201" t="s">
        <v>6542</v>
      </c>
      <c r="D201" t="s">
        <v>3472</v>
      </c>
      <c r="E201" t="s">
        <v>3472</v>
      </c>
      <c r="F201" t="s">
        <v>6542</v>
      </c>
      <c r="G201" t="s">
        <v>6542</v>
      </c>
    </row>
    <row r="202" spans="1:7" x14ac:dyDescent="0.25">
      <c r="A202">
        <v>13408512</v>
      </c>
      <c r="B202" t="s">
        <v>30414</v>
      </c>
      <c r="C202" t="s">
        <v>6542</v>
      </c>
      <c r="D202" t="s">
        <v>3472</v>
      </c>
      <c r="E202" t="s">
        <v>3472</v>
      </c>
      <c r="F202" t="s">
        <v>6542</v>
      </c>
      <c r="G202" t="s">
        <v>6542</v>
      </c>
    </row>
    <row r="203" spans="1:7" x14ac:dyDescent="0.25">
      <c r="A203">
        <v>13408516</v>
      </c>
      <c r="B203" t="s">
        <v>30415</v>
      </c>
      <c r="C203" t="s">
        <v>6542</v>
      </c>
      <c r="D203" t="s">
        <v>3472</v>
      </c>
      <c r="E203" t="s">
        <v>3472</v>
      </c>
      <c r="F203" t="s">
        <v>6542</v>
      </c>
      <c r="G203" t="s">
        <v>6542</v>
      </c>
    </row>
    <row r="204" spans="1:7" x14ac:dyDescent="0.25">
      <c r="A204">
        <v>13408484</v>
      </c>
      <c r="B204" t="s">
        <v>30416</v>
      </c>
      <c r="C204" t="s">
        <v>6542</v>
      </c>
      <c r="D204" t="s">
        <v>3472</v>
      </c>
      <c r="E204" t="s">
        <v>3472</v>
      </c>
      <c r="F204" t="s">
        <v>6542</v>
      </c>
      <c r="G204" t="s">
        <v>6542</v>
      </c>
    </row>
    <row r="205" spans="1:7" x14ac:dyDescent="0.25">
      <c r="A205">
        <v>13408486</v>
      </c>
      <c r="B205" t="s">
        <v>30417</v>
      </c>
      <c r="C205" t="s">
        <v>6542</v>
      </c>
      <c r="D205" t="s">
        <v>3472</v>
      </c>
      <c r="E205" t="s">
        <v>3472</v>
      </c>
      <c r="F205" t="s">
        <v>6542</v>
      </c>
      <c r="G205" t="s">
        <v>6542</v>
      </c>
    </row>
    <row r="206" spans="1:7" x14ac:dyDescent="0.25">
      <c r="A206">
        <v>13408488</v>
      </c>
      <c r="B206" t="s">
        <v>30418</v>
      </c>
      <c r="C206" t="s">
        <v>6542</v>
      </c>
      <c r="D206" t="s">
        <v>3472</v>
      </c>
      <c r="E206" t="s">
        <v>3472</v>
      </c>
      <c r="F206" t="s">
        <v>6542</v>
      </c>
      <c r="G206" t="s">
        <v>6542</v>
      </c>
    </row>
    <row r="207" spans="1:7" x14ac:dyDescent="0.25">
      <c r="A207">
        <v>13408490</v>
      </c>
      <c r="B207" t="s">
        <v>30419</v>
      </c>
      <c r="C207" t="s">
        <v>6542</v>
      </c>
      <c r="D207" t="s">
        <v>3472</v>
      </c>
      <c r="E207" t="s">
        <v>3472</v>
      </c>
      <c r="F207" t="s">
        <v>6542</v>
      </c>
      <c r="G207" t="s">
        <v>6542</v>
      </c>
    </row>
    <row r="208" spans="1:7" x14ac:dyDescent="0.25">
      <c r="A208">
        <v>13408558</v>
      </c>
      <c r="B208" t="s">
        <v>30420</v>
      </c>
      <c r="C208" t="s">
        <v>6542</v>
      </c>
      <c r="D208" t="s">
        <v>3472</v>
      </c>
      <c r="E208" t="s">
        <v>3472</v>
      </c>
      <c r="F208" t="s">
        <v>6542</v>
      </c>
      <c r="G208" t="s">
        <v>6542</v>
      </c>
    </row>
    <row r="209" spans="1:7" x14ac:dyDescent="0.25">
      <c r="A209">
        <v>13408560</v>
      </c>
      <c r="B209" t="s">
        <v>30421</v>
      </c>
      <c r="C209" t="s">
        <v>6542</v>
      </c>
      <c r="D209" t="s">
        <v>3472</v>
      </c>
      <c r="E209" t="s">
        <v>3472</v>
      </c>
      <c r="F209" t="s">
        <v>6542</v>
      </c>
      <c r="G209" t="s">
        <v>6542</v>
      </c>
    </row>
    <row r="210" spans="1:7" x14ac:dyDescent="0.25">
      <c r="A210">
        <v>13408562</v>
      </c>
      <c r="B210" t="s">
        <v>30422</v>
      </c>
      <c r="C210" t="s">
        <v>6542</v>
      </c>
      <c r="D210" t="s">
        <v>3472</v>
      </c>
      <c r="E210" t="s">
        <v>3472</v>
      </c>
      <c r="F210" t="s">
        <v>6542</v>
      </c>
      <c r="G210" t="s">
        <v>6542</v>
      </c>
    </row>
    <row r="211" spans="1:7" x14ac:dyDescent="0.25">
      <c r="A211">
        <v>13408564</v>
      </c>
      <c r="B211" t="s">
        <v>30423</v>
      </c>
      <c r="C211" t="s">
        <v>6542</v>
      </c>
      <c r="D211" t="s">
        <v>3472</v>
      </c>
      <c r="E211" t="s">
        <v>3472</v>
      </c>
      <c r="F211" t="s">
        <v>6542</v>
      </c>
      <c r="G211" t="s">
        <v>6542</v>
      </c>
    </row>
    <row r="212" spans="1:7" x14ac:dyDescent="0.25">
      <c r="A212">
        <v>13408522</v>
      </c>
      <c r="B212" t="s">
        <v>30424</v>
      </c>
      <c r="C212" t="s">
        <v>6542</v>
      </c>
      <c r="D212" t="s">
        <v>3472</v>
      </c>
      <c r="E212" t="s">
        <v>3472</v>
      </c>
      <c r="F212" t="s">
        <v>6542</v>
      </c>
      <c r="G212" t="s">
        <v>6542</v>
      </c>
    </row>
    <row r="213" spans="1:7" x14ac:dyDescent="0.25">
      <c r="A213">
        <v>13408524</v>
      </c>
      <c r="B213" t="s">
        <v>30425</v>
      </c>
      <c r="C213" t="s">
        <v>6542</v>
      </c>
      <c r="D213" t="s">
        <v>3472</v>
      </c>
      <c r="E213" t="s">
        <v>3472</v>
      </c>
      <c r="F213" t="s">
        <v>6542</v>
      </c>
      <c r="G213" t="s">
        <v>6542</v>
      </c>
    </row>
    <row r="214" spans="1:7" x14ac:dyDescent="0.25">
      <c r="A214">
        <v>13408526</v>
      </c>
      <c r="B214" t="s">
        <v>30426</v>
      </c>
      <c r="C214" t="s">
        <v>6542</v>
      </c>
      <c r="D214" t="s">
        <v>3472</v>
      </c>
      <c r="E214" t="s">
        <v>3472</v>
      </c>
      <c r="F214" t="s">
        <v>6542</v>
      </c>
      <c r="G214" t="s">
        <v>6542</v>
      </c>
    </row>
    <row r="215" spans="1:7" x14ac:dyDescent="0.25">
      <c r="A215">
        <v>13408528</v>
      </c>
      <c r="B215" t="s">
        <v>30427</v>
      </c>
      <c r="C215" t="s">
        <v>6542</v>
      </c>
      <c r="D215" t="s">
        <v>3472</v>
      </c>
      <c r="E215" t="s">
        <v>3472</v>
      </c>
      <c r="F215" t="s">
        <v>6542</v>
      </c>
      <c r="G215" t="s">
        <v>6542</v>
      </c>
    </row>
    <row r="216" spans="1:7" x14ac:dyDescent="0.25">
      <c r="A216">
        <v>13408536</v>
      </c>
      <c r="B216" t="s">
        <v>30428</v>
      </c>
      <c r="C216" t="s">
        <v>6542</v>
      </c>
      <c r="D216" t="s">
        <v>3472</v>
      </c>
      <c r="E216" t="s">
        <v>3472</v>
      </c>
      <c r="F216" t="s">
        <v>6542</v>
      </c>
      <c r="G216" t="s">
        <v>6542</v>
      </c>
    </row>
    <row r="217" spans="1:7" x14ac:dyDescent="0.25">
      <c r="A217">
        <v>13408566</v>
      </c>
      <c r="B217" t="s">
        <v>30429</v>
      </c>
      <c r="C217" t="s">
        <v>6542</v>
      </c>
      <c r="D217" t="s">
        <v>3472</v>
      </c>
      <c r="E217" t="s">
        <v>3472</v>
      </c>
      <c r="F217" t="s">
        <v>6542</v>
      </c>
      <c r="G217" t="s">
        <v>6542</v>
      </c>
    </row>
    <row r="218" spans="1:7" x14ac:dyDescent="0.25">
      <c r="A218">
        <v>13408606</v>
      </c>
      <c r="B218" t="s">
        <v>30430</v>
      </c>
      <c r="C218" t="s">
        <v>6542</v>
      </c>
      <c r="D218" t="s">
        <v>3472</v>
      </c>
      <c r="E218" t="s">
        <v>3472</v>
      </c>
      <c r="F218" t="s">
        <v>6542</v>
      </c>
      <c r="G218" t="s">
        <v>6542</v>
      </c>
    </row>
    <row r="219" spans="1:7" x14ac:dyDescent="0.25">
      <c r="A219">
        <v>13408608</v>
      </c>
      <c r="B219" t="s">
        <v>30431</v>
      </c>
      <c r="C219" t="s">
        <v>6542</v>
      </c>
      <c r="D219" t="s">
        <v>3472</v>
      </c>
      <c r="E219" t="s">
        <v>3472</v>
      </c>
      <c r="F219" t="s">
        <v>6542</v>
      </c>
      <c r="G219" t="s">
        <v>6542</v>
      </c>
    </row>
    <row r="220" spans="1:7" x14ac:dyDescent="0.25">
      <c r="A220">
        <v>13408610</v>
      </c>
      <c r="B220" t="s">
        <v>30432</v>
      </c>
      <c r="C220" t="s">
        <v>6542</v>
      </c>
      <c r="D220" t="s">
        <v>3472</v>
      </c>
      <c r="E220" t="s">
        <v>3472</v>
      </c>
      <c r="F220" t="s">
        <v>6542</v>
      </c>
      <c r="G220" t="s">
        <v>6542</v>
      </c>
    </row>
    <row r="221" spans="1:7" x14ac:dyDescent="0.25">
      <c r="A221">
        <v>13408538</v>
      </c>
      <c r="B221" t="s">
        <v>30433</v>
      </c>
      <c r="C221" t="s">
        <v>6542</v>
      </c>
      <c r="D221" t="s">
        <v>3472</v>
      </c>
      <c r="E221" t="s">
        <v>3472</v>
      </c>
      <c r="F221" t="s">
        <v>6542</v>
      </c>
      <c r="G221" t="s">
        <v>6542</v>
      </c>
    </row>
    <row r="222" spans="1:7" x14ac:dyDescent="0.25">
      <c r="A222">
        <v>13408540</v>
      </c>
      <c r="B222" t="s">
        <v>30434</v>
      </c>
      <c r="C222" t="s">
        <v>6542</v>
      </c>
      <c r="D222" t="s">
        <v>3472</v>
      </c>
      <c r="E222" t="s">
        <v>3472</v>
      </c>
      <c r="F222" t="s">
        <v>6542</v>
      </c>
      <c r="G222" t="s">
        <v>6542</v>
      </c>
    </row>
    <row r="223" spans="1:7" x14ac:dyDescent="0.25">
      <c r="A223">
        <v>13408542</v>
      </c>
      <c r="B223" t="s">
        <v>30435</v>
      </c>
      <c r="C223" t="s">
        <v>6542</v>
      </c>
      <c r="D223" t="s">
        <v>3472</v>
      </c>
      <c r="E223" t="s">
        <v>3472</v>
      </c>
      <c r="F223" t="s">
        <v>6542</v>
      </c>
      <c r="G223" t="s">
        <v>6542</v>
      </c>
    </row>
    <row r="224" spans="1:7" x14ac:dyDescent="0.25">
      <c r="A224">
        <v>13408544</v>
      </c>
      <c r="B224" t="s">
        <v>30436</v>
      </c>
      <c r="C224" t="s">
        <v>6542</v>
      </c>
      <c r="D224" t="s">
        <v>3472</v>
      </c>
      <c r="E224" t="s">
        <v>3472</v>
      </c>
      <c r="F224" t="s">
        <v>6542</v>
      </c>
      <c r="G224" t="s">
        <v>6542</v>
      </c>
    </row>
    <row r="225" spans="1:7" x14ac:dyDescent="0.25">
      <c r="A225">
        <v>13408546</v>
      </c>
      <c r="B225" t="s">
        <v>30437</v>
      </c>
      <c r="C225" t="s">
        <v>6542</v>
      </c>
      <c r="D225" t="s">
        <v>3472</v>
      </c>
      <c r="E225" t="s">
        <v>3472</v>
      </c>
      <c r="F225" t="s">
        <v>6542</v>
      </c>
      <c r="G225" t="s">
        <v>6542</v>
      </c>
    </row>
    <row r="226" spans="1:7" x14ac:dyDescent="0.25">
      <c r="A226">
        <v>13408568</v>
      </c>
      <c r="B226" t="s">
        <v>30438</v>
      </c>
      <c r="C226" t="s">
        <v>6542</v>
      </c>
      <c r="D226" t="s">
        <v>3472</v>
      </c>
      <c r="E226" t="s">
        <v>3472</v>
      </c>
      <c r="F226" t="s">
        <v>6542</v>
      </c>
      <c r="G226" t="s">
        <v>6542</v>
      </c>
    </row>
    <row r="227" spans="1:7" x14ac:dyDescent="0.25">
      <c r="A227">
        <v>13408570</v>
      </c>
      <c r="B227" t="s">
        <v>30439</v>
      </c>
      <c r="C227" t="s">
        <v>6542</v>
      </c>
      <c r="D227" t="s">
        <v>3472</v>
      </c>
      <c r="E227" t="s">
        <v>3472</v>
      </c>
      <c r="F227" t="s">
        <v>6542</v>
      </c>
      <c r="G227" t="s">
        <v>6542</v>
      </c>
    </row>
    <row r="228" spans="1:7" x14ac:dyDescent="0.25">
      <c r="A228">
        <v>13408572</v>
      </c>
      <c r="B228" t="s">
        <v>30440</v>
      </c>
      <c r="C228" t="s">
        <v>6542</v>
      </c>
      <c r="D228" t="s">
        <v>3472</v>
      </c>
      <c r="E228" t="s">
        <v>3472</v>
      </c>
      <c r="F228" t="s">
        <v>6542</v>
      </c>
      <c r="G228" t="s">
        <v>6542</v>
      </c>
    </row>
    <row r="229" spans="1:7" x14ac:dyDescent="0.25">
      <c r="A229">
        <v>13408574</v>
      </c>
      <c r="B229" t="s">
        <v>30441</v>
      </c>
      <c r="C229" t="s">
        <v>6542</v>
      </c>
      <c r="D229" t="s">
        <v>3472</v>
      </c>
      <c r="E229" t="s">
        <v>3472</v>
      </c>
      <c r="F229" t="s">
        <v>6542</v>
      </c>
      <c r="G229" t="s">
        <v>6542</v>
      </c>
    </row>
    <row r="230" spans="1:7" x14ac:dyDescent="0.25">
      <c r="A230">
        <v>13408548</v>
      </c>
      <c r="B230" t="s">
        <v>30442</v>
      </c>
      <c r="C230" t="s">
        <v>6542</v>
      </c>
      <c r="D230" t="s">
        <v>3472</v>
      </c>
      <c r="E230" t="s">
        <v>3472</v>
      </c>
      <c r="F230" t="s">
        <v>6542</v>
      </c>
      <c r="G230" t="s">
        <v>6542</v>
      </c>
    </row>
    <row r="231" spans="1:7" x14ac:dyDescent="0.25">
      <c r="A231">
        <v>13408550</v>
      </c>
      <c r="B231" t="s">
        <v>30443</v>
      </c>
      <c r="C231" t="s">
        <v>6542</v>
      </c>
      <c r="D231" t="s">
        <v>3472</v>
      </c>
      <c r="E231" t="s">
        <v>3472</v>
      </c>
      <c r="F231" t="s">
        <v>6542</v>
      </c>
      <c r="G231" t="s">
        <v>6542</v>
      </c>
    </row>
    <row r="232" spans="1:7" x14ac:dyDescent="0.25">
      <c r="A232">
        <v>13408552</v>
      </c>
      <c r="B232" t="s">
        <v>30444</v>
      </c>
      <c r="C232" t="s">
        <v>6542</v>
      </c>
      <c r="D232" t="s">
        <v>3472</v>
      </c>
      <c r="E232" t="s">
        <v>3472</v>
      </c>
      <c r="F232" t="s">
        <v>6542</v>
      </c>
      <c r="G232" t="s">
        <v>6542</v>
      </c>
    </row>
    <row r="233" spans="1:7" x14ac:dyDescent="0.25">
      <c r="A233">
        <v>13408554</v>
      </c>
      <c r="B233" t="s">
        <v>30445</v>
      </c>
      <c r="C233" t="s">
        <v>6542</v>
      </c>
      <c r="D233" t="s">
        <v>3472</v>
      </c>
      <c r="E233" t="s">
        <v>3472</v>
      </c>
      <c r="F233" t="s">
        <v>6542</v>
      </c>
      <c r="G233" t="s">
        <v>6542</v>
      </c>
    </row>
    <row r="234" spans="1:7" x14ac:dyDescent="0.25">
      <c r="A234">
        <v>13408556</v>
      </c>
      <c r="B234" t="s">
        <v>30446</v>
      </c>
      <c r="C234" t="s">
        <v>6542</v>
      </c>
      <c r="D234" t="s">
        <v>3472</v>
      </c>
      <c r="E234" t="s">
        <v>3472</v>
      </c>
      <c r="F234" t="s">
        <v>6542</v>
      </c>
      <c r="G234" t="s">
        <v>6542</v>
      </c>
    </row>
    <row r="235" spans="1:7" x14ac:dyDescent="0.25">
      <c r="A235">
        <v>13408576</v>
      </c>
      <c r="B235" t="s">
        <v>30447</v>
      </c>
      <c r="C235" t="s">
        <v>6542</v>
      </c>
      <c r="D235" t="s">
        <v>3472</v>
      </c>
      <c r="E235" t="s">
        <v>3472</v>
      </c>
      <c r="F235" t="s">
        <v>6542</v>
      </c>
      <c r="G235" t="s">
        <v>6542</v>
      </c>
    </row>
    <row r="236" spans="1:7" x14ac:dyDescent="0.25">
      <c r="A236">
        <v>13408578</v>
      </c>
      <c r="B236" t="s">
        <v>30448</v>
      </c>
      <c r="C236" t="s">
        <v>6542</v>
      </c>
      <c r="D236" t="s">
        <v>3472</v>
      </c>
      <c r="E236" t="s">
        <v>3472</v>
      </c>
      <c r="F236" t="s">
        <v>6542</v>
      </c>
      <c r="G236" t="s">
        <v>6542</v>
      </c>
    </row>
    <row r="237" spans="1:7" x14ac:dyDescent="0.25">
      <c r="A237">
        <v>13408580</v>
      </c>
      <c r="B237" t="s">
        <v>30449</v>
      </c>
      <c r="C237" t="s">
        <v>6542</v>
      </c>
      <c r="D237" t="s">
        <v>3472</v>
      </c>
      <c r="E237" t="s">
        <v>3472</v>
      </c>
      <c r="F237" t="s">
        <v>6542</v>
      </c>
      <c r="G237" t="s">
        <v>6542</v>
      </c>
    </row>
    <row r="238" spans="1:7" x14ac:dyDescent="0.25">
      <c r="A238">
        <v>13408582</v>
      </c>
      <c r="B238" t="s">
        <v>30450</v>
      </c>
      <c r="C238" t="s">
        <v>6542</v>
      </c>
      <c r="D238" t="s">
        <v>3472</v>
      </c>
      <c r="E238" t="s">
        <v>3472</v>
      </c>
      <c r="F238" t="s">
        <v>6542</v>
      </c>
      <c r="G238" t="s">
        <v>6542</v>
      </c>
    </row>
    <row r="239" spans="1:7" x14ac:dyDescent="0.25">
      <c r="A239">
        <v>13408584</v>
      </c>
      <c r="B239" t="s">
        <v>30451</v>
      </c>
      <c r="C239" t="s">
        <v>6542</v>
      </c>
      <c r="D239" t="s">
        <v>3472</v>
      </c>
      <c r="E239" t="s">
        <v>3472</v>
      </c>
      <c r="F239" t="s">
        <v>6542</v>
      </c>
      <c r="G239" t="s">
        <v>6542</v>
      </c>
    </row>
    <row r="240" spans="1:7" x14ac:dyDescent="0.25">
      <c r="A240">
        <v>13408586</v>
      </c>
      <c r="B240" t="s">
        <v>30452</v>
      </c>
      <c r="C240" t="s">
        <v>6542</v>
      </c>
      <c r="D240" t="s">
        <v>3472</v>
      </c>
      <c r="E240" t="s">
        <v>3472</v>
      </c>
      <c r="F240" t="s">
        <v>6542</v>
      </c>
      <c r="G240" t="s">
        <v>6542</v>
      </c>
    </row>
    <row r="241" spans="1:7" x14ac:dyDescent="0.25">
      <c r="A241">
        <v>13408588</v>
      </c>
      <c r="B241" t="s">
        <v>30453</v>
      </c>
      <c r="C241" t="s">
        <v>6542</v>
      </c>
      <c r="D241" t="s">
        <v>3472</v>
      </c>
      <c r="E241" t="s">
        <v>3472</v>
      </c>
      <c r="F241" t="s">
        <v>6542</v>
      </c>
      <c r="G241" t="s">
        <v>6542</v>
      </c>
    </row>
    <row r="242" spans="1:7" x14ac:dyDescent="0.25">
      <c r="A242">
        <v>13408590</v>
      </c>
      <c r="B242" t="s">
        <v>30454</v>
      </c>
      <c r="C242" t="s">
        <v>6542</v>
      </c>
      <c r="D242" t="s">
        <v>3472</v>
      </c>
      <c r="E242" t="s">
        <v>3472</v>
      </c>
      <c r="F242" t="s">
        <v>6542</v>
      </c>
      <c r="G242" t="s">
        <v>6542</v>
      </c>
    </row>
    <row r="243" spans="1:7" x14ac:dyDescent="0.25">
      <c r="A243">
        <v>13408592</v>
      </c>
      <c r="B243" t="s">
        <v>30455</v>
      </c>
      <c r="C243" t="s">
        <v>6542</v>
      </c>
      <c r="D243" t="s">
        <v>3472</v>
      </c>
      <c r="E243" t="s">
        <v>3472</v>
      </c>
      <c r="F243" t="s">
        <v>6542</v>
      </c>
      <c r="G243" t="s">
        <v>6542</v>
      </c>
    </row>
    <row r="244" spans="1:7" x14ac:dyDescent="0.25">
      <c r="A244">
        <v>13408594</v>
      </c>
      <c r="B244" t="s">
        <v>30456</v>
      </c>
      <c r="C244" t="s">
        <v>6542</v>
      </c>
      <c r="D244" t="s">
        <v>3472</v>
      </c>
      <c r="E244" t="s">
        <v>3472</v>
      </c>
      <c r="F244" t="s">
        <v>6542</v>
      </c>
      <c r="G244" t="s">
        <v>6542</v>
      </c>
    </row>
    <row r="245" spans="1:7" x14ac:dyDescent="0.25">
      <c r="A245">
        <v>13408596</v>
      </c>
      <c r="B245" t="s">
        <v>30457</v>
      </c>
      <c r="C245" t="s">
        <v>6542</v>
      </c>
      <c r="D245" t="s">
        <v>3472</v>
      </c>
      <c r="E245" t="s">
        <v>3472</v>
      </c>
      <c r="F245" t="s">
        <v>6542</v>
      </c>
      <c r="G245" t="s">
        <v>6542</v>
      </c>
    </row>
    <row r="246" spans="1:7" x14ac:dyDescent="0.25">
      <c r="A246">
        <v>13408598</v>
      </c>
      <c r="B246" t="s">
        <v>30458</v>
      </c>
      <c r="C246" t="s">
        <v>6542</v>
      </c>
      <c r="D246" t="s">
        <v>3472</v>
      </c>
      <c r="E246" t="s">
        <v>3472</v>
      </c>
      <c r="F246" t="s">
        <v>6542</v>
      </c>
      <c r="G246" t="s">
        <v>6542</v>
      </c>
    </row>
    <row r="247" spans="1:7" x14ac:dyDescent="0.25">
      <c r="A247">
        <v>13408600</v>
      </c>
      <c r="B247" t="s">
        <v>30459</v>
      </c>
      <c r="C247" t="s">
        <v>6542</v>
      </c>
      <c r="D247" t="s">
        <v>3472</v>
      </c>
      <c r="E247" t="s">
        <v>3472</v>
      </c>
      <c r="F247" t="s">
        <v>6542</v>
      </c>
      <c r="G247" t="s">
        <v>6542</v>
      </c>
    </row>
    <row r="248" spans="1:7" x14ac:dyDescent="0.25">
      <c r="A248">
        <v>13408602</v>
      </c>
      <c r="B248" t="s">
        <v>30460</v>
      </c>
      <c r="C248" t="s">
        <v>6542</v>
      </c>
      <c r="D248" t="s">
        <v>3472</v>
      </c>
      <c r="E248" t="s">
        <v>3472</v>
      </c>
      <c r="F248" t="s">
        <v>6542</v>
      </c>
      <c r="G248" t="s">
        <v>6542</v>
      </c>
    </row>
    <row r="249" spans="1:7" x14ac:dyDescent="0.25">
      <c r="A249">
        <v>13408604</v>
      </c>
      <c r="B249" t="s">
        <v>30461</v>
      </c>
      <c r="C249" t="s">
        <v>6542</v>
      </c>
      <c r="D249" t="s">
        <v>3472</v>
      </c>
      <c r="E249" t="s">
        <v>3472</v>
      </c>
      <c r="F249" t="s">
        <v>6542</v>
      </c>
      <c r="G249" t="s">
        <v>6542</v>
      </c>
    </row>
    <row r="250" spans="1:7" x14ac:dyDescent="0.25">
      <c r="A250">
        <v>13408530</v>
      </c>
      <c r="B250" t="s">
        <v>30462</v>
      </c>
      <c r="C250" t="s">
        <v>6542</v>
      </c>
      <c r="D250" t="s">
        <v>3472</v>
      </c>
      <c r="E250" t="s">
        <v>3472</v>
      </c>
      <c r="F250" t="s">
        <v>6542</v>
      </c>
      <c r="G250" t="s">
        <v>6542</v>
      </c>
    </row>
    <row r="251" spans="1:7" x14ac:dyDescent="0.25">
      <c r="A251">
        <v>13408532</v>
      </c>
      <c r="B251" t="s">
        <v>30463</v>
      </c>
      <c r="C251" t="s">
        <v>6542</v>
      </c>
      <c r="D251" t="s">
        <v>3472</v>
      </c>
      <c r="E251" t="s">
        <v>3472</v>
      </c>
      <c r="F251" t="s">
        <v>6542</v>
      </c>
      <c r="G251" t="s">
        <v>6542</v>
      </c>
    </row>
    <row r="252" spans="1:7" x14ac:dyDescent="0.25">
      <c r="A252">
        <v>13408534</v>
      </c>
      <c r="B252" t="s">
        <v>30464</v>
      </c>
      <c r="C252" t="s">
        <v>6542</v>
      </c>
      <c r="D252" t="s">
        <v>3472</v>
      </c>
      <c r="E252" t="s">
        <v>3472</v>
      </c>
      <c r="F252" t="s">
        <v>6542</v>
      </c>
      <c r="G252" t="s">
        <v>6542</v>
      </c>
    </row>
    <row r="253" spans="1:7" x14ac:dyDescent="0.25">
      <c r="A253">
        <v>13408840</v>
      </c>
      <c r="B253" t="s">
        <v>30465</v>
      </c>
      <c r="C253" t="s">
        <v>6542</v>
      </c>
      <c r="D253" t="s">
        <v>3472</v>
      </c>
      <c r="E253" t="s">
        <v>3472</v>
      </c>
      <c r="F253" t="s">
        <v>6542</v>
      </c>
      <c r="G253" t="s">
        <v>6542</v>
      </c>
    </row>
    <row r="254" spans="1:7" x14ac:dyDescent="0.25">
      <c r="A254">
        <v>13408842</v>
      </c>
      <c r="B254" t="s">
        <v>30466</v>
      </c>
      <c r="C254" t="s">
        <v>6542</v>
      </c>
      <c r="D254" t="s">
        <v>3472</v>
      </c>
      <c r="E254" t="s">
        <v>3472</v>
      </c>
      <c r="F254" t="s">
        <v>6542</v>
      </c>
      <c r="G254" t="s">
        <v>6542</v>
      </c>
    </row>
    <row r="255" spans="1:7" x14ac:dyDescent="0.25">
      <c r="A255">
        <v>13408844</v>
      </c>
      <c r="B255" t="s">
        <v>30467</v>
      </c>
      <c r="C255" t="s">
        <v>6542</v>
      </c>
      <c r="D255" t="s">
        <v>3472</v>
      </c>
      <c r="E255" t="s">
        <v>3472</v>
      </c>
      <c r="F255" t="s">
        <v>6542</v>
      </c>
      <c r="G255" t="s">
        <v>6542</v>
      </c>
    </row>
    <row r="256" spans="1:7" x14ac:dyDescent="0.25">
      <c r="A256">
        <v>13408846</v>
      </c>
      <c r="B256" t="s">
        <v>30468</v>
      </c>
      <c r="C256" t="s">
        <v>6542</v>
      </c>
      <c r="D256" t="s">
        <v>3472</v>
      </c>
      <c r="E256" t="s">
        <v>3472</v>
      </c>
      <c r="F256" t="s">
        <v>6542</v>
      </c>
      <c r="G256" t="s">
        <v>6542</v>
      </c>
    </row>
    <row r="257" spans="1:7" x14ac:dyDescent="0.25">
      <c r="A257">
        <v>13408848</v>
      </c>
      <c r="B257" t="s">
        <v>30469</v>
      </c>
      <c r="C257" t="s">
        <v>6542</v>
      </c>
      <c r="D257" t="s">
        <v>3472</v>
      </c>
      <c r="E257" t="s">
        <v>3472</v>
      </c>
      <c r="F257" t="s">
        <v>6542</v>
      </c>
      <c r="G257" t="s">
        <v>6542</v>
      </c>
    </row>
    <row r="258" spans="1:7" x14ac:dyDescent="0.25">
      <c r="A258">
        <v>13408906</v>
      </c>
      <c r="B258" t="s">
        <v>30470</v>
      </c>
      <c r="C258" t="s">
        <v>6542</v>
      </c>
      <c r="D258" t="s">
        <v>3472</v>
      </c>
      <c r="E258" t="s">
        <v>3472</v>
      </c>
      <c r="F258" t="s">
        <v>6542</v>
      </c>
      <c r="G258" t="s">
        <v>6542</v>
      </c>
    </row>
    <row r="259" spans="1:7" x14ac:dyDescent="0.25">
      <c r="A259">
        <v>13408908</v>
      </c>
      <c r="B259" t="s">
        <v>30471</v>
      </c>
      <c r="C259" t="s">
        <v>6542</v>
      </c>
      <c r="D259" t="s">
        <v>3472</v>
      </c>
      <c r="E259" t="s">
        <v>3472</v>
      </c>
      <c r="F259" t="s">
        <v>6542</v>
      </c>
      <c r="G259" t="s">
        <v>6542</v>
      </c>
    </row>
    <row r="260" spans="1:7" x14ac:dyDescent="0.25">
      <c r="A260">
        <v>13408910</v>
      </c>
      <c r="B260" t="s">
        <v>30472</v>
      </c>
      <c r="C260" t="s">
        <v>6542</v>
      </c>
      <c r="D260" t="s">
        <v>3472</v>
      </c>
      <c r="E260" t="s">
        <v>3472</v>
      </c>
      <c r="F260" t="s">
        <v>6542</v>
      </c>
      <c r="G260" t="s">
        <v>6542</v>
      </c>
    </row>
    <row r="261" spans="1:7" x14ac:dyDescent="0.25">
      <c r="A261">
        <v>13408912</v>
      </c>
      <c r="B261" t="s">
        <v>30473</v>
      </c>
      <c r="C261" t="s">
        <v>6542</v>
      </c>
      <c r="D261" t="s">
        <v>3472</v>
      </c>
      <c r="E261" t="s">
        <v>3472</v>
      </c>
      <c r="F261" t="s">
        <v>6542</v>
      </c>
      <c r="G261" t="s">
        <v>6542</v>
      </c>
    </row>
    <row r="262" spans="1:7" x14ac:dyDescent="0.25">
      <c r="A262">
        <v>13408914</v>
      </c>
      <c r="B262" t="s">
        <v>30474</v>
      </c>
      <c r="C262" t="s">
        <v>6542</v>
      </c>
      <c r="D262" t="s">
        <v>3472</v>
      </c>
      <c r="E262" t="s">
        <v>3472</v>
      </c>
      <c r="F262" t="s">
        <v>6542</v>
      </c>
      <c r="G262" t="s">
        <v>6542</v>
      </c>
    </row>
    <row r="263" spans="1:7" x14ac:dyDescent="0.25">
      <c r="A263">
        <v>13408986</v>
      </c>
      <c r="B263" t="s">
        <v>30475</v>
      </c>
      <c r="C263" t="s">
        <v>6542</v>
      </c>
      <c r="D263" t="s">
        <v>3472</v>
      </c>
      <c r="E263" t="s">
        <v>3472</v>
      </c>
      <c r="F263" t="s">
        <v>6542</v>
      </c>
      <c r="G263" t="s">
        <v>6542</v>
      </c>
    </row>
    <row r="264" spans="1:7" x14ac:dyDescent="0.25">
      <c r="A264">
        <v>13408988</v>
      </c>
      <c r="B264" t="s">
        <v>30476</v>
      </c>
      <c r="C264" t="s">
        <v>6542</v>
      </c>
      <c r="D264" t="s">
        <v>3472</v>
      </c>
      <c r="E264" t="s">
        <v>3472</v>
      </c>
      <c r="F264" t="s">
        <v>6542</v>
      </c>
      <c r="G264" t="s">
        <v>6542</v>
      </c>
    </row>
    <row r="265" spans="1:7" x14ac:dyDescent="0.25">
      <c r="A265">
        <v>13408990</v>
      </c>
      <c r="B265" t="s">
        <v>30477</v>
      </c>
      <c r="C265" t="s">
        <v>6542</v>
      </c>
      <c r="D265" t="s">
        <v>3472</v>
      </c>
      <c r="E265" t="s">
        <v>3472</v>
      </c>
      <c r="F265" t="s">
        <v>6542</v>
      </c>
      <c r="G265" t="s">
        <v>6542</v>
      </c>
    </row>
    <row r="266" spans="1:7" x14ac:dyDescent="0.25">
      <c r="A266">
        <v>13408992</v>
      </c>
      <c r="B266" t="s">
        <v>30478</v>
      </c>
      <c r="C266" t="s">
        <v>6542</v>
      </c>
      <c r="D266" t="s">
        <v>3472</v>
      </c>
      <c r="E266" t="s">
        <v>3472</v>
      </c>
      <c r="F266" t="s">
        <v>6542</v>
      </c>
      <c r="G266" t="s">
        <v>6542</v>
      </c>
    </row>
    <row r="267" spans="1:7" x14ac:dyDescent="0.25">
      <c r="A267">
        <v>13408994</v>
      </c>
      <c r="B267" t="s">
        <v>30479</v>
      </c>
      <c r="C267" t="s">
        <v>6542</v>
      </c>
      <c r="D267" t="s">
        <v>3472</v>
      </c>
      <c r="E267" t="s">
        <v>3472</v>
      </c>
      <c r="F267" t="s">
        <v>6542</v>
      </c>
      <c r="G267" t="s">
        <v>6542</v>
      </c>
    </row>
    <row r="268" spans="1:7" x14ac:dyDescent="0.25">
      <c r="A268">
        <v>13409012</v>
      </c>
      <c r="B268" t="s">
        <v>30480</v>
      </c>
      <c r="C268" t="s">
        <v>6542</v>
      </c>
      <c r="D268" t="s">
        <v>3472</v>
      </c>
      <c r="E268" t="s">
        <v>3472</v>
      </c>
      <c r="F268" t="s">
        <v>6542</v>
      </c>
      <c r="G268" t="s">
        <v>6542</v>
      </c>
    </row>
    <row r="269" spans="1:7" x14ac:dyDescent="0.25">
      <c r="A269">
        <v>13409014</v>
      </c>
      <c r="B269" t="s">
        <v>30481</v>
      </c>
      <c r="C269" t="s">
        <v>6542</v>
      </c>
      <c r="D269" t="s">
        <v>3472</v>
      </c>
      <c r="E269" t="s">
        <v>3472</v>
      </c>
      <c r="F269" t="s">
        <v>6542</v>
      </c>
      <c r="G269" t="s">
        <v>6542</v>
      </c>
    </row>
    <row r="270" spans="1:7" x14ac:dyDescent="0.25">
      <c r="A270">
        <v>13409016</v>
      </c>
      <c r="B270" t="s">
        <v>30482</v>
      </c>
      <c r="C270" t="s">
        <v>6542</v>
      </c>
      <c r="D270" t="s">
        <v>3472</v>
      </c>
      <c r="E270" t="s">
        <v>3472</v>
      </c>
      <c r="F270" t="s">
        <v>6542</v>
      </c>
      <c r="G270" t="s">
        <v>6542</v>
      </c>
    </row>
    <row r="271" spans="1:7" x14ac:dyDescent="0.25">
      <c r="A271">
        <v>13409018</v>
      </c>
      <c r="B271" t="s">
        <v>30483</v>
      </c>
      <c r="C271" t="s">
        <v>6542</v>
      </c>
      <c r="D271" t="s">
        <v>3472</v>
      </c>
      <c r="E271" t="s">
        <v>3472</v>
      </c>
      <c r="F271" t="s">
        <v>6542</v>
      </c>
      <c r="G271" t="s">
        <v>6542</v>
      </c>
    </row>
    <row r="272" spans="1:7" x14ac:dyDescent="0.25">
      <c r="A272">
        <v>13409020</v>
      </c>
      <c r="B272" t="s">
        <v>30484</v>
      </c>
      <c r="C272" t="s">
        <v>6542</v>
      </c>
      <c r="D272" t="s">
        <v>3472</v>
      </c>
      <c r="E272" t="s">
        <v>3472</v>
      </c>
      <c r="F272" t="s">
        <v>6542</v>
      </c>
      <c r="G272" t="s">
        <v>6542</v>
      </c>
    </row>
    <row r="273" spans="1:7" x14ac:dyDescent="0.25">
      <c r="A273">
        <v>13409288</v>
      </c>
      <c r="B273" t="s">
        <v>30485</v>
      </c>
      <c r="C273" t="s">
        <v>6542</v>
      </c>
      <c r="D273" t="s">
        <v>3472</v>
      </c>
      <c r="E273" t="s">
        <v>3472</v>
      </c>
      <c r="F273" t="s">
        <v>6542</v>
      </c>
      <c r="G273" t="s">
        <v>6542</v>
      </c>
    </row>
    <row r="274" spans="1:7" x14ac:dyDescent="0.25">
      <c r="A274">
        <v>13409290</v>
      </c>
      <c r="B274" t="s">
        <v>30486</v>
      </c>
      <c r="C274" t="s">
        <v>6542</v>
      </c>
      <c r="D274" t="s">
        <v>3472</v>
      </c>
      <c r="E274" t="s">
        <v>3472</v>
      </c>
      <c r="F274" t="s">
        <v>6542</v>
      </c>
      <c r="G274" t="s">
        <v>6542</v>
      </c>
    </row>
    <row r="275" spans="1:7" x14ac:dyDescent="0.25">
      <c r="A275">
        <v>13409302</v>
      </c>
      <c r="B275" t="s">
        <v>30487</v>
      </c>
      <c r="C275" t="s">
        <v>6542</v>
      </c>
      <c r="D275" t="s">
        <v>3472</v>
      </c>
      <c r="E275" t="s">
        <v>3472</v>
      </c>
      <c r="F275" t="s">
        <v>6542</v>
      </c>
      <c r="G275" t="s">
        <v>6542</v>
      </c>
    </row>
    <row r="276" spans="1:7" x14ac:dyDescent="0.25">
      <c r="A276">
        <v>13409304</v>
      </c>
      <c r="B276" t="s">
        <v>30488</v>
      </c>
      <c r="C276" t="s">
        <v>6542</v>
      </c>
      <c r="D276" t="s">
        <v>3472</v>
      </c>
      <c r="E276" t="s">
        <v>3472</v>
      </c>
      <c r="F276" t="s">
        <v>6542</v>
      </c>
      <c r="G276" t="s">
        <v>6542</v>
      </c>
    </row>
    <row r="277" spans="1:7" x14ac:dyDescent="0.25">
      <c r="A277">
        <v>13409044</v>
      </c>
      <c r="B277" t="s">
        <v>30489</v>
      </c>
      <c r="C277" t="s">
        <v>6542</v>
      </c>
      <c r="D277" t="s">
        <v>3472</v>
      </c>
      <c r="E277" t="s">
        <v>3472</v>
      </c>
      <c r="F277" t="s">
        <v>6542</v>
      </c>
      <c r="G277" t="s">
        <v>6542</v>
      </c>
    </row>
    <row r="278" spans="1:7" x14ac:dyDescent="0.25">
      <c r="A278">
        <v>13409046</v>
      </c>
      <c r="B278" t="s">
        <v>30490</v>
      </c>
      <c r="C278" t="s">
        <v>6542</v>
      </c>
      <c r="D278" t="s">
        <v>3472</v>
      </c>
      <c r="E278" t="s">
        <v>3472</v>
      </c>
      <c r="F278" t="s">
        <v>6542</v>
      </c>
      <c r="G278" t="s">
        <v>6542</v>
      </c>
    </row>
    <row r="279" spans="1:7" x14ac:dyDescent="0.25">
      <c r="A279">
        <v>13409048</v>
      </c>
      <c r="B279" t="s">
        <v>30491</v>
      </c>
      <c r="C279" t="s">
        <v>6542</v>
      </c>
      <c r="D279" t="s">
        <v>3472</v>
      </c>
      <c r="E279" t="s">
        <v>3472</v>
      </c>
      <c r="F279" t="s">
        <v>6542</v>
      </c>
      <c r="G279" t="s">
        <v>6542</v>
      </c>
    </row>
    <row r="280" spans="1:7" x14ac:dyDescent="0.25">
      <c r="A280">
        <v>13409050</v>
      </c>
      <c r="B280" t="s">
        <v>30492</v>
      </c>
      <c r="C280" t="s">
        <v>6542</v>
      </c>
      <c r="D280" t="s">
        <v>3472</v>
      </c>
      <c r="E280" t="s">
        <v>3472</v>
      </c>
      <c r="F280" t="s">
        <v>6542</v>
      </c>
      <c r="G280" t="s">
        <v>6542</v>
      </c>
    </row>
    <row r="281" spans="1:7" x14ac:dyDescent="0.25">
      <c r="A281">
        <v>13409052</v>
      </c>
      <c r="B281" t="s">
        <v>30493</v>
      </c>
      <c r="C281" t="s">
        <v>6542</v>
      </c>
      <c r="D281" t="s">
        <v>3472</v>
      </c>
      <c r="E281" t="s">
        <v>3472</v>
      </c>
      <c r="F281" t="s">
        <v>6542</v>
      </c>
      <c r="G281" t="s">
        <v>6542</v>
      </c>
    </row>
    <row r="282" spans="1:7" x14ac:dyDescent="0.25">
      <c r="A282">
        <v>13409070</v>
      </c>
      <c r="B282" t="s">
        <v>30494</v>
      </c>
      <c r="C282" t="s">
        <v>6542</v>
      </c>
      <c r="D282" t="s">
        <v>3472</v>
      </c>
      <c r="E282" t="s">
        <v>3472</v>
      </c>
      <c r="F282" t="s">
        <v>6542</v>
      </c>
      <c r="G282" t="s">
        <v>6542</v>
      </c>
    </row>
    <row r="283" spans="1:7" x14ac:dyDescent="0.25">
      <c r="A283">
        <v>13409072</v>
      </c>
      <c r="B283" t="s">
        <v>30495</v>
      </c>
      <c r="C283" t="s">
        <v>6542</v>
      </c>
      <c r="D283" t="s">
        <v>3472</v>
      </c>
      <c r="E283" t="s">
        <v>3472</v>
      </c>
      <c r="F283" t="s">
        <v>6542</v>
      </c>
      <c r="G283" t="s">
        <v>6542</v>
      </c>
    </row>
    <row r="284" spans="1:7" x14ac:dyDescent="0.25">
      <c r="A284">
        <v>13409074</v>
      </c>
      <c r="B284" t="s">
        <v>30496</v>
      </c>
      <c r="C284" t="s">
        <v>6542</v>
      </c>
      <c r="D284" t="s">
        <v>3472</v>
      </c>
      <c r="E284" t="s">
        <v>3472</v>
      </c>
      <c r="F284" t="s">
        <v>6542</v>
      </c>
      <c r="G284" t="s">
        <v>6542</v>
      </c>
    </row>
    <row r="285" spans="1:7" x14ac:dyDescent="0.25">
      <c r="A285">
        <v>13409076</v>
      </c>
      <c r="B285" t="s">
        <v>30497</v>
      </c>
      <c r="C285" t="s">
        <v>6542</v>
      </c>
      <c r="D285" t="s">
        <v>3472</v>
      </c>
      <c r="E285" t="s">
        <v>3472</v>
      </c>
      <c r="F285" t="s">
        <v>6542</v>
      </c>
      <c r="G285" t="s">
        <v>6542</v>
      </c>
    </row>
    <row r="286" spans="1:7" x14ac:dyDescent="0.25">
      <c r="A286">
        <v>13409078</v>
      </c>
      <c r="B286" t="s">
        <v>30498</v>
      </c>
      <c r="C286" t="s">
        <v>6542</v>
      </c>
      <c r="D286" t="s">
        <v>3472</v>
      </c>
      <c r="E286" t="s">
        <v>3472</v>
      </c>
      <c r="F286" t="s">
        <v>6542</v>
      </c>
      <c r="G286" t="s">
        <v>6542</v>
      </c>
    </row>
    <row r="287" spans="1:7" x14ac:dyDescent="0.25">
      <c r="A287">
        <v>13409080</v>
      </c>
      <c r="B287" t="s">
        <v>30499</v>
      </c>
      <c r="C287" t="s">
        <v>6542</v>
      </c>
      <c r="D287" t="s">
        <v>3472</v>
      </c>
      <c r="E287" t="s">
        <v>3472</v>
      </c>
      <c r="F287" t="s">
        <v>6542</v>
      </c>
      <c r="G287" t="s">
        <v>6542</v>
      </c>
    </row>
    <row r="288" spans="1:7" x14ac:dyDescent="0.25">
      <c r="A288">
        <v>13409082</v>
      </c>
      <c r="B288" t="s">
        <v>30500</v>
      </c>
      <c r="C288" t="s">
        <v>6542</v>
      </c>
      <c r="D288" t="s">
        <v>3472</v>
      </c>
      <c r="E288" t="s">
        <v>3472</v>
      </c>
      <c r="F288" t="s">
        <v>6542</v>
      </c>
      <c r="G288" t="s">
        <v>6542</v>
      </c>
    </row>
    <row r="289" spans="1:7" x14ac:dyDescent="0.25">
      <c r="A289">
        <v>13409084</v>
      </c>
      <c r="B289" t="s">
        <v>30501</v>
      </c>
      <c r="C289" t="s">
        <v>6542</v>
      </c>
      <c r="D289" t="s">
        <v>3472</v>
      </c>
      <c r="E289" t="s">
        <v>3472</v>
      </c>
      <c r="F289" t="s">
        <v>6542</v>
      </c>
      <c r="G289" t="s">
        <v>6542</v>
      </c>
    </row>
    <row r="290" spans="1:7" x14ac:dyDescent="0.25">
      <c r="A290">
        <v>13409086</v>
      </c>
      <c r="B290" t="s">
        <v>30502</v>
      </c>
      <c r="C290" t="s">
        <v>6542</v>
      </c>
      <c r="D290" t="s">
        <v>3472</v>
      </c>
      <c r="E290" t="s">
        <v>3472</v>
      </c>
      <c r="F290" t="s">
        <v>6542</v>
      </c>
      <c r="G290" t="s">
        <v>6542</v>
      </c>
    </row>
    <row r="291" spans="1:7" x14ac:dyDescent="0.25">
      <c r="A291">
        <v>13409088</v>
      </c>
      <c r="B291" t="s">
        <v>30503</v>
      </c>
      <c r="C291" t="s">
        <v>6542</v>
      </c>
      <c r="D291" t="s">
        <v>3472</v>
      </c>
      <c r="E291" t="s">
        <v>3472</v>
      </c>
      <c r="F291" t="s">
        <v>6542</v>
      </c>
      <c r="G291" t="s">
        <v>6542</v>
      </c>
    </row>
    <row r="292" spans="1:7" x14ac:dyDescent="0.25">
      <c r="A292">
        <v>13409094</v>
      </c>
      <c r="B292" t="s">
        <v>30504</v>
      </c>
      <c r="C292" t="s">
        <v>6542</v>
      </c>
      <c r="D292" t="s">
        <v>3472</v>
      </c>
      <c r="E292" t="s">
        <v>3472</v>
      </c>
      <c r="F292" t="s">
        <v>6542</v>
      </c>
      <c r="G292" t="s">
        <v>6542</v>
      </c>
    </row>
    <row r="293" spans="1:7" x14ac:dyDescent="0.25">
      <c r="A293">
        <v>13409096</v>
      </c>
      <c r="B293" t="s">
        <v>30505</v>
      </c>
      <c r="C293" t="s">
        <v>6542</v>
      </c>
      <c r="D293" t="s">
        <v>3472</v>
      </c>
      <c r="E293" t="s">
        <v>3472</v>
      </c>
      <c r="F293" t="s">
        <v>6542</v>
      </c>
      <c r="G293" t="s">
        <v>6542</v>
      </c>
    </row>
    <row r="294" spans="1:7" x14ac:dyDescent="0.25">
      <c r="A294">
        <v>13409098</v>
      </c>
      <c r="B294" t="s">
        <v>30506</v>
      </c>
      <c r="C294" t="s">
        <v>6542</v>
      </c>
      <c r="D294" t="s">
        <v>3472</v>
      </c>
      <c r="E294" t="s">
        <v>3472</v>
      </c>
      <c r="F294" t="s">
        <v>6542</v>
      </c>
      <c r="G294" t="s">
        <v>6542</v>
      </c>
    </row>
    <row r="295" spans="1:7" x14ac:dyDescent="0.25">
      <c r="A295">
        <v>13409100</v>
      </c>
      <c r="B295" t="s">
        <v>30507</v>
      </c>
      <c r="C295" t="s">
        <v>6542</v>
      </c>
      <c r="D295" t="s">
        <v>3472</v>
      </c>
      <c r="E295" t="s">
        <v>3472</v>
      </c>
      <c r="F295" t="s">
        <v>6542</v>
      </c>
      <c r="G295" t="s">
        <v>6542</v>
      </c>
    </row>
    <row r="296" spans="1:7" x14ac:dyDescent="0.25">
      <c r="A296">
        <v>13409116</v>
      </c>
      <c r="B296" t="s">
        <v>30508</v>
      </c>
      <c r="C296" t="s">
        <v>6542</v>
      </c>
      <c r="D296" t="s">
        <v>3472</v>
      </c>
      <c r="E296" t="s">
        <v>3472</v>
      </c>
      <c r="F296" t="s">
        <v>6542</v>
      </c>
      <c r="G296" t="s">
        <v>6542</v>
      </c>
    </row>
    <row r="297" spans="1:7" x14ac:dyDescent="0.25">
      <c r="A297">
        <v>13409118</v>
      </c>
      <c r="B297" t="s">
        <v>30509</v>
      </c>
      <c r="C297" t="s">
        <v>6542</v>
      </c>
      <c r="D297" t="s">
        <v>3472</v>
      </c>
      <c r="E297" t="s">
        <v>3472</v>
      </c>
      <c r="F297" t="s">
        <v>6542</v>
      </c>
      <c r="G297" t="s">
        <v>6542</v>
      </c>
    </row>
    <row r="298" spans="1:7" x14ac:dyDescent="0.25">
      <c r="A298">
        <v>13409120</v>
      </c>
      <c r="B298" t="s">
        <v>30510</v>
      </c>
      <c r="C298" t="s">
        <v>6542</v>
      </c>
      <c r="D298" t="s">
        <v>3472</v>
      </c>
      <c r="E298" t="s">
        <v>3472</v>
      </c>
      <c r="F298" t="s">
        <v>6542</v>
      </c>
      <c r="G298" t="s">
        <v>6542</v>
      </c>
    </row>
    <row r="299" spans="1:7" x14ac:dyDescent="0.25">
      <c r="A299">
        <v>13409122</v>
      </c>
      <c r="B299" t="s">
        <v>30511</v>
      </c>
      <c r="C299" t="s">
        <v>6542</v>
      </c>
      <c r="D299" t="s">
        <v>3472</v>
      </c>
      <c r="E299" t="s">
        <v>3472</v>
      </c>
      <c r="F299" t="s">
        <v>6542</v>
      </c>
      <c r="G299" t="s">
        <v>6542</v>
      </c>
    </row>
    <row r="300" spans="1:7" x14ac:dyDescent="0.25">
      <c r="A300">
        <v>13409124</v>
      </c>
      <c r="B300" t="s">
        <v>30512</v>
      </c>
      <c r="C300" t="s">
        <v>6542</v>
      </c>
      <c r="D300" t="s">
        <v>3472</v>
      </c>
      <c r="E300" t="s">
        <v>3472</v>
      </c>
      <c r="F300" t="s">
        <v>6542</v>
      </c>
      <c r="G300" t="s">
        <v>6542</v>
      </c>
    </row>
    <row r="301" spans="1:7" x14ac:dyDescent="0.25">
      <c r="A301">
        <v>13408642</v>
      </c>
      <c r="B301" t="s">
        <v>30513</v>
      </c>
      <c r="C301" t="s">
        <v>6542</v>
      </c>
      <c r="D301" t="s">
        <v>3472</v>
      </c>
      <c r="E301" t="s">
        <v>3472</v>
      </c>
      <c r="F301" t="s">
        <v>6542</v>
      </c>
      <c r="G301" t="s">
        <v>6542</v>
      </c>
    </row>
    <row r="302" spans="1:7" x14ac:dyDescent="0.25">
      <c r="A302">
        <v>13408644</v>
      </c>
      <c r="B302" t="s">
        <v>30514</v>
      </c>
      <c r="C302" t="s">
        <v>6542</v>
      </c>
      <c r="D302" t="s">
        <v>3472</v>
      </c>
      <c r="E302" t="s">
        <v>3472</v>
      </c>
      <c r="F302" t="s">
        <v>6542</v>
      </c>
      <c r="G302" t="s">
        <v>6542</v>
      </c>
    </row>
    <row r="303" spans="1:7" x14ac:dyDescent="0.25">
      <c r="A303">
        <v>13408646</v>
      </c>
      <c r="B303" t="s">
        <v>30515</v>
      </c>
      <c r="C303" t="s">
        <v>6542</v>
      </c>
      <c r="D303" t="s">
        <v>3472</v>
      </c>
      <c r="E303" t="s">
        <v>3472</v>
      </c>
      <c r="F303" t="s">
        <v>6542</v>
      </c>
      <c r="G303" t="s">
        <v>6542</v>
      </c>
    </row>
    <row r="304" spans="1:7" x14ac:dyDescent="0.25">
      <c r="A304">
        <v>13408648</v>
      </c>
      <c r="B304" t="s">
        <v>30516</v>
      </c>
      <c r="C304" t="s">
        <v>6542</v>
      </c>
      <c r="D304" t="s">
        <v>3472</v>
      </c>
      <c r="E304" t="s">
        <v>3472</v>
      </c>
      <c r="F304" t="s">
        <v>6542</v>
      </c>
      <c r="G304" t="s">
        <v>6542</v>
      </c>
    </row>
    <row r="305" spans="1:7" x14ac:dyDescent="0.25">
      <c r="A305">
        <v>13408650</v>
      </c>
      <c r="B305" t="s">
        <v>30517</v>
      </c>
      <c r="C305" t="s">
        <v>6542</v>
      </c>
      <c r="D305" t="s">
        <v>3472</v>
      </c>
      <c r="E305" t="s">
        <v>3472</v>
      </c>
      <c r="F305" t="s">
        <v>6542</v>
      </c>
      <c r="G305" t="s">
        <v>6542</v>
      </c>
    </row>
    <row r="306" spans="1:7" x14ac:dyDescent="0.25">
      <c r="A306">
        <v>13408682</v>
      </c>
      <c r="B306" t="s">
        <v>30518</v>
      </c>
      <c r="C306" t="s">
        <v>6542</v>
      </c>
      <c r="D306" t="s">
        <v>3472</v>
      </c>
      <c r="E306" t="s">
        <v>3472</v>
      </c>
      <c r="F306" t="s">
        <v>6542</v>
      </c>
      <c r="G306" t="s">
        <v>6542</v>
      </c>
    </row>
    <row r="307" spans="1:7" x14ac:dyDescent="0.25">
      <c r="A307">
        <v>13408684</v>
      </c>
      <c r="B307" t="s">
        <v>30519</v>
      </c>
      <c r="C307" t="s">
        <v>6542</v>
      </c>
      <c r="D307" t="s">
        <v>3472</v>
      </c>
      <c r="E307" t="s">
        <v>3472</v>
      </c>
      <c r="F307" t="s">
        <v>6542</v>
      </c>
      <c r="G307" t="s">
        <v>6542</v>
      </c>
    </row>
    <row r="308" spans="1:7" x14ac:dyDescent="0.25">
      <c r="A308">
        <v>13408686</v>
      </c>
      <c r="B308" t="s">
        <v>30520</v>
      </c>
      <c r="C308" t="s">
        <v>6542</v>
      </c>
      <c r="D308" t="s">
        <v>3472</v>
      </c>
      <c r="E308" t="s">
        <v>3472</v>
      </c>
      <c r="F308" t="s">
        <v>6542</v>
      </c>
      <c r="G308" t="s">
        <v>6542</v>
      </c>
    </row>
    <row r="309" spans="1:7" x14ac:dyDescent="0.25">
      <c r="A309">
        <v>13408688</v>
      </c>
      <c r="B309" t="s">
        <v>30521</v>
      </c>
      <c r="C309" t="s">
        <v>6542</v>
      </c>
      <c r="D309" t="s">
        <v>3472</v>
      </c>
      <c r="E309" t="s">
        <v>3472</v>
      </c>
      <c r="F309" t="s">
        <v>6542</v>
      </c>
      <c r="G309" t="s">
        <v>6542</v>
      </c>
    </row>
    <row r="310" spans="1:7" x14ac:dyDescent="0.25">
      <c r="A310">
        <v>13408690</v>
      </c>
      <c r="B310" t="s">
        <v>30522</v>
      </c>
      <c r="C310" t="s">
        <v>6542</v>
      </c>
      <c r="D310" t="s">
        <v>3472</v>
      </c>
      <c r="E310" t="s">
        <v>3472</v>
      </c>
      <c r="F310" t="s">
        <v>6542</v>
      </c>
      <c r="G310" t="s">
        <v>6542</v>
      </c>
    </row>
    <row r="311" spans="1:7" x14ac:dyDescent="0.25">
      <c r="A311">
        <v>13408722</v>
      </c>
      <c r="B311" t="s">
        <v>30523</v>
      </c>
      <c r="C311" t="s">
        <v>6542</v>
      </c>
      <c r="D311" t="s">
        <v>3472</v>
      </c>
      <c r="E311" t="s">
        <v>3472</v>
      </c>
      <c r="F311" t="s">
        <v>6542</v>
      </c>
      <c r="G311" t="s">
        <v>6542</v>
      </c>
    </row>
    <row r="312" spans="1:7" x14ac:dyDescent="0.25">
      <c r="A312">
        <v>13408724</v>
      </c>
      <c r="B312" t="s">
        <v>30524</v>
      </c>
      <c r="C312" t="s">
        <v>6542</v>
      </c>
      <c r="D312" t="s">
        <v>3472</v>
      </c>
      <c r="E312" t="s">
        <v>3472</v>
      </c>
      <c r="F312" t="s">
        <v>6542</v>
      </c>
      <c r="G312" t="s">
        <v>6542</v>
      </c>
    </row>
    <row r="313" spans="1:7" x14ac:dyDescent="0.25">
      <c r="A313">
        <v>13408726</v>
      </c>
      <c r="B313" t="s">
        <v>30525</v>
      </c>
      <c r="C313" t="s">
        <v>6542</v>
      </c>
      <c r="D313" t="s">
        <v>3472</v>
      </c>
      <c r="E313" t="s">
        <v>3472</v>
      </c>
      <c r="F313" t="s">
        <v>6542</v>
      </c>
      <c r="G313" t="s">
        <v>6542</v>
      </c>
    </row>
    <row r="314" spans="1:7" x14ac:dyDescent="0.25">
      <c r="A314">
        <v>13408728</v>
      </c>
      <c r="B314" t="s">
        <v>30526</v>
      </c>
      <c r="C314" t="s">
        <v>6542</v>
      </c>
      <c r="D314" t="s">
        <v>3472</v>
      </c>
      <c r="E314" t="s">
        <v>3472</v>
      </c>
      <c r="F314" t="s">
        <v>6542</v>
      </c>
      <c r="G314" t="s">
        <v>6542</v>
      </c>
    </row>
    <row r="315" spans="1:7" x14ac:dyDescent="0.25">
      <c r="A315">
        <v>13408730</v>
      </c>
      <c r="B315" t="s">
        <v>30527</v>
      </c>
      <c r="C315" t="s">
        <v>6542</v>
      </c>
      <c r="D315" t="s">
        <v>3472</v>
      </c>
      <c r="E315" t="s">
        <v>3472</v>
      </c>
      <c r="F315" t="s">
        <v>6542</v>
      </c>
      <c r="G315" t="s">
        <v>6542</v>
      </c>
    </row>
    <row r="316" spans="1:7" x14ac:dyDescent="0.25">
      <c r="A316">
        <v>13408762</v>
      </c>
      <c r="B316" t="s">
        <v>30528</v>
      </c>
      <c r="C316" t="s">
        <v>6542</v>
      </c>
      <c r="D316" t="s">
        <v>3472</v>
      </c>
      <c r="E316" t="s">
        <v>3472</v>
      </c>
      <c r="F316" t="s">
        <v>6542</v>
      </c>
      <c r="G316" t="s">
        <v>6542</v>
      </c>
    </row>
    <row r="317" spans="1:7" x14ac:dyDescent="0.25">
      <c r="A317">
        <v>13408764</v>
      </c>
      <c r="B317" t="s">
        <v>30529</v>
      </c>
      <c r="C317" t="s">
        <v>6542</v>
      </c>
      <c r="D317" t="s">
        <v>3472</v>
      </c>
      <c r="E317" t="s">
        <v>3472</v>
      </c>
      <c r="F317" t="s">
        <v>6542</v>
      </c>
      <c r="G317" t="s">
        <v>6542</v>
      </c>
    </row>
    <row r="318" spans="1:7" x14ac:dyDescent="0.25">
      <c r="A318">
        <v>13408766</v>
      </c>
      <c r="B318" t="s">
        <v>30530</v>
      </c>
      <c r="C318" t="s">
        <v>6542</v>
      </c>
      <c r="D318" t="s">
        <v>3472</v>
      </c>
      <c r="E318" t="s">
        <v>3472</v>
      </c>
      <c r="F318" t="s">
        <v>6542</v>
      </c>
      <c r="G318" t="s">
        <v>6542</v>
      </c>
    </row>
    <row r="319" spans="1:7" x14ac:dyDescent="0.25">
      <c r="A319">
        <v>13408768</v>
      </c>
      <c r="B319" t="s">
        <v>30531</v>
      </c>
      <c r="C319" t="s">
        <v>6542</v>
      </c>
      <c r="D319" t="s">
        <v>3472</v>
      </c>
      <c r="E319" t="s">
        <v>3472</v>
      </c>
      <c r="F319" t="s">
        <v>6542</v>
      </c>
      <c r="G319" t="s">
        <v>6542</v>
      </c>
    </row>
    <row r="320" spans="1:7" x14ac:dyDescent="0.25">
      <c r="A320">
        <v>13408770</v>
      </c>
      <c r="B320" t="s">
        <v>30532</v>
      </c>
      <c r="C320" t="s">
        <v>6542</v>
      </c>
      <c r="D320" t="s">
        <v>3472</v>
      </c>
      <c r="E320" t="s">
        <v>3472</v>
      </c>
      <c r="F320" t="s">
        <v>6542</v>
      </c>
      <c r="G320" t="s">
        <v>6542</v>
      </c>
    </row>
    <row r="321" spans="1:7" x14ac:dyDescent="0.25">
      <c r="A321">
        <v>13408800</v>
      </c>
      <c r="B321" t="s">
        <v>30533</v>
      </c>
      <c r="C321" t="s">
        <v>6542</v>
      </c>
      <c r="D321" t="s">
        <v>3472</v>
      </c>
      <c r="E321" t="s">
        <v>3472</v>
      </c>
      <c r="F321" t="s">
        <v>6542</v>
      </c>
      <c r="G321" t="s">
        <v>6542</v>
      </c>
    </row>
    <row r="322" spans="1:7" x14ac:dyDescent="0.25">
      <c r="A322">
        <v>13408802</v>
      </c>
      <c r="B322" t="s">
        <v>30534</v>
      </c>
      <c r="C322" t="s">
        <v>6542</v>
      </c>
      <c r="D322" t="s">
        <v>3472</v>
      </c>
      <c r="E322" t="s">
        <v>3472</v>
      </c>
      <c r="F322" t="s">
        <v>6542</v>
      </c>
      <c r="G322" t="s">
        <v>6542</v>
      </c>
    </row>
    <row r="323" spans="1:7" x14ac:dyDescent="0.25">
      <c r="A323">
        <v>13408804</v>
      </c>
      <c r="B323" t="s">
        <v>30535</v>
      </c>
      <c r="C323" t="s">
        <v>6542</v>
      </c>
      <c r="D323" t="s">
        <v>3472</v>
      </c>
      <c r="E323" t="s">
        <v>3472</v>
      </c>
      <c r="F323" t="s">
        <v>6542</v>
      </c>
      <c r="G323" t="s">
        <v>6542</v>
      </c>
    </row>
    <row r="324" spans="1:7" x14ac:dyDescent="0.25">
      <c r="A324">
        <v>13408806</v>
      </c>
      <c r="B324" t="s">
        <v>30536</v>
      </c>
      <c r="C324" t="s">
        <v>6542</v>
      </c>
      <c r="D324" t="s">
        <v>3472</v>
      </c>
      <c r="E324" t="s">
        <v>3472</v>
      </c>
      <c r="F324" t="s">
        <v>6542</v>
      </c>
      <c r="G324" t="s">
        <v>6542</v>
      </c>
    </row>
    <row r="325" spans="1:7" x14ac:dyDescent="0.25">
      <c r="A325">
        <v>13408808</v>
      </c>
      <c r="B325" t="s">
        <v>30537</v>
      </c>
      <c r="C325" t="s">
        <v>6542</v>
      </c>
      <c r="D325" t="s">
        <v>3472</v>
      </c>
      <c r="E325" t="s">
        <v>3472</v>
      </c>
      <c r="F325" t="s">
        <v>6542</v>
      </c>
      <c r="G325" t="s">
        <v>6542</v>
      </c>
    </row>
    <row r="326" spans="1:7" x14ac:dyDescent="0.25">
      <c r="A326">
        <v>13408850</v>
      </c>
      <c r="B326" t="s">
        <v>30538</v>
      </c>
      <c r="C326" t="s">
        <v>6542</v>
      </c>
      <c r="D326" t="s">
        <v>3472</v>
      </c>
      <c r="E326" t="s">
        <v>3472</v>
      </c>
      <c r="F326" t="s">
        <v>6542</v>
      </c>
      <c r="G326" t="s">
        <v>6542</v>
      </c>
    </row>
    <row r="327" spans="1:7" x14ac:dyDescent="0.25">
      <c r="A327">
        <v>13408852</v>
      </c>
      <c r="B327" t="s">
        <v>30539</v>
      </c>
      <c r="C327" t="s">
        <v>6542</v>
      </c>
      <c r="D327" t="s">
        <v>3472</v>
      </c>
      <c r="E327" t="s">
        <v>3472</v>
      </c>
      <c r="F327" t="s">
        <v>6542</v>
      </c>
      <c r="G327" t="s">
        <v>6542</v>
      </c>
    </row>
    <row r="328" spans="1:7" x14ac:dyDescent="0.25">
      <c r="A328">
        <v>13408854</v>
      </c>
      <c r="B328" t="s">
        <v>30540</v>
      </c>
      <c r="C328" t="s">
        <v>6542</v>
      </c>
      <c r="D328" t="s">
        <v>3472</v>
      </c>
      <c r="E328" t="s">
        <v>3472</v>
      </c>
      <c r="F328" t="s">
        <v>6542</v>
      </c>
      <c r="G328" t="s">
        <v>6542</v>
      </c>
    </row>
    <row r="329" spans="1:7" x14ac:dyDescent="0.25">
      <c r="A329">
        <v>13408856</v>
      </c>
      <c r="B329" t="s">
        <v>30541</v>
      </c>
      <c r="C329" t="s">
        <v>6542</v>
      </c>
      <c r="D329" t="s">
        <v>3472</v>
      </c>
      <c r="E329" t="s">
        <v>3472</v>
      </c>
      <c r="F329" t="s">
        <v>6542</v>
      </c>
      <c r="G329" t="s">
        <v>6542</v>
      </c>
    </row>
    <row r="330" spans="1:7" x14ac:dyDescent="0.25">
      <c r="A330">
        <v>13408858</v>
      </c>
      <c r="B330" t="s">
        <v>30542</v>
      </c>
      <c r="C330" t="s">
        <v>6542</v>
      </c>
      <c r="D330" t="s">
        <v>3472</v>
      </c>
      <c r="E330" t="s">
        <v>3472</v>
      </c>
      <c r="F330" t="s">
        <v>6542</v>
      </c>
      <c r="G330" t="s">
        <v>6542</v>
      </c>
    </row>
    <row r="331" spans="1:7" x14ac:dyDescent="0.25">
      <c r="A331">
        <v>13408916</v>
      </c>
      <c r="B331" t="s">
        <v>30543</v>
      </c>
      <c r="C331" t="s">
        <v>6542</v>
      </c>
      <c r="D331" t="s">
        <v>3472</v>
      </c>
      <c r="E331" t="s">
        <v>3472</v>
      </c>
      <c r="F331" t="s">
        <v>6542</v>
      </c>
      <c r="G331" t="s">
        <v>6542</v>
      </c>
    </row>
    <row r="332" spans="1:7" x14ac:dyDescent="0.25">
      <c r="A332">
        <v>13408918</v>
      </c>
      <c r="B332" t="s">
        <v>30544</v>
      </c>
      <c r="C332" t="s">
        <v>6542</v>
      </c>
      <c r="D332" t="s">
        <v>3472</v>
      </c>
      <c r="E332" t="s">
        <v>3472</v>
      </c>
      <c r="F332" t="s">
        <v>6542</v>
      </c>
      <c r="G332" t="s">
        <v>6542</v>
      </c>
    </row>
    <row r="333" spans="1:7" x14ac:dyDescent="0.25">
      <c r="A333">
        <v>13408920</v>
      </c>
      <c r="B333" t="s">
        <v>30545</v>
      </c>
      <c r="C333" t="s">
        <v>6542</v>
      </c>
      <c r="D333" t="s">
        <v>3472</v>
      </c>
      <c r="E333" t="s">
        <v>3472</v>
      </c>
      <c r="F333" t="s">
        <v>6542</v>
      </c>
      <c r="G333" t="s">
        <v>6542</v>
      </c>
    </row>
    <row r="334" spans="1:7" x14ac:dyDescent="0.25">
      <c r="A334">
        <v>13408922</v>
      </c>
      <c r="B334" t="s">
        <v>30546</v>
      </c>
      <c r="C334" t="s">
        <v>6542</v>
      </c>
      <c r="D334" t="s">
        <v>3472</v>
      </c>
      <c r="E334" t="s">
        <v>3472</v>
      </c>
      <c r="F334" t="s">
        <v>6542</v>
      </c>
      <c r="G334" t="s">
        <v>6542</v>
      </c>
    </row>
    <row r="335" spans="1:7" x14ac:dyDescent="0.25">
      <c r="A335">
        <v>13408924</v>
      </c>
      <c r="B335" t="s">
        <v>30547</v>
      </c>
      <c r="C335" t="s">
        <v>6542</v>
      </c>
      <c r="D335" t="s">
        <v>3472</v>
      </c>
      <c r="E335" t="s">
        <v>3472</v>
      </c>
      <c r="F335" t="s">
        <v>6542</v>
      </c>
      <c r="G335" t="s">
        <v>6542</v>
      </c>
    </row>
    <row r="336" spans="1:7" x14ac:dyDescent="0.25">
      <c r="A336">
        <v>13408996</v>
      </c>
      <c r="B336" t="s">
        <v>30548</v>
      </c>
      <c r="C336" t="s">
        <v>6542</v>
      </c>
      <c r="D336" t="s">
        <v>3472</v>
      </c>
      <c r="E336" t="s">
        <v>3472</v>
      </c>
      <c r="F336" t="s">
        <v>6542</v>
      </c>
      <c r="G336" t="s">
        <v>6542</v>
      </c>
    </row>
    <row r="337" spans="1:7" x14ac:dyDescent="0.25">
      <c r="A337">
        <v>13409022</v>
      </c>
      <c r="B337" t="s">
        <v>30549</v>
      </c>
      <c r="C337" t="s">
        <v>6542</v>
      </c>
      <c r="D337" t="s">
        <v>3472</v>
      </c>
      <c r="E337" t="s">
        <v>3472</v>
      </c>
      <c r="F337" t="s">
        <v>6542</v>
      </c>
      <c r="G337" t="s">
        <v>6542</v>
      </c>
    </row>
    <row r="338" spans="1:7" x14ac:dyDescent="0.25">
      <c r="A338">
        <v>13409272</v>
      </c>
      <c r="B338" t="s">
        <v>30550</v>
      </c>
      <c r="C338" t="s">
        <v>6542</v>
      </c>
      <c r="D338" t="s">
        <v>3472</v>
      </c>
      <c r="E338" t="s">
        <v>3472</v>
      </c>
      <c r="F338" t="s">
        <v>6542</v>
      </c>
      <c r="G338" t="s">
        <v>6542</v>
      </c>
    </row>
    <row r="339" spans="1:7" x14ac:dyDescent="0.25">
      <c r="A339">
        <v>13408860</v>
      </c>
      <c r="B339" t="s">
        <v>30551</v>
      </c>
      <c r="C339" t="s">
        <v>6542</v>
      </c>
      <c r="D339" t="s">
        <v>3472</v>
      </c>
      <c r="E339" t="s">
        <v>3472</v>
      </c>
      <c r="F339" t="s">
        <v>6542</v>
      </c>
      <c r="G339" t="s">
        <v>6542</v>
      </c>
    </row>
    <row r="340" spans="1:7" x14ac:dyDescent="0.25">
      <c r="A340">
        <v>13408862</v>
      </c>
      <c r="B340" t="s">
        <v>30552</v>
      </c>
      <c r="C340" t="s">
        <v>6542</v>
      </c>
      <c r="D340" t="s">
        <v>3472</v>
      </c>
      <c r="E340" t="s">
        <v>3472</v>
      </c>
      <c r="F340" t="s">
        <v>6542</v>
      </c>
      <c r="G340" t="s">
        <v>6542</v>
      </c>
    </row>
    <row r="341" spans="1:7" x14ac:dyDescent="0.25">
      <c r="A341">
        <v>13408864</v>
      </c>
      <c r="B341" t="s">
        <v>30553</v>
      </c>
      <c r="C341" t="s">
        <v>6542</v>
      </c>
      <c r="D341" t="s">
        <v>3472</v>
      </c>
      <c r="E341" t="s">
        <v>3472</v>
      </c>
      <c r="F341" t="s">
        <v>6542</v>
      </c>
      <c r="G341" t="s">
        <v>6542</v>
      </c>
    </row>
    <row r="342" spans="1:7" x14ac:dyDescent="0.25">
      <c r="A342">
        <v>13408866</v>
      </c>
      <c r="B342" t="s">
        <v>30554</v>
      </c>
      <c r="C342" t="s">
        <v>6542</v>
      </c>
      <c r="D342" t="s">
        <v>3472</v>
      </c>
      <c r="E342" t="s">
        <v>3472</v>
      </c>
      <c r="F342" t="s">
        <v>6542</v>
      </c>
      <c r="G342" t="s">
        <v>6542</v>
      </c>
    </row>
    <row r="343" spans="1:7" x14ac:dyDescent="0.25">
      <c r="A343">
        <v>13408868</v>
      </c>
      <c r="B343" t="s">
        <v>30555</v>
      </c>
      <c r="C343" t="s">
        <v>6542</v>
      </c>
      <c r="D343" t="s">
        <v>3472</v>
      </c>
      <c r="E343" t="s">
        <v>3472</v>
      </c>
      <c r="F343" t="s">
        <v>6542</v>
      </c>
      <c r="G343" t="s">
        <v>6542</v>
      </c>
    </row>
    <row r="344" spans="1:7" x14ac:dyDescent="0.25">
      <c r="A344">
        <v>13408926</v>
      </c>
      <c r="B344" t="s">
        <v>30556</v>
      </c>
      <c r="C344" t="s">
        <v>6542</v>
      </c>
      <c r="D344" t="s">
        <v>3472</v>
      </c>
      <c r="E344" t="s">
        <v>3472</v>
      </c>
      <c r="F344" t="s">
        <v>6542</v>
      </c>
      <c r="G344" t="s">
        <v>6542</v>
      </c>
    </row>
    <row r="345" spans="1:7" x14ac:dyDescent="0.25">
      <c r="A345">
        <v>13408928</v>
      </c>
      <c r="B345" t="s">
        <v>30557</v>
      </c>
      <c r="C345" t="s">
        <v>6542</v>
      </c>
      <c r="D345" t="s">
        <v>3472</v>
      </c>
      <c r="E345" t="s">
        <v>3472</v>
      </c>
      <c r="F345" t="s">
        <v>6542</v>
      </c>
      <c r="G345" t="s">
        <v>6542</v>
      </c>
    </row>
    <row r="346" spans="1:7" x14ac:dyDescent="0.25">
      <c r="A346">
        <v>13408930</v>
      </c>
      <c r="B346" t="s">
        <v>30558</v>
      </c>
      <c r="C346" t="s">
        <v>6542</v>
      </c>
      <c r="D346" t="s">
        <v>3472</v>
      </c>
      <c r="E346" t="s">
        <v>3472</v>
      </c>
      <c r="F346" t="s">
        <v>6542</v>
      </c>
      <c r="G346" t="s">
        <v>6542</v>
      </c>
    </row>
    <row r="347" spans="1:7" x14ac:dyDescent="0.25">
      <c r="A347">
        <v>13408932</v>
      </c>
      <c r="B347" t="s">
        <v>30559</v>
      </c>
      <c r="C347" t="s">
        <v>6542</v>
      </c>
      <c r="D347" t="s">
        <v>3472</v>
      </c>
      <c r="E347" t="s">
        <v>3472</v>
      </c>
      <c r="F347" t="s">
        <v>6542</v>
      </c>
      <c r="G347" t="s">
        <v>6542</v>
      </c>
    </row>
    <row r="348" spans="1:7" x14ac:dyDescent="0.25">
      <c r="A348">
        <v>13408934</v>
      </c>
      <c r="B348" t="s">
        <v>30560</v>
      </c>
      <c r="C348" t="s">
        <v>6542</v>
      </c>
      <c r="D348" t="s">
        <v>3472</v>
      </c>
      <c r="E348" t="s">
        <v>3472</v>
      </c>
      <c r="F348" t="s">
        <v>6542</v>
      </c>
      <c r="G348" t="s">
        <v>6542</v>
      </c>
    </row>
    <row r="349" spans="1:7" x14ac:dyDescent="0.25">
      <c r="A349">
        <v>13409024</v>
      </c>
      <c r="B349" t="s">
        <v>30561</v>
      </c>
      <c r="C349" t="s">
        <v>6542</v>
      </c>
      <c r="D349" t="s">
        <v>3472</v>
      </c>
      <c r="E349" t="s">
        <v>3472</v>
      </c>
      <c r="F349" t="s">
        <v>6542</v>
      </c>
      <c r="G349" t="s">
        <v>6542</v>
      </c>
    </row>
    <row r="350" spans="1:7" x14ac:dyDescent="0.25">
      <c r="A350">
        <v>13409026</v>
      </c>
      <c r="B350" t="s">
        <v>30562</v>
      </c>
      <c r="C350" t="s">
        <v>6542</v>
      </c>
      <c r="D350" t="s">
        <v>3472</v>
      </c>
      <c r="E350" t="s">
        <v>3472</v>
      </c>
      <c r="F350" t="s">
        <v>6542</v>
      </c>
      <c r="G350" t="s">
        <v>6542</v>
      </c>
    </row>
    <row r="351" spans="1:7" x14ac:dyDescent="0.25">
      <c r="A351">
        <v>13409028</v>
      </c>
      <c r="B351" t="s">
        <v>30563</v>
      </c>
      <c r="C351" t="s">
        <v>6542</v>
      </c>
      <c r="D351" t="s">
        <v>3472</v>
      </c>
      <c r="E351" t="s">
        <v>3472</v>
      </c>
      <c r="F351" t="s">
        <v>6542</v>
      </c>
      <c r="G351" t="s">
        <v>6542</v>
      </c>
    </row>
    <row r="352" spans="1:7" x14ac:dyDescent="0.25">
      <c r="A352">
        <v>13409030</v>
      </c>
      <c r="B352" t="s">
        <v>30564</v>
      </c>
      <c r="C352" t="s">
        <v>6542</v>
      </c>
      <c r="D352" t="s">
        <v>3472</v>
      </c>
      <c r="E352" t="s">
        <v>3472</v>
      </c>
      <c r="F352" t="s">
        <v>6542</v>
      </c>
      <c r="G352" t="s">
        <v>6542</v>
      </c>
    </row>
    <row r="353" spans="1:7" x14ac:dyDescent="0.25">
      <c r="A353">
        <v>13409032</v>
      </c>
      <c r="B353" t="s">
        <v>30565</v>
      </c>
      <c r="C353" t="s">
        <v>6542</v>
      </c>
      <c r="D353" t="s">
        <v>3472</v>
      </c>
      <c r="E353" t="s">
        <v>3472</v>
      </c>
      <c r="F353" t="s">
        <v>6542</v>
      </c>
      <c r="G353" t="s">
        <v>6542</v>
      </c>
    </row>
    <row r="354" spans="1:7" x14ac:dyDescent="0.25">
      <c r="A354">
        <v>13409054</v>
      </c>
      <c r="B354" t="s">
        <v>30566</v>
      </c>
      <c r="C354" t="s">
        <v>6542</v>
      </c>
      <c r="D354" t="s">
        <v>3472</v>
      </c>
      <c r="E354" t="s">
        <v>3472</v>
      </c>
      <c r="F354" t="s">
        <v>6542</v>
      </c>
      <c r="G354" t="s">
        <v>6542</v>
      </c>
    </row>
    <row r="355" spans="1:7" x14ac:dyDescent="0.25">
      <c r="A355">
        <v>13409056</v>
      </c>
      <c r="B355" t="s">
        <v>30567</v>
      </c>
      <c r="C355" t="s">
        <v>6542</v>
      </c>
      <c r="D355" t="s">
        <v>3472</v>
      </c>
      <c r="E355" t="s">
        <v>3472</v>
      </c>
      <c r="F355" t="s">
        <v>6542</v>
      </c>
      <c r="G355" t="s">
        <v>6542</v>
      </c>
    </row>
    <row r="356" spans="1:7" x14ac:dyDescent="0.25">
      <c r="A356">
        <v>13409058</v>
      </c>
      <c r="B356" t="s">
        <v>30568</v>
      </c>
      <c r="C356" t="s">
        <v>6542</v>
      </c>
      <c r="D356" t="s">
        <v>3472</v>
      </c>
      <c r="E356" t="s">
        <v>3472</v>
      </c>
      <c r="F356" t="s">
        <v>6542</v>
      </c>
      <c r="G356" t="s">
        <v>6542</v>
      </c>
    </row>
    <row r="357" spans="1:7" x14ac:dyDescent="0.25">
      <c r="A357">
        <v>13409060</v>
      </c>
      <c r="B357" t="s">
        <v>30569</v>
      </c>
      <c r="C357" t="s">
        <v>6542</v>
      </c>
      <c r="D357" t="s">
        <v>3472</v>
      </c>
      <c r="E357" t="s">
        <v>3472</v>
      </c>
      <c r="F357" t="s">
        <v>6542</v>
      </c>
      <c r="G357" t="s">
        <v>6542</v>
      </c>
    </row>
    <row r="358" spans="1:7" x14ac:dyDescent="0.25">
      <c r="A358">
        <v>13409062</v>
      </c>
      <c r="B358" t="s">
        <v>30570</v>
      </c>
      <c r="C358" t="s">
        <v>6542</v>
      </c>
      <c r="D358" t="s">
        <v>3472</v>
      </c>
      <c r="E358" t="s">
        <v>3472</v>
      </c>
      <c r="F358" t="s">
        <v>6542</v>
      </c>
      <c r="G358" t="s">
        <v>6542</v>
      </c>
    </row>
    <row r="359" spans="1:7" x14ac:dyDescent="0.25">
      <c r="A359">
        <v>13409090</v>
      </c>
      <c r="B359" t="s">
        <v>30571</v>
      </c>
      <c r="C359" t="s">
        <v>6542</v>
      </c>
      <c r="D359" t="s">
        <v>3472</v>
      </c>
      <c r="E359" t="s">
        <v>3472</v>
      </c>
      <c r="F359" t="s">
        <v>6542</v>
      </c>
      <c r="G359" t="s">
        <v>6542</v>
      </c>
    </row>
    <row r="360" spans="1:7" x14ac:dyDescent="0.25">
      <c r="A360">
        <v>13409092</v>
      </c>
      <c r="B360" t="s">
        <v>30572</v>
      </c>
      <c r="C360" t="s">
        <v>6542</v>
      </c>
      <c r="D360" t="s">
        <v>3472</v>
      </c>
      <c r="E360" t="s">
        <v>3472</v>
      </c>
      <c r="F360" t="s">
        <v>6542</v>
      </c>
      <c r="G360" t="s">
        <v>6542</v>
      </c>
    </row>
    <row r="361" spans="1:7" x14ac:dyDescent="0.25">
      <c r="A361">
        <v>13409102</v>
      </c>
      <c r="B361" t="s">
        <v>30573</v>
      </c>
      <c r="C361" t="s">
        <v>6542</v>
      </c>
      <c r="D361" t="s">
        <v>3472</v>
      </c>
      <c r="E361" t="s">
        <v>3472</v>
      </c>
      <c r="F361" t="s">
        <v>6542</v>
      </c>
      <c r="G361" t="s">
        <v>6542</v>
      </c>
    </row>
    <row r="362" spans="1:7" x14ac:dyDescent="0.25">
      <c r="A362">
        <v>13409104</v>
      </c>
      <c r="B362" t="s">
        <v>30574</v>
      </c>
      <c r="C362" t="s">
        <v>6542</v>
      </c>
      <c r="D362" t="s">
        <v>3472</v>
      </c>
      <c r="E362" t="s">
        <v>3472</v>
      </c>
      <c r="F362" t="s">
        <v>6542</v>
      </c>
      <c r="G362" t="s">
        <v>6542</v>
      </c>
    </row>
    <row r="363" spans="1:7" x14ac:dyDescent="0.25">
      <c r="A363">
        <v>13409126</v>
      </c>
      <c r="B363" t="s">
        <v>30575</v>
      </c>
      <c r="C363" t="s">
        <v>6542</v>
      </c>
      <c r="D363" t="s">
        <v>3472</v>
      </c>
      <c r="E363" t="s">
        <v>3472</v>
      </c>
      <c r="F363" t="s">
        <v>6542</v>
      </c>
      <c r="G363" t="s">
        <v>6542</v>
      </c>
    </row>
    <row r="364" spans="1:7" x14ac:dyDescent="0.25">
      <c r="A364">
        <v>13409128</v>
      </c>
      <c r="B364" t="s">
        <v>30576</v>
      </c>
      <c r="C364" t="s">
        <v>6542</v>
      </c>
      <c r="D364" t="s">
        <v>3472</v>
      </c>
      <c r="E364" t="s">
        <v>3472</v>
      </c>
      <c r="F364" t="s">
        <v>6542</v>
      </c>
      <c r="G364" t="s">
        <v>6542</v>
      </c>
    </row>
    <row r="365" spans="1:7" x14ac:dyDescent="0.25">
      <c r="A365">
        <v>13409130</v>
      </c>
      <c r="B365" t="s">
        <v>30577</v>
      </c>
      <c r="C365" t="s">
        <v>6542</v>
      </c>
      <c r="D365" t="s">
        <v>3472</v>
      </c>
      <c r="E365" t="s">
        <v>3472</v>
      </c>
      <c r="F365" t="s">
        <v>6542</v>
      </c>
      <c r="G365" t="s">
        <v>6542</v>
      </c>
    </row>
    <row r="366" spans="1:7" x14ac:dyDescent="0.25">
      <c r="A366">
        <v>13409132</v>
      </c>
      <c r="B366" t="s">
        <v>30578</v>
      </c>
      <c r="C366" t="s">
        <v>6542</v>
      </c>
      <c r="D366" t="s">
        <v>3472</v>
      </c>
      <c r="E366" t="s">
        <v>3472</v>
      </c>
      <c r="F366" t="s">
        <v>6542</v>
      </c>
      <c r="G366" t="s">
        <v>6542</v>
      </c>
    </row>
    <row r="367" spans="1:7" x14ac:dyDescent="0.25">
      <c r="A367">
        <v>13409134</v>
      </c>
      <c r="B367" t="s">
        <v>30579</v>
      </c>
      <c r="C367" t="s">
        <v>6542</v>
      </c>
      <c r="D367" t="s">
        <v>3472</v>
      </c>
      <c r="E367" t="s">
        <v>3472</v>
      </c>
      <c r="F367" t="s">
        <v>6542</v>
      </c>
      <c r="G367" t="s">
        <v>6542</v>
      </c>
    </row>
    <row r="368" spans="1:7" x14ac:dyDescent="0.25">
      <c r="A368">
        <v>13409156</v>
      </c>
      <c r="B368" t="s">
        <v>30580</v>
      </c>
      <c r="C368" t="s">
        <v>6542</v>
      </c>
      <c r="D368" t="s">
        <v>3472</v>
      </c>
      <c r="E368" t="s">
        <v>3472</v>
      </c>
      <c r="F368" t="s">
        <v>6542</v>
      </c>
      <c r="G368" t="s">
        <v>6542</v>
      </c>
    </row>
    <row r="369" spans="1:7" x14ac:dyDescent="0.25">
      <c r="A369">
        <v>13409158</v>
      </c>
      <c r="B369" t="s">
        <v>30581</v>
      </c>
      <c r="C369" t="s">
        <v>6542</v>
      </c>
      <c r="D369" t="s">
        <v>3472</v>
      </c>
      <c r="E369" t="s">
        <v>3472</v>
      </c>
      <c r="F369" t="s">
        <v>6542</v>
      </c>
      <c r="G369" t="s">
        <v>6542</v>
      </c>
    </row>
    <row r="370" spans="1:7" x14ac:dyDescent="0.25">
      <c r="A370">
        <v>13409160</v>
      </c>
      <c r="B370" t="s">
        <v>30582</v>
      </c>
      <c r="C370" t="s">
        <v>6542</v>
      </c>
      <c r="D370" t="s">
        <v>3472</v>
      </c>
      <c r="E370" t="s">
        <v>3472</v>
      </c>
      <c r="F370" t="s">
        <v>6542</v>
      </c>
      <c r="G370" t="s">
        <v>6542</v>
      </c>
    </row>
    <row r="371" spans="1:7" x14ac:dyDescent="0.25">
      <c r="A371">
        <v>13409162</v>
      </c>
      <c r="B371" t="s">
        <v>30583</v>
      </c>
      <c r="C371" t="s">
        <v>6542</v>
      </c>
      <c r="D371" t="s">
        <v>3472</v>
      </c>
      <c r="E371" t="s">
        <v>3472</v>
      </c>
      <c r="F371" t="s">
        <v>6542</v>
      </c>
      <c r="G371" t="s">
        <v>6542</v>
      </c>
    </row>
    <row r="372" spans="1:7" x14ac:dyDescent="0.25">
      <c r="A372">
        <v>13409164</v>
      </c>
      <c r="B372" t="s">
        <v>30584</v>
      </c>
      <c r="C372" t="s">
        <v>6542</v>
      </c>
      <c r="D372" t="s">
        <v>3472</v>
      </c>
      <c r="E372" t="s">
        <v>3472</v>
      </c>
      <c r="F372" t="s">
        <v>6542</v>
      </c>
      <c r="G372" t="s">
        <v>6542</v>
      </c>
    </row>
    <row r="373" spans="1:7" x14ac:dyDescent="0.25">
      <c r="A373">
        <v>13409172</v>
      </c>
      <c r="B373" t="s">
        <v>30585</v>
      </c>
      <c r="C373" t="s">
        <v>6542</v>
      </c>
      <c r="D373" t="s">
        <v>3472</v>
      </c>
      <c r="E373" t="s">
        <v>3472</v>
      </c>
      <c r="F373" t="s">
        <v>6542</v>
      </c>
      <c r="G373" t="s">
        <v>6542</v>
      </c>
    </row>
    <row r="374" spans="1:7" x14ac:dyDescent="0.25">
      <c r="A374">
        <v>13409174</v>
      </c>
      <c r="B374" t="s">
        <v>30586</v>
      </c>
      <c r="C374" t="s">
        <v>6542</v>
      </c>
      <c r="D374" t="s">
        <v>3472</v>
      </c>
      <c r="E374" t="s">
        <v>3472</v>
      </c>
      <c r="F374" t="s">
        <v>6542</v>
      </c>
      <c r="G374" t="s">
        <v>6542</v>
      </c>
    </row>
    <row r="375" spans="1:7" x14ac:dyDescent="0.25">
      <c r="A375">
        <v>13409176</v>
      </c>
      <c r="B375" t="s">
        <v>30587</v>
      </c>
      <c r="C375" t="s">
        <v>6542</v>
      </c>
      <c r="D375" t="s">
        <v>3472</v>
      </c>
      <c r="E375" t="s">
        <v>3472</v>
      </c>
      <c r="F375" t="s">
        <v>6542</v>
      </c>
      <c r="G375" t="s">
        <v>6542</v>
      </c>
    </row>
    <row r="376" spans="1:7" x14ac:dyDescent="0.25">
      <c r="A376">
        <v>13409178</v>
      </c>
      <c r="B376" t="s">
        <v>30588</v>
      </c>
      <c r="C376" t="s">
        <v>6542</v>
      </c>
      <c r="D376" t="s">
        <v>3472</v>
      </c>
      <c r="E376" t="s">
        <v>3472</v>
      </c>
      <c r="F376" t="s">
        <v>6542</v>
      </c>
      <c r="G376" t="s">
        <v>6542</v>
      </c>
    </row>
    <row r="377" spans="1:7" x14ac:dyDescent="0.25">
      <c r="A377">
        <v>13409180</v>
      </c>
      <c r="B377" t="s">
        <v>30589</v>
      </c>
      <c r="C377" t="s">
        <v>6542</v>
      </c>
      <c r="D377" t="s">
        <v>3472</v>
      </c>
      <c r="E377" t="s">
        <v>3472</v>
      </c>
      <c r="F377" t="s">
        <v>6542</v>
      </c>
      <c r="G377" t="s">
        <v>6542</v>
      </c>
    </row>
    <row r="378" spans="1:7" x14ac:dyDescent="0.25">
      <c r="A378">
        <v>13409186</v>
      </c>
      <c r="B378" t="s">
        <v>30590</v>
      </c>
      <c r="C378" t="s">
        <v>6542</v>
      </c>
      <c r="D378" t="s">
        <v>3472</v>
      </c>
      <c r="E378" t="s">
        <v>3472</v>
      </c>
      <c r="F378" t="s">
        <v>6542</v>
      </c>
      <c r="G378" t="s">
        <v>6542</v>
      </c>
    </row>
    <row r="379" spans="1:7" x14ac:dyDescent="0.25">
      <c r="A379">
        <v>13409188</v>
      </c>
      <c r="B379" t="s">
        <v>30591</v>
      </c>
      <c r="C379" t="s">
        <v>6542</v>
      </c>
      <c r="D379" t="s">
        <v>3472</v>
      </c>
      <c r="E379" t="s">
        <v>3472</v>
      </c>
      <c r="F379" t="s">
        <v>6542</v>
      </c>
      <c r="G379" t="s">
        <v>6542</v>
      </c>
    </row>
    <row r="380" spans="1:7" x14ac:dyDescent="0.25">
      <c r="A380">
        <v>13409190</v>
      </c>
      <c r="B380" t="s">
        <v>30592</v>
      </c>
      <c r="C380" t="s">
        <v>6542</v>
      </c>
      <c r="D380" t="s">
        <v>3472</v>
      </c>
      <c r="E380" t="s">
        <v>3472</v>
      </c>
      <c r="F380" t="s">
        <v>6542</v>
      </c>
      <c r="G380" t="s">
        <v>6542</v>
      </c>
    </row>
    <row r="381" spans="1:7" x14ac:dyDescent="0.25">
      <c r="A381">
        <v>13409192</v>
      </c>
      <c r="B381" t="s">
        <v>30593</v>
      </c>
      <c r="C381" t="s">
        <v>6542</v>
      </c>
      <c r="D381" t="s">
        <v>3472</v>
      </c>
      <c r="E381" t="s">
        <v>3472</v>
      </c>
      <c r="F381" t="s">
        <v>6542</v>
      </c>
      <c r="G381" t="s">
        <v>6542</v>
      </c>
    </row>
    <row r="382" spans="1:7" x14ac:dyDescent="0.25">
      <c r="A382">
        <v>13409194</v>
      </c>
      <c r="B382" t="s">
        <v>30594</v>
      </c>
      <c r="C382" t="s">
        <v>6542</v>
      </c>
      <c r="D382" t="s">
        <v>3472</v>
      </c>
      <c r="E382" t="s">
        <v>3472</v>
      </c>
      <c r="F382" t="s">
        <v>6542</v>
      </c>
      <c r="G382" t="s">
        <v>6542</v>
      </c>
    </row>
    <row r="383" spans="1:7" x14ac:dyDescent="0.25">
      <c r="A383">
        <v>13408612</v>
      </c>
      <c r="B383" t="s">
        <v>30595</v>
      </c>
      <c r="C383" t="s">
        <v>6542</v>
      </c>
      <c r="D383" t="s">
        <v>3472</v>
      </c>
      <c r="E383" t="s">
        <v>3472</v>
      </c>
      <c r="F383" t="s">
        <v>6542</v>
      </c>
      <c r="G383" t="s">
        <v>6542</v>
      </c>
    </row>
    <row r="384" spans="1:7" x14ac:dyDescent="0.25">
      <c r="A384">
        <v>13408614</v>
      </c>
      <c r="B384" t="s">
        <v>30596</v>
      </c>
      <c r="C384" t="s">
        <v>6542</v>
      </c>
      <c r="D384" t="s">
        <v>3472</v>
      </c>
      <c r="E384" t="s">
        <v>3472</v>
      </c>
      <c r="F384" t="s">
        <v>6542</v>
      </c>
      <c r="G384" t="s">
        <v>6542</v>
      </c>
    </row>
    <row r="385" spans="1:7" x14ac:dyDescent="0.25">
      <c r="A385">
        <v>13408616</v>
      </c>
      <c r="B385" t="s">
        <v>30597</v>
      </c>
      <c r="C385" t="s">
        <v>6542</v>
      </c>
      <c r="D385" t="s">
        <v>3472</v>
      </c>
      <c r="E385" t="s">
        <v>3472</v>
      </c>
      <c r="F385" t="s">
        <v>6542</v>
      </c>
      <c r="G385" t="s">
        <v>6542</v>
      </c>
    </row>
    <row r="386" spans="1:7" x14ac:dyDescent="0.25">
      <c r="A386">
        <v>13408618</v>
      </c>
      <c r="B386" t="s">
        <v>30598</v>
      </c>
      <c r="C386" t="s">
        <v>6542</v>
      </c>
      <c r="D386" t="s">
        <v>3472</v>
      </c>
      <c r="E386" t="s">
        <v>3472</v>
      </c>
      <c r="F386" t="s">
        <v>6542</v>
      </c>
      <c r="G386" t="s">
        <v>6542</v>
      </c>
    </row>
    <row r="387" spans="1:7" x14ac:dyDescent="0.25">
      <c r="A387">
        <v>13408620</v>
      </c>
      <c r="B387" t="s">
        <v>30599</v>
      </c>
      <c r="C387" t="s">
        <v>6542</v>
      </c>
      <c r="D387" t="s">
        <v>3472</v>
      </c>
      <c r="E387" t="s">
        <v>3472</v>
      </c>
      <c r="F387" t="s">
        <v>6542</v>
      </c>
      <c r="G387" t="s">
        <v>6542</v>
      </c>
    </row>
    <row r="388" spans="1:7" x14ac:dyDescent="0.25">
      <c r="A388">
        <v>13408652</v>
      </c>
      <c r="B388" t="s">
        <v>30600</v>
      </c>
      <c r="C388" t="s">
        <v>6542</v>
      </c>
      <c r="D388" t="s">
        <v>3472</v>
      </c>
      <c r="E388" t="s">
        <v>3472</v>
      </c>
      <c r="F388" t="s">
        <v>6542</v>
      </c>
      <c r="G388" t="s">
        <v>6542</v>
      </c>
    </row>
    <row r="389" spans="1:7" x14ac:dyDescent="0.25">
      <c r="A389">
        <v>13408654</v>
      </c>
      <c r="B389" t="s">
        <v>30601</v>
      </c>
      <c r="C389" t="s">
        <v>6542</v>
      </c>
      <c r="D389" t="s">
        <v>3472</v>
      </c>
      <c r="E389" t="s">
        <v>3472</v>
      </c>
      <c r="F389" t="s">
        <v>6542</v>
      </c>
      <c r="G389" t="s">
        <v>6542</v>
      </c>
    </row>
    <row r="390" spans="1:7" x14ac:dyDescent="0.25">
      <c r="A390">
        <v>13408656</v>
      </c>
      <c r="B390" t="s">
        <v>30602</v>
      </c>
      <c r="C390" t="s">
        <v>6542</v>
      </c>
      <c r="D390" t="s">
        <v>3472</v>
      </c>
      <c r="E390" t="s">
        <v>3472</v>
      </c>
      <c r="F390" t="s">
        <v>6542</v>
      </c>
      <c r="G390" t="s">
        <v>6542</v>
      </c>
    </row>
    <row r="391" spans="1:7" x14ac:dyDescent="0.25">
      <c r="A391">
        <v>13408658</v>
      </c>
      <c r="B391" t="s">
        <v>30603</v>
      </c>
      <c r="C391" t="s">
        <v>6542</v>
      </c>
      <c r="D391" t="s">
        <v>3472</v>
      </c>
      <c r="E391" t="s">
        <v>3472</v>
      </c>
      <c r="F391" t="s">
        <v>6542</v>
      </c>
      <c r="G391" t="s">
        <v>6542</v>
      </c>
    </row>
    <row r="392" spans="1:7" x14ac:dyDescent="0.25">
      <c r="A392">
        <v>13408660</v>
      </c>
      <c r="B392" t="s">
        <v>30604</v>
      </c>
      <c r="C392" t="s">
        <v>6542</v>
      </c>
      <c r="D392" t="s">
        <v>3472</v>
      </c>
      <c r="E392" t="s">
        <v>3472</v>
      </c>
      <c r="F392" t="s">
        <v>6542</v>
      </c>
      <c r="G392" t="s">
        <v>6542</v>
      </c>
    </row>
    <row r="393" spans="1:7" x14ac:dyDescent="0.25">
      <c r="A393">
        <v>13408692</v>
      </c>
      <c r="B393" t="s">
        <v>30605</v>
      </c>
      <c r="C393" t="s">
        <v>6542</v>
      </c>
      <c r="D393" t="s">
        <v>3472</v>
      </c>
      <c r="E393" t="s">
        <v>3472</v>
      </c>
      <c r="F393" t="s">
        <v>6542</v>
      </c>
      <c r="G393" t="s">
        <v>6542</v>
      </c>
    </row>
    <row r="394" spans="1:7" x14ac:dyDescent="0.25">
      <c r="A394">
        <v>13408694</v>
      </c>
      <c r="B394" t="s">
        <v>30606</v>
      </c>
      <c r="C394" t="s">
        <v>6542</v>
      </c>
      <c r="D394" t="s">
        <v>3472</v>
      </c>
      <c r="E394" t="s">
        <v>3472</v>
      </c>
      <c r="F394" t="s">
        <v>6542</v>
      </c>
      <c r="G394" t="s">
        <v>6542</v>
      </c>
    </row>
    <row r="395" spans="1:7" x14ac:dyDescent="0.25">
      <c r="A395">
        <v>13408696</v>
      </c>
      <c r="B395" t="s">
        <v>30607</v>
      </c>
      <c r="C395" t="s">
        <v>6542</v>
      </c>
      <c r="D395" t="s">
        <v>3472</v>
      </c>
      <c r="E395" t="s">
        <v>3472</v>
      </c>
      <c r="F395" t="s">
        <v>6542</v>
      </c>
      <c r="G395" t="s">
        <v>6542</v>
      </c>
    </row>
    <row r="396" spans="1:7" x14ac:dyDescent="0.25">
      <c r="A396">
        <v>13408698</v>
      </c>
      <c r="B396" t="s">
        <v>30608</v>
      </c>
      <c r="C396" t="s">
        <v>6542</v>
      </c>
      <c r="D396" t="s">
        <v>3472</v>
      </c>
      <c r="E396" t="s">
        <v>3472</v>
      </c>
      <c r="F396" t="s">
        <v>6542</v>
      </c>
      <c r="G396" t="s">
        <v>6542</v>
      </c>
    </row>
    <row r="397" spans="1:7" x14ac:dyDescent="0.25">
      <c r="A397">
        <v>13408700</v>
      </c>
      <c r="B397" t="s">
        <v>30609</v>
      </c>
      <c r="C397" t="s">
        <v>6542</v>
      </c>
      <c r="D397" t="s">
        <v>3472</v>
      </c>
      <c r="E397" t="s">
        <v>3472</v>
      </c>
      <c r="F397" t="s">
        <v>6542</v>
      </c>
      <c r="G397" t="s">
        <v>6542</v>
      </c>
    </row>
    <row r="398" spans="1:7" x14ac:dyDescent="0.25">
      <c r="A398">
        <v>13408732</v>
      </c>
      <c r="B398" t="s">
        <v>30610</v>
      </c>
      <c r="C398" t="s">
        <v>6542</v>
      </c>
      <c r="D398" t="s">
        <v>3472</v>
      </c>
      <c r="E398" t="s">
        <v>3472</v>
      </c>
      <c r="F398" t="s">
        <v>6542</v>
      </c>
      <c r="G398" t="s">
        <v>6542</v>
      </c>
    </row>
    <row r="399" spans="1:7" x14ac:dyDescent="0.25">
      <c r="A399">
        <v>13408734</v>
      </c>
      <c r="B399" t="s">
        <v>30611</v>
      </c>
      <c r="C399" t="s">
        <v>6542</v>
      </c>
      <c r="D399" t="s">
        <v>3472</v>
      </c>
      <c r="E399" t="s">
        <v>3472</v>
      </c>
      <c r="F399" t="s">
        <v>6542</v>
      </c>
      <c r="G399" t="s">
        <v>6542</v>
      </c>
    </row>
    <row r="400" spans="1:7" x14ac:dyDescent="0.25">
      <c r="A400">
        <v>13408736</v>
      </c>
      <c r="B400" t="s">
        <v>30612</v>
      </c>
      <c r="C400" t="s">
        <v>6542</v>
      </c>
      <c r="D400" t="s">
        <v>3472</v>
      </c>
      <c r="E400" t="s">
        <v>3472</v>
      </c>
      <c r="F400" t="s">
        <v>6542</v>
      </c>
      <c r="G400" t="s">
        <v>6542</v>
      </c>
    </row>
    <row r="401" spans="1:7" x14ac:dyDescent="0.25">
      <c r="A401">
        <v>13408738</v>
      </c>
      <c r="B401" t="s">
        <v>30613</v>
      </c>
      <c r="C401" t="s">
        <v>6542</v>
      </c>
      <c r="D401" t="s">
        <v>3472</v>
      </c>
      <c r="E401" t="s">
        <v>3472</v>
      </c>
      <c r="F401" t="s">
        <v>6542</v>
      </c>
      <c r="G401" t="s">
        <v>6542</v>
      </c>
    </row>
    <row r="402" spans="1:7" x14ac:dyDescent="0.25">
      <c r="A402">
        <v>13408740</v>
      </c>
      <c r="B402" t="s">
        <v>30614</v>
      </c>
      <c r="C402" t="s">
        <v>6542</v>
      </c>
      <c r="D402" t="s">
        <v>3472</v>
      </c>
      <c r="E402" t="s">
        <v>3472</v>
      </c>
      <c r="F402" t="s">
        <v>6542</v>
      </c>
      <c r="G402" t="s">
        <v>6542</v>
      </c>
    </row>
    <row r="403" spans="1:7" x14ac:dyDescent="0.25">
      <c r="A403">
        <v>13408772</v>
      </c>
      <c r="B403" t="s">
        <v>30615</v>
      </c>
      <c r="C403" t="s">
        <v>6542</v>
      </c>
      <c r="D403" t="s">
        <v>3472</v>
      </c>
      <c r="E403" t="s">
        <v>3472</v>
      </c>
      <c r="F403" t="s">
        <v>6542</v>
      </c>
      <c r="G403" t="s">
        <v>6542</v>
      </c>
    </row>
    <row r="404" spans="1:7" x14ac:dyDescent="0.25">
      <c r="A404">
        <v>13408774</v>
      </c>
      <c r="B404" t="s">
        <v>30616</v>
      </c>
      <c r="C404" t="s">
        <v>6542</v>
      </c>
      <c r="D404" t="s">
        <v>3472</v>
      </c>
      <c r="E404" t="s">
        <v>3472</v>
      </c>
      <c r="F404" t="s">
        <v>6542</v>
      </c>
      <c r="G404" t="s">
        <v>6542</v>
      </c>
    </row>
    <row r="405" spans="1:7" x14ac:dyDescent="0.25">
      <c r="A405">
        <v>13408776</v>
      </c>
      <c r="B405" t="s">
        <v>30617</v>
      </c>
      <c r="C405" t="s">
        <v>6542</v>
      </c>
      <c r="D405" t="s">
        <v>3472</v>
      </c>
      <c r="E405" t="s">
        <v>3472</v>
      </c>
      <c r="F405" t="s">
        <v>6542</v>
      </c>
      <c r="G405" t="s">
        <v>6542</v>
      </c>
    </row>
    <row r="406" spans="1:7" x14ac:dyDescent="0.25">
      <c r="A406">
        <v>13408778</v>
      </c>
      <c r="B406" t="s">
        <v>30618</v>
      </c>
      <c r="C406" t="s">
        <v>6542</v>
      </c>
      <c r="D406" t="s">
        <v>3472</v>
      </c>
      <c r="E406" t="s">
        <v>3472</v>
      </c>
      <c r="F406" t="s">
        <v>6542</v>
      </c>
      <c r="G406" t="s">
        <v>6542</v>
      </c>
    </row>
    <row r="407" spans="1:7" x14ac:dyDescent="0.25">
      <c r="A407">
        <v>13408780</v>
      </c>
      <c r="B407" t="s">
        <v>30619</v>
      </c>
      <c r="C407" t="s">
        <v>6542</v>
      </c>
      <c r="D407" t="s">
        <v>3472</v>
      </c>
      <c r="E407" t="s">
        <v>3472</v>
      </c>
      <c r="F407" t="s">
        <v>6542</v>
      </c>
      <c r="G407" t="s">
        <v>6542</v>
      </c>
    </row>
    <row r="408" spans="1:7" x14ac:dyDescent="0.25">
      <c r="A408">
        <v>13408810</v>
      </c>
      <c r="B408" t="s">
        <v>30620</v>
      </c>
      <c r="C408" t="s">
        <v>6542</v>
      </c>
      <c r="D408" t="s">
        <v>3472</v>
      </c>
      <c r="E408" t="s">
        <v>3472</v>
      </c>
      <c r="F408" t="s">
        <v>6542</v>
      </c>
      <c r="G408" t="s">
        <v>6542</v>
      </c>
    </row>
    <row r="409" spans="1:7" x14ac:dyDescent="0.25">
      <c r="A409">
        <v>13408812</v>
      </c>
      <c r="B409" t="s">
        <v>30621</v>
      </c>
      <c r="C409" t="s">
        <v>6542</v>
      </c>
      <c r="D409" t="s">
        <v>3472</v>
      </c>
      <c r="E409" t="s">
        <v>3472</v>
      </c>
      <c r="F409" t="s">
        <v>6542</v>
      </c>
      <c r="G409" t="s">
        <v>6542</v>
      </c>
    </row>
    <row r="410" spans="1:7" x14ac:dyDescent="0.25">
      <c r="A410">
        <v>13408814</v>
      </c>
      <c r="B410" t="s">
        <v>30622</v>
      </c>
      <c r="C410" t="s">
        <v>6542</v>
      </c>
      <c r="D410" t="s">
        <v>3472</v>
      </c>
      <c r="E410" t="s">
        <v>3472</v>
      </c>
      <c r="F410" t="s">
        <v>6542</v>
      </c>
      <c r="G410" t="s">
        <v>6542</v>
      </c>
    </row>
    <row r="411" spans="1:7" x14ac:dyDescent="0.25">
      <c r="A411">
        <v>13408816</v>
      </c>
      <c r="B411" t="s">
        <v>30623</v>
      </c>
      <c r="C411" t="s">
        <v>6542</v>
      </c>
      <c r="D411" t="s">
        <v>3472</v>
      </c>
      <c r="E411" t="s">
        <v>3472</v>
      </c>
      <c r="F411" t="s">
        <v>6542</v>
      </c>
      <c r="G411" t="s">
        <v>6542</v>
      </c>
    </row>
    <row r="412" spans="1:7" x14ac:dyDescent="0.25">
      <c r="A412">
        <v>13408818</v>
      </c>
      <c r="B412" t="s">
        <v>30624</v>
      </c>
      <c r="C412" t="s">
        <v>6542</v>
      </c>
      <c r="D412" t="s">
        <v>3472</v>
      </c>
      <c r="E412" t="s">
        <v>3472</v>
      </c>
      <c r="F412" t="s">
        <v>6542</v>
      </c>
      <c r="G412" t="s">
        <v>6542</v>
      </c>
    </row>
    <row r="413" spans="1:7" x14ac:dyDescent="0.25">
      <c r="A413">
        <v>13408870</v>
      </c>
      <c r="B413" t="s">
        <v>30625</v>
      </c>
      <c r="C413" t="s">
        <v>6542</v>
      </c>
      <c r="D413" t="s">
        <v>3472</v>
      </c>
      <c r="E413" t="s">
        <v>3472</v>
      </c>
      <c r="F413" t="s">
        <v>6542</v>
      </c>
      <c r="G413" t="s">
        <v>6542</v>
      </c>
    </row>
    <row r="414" spans="1:7" x14ac:dyDescent="0.25">
      <c r="A414">
        <v>13408872</v>
      </c>
      <c r="B414" t="s">
        <v>30626</v>
      </c>
      <c r="C414" t="s">
        <v>6542</v>
      </c>
      <c r="D414" t="s">
        <v>3472</v>
      </c>
      <c r="E414" t="s">
        <v>3472</v>
      </c>
      <c r="F414" t="s">
        <v>6542</v>
      </c>
      <c r="G414" t="s">
        <v>6542</v>
      </c>
    </row>
    <row r="415" spans="1:7" x14ac:dyDescent="0.25">
      <c r="A415">
        <v>13408874</v>
      </c>
      <c r="B415" t="s">
        <v>30627</v>
      </c>
      <c r="C415" t="s">
        <v>6542</v>
      </c>
      <c r="D415" t="s">
        <v>3472</v>
      </c>
      <c r="E415" t="s">
        <v>3472</v>
      </c>
      <c r="F415" t="s">
        <v>6542</v>
      </c>
      <c r="G415" t="s">
        <v>6542</v>
      </c>
    </row>
    <row r="416" spans="1:7" x14ac:dyDescent="0.25">
      <c r="A416">
        <v>13408876</v>
      </c>
      <c r="B416" t="s">
        <v>30628</v>
      </c>
      <c r="C416" t="s">
        <v>6542</v>
      </c>
      <c r="D416" t="s">
        <v>3472</v>
      </c>
      <c r="E416" t="s">
        <v>3472</v>
      </c>
      <c r="F416" t="s">
        <v>6542</v>
      </c>
      <c r="G416" t="s">
        <v>6542</v>
      </c>
    </row>
    <row r="417" spans="1:7" x14ac:dyDescent="0.25">
      <c r="A417">
        <v>13408878</v>
      </c>
      <c r="B417" t="s">
        <v>30629</v>
      </c>
      <c r="C417" t="s">
        <v>6542</v>
      </c>
      <c r="D417" t="s">
        <v>3472</v>
      </c>
      <c r="E417" t="s">
        <v>3472</v>
      </c>
      <c r="F417" t="s">
        <v>6542</v>
      </c>
      <c r="G417" t="s">
        <v>6542</v>
      </c>
    </row>
    <row r="418" spans="1:7" x14ac:dyDescent="0.25">
      <c r="A418">
        <v>13408936</v>
      </c>
      <c r="B418" t="s">
        <v>30630</v>
      </c>
      <c r="C418" t="s">
        <v>6542</v>
      </c>
      <c r="D418" t="s">
        <v>3472</v>
      </c>
      <c r="E418" t="s">
        <v>3472</v>
      </c>
      <c r="F418" t="s">
        <v>6542</v>
      </c>
      <c r="G418" t="s">
        <v>6542</v>
      </c>
    </row>
    <row r="419" spans="1:7" x14ac:dyDescent="0.25">
      <c r="A419">
        <v>13408938</v>
      </c>
      <c r="B419" t="s">
        <v>30631</v>
      </c>
      <c r="C419" t="s">
        <v>6542</v>
      </c>
      <c r="D419" t="s">
        <v>3472</v>
      </c>
      <c r="E419" t="s">
        <v>3472</v>
      </c>
      <c r="F419" t="s">
        <v>6542</v>
      </c>
      <c r="G419" t="s">
        <v>6542</v>
      </c>
    </row>
    <row r="420" spans="1:7" x14ac:dyDescent="0.25">
      <c r="A420">
        <v>13408940</v>
      </c>
      <c r="B420" t="s">
        <v>30632</v>
      </c>
      <c r="C420" t="s">
        <v>6542</v>
      </c>
      <c r="D420" t="s">
        <v>3472</v>
      </c>
      <c r="E420" t="s">
        <v>3472</v>
      </c>
      <c r="F420" t="s">
        <v>6542</v>
      </c>
      <c r="G420" t="s">
        <v>6542</v>
      </c>
    </row>
    <row r="421" spans="1:7" x14ac:dyDescent="0.25">
      <c r="A421">
        <v>13408942</v>
      </c>
      <c r="B421" t="s">
        <v>30633</v>
      </c>
      <c r="C421" t="s">
        <v>6542</v>
      </c>
      <c r="D421" t="s">
        <v>3472</v>
      </c>
      <c r="E421" t="s">
        <v>3472</v>
      </c>
      <c r="F421" t="s">
        <v>6542</v>
      </c>
      <c r="G421" t="s">
        <v>6542</v>
      </c>
    </row>
    <row r="422" spans="1:7" x14ac:dyDescent="0.25">
      <c r="A422">
        <v>13408944</v>
      </c>
      <c r="B422" t="s">
        <v>30634</v>
      </c>
      <c r="C422" t="s">
        <v>6542</v>
      </c>
      <c r="D422" t="s">
        <v>3472</v>
      </c>
      <c r="E422" t="s">
        <v>3472</v>
      </c>
      <c r="F422" t="s">
        <v>6542</v>
      </c>
      <c r="G422" t="s">
        <v>6542</v>
      </c>
    </row>
    <row r="423" spans="1:7" x14ac:dyDescent="0.25">
      <c r="A423">
        <v>13409064</v>
      </c>
      <c r="B423" t="s">
        <v>30635</v>
      </c>
      <c r="C423" t="s">
        <v>6542</v>
      </c>
      <c r="D423" t="s">
        <v>3472</v>
      </c>
      <c r="E423" t="s">
        <v>3472</v>
      </c>
      <c r="F423" t="s">
        <v>6542</v>
      </c>
      <c r="G423" t="s">
        <v>6542</v>
      </c>
    </row>
    <row r="424" spans="1:7" x14ac:dyDescent="0.25">
      <c r="A424">
        <v>13409066</v>
      </c>
      <c r="B424" t="s">
        <v>30636</v>
      </c>
      <c r="C424" t="s">
        <v>6542</v>
      </c>
      <c r="D424" t="s">
        <v>3472</v>
      </c>
      <c r="E424" t="s">
        <v>3472</v>
      </c>
      <c r="F424" t="s">
        <v>6542</v>
      </c>
      <c r="G424" t="s">
        <v>6542</v>
      </c>
    </row>
    <row r="425" spans="1:7" x14ac:dyDescent="0.25">
      <c r="A425">
        <v>13409068</v>
      </c>
      <c r="B425" t="s">
        <v>30637</v>
      </c>
      <c r="C425" t="s">
        <v>6542</v>
      </c>
      <c r="D425" t="s">
        <v>3472</v>
      </c>
      <c r="E425" t="s">
        <v>3472</v>
      </c>
      <c r="F425" t="s">
        <v>6542</v>
      </c>
      <c r="G425" t="s">
        <v>6542</v>
      </c>
    </row>
    <row r="426" spans="1:7" x14ac:dyDescent="0.25">
      <c r="A426">
        <v>13408880</v>
      </c>
      <c r="B426" t="s">
        <v>30638</v>
      </c>
      <c r="C426" t="s">
        <v>6542</v>
      </c>
      <c r="D426" t="s">
        <v>3472</v>
      </c>
      <c r="E426" t="s">
        <v>3472</v>
      </c>
      <c r="F426" t="s">
        <v>6542</v>
      </c>
      <c r="G426" t="s">
        <v>6542</v>
      </c>
    </row>
    <row r="427" spans="1:7" x14ac:dyDescent="0.25">
      <c r="A427">
        <v>13408882</v>
      </c>
      <c r="B427" t="s">
        <v>30639</v>
      </c>
      <c r="C427" t="s">
        <v>6542</v>
      </c>
      <c r="D427" t="s">
        <v>3472</v>
      </c>
      <c r="E427" t="s">
        <v>3472</v>
      </c>
      <c r="F427" t="s">
        <v>6542</v>
      </c>
      <c r="G427" t="s">
        <v>6542</v>
      </c>
    </row>
    <row r="428" spans="1:7" x14ac:dyDescent="0.25">
      <c r="A428">
        <v>13408884</v>
      </c>
      <c r="B428" t="s">
        <v>30640</v>
      </c>
      <c r="C428" t="s">
        <v>6542</v>
      </c>
      <c r="D428" t="s">
        <v>3472</v>
      </c>
      <c r="E428" t="s">
        <v>3472</v>
      </c>
      <c r="F428" t="s">
        <v>6542</v>
      </c>
      <c r="G428" t="s">
        <v>6542</v>
      </c>
    </row>
    <row r="429" spans="1:7" x14ac:dyDescent="0.25">
      <c r="A429">
        <v>13408946</v>
      </c>
      <c r="B429" t="s">
        <v>30641</v>
      </c>
      <c r="C429" t="s">
        <v>6542</v>
      </c>
      <c r="D429" t="s">
        <v>3472</v>
      </c>
      <c r="E429" t="s">
        <v>3472</v>
      </c>
      <c r="F429" t="s">
        <v>6542</v>
      </c>
      <c r="G429" t="s">
        <v>6542</v>
      </c>
    </row>
    <row r="430" spans="1:7" x14ac:dyDescent="0.25">
      <c r="A430">
        <v>13408948</v>
      </c>
      <c r="B430" t="s">
        <v>30642</v>
      </c>
      <c r="C430" t="s">
        <v>6542</v>
      </c>
      <c r="D430" t="s">
        <v>3472</v>
      </c>
      <c r="E430" t="s">
        <v>3472</v>
      </c>
      <c r="F430" t="s">
        <v>6542</v>
      </c>
      <c r="G430" t="s">
        <v>6542</v>
      </c>
    </row>
    <row r="431" spans="1:7" x14ac:dyDescent="0.25">
      <c r="A431">
        <v>13408950</v>
      </c>
      <c r="B431" t="s">
        <v>30643</v>
      </c>
      <c r="C431" t="s">
        <v>6542</v>
      </c>
      <c r="D431" t="s">
        <v>3472</v>
      </c>
      <c r="E431" t="s">
        <v>3472</v>
      </c>
      <c r="F431" t="s">
        <v>6542</v>
      </c>
      <c r="G431" t="s">
        <v>6542</v>
      </c>
    </row>
    <row r="432" spans="1:7" x14ac:dyDescent="0.25">
      <c r="A432">
        <v>13408952</v>
      </c>
      <c r="B432" t="s">
        <v>30644</v>
      </c>
      <c r="C432" t="s">
        <v>6542</v>
      </c>
      <c r="D432" t="s">
        <v>3472</v>
      </c>
      <c r="E432" t="s">
        <v>3472</v>
      </c>
      <c r="F432" t="s">
        <v>6542</v>
      </c>
      <c r="G432" t="s">
        <v>6542</v>
      </c>
    </row>
    <row r="433" spans="1:7" x14ac:dyDescent="0.25">
      <c r="A433">
        <v>13408954</v>
      </c>
      <c r="B433" t="s">
        <v>30645</v>
      </c>
      <c r="C433" t="s">
        <v>6542</v>
      </c>
      <c r="D433" t="s">
        <v>3472</v>
      </c>
      <c r="E433" t="s">
        <v>3472</v>
      </c>
      <c r="F433" t="s">
        <v>6542</v>
      </c>
      <c r="G433" t="s">
        <v>6542</v>
      </c>
    </row>
    <row r="434" spans="1:7" x14ac:dyDescent="0.25">
      <c r="A434">
        <v>13409106</v>
      </c>
      <c r="B434" t="s">
        <v>30646</v>
      </c>
      <c r="C434" t="s">
        <v>6542</v>
      </c>
      <c r="D434" t="s">
        <v>3472</v>
      </c>
      <c r="E434" t="s">
        <v>3472</v>
      </c>
      <c r="F434" t="s">
        <v>6542</v>
      </c>
      <c r="G434" t="s">
        <v>6542</v>
      </c>
    </row>
    <row r="435" spans="1:7" x14ac:dyDescent="0.25">
      <c r="A435">
        <v>13409108</v>
      </c>
      <c r="B435" t="s">
        <v>30647</v>
      </c>
      <c r="C435" t="s">
        <v>6542</v>
      </c>
      <c r="D435" t="s">
        <v>3472</v>
      </c>
      <c r="E435" t="s">
        <v>3472</v>
      </c>
      <c r="F435" t="s">
        <v>6542</v>
      </c>
      <c r="G435" t="s">
        <v>6542</v>
      </c>
    </row>
    <row r="436" spans="1:7" x14ac:dyDescent="0.25">
      <c r="A436">
        <v>13409110</v>
      </c>
      <c r="B436" t="s">
        <v>30648</v>
      </c>
      <c r="C436" t="s">
        <v>6542</v>
      </c>
      <c r="D436" t="s">
        <v>3472</v>
      </c>
      <c r="E436" t="s">
        <v>3472</v>
      </c>
      <c r="F436" t="s">
        <v>6542</v>
      </c>
      <c r="G436" t="s">
        <v>6542</v>
      </c>
    </row>
    <row r="437" spans="1:7" x14ac:dyDescent="0.25">
      <c r="A437">
        <v>13409112</v>
      </c>
      <c r="B437" t="s">
        <v>30649</v>
      </c>
      <c r="C437" t="s">
        <v>6542</v>
      </c>
      <c r="D437" t="s">
        <v>3472</v>
      </c>
      <c r="E437" t="s">
        <v>3472</v>
      </c>
      <c r="F437" t="s">
        <v>6542</v>
      </c>
      <c r="G437" t="s">
        <v>6542</v>
      </c>
    </row>
    <row r="438" spans="1:7" x14ac:dyDescent="0.25">
      <c r="A438">
        <v>13409114</v>
      </c>
      <c r="B438" t="s">
        <v>30650</v>
      </c>
      <c r="C438" t="s">
        <v>6542</v>
      </c>
      <c r="D438" t="s">
        <v>3472</v>
      </c>
      <c r="E438" t="s">
        <v>3472</v>
      </c>
      <c r="F438" t="s">
        <v>6542</v>
      </c>
      <c r="G438" t="s">
        <v>6542</v>
      </c>
    </row>
    <row r="439" spans="1:7" x14ac:dyDescent="0.25">
      <c r="A439">
        <v>13409136</v>
      </c>
      <c r="B439" t="s">
        <v>30651</v>
      </c>
      <c r="C439" t="s">
        <v>6542</v>
      </c>
      <c r="D439" t="s">
        <v>3472</v>
      </c>
      <c r="E439" t="s">
        <v>3472</v>
      </c>
      <c r="F439" t="s">
        <v>6542</v>
      </c>
      <c r="G439" t="s">
        <v>6542</v>
      </c>
    </row>
    <row r="440" spans="1:7" x14ac:dyDescent="0.25">
      <c r="A440">
        <v>13409138</v>
      </c>
      <c r="B440" t="s">
        <v>30652</v>
      </c>
      <c r="C440" t="s">
        <v>6542</v>
      </c>
      <c r="D440" t="s">
        <v>3472</v>
      </c>
      <c r="E440" t="s">
        <v>3472</v>
      </c>
      <c r="F440" t="s">
        <v>6542</v>
      </c>
      <c r="G440" t="s">
        <v>6542</v>
      </c>
    </row>
    <row r="441" spans="1:7" x14ac:dyDescent="0.25">
      <c r="A441">
        <v>13409140</v>
      </c>
      <c r="B441" t="s">
        <v>30653</v>
      </c>
      <c r="C441" t="s">
        <v>6542</v>
      </c>
      <c r="D441" t="s">
        <v>3472</v>
      </c>
      <c r="E441" t="s">
        <v>3472</v>
      </c>
      <c r="F441" t="s">
        <v>6542</v>
      </c>
      <c r="G441" t="s">
        <v>6542</v>
      </c>
    </row>
    <row r="442" spans="1:7" x14ac:dyDescent="0.25">
      <c r="A442">
        <v>13409142</v>
      </c>
      <c r="B442" t="s">
        <v>30654</v>
      </c>
      <c r="C442" t="s">
        <v>6542</v>
      </c>
      <c r="D442" t="s">
        <v>3472</v>
      </c>
      <c r="E442" t="s">
        <v>3472</v>
      </c>
      <c r="F442" t="s">
        <v>6542</v>
      </c>
      <c r="G442" t="s">
        <v>6542</v>
      </c>
    </row>
    <row r="443" spans="1:7" x14ac:dyDescent="0.25">
      <c r="A443">
        <v>13409144</v>
      </c>
      <c r="B443" t="s">
        <v>30655</v>
      </c>
      <c r="C443" t="s">
        <v>6542</v>
      </c>
      <c r="D443" t="s">
        <v>3472</v>
      </c>
      <c r="E443" t="s">
        <v>3472</v>
      </c>
      <c r="F443" t="s">
        <v>6542</v>
      </c>
      <c r="G443" t="s">
        <v>6542</v>
      </c>
    </row>
    <row r="444" spans="1:7" x14ac:dyDescent="0.25">
      <c r="A444">
        <v>13409166</v>
      </c>
      <c r="B444" t="s">
        <v>30656</v>
      </c>
      <c r="C444" t="s">
        <v>6542</v>
      </c>
      <c r="D444" t="s">
        <v>3472</v>
      </c>
      <c r="E444" t="s">
        <v>3472</v>
      </c>
      <c r="F444" t="s">
        <v>6542</v>
      </c>
      <c r="G444" t="s">
        <v>6542</v>
      </c>
    </row>
    <row r="445" spans="1:7" x14ac:dyDescent="0.25">
      <c r="A445">
        <v>13409168</v>
      </c>
      <c r="B445" t="s">
        <v>30657</v>
      </c>
      <c r="C445" t="s">
        <v>6542</v>
      </c>
      <c r="D445" t="s">
        <v>3472</v>
      </c>
      <c r="E445" t="s">
        <v>3472</v>
      </c>
      <c r="F445" t="s">
        <v>6542</v>
      </c>
      <c r="G445" t="s">
        <v>6542</v>
      </c>
    </row>
    <row r="446" spans="1:7" x14ac:dyDescent="0.25">
      <c r="A446">
        <v>13409182</v>
      </c>
      <c r="B446" t="s">
        <v>30658</v>
      </c>
      <c r="C446" t="s">
        <v>6542</v>
      </c>
      <c r="D446" t="s">
        <v>3472</v>
      </c>
      <c r="E446" t="s">
        <v>3472</v>
      </c>
      <c r="F446" t="s">
        <v>6542</v>
      </c>
      <c r="G446" t="s">
        <v>6542</v>
      </c>
    </row>
    <row r="447" spans="1:7" x14ac:dyDescent="0.25">
      <c r="A447">
        <v>13409184</v>
      </c>
      <c r="B447" t="s">
        <v>30659</v>
      </c>
      <c r="C447" t="s">
        <v>6542</v>
      </c>
      <c r="D447" t="s">
        <v>3472</v>
      </c>
      <c r="E447" t="s">
        <v>3472</v>
      </c>
      <c r="F447" t="s">
        <v>6542</v>
      </c>
      <c r="G447" t="s">
        <v>6542</v>
      </c>
    </row>
    <row r="448" spans="1:7" x14ac:dyDescent="0.25">
      <c r="A448">
        <v>13409206</v>
      </c>
      <c r="B448" t="s">
        <v>30660</v>
      </c>
      <c r="C448" t="s">
        <v>6542</v>
      </c>
      <c r="D448" t="s">
        <v>3472</v>
      </c>
      <c r="E448" t="s">
        <v>3472</v>
      </c>
      <c r="F448" t="s">
        <v>6542</v>
      </c>
      <c r="G448" t="s">
        <v>6542</v>
      </c>
    </row>
    <row r="449" spans="1:7" x14ac:dyDescent="0.25">
      <c r="A449">
        <v>13409208</v>
      </c>
      <c r="B449" t="s">
        <v>30661</v>
      </c>
      <c r="C449" t="s">
        <v>6542</v>
      </c>
      <c r="D449" t="s">
        <v>3472</v>
      </c>
      <c r="E449" t="s">
        <v>3472</v>
      </c>
      <c r="F449" t="s">
        <v>6542</v>
      </c>
      <c r="G449" t="s">
        <v>6542</v>
      </c>
    </row>
    <row r="450" spans="1:7" x14ac:dyDescent="0.25">
      <c r="A450">
        <v>13409210</v>
      </c>
      <c r="B450" t="s">
        <v>30662</v>
      </c>
      <c r="C450" t="s">
        <v>6542</v>
      </c>
      <c r="D450" t="s">
        <v>3472</v>
      </c>
      <c r="E450" t="s">
        <v>3472</v>
      </c>
      <c r="F450" t="s">
        <v>6542</v>
      </c>
      <c r="G450" t="s">
        <v>6542</v>
      </c>
    </row>
    <row r="451" spans="1:7" x14ac:dyDescent="0.25">
      <c r="A451">
        <v>13409212</v>
      </c>
      <c r="B451" t="s">
        <v>30663</v>
      </c>
      <c r="C451" t="s">
        <v>6542</v>
      </c>
      <c r="D451" t="s">
        <v>3472</v>
      </c>
      <c r="E451" t="s">
        <v>3472</v>
      </c>
      <c r="F451" t="s">
        <v>6542</v>
      </c>
      <c r="G451" t="s">
        <v>6542</v>
      </c>
    </row>
    <row r="452" spans="1:7" x14ac:dyDescent="0.25">
      <c r="A452">
        <v>13409214</v>
      </c>
      <c r="B452" t="s">
        <v>30664</v>
      </c>
      <c r="C452" t="s">
        <v>6542</v>
      </c>
      <c r="D452" t="s">
        <v>3472</v>
      </c>
      <c r="E452" t="s">
        <v>3472</v>
      </c>
      <c r="F452" t="s">
        <v>6542</v>
      </c>
      <c r="G452" t="s">
        <v>6542</v>
      </c>
    </row>
    <row r="453" spans="1:7" x14ac:dyDescent="0.25">
      <c r="A453">
        <v>13409236</v>
      </c>
      <c r="B453" t="s">
        <v>30665</v>
      </c>
      <c r="C453" t="s">
        <v>6542</v>
      </c>
      <c r="D453" t="s">
        <v>3472</v>
      </c>
      <c r="E453" t="s">
        <v>3472</v>
      </c>
      <c r="F453" t="s">
        <v>6542</v>
      </c>
      <c r="G453" t="s">
        <v>6542</v>
      </c>
    </row>
    <row r="454" spans="1:7" x14ac:dyDescent="0.25">
      <c r="A454">
        <v>13409238</v>
      </c>
      <c r="B454" t="s">
        <v>30666</v>
      </c>
      <c r="C454" t="s">
        <v>6542</v>
      </c>
      <c r="D454" t="s">
        <v>3472</v>
      </c>
      <c r="E454" t="s">
        <v>3472</v>
      </c>
      <c r="F454" t="s">
        <v>6542</v>
      </c>
      <c r="G454" t="s">
        <v>6542</v>
      </c>
    </row>
    <row r="455" spans="1:7" x14ac:dyDescent="0.25">
      <c r="A455">
        <v>13409240</v>
      </c>
      <c r="B455" t="s">
        <v>30667</v>
      </c>
      <c r="C455" t="s">
        <v>6542</v>
      </c>
      <c r="D455" t="s">
        <v>3472</v>
      </c>
      <c r="E455" t="s">
        <v>3472</v>
      </c>
      <c r="F455" t="s">
        <v>6542</v>
      </c>
      <c r="G455" t="s">
        <v>6542</v>
      </c>
    </row>
    <row r="456" spans="1:7" x14ac:dyDescent="0.25">
      <c r="A456">
        <v>13409242</v>
      </c>
      <c r="B456" t="s">
        <v>30668</v>
      </c>
      <c r="C456" t="s">
        <v>6542</v>
      </c>
      <c r="D456" t="s">
        <v>3472</v>
      </c>
      <c r="E456" t="s">
        <v>3472</v>
      </c>
      <c r="F456" t="s">
        <v>6542</v>
      </c>
      <c r="G456" t="s">
        <v>6542</v>
      </c>
    </row>
    <row r="457" spans="1:7" x14ac:dyDescent="0.25">
      <c r="A457">
        <v>13409244</v>
      </c>
      <c r="B457" t="s">
        <v>30669</v>
      </c>
      <c r="C457" t="s">
        <v>6542</v>
      </c>
      <c r="D457" t="s">
        <v>3472</v>
      </c>
      <c r="E457" t="s">
        <v>3472</v>
      </c>
      <c r="F457" t="s">
        <v>6542</v>
      </c>
      <c r="G457" t="s">
        <v>6542</v>
      </c>
    </row>
    <row r="458" spans="1:7" x14ac:dyDescent="0.25">
      <c r="A458">
        <v>13409262</v>
      </c>
      <c r="B458" t="s">
        <v>30670</v>
      </c>
      <c r="C458" t="s">
        <v>6542</v>
      </c>
      <c r="D458" t="s">
        <v>3472</v>
      </c>
      <c r="E458" t="s">
        <v>3472</v>
      </c>
      <c r="F458" t="s">
        <v>6542</v>
      </c>
      <c r="G458" t="s">
        <v>6542</v>
      </c>
    </row>
    <row r="459" spans="1:7" x14ac:dyDescent="0.25">
      <c r="A459">
        <v>13409264</v>
      </c>
      <c r="B459" t="s">
        <v>30671</v>
      </c>
      <c r="C459" t="s">
        <v>6542</v>
      </c>
      <c r="D459" t="s">
        <v>3472</v>
      </c>
      <c r="E459" t="s">
        <v>3472</v>
      </c>
      <c r="F459" t="s">
        <v>6542</v>
      </c>
      <c r="G459" t="s">
        <v>6542</v>
      </c>
    </row>
    <row r="460" spans="1:7" x14ac:dyDescent="0.25">
      <c r="A460">
        <v>13409266</v>
      </c>
      <c r="B460" t="s">
        <v>30672</v>
      </c>
      <c r="C460" t="s">
        <v>6542</v>
      </c>
      <c r="D460" t="s">
        <v>3472</v>
      </c>
      <c r="E460" t="s">
        <v>3472</v>
      </c>
      <c r="F460" t="s">
        <v>6542</v>
      </c>
      <c r="G460" t="s">
        <v>6542</v>
      </c>
    </row>
    <row r="461" spans="1:7" x14ac:dyDescent="0.25">
      <c r="A461">
        <v>13409268</v>
      </c>
      <c r="B461" t="s">
        <v>30673</v>
      </c>
      <c r="C461" t="s">
        <v>6542</v>
      </c>
      <c r="D461" t="s">
        <v>3472</v>
      </c>
      <c r="E461" t="s">
        <v>3472</v>
      </c>
      <c r="F461" t="s">
        <v>6542</v>
      </c>
      <c r="G461" t="s">
        <v>6542</v>
      </c>
    </row>
    <row r="462" spans="1:7" x14ac:dyDescent="0.25">
      <c r="A462">
        <v>13409270</v>
      </c>
      <c r="B462" t="s">
        <v>30674</v>
      </c>
      <c r="C462" t="s">
        <v>6542</v>
      </c>
      <c r="D462" t="s">
        <v>3472</v>
      </c>
      <c r="E462" t="s">
        <v>3472</v>
      </c>
      <c r="F462" t="s">
        <v>6542</v>
      </c>
      <c r="G462" t="s">
        <v>6542</v>
      </c>
    </row>
    <row r="463" spans="1:7" x14ac:dyDescent="0.25">
      <c r="A463">
        <v>13408998</v>
      </c>
      <c r="B463" t="s">
        <v>30675</v>
      </c>
      <c r="C463" t="s">
        <v>6542</v>
      </c>
      <c r="D463" t="s">
        <v>3472</v>
      </c>
      <c r="E463" t="s">
        <v>3472</v>
      </c>
      <c r="F463" t="s">
        <v>6542</v>
      </c>
      <c r="G463" t="s">
        <v>6542</v>
      </c>
    </row>
    <row r="464" spans="1:7" x14ac:dyDescent="0.25">
      <c r="A464">
        <v>13409000</v>
      </c>
      <c r="B464" t="s">
        <v>30676</v>
      </c>
      <c r="C464" t="s">
        <v>6542</v>
      </c>
      <c r="D464" t="s">
        <v>3472</v>
      </c>
      <c r="E464" t="s">
        <v>3472</v>
      </c>
      <c r="F464" t="s">
        <v>6542</v>
      </c>
      <c r="G464" t="s">
        <v>6542</v>
      </c>
    </row>
    <row r="465" spans="1:7" x14ac:dyDescent="0.25">
      <c r="A465">
        <v>13409002</v>
      </c>
      <c r="B465" t="s">
        <v>30677</v>
      </c>
      <c r="C465" t="s">
        <v>6542</v>
      </c>
      <c r="D465" t="s">
        <v>3472</v>
      </c>
      <c r="E465" t="s">
        <v>3472</v>
      </c>
      <c r="F465" t="s">
        <v>6542</v>
      </c>
      <c r="G465" t="s">
        <v>6542</v>
      </c>
    </row>
    <row r="466" spans="1:7" x14ac:dyDescent="0.25">
      <c r="A466">
        <v>13409004</v>
      </c>
      <c r="B466" t="s">
        <v>30678</v>
      </c>
      <c r="C466" t="s">
        <v>6542</v>
      </c>
      <c r="D466" t="s">
        <v>3472</v>
      </c>
      <c r="E466" t="s">
        <v>3472</v>
      </c>
      <c r="F466" t="s">
        <v>6542</v>
      </c>
      <c r="G466" t="s">
        <v>6542</v>
      </c>
    </row>
    <row r="467" spans="1:7" x14ac:dyDescent="0.25">
      <c r="A467">
        <v>13409006</v>
      </c>
      <c r="B467" t="s">
        <v>30679</v>
      </c>
      <c r="C467" t="s">
        <v>6542</v>
      </c>
      <c r="D467" t="s">
        <v>3472</v>
      </c>
      <c r="E467" t="s">
        <v>3472</v>
      </c>
      <c r="F467" t="s">
        <v>6542</v>
      </c>
      <c r="G467" t="s">
        <v>6542</v>
      </c>
    </row>
    <row r="468" spans="1:7" x14ac:dyDescent="0.25">
      <c r="A468">
        <v>13408622</v>
      </c>
      <c r="B468" t="s">
        <v>30680</v>
      </c>
      <c r="C468" t="s">
        <v>6542</v>
      </c>
      <c r="D468" t="s">
        <v>3472</v>
      </c>
      <c r="E468" t="s">
        <v>3472</v>
      </c>
      <c r="F468" t="s">
        <v>6542</v>
      </c>
      <c r="G468" t="s">
        <v>6542</v>
      </c>
    </row>
    <row r="469" spans="1:7" x14ac:dyDescent="0.25">
      <c r="A469">
        <v>13408624</v>
      </c>
      <c r="B469" t="s">
        <v>30681</v>
      </c>
      <c r="C469" t="s">
        <v>6542</v>
      </c>
      <c r="D469" t="s">
        <v>3472</v>
      </c>
      <c r="E469" t="s">
        <v>3472</v>
      </c>
      <c r="F469" t="s">
        <v>6542</v>
      </c>
      <c r="G469" t="s">
        <v>6542</v>
      </c>
    </row>
    <row r="470" spans="1:7" x14ac:dyDescent="0.25">
      <c r="A470">
        <v>13408626</v>
      </c>
      <c r="B470" t="s">
        <v>30682</v>
      </c>
      <c r="C470" t="s">
        <v>6542</v>
      </c>
      <c r="D470" t="s">
        <v>3472</v>
      </c>
      <c r="E470" t="s">
        <v>3472</v>
      </c>
      <c r="F470" t="s">
        <v>6542</v>
      </c>
      <c r="G470" t="s">
        <v>6542</v>
      </c>
    </row>
    <row r="471" spans="1:7" x14ac:dyDescent="0.25">
      <c r="A471">
        <v>13408628</v>
      </c>
      <c r="B471" t="s">
        <v>30683</v>
      </c>
      <c r="C471" t="s">
        <v>6542</v>
      </c>
      <c r="D471" t="s">
        <v>3472</v>
      </c>
      <c r="E471" t="s">
        <v>3472</v>
      </c>
      <c r="F471" t="s">
        <v>6542</v>
      </c>
      <c r="G471" t="s">
        <v>6542</v>
      </c>
    </row>
    <row r="472" spans="1:7" x14ac:dyDescent="0.25">
      <c r="A472">
        <v>13408630</v>
      </c>
      <c r="B472" t="s">
        <v>30684</v>
      </c>
      <c r="C472" t="s">
        <v>6542</v>
      </c>
      <c r="D472" t="s">
        <v>3472</v>
      </c>
      <c r="E472" t="s">
        <v>3472</v>
      </c>
      <c r="F472" t="s">
        <v>6542</v>
      </c>
      <c r="G472" t="s">
        <v>6542</v>
      </c>
    </row>
    <row r="473" spans="1:7" x14ac:dyDescent="0.25">
      <c r="A473">
        <v>13408662</v>
      </c>
      <c r="B473" t="s">
        <v>30685</v>
      </c>
      <c r="C473" t="s">
        <v>6542</v>
      </c>
      <c r="D473" t="s">
        <v>3472</v>
      </c>
      <c r="E473" t="s">
        <v>3472</v>
      </c>
      <c r="F473" t="s">
        <v>6542</v>
      </c>
      <c r="G473" t="s">
        <v>6542</v>
      </c>
    </row>
    <row r="474" spans="1:7" x14ac:dyDescent="0.25">
      <c r="A474">
        <v>13408664</v>
      </c>
      <c r="B474" t="s">
        <v>30686</v>
      </c>
      <c r="C474" t="s">
        <v>6542</v>
      </c>
      <c r="D474" t="s">
        <v>3472</v>
      </c>
      <c r="E474" t="s">
        <v>3472</v>
      </c>
      <c r="F474" t="s">
        <v>6542</v>
      </c>
      <c r="G474" t="s">
        <v>6542</v>
      </c>
    </row>
    <row r="475" spans="1:7" x14ac:dyDescent="0.25">
      <c r="A475">
        <v>13408666</v>
      </c>
      <c r="B475" t="s">
        <v>30687</v>
      </c>
      <c r="C475" t="s">
        <v>6542</v>
      </c>
      <c r="D475" t="s">
        <v>3472</v>
      </c>
      <c r="E475" t="s">
        <v>3472</v>
      </c>
      <c r="F475" t="s">
        <v>6542</v>
      </c>
      <c r="G475" t="s">
        <v>6542</v>
      </c>
    </row>
    <row r="476" spans="1:7" x14ac:dyDescent="0.25">
      <c r="A476">
        <v>13408668</v>
      </c>
      <c r="B476" t="s">
        <v>30688</v>
      </c>
      <c r="C476" t="s">
        <v>6542</v>
      </c>
      <c r="D476" t="s">
        <v>3472</v>
      </c>
      <c r="E476" t="s">
        <v>3472</v>
      </c>
      <c r="F476" t="s">
        <v>6542</v>
      </c>
      <c r="G476" t="s">
        <v>6542</v>
      </c>
    </row>
    <row r="477" spans="1:7" x14ac:dyDescent="0.25">
      <c r="A477">
        <v>13408670</v>
      </c>
      <c r="B477" t="s">
        <v>30689</v>
      </c>
      <c r="C477" t="s">
        <v>6542</v>
      </c>
      <c r="D477" t="s">
        <v>3472</v>
      </c>
      <c r="E477" t="s">
        <v>3472</v>
      </c>
      <c r="F477" t="s">
        <v>6542</v>
      </c>
      <c r="G477" t="s">
        <v>6542</v>
      </c>
    </row>
    <row r="478" spans="1:7" x14ac:dyDescent="0.25">
      <c r="A478">
        <v>13408702</v>
      </c>
      <c r="B478" t="s">
        <v>30690</v>
      </c>
      <c r="C478" t="s">
        <v>6542</v>
      </c>
      <c r="D478" t="s">
        <v>3472</v>
      </c>
      <c r="E478" t="s">
        <v>3472</v>
      </c>
      <c r="F478" t="s">
        <v>6542</v>
      </c>
      <c r="G478" t="s">
        <v>6542</v>
      </c>
    </row>
    <row r="479" spans="1:7" x14ac:dyDescent="0.25">
      <c r="A479">
        <v>13408704</v>
      </c>
      <c r="B479" t="s">
        <v>30691</v>
      </c>
      <c r="C479" t="s">
        <v>6542</v>
      </c>
      <c r="D479" t="s">
        <v>3472</v>
      </c>
      <c r="E479" t="s">
        <v>3472</v>
      </c>
      <c r="F479" t="s">
        <v>6542</v>
      </c>
      <c r="G479" t="s">
        <v>6542</v>
      </c>
    </row>
    <row r="480" spans="1:7" x14ac:dyDescent="0.25">
      <c r="A480">
        <v>13408706</v>
      </c>
      <c r="B480" t="s">
        <v>30692</v>
      </c>
      <c r="C480" t="s">
        <v>6542</v>
      </c>
      <c r="D480" t="s">
        <v>3472</v>
      </c>
      <c r="E480" t="s">
        <v>3472</v>
      </c>
      <c r="F480" t="s">
        <v>6542</v>
      </c>
      <c r="G480" t="s">
        <v>6542</v>
      </c>
    </row>
    <row r="481" spans="1:7" x14ac:dyDescent="0.25">
      <c r="A481">
        <v>13408708</v>
      </c>
      <c r="B481" t="s">
        <v>30693</v>
      </c>
      <c r="C481" t="s">
        <v>6542</v>
      </c>
      <c r="D481" t="s">
        <v>3472</v>
      </c>
      <c r="E481" t="s">
        <v>3472</v>
      </c>
      <c r="F481" t="s">
        <v>6542</v>
      </c>
      <c r="G481" t="s">
        <v>6542</v>
      </c>
    </row>
    <row r="482" spans="1:7" x14ac:dyDescent="0.25">
      <c r="A482">
        <v>13408710</v>
      </c>
      <c r="B482" t="s">
        <v>30694</v>
      </c>
      <c r="C482" t="s">
        <v>6542</v>
      </c>
      <c r="D482" t="s">
        <v>3472</v>
      </c>
      <c r="E482" t="s">
        <v>3472</v>
      </c>
      <c r="F482" t="s">
        <v>6542</v>
      </c>
      <c r="G482" t="s">
        <v>6542</v>
      </c>
    </row>
    <row r="483" spans="1:7" x14ac:dyDescent="0.25">
      <c r="A483">
        <v>13408742</v>
      </c>
      <c r="B483" t="s">
        <v>30695</v>
      </c>
      <c r="C483" t="s">
        <v>6542</v>
      </c>
      <c r="D483" t="s">
        <v>3472</v>
      </c>
      <c r="E483" t="s">
        <v>3472</v>
      </c>
      <c r="F483" t="s">
        <v>6542</v>
      </c>
      <c r="G483" t="s">
        <v>6542</v>
      </c>
    </row>
    <row r="484" spans="1:7" x14ac:dyDescent="0.25">
      <c r="A484">
        <v>13408744</v>
      </c>
      <c r="B484" t="s">
        <v>30696</v>
      </c>
      <c r="C484" t="s">
        <v>6542</v>
      </c>
      <c r="D484" t="s">
        <v>3472</v>
      </c>
      <c r="E484" t="s">
        <v>3472</v>
      </c>
      <c r="F484" t="s">
        <v>6542</v>
      </c>
      <c r="G484" t="s">
        <v>6542</v>
      </c>
    </row>
    <row r="485" spans="1:7" x14ac:dyDescent="0.25">
      <c r="A485">
        <v>13408746</v>
      </c>
      <c r="B485" t="s">
        <v>30697</v>
      </c>
      <c r="C485" t="s">
        <v>6542</v>
      </c>
      <c r="D485" t="s">
        <v>3472</v>
      </c>
      <c r="E485" t="s">
        <v>3472</v>
      </c>
      <c r="F485" t="s">
        <v>6542</v>
      </c>
      <c r="G485" t="s">
        <v>6542</v>
      </c>
    </row>
    <row r="486" spans="1:7" x14ac:dyDescent="0.25">
      <c r="A486">
        <v>13408748</v>
      </c>
      <c r="B486" t="s">
        <v>30698</v>
      </c>
      <c r="C486" t="s">
        <v>6542</v>
      </c>
      <c r="D486" t="s">
        <v>3472</v>
      </c>
      <c r="E486" t="s">
        <v>3472</v>
      </c>
      <c r="F486" t="s">
        <v>6542</v>
      </c>
      <c r="G486" t="s">
        <v>6542</v>
      </c>
    </row>
    <row r="487" spans="1:7" x14ac:dyDescent="0.25">
      <c r="A487">
        <v>13408750</v>
      </c>
      <c r="B487" t="s">
        <v>30699</v>
      </c>
      <c r="C487" t="s">
        <v>6542</v>
      </c>
      <c r="D487" t="s">
        <v>3472</v>
      </c>
      <c r="E487" t="s">
        <v>3472</v>
      </c>
      <c r="F487" t="s">
        <v>6542</v>
      </c>
      <c r="G487" t="s">
        <v>6542</v>
      </c>
    </row>
    <row r="488" spans="1:7" x14ac:dyDescent="0.25">
      <c r="A488">
        <v>13408782</v>
      </c>
      <c r="B488" t="s">
        <v>30700</v>
      </c>
      <c r="C488" t="s">
        <v>6542</v>
      </c>
      <c r="D488" t="s">
        <v>3472</v>
      </c>
      <c r="E488" t="s">
        <v>3472</v>
      </c>
      <c r="F488" t="s">
        <v>6542</v>
      </c>
      <c r="G488" t="s">
        <v>6542</v>
      </c>
    </row>
    <row r="489" spans="1:7" x14ac:dyDescent="0.25">
      <c r="A489">
        <v>13408784</v>
      </c>
      <c r="B489" t="s">
        <v>30701</v>
      </c>
      <c r="C489" t="s">
        <v>6542</v>
      </c>
      <c r="D489" t="s">
        <v>3472</v>
      </c>
      <c r="E489" t="s">
        <v>3472</v>
      </c>
      <c r="F489" t="s">
        <v>6542</v>
      </c>
      <c r="G489" t="s">
        <v>6542</v>
      </c>
    </row>
    <row r="490" spans="1:7" x14ac:dyDescent="0.25">
      <c r="A490">
        <v>13408786</v>
      </c>
      <c r="B490" t="s">
        <v>30702</v>
      </c>
      <c r="C490" t="s">
        <v>6542</v>
      </c>
      <c r="D490" t="s">
        <v>3472</v>
      </c>
      <c r="E490" t="s">
        <v>3472</v>
      </c>
      <c r="F490" t="s">
        <v>6542</v>
      </c>
      <c r="G490" t="s">
        <v>6542</v>
      </c>
    </row>
    <row r="491" spans="1:7" x14ac:dyDescent="0.25">
      <c r="A491">
        <v>13408788</v>
      </c>
      <c r="B491" t="s">
        <v>30703</v>
      </c>
      <c r="C491" t="s">
        <v>6542</v>
      </c>
      <c r="D491" t="s">
        <v>3472</v>
      </c>
      <c r="E491" t="s">
        <v>3472</v>
      </c>
      <c r="F491" t="s">
        <v>6542</v>
      </c>
      <c r="G491" t="s">
        <v>6542</v>
      </c>
    </row>
    <row r="492" spans="1:7" x14ac:dyDescent="0.25">
      <c r="A492">
        <v>13408790</v>
      </c>
      <c r="B492" t="s">
        <v>30704</v>
      </c>
      <c r="C492" t="s">
        <v>6542</v>
      </c>
      <c r="D492" t="s">
        <v>3472</v>
      </c>
      <c r="E492" t="s">
        <v>3472</v>
      </c>
      <c r="F492" t="s">
        <v>6542</v>
      </c>
      <c r="G492" t="s">
        <v>6542</v>
      </c>
    </row>
    <row r="493" spans="1:7" x14ac:dyDescent="0.25">
      <c r="A493">
        <v>13408820</v>
      </c>
      <c r="B493" t="s">
        <v>30705</v>
      </c>
      <c r="C493" t="s">
        <v>6542</v>
      </c>
      <c r="D493" t="s">
        <v>3472</v>
      </c>
      <c r="E493" t="s">
        <v>3472</v>
      </c>
      <c r="F493" t="s">
        <v>6542</v>
      </c>
      <c r="G493" t="s">
        <v>6542</v>
      </c>
    </row>
    <row r="494" spans="1:7" x14ac:dyDescent="0.25">
      <c r="A494">
        <v>13408822</v>
      </c>
      <c r="B494" t="s">
        <v>30706</v>
      </c>
      <c r="C494" t="s">
        <v>6542</v>
      </c>
      <c r="D494" t="s">
        <v>3472</v>
      </c>
      <c r="E494" t="s">
        <v>3472</v>
      </c>
      <c r="F494" t="s">
        <v>6542</v>
      </c>
      <c r="G494" t="s">
        <v>6542</v>
      </c>
    </row>
    <row r="495" spans="1:7" x14ac:dyDescent="0.25">
      <c r="A495">
        <v>13408824</v>
      </c>
      <c r="B495" t="s">
        <v>30707</v>
      </c>
      <c r="C495" t="s">
        <v>6542</v>
      </c>
      <c r="D495" t="s">
        <v>3472</v>
      </c>
      <c r="E495" t="s">
        <v>3472</v>
      </c>
      <c r="F495" t="s">
        <v>6542</v>
      </c>
      <c r="G495" t="s">
        <v>6542</v>
      </c>
    </row>
    <row r="496" spans="1:7" x14ac:dyDescent="0.25">
      <c r="A496">
        <v>13408826</v>
      </c>
      <c r="B496" t="s">
        <v>30708</v>
      </c>
      <c r="C496" t="s">
        <v>6542</v>
      </c>
      <c r="D496" t="s">
        <v>3472</v>
      </c>
      <c r="E496" t="s">
        <v>3472</v>
      </c>
      <c r="F496" t="s">
        <v>6542</v>
      </c>
      <c r="G496" t="s">
        <v>6542</v>
      </c>
    </row>
    <row r="497" spans="1:7" x14ac:dyDescent="0.25">
      <c r="A497">
        <v>13408828</v>
      </c>
      <c r="B497" t="s">
        <v>30709</v>
      </c>
      <c r="C497" t="s">
        <v>6542</v>
      </c>
      <c r="D497" t="s">
        <v>3472</v>
      </c>
      <c r="E497" t="s">
        <v>3472</v>
      </c>
      <c r="F497" t="s">
        <v>6542</v>
      </c>
      <c r="G497" t="s">
        <v>6542</v>
      </c>
    </row>
    <row r="498" spans="1:7" x14ac:dyDescent="0.25">
      <c r="A498">
        <v>13408886</v>
      </c>
      <c r="B498" t="s">
        <v>30710</v>
      </c>
      <c r="C498" t="s">
        <v>6542</v>
      </c>
      <c r="D498" t="s">
        <v>3472</v>
      </c>
      <c r="E498" t="s">
        <v>3472</v>
      </c>
      <c r="F498" t="s">
        <v>6542</v>
      </c>
      <c r="G498" t="s">
        <v>6542</v>
      </c>
    </row>
    <row r="499" spans="1:7" x14ac:dyDescent="0.25">
      <c r="A499">
        <v>13408888</v>
      </c>
      <c r="B499" t="s">
        <v>30711</v>
      </c>
      <c r="C499" t="s">
        <v>6542</v>
      </c>
      <c r="D499" t="s">
        <v>3472</v>
      </c>
      <c r="E499" t="s">
        <v>3472</v>
      </c>
      <c r="F499" t="s">
        <v>6542</v>
      </c>
      <c r="G499" t="s">
        <v>6542</v>
      </c>
    </row>
    <row r="500" spans="1:7" x14ac:dyDescent="0.25">
      <c r="A500">
        <v>13408890</v>
      </c>
      <c r="B500" t="s">
        <v>30712</v>
      </c>
      <c r="C500" t="s">
        <v>6542</v>
      </c>
      <c r="D500" t="s">
        <v>3472</v>
      </c>
      <c r="E500" t="s">
        <v>3472</v>
      </c>
      <c r="F500" t="s">
        <v>6542</v>
      </c>
      <c r="G500" t="s">
        <v>6542</v>
      </c>
    </row>
    <row r="501" spans="1:7" x14ac:dyDescent="0.25">
      <c r="A501">
        <v>13408892</v>
      </c>
      <c r="B501" t="s">
        <v>30713</v>
      </c>
      <c r="C501" t="s">
        <v>6542</v>
      </c>
      <c r="D501" t="s">
        <v>3472</v>
      </c>
      <c r="E501" t="s">
        <v>3472</v>
      </c>
      <c r="F501" t="s">
        <v>6542</v>
      </c>
      <c r="G501" t="s">
        <v>6542</v>
      </c>
    </row>
    <row r="502" spans="1:7" x14ac:dyDescent="0.25">
      <c r="A502">
        <v>13408894</v>
      </c>
      <c r="B502" t="s">
        <v>30714</v>
      </c>
      <c r="C502" t="s">
        <v>6542</v>
      </c>
      <c r="D502" t="s">
        <v>3472</v>
      </c>
      <c r="E502" t="s">
        <v>3472</v>
      </c>
      <c r="F502" t="s">
        <v>6542</v>
      </c>
      <c r="G502" t="s">
        <v>6542</v>
      </c>
    </row>
    <row r="503" spans="1:7" x14ac:dyDescent="0.25">
      <c r="A503">
        <v>13408956</v>
      </c>
      <c r="B503" t="s">
        <v>30715</v>
      </c>
      <c r="C503" t="s">
        <v>6542</v>
      </c>
      <c r="D503" t="s">
        <v>3472</v>
      </c>
      <c r="E503" t="s">
        <v>3472</v>
      </c>
      <c r="F503" t="s">
        <v>6542</v>
      </c>
      <c r="G503" t="s">
        <v>6542</v>
      </c>
    </row>
    <row r="504" spans="1:7" x14ac:dyDescent="0.25">
      <c r="A504">
        <v>13408958</v>
      </c>
      <c r="B504" t="s">
        <v>30716</v>
      </c>
      <c r="C504" t="s">
        <v>6542</v>
      </c>
      <c r="D504" t="s">
        <v>3472</v>
      </c>
      <c r="E504" t="s">
        <v>3472</v>
      </c>
      <c r="F504" t="s">
        <v>6542</v>
      </c>
      <c r="G504" t="s">
        <v>6542</v>
      </c>
    </row>
    <row r="505" spans="1:7" x14ac:dyDescent="0.25">
      <c r="A505">
        <v>13408960</v>
      </c>
      <c r="B505" t="s">
        <v>30717</v>
      </c>
      <c r="C505" t="s">
        <v>6542</v>
      </c>
      <c r="D505" t="s">
        <v>3472</v>
      </c>
      <c r="E505" t="s">
        <v>3472</v>
      </c>
      <c r="F505" t="s">
        <v>6542</v>
      </c>
      <c r="G505" t="s">
        <v>6542</v>
      </c>
    </row>
    <row r="506" spans="1:7" x14ac:dyDescent="0.25">
      <c r="A506">
        <v>13408962</v>
      </c>
      <c r="B506" t="s">
        <v>30718</v>
      </c>
      <c r="C506" t="s">
        <v>6542</v>
      </c>
      <c r="D506" t="s">
        <v>3472</v>
      </c>
      <c r="E506" t="s">
        <v>3472</v>
      </c>
      <c r="F506" t="s">
        <v>6542</v>
      </c>
      <c r="G506" t="s">
        <v>6542</v>
      </c>
    </row>
    <row r="507" spans="1:7" x14ac:dyDescent="0.25">
      <c r="A507">
        <v>13408964</v>
      </c>
      <c r="B507" t="s">
        <v>30719</v>
      </c>
      <c r="C507" t="s">
        <v>6542</v>
      </c>
      <c r="D507" t="s">
        <v>3472</v>
      </c>
      <c r="E507" t="s">
        <v>3472</v>
      </c>
      <c r="F507" t="s">
        <v>6542</v>
      </c>
      <c r="G507" t="s">
        <v>6542</v>
      </c>
    </row>
    <row r="508" spans="1:7" x14ac:dyDescent="0.25">
      <c r="A508">
        <v>13409146</v>
      </c>
      <c r="B508" t="s">
        <v>30720</v>
      </c>
      <c r="C508" t="s">
        <v>6542</v>
      </c>
      <c r="D508" t="s">
        <v>3472</v>
      </c>
      <c r="E508" t="s">
        <v>3472</v>
      </c>
      <c r="F508" t="s">
        <v>6542</v>
      </c>
      <c r="G508" t="s">
        <v>6542</v>
      </c>
    </row>
    <row r="509" spans="1:7" x14ac:dyDescent="0.25">
      <c r="A509">
        <v>13409148</v>
      </c>
      <c r="B509" t="s">
        <v>30721</v>
      </c>
      <c r="C509" t="s">
        <v>6542</v>
      </c>
      <c r="D509" t="s">
        <v>3472</v>
      </c>
      <c r="E509" t="s">
        <v>3472</v>
      </c>
      <c r="F509" t="s">
        <v>6542</v>
      </c>
      <c r="G509" t="s">
        <v>6542</v>
      </c>
    </row>
    <row r="510" spans="1:7" x14ac:dyDescent="0.25">
      <c r="A510">
        <v>13409150</v>
      </c>
      <c r="B510" t="s">
        <v>30722</v>
      </c>
      <c r="C510" t="s">
        <v>6542</v>
      </c>
      <c r="D510" t="s">
        <v>3472</v>
      </c>
      <c r="E510" t="s">
        <v>3472</v>
      </c>
      <c r="F510" t="s">
        <v>6542</v>
      </c>
      <c r="G510" t="s">
        <v>6542</v>
      </c>
    </row>
    <row r="511" spans="1:7" x14ac:dyDescent="0.25">
      <c r="A511">
        <v>13409152</v>
      </c>
      <c r="B511" t="s">
        <v>30723</v>
      </c>
      <c r="C511" t="s">
        <v>6542</v>
      </c>
      <c r="D511" t="s">
        <v>3472</v>
      </c>
      <c r="E511" t="s">
        <v>3472</v>
      </c>
      <c r="F511" t="s">
        <v>6542</v>
      </c>
      <c r="G511" t="s">
        <v>6542</v>
      </c>
    </row>
    <row r="512" spans="1:7" x14ac:dyDescent="0.25">
      <c r="A512">
        <v>13409154</v>
      </c>
      <c r="B512" t="s">
        <v>30724</v>
      </c>
      <c r="C512" t="s">
        <v>6542</v>
      </c>
      <c r="D512" t="s">
        <v>3472</v>
      </c>
      <c r="E512" t="s">
        <v>3472</v>
      </c>
      <c r="F512" t="s">
        <v>6542</v>
      </c>
      <c r="G512" t="s">
        <v>6542</v>
      </c>
    </row>
    <row r="513" spans="1:7" x14ac:dyDescent="0.25">
      <c r="A513">
        <v>13409170</v>
      </c>
      <c r="B513" t="s">
        <v>30725</v>
      </c>
      <c r="C513" t="s">
        <v>6542</v>
      </c>
      <c r="D513" t="s">
        <v>3472</v>
      </c>
      <c r="E513" t="s">
        <v>3472</v>
      </c>
      <c r="F513" t="s">
        <v>6542</v>
      </c>
      <c r="G513" t="s">
        <v>6542</v>
      </c>
    </row>
    <row r="514" spans="1:7" x14ac:dyDescent="0.25">
      <c r="A514">
        <v>13408966</v>
      </c>
      <c r="B514" t="s">
        <v>30726</v>
      </c>
      <c r="C514" t="s">
        <v>6542</v>
      </c>
      <c r="D514" t="s">
        <v>3472</v>
      </c>
      <c r="E514" t="s">
        <v>3472</v>
      </c>
      <c r="F514" t="s">
        <v>6542</v>
      </c>
      <c r="G514" t="s">
        <v>6542</v>
      </c>
    </row>
    <row r="515" spans="1:7" x14ac:dyDescent="0.25">
      <c r="A515">
        <v>13408968</v>
      </c>
      <c r="B515" t="s">
        <v>30727</v>
      </c>
      <c r="C515" t="s">
        <v>6542</v>
      </c>
      <c r="D515" t="s">
        <v>3472</v>
      </c>
      <c r="E515" t="s">
        <v>3472</v>
      </c>
      <c r="F515" t="s">
        <v>6542</v>
      </c>
      <c r="G515" t="s">
        <v>6542</v>
      </c>
    </row>
    <row r="516" spans="1:7" x14ac:dyDescent="0.25">
      <c r="A516">
        <v>13408970</v>
      </c>
      <c r="B516" t="s">
        <v>30728</v>
      </c>
      <c r="C516" t="s">
        <v>6542</v>
      </c>
      <c r="D516" t="s">
        <v>3472</v>
      </c>
      <c r="E516" t="s">
        <v>3472</v>
      </c>
      <c r="F516" t="s">
        <v>6542</v>
      </c>
      <c r="G516" t="s">
        <v>6542</v>
      </c>
    </row>
    <row r="517" spans="1:7" x14ac:dyDescent="0.25">
      <c r="A517">
        <v>13408972</v>
      </c>
      <c r="B517" t="s">
        <v>30729</v>
      </c>
      <c r="C517" t="s">
        <v>6542</v>
      </c>
      <c r="D517" t="s">
        <v>3472</v>
      </c>
      <c r="E517" t="s">
        <v>3472</v>
      </c>
      <c r="F517" t="s">
        <v>6542</v>
      </c>
      <c r="G517" t="s">
        <v>6542</v>
      </c>
    </row>
    <row r="518" spans="1:7" x14ac:dyDescent="0.25">
      <c r="A518">
        <v>13408974</v>
      </c>
      <c r="B518" t="s">
        <v>30730</v>
      </c>
      <c r="C518" t="s">
        <v>6542</v>
      </c>
      <c r="D518" t="s">
        <v>3472</v>
      </c>
      <c r="E518" t="s">
        <v>3472</v>
      </c>
      <c r="F518" t="s">
        <v>6542</v>
      </c>
      <c r="G518" t="s">
        <v>6542</v>
      </c>
    </row>
    <row r="519" spans="1:7" x14ac:dyDescent="0.25">
      <c r="A519">
        <v>13409196</v>
      </c>
      <c r="B519" t="s">
        <v>30731</v>
      </c>
      <c r="C519" t="s">
        <v>6542</v>
      </c>
      <c r="D519" t="s">
        <v>3472</v>
      </c>
      <c r="E519" t="s">
        <v>3472</v>
      </c>
      <c r="F519" t="s">
        <v>6542</v>
      </c>
      <c r="G519" t="s">
        <v>6542</v>
      </c>
    </row>
    <row r="520" spans="1:7" x14ac:dyDescent="0.25">
      <c r="A520">
        <v>13409198</v>
      </c>
      <c r="B520" t="s">
        <v>30732</v>
      </c>
      <c r="C520" t="s">
        <v>6542</v>
      </c>
      <c r="D520" t="s">
        <v>3472</v>
      </c>
      <c r="E520" t="s">
        <v>3472</v>
      </c>
      <c r="F520" t="s">
        <v>6542</v>
      </c>
      <c r="G520" t="s">
        <v>6542</v>
      </c>
    </row>
    <row r="521" spans="1:7" x14ac:dyDescent="0.25">
      <c r="A521">
        <v>13409200</v>
      </c>
      <c r="B521" t="s">
        <v>30733</v>
      </c>
      <c r="C521" t="s">
        <v>6542</v>
      </c>
      <c r="D521" t="s">
        <v>3472</v>
      </c>
      <c r="E521" t="s">
        <v>3472</v>
      </c>
      <c r="F521" t="s">
        <v>6542</v>
      </c>
      <c r="G521" t="s">
        <v>6542</v>
      </c>
    </row>
    <row r="522" spans="1:7" x14ac:dyDescent="0.25">
      <c r="A522">
        <v>13409202</v>
      </c>
      <c r="B522" t="s">
        <v>30734</v>
      </c>
      <c r="C522" t="s">
        <v>6542</v>
      </c>
      <c r="D522" t="s">
        <v>3472</v>
      </c>
      <c r="E522" t="s">
        <v>3472</v>
      </c>
      <c r="F522" t="s">
        <v>6542</v>
      </c>
      <c r="G522" t="s">
        <v>6542</v>
      </c>
    </row>
    <row r="523" spans="1:7" x14ac:dyDescent="0.25">
      <c r="A523">
        <v>13409204</v>
      </c>
      <c r="B523" t="s">
        <v>30735</v>
      </c>
      <c r="C523" t="s">
        <v>6542</v>
      </c>
      <c r="D523" t="s">
        <v>3472</v>
      </c>
      <c r="E523" t="s">
        <v>3472</v>
      </c>
      <c r="F523" t="s">
        <v>6542</v>
      </c>
      <c r="G523" t="s">
        <v>6542</v>
      </c>
    </row>
    <row r="524" spans="1:7" x14ac:dyDescent="0.25">
      <c r="A524">
        <v>13409216</v>
      </c>
      <c r="B524" t="s">
        <v>30736</v>
      </c>
      <c r="C524" t="s">
        <v>6542</v>
      </c>
      <c r="D524" t="s">
        <v>3472</v>
      </c>
      <c r="E524" t="s">
        <v>3472</v>
      </c>
      <c r="F524" t="s">
        <v>6542</v>
      </c>
      <c r="G524" t="s">
        <v>6542</v>
      </c>
    </row>
    <row r="525" spans="1:7" x14ac:dyDescent="0.25">
      <c r="A525">
        <v>13409218</v>
      </c>
      <c r="B525" t="s">
        <v>30737</v>
      </c>
      <c r="C525" t="s">
        <v>6542</v>
      </c>
      <c r="D525" t="s">
        <v>3472</v>
      </c>
      <c r="E525" t="s">
        <v>3472</v>
      </c>
      <c r="F525" t="s">
        <v>6542</v>
      </c>
      <c r="G525" t="s">
        <v>6542</v>
      </c>
    </row>
    <row r="526" spans="1:7" x14ac:dyDescent="0.25">
      <c r="A526">
        <v>13409220</v>
      </c>
      <c r="B526" t="s">
        <v>30738</v>
      </c>
      <c r="C526" t="s">
        <v>6542</v>
      </c>
      <c r="D526" t="s">
        <v>3472</v>
      </c>
      <c r="E526" t="s">
        <v>3472</v>
      </c>
      <c r="F526" t="s">
        <v>6542</v>
      </c>
      <c r="G526" t="s">
        <v>6542</v>
      </c>
    </row>
    <row r="527" spans="1:7" x14ac:dyDescent="0.25">
      <c r="A527">
        <v>13409222</v>
      </c>
      <c r="B527" t="s">
        <v>30739</v>
      </c>
      <c r="C527" t="s">
        <v>6542</v>
      </c>
      <c r="D527" t="s">
        <v>3472</v>
      </c>
      <c r="E527" t="s">
        <v>3472</v>
      </c>
      <c r="F527" t="s">
        <v>6542</v>
      </c>
      <c r="G527" t="s">
        <v>6542</v>
      </c>
    </row>
    <row r="528" spans="1:7" x14ac:dyDescent="0.25">
      <c r="A528">
        <v>13409224</v>
      </c>
      <c r="B528" t="s">
        <v>30740</v>
      </c>
      <c r="C528" t="s">
        <v>6542</v>
      </c>
      <c r="D528" t="s">
        <v>3472</v>
      </c>
      <c r="E528" t="s">
        <v>3472</v>
      </c>
      <c r="F528" t="s">
        <v>6542</v>
      </c>
      <c r="G528" t="s">
        <v>6542</v>
      </c>
    </row>
    <row r="529" spans="1:7" x14ac:dyDescent="0.25">
      <c r="A529">
        <v>13409246</v>
      </c>
      <c r="B529" t="s">
        <v>30741</v>
      </c>
      <c r="C529" t="s">
        <v>6542</v>
      </c>
      <c r="D529" t="s">
        <v>3472</v>
      </c>
      <c r="E529" t="s">
        <v>3472</v>
      </c>
      <c r="F529" t="s">
        <v>6542</v>
      </c>
      <c r="G529" t="s">
        <v>6542</v>
      </c>
    </row>
    <row r="530" spans="1:7" x14ac:dyDescent="0.25">
      <c r="A530">
        <v>13409248</v>
      </c>
      <c r="B530" t="s">
        <v>30742</v>
      </c>
      <c r="C530" t="s">
        <v>6542</v>
      </c>
      <c r="D530" t="s">
        <v>3472</v>
      </c>
      <c r="E530" t="s">
        <v>3472</v>
      </c>
      <c r="F530" t="s">
        <v>6542</v>
      </c>
      <c r="G530" t="s">
        <v>6542</v>
      </c>
    </row>
    <row r="531" spans="1:7" x14ac:dyDescent="0.25">
      <c r="A531">
        <v>13409250</v>
      </c>
      <c r="B531" t="s">
        <v>30743</v>
      </c>
      <c r="C531" t="s">
        <v>6542</v>
      </c>
      <c r="D531" t="s">
        <v>3472</v>
      </c>
      <c r="E531" t="s">
        <v>3472</v>
      </c>
      <c r="F531" t="s">
        <v>6542</v>
      </c>
      <c r="G531" t="s">
        <v>6542</v>
      </c>
    </row>
    <row r="532" spans="1:7" x14ac:dyDescent="0.25">
      <c r="A532">
        <v>13409252</v>
      </c>
      <c r="B532" t="s">
        <v>30744</v>
      </c>
      <c r="C532" t="s">
        <v>6542</v>
      </c>
      <c r="D532" t="s">
        <v>3472</v>
      </c>
      <c r="E532" t="s">
        <v>3472</v>
      </c>
      <c r="F532" t="s">
        <v>6542</v>
      </c>
      <c r="G532" t="s">
        <v>6542</v>
      </c>
    </row>
    <row r="533" spans="1:7" x14ac:dyDescent="0.25">
      <c r="A533">
        <v>13409254</v>
      </c>
      <c r="B533" t="s">
        <v>30745</v>
      </c>
      <c r="C533" t="s">
        <v>6542</v>
      </c>
      <c r="D533" t="s">
        <v>3472</v>
      </c>
      <c r="E533" t="s">
        <v>3472</v>
      </c>
      <c r="F533" t="s">
        <v>6542</v>
      </c>
      <c r="G533" t="s">
        <v>6542</v>
      </c>
    </row>
    <row r="534" spans="1:7" x14ac:dyDescent="0.25">
      <c r="A534">
        <v>13409008</v>
      </c>
      <c r="B534" t="s">
        <v>30746</v>
      </c>
      <c r="C534" t="s">
        <v>6542</v>
      </c>
      <c r="D534" t="s">
        <v>3472</v>
      </c>
      <c r="E534" t="s">
        <v>3472</v>
      </c>
      <c r="F534" t="s">
        <v>6542</v>
      </c>
      <c r="G534" t="s">
        <v>6542</v>
      </c>
    </row>
    <row r="535" spans="1:7" x14ac:dyDescent="0.25">
      <c r="A535">
        <v>13409010</v>
      </c>
      <c r="B535" t="s">
        <v>30747</v>
      </c>
      <c r="C535" t="s">
        <v>6542</v>
      </c>
      <c r="D535" t="s">
        <v>3472</v>
      </c>
      <c r="E535" t="s">
        <v>3472</v>
      </c>
      <c r="F535" t="s">
        <v>6542</v>
      </c>
      <c r="G535" t="s">
        <v>6542</v>
      </c>
    </row>
    <row r="536" spans="1:7" x14ac:dyDescent="0.25">
      <c r="A536">
        <v>13409274</v>
      </c>
      <c r="B536" t="s">
        <v>30748</v>
      </c>
      <c r="C536" t="s">
        <v>6542</v>
      </c>
      <c r="D536" t="s">
        <v>3472</v>
      </c>
      <c r="E536" t="s">
        <v>3472</v>
      </c>
      <c r="F536" t="s">
        <v>6542</v>
      </c>
      <c r="G536" t="s">
        <v>6542</v>
      </c>
    </row>
    <row r="537" spans="1:7" x14ac:dyDescent="0.25">
      <c r="A537">
        <v>13409276</v>
      </c>
      <c r="B537" t="s">
        <v>30749</v>
      </c>
      <c r="C537" t="s">
        <v>6542</v>
      </c>
      <c r="D537" t="s">
        <v>3472</v>
      </c>
      <c r="E537" t="s">
        <v>3472</v>
      </c>
      <c r="F537" t="s">
        <v>6542</v>
      </c>
      <c r="G537" t="s">
        <v>6542</v>
      </c>
    </row>
    <row r="538" spans="1:7" x14ac:dyDescent="0.25">
      <c r="A538">
        <v>13409278</v>
      </c>
      <c r="B538" t="s">
        <v>30750</v>
      </c>
      <c r="C538" t="s">
        <v>6542</v>
      </c>
      <c r="D538" t="s">
        <v>3472</v>
      </c>
      <c r="E538" t="s">
        <v>3472</v>
      </c>
      <c r="F538" t="s">
        <v>6542</v>
      </c>
      <c r="G538" t="s">
        <v>6542</v>
      </c>
    </row>
    <row r="539" spans="1:7" x14ac:dyDescent="0.25">
      <c r="A539">
        <v>13409280</v>
      </c>
      <c r="B539" t="s">
        <v>30751</v>
      </c>
      <c r="C539" t="s">
        <v>6542</v>
      </c>
      <c r="D539" t="s">
        <v>3472</v>
      </c>
      <c r="E539" t="s">
        <v>3472</v>
      </c>
      <c r="F539" t="s">
        <v>6542</v>
      </c>
      <c r="G539" t="s">
        <v>6542</v>
      </c>
    </row>
    <row r="540" spans="1:7" x14ac:dyDescent="0.25">
      <c r="A540">
        <v>13409282</v>
      </c>
      <c r="B540" t="s">
        <v>30752</v>
      </c>
      <c r="C540" t="s">
        <v>6542</v>
      </c>
      <c r="D540" t="s">
        <v>3472</v>
      </c>
      <c r="E540" t="s">
        <v>3472</v>
      </c>
      <c r="F540" t="s">
        <v>6542</v>
      </c>
      <c r="G540" t="s">
        <v>6542</v>
      </c>
    </row>
    <row r="541" spans="1:7" x14ac:dyDescent="0.25">
      <c r="A541">
        <v>13409284</v>
      </c>
      <c r="B541" t="s">
        <v>30753</v>
      </c>
      <c r="C541" t="s">
        <v>6542</v>
      </c>
      <c r="D541" t="s">
        <v>3472</v>
      </c>
      <c r="E541" t="s">
        <v>3472</v>
      </c>
      <c r="F541" t="s">
        <v>6542</v>
      </c>
      <c r="G541" t="s">
        <v>6542</v>
      </c>
    </row>
    <row r="542" spans="1:7" x14ac:dyDescent="0.25">
      <c r="A542">
        <v>13409286</v>
      </c>
      <c r="B542" t="s">
        <v>30754</v>
      </c>
      <c r="C542" t="s">
        <v>6542</v>
      </c>
      <c r="D542" t="s">
        <v>3472</v>
      </c>
      <c r="E542" t="s">
        <v>3472</v>
      </c>
      <c r="F542" t="s">
        <v>6542</v>
      </c>
      <c r="G542" t="s">
        <v>6542</v>
      </c>
    </row>
    <row r="543" spans="1:7" x14ac:dyDescent="0.25">
      <c r="A543">
        <v>13409292</v>
      </c>
      <c r="B543" t="s">
        <v>30755</v>
      </c>
      <c r="C543" t="s">
        <v>6542</v>
      </c>
      <c r="D543" t="s">
        <v>3472</v>
      </c>
      <c r="E543" t="s">
        <v>3472</v>
      </c>
      <c r="F543" t="s">
        <v>6542</v>
      </c>
      <c r="G543" t="s">
        <v>6542</v>
      </c>
    </row>
    <row r="544" spans="1:7" x14ac:dyDescent="0.25">
      <c r="A544">
        <v>13409294</v>
      </c>
      <c r="B544" t="s">
        <v>30756</v>
      </c>
      <c r="C544" t="s">
        <v>6542</v>
      </c>
      <c r="D544" t="s">
        <v>3472</v>
      </c>
      <c r="E544" t="s">
        <v>3472</v>
      </c>
      <c r="F544" t="s">
        <v>6542</v>
      </c>
      <c r="G544" t="s">
        <v>6542</v>
      </c>
    </row>
    <row r="545" spans="1:7" x14ac:dyDescent="0.25">
      <c r="A545">
        <v>13409296</v>
      </c>
      <c r="B545" t="s">
        <v>30757</v>
      </c>
      <c r="C545" t="s">
        <v>6542</v>
      </c>
      <c r="D545" t="s">
        <v>3472</v>
      </c>
      <c r="E545" t="s">
        <v>3472</v>
      </c>
      <c r="F545" t="s">
        <v>6542</v>
      </c>
      <c r="G545" t="s">
        <v>6542</v>
      </c>
    </row>
    <row r="546" spans="1:7" x14ac:dyDescent="0.25">
      <c r="A546">
        <v>13409298</v>
      </c>
      <c r="B546" t="s">
        <v>30758</v>
      </c>
      <c r="C546" t="s">
        <v>6542</v>
      </c>
      <c r="D546" t="s">
        <v>3472</v>
      </c>
      <c r="E546" t="s">
        <v>3472</v>
      </c>
      <c r="F546" t="s">
        <v>6542</v>
      </c>
      <c r="G546" t="s">
        <v>6542</v>
      </c>
    </row>
    <row r="547" spans="1:7" x14ac:dyDescent="0.25">
      <c r="A547">
        <v>13409300</v>
      </c>
      <c r="B547" t="s">
        <v>30759</v>
      </c>
      <c r="C547" t="s">
        <v>6542</v>
      </c>
      <c r="D547" t="s">
        <v>3472</v>
      </c>
      <c r="E547" t="s">
        <v>3472</v>
      </c>
      <c r="F547" t="s">
        <v>6542</v>
      </c>
      <c r="G547" t="s">
        <v>6542</v>
      </c>
    </row>
    <row r="548" spans="1:7" x14ac:dyDescent="0.25">
      <c r="A548">
        <v>13409034</v>
      </c>
      <c r="B548" t="s">
        <v>30760</v>
      </c>
      <c r="C548" t="s">
        <v>6542</v>
      </c>
      <c r="D548" t="s">
        <v>3472</v>
      </c>
      <c r="E548" t="s">
        <v>3472</v>
      </c>
      <c r="F548" t="s">
        <v>6542</v>
      </c>
      <c r="G548" t="s">
        <v>6542</v>
      </c>
    </row>
    <row r="549" spans="1:7" x14ac:dyDescent="0.25">
      <c r="A549">
        <v>13409036</v>
      </c>
      <c r="B549" t="s">
        <v>30761</v>
      </c>
      <c r="C549" t="s">
        <v>6542</v>
      </c>
      <c r="D549" t="s">
        <v>3472</v>
      </c>
      <c r="E549" t="s">
        <v>3472</v>
      </c>
      <c r="F549" t="s">
        <v>6542</v>
      </c>
      <c r="G549" t="s">
        <v>6542</v>
      </c>
    </row>
    <row r="550" spans="1:7" x14ac:dyDescent="0.25">
      <c r="A550">
        <v>13409038</v>
      </c>
      <c r="B550" t="s">
        <v>30762</v>
      </c>
      <c r="C550" t="s">
        <v>6542</v>
      </c>
      <c r="D550" t="s">
        <v>3472</v>
      </c>
      <c r="E550" t="s">
        <v>3472</v>
      </c>
      <c r="F550" t="s">
        <v>6542</v>
      </c>
      <c r="G550" t="s">
        <v>6542</v>
      </c>
    </row>
    <row r="551" spans="1:7" x14ac:dyDescent="0.25">
      <c r="A551">
        <v>13409040</v>
      </c>
      <c r="B551" t="s">
        <v>30763</v>
      </c>
      <c r="C551" t="s">
        <v>6542</v>
      </c>
      <c r="D551" t="s">
        <v>3472</v>
      </c>
      <c r="E551" t="s">
        <v>3472</v>
      </c>
      <c r="F551" t="s">
        <v>6542</v>
      </c>
      <c r="G551" t="s">
        <v>6542</v>
      </c>
    </row>
    <row r="552" spans="1:7" x14ac:dyDescent="0.25">
      <c r="A552">
        <v>13409042</v>
      </c>
      <c r="B552" t="s">
        <v>30764</v>
      </c>
      <c r="C552" t="s">
        <v>6542</v>
      </c>
      <c r="D552" t="s">
        <v>3472</v>
      </c>
      <c r="E552" t="s">
        <v>3472</v>
      </c>
      <c r="F552" t="s">
        <v>6542</v>
      </c>
      <c r="G552" t="s">
        <v>6542</v>
      </c>
    </row>
    <row r="553" spans="1:7" x14ac:dyDescent="0.25">
      <c r="A553">
        <v>13408632</v>
      </c>
      <c r="B553" t="s">
        <v>30765</v>
      </c>
      <c r="C553" t="s">
        <v>6542</v>
      </c>
      <c r="D553" t="s">
        <v>3472</v>
      </c>
      <c r="E553" t="s">
        <v>3472</v>
      </c>
      <c r="F553" t="s">
        <v>6542</v>
      </c>
      <c r="G553" t="s">
        <v>6542</v>
      </c>
    </row>
    <row r="554" spans="1:7" x14ac:dyDescent="0.25">
      <c r="A554">
        <v>13408634</v>
      </c>
      <c r="B554" t="s">
        <v>30766</v>
      </c>
      <c r="C554" t="s">
        <v>6542</v>
      </c>
      <c r="D554" t="s">
        <v>3472</v>
      </c>
      <c r="E554" t="s">
        <v>3472</v>
      </c>
      <c r="F554" t="s">
        <v>6542</v>
      </c>
      <c r="G554" t="s">
        <v>6542</v>
      </c>
    </row>
    <row r="555" spans="1:7" x14ac:dyDescent="0.25">
      <c r="A555">
        <v>13408636</v>
      </c>
      <c r="B555" t="s">
        <v>30767</v>
      </c>
      <c r="C555" t="s">
        <v>6542</v>
      </c>
      <c r="D555" t="s">
        <v>3472</v>
      </c>
      <c r="E555" t="s">
        <v>3472</v>
      </c>
      <c r="F555" t="s">
        <v>6542</v>
      </c>
      <c r="G555" t="s">
        <v>6542</v>
      </c>
    </row>
    <row r="556" spans="1:7" x14ac:dyDescent="0.25">
      <c r="A556">
        <v>13408638</v>
      </c>
      <c r="B556" t="s">
        <v>30768</v>
      </c>
      <c r="C556" t="s">
        <v>6542</v>
      </c>
      <c r="D556" t="s">
        <v>3472</v>
      </c>
      <c r="E556" t="s">
        <v>3472</v>
      </c>
      <c r="F556" t="s">
        <v>6542</v>
      </c>
      <c r="G556" t="s">
        <v>6542</v>
      </c>
    </row>
    <row r="557" spans="1:7" x14ac:dyDescent="0.25">
      <c r="A557">
        <v>13408640</v>
      </c>
      <c r="B557" t="s">
        <v>30769</v>
      </c>
      <c r="C557" t="s">
        <v>6542</v>
      </c>
      <c r="D557" t="s">
        <v>3472</v>
      </c>
      <c r="E557" t="s">
        <v>3472</v>
      </c>
      <c r="F557" t="s">
        <v>6542</v>
      </c>
      <c r="G557" t="s">
        <v>6542</v>
      </c>
    </row>
    <row r="558" spans="1:7" x14ac:dyDescent="0.25">
      <c r="A558">
        <v>13408672</v>
      </c>
      <c r="B558" t="s">
        <v>30770</v>
      </c>
      <c r="C558" t="s">
        <v>6542</v>
      </c>
      <c r="D558" t="s">
        <v>3472</v>
      </c>
      <c r="E558" t="s">
        <v>3472</v>
      </c>
      <c r="F558" t="s">
        <v>6542</v>
      </c>
      <c r="G558" t="s">
        <v>6542</v>
      </c>
    </row>
    <row r="559" spans="1:7" x14ac:dyDescent="0.25">
      <c r="A559">
        <v>13408674</v>
      </c>
      <c r="B559" t="s">
        <v>30771</v>
      </c>
      <c r="C559" t="s">
        <v>6542</v>
      </c>
      <c r="D559" t="s">
        <v>3472</v>
      </c>
      <c r="E559" t="s">
        <v>3472</v>
      </c>
      <c r="F559" t="s">
        <v>6542</v>
      </c>
      <c r="G559" t="s">
        <v>6542</v>
      </c>
    </row>
    <row r="560" spans="1:7" x14ac:dyDescent="0.25">
      <c r="A560">
        <v>13408676</v>
      </c>
      <c r="B560" t="s">
        <v>30772</v>
      </c>
      <c r="C560" t="s">
        <v>6542</v>
      </c>
      <c r="D560" t="s">
        <v>3472</v>
      </c>
      <c r="E560" t="s">
        <v>3472</v>
      </c>
      <c r="F560" t="s">
        <v>6542</v>
      </c>
      <c r="G560" t="s">
        <v>6542</v>
      </c>
    </row>
    <row r="561" spans="1:7" x14ac:dyDescent="0.25">
      <c r="A561">
        <v>13408678</v>
      </c>
      <c r="B561" t="s">
        <v>30773</v>
      </c>
      <c r="C561" t="s">
        <v>6542</v>
      </c>
      <c r="D561" t="s">
        <v>3472</v>
      </c>
      <c r="E561" t="s">
        <v>3472</v>
      </c>
      <c r="F561" t="s">
        <v>6542</v>
      </c>
      <c r="G561" t="s">
        <v>6542</v>
      </c>
    </row>
    <row r="562" spans="1:7" x14ac:dyDescent="0.25">
      <c r="A562">
        <v>13408680</v>
      </c>
      <c r="B562" t="s">
        <v>30774</v>
      </c>
      <c r="C562" t="s">
        <v>6542</v>
      </c>
      <c r="D562" t="s">
        <v>3472</v>
      </c>
      <c r="E562" t="s">
        <v>3472</v>
      </c>
      <c r="F562" t="s">
        <v>6542</v>
      </c>
      <c r="G562" t="s">
        <v>6542</v>
      </c>
    </row>
    <row r="563" spans="1:7" x14ac:dyDescent="0.25">
      <c r="A563">
        <v>13408712</v>
      </c>
      <c r="B563" t="s">
        <v>30775</v>
      </c>
      <c r="C563" t="s">
        <v>6542</v>
      </c>
      <c r="D563" t="s">
        <v>3472</v>
      </c>
      <c r="E563" t="s">
        <v>3472</v>
      </c>
      <c r="F563" t="s">
        <v>6542</v>
      </c>
      <c r="G563" t="s">
        <v>6542</v>
      </c>
    </row>
    <row r="564" spans="1:7" x14ac:dyDescent="0.25">
      <c r="A564">
        <v>13408714</v>
      </c>
      <c r="B564" t="s">
        <v>30776</v>
      </c>
      <c r="C564" t="s">
        <v>6542</v>
      </c>
      <c r="D564" t="s">
        <v>3472</v>
      </c>
      <c r="E564" t="s">
        <v>3472</v>
      </c>
      <c r="F564" t="s">
        <v>6542</v>
      </c>
      <c r="G564" t="s">
        <v>6542</v>
      </c>
    </row>
    <row r="565" spans="1:7" x14ac:dyDescent="0.25">
      <c r="A565">
        <v>13408716</v>
      </c>
      <c r="B565" t="s">
        <v>30777</v>
      </c>
      <c r="C565" t="s">
        <v>6542</v>
      </c>
      <c r="D565" t="s">
        <v>3472</v>
      </c>
      <c r="E565" t="s">
        <v>3472</v>
      </c>
      <c r="F565" t="s">
        <v>6542</v>
      </c>
      <c r="G565" t="s">
        <v>6542</v>
      </c>
    </row>
    <row r="566" spans="1:7" x14ac:dyDescent="0.25">
      <c r="A566">
        <v>13408718</v>
      </c>
      <c r="B566" t="s">
        <v>30778</v>
      </c>
      <c r="C566" t="s">
        <v>6542</v>
      </c>
      <c r="D566" t="s">
        <v>3472</v>
      </c>
      <c r="E566" t="s">
        <v>3472</v>
      </c>
      <c r="F566" t="s">
        <v>6542</v>
      </c>
      <c r="G566" t="s">
        <v>6542</v>
      </c>
    </row>
    <row r="567" spans="1:7" x14ac:dyDescent="0.25">
      <c r="A567">
        <v>13408720</v>
      </c>
      <c r="B567" t="s">
        <v>30779</v>
      </c>
      <c r="C567" t="s">
        <v>6542</v>
      </c>
      <c r="D567" t="s">
        <v>3472</v>
      </c>
      <c r="E567" t="s">
        <v>3472</v>
      </c>
      <c r="F567" t="s">
        <v>6542</v>
      </c>
      <c r="G567" t="s">
        <v>6542</v>
      </c>
    </row>
    <row r="568" spans="1:7" x14ac:dyDescent="0.25">
      <c r="A568">
        <v>13408752</v>
      </c>
      <c r="B568" t="s">
        <v>30780</v>
      </c>
      <c r="C568" t="s">
        <v>6542</v>
      </c>
      <c r="D568" t="s">
        <v>3472</v>
      </c>
      <c r="E568" t="s">
        <v>3472</v>
      </c>
      <c r="F568" t="s">
        <v>6542</v>
      </c>
      <c r="G568" t="s">
        <v>6542</v>
      </c>
    </row>
    <row r="569" spans="1:7" x14ac:dyDescent="0.25">
      <c r="A569">
        <v>13408754</v>
      </c>
      <c r="B569" t="s">
        <v>30781</v>
      </c>
      <c r="C569" t="s">
        <v>6542</v>
      </c>
      <c r="D569" t="s">
        <v>3472</v>
      </c>
      <c r="E569" t="s">
        <v>3472</v>
      </c>
      <c r="F569" t="s">
        <v>6542</v>
      </c>
      <c r="G569" t="s">
        <v>6542</v>
      </c>
    </row>
    <row r="570" spans="1:7" x14ac:dyDescent="0.25">
      <c r="A570">
        <v>13408756</v>
      </c>
      <c r="B570" t="s">
        <v>30782</v>
      </c>
      <c r="C570" t="s">
        <v>6542</v>
      </c>
      <c r="D570" t="s">
        <v>3472</v>
      </c>
      <c r="E570" t="s">
        <v>3472</v>
      </c>
      <c r="F570" t="s">
        <v>6542</v>
      </c>
      <c r="G570" t="s">
        <v>6542</v>
      </c>
    </row>
    <row r="571" spans="1:7" x14ac:dyDescent="0.25">
      <c r="A571">
        <v>13408758</v>
      </c>
      <c r="B571" t="s">
        <v>30783</v>
      </c>
      <c r="C571" t="s">
        <v>6542</v>
      </c>
      <c r="D571" t="s">
        <v>3472</v>
      </c>
      <c r="E571" t="s">
        <v>3472</v>
      </c>
      <c r="F571" t="s">
        <v>6542</v>
      </c>
      <c r="G571" t="s">
        <v>6542</v>
      </c>
    </row>
    <row r="572" spans="1:7" x14ac:dyDescent="0.25">
      <c r="A572">
        <v>13408760</v>
      </c>
      <c r="B572" t="s">
        <v>30784</v>
      </c>
      <c r="C572" t="s">
        <v>6542</v>
      </c>
      <c r="D572" t="s">
        <v>3472</v>
      </c>
      <c r="E572" t="s">
        <v>3472</v>
      </c>
      <c r="F572" t="s">
        <v>6542</v>
      </c>
      <c r="G572" t="s">
        <v>6542</v>
      </c>
    </row>
    <row r="573" spans="1:7" x14ac:dyDescent="0.25">
      <c r="A573">
        <v>13408792</v>
      </c>
      <c r="B573" t="s">
        <v>30785</v>
      </c>
      <c r="C573" t="s">
        <v>6542</v>
      </c>
      <c r="D573" t="s">
        <v>3472</v>
      </c>
      <c r="E573" t="s">
        <v>3472</v>
      </c>
      <c r="F573" t="s">
        <v>6542</v>
      </c>
      <c r="G573" t="s">
        <v>6542</v>
      </c>
    </row>
    <row r="574" spans="1:7" x14ac:dyDescent="0.25">
      <c r="A574">
        <v>13408794</v>
      </c>
      <c r="B574" t="s">
        <v>30786</v>
      </c>
      <c r="C574" t="s">
        <v>6542</v>
      </c>
      <c r="D574" t="s">
        <v>3472</v>
      </c>
      <c r="E574" t="s">
        <v>3472</v>
      </c>
      <c r="F574" t="s">
        <v>6542</v>
      </c>
      <c r="G574" t="s">
        <v>6542</v>
      </c>
    </row>
    <row r="575" spans="1:7" x14ac:dyDescent="0.25">
      <c r="A575">
        <v>13408796</v>
      </c>
      <c r="B575" t="s">
        <v>30787</v>
      </c>
      <c r="C575" t="s">
        <v>6542</v>
      </c>
      <c r="D575" t="s">
        <v>3472</v>
      </c>
      <c r="E575" t="s">
        <v>3472</v>
      </c>
      <c r="F575" t="s">
        <v>6542</v>
      </c>
      <c r="G575" t="s">
        <v>6542</v>
      </c>
    </row>
    <row r="576" spans="1:7" x14ac:dyDescent="0.25">
      <c r="A576">
        <v>13408798</v>
      </c>
      <c r="B576" t="s">
        <v>30788</v>
      </c>
      <c r="C576" t="s">
        <v>6542</v>
      </c>
      <c r="D576" t="s">
        <v>3472</v>
      </c>
      <c r="E576" t="s">
        <v>3472</v>
      </c>
      <c r="F576" t="s">
        <v>6542</v>
      </c>
      <c r="G576" t="s">
        <v>6542</v>
      </c>
    </row>
    <row r="577" spans="1:7" x14ac:dyDescent="0.25">
      <c r="A577">
        <v>13408830</v>
      </c>
      <c r="B577" t="s">
        <v>30789</v>
      </c>
      <c r="C577" t="s">
        <v>6542</v>
      </c>
      <c r="D577" t="s">
        <v>3472</v>
      </c>
      <c r="E577" t="s">
        <v>3472</v>
      </c>
      <c r="F577" t="s">
        <v>6542</v>
      </c>
      <c r="G577" t="s">
        <v>6542</v>
      </c>
    </row>
    <row r="578" spans="1:7" x14ac:dyDescent="0.25">
      <c r="A578">
        <v>13408832</v>
      </c>
      <c r="B578" t="s">
        <v>30790</v>
      </c>
      <c r="C578" t="s">
        <v>6542</v>
      </c>
      <c r="D578" t="s">
        <v>3472</v>
      </c>
      <c r="E578" t="s">
        <v>3472</v>
      </c>
      <c r="F578" t="s">
        <v>6542</v>
      </c>
      <c r="G578" t="s">
        <v>6542</v>
      </c>
    </row>
    <row r="579" spans="1:7" x14ac:dyDescent="0.25">
      <c r="A579">
        <v>13408834</v>
      </c>
      <c r="B579" t="s">
        <v>30791</v>
      </c>
      <c r="C579" t="s">
        <v>6542</v>
      </c>
      <c r="D579" t="s">
        <v>3472</v>
      </c>
      <c r="E579" t="s">
        <v>3472</v>
      </c>
      <c r="F579" t="s">
        <v>6542</v>
      </c>
      <c r="G579" t="s">
        <v>6542</v>
      </c>
    </row>
    <row r="580" spans="1:7" x14ac:dyDescent="0.25">
      <c r="A580">
        <v>13408836</v>
      </c>
      <c r="B580" t="s">
        <v>30792</v>
      </c>
      <c r="C580" t="s">
        <v>6542</v>
      </c>
      <c r="D580" t="s">
        <v>3472</v>
      </c>
      <c r="E580" t="s">
        <v>3472</v>
      </c>
      <c r="F580" t="s">
        <v>6542</v>
      </c>
      <c r="G580" t="s">
        <v>6542</v>
      </c>
    </row>
    <row r="581" spans="1:7" x14ac:dyDescent="0.25">
      <c r="A581">
        <v>13408838</v>
      </c>
      <c r="B581" t="s">
        <v>30793</v>
      </c>
      <c r="C581" t="s">
        <v>6542</v>
      </c>
      <c r="D581" t="s">
        <v>3472</v>
      </c>
      <c r="E581" t="s">
        <v>3472</v>
      </c>
      <c r="F581" t="s">
        <v>6542</v>
      </c>
      <c r="G581" t="s">
        <v>6542</v>
      </c>
    </row>
    <row r="582" spans="1:7" x14ac:dyDescent="0.25">
      <c r="A582">
        <v>13408896</v>
      </c>
      <c r="B582" t="s">
        <v>30794</v>
      </c>
      <c r="C582" t="s">
        <v>6542</v>
      </c>
      <c r="D582" t="s">
        <v>3472</v>
      </c>
      <c r="E582" t="s">
        <v>3472</v>
      </c>
      <c r="F582" t="s">
        <v>6542</v>
      </c>
      <c r="G582" t="s">
        <v>6542</v>
      </c>
    </row>
    <row r="583" spans="1:7" x14ac:dyDescent="0.25">
      <c r="A583">
        <v>13408898</v>
      </c>
      <c r="B583" t="s">
        <v>30795</v>
      </c>
      <c r="C583" t="s">
        <v>6542</v>
      </c>
      <c r="D583" t="s">
        <v>3472</v>
      </c>
      <c r="E583" t="s">
        <v>3472</v>
      </c>
      <c r="F583" t="s">
        <v>6542</v>
      </c>
      <c r="G583" t="s">
        <v>6542</v>
      </c>
    </row>
    <row r="584" spans="1:7" x14ac:dyDescent="0.25">
      <c r="A584">
        <v>13408900</v>
      </c>
      <c r="B584" t="s">
        <v>30796</v>
      </c>
      <c r="C584" t="s">
        <v>6542</v>
      </c>
      <c r="D584" t="s">
        <v>3472</v>
      </c>
      <c r="E584" t="s">
        <v>3472</v>
      </c>
      <c r="F584" t="s">
        <v>6542</v>
      </c>
      <c r="G584" t="s">
        <v>6542</v>
      </c>
    </row>
    <row r="585" spans="1:7" x14ac:dyDescent="0.25">
      <c r="A585">
        <v>13408902</v>
      </c>
      <c r="B585" t="s">
        <v>30797</v>
      </c>
      <c r="C585" t="s">
        <v>6542</v>
      </c>
      <c r="D585" t="s">
        <v>3472</v>
      </c>
      <c r="E585" t="s">
        <v>3472</v>
      </c>
      <c r="F585" t="s">
        <v>6542</v>
      </c>
      <c r="G585" t="s">
        <v>6542</v>
      </c>
    </row>
    <row r="586" spans="1:7" x14ac:dyDescent="0.25">
      <c r="A586">
        <v>13408904</v>
      </c>
      <c r="B586" t="s">
        <v>30798</v>
      </c>
      <c r="C586" t="s">
        <v>6542</v>
      </c>
      <c r="D586" t="s">
        <v>3472</v>
      </c>
      <c r="E586" t="s">
        <v>3472</v>
      </c>
      <c r="F586" t="s">
        <v>6542</v>
      </c>
      <c r="G586" t="s">
        <v>6542</v>
      </c>
    </row>
    <row r="587" spans="1:7" x14ac:dyDescent="0.25">
      <c r="A587">
        <v>13408976</v>
      </c>
      <c r="B587" t="s">
        <v>30799</v>
      </c>
      <c r="C587" t="s">
        <v>6542</v>
      </c>
      <c r="D587" t="s">
        <v>3472</v>
      </c>
      <c r="E587" t="s">
        <v>3472</v>
      </c>
      <c r="F587" t="s">
        <v>6542</v>
      </c>
      <c r="G587" t="s">
        <v>6542</v>
      </c>
    </row>
    <row r="588" spans="1:7" x14ac:dyDescent="0.25">
      <c r="A588">
        <v>13408978</v>
      </c>
      <c r="B588" t="s">
        <v>30800</v>
      </c>
      <c r="C588" t="s">
        <v>6542</v>
      </c>
      <c r="D588" t="s">
        <v>3472</v>
      </c>
      <c r="E588" t="s">
        <v>3472</v>
      </c>
      <c r="F588" t="s">
        <v>6542</v>
      </c>
      <c r="G588" t="s">
        <v>6542</v>
      </c>
    </row>
    <row r="589" spans="1:7" x14ac:dyDescent="0.25">
      <c r="A589">
        <v>13408980</v>
      </c>
      <c r="B589" t="s">
        <v>30801</v>
      </c>
      <c r="C589" t="s">
        <v>6542</v>
      </c>
      <c r="D589" t="s">
        <v>3472</v>
      </c>
      <c r="E589" t="s">
        <v>3472</v>
      </c>
      <c r="F589" t="s">
        <v>6542</v>
      </c>
      <c r="G589" t="s">
        <v>6542</v>
      </c>
    </row>
    <row r="590" spans="1:7" x14ac:dyDescent="0.25">
      <c r="A590">
        <v>13408982</v>
      </c>
      <c r="B590" t="s">
        <v>30802</v>
      </c>
      <c r="C590" t="s">
        <v>6542</v>
      </c>
      <c r="D590" t="s">
        <v>3472</v>
      </c>
      <c r="E590" t="s">
        <v>3472</v>
      </c>
      <c r="F590" t="s">
        <v>6542</v>
      </c>
      <c r="G590" t="s">
        <v>6542</v>
      </c>
    </row>
    <row r="591" spans="1:7" x14ac:dyDescent="0.25">
      <c r="A591">
        <v>13408984</v>
      </c>
      <c r="B591" t="s">
        <v>30803</v>
      </c>
      <c r="C591" t="s">
        <v>6542</v>
      </c>
      <c r="D591" t="s">
        <v>3472</v>
      </c>
      <c r="E591" t="s">
        <v>3472</v>
      </c>
      <c r="F591" t="s">
        <v>6542</v>
      </c>
      <c r="G591" t="s">
        <v>6542</v>
      </c>
    </row>
    <row r="592" spans="1:7" x14ac:dyDescent="0.25">
      <c r="A592">
        <v>13409226</v>
      </c>
      <c r="B592" t="s">
        <v>30804</v>
      </c>
      <c r="C592" t="s">
        <v>6542</v>
      </c>
      <c r="D592" t="s">
        <v>3472</v>
      </c>
      <c r="E592" t="s">
        <v>3472</v>
      </c>
      <c r="F592" t="s">
        <v>6542</v>
      </c>
      <c r="G592" t="s">
        <v>6542</v>
      </c>
    </row>
    <row r="593" spans="1:7" x14ac:dyDescent="0.25">
      <c r="A593">
        <v>13409228</v>
      </c>
      <c r="B593" t="s">
        <v>30805</v>
      </c>
      <c r="C593" t="s">
        <v>6542</v>
      </c>
      <c r="D593" t="s">
        <v>3472</v>
      </c>
      <c r="E593" t="s">
        <v>3472</v>
      </c>
      <c r="F593" t="s">
        <v>6542</v>
      </c>
      <c r="G593" t="s">
        <v>6542</v>
      </c>
    </row>
    <row r="594" spans="1:7" x14ac:dyDescent="0.25">
      <c r="A594">
        <v>13409230</v>
      </c>
      <c r="B594" t="s">
        <v>30806</v>
      </c>
      <c r="C594" t="s">
        <v>6542</v>
      </c>
      <c r="D594" t="s">
        <v>3472</v>
      </c>
      <c r="E594" t="s">
        <v>3472</v>
      </c>
      <c r="F594" t="s">
        <v>6542</v>
      </c>
      <c r="G594" t="s">
        <v>6542</v>
      </c>
    </row>
    <row r="595" spans="1:7" x14ac:dyDescent="0.25">
      <c r="A595">
        <v>13409232</v>
      </c>
      <c r="B595" t="s">
        <v>30807</v>
      </c>
      <c r="C595" t="s">
        <v>6542</v>
      </c>
      <c r="D595" t="s">
        <v>3472</v>
      </c>
      <c r="E595" t="s">
        <v>3472</v>
      </c>
      <c r="F595" t="s">
        <v>6542</v>
      </c>
      <c r="G595" t="s">
        <v>6542</v>
      </c>
    </row>
    <row r="596" spans="1:7" x14ac:dyDescent="0.25">
      <c r="A596">
        <v>13409234</v>
      </c>
      <c r="B596" t="s">
        <v>30808</v>
      </c>
      <c r="C596" t="s">
        <v>6542</v>
      </c>
      <c r="D596" t="s">
        <v>3472</v>
      </c>
      <c r="E596" t="s">
        <v>3472</v>
      </c>
      <c r="F596" t="s">
        <v>6542</v>
      </c>
      <c r="G596" t="s">
        <v>6542</v>
      </c>
    </row>
    <row r="597" spans="1:7" x14ac:dyDescent="0.25">
      <c r="A597">
        <v>13409256</v>
      </c>
      <c r="B597" t="s">
        <v>30809</v>
      </c>
      <c r="C597" t="s">
        <v>6542</v>
      </c>
      <c r="D597" t="s">
        <v>3472</v>
      </c>
      <c r="E597" t="s">
        <v>3472</v>
      </c>
      <c r="F597" t="s">
        <v>6542</v>
      </c>
      <c r="G597" t="s">
        <v>6542</v>
      </c>
    </row>
    <row r="598" spans="1:7" x14ac:dyDescent="0.25">
      <c r="A598">
        <v>13409258</v>
      </c>
      <c r="B598" t="s">
        <v>30810</v>
      </c>
      <c r="C598" t="s">
        <v>6542</v>
      </c>
      <c r="D598" t="s">
        <v>3472</v>
      </c>
      <c r="E598" t="s">
        <v>3472</v>
      </c>
      <c r="F598" t="s">
        <v>6542</v>
      </c>
      <c r="G598" t="s">
        <v>6542</v>
      </c>
    </row>
    <row r="599" spans="1:7" x14ac:dyDescent="0.25">
      <c r="A599">
        <v>13409260</v>
      </c>
      <c r="B599" t="s">
        <v>30811</v>
      </c>
      <c r="C599" t="s">
        <v>6542</v>
      </c>
      <c r="D599" t="s">
        <v>3472</v>
      </c>
      <c r="E599" t="s">
        <v>3472</v>
      </c>
      <c r="F599" t="s">
        <v>6542</v>
      </c>
      <c r="G599" t="s">
        <v>6542</v>
      </c>
    </row>
    <row r="600" spans="1:7" x14ac:dyDescent="0.25">
      <c r="A600">
        <v>13410462</v>
      </c>
      <c r="B600" t="s">
        <v>30812</v>
      </c>
      <c r="C600" t="s">
        <v>6542</v>
      </c>
      <c r="D600" t="s">
        <v>3472</v>
      </c>
      <c r="E600" t="s">
        <v>3472</v>
      </c>
      <c r="F600" t="s">
        <v>6542</v>
      </c>
      <c r="G600" t="s">
        <v>6542</v>
      </c>
    </row>
    <row r="601" spans="1:7" x14ac:dyDescent="0.25">
      <c r="A601">
        <v>13410464</v>
      </c>
      <c r="B601" t="s">
        <v>30813</v>
      </c>
      <c r="C601" t="s">
        <v>6542</v>
      </c>
      <c r="D601" t="s">
        <v>3472</v>
      </c>
      <c r="E601" t="s">
        <v>3472</v>
      </c>
      <c r="F601" t="s">
        <v>6542</v>
      </c>
      <c r="G601" t="s">
        <v>6542</v>
      </c>
    </row>
    <row r="602" spans="1:7" x14ac:dyDescent="0.25">
      <c r="A602">
        <v>13410466</v>
      </c>
      <c r="B602" t="s">
        <v>30814</v>
      </c>
      <c r="C602" t="s">
        <v>6542</v>
      </c>
      <c r="D602" t="s">
        <v>3472</v>
      </c>
      <c r="E602" t="s">
        <v>3472</v>
      </c>
      <c r="F602" t="s">
        <v>6542</v>
      </c>
      <c r="G602" t="s">
        <v>6542</v>
      </c>
    </row>
    <row r="603" spans="1:7" x14ac:dyDescent="0.25">
      <c r="A603">
        <v>13410468</v>
      </c>
      <c r="B603" t="s">
        <v>30815</v>
      </c>
      <c r="C603" t="s">
        <v>6542</v>
      </c>
      <c r="D603" t="s">
        <v>3472</v>
      </c>
      <c r="E603" t="s">
        <v>3472</v>
      </c>
      <c r="F603" t="s">
        <v>6542</v>
      </c>
      <c r="G603" t="s">
        <v>6542</v>
      </c>
    </row>
    <row r="604" spans="1:7" x14ac:dyDescent="0.25">
      <c r="A604">
        <v>13410470</v>
      </c>
      <c r="B604" t="s">
        <v>30816</v>
      </c>
      <c r="C604" t="s">
        <v>6542</v>
      </c>
      <c r="D604" t="s">
        <v>3472</v>
      </c>
      <c r="E604" t="s">
        <v>3472</v>
      </c>
      <c r="F604" t="s">
        <v>6542</v>
      </c>
      <c r="G604" t="s">
        <v>6542</v>
      </c>
    </row>
    <row r="605" spans="1:7" x14ac:dyDescent="0.25">
      <c r="A605">
        <v>13410482</v>
      </c>
      <c r="B605" t="s">
        <v>30817</v>
      </c>
      <c r="C605" t="s">
        <v>6542</v>
      </c>
      <c r="D605" t="s">
        <v>3472</v>
      </c>
      <c r="E605" t="s">
        <v>3472</v>
      </c>
      <c r="F605" t="s">
        <v>6542</v>
      </c>
      <c r="G605" t="s">
        <v>6542</v>
      </c>
    </row>
    <row r="606" spans="1:7" x14ac:dyDescent="0.25">
      <c r="A606">
        <v>13410484</v>
      </c>
      <c r="B606" t="s">
        <v>30818</v>
      </c>
      <c r="C606" t="s">
        <v>6542</v>
      </c>
      <c r="D606" t="s">
        <v>3472</v>
      </c>
      <c r="E606" t="s">
        <v>3472</v>
      </c>
      <c r="F606" t="s">
        <v>6542</v>
      </c>
      <c r="G606" t="s">
        <v>6542</v>
      </c>
    </row>
    <row r="607" spans="1:7" x14ac:dyDescent="0.25">
      <c r="A607">
        <v>13410486</v>
      </c>
      <c r="B607" t="s">
        <v>30819</v>
      </c>
      <c r="C607" t="s">
        <v>6542</v>
      </c>
      <c r="D607" t="s">
        <v>3472</v>
      </c>
      <c r="E607" t="s">
        <v>3472</v>
      </c>
      <c r="F607" t="s">
        <v>6542</v>
      </c>
      <c r="G607" t="s">
        <v>6542</v>
      </c>
    </row>
    <row r="608" spans="1:7" x14ac:dyDescent="0.25">
      <c r="A608">
        <v>13410488</v>
      </c>
      <c r="B608" t="s">
        <v>30820</v>
      </c>
      <c r="C608" t="s">
        <v>6542</v>
      </c>
      <c r="D608" t="s">
        <v>3472</v>
      </c>
      <c r="E608" t="s">
        <v>3472</v>
      </c>
      <c r="F608" t="s">
        <v>6542</v>
      </c>
      <c r="G608" t="s">
        <v>6542</v>
      </c>
    </row>
    <row r="609" spans="1:7" x14ac:dyDescent="0.25">
      <c r="A609">
        <v>13410490</v>
      </c>
      <c r="B609" t="s">
        <v>30821</v>
      </c>
      <c r="C609" t="s">
        <v>6542</v>
      </c>
      <c r="D609" t="s">
        <v>3472</v>
      </c>
      <c r="E609" t="s">
        <v>3472</v>
      </c>
      <c r="F609" t="s">
        <v>6542</v>
      </c>
      <c r="G609" t="s">
        <v>6542</v>
      </c>
    </row>
    <row r="610" spans="1:7" x14ac:dyDescent="0.25">
      <c r="A610">
        <v>13410500</v>
      </c>
      <c r="B610" t="s">
        <v>30822</v>
      </c>
      <c r="C610" t="s">
        <v>6542</v>
      </c>
      <c r="D610" t="s">
        <v>3472</v>
      </c>
      <c r="E610" t="s">
        <v>3472</v>
      </c>
      <c r="F610" t="s">
        <v>6542</v>
      </c>
      <c r="G610" t="s">
        <v>6542</v>
      </c>
    </row>
    <row r="611" spans="1:7" x14ac:dyDescent="0.25">
      <c r="A611">
        <v>13410502</v>
      </c>
      <c r="B611" t="s">
        <v>30823</v>
      </c>
      <c r="C611" t="s">
        <v>6542</v>
      </c>
      <c r="D611" t="s">
        <v>3472</v>
      </c>
      <c r="E611" t="s">
        <v>3472</v>
      </c>
      <c r="F611" t="s">
        <v>6542</v>
      </c>
      <c r="G611" t="s">
        <v>6542</v>
      </c>
    </row>
    <row r="612" spans="1:7" x14ac:dyDescent="0.25">
      <c r="A612">
        <v>13410504</v>
      </c>
      <c r="B612" t="s">
        <v>30824</v>
      </c>
      <c r="C612" t="s">
        <v>6542</v>
      </c>
      <c r="D612" t="s">
        <v>3472</v>
      </c>
      <c r="E612" t="s">
        <v>3472</v>
      </c>
      <c r="F612" t="s">
        <v>6542</v>
      </c>
      <c r="G612" t="s">
        <v>6542</v>
      </c>
    </row>
    <row r="613" spans="1:7" x14ac:dyDescent="0.25">
      <c r="A613">
        <v>13410506</v>
      </c>
      <c r="B613" t="s">
        <v>30825</v>
      </c>
      <c r="C613" t="s">
        <v>6542</v>
      </c>
      <c r="D613" t="s">
        <v>3472</v>
      </c>
      <c r="E613" t="s">
        <v>3472</v>
      </c>
      <c r="F613" t="s">
        <v>6542</v>
      </c>
      <c r="G613" t="s">
        <v>6542</v>
      </c>
    </row>
    <row r="614" spans="1:7" x14ac:dyDescent="0.25">
      <c r="A614">
        <v>13410508</v>
      </c>
      <c r="B614" t="s">
        <v>30826</v>
      </c>
      <c r="C614" t="s">
        <v>6542</v>
      </c>
      <c r="D614" t="s">
        <v>3472</v>
      </c>
      <c r="E614" t="s">
        <v>3472</v>
      </c>
      <c r="F614" t="s">
        <v>6542</v>
      </c>
      <c r="G614" t="s">
        <v>6542</v>
      </c>
    </row>
    <row r="615" spans="1:7" x14ac:dyDescent="0.25">
      <c r="A615">
        <v>13410510</v>
      </c>
      <c r="B615" t="s">
        <v>30827</v>
      </c>
      <c r="C615" t="s">
        <v>6542</v>
      </c>
      <c r="D615" t="s">
        <v>3472</v>
      </c>
      <c r="E615" t="s">
        <v>3472</v>
      </c>
      <c r="F615" t="s">
        <v>6542</v>
      </c>
      <c r="G615" t="s">
        <v>6542</v>
      </c>
    </row>
    <row r="616" spans="1:7" x14ac:dyDescent="0.25">
      <c r="A616">
        <v>13410512</v>
      </c>
      <c r="B616" t="s">
        <v>30828</v>
      </c>
      <c r="C616" t="s">
        <v>6542</v>
      </c>
      <c r="D616" t="s">
        <v>3472</v>
      </c>
      <c r="E616" t="s">
        <v>3472</v>
      </c>
      <c r="F616" t="s">
        <v>6542</v>
      </c>
      <c r="G616" t="s">
        <v>6542</v>
      </c>
    </row>
    <row r="617" spans="1:7" x14ac:dyDescent="0.25">
      <c r="A617">
        <v>13410514</v>
      </c>
      <c r="B617" t="s">
        <v>30829</v>
      </c>
      <c r="C617" t="s">
        <v>6542</v>
      </c>
      <c r="D617" t="s">
        <v>3472</v>
      </c>
      <c r="E617" t="s">
        <v>3472</v>
      </c>
      <c r="F617" t="s">
        <v>6542</v>
      </c>
      <c r="G617" t="s">
        <v>6542</v>
      </c>
    </row>
    <row r="618" spans="1:7" x14ac:dyDescent="0.25">
      <c r="A618">
        <v>13410516</v>
      </c>
      <c r="B618" t="s">
        <v>30830</v>
      </c>
      <c r="C618" t="s">
        <v>6542</v>
      </c>
      <c r="D618" t="s">
        <v>3472</v>
      </c>
      <c r="E618" t="s">
        <v>3472</v>
      </c>
      <c r="F618" t="s">
        <v>6542</v>
      </c>
      <c r="G618" t="s">
        <v>6542</v>
      </c>
    </row>
    <row r="619" spans="1:7" x14ac:dyDescent="0.25">
      <c r="A619">
        <v>13410534</v>
      </c>
      <c r="B619" t="s">
        <v>30831</v>
      </c>
      <c r="C619" t="s">
        <v>6542</v>
      </c>
      <c r="D619" t="s">
        <v>3472</v>
      </c>
      <c r="E619" t="s">
        <v>3472</v>
      </c>
      <c r="F619" t="s">
        <v>6542</v>
      </c>
      <c r="G619" t="s">
        <v>6542</v>
      </c>
    </row>
    <row r="620" spans="1:7" x14ac:dyDescent="0.25">
      <c r="A620">
        <v>13410536</v>
      </c>
      <c r="B620" t="s">
        <v>30832</v>
      </c>
      <c r="C620" t="s">
        <v>6542</v>
      </c>
      <c r="D620" t="s">
        <v>3472</v>
      </c>
      <c r="E620" t="s">
        <v>3472</v>
      </c>
      <c r="F620" t="s">
        <v>6542</v>
      </c>
      <c r="G620" t="s">
        <v>6542</v>
      </c>
    </row>
    <row r="621" spans="1:7" x14ac:dyDescent="0.25">
      <c r="A621">
        <v>13410538</v>
      </c>
      <c r="B621" t="s">
        <v>30833</v>
      </c>
      <c r="C621" t="s">
        <v>6542</v>
      </c>
      <c r="D621" t="s">
        <v>3472</v>
      </c>
      <c r="E621" t="s">
        <v>3472</v>
      </c>
      <c r="F621" t="s">
        <v>6542</v>
      </c>
      <c r="G621" t="s">
        <v>6542</v>
      </c>
    </row>
    <row r="622" spans="1:7" x14ac:dyDescent="0.25">
      <c r="A622">
        <v>13410540</v>
      </c>
      <c r="B622" t="s">
        <v>30834</v>
      </c>
      <c r="C622" t="s">
        <v>6542</v>
      </c>
      <c r="D622" t="s">
        <v>3472</v>
      </c>
      <c r="E622" t="s">
        <v>3472</v>
      </c>
      <c r="F622" t="s">
        <v>6542</v>
      </c>
      <c r="G622" t="s">
        <v>6542</v>
      </c>
    </row>
    <row r="623" spans="1:7" x14ac:dyDescent="0.25">
      <c r="A623">
        <v>13410542</v>
      </c>
      <c r="B623" t="s">
        <v>30835</v>
      </c>
      <c r="C623" t="s">
        <v>6542</v>
      </c>
      <c r="D623" t="s">
        <v>3472</v>
      </c>
      <c r="E623" t="s">
        <v>3472</v>
      </c>
      <c r="F623" t="s">
        <v>6542</v>
      </c>
      <c r="G623" t="s">
        <v>6542</v>
      </c>
    </row>
    <row r="624" spans="1:7" x14ac:dyDescent="0.25">
      <c r="A624">
        <v>13410554</v>
      </c>
      <c r="B624" t="s">
        <v>30836</v>
      </c>
      <c r="C624" t="s">
        <v>6542</v>
      </c>
      <c r="D624" t="s">
        <v>3472</v>
      </c>
      <c r="E624" t="s">
        <v>3472</v>
      </c>
      <c r="F624" t="s">
        <v>6542</v>
      </c>
      <c r="G624" t="s">
        <v>6542</v>
      </c>
    </row>
    <row r="625" spans="1:7" x14ac:dyDescent="0.25">
      <c r="A625">
        <v>13410556</v>
      </c>
      <c r="B625" t="s">
        <v>30837</v>
      </c>
      <c r="C625" t="s">
        <v>6542</v>
      </c>
      <c r="D625" t="s">
        <v>3472</v>
      </c>
      <c r="E625" t="s">
        <v>3472</v>
      </c>
      <c r="F625" t="s">
        <v>6542</v>
      </c>
      <c r="G625" t="s">
        <v>6542</v>
      </c>
    </row>
    <row r="626" spans="1:7" x14ac:dyDescent="0.25">
      <c r="A626">
        <v>13410558</v>
      </c>
      <c r="B626" t="s">
        <v>30838</v>
      </c>
      <c r="C626" t="s">
        <v>6542</v>
      </c>
      <c r="D626" t="s">
        <v>3472</v>
      </c>
      <c r="E626" t="s">
        <v>3472</v>
      </c>
      <c r="F626" t="s">
        <v>6542</v>
      </c>
      <c r="G626" t="s">
        <v>6542</v>
      </c>
    </row>
    <row r="627" spans="1:7" x14ac:dyDescent="0.25">
      <c r="A627">
        <v>13410560</v>
      </c>
      <c r="B627" t="s">
        <v>30839</v>
      </c>
      <c r="C627" t="s">
        <v>6542</v>
      </c>
      <c r="D627" t="s">
        <v>3472</v>
      </c>
      <c r="E627" t="s">
        <v>3472</v>
      </c>
      <c r="F627" t="s">
        <v>6542</v>
      </c>
      <c r="G627" t="s">
        <v>6542</v>
      </c>
    </row>
    <row r="628" spans="1:7" x14ac:dyDescent="0.25">
      <c r="A628">
        <v>13410562</v>
      </c>
      <c r="B628" t="s">
        <v>30840</v>
      </c>
      <c r="C628" t="s">
        <v>6542</v>
      </c>
      <c r="D628" t="s">
        <v>3472</v>
      </c>
      <c r="E628" t="s">
        <v>3472</v>
      </c>
      <c r="F628" t="s">
        <v>6542</v>
      </c>
      <c r="G628" t="s">
        <v>6542</v>
      </c>
    </row>
    <row r="629" spans="1:7" x14ac:dyDescent="0.25">
      <c r="A629">
        <v>13410568</v>
      </c>
      <c r="B629" t="s">
        <v>30841</v>
      </c>
      <c r="C629" t="s">
        <v>6542</v>
      </c>
      <c r="D629" t="s">
        <v>3472</v>
      </c>
      <c r="E629" t="s">
        <v>3472</v>
      </c>
      <c r="F629" t="s">
        <v>6542</v>
      </c>
      <c r="G629" t="s">
        <v>6542</v>
      </c>
    </row>
    <row r="630" spans="1:7" x14ac:dyDescent="0.25">
      <c r="A630">
        <v>13410570</v>
      </c>
      <c r="B630" t="s">
        <v>30842</v>
      </c>
      <c r="C630" t="s">
        <v>6542</v>
      </c>
      <c r="D630" t="s">
        <v>3472</v>
      </c>
      <c r="E630" t="s">
        <v>3472</v>
      </c>
      <c r="F630" t="s">
        <v>6542</v>
      </c>
      <c r="G630" t="s">
        <v>6542</v>
      </c>
    </row>
    <row r="631" spans="1:7" x14ac:dyDescent="0.25">
      <c r="A631">
        <v>13410572</v>
      </c>
      <c r="B631" t="s">
        <v>30843</v>
      </c>
      <c r="C631" t="s">
        <v>6542</v>
      </c>
      <c r="D631" t="s">
        <v>3472</v>
      </c>
      <c r="E631" t="s">
        <v>3472</v>
      </c>
      <c r="F631" t="s">
        <v>6542</v>
      </c>
      <c r="G631" t="s">
        <v>6542</v>
      </c>
    </row>
    <row r="632" spans="1:7" x14ac:dyDescent="0.25">
      <c r="A632">
        <v>13410574</v>
      </c>
      <c r="B632" t="s">
        <v>30844</v>
      </c>
      <c r="C632" t="s">
        <v>6542</v>
      </c>
      <c r="D632" t="s">
        <v>3472</v>
      </c>
      <c r="E632" t="s">
        <v>3472</v>
      </c>
      <c r="F632" t="s">
        <v>6542</v>
      </c>
      <c r="G632" t="s">
        <v>6542</v>
      </c>
    </row>
    <row r="633" spans="1:7" x14ac:dyDescent="0.25">
      <c r="A633">
        <v>13410576</v>
      </c>
      <c r="B633" t="s">
        <v>30845</v>
      </c>
      <c r="C633" t="s">
        <v>6542</v>
      </c>
      <c r="D633" t="s">
        <v>3472</v>
      </c>
      <c r="E633" t="s">
        <v>3472</v>
      </c>
      <c r="F633" t="s">
        <v>6542</v>
      </c>
      <c r="G633" t="s">
        <v>6542</v>
      </c>
    </row>
    <row r="634" spans="1:7" x14ac:dyDescent="0.25">
      <c r="A634">
        <v>13410582</v>
      </c>
      <c r="B634" t="s">
        <v>30846</v>
      </c>
      <c r="C634" t="s">
        <v>6542</v>
      </c>
      <c r="D634" t="s">
        <v>3472</v>
      </c>
      <c r="E634" t="s">
        <v>3472</v>
      </c>
      <c r="F634" t="s">
        <v>6542</v>
      </c>
      <c r="G634" t="s">
        <v>6542</v>
      </c>
    </row>
    <row r="635" spans="1:7" x14ac:dyDescent="0.25">
      <c r="A635">
        <v>13410584</v>
      </c>
      <c r="B635" t="s">
        <v>30847</v>
      </c>
      <c r="C635" t="s">
        <v>6542</v>
      </c>
      <c r="D635" t="s">
        <v>3472</v>
      </c>
      <c r="E635" t="s">
        <v>3472</v>
      </c>
      <c r="F635" t="s">
        <v>6542</v>
      </c>
      <c r="G635" t="s">
        <v>6542</v>
      </c>
    </row>
    <row r="636" spans="1:7" x14ac:dyDescent="0.25">
      <c r="A636">
        <v>13410586</v>
      </c>
      <c r="B636" t="s">
        <v>30848</v>
      </c>
      <c r="C636" t="s">
        <v>6542</v>
      </c>
      <c r="D636" t="s">
        <v>3472</v>
      </c>
      <c r="E636" t="s">
        <v>3472</v>
      </c>
      <c r="F636" t="s">
        <v>6542</v>
      </c>
      <c r="G636" t="s">
        <v>6542</v>
      </c>
    </row>
    <row r="637" spans="1:7" x14ac:dyDescent="0.25">
      <c r="A637">
        <v>13410588</v>
      </c>
      <c r="B637" t="s">
        <v>30849</v>
      </c>
      <c r="C637" t="s">
        <v>6542</v>
      </c>
      <c r="D637" t="s">
        <v>3472</v>
      </c>
      <c r="E637" t="s">
        <v>3472</v>
      </c>
      <c r="F637" t="s">
        <v>6542</v>
      </c>
      <c r="G637" t="s">
        <v>6542</v>
      </c>
    </row>
    <row r="638" spans="1:7" x14ac:dyDescent="0.25">
      <c r="A638">
        <v>13410590</v>
      </c>
      <c r="B638" t="s">
        <v>30850</v>
      </c>
      <c r="C638" t="s">
        <v>6542</v>
      </c>
      <c r="D638" t="s">
        <v>3472</v>
      </c>
      <c r="E638" t="s">
        <v>3472</v>
      </c>
      <c r="F638" t="s">
        <v>6542</v>
      </c>
      <c r="G638" t="s">
        <v>6542</v>
      </c>
    </row>
    <row r="639" spans="1:7" x14ac:dyDescent="0.25">
      <c r="A639">
        <v>13410596</v>
      </c>
      <c r="B639" t="s">
        <v>30851</v>
      </c>
      <c r="C639" t="s">
        <v>6542</v>
      </c>
      <c r="D639" t="s">
        <v>3472</v>
      </c>
      <c r="E639" t="s">
        <v>3472</v>
      </c>
      <c r="F639" t="s">
        <v>6542</v>
      </c>
      <c r="G639" t="s">
        <v>6542</v>
      </c>
    </row>
    <row r="640" spans="1:7" x14ac:dyDescent="0.25">
      <c r="A640">
        <v>13410598</v>
      </c>
      <c r="B640" t="s">
        <v>30852</v>
      </c>
      <c r="C640" t="s">
        <v>6542</v>
      </c>
      <c r="D640" t="s">
        <v>3472</v>
      </c>
      <c r="E640" t="s">
        <v>3472</v>
      </c>
      <c r="F640" t="s">
        <v>6542</v>
      </c>
      <c r="G640" t="s">
        <v>6542</v>
      </c>
    </row>
    <row r="641" spans="1:7" x14ac:dyDescent="0.25">
      <c r="A641">
        <v>13410600</v>
      </c>
      <c r="B641" t="s">
        <v>30853</v>
      </c>
      <c r="C641" t="s">
        <v>6542</v>
      </c>
      <c r="D641" t="s">
        <v>3472</v>
      </c>
      <c r="E641" t="s">
        <v>3472</v>
      </c>
      <c r="F641" t="s">
        <v>6542</v>
      </c>
      <c r="G641" t="s">
        <v>6542</v>
      </c>
    </row>
    <row r="642" spans="1:7" x14ac:dyDescent="0.25">
      <c r="A642">
        <v>13410602</v>
      </c>
      <c r="B642" t="s">
        <v>30854</v>
      </c>
      <c r="C642" t="s">
        <v>6542</v>
      </c>
      <c r="D642" t="s">
        <v>3472</v>
      </c>
      <c r="E642" t="s">
        <v>3472</v>
      </c>
      <c r="F642" t="s">
        <v>6542</v>
      </c>
      <c r="G642" t="s">
        <v>6542</v>
      </c>
    </row>
    <row r="643" spans="1:7" x14ac:dyDescent="0.25">
      <c r="A643">
        <v>13410604</v>
      </c>
      <c r="B643" t="s">
        <v>30855</v>
      </c>
      <c r="C643" t="s">
        <v>6542</v>
      </c>
      <c r="D643" t="s">
        <v>3472</v>
      </c>
      <c r="E643" t="s">
        <v>3472</v>
      </c>
      <c r="F643" t="s">
        <v>6542</v>
      </c>
      <c r="G643" t="s">
        <v>6542</v>
      </c>
    </row>
    <row r="644" spans="1:7" x14ac:dyDescent="0.25">
      <c r="A644">
        <v>13410620</v>
      </c>
      <c r="B644" t="s">
        <v>30856</v>
      </c>
      <c r="C644" t="s">
        <v>6542</v>
      </c>
      <c r="D644" t="s">
        <v>3472</v>
      </c>
      <c r="E644" t="s">
        <v>3472</v>
      </c>
      <c r="F644" t="s">
        <v>6542</v>
      </c>
      <c r="G644" t="s">
        <v>6542</v>
      </c>
    </row>
    <row r="645" spans="1:7" x14ac:dyDescent="0.25">
      <c r="A645">
        <v>13410622</v>
      </c>
      <c r="B645" t="s">
        <v>30857</v>
      </c>
      <c r="C645" t="s">
        <v>6542</v>
      </c>
      <c r="D645" t="s">
        <v>3472</v>
      </c>
      <c r="E645" t="s">
        <v>3472</v>
      </c>
      <c r="F645" t="s">
        <v>6542</v>
      </c>
      <c r="G645" t="s">
        <v>6542</v>
      </c>
    </row>
    <row r="646" spans="1:7" x14ac:dyDescent="0.25">
      <c r="A646">
        <v>13410624</v>
      </c>
      <c r="B646" t="s">
        <v>30858</v>
      </c>
      <c r="C646" t="s">
        <v>6542</v>
      </c>
      <c r="D646" t="s">
        <v>3472</v>
      </c>
      <c r="E646" t="s">
        <v>3472</v>
      </c>
      <c r="F646" t="s">
        <v>6542</v>
      </c>
      <c r="G646" t="s">
        <v>6542</v>
      </c>
    </row>
    <row r="647" spans="1:7" x14ac:dyDescent="0.25">
      <c r="A647">
        <v>13410626</v>
      </c>
      <c r="B647" t="s">
        <v>30859</v>
      </c>
      <c r="C647" t="s">
        <v>6542</v>
      </c>
      <c r="D647" t="s">
        <v>3472</v>
      </c>
      <c r="E647" t="s">
        <v>3472</v>
      </c>
      <c r="F647" t="s">
        <v>6542</v>
      </c>
      <c r="G647" t="s">
        <v>6542</v>
      </c>
    </row>
    <row r="648" spans="1:7" x14ac:dyDescent="0.25">
      <c r="A648">
        <v>13410628</v>
      </c>
      <c r="B648" t="s">
        <v>30860</v>
      </c>
      <c r="C648" t="s">
        <v>6542</v>
      </c>
      <c r="D648" t="s">
        <v>3472</v>
      </c>
      <c r="E648" t="s">
        <v>3472</v>
      </c>
      <c r="F648" t="s">
        <v>6542</v>
      </c>
      <c r="G648" t="s">
        <v>6542</v>
      </c>
    </row>
    <row r="649" spans="1:7" x14ac:dyDescent="0.25">
      <c r="A649">
        <v>13410644</v>
      </c>
      <c r="B649" t="s">
        <v>30861</v>
      </c>
      <c r="C649" t="s">
        <v>6542</v>
      </c>
      <c r="D649" t="s">
        <v>3472</v>
      </c>
      <c r="E649" t="s">
        <v>3472</v>
      </c>
      <c r="F649" t="s">
        <v>6542</v>
      </c>
      <c r="G649" t="s">
        <v>6542</v>
      </c>
    </row>
    <row r="650" spans="1:7" x14ac:dyDescent="0.25">
      <c r="A650">
        <v>13410646</v>
      </c>
      <c r="B650" t="s">
        <v>30862</v>
      </c>
      <c r="C650" t="s">
        <v>6542</v>
      </c>
      <c r="D650" t="s">
        <v>3472</v>
      </c>
      <c r="E650" t="s">
        <v>3472</v>
      </c>
      <c r="F650" t="s">
        <v>6542</v>
      </c>
      <c r="G650" t="s">
        <v>6542</v>
      </c>
    </row>
    <row r="651" spans="1:7" x14ac:dyDescent="0.25">
      <c r="A651">
        <v>13410648</v>
      </c>
      <c r="B651" t="s">
        <v>30863</v>
      </c>
      <c r="C651" t="s">
        <v>6542</v>
      </c>
      <c r="D651" t="s">
        <v>3472</v>
      </c>
      <c r="E651" t="s">
        <v>3472</v>
      </c>
      <c r="F651" t="s">
        <v>6542</v>
      </c>
      <c r="G651" t="s">
        <v>6542</v>
      </c>
    </row>
    <row r="652" spans="1:7" x14ac:dyDescent="0.25">
      <c r="A652">
        <v>13410650</v>
      </c>
      <c r="B652" t="s">
        <v>30864</v>
      </c>
      <c r="C652" t="s">
        <v>6542</v>
      </c>
      <c r="D652" t="s">
        <v>3472</v>
      </c>
      <c r="E652" t="s">
        <v>3472</v>
      </c>
      <c r="F652" t="s">
        <v>6542</v>
      </c>
      <c r="G652" t="s">
        <v>6542</v>
      </c>
    </row>
    <row r="653" spans="1:7" x14ac:dyDescent="0.25">
      <c r="A653">
        <v>13410652</v>
      </c>
      <c r="B653" t="s">
        <v>30865</v>
      </c>
      <c r="C653" t="s">
        <v>6542</v>
      </c>
      <c r="D653" t="s">
        <v>3472</v>
      </c>
      <c r="E653" t="s">
        <v>3472</v>
      </c>
      <c r="F653" t="s">
        <v>6542</v>
      </c>
      <c r="G653" t="s">
        <v>6542</v>
      </c>
    </row>
    <row r="654" spans="1:7" x14ac:dyDescent="0.25">
      <c r="A654">
        <v>13410676</v>
      </c>
      <c r="B654" t="s">
        <v>30866</v>
      </c>
      <c r="C654" t="s">
        <v>6542</v>
      </c>
      <c r="D654" t="s">
        <v>3472</v>
      </c>
      <c r="E654" t="s">
        <v>3472</v>
      </c>
      <c r="F654" t="s">
        <v>6542</v>
      </c>
      <c r="G654" t="s">
        <v>6542</v>
      </c>
    </row>
    <row r="655" spans="1:7" x14ac:dyDescent="0.25">
      <c r="A655">
        <v>13410678</v>
      </c>
      <c r="B655" t="s">
        <v>30867</v>
      </c>
      <c r="C655" t="s">
        <v>6542</v>
      </c>
      <c r="D655" t="s">
        <v>3472</v>
      </c>
      <c r="E655" t="s">
        <v>3472</v>
      </c>
      <c r="F655" t="s">
        <v>6542</v>
      </c>
      <c r="G655" t="s">
        <v>6542</v>
      </c>
    </row>
    <row r="656" spans="1:7" x14ac:dyDescent="0.25">
      <c r="A656">
        <v>13410680</v>
      </c>
      <c r="B656" t="s">
        <v>30868</v>
      </c>
      <c r="C656" t="s">
        <v>6542</v>
      </c>
      <c r="D656" t="s">
        <v>3472</v>
      </c>
      <c r="E656" t="s">
        <v>3472</v>
      </c>
      <c r="F656" t="s">
        <v>6542</v>
      </c>
      <c r="G656" t="s">
        <v>6542</v>
      </c>
    </row>
    <row r="657" spans="1:7" x14ac:dyDescent="0.25">
      <c r="A657">
        <v>13410682</v>
      </c>
      <c r="B657" t="s">
        <v>30869</v>
      </c>
      <c r="C657" t="s">
        <v>6542</v>
      </c>
      <c r="D657" t="s">
        <v>3472</v>
      </c>
      <c r="E657" t="s">
        <v>3472</v>
      </c>
      <c r="F657" t="s">
        <v>6542</v>
      </c>
      <c r="G657" t="s">
        <v>6542</v>
      </c>
    </row>
    <row r="658" spans="1:7" x14ac:dyDescent="0.25">
      <c r="A658">
        <v>13410684</v>
      </c>
      <c r="B658" t="s">
        <v>30870</v>
      </c>
      <c r="C658" t="s">
        <v>6542</v>
      </c>
      <c r="D658" t="s">
        <v>3472</v>
      </c>
      <c r="E658" t="s">
        <v>3472</v>
      </c>
      <c r="F658" t="s">
        <v>6542</v>
      </c>
      <c r="G658" t="s">
        <v>6542</v>
      </c>
    </row>
    <row r="659" spans="1:7" x14ac:dyDescent="0.25">
      <c r="A659">
        <v>13410710</v>
      </c>
      <c r="B659" t="s">
        <v>30871</v>
      </c>
      <c r="C659" t="s">
        <v>6542</v>
      </c>
      <c r="D659" t="s">
        <v>3472</v>
      </c>
      <c r="E659" t="s">
        <v>3472</v>
      </c>
      <c r="F659" t="s">
        <v>6542</v>
      </c>
      <c r="G659" t="s">
        <v>6542</v>
      </c>
    </row>
    <row r="660" spans="1:7" x14ac:dyDescent="0.25">
      <c r="A660">
        <v>13410712</v>
      </c>
      <c r="B660" t="s">
        <v>30872</v>
      </c>
      <c r="C660" t="s">
        <v>6542</v>
      </c>
      <c r="D660" t="s">
        <v>3472</v>
      </c>
      <c r="E660" t="s">
        <v>3472</v>
      </c>
      <c r="F660" t="s">
        <v>6542</v>
      </c>
      <c r="G660" t="s">
        <v>6542</v>
      </c>
    </row>
    <row r="661" spans="1:7" x14ac:dyDescent="0.25">
      <c r="A661">
        <v>13410714</v>
      </c>
      <c r="B661" t="s">
        <v>30873</v>
      </c>
      <c r="C661" t="s">
        <v>6542</v>
      </c>
      <c r="D661" t="s">
        <v>3472</v>
      </c>
      <c r="E661" t="s">
        <v>3472</v>
      </c>
      <c r="F661" t="s">
        <v>6542</v>
      </c>
      <c r="G661" t="s">
        <v>6542</v>
      </c>
    </row>
    <row r="662" spans="1:7" x14ac:dyDescent="0.25">
      <c r="A662">
        <v>13410716</v>
      </c>
      <c r="B662" t="s">
        <v>30874</v>
      </c>
      <c r="C662" t="s">
        <v>6542</v>
      </c>
      <c r="D662" t="s">
        <v>3472</v>
      </c>
      <c r="E662" t="s">
        <v>3472</v>
      </c>
      <c r="F662" t="s">
        <v>6542</v>
      </c>
      <c r="G662" t="s">
        <v>6542</v>
      </c>
    </row>
    <row r="663" spans="1:7" x14ac:dyDescent="0.25">
      <c r="A663">
        <v>13410718</v>
      </c>
      <c r="B663" t="s">
        <v>30875</v>
      </c>
      <c r="C663" t="s">
        <v>6542</v>
      </c>
      <c r="D663" t="s">
        <v>3472</v>
      </c>
      <c r="E663" t="s">
        <v>3472</v>
      </c>
      <c r="F663" t="s">
        <v>6542</v>
      </c>
      <c r="G663" t="s">
        <v>6542</v>
      </c>
    </row>
    <row r="664" spans="1:7" x14ac:dyDescent="0.25">
      <c r="A664">
        <v>13410740</v>
      </c>
      <c r="B664" t="s">
        <v>30876</v>
      </c>
      <c r="C664" t="s">
        <v>6542</v>
      </c>
      <c r="D664" t="s">
        <v>3472</v>
      </c>
      <c r="E664" t="s">
        <v>3472</v>
      </c>
      <c r="F664" t="s">
        <v>6542</v>
      </c>
      <c r="G664" t="s">
        <v>6542</v>
      </c>
    </row>
    <row r="665" spans="1:7" x14ac:dyDescent="0.25">
      <c r="A665">
        <v>13410760</v>
      </c>
      <c r="B665" t="s">
        <v>30877</v>
      </c>
      <c r="C665" t="s">
        <v>6542</v>
      </c>
      <c r="D665" t="s">
        <v>3472</v>
      </c>
      <c r="E665" t="s">
        <v>3472</v>
      </c>
      <c r="F665" t="s">
        <v>6542</v>
      </c>
      <c r="G665" t="s">
        <v>6542</v>
      </c>
    </row>
    <row r="666" spans="1:7" x14ac:dyDescent="0.25">
      <c r="A666">
        <v>13410762</v>
      </c>
      <c r="B666" t="s">
        <v>30878</v>
      </c>
      <c r="C666" t="s">
        <v>6542</v>
      </c>
      <c r="D666" t="s">
        <v>3472</v>
      </c>
      <c r="E666" t="s">
        <v>3472</v>
      </c>
      <c r="F666" t="s">
        <v>6542</v>
      </c>
      <c r="G666" t="s">
        <v>6542</v>
      </c>
    </row>
    <row r="667" spans="1:7" x14ac:dyDescent="0.25">
      <c r="A667">
        <v>13410764</v>
      </c>
      <c r="B667" t="s">
        <v>30879</v>
      </c>
      <c r="C667" t="s">
        <v>6542</v>
      </c>
      <c r="D667" t="s">
        <v>3472</v>
      </c>
      <c r="E667" t="s">
        <v>3472</v>
      </c>
      <c r="F667" t="s">
        <v>6542</v>
      </c>
      <c r="G667" t="s">
        <v>6542</v>
      </c>
    </row>
    <row r="668" spans="1:7" x14ac:dyDescent="0.25">
      <c r="A668">
        <v>13410766</v>
      </c>
      <c r="B668" t="s">
        <v>30880</v>
      </c>
      <c r="C668" t="s">
        <v>6542</v>
      </c>
      <c r="D668" t="s">
        <v>3472</v>
      </c>
      <c r="E668" t="s">
        <v>3472</v>
      </c>
      <c r="F668" t="s">
        <v>6542</v>
      </c>
      <c r="G668" t="s">
        <v>6542</v>
      </c>
    </row>
    <row r="669" spans="1:7" x14ac:dyDescent="0.25">
      <c r="A669">
        <v>13410770</v>
      </c>
      <c r="B669" t="s">
        <v>30881</v>
      </c>
      <c r="C669" t="s">
        <v>6542</v>
      </c>
      <c r="D669" t="s">
        <v>3472</v>
      </c>
      <c r="E669" t="s">
        <v>3472</v>
      </c>
      <c r="F669" t="s">
        <v>6542</v>
      </c>
      <c r="G669" t="s">
        <v>6542</v>
      </c>
    </row>
    <row r="670" spans="1:7" x14ac:dyDescent="0.25">
      <c r="A670">
        <v>13410772</v>
      </c>
      <c r="B670" t="s">
        <v>30882</v>
      </c>
      <c r="C670" t="s">
        <v>6542</v>
      </c>
      <c r="D670" t="s">
        <v>3472</v>
      </c>
      <c r="E670" t="s">
        <v>3472</v>
      </c>
      <c r="F670" t="s">
        <v>6542</v>
      </c>
      <c r="G670" t="s">
        <v>6542</v>
      </c>
    </row>
    <row r="671" spans="1:7" x14ac:dyDescent="0.25">
      <c r="A671">
        <v>13410774</v>
      </c>
      <c r="B671" t="s">
        <v>30883</v>
      </c>
      <c r="C671" t="s">
        <v>6542</v>
      </c>
      <c r="D671" t="s">
        <v>3472</v>
      </c>
      <c r="E671" t="s">
        <v>3472</v>
      </c>
      <c r="F671" t="s">
        <v>6542</v>
      </c>
      <c r="G671" t="s">
        <v>6542</v>
      </c>
    </row>
    <row r="672" spans="1:7" x14ac:dyDescent="0.25">
      <c r="A672">
        <v>13410776</v>
      </c>
      <c r="B672" t="s">
        <v>30884</v>
      </c>
      <c r="C672" t="s">
        <v>6542</v>
      </c>
      <c r="D672" t="s">
        <v>3472</v>
      </c>
      <c r="E672" t="s">
        <v>3472</v>
      </c>
      <c r="F672" t="s">
        <v>6542</v>
      </c>
      <c r="G672" t="s">
        <v>6542</v>
      </c>
    </row>
    <row r="673" spans="1:7" x14ac:dyDescent="0.25">
      <c r="A673">
        <v>13410778</v>
      </c>
      <c r="B673" t="s">
        <v>30885</v>
      </c>
      <c r="C673" t="s">
        <v>6542</v>
      </c>
      <c r="D673" t="s">
        <v>3472</v>
      </c>
      <c r="E673" t="s">
        <v>3472</v>
      </c>
      <c r="F673" t="s">
        <v>6542</v>
      </c>
      <c r="G673" t="s">
        <v>6542</v>
      </c>
    </row>
    <row r="674" spans="1:7" x14ac:dyDescent="0.25">
      <c r="A674">
        <v>13410788</v>
      </c>
      <c r="B674" t="s">
        <v>30886</v>
      </c>
      <c r="C674" t="s">
        <v>6542</v>
      </c>
      <c r="D674" t="s">
        <v>3472</v>
      </c>
      <c r="E674" t="s">
        <v>3472</v>
      </c>
      <c r="F674" t="s">
        <v>6542</v>
      </c>
      <c r="G674" t="s">
        <v>6542</v>
      </c>
    </row>
    <row r="675" spans="1:7" x14ac:dyDescent="0.25">
      <c r="A675">
        <v>13410790</v>
      </c>
      <c r="B675" t="s">
        <v>30887</v>
      </c>
      <c r="C675" t="s">
        <v>6542</v>
      </c>
      <c r="D675" t="s">
        <v>3472</v>
      </c>
      <c r="E675" t="s">
        <v>3472</v>
      </c>
      <c r="F675" t="s">
        <v>6542</v>
      </c>
      <c r="G675" t="s">
        <v>6542</v>
      </c>
    </row>
    <row r="676" spans="1:7" x14ac:dyDescent="0.25">
      <c r="A676">
        <v>13410792</v>
      </c>
      <c r="B676" t="s">
        <v>30888</v>
      </c>
      <c r="C676" t="s">
        <v>6542</v>
      </c>
      <c r="D676" t="s">
        <v>3472</v>
      </c>
      <c r="E676" t="s">
        <v>3472</v>
      </c>
      <c r="F676" t="s">
        <v>6542</v>
      </c>
      <c r="G676" t="s">
        <v>6542</v>
      </c>
    </row>
    <row r="677" spans="1:7" x14ac:dyDescent="0.25">
      <c r="A677">
        <v>13410794</v>
      </c>
      <c r="B677" t="s">
        <v>30889</v>
      </c>
      <c r="C677" t="s">
        <v>6542</v>
      </c>
      <c r="D677" t="s">
        <v>3472</v>
      </c>
      <c r="E677" t="s">
        <v>3472</v>
      </c>
      <c r="F677" t="s">
        <v>6542</v>
      </c>
      <c r="G677" t="s">
        <v>6542</v>
      </c>
    </row>
    <row r="678" spans="1:7" x14ac:dyDescent="0.25">
      <c r="A678">
        <v>13410796</v>
      </c>
      <c r="B678" t="s">
        <v>30890</v>
      </c>
      <c r="C678" t="s">
        <v>6542</v>
      </c>
      <c r="D678" t="s">
        <v>3472</v>
      </c>
      <c r="E678" t="s">
        <v>3472</v>
      </c>
      <c r="F678" t="s">
        <v>6542</v>
      </c>
      <c r="G678" t="s">
        <v>6542</v>
      </c>
    </row>
    <row r="679" spans="1:7" x14ac:dyDescent="0.25">
      <c r="A679">
        <v>13410814</v>
      </c>
      <c r="B679" t="s">
        <v>30891</v>
      </c>
      <c r="C679" t="s">
        <v>6542</v>
      </c>
      <c r="D679" t="s">
        <v>3472</v>
      </c>
      <c r="E679" t="s">
        <v>3472</v>
      </c>
      <c r="F679" t="s">
        <v>6542</v>
      </c>
      <c r="G679" t="s">
        <v>6542</v>
      </c>
    </row>
    <row r="680" spans="1:7" x14ac:dyDescent="0.25">
      <c r="A680">
        <v>13410812</v>
      </c>
      <c r="B680" t="s">
        <v>30892</v>
      </c>
      <c r="C680" t="s">
        <v>6542</v>
      </c>
      <c r="D680" t="s">
        <v>3472</v>
      </c>
      <c r="E680" t="s">
        <v>3472</v>
      </c>
      <c r="F680" t="s">
        <v>6542</v>
      </c>
      <c r="G680" t="s">
        <v>6542</v>
      </c>
    </row>
    <row r="681" spans="1:7" x14ac:dyDescent="0.25">
      <c r="A681">
        <v>13410518</v>
      </c>
      <c r="B681" t="s">
        <v>30893</v>
      </c>
      <c r="C681" t="s">
        <v>6542</v>
      </c>
      <c r="D681" t="s">
        <v>3472</v>
      </c>
      <c r="E681" t="s">
        <v>3472</v>
      </c>
      <c r="F681" t="s">
        <v>6542</v>
      </c>
      <c r="G681" t="s">
        <v>6542</v>
      </c>
    </row>
    <row r="682" spans="1:7" x14ac:dyDescent="0.25">
      <c r="A682">
        <v>13410520</v>
      </c>
      <c r="B682" t="s">
        <v>30894</v>
      </c>
      <c r="C682" t="s">
        <v>6542</v>
      </c>
      <c r="D682" t="s">
        <v>3472</v>
      </c>
      <c r="E682" t="s">
        <v>3472</v>
      </c>
      <c r="F682" t="s">
        <v>6542</v>
      </c>
      <c r="G682" t="s">
        <v>6542</v>
      </c>
    </row>
    <row r="683" spans="1:7" x14ac:dyDescent="0.25">
      <c r="A683">
        <v>13410522</v>
      </c>
      <c r="B683" t="s">
        <v>30895</v>
      </c>
      <c r="C683" t="s">
        <v>6542</v>
      </c>
      <c r="D683" t="s">
        <v>3472</v>
      </c>
      <c r="E683" t="s">
        <v>3472</v>
      </c>
      <c r="F683" t="s">
        <v>6542</v>
      </c>
      <c r="G683" t="s">
        <v>6542</v>
      </c>
    </row>
    <row r="684" spans="1:7" x14ac:dyDescent="0.25">
      <c r="A684">
        <v>13410524</v>
      </c>
      <c r="B684" t="s">
        <v>30896</v>
      </c>
      <c r="C684" t="s">
        <v>6542</v>
      </c>
      <c r="D684" t="s">
        <v>3472</v>
      </c>
      <c r="E684" t="s">
        <v>3472</v>
      </c>
      <c r="F684" t="s">
        <v>6542</v>
      </c>
      <c r="G684" t="s">
        <v>6542</v>
      </c>
    </row>
    <row r="685" spans="1:7" x14ac:dyDescent="0.25">
      <c r="A685">
        <v>13410526</v>
      </c>
      <c r="B685" t="s">
        <v>30897</v>
      </c>
      <c r="C685" t="s">
        <v>6542</v>
      </c>
      <c r="D685" t="s">
        <v>3472</v>
      </c>
      <c r="E685" t="s">
        <v>3472</v>
      </c>
      <c r="F685" t="s">
        <v>6542</v>
      </c>
      <c r="G685" t="s">
        <v>6542</v>
      </c>
    </row>
    <row r="686" spans="1:7" x14ac:dyDescent="0.25">
      <c r="A686">
        <v>13410528</v>
      </c>
      <c r="B686" t="s">
        <v>30898</v>
      </c>
      <c r="C686" t="s">
        <v>6542</v>
      </c>
      <c r="D686" t="s">
        <v>3472</v>
      </c>
      <c r="E686" t="s">
        <v>3472</v>
      </c>
      <c r="F686" t="s">
        <v>6542</v>
      </c>
      <c r="G686" t="s">
        <v>6542</v>
      </c>
    </row>
    <row r="687" spans="1:7" x14ac:dyDescent="0.25">
      <c r="A687">
        <v>13410530</v>
      </c>
      <c r="B687" t="s">
        <v>30899</v>
      </c>
      <c r="C687" t="s">
        <v>6542</v>
      </c>
      <c r="D687" t="s">
        <v>3472</v>
      </c>
      <c r="E687" t="s">
        <v>3472</v>
      </c>
      <c r="F687" t="s">
        <v>6542</v>
      </c>
      <c r="G687" t="s">
        <v>6542</v>
      </c>
    </row>
    <row r="688" spans="1:7" x14ac:dyDescent="0.25">
      <c r="A688">
        <v>13410532</v>
      </c>
      <c r="B688" t="s">
        <v>30900</v>
      </c>
      <c r="C688" t="s">
        <v>6542</v>
      </c>
      <c r="D688" t="s">
        <v>3472</v>
      </c>
      <c r="E688" t="s">
        <v>3472</v>
      </c>
      <c r="F688" t="s">
        <v>6542</v>
      </c>
      <c r="G688" t="s">
        <v>6542</v>
      </c>
    </row>
    <row r="689" spans="1:7" x14ac:dyDescent="0.25">
      <c r="A689">
        <v>13410544</v>
      </c>
      <c r="B689" t="s">
        <v>30901</v>
      </c>
      <c r="C689" t="s">
        <v>6542</v>
      </c>
      <c r="D689" t="s">
        <v>3472</v>
      </c>
      <c r="E689" t="s">
        <v>3472</v>
      </c>
      <c r="F689" t="s">
        <v>6542</v>
      </c>
      <c r="G689" t="s">
        <v>6542</v>
      </c>
    </row>
    <row r="690" spans="1:7" x14ac:dyDescent="0.25">
      <c r="A690">
        <v>13410546</v>
      </c>
      <c r="B690" t="s">
        <v>30902</v>
      </c>
      <c r="C690" t="s">
        <v>6542</v>
      </c>
      <c r="D690" t="s">
        <v>3472</v>
      </c>
      <c r="E690" t="s">
        <v>3472</v>
      </c>
      <c r="F690" t="s">
        <v>6542</v>
      </c>
      <c r="G690" t="s">
        <v>6542</v>
      </c>
    </row>
    <row r="691" spans="1:7" x14ac:dyDescent="0.25">
      <c r="A691">
        <v>13410548</v>
      </c>
      <c r="B691" t="s">
        <v>30903</v>
      </c>
      <c r="C691" t="s">
        <v>6542</v>
      </c>
      <c r="D691" t="s">
        <v>3472</v>
      </c>
      <c r="E691" t="s">
        <v>3472</v>
      </c>
      <c r="F691" t="s">
        <v>6542</v>
      </c>
      <c r="G691" t="s">
        <v>6542</v>
      </c>
    </row>
    <row r="692" spans="1:7" x14ac:dyDescent="0.25">
      <c r="A692">
        <v>13410550</v>
      </c>
      <c r="B692" t="s">
        <v>30904</v>
      </c>
      <c r="C692" t="s">
        <v>6542</v>
      </c>
      <c r="D692" t="s">
        <v>3472</v>
      </c>
      <c r="E692" t="s">
        <v>3472</v>
      </c>
      <c r="F692" t="s">
        <v>6542</v>
      </c>
      <c r="G692" t="s">
        <v>6542</v>
      </c>
    </row>
    <row r="693" spans="1:7" x14ac:dyDescent="0.25">
      <c r="A693">
        <v>13410552</v>
      </c>
      <c r="B693" t="s">
        <v>30905</v>
      </c>
      <c r="C693" t="s">
        <v>6542</v>
      </c>
      <c r="D693" t="s">
        <v>3472</v>
      </c>
      <c r="E693" t="s">
        <v>3472</v>
      </c>
      <c r="F693" t="s">
        <v>6542</v>
      </c>
      <c r="G693" t="s">
        <v>6542</v>
      </c>
    </row>
    <row r="694" spans="1:7" x14ac:dyDescent="0.25">
      <c r="A694">
        <v>13410564</v>
      </c>
      <c r="B694" t="s">
        <v>30906</v>
      </c>
      <c r="C694" t="s">
        <v>6542</v>
      </c>
      <c r="D694" t="s">
        <v>3472</v>
      </c>
      <c r="E694" t="s">
        <v>3472</v>
      </c>
      <c r="F694" t="s">
        <v>6542</v>
      </c>
      <c r="G694" t="s">
        <v>6542</v>
      </c>
    </row>
    <row r="695" spans="1:7" x14ac:dyDescent="0.25">
      <c r="A695">
        <v>13410566</v>
      </c>
      <c r="B695" t="s">
        <v>30907</v>
      </c>
      <c r="C695" t="s">
        <v>6542</v>
      </c>
      <c r="D695" t="s">
        <v>3472</v>
      </c>
      <c r="E695" t="s">
        <v>3472</v>
      </c>
      <c r="F695" t="s">
        <v>6542</v>
      </c>
      <c r="G695" t="s">
        <v>6542</v>
      </c>
    </row>
    <row r="696" spans="1:7" x14ac:dyDescent="0.25">
      <c r="A696">
        <v>13410578</v>
      </c>
      <c r="B696" t="s">
        <v>30908</v>
      </c>
      <c r="C696" t="s">
        <v>6542</v>
      </c>
      <c r="D696" t="s">
        <v>3472</v>
      </c>
      <c r="E696" t="s">
        <v>3472</v>
      </c>
      <c r="F696" t="s">
        <v>6542</v>
      </c>
      <c r="G696" t="s">
        <v>6542</v>
      </c>
    </row>
    <row r="697" spans="1:7" x14ac:dyDescent="0.25">
      <c r="A697">
        <v>13410580</v>
      </c>
      <c r="B697" t="s">
        <v>30909</v>
      </c>
      <c r="C697" t="s">
        <v>6542</v>
      </c>
      <c r="D697" t="s">
        <v>3472</v>
      </c>
      <c r="E697" t="s">
        <v>3472</v>
      </c>
      <c r="F697" t="s">
        <v>6542</v>
      </c>
      <c r="G697" t="s">
        <v>6542</v>
      </c>
    </row>
    <row r="698" spans="1:7" x14ac:dyDescent="0.25">
      <c r="A698">
        <v>13410606</v>
      </c>
      <c r="B698" t="s">
        <v>30910</v>
      </c>
      <c r="C698" t="s">
        <v>6542</v>
      </c>
      <c r="D698" t="s">
        <v>3472</v>
      </c>
      <c r="E698" t="s">
        <v>3472</v>
      </c>
      <c r="F698" t="s">
        <v>6542</v>
      </c>
      <c r="G698" t="s">
        <v>6542</v>
      </c>
    </row>
    <row r="699" spans="1:7" x14ac:dyDescent="0.25">
      <c r="A699">
        <v>13410608</v>
      </c>
      <c r="B699" t="s">
        <v>30911</v>
      </c>
      <c r="C699" t="s">
        <v>6542</v>
      </c>
      <c r="D699" t="s">
        <v>3472</v>
      </c>
      <c r="E699" t="s">
        <v>3472</v>
      </c>
      <c r="F699" t="s">
        <v>6542</v>
      </c>
      <c r="G699" t="s">
        <v>6542</v>
      </c>
    </row>
    <row r="700" spans="1:7" x14ac:dyDescent="0.25">
      <c r="A700">
        <v>13410630</v>
      </c>
      <c r="B700" t="s">
        <v>30912</v>
      </c>
      <c r="C700" t="s">
        <v>6542</v>
      </c>
      <c r="D700" t="s">
        <v>3472</v>
      </c>
      <c r="E700" t="s">
        <v>3472</v>
      </c>
      <c r="F700" t="s">
        <v>6542</v>
      </c>
      <c r="G700" t="s">
        <v>6542</v>
      </c>
    </row>
    <row r="701" spans="1:7" x14ac:dyDescent="0.25">
      <c r="A701">
        <v>13410632</v>
      </c>
      <c r="B701" t="s">
        <v>30913</v>
      </c>
      <c r="C701" t="s">
        <v>6542</v>
      </c>
      <c r="D701" t="s">
        <v>3472</v>
      </c>
      <c r="E701" t="s">
        <v>3472</v>
      </c>
      <c r="F701" t="s">
        <v>6542</v>
      </c>
      <c r="G701" t="s">
        <v>6542</v>
      </c>
    </row>
    <row r="702" spans="1:7" x14ac:dyDescent="0.25">
      <c r="A702">
        <v>13410654</v>
      </c>
      <c r="B702" t="s">
        <v>30914</v>
      </c>
      <c r="C702" t="s">
        <v>6542</v>
      </c>
      <c r="D702" t="s">
        <v>3472</v>
      </c>
      <c r="E702" t="s">
        <v>3472</v>
      </c>
      <c r="F702" t="s">
        <v>6542</v>
      </c>
      <c r="G702" t="s">
        <v>6542</v>
      </c>
    </row>
    <row r="703" spans="1:7" x14ac:dyDescent="0.25">
      <c r="A703">
        <v>13410656</v>
      </c>
      <c r="B703" t="s">
        <v>30915</v>
      </c>
      <c r="C703" t="s">
        <v>6542</v>
      </c>
      <c r="D703" t="s">
        <v>3472</v>
      </c>
      <c r="E703" t="s">
        <v>3472</v>
      </c>
      <c r="F703" t="s">
        <v>6542</v>
      </c>
      <c r="G703" t="s">
        <v>6542</v>
      </c>
    </row>
    <row r="704" spans="1:7" x14ac:dyDescent="0.25">
      <c r="A704">
        <v>13410658</v>
      </c>
      <c r="B704" t="s">
        <v>30916</v>
      </c>
      <c r="C704" t="s">
        <v>6542</v>
      </c>
      <c r="D704" t="s">
        <v>3472</v>
      </c>
      <c r="E704" t="s">
        <v>3472</v>
      </c>
      <c r="F704" t="s">
        <v>6542</v>
      </c>
      <c r="G704" t="s">
        <v>6542</v>
      </c>
    </row>
    <row r="705" spans="1:7" x14ac:dyDescent="0.25">
      <c r="A705">
        <v>13410660</v>
      </c>
      <c r="B705" t="s">
        <v>30917</v>
      </c>
      <c r="C705" t="s">
        <v>6542</v>
      </c>
      <c r="D705" t="s">
        <v>3472</v>
      </c>
      <c r="E705" t="s">
        <v>3472</v>
      </c>
      <c r="F705" t="s">
        <v>6542</v>
      </c>
      <c r="G705" t="s">
        <v>6542</v>
      </c>
    </row>
    <row r="706" spans="1:7" x14ac:dyDescent="0.25">
      <c r="A706">
        <v>13410662</v>
      </c>
      <c r="B706" t="s">
        <v>30918</v>
      </c>
      <c r="C706" t="s">
        <v>6542</v>
      </c>
      <c r="D706" t="s">
        <v>3472</v>
      </c>
      <c r="E706" t="s">
        <v>3472</v>
      </c>
      <c r="F706" t="s">
        <v>6542</v>
      </c>
      <c r="G706" t="s">
        <v>6542</v>
      </c>
    </row>
    <row r="707" spans="1:7" x14ac:dyDescent="0.25">
      <c r="A707">
        <v>13410686</v>
      </c>
      <c r="B707" t="s">
        <v>30919</v>
      </c>
      <c r="C707" t="s">
        <v>6542</v>
      </c>
      <c r="D707" t="s">
        <v>3472</v>
      </c>
      <c r="E707" t="s">
        <v>3472</v>
      </c>
      <c r="F707" t="s">
        <v>6542</v>
      </c>
      <c r="G707" t="s">
        <v>6542</v>
      </c>
    </row>
    <row r="708" spans="1:7" x14ac:dyDescent="0.25">
      <c r="A708">
        <v>13410688</v>
      </c>
      <c r="B708" t="s">
        <v>30920</v>
      </c>
      <c r="C708" t="s">
        <v>6542</v>
      </c>
      <c r="D708" t="s">
        <v>3472</v>
      </c>
      <c r="E708" t="s">
        <v>3472</v>
      </c>
      <c r="F708" t="s">
        <v>6542</v>
      </c>
      <c r="G708" t="s">
        <v>6542</v>
      </c>
    </row>
    <row r="709" spans="1:7" x14ac:dyDescent="0.25">
      <c r="A709">
        <v>13410690</v>
      </c>
      <c r="B709" t="s">
        <v>30921</v>
      </c>
      <c r="C709" t="s">
        <v>6542</v>
      </c>
      <c r="D709" t="s">
        <v>3472</v>
      </c>
      <c r="E709" t="s">
        <v>3472</v>
      </c>
      <c r="F709" t="s">
        <v>6542</v>
      </c>
      <c r="G709" t="s">
        <v>6542</v>
      </c>
    </row>
    <row r="710" spans="1:7" x14ac:dyDescent="0.25">
      <c r="A710">
        <v>13410692</v>
      </c>
      <c r="B710" t="s">
        <v>30922</v>
      </c>
      <c r="C710" t="s">
        <v>6542</v>
      </c>
      <c r="D710" t="s">
        <v>3472</v>
      </c>
      <c r="E710" t="s">
        <v>3472</v>
      </c>
      <c r="F710" t="s">
        <v>6542</v>
      </c>
      <c r="G710" t="s">
        <v>6542</v>
      </c>
    </row>
    <row r="711" spans="1:7" x14ac:dyDescent="0.25">
      <c r="A711">
        <v>13410694</v>
      </c>
      <c r="B711" t="s">
        <v>30923</v>
      </c>
      <c r="C711" t="s">
        <v>6542</v>
      </c>
      <c r="D711" t="s">
        <v>3472</v>
      </c>
      <c r="E711" t="s">
        <v>3472</v>
      </c>
      <c r="F711" t="s">
        <v>6542</v>
      </c>
      <c r="G711" t="s">
        <v>6542</v>
      </c>
    </row>
    <row r="712" spans="1:7" x14ac:dyDescent="0.25">
      <c r="A712">
        <v>13410720</v>
      </c>
      <c r="B712" t="s">
        <v>30924</v>
      </c>
      <c r="C712" t="s">
        <v>6542</v>
      </c>
      <c r="D712" t="s">
        <v>3472</v>
      </c>
      <c r="E712" t="s">
        <v>3472</v>
      </c>
      <c r="F712" t="s">
        <v>6542</v>
      </c>
      <c r="G712" t="s">
        <v>6542</v>
      </c>
    </row>
    <row r="713" spans="1:7" x14ac:dyDescent="0.25">
      <c r="A713">
        <v>13410722</v>
      </c>
      <c r="B713" t="s">
        <v>30925</v>
      </c>
      <c r="C713" t="s">
        <v>6542</v>
      </c>
      <c r="D713" t="s">
        <v>3472</v>
      </c>
      <c r="E713" t="s">
        <v>3472</v>
      </c>
      <c r="F713" t="s">
        <v>6542</v>
      </c>
      <c r="G713" t="s">
        <v>6542</v>
      </c>
    </row>
    <row r="714" spans="1:7" x14ac:dyDescent="0.25">
      <c r="A714">
        <v>13410724</v>
      </c>
      <c r="B714" t="s">
        <v>30926</v>
      </c>
      <c r="C714" t="s">
        <v>6542</v>
      </c>
      <c r="D714" t="s">
        <v>3472</v>
      </c>
      <c r="E714" t="s">
        <v>3472</v>
      </c>
      <c r="F714" t="s">
        <v>6542</v>
      </c>
      <c r="G714" t="s">
        <v>6542</v>
      </c>
    </row>
    <row r="715" spans="1:7" x14ac:dyDescent="0.25">
      <c r="A715">
        <v>13410726</v>
      </c>
      <c r="B715" t="s">
        <v>30927</v>
      </c>
      <c r="C715" t="s">
        <v>6542</v>
      </c>
      <c r="D715" t="s">
        <v>3472</v>
      </c>
      <c r="E715" t="s">
        <v>3472</v>
      </c>
      <c r="F715" t="s">
        <v>6542</v>
      </c>
      <c r="G715" t="s">
        <v>6542</v>
      </c>
    </row>
    <row r="716" spans="1:7" x14ac:dyDescent="0.25">
      <c r="A716">
        <v>13410728</v>
      </c>
      <c r="B716" t="s">
        <v>30928</v>
      </c>
      <c r="C716" t="s">
        <v>6542</v>
      </c>
      <c r="D716" t="s">
        <v>3472</v>
      </c>
      <c r="E716" t="s">
        <v>3472</v>
      </c>
      <c r="F716" t="s">
        <v>6542</v>
      </c>
      <c r="G716" t="s">
        <v>6542</v>
      </c>
    </row>
    <row r="717" spans="1:7" x14ac:dyDescent="0.25">
      <c r="A717">
        <v>13410742</v>
      </c>
      <c r="B717" t="s">
        <v>30929</v>
      </c>
      <c r="C717" t="s">
        <v>6542</v>
      </c>
      <c r="D717" t="s">
        <v>3472</v>
      </c>
      <c r="E717" t="s">
        <v>3472</v>
      </c>
      <c r="F717" t="s">
        <v>6542</v>
      </c>
      <c r="G717" t="s">
        <v>6542</v>
      </c>
    </row>
    <row r="718" spans="1:7" x14ac:dyDescent="0.25">
      <c r="A718">
        <v>13410744</v>
      </c>
      <c r="B718" t="s">
        <v>30930</v>
      </c>
      <c r="C718" t="s">
        <v>6542</v>
      </c>
      <c r="D718" t="s">
        <v>3472</v>
      </c>
      <c r="E718" t="s">
        <v>3472</v>
      </c>
      <c r="F718" t="s">
        <v>6542</v>
      </c>
      <c r="G718" t="s">
        <v>6542</v>
      </c>
    </row>
    <row r="719" spans="1:7" x14ac:dyDescent="0.25">
      <c r="A719">
        <v>13410746</v>
      </c>
      <c r="B719" t="s">
        <v>30931</v>
      </c>
      <c r="C719" t="s">
        <v>6542</v>
      </c>
      <c r="D719" t="s">
        <v>3472</v>
      </c>
      <c r="E719" t="s">
        <v>3472</v>
      </c>
      <c r="F719" t="s">
        <v>6542</v>
      </c>
      <c r="G719" t="s">
        <v>6542</v>
      </c>
    </row>
    <row r="720" spans="1:7" x14ac:dyDescent="0.25">
      <c r="A720">
        <v>13410748</v>
      </c>
      <c r="B720" t="s">
        <v>30932</v>
      </c>
      <c r="C720" t="s">
        <v>6542</v>
      </c>
      <c r="D720" t="s">
        <v>3472</v>
      </c>
      <c r="E720" t="s">
        <v>3472</v>
      </c>
      <c r="F720" t="s">
        <v>6542</v>
      </c>
      <c r="G720" t="s">
        <v>6542</v>
      </c>
    </row>
    <row r="721" spans="1:7" x14ac:dyDescent="0.25">
      <c r="A721">
        <v>13410750</v>
      </c>
      <c r="B721" t="s">
        <v>30933</v>
      </c>
      <c r="C721" t="s">
        <v>6542</v>
      </c>
      <c r="D721" t="s">
        <v>3472</v>
      </c>
      <c r="E721" t="s">
        <v>3472</v>
      </c>
      <c r="F721" t="s">
        <v>6542</v>
      </c>
      <c r="G721" t="s">
        <v>6542</v>
      </c>
    </row>
    <row r="722" spans="1:7" x14ac:dyDescent="0.25">
      <c r="A722">
        <v>13410768</v>
      </c>
      <c r="B722" t="s">
        <v>30934</v>
      </c>
      <c r="C722" t="s">
        <v>6542</v>
      </c>
      <c r="D722" t="s">
        <v>3472</v>
      </c>
      <c r="E722" t="s">
        <v>3472</v>
      </c>
      <c r="F722" t="s">
        <v>6542</v>
      </c>
      <c r="G722" t="s">
        <v>6542</v>
      </c>
    </row>
    <row r="723" spans="1:7" x14ac:dyDescent="0.25">
      <c r="A723">
        <v>13410780</v>
      </c>
      <c r="B723" t="s">
        <v>30935</v>
      </c>
      <c r="C723" t="s">
        <v>6542</v>
      </c>
      <c r="D723" t="s">
        <v>3472</v>
      </c>
      <c r="E723" t="s">
        <v>3472</v>
      </c>
      <c r="F723" t="s">
        <v>6542</v>
      </c>
      <c r="G723" t="s">
        <v>6542</v>
      </c>
    </row>
    <row r="724" spans="1:7" x14ac:dyDescent="0.25">
      <c r="A724">
        <v>13410782</v>
      </c>
      <c r="B724" t="s">
        <v>30936</v>
      </c>
      <c r="C724" t="s">
        <v>6542</v>
      </c>
      <c r="D724" t="s">
        <v>3472</v>
      </c>
      <c r="E724" t="s">
        <v>3472</v>
      </c>
      <c r="F724" t="s">
        <v>6542</v>
      </c>
      <c r="G724" t="s">
        <v>6542</v>
      </c>
    </row>
    <row r="725" spans="1:7" x14ac:dyDescent="0.25">
      <c r="A725">
        <v>13410784</v>
      </c>
      <c r="B725" t="s">
        <v>30937</v>
      </c>
      <c r="C725" t="s">
        <v>6542</v>
      </c>
      <c r="D725" t="s">
        <v>3472</v>
      </c>
      <c r="E725" t="s">
        <v>3472</v>
      </c>
      <c r="F725" t="s">
        <v>6542</v>
      </c>
      <c r="G725" t="s">
        <v>6542</v>
      </c>
    </row>
    <row r="726" spans="1:7" x14ac:dyDescent="0.25">
      <c r="A726">
        <v>13410786</v>
      </c>
      <c r="B726" t="s">
        <v>30938</v>
      </c>
      <c r="C726" t="s">
        <v>6542</v>
      </c>
      <c r="D726" t="s">
        <v>3472</v>
      </c>
      <c r="E726" t="s">
        <v>3472</v>
      </c>
      <c r="F726" t="s">
        <v>6542</v>
      </c>
      <c r="G726" t="s">
        <v>6542</v>
      </c>
    </row>
    <row r="727" spans="1:7" x14ac:dyDescent="0.25">
      <c r="A727">
        <v>13410798</v>
      </c>
      <c r="B727" t="s">
        <v>30939</v>
      </c>
      <c r="C727" t="s">
        <v>6542</v>
      </c>
      <c r="D727" t="s">
        <v>3472</v>
      </c>
      <c r="E727" t="s">
        <v>3472</v>
      </c>
      <c r="F727" t="s">
        <v>6542</v>
      </c>
      <c r="G727" t="s">
        <v>6542</v>
      </c>
    </row>
    <row r="728" spans="1:7" x14ac:dyDescent="0.25">
      <c r="A728">
        <v>13410800</v>
      </c>
      <c r="B728" t="s">
        <v>30940</v>
      </c>
      <c r="C728" t="s">
        <v>6542</v>
      </c>
      <c r="D728" t="s">
        <v>3472</v>
      </c>
      <c r="E728" t="s">
        <v>3472</v>
      </c>
      <c r="F728" t="s">
        <v>6542</v>
      </c>
      <c r="G728" t="s">
        <v>6542</v>
      </c>
    </row>
    <row r="729" spans="1:7" x14ac:dyDescent="0.25">
      <c r="A729">
        <v>13410802</v>
      </c>
      <c r="B729" t="s">
        <v>30941</v>
      </c>
      <c r="C729" t="s">
        <v>6542</v>
      </c>
      <c r="D729" t="s">
        <v>3472</v>
      </c>
      <c r="E729" t="s">
        <v>3472</v>
      </c>
      <c r="F729" t="s">
        <v>6542</v>
      </c>
      <c r="G729" t="s">
        <v>6542</v>
      </c>
    </row>
    <row r="730" spans="1:7" x14ac:dyDescent="0.25">
      <c r="A730">
        <v>13410804</v>
      </c>
      <c r="B730" t="s">
        <v>30942</v>
      </c>
      <c r="C730" t="s">
        <v>6542</v>
      </c>
      <c r="D730" t="s">
        <v>3472</v>
      </c>
      <c r="E730" t="s">
        <v>3472</v>
      </c>
      <c r="F730" t="s">
        <v>6542</v>
      </c>
      <c r="G730" t="s">
        <v>6542</v>
      </c>
    </row>
    <row r="731" spans="1:7" x14ac:dyDescent="0.25">
      <c r="A731">
        <v>13410806</v>
      </c>
      <c r="B731" t="s">
        <v>30943</v>
      </c>
      <c r="C731" t="s">
        <v>6542</v>
      </c>
      <c r="D731" t="s">
        <v>3472</v>
      </c>
      <c r="E731" t="s">
        <v>3472</v>
      </c>
      <c r="F731" t="s">
        <v>6542</v>
      </c>
      <c r="G731" t="s">
        <v>6542</v>
      </c>
    </row>
    <row r="732" spans="1:7" x14ac:dyDescent="0.25">
      <c r="A732">
        <v>13410816</v>
      </c>
      <c r="B732" t="s">
        <v>30944</v>
      </c>
      <c r="C732" t="s">
        <v>6542</v>
      </c>
      <c r="D732" t="s">
        <v>3472</v>
      </c>
      <c r="E732" t="s">
        <v>3472</v>
      </c>
      <c r="F732" t="s">
        <v>6542</v>
      </c>
      <c r="G732" t="s">
        <v>6542</v>
      </c>
    </row>
    <row r="733" spans="1:7" x14ac:dyDescent="0.25">
      <c r="A733">
        <v>13410818</v>
      </c>
      <c r="B733" t="s">
        <v>30945</v>
      </c>
      <c r="C733" t="s">
        <v>6542</v>
      </c>
      <c r="D733" t="s">
        <v>3472</v>
      </c>
      <c r="E733" t="s">
        <v>3472</v>
      </c>
      <c r="F733" t="s">
        <v>6542</v>
      </c>
      <c r="G733" t="s">
        <v>6542</v>
      </c>
    </row>
    <row r="734" spans="1:7" x14ac:dyDescent="0.25">
      <c r="A734">
        <v>13410820</v>
      </c>
      <c r="B734" t="s">
        <v>30946</v>
      </c>
      <c r="C734" t="s">
        <v>6542</v>
      </c>
      <c r="D734" t="s">
        <v>3472</v>
      </c>
      <c r="E734" t="s">
        <v>3472</v>
      </c>
      <c r="F734" t="s">
        <v>6542</v>
      </c>
      <c r="G734" t="s">
        <v>6542</v>
      </c>
    </row>
    <row r="735" spans="1:7" x14ac:dyDescent="0.25">
      <c r="A735">
        <v>13410822</v>
      </c>
      <c r="B735" t="s">
        <v>30947</v>
      </c>
      <c r="C735" t="s">
        <v>6542</v>
      </c>
      <c r="D735" t="s">
        <v>3472</v>
      </c>
      <c r="E735" t="s">
        <v>3472</v>
      </c>
      <c r="F735" t="s">
        <v>6542</v>
      </c>
      <c r="G735" t="s">
        <v>6542</v>
      </c>
    </row>
    <row r="736" spans="1:7" x14ac:dyDescent="0.25">
      <c r="A736">
        <v>13410824</v>
      </c>
      <c r="B736" t="s">
        <v>30948</v>
      </c>
      <c r="C736" t="s">
        <v>6542</v>
      </c>
      <c r="D736" t="s">
        <v>3472</v>
      </c>
      <c r="E736" t="s">
        <v>3472</v>
      </c>
      <c r="F736" t="s">
        <v>6542</v>
      </c>
      <c r="G736" t="s">
        <v>6542</v>
      </c>
    </row>
    <row r="737" spans="1:7" x14ac:dyDescent="0.25">
      <c r="A737">
        <v>13410826</v>
      </c>
      <c r="B737" t="s">
        <v>30949</v>
      </c>
      <c r="C737" t="s">
        <v>6542</v>
      </c>
      <c r="D737" t="s">
        <v>3472</v>
      </c>
      <c r="E737" t="s">
        <v>3472</v>
      </c>
      <c r="F737" t="s">
        <v>6542</v>
      </c>
      <c r="G737" t="s">
        <v>6542</v>
      </c>
    </row>
    <row r="738" spans="1:7" x14ac:dyDescent="0.25">
      <c r="A738">
        <v>13410828</v>
      </c>
      <c r="B738" t="s">
        <v>30950</v>
      </c>
      <c r="C738" t="s">
        <v>6542</v>
      </c>
      <c r="D738" t="s">
        <v>3472</v>
      </c>
      <c r="E738" t="s">
        <v>3472</v>
      </c>
      <c r="F738" t="s">
        <v>6542</v>
      </c>
      <c r="G738" t="s">
        <v>6542</v>
      </c>
    </row>
    <row r="739" spans="1:7" x14ac:dyDescent="0.25">
      <c r="A739">
        <v>13410830</v>
      </c>
      <c r="B739" t="s">
        <v>30951</v>
      </c>
      <c r="C739" t="s">
        <v>6542</v>
      </c>
      <c r="D739" t="s">
        <v>3472</v>
      </c>
      <c r="E739" t="s">
        <v>3472</v>
      </c>
      <c r="F739" t="s">
        <v>6542</v>
      </c>
      <c r="G739" t="s">
        <v>6542</v>
      </c>
    </row>
    <row r="740" spans="1:7" x14ac:dyDescent="0.25">
      <c r="A740">
        <v>13410832</v>
      </c>
      <c r="B740" t="s">
        <v>30952</v>
      </c>
      <c r="C740" t="s">
        <v>6542</v>
      </c>
      <c r="D740" t="s">
        <v>3472</v>
      </c>
      <c r="E740" t="s">
        <v>3472</v>
      </c>
      <c r="F740" t="s">
        <v>6542</v>
      </c>
      <c r="G740" t="s">
        <v>6542</v>
      </c>
    </row>
    <row r="741" spans="1:7" x14ac:dyDescent="0.25">
      <c r="A741">
        <v>13410834</v>
      </c>
      <c r="B741" t="s">
        <v>30953</v>
      </c>
      <c r="C741" t="s">
        <v>6542</v>
      </c>
      <c r="D741" t="s">
        <v>3472</v>
      </c>
      <c r="E741" t="s">
        <v>3472</v>
      </c>
      <c r="F741" t="s">
        <v>6542</v>
      </c>
      <c r="G741" t="s">
        <v>6542</v>
      </c>
    </row>
    <row r="742" spans="1:7" x14ac:dyDescent="0.25">
      <c r="A742">
        <v>13410836</v>
      </c>
      <c r="B742" t="s">
        <v>30954</v>
      </c>
      <c r="C742" t="s">
        <v>6542</v>
      </c>
      <c r="D742" t="s">
        <v>3472</v>
      </c>
      <c r="E742" t="s">
        <v>3472</v>
      </c>
      <c r="F742" t="s">
        <v>6542</v>
      </c>
      <c r="G742" t="s">
        <v>6542</v>
      </c>
    </row>
    <row r="743" spans="1:7" x14ac:dyDescent="0.25">
      <c r="A743">
        <v>13410838</v>
      </c>
      <c r="B743" t="s">
        <v>30955</v>
      </c>
      <c r="C743" t="s">
        <v>6542</v>
      </c>
      <c r="D743" t="s">
        <v>3472</v>
      </c>
      <c r="E743" t="s">
        <v>3472</v>
      </c>
      <c r="F743" t="s">
        <v>6542</v>
      </c>
      <c r="G743" t="s">
        <v>6542</v>
      </c>
    </row>
    <row r="744" spans="1:7" x14ac:dyDescent="0.25">
      <c r="A744">
        <v>13410840</v>
      </c>
      <c r="B744" t="s">
        <v>30956</v>
      </c>
      <c r="C744" t="s">
        <v>6542</v>
      </c>
      <c r="D744" t="s">
        <v>3472</v>
      </c>
      <c r="E744" t="s">
        <v>3472</v>
      </c>
      <c r="F744" t="s">
        <v>6542</v>
      </c>
      <c r="G744" t="s">
        <v>6542</v>
      </c>
    </row>
    <row r="745" spans="1:7" x14ac:dyDescent="0.25">
      <c r="A745">
        <v>13410842</v>
      </c>
      <c r="B745" t="s">
        <v>30957</v>
      </c>
      <c r="C745" t="s">
        <v>6542</v>
      </c>
      <c r="D745" t="s">
        <v>3472</v>
      </c>
      <c r="E745" t="s">
        <v>3472</v>
      </c>
      <c r="F745" t="s">
        <v>6542</v>
      </c>
      <c r="G745" t="s">
        <v>6542</v>
      </c>
    </row>
    <row r="746" spans="1:7" x14ac:dyDescent="0.25">
      <c r="A746">
        <v>13410844</v>
      </c>
      <c r="B746" t="s">
        <v>30958</v>
      </c>
      <c r="C746" t="s">
        <v>6542</v>
      </c>
      <c r="D746" t="s">
        <v>3472</v>
      </c>
      <c r="E746" t="s">
        <v>3472</v>
      </c>
      <c r="F746" t="s">
        <v>6542</v>
      </c>
      <c r="G746" t="s">
        <v>6542</v>
      </c>
    </row>
    <row r="747" spans="1:7" x14ac:dyDescent="0.25">
      <c r="A747">
        <v>13410846</v>
      </c>
      <c r="B747" t="s">
        <v>30959</v>
      </c>
      <c r="C747" t="s">
        <v>6542</v>
      </c>
      <c r="D747" t="s">
        <v>3472</v>
      </c>
      <c r="E747" t="s">
        <v>3472</v>
      </c>
      <c r="F747" t="s">
        <v>6542</v>
      </c>
      <c r="G747" t="s">
        <v>6542</v>
      </c>
    </row>
    <row r="748" spans="1:7" x14ac:dyDescent="0.25">
      <c r="A748">
        <v>13410848</v>
      </c>
      <c r="B748" t="s">
        <v>30960</v>
      </c>
      <c r="C748" t="s">
        <v>6542</v>
      </c>
      <c r="D748" t="s">
        <v>3472</v>
      </c>
      <c r="E748" t="s">
        <v>3472</v>
      </c>
      <c r="F748" t="s">
        <v>6542</v>
      </c>
      <c r="G748" t="s">
        <v>6542</v>
      </c>
    </row>
    <row r="749" spans="1:7" x14ac:dyDescent="0.25">
      <c r="A749">
        <v>13410850</v>
      </c>
      <c r="B749" t="s">
        <v>30961</v>
      </c>
      <c r="C749" t="s">
        <v>6542</v>
      </c>
      <c r="D749" t="s">
        <v>3472</v>
      </c>
      <c r="E749" t="s">
        <v>3472</v>
      </c>
      <c r="F749" t="s">
        <v>6542</v>
      </c>
      <c r="G749" t="s">
        <v>6542</v>
      </c>
    </row>
    <row r="750" spans="1:7" x14ac:dyDescent="0.25">
      <c r="A750">
        <v>13410852</v>
      </c>
      <c r="B750" t="s">
        <v>30962</v>
      </c>
      <c r="C750" t="s">
        <v>6542</v>
      </c>
      <c r="D750" t="s">
        <v>3472</v>
      </c>
      <c r="E750" t="s">
        <v>3472</v>
      </c>
      <c r="F750" t="s">
        <v>6542</v>
      </c>
      <c r="G750" t="s">
        <v>6542</v>
      </c>
    </row>
    <row r="751" spans="1:7" x14ac:dyDescent="0.25">
      <c r="A751">
        <v>13410854</v>
      </c>
      <c r="B751" t="s">
        <v>30963</v>
      </c>
      <c r="C751" t="s">
        <v>6542</v>
      </c>
      <c r="D751" t="s">
        <v>3472</v>
      </c>
      <c r="E751" t="s">
        <v>3472</v>
      </c>
      <c r="F751" t="s">
        <v>6542</v>
      </c>
      <c r="G751" t="s">
        <v>6542</v>
      </c>
    </row>
    <row r="752" spans="1:7" x14ac:dyDescent="0.25">
      <c r="A752">
        <v>13410866</v>
      </c>
      <c r="B752" t="s">
        <v>30964</v>
      </c>
      <c r="C752" t="s">
        <v>6542</v>
      </c>
      <c r="D752" t="s">
        <v>3472</v>
      </c>
      <c r="E752" t="s">
        <v>3472</v>
      </c>
      <c r="F752" t="s">
        <v>6542</v>
      </c>
      <c r="G752" t="s">
        <v>6542</v>
      </c>
    </row>
    <row r="753" spans="1:7" x14ac:dyDescent="0.25">
      <c r="A753">
        <v>13410868</v>
      </c>
      <c r="B753" t="s">
        <v>30965</v>
      </c>
      <c r="C753" t="s">
        <v>6542</v>
      </c>
      <c r="D753" t="s">
        <v>3472</v>
      </c>
      <c r="E753" t="s">
        <v>3472</v>
      </c>
      <c r="F753" t="s">
        <v>6542</v>
      </c>
      <c r="G753" t="s">
        <v>6542</v>
      </c>
    </row>
    <row r="754" spans="1:7" x14ac:dyDescent="0.25">
      <c r="A754">
        <v>13410870</v>
      </c>
      <c r="B754" t="s">
        <v>30966</v>
      </c>
      <c r="C754" t="s">
        <v>6542</v>
      </c>
      <c r="D754" t="s">
        <v>3472</v>
      </c>
      <c r="E754" t="s">
        <v>3472</v>
      </c>
      <c r="F754" t="s">
        <v>6542</v>
      </c>
      <c r="G754" t="s">
        <v>6542</v>
      </c>
    </row>
    <row r="755" spans="1:7" x14ac:dyDescent="0.25">
      <c r="A755">
        <v>13410872</v>
      </c>
      <c r="B755" t="s">
        <v>30967</v>
      </c>
      <c r="C755" t="s">
        <v>6542</v>
      </c>
      <c r="D755" t="s">
        <v>3472</v>
      </c>
      <c r="E755" t="s">
        <v>3472</v>
      </c>
      <c r="F755" t="s">
        <v>6542</v>
      </c>
      <c r="G755" t="s">
        <v>6542</v>
      </c>
    </row>
    <row r="756" spans="1:7" x14ac:dyDescent="0.25">
      <c r="A756">
        <v>13410874</v>
      </c>
      <c r="B756" t="s">
        <v>30968</v>
      </c>
      <c r="C756" t="s">
        <v>6542</v>
      </c>
      <c r="D756" t="s">
        <v>3472</v>
      </c>
      <c r="E756" t="s">
        <v>3472</v>
      </c>
      <c r="F756" t="s">
        <v>6542</v>
      </c>
      <c r="G756" t="s">
        <v>6542</v>
      </c>
    </row>
    <row r="757" spans="1:7" x14ac:dyDescent="0.25">
      <c r="A757">
        <v>13410886</v>
      </c>
      <c r="B757" t="s">
        <v>30969</v>
      </c>
      <c r="C757" t="s">
        <v>6542</v>
      </c>
      <c r="D757" t="s">
        <v>3472</v>
      </c>
      <c r="E757" t="s">
        <v>3472</v>
      </c>
      <c r="F757" t="s">
        <v>6542</v>
      </c>
      <c r="G757" t="s">
        <v>6542</v>
      </c>
    </row>
    <row r="758" spans="1:7" x14ac:dyDescent="0.25">
      <c r="A758">
        <v>13410888</v>
      </c>
      <c r="B758" t="s">
        <v>30970</v>
      </c>
      <c r="C758" t="s">
        <v>6542</v>
      </c>
      <c r="D758" t="s">
        <v>3472</v>
      </c>
      <c r="E758" t="s">
        <v>3472</v>
      </c>
      <c r="F758" t="s">
        <v>6542</v>
      </c>
      <c r="G758" t="s">
        <v>6542</v>
      </c>
    </row>
    <row r="759" spans="1:7" x14ac:dyDescent="0.25">
      <c r="A759">
        <v>13410890</v>
      </c>
      <c r="B759" t="s">
        <v>30971</v>
      </c>
      <c r="C759" t="s">
        <v>6542</v>
      </c>
      <c r="D759" t="s">
        <v>3472</v>
      </c>
      <c r="E759" t="s">
        <v>3472</v>
      </c>
      <c r="F759" t="s">
        <v>6542</v>
      </c>
      <c r="G759" t="s">
        <v>6542</v>
      </c>
    </row>
    <row r="760" spans="1:7" x14ac:dyDescent="0.25">
      <c r="A760">
        <v>13410592</v>
      </c>
      <c r="B760" t="s">
        <v>30972</v>
      </c>
      <c r="C760" t="s">
        <v>6542</v>
      </c>
      <c r="D760" t="s">
        <v>3472</v>
      </c>
      <c r="E760" t="s">
        <v>3472</v>
      </c>
      <c r="F760" t="s">
        <v>6542</v>
      </c>
      <c r="G760" t="s">
        <v>6542</v>
      </c>
    </row>
    <row r="761" spans="1:7" x14ac:dyDescent="0.25">
      <c r="A761">
        <v>13410594</v>
      </c>
      <c r="B761" t="s">
        <v>30973</v>
      </c>
      <c r="C761" t="s">
        <v>6542</v>
      </c>
      <c r="D761" t="s">
        <v>3472</v>
      </c>
      <c r="E761" t="s">
        <v>3472</v>
      </c>
      <c r="F761" t="s">
        <v>6542</v>
      </c>
      <c r="G761" t="s">
        <v>6542</v>
      </c>
    </row>
    <row r="762" spans="1:7" x14ac:dyDescent="0.25">
      <c r="A762">
        <v>13410610</v>
      </c>
      <c r="B762" t="s">
        <v>30974</v>
      </c>
      <c r="C762" t="s">
        <v>6542</v>
      </c>
      <c r="D762" t="s">
        <v>3472</v>
      </c>
      <c r="E762" t="s">
        <v>3472</v>
      </c>
      <c r="F762" t="s">
        <v>6542</v>
      </c>
      <c r="G762" t="s">
        <v>6542</v>
      </c>
    </row>
    <row r="763" spans="1:7" x14ac:dyDescent="0.25">
      <c r="A763">
        <v>13410612</v>
      </c>
      <c r="B763" t="s">
        <v>30975</v>
      </c>
      <c r="C763" t="s">
        <v>6542</v>
      </c>
      <c r="D763" t="s">
        <v>3472</v>
      </c>
      <c r="E763" t="s">
        <v>3472</v>
      </c>
      <c r="F763" t="s">
        <v>6542</v>
      </c>
      <c r="G763" t="s">
        <v>6542</v>
      </c>
    </row>
    <row r="764" spans="1:7" x14ac:dyDescent="0.25">
      <c r="A764">
        <v>13410614</v>
      </c>
      <c r="B764" t="s">
        <v>30976</v>
      </c>
      <c r="C764" t="s">
        <v>6542</v>
      </c>
      <c r="D764" t="s">
        <v>3472</v>
      </c>
      <c r="E764" t="s">
        <v>3472</v>
      </c>
      <c r="F764" t="s">
        <v>6542</v>
      </c>
      <c r="G764" t="s">
        <v>6542</v>
      </c>
    </row>
    <row r="765" spans="1:7" x14ac:dyDescent="0.25">
      <c r="A765">
        <v>13410616</v>
      </c>
      <c r="B765" t="s">
        <v>30977</v>
      </c>
      <c r="C765" t="s">
        <v>6542</v>
      </c>
      <c r="D765" t="s">
        <v>3472</v>
      </c>
      <c r="E765" t="s">
        <v>3472</v>
      </c>
      <c r="F765" t="s">
        <v>6542</v>
      </c>
      <c r="G765" t="s">
        <v>6542</v>
      </c>
    </row>
    <row r="766" spans="1:7" x14ac:dyDescent="0.25">
      <c r="A766">
        <v>13410618</v>
      </c>
      <c r="B766" t="s">
        <v>30978</v>
      </c>
      <c r="C766" t="s">
        <v>6542</v>
      </c>
      <c r="D766" t="s">
        <v>3472</v>
      </c>
      <c r="E766" t="s">
        <v>3472</v>
      </c>
      <c r="F766" t="s">
        <v>6542</v>
      </c>
      <c r="G766" t="s">
        <v>6542</v>
      </c>
    </row>
    <row r="767" spans="1:7" x14ac:dyDescent="0.25">
      <c r="A767">
        <v>13410634</v>
      </c>
      <c r="B767" t="s">
        <v>30979</v>
      </c>
      <c r="C767" t="s">
        <v>6542</v>
      </c>
      <c r="D767" t="s">
        <v>3472</v>
      </c>
      <c r="E767" t="s">
        <v>3472</v>
      </c>
      <c r="F767" t="s">
        <v>6542</v>
      </c>
      <c r="G767" t="s">
        <v>6542</v>
      </c>
    </row>
    <row r="768" spans="1:7" x14ac:dyDescent="0.25">
      <c r="A768">
        <v>13410636</v>
      </c>
      <c r="B768" t="s">
        <v>30980</v>
      </c>
      <c r="C768" t="s">
        <v>6542</v>
      </c>
      <c r="D768" t="s">
        <v>3472</v>
      </c>
      <c r="E768" t="s">
        <v>3472</v>
      </c>
      <c r="F768" t="s">
        <v>6542</v>
      </c>
      <c r="G768" t="s">
        <v>6542</v>
      </c>
    </row>
    <row r="769" spans="1:7" x14ac:dyDescent="0.25">
      <c r="A769">
        <v>13410638</v>
      </c>
      <c r="B769" t="s">
        <v>30981</v>
      </c>
      <c r="C769" t="s">
        <v>6542</v>
      </c>
      <c r="D769" t="s">
        <v>3472</v>
      </c>
      <c r="E769" t="s">
        <v>3472</v>
      </c>
      <c r="F769" t="s">
        <v>6542</v>
      </c>
      <c r="G769" t="s">
        <v>6542</v>
      </c>
    </row>
    <row r="770" spans="1:7" x14ac:dyDescent="0.25">
      <c r="A770">
        <v>13410640</v>
      </c>
      <c r="B770" t="s">
        <v>30982</v>
      </c>
      <c r="C770" t="s">
        <v>6542</v>
      </c>
      <c r="D770" t="s">
        <v>3472</v>
      </c>
      <c r="E770" t="s">
        <v>3472</v>
      </c>
      <c r="F770" t="s">
        <v>6542</v>
      </c>
      <c r="G770" t="s">
        <v>6542</v>
      </c>
    </row>
    <row r="771" spans="1:7" x14ac:dyDescent="0.25">
      <c r="A771">
        <v>13410642</v>
      </c>
      <c r="B771" t="s">
        <v>30983</v>
      </c>
      <c r="C771" t="s">
        <v>6542</v>
      </c>
      <c r="D771" t="s">
        <v>3472</v>
      </c>
      <c r="E771" t="s">
        <v>3472</v>
      </c>
      <c r="F771" t="s">
        <v>6542</v>
      </c>
      <c r="G771" t="s">
        <v>6542</v>
      </c>
    </row>
    <row r="772" spans="1:7" x14ac:dyDescent="0.25">
      <c r="A772">
        <v>13410664</v>
      </c>
      <c r="B772" t="s">
        <v>30984</v>
      </c>
      <c r="C772" t="s">
        <v>6542</v>
      </c>
      <c r="D772" t="s">
        <v>3472</v>
      </c>
      <c r="E772" t="s">
        <v>3472</v>
      </c>
      <c r="F772" t="s">
        <v>6542</v>
      </c>
      <c r="G772" t="s">
        <v>6542</v>
      </c>
    </row>
    <row r="773" spans="1:7" x14ac:dyDescent="0.25">
      <c r="A773">
        <v>13410666</v>
      </c>
      <c r="B773" t="s">
        <v>30985</v>
      </c>
      <c r="C773" t="s">
        <v>6542</v>
      </c>
      <c r="D773" t="s">
        <v>3472</v>
      </c>
      <c r="E773" t="s">
        <v>3472</v>
      </c>
      <c r="F773" t="s">
        <v>6542</v>
      </c>
      <c r="G773" t="s">
        <v>6542</v>
      </c>
    </row>
    <row r="774" spans="1:7" x14ac:dyDescent="0.25">
      <c r="A774">
        <v>13410696</v>
      </c>
      <c r="B774" t="s">
        <v>30986</v>
      </c>
      <c r="C774" t="s">
        <v>6542</v>
      </c>
      <c r="D774" t="s">
        <v>3472</v>
      </c>
      <c r="E774" t="s">
        <v>3472</v>
      </c>
      <c r="F774" t="s">
        <v>6542</v>
      </c>
      <c r="G774" t="s">
        <v>6542</v>
      </c>
    </row>
    <row r="775" spans="1:7" x14ac:dyDescent="0.25">
      <c r="A775">
        <v>13410698</v>
      </c>
      <c r="B775" t="s">
        <v>30987</v>
      </c>
      <c r="C775" t="s">
        <v>6542</v>
      </c>
      <c r="D775" t="s">
        <v>3472</v>
      </c>
      <c r="E775" t="s">
        <v>3472</v>
      </c>
      <c r="F775" t="s">
        <v>6542</v>
      </c>
      <c r="G775" t="s">
        <v>6542</v>
      </c>
    </row>
    <row r="776" spans="1:7" x14ac:dyDescent="0.25">
      <c r="A776">
        <v>13410752</v>
      </c>
      <c r="B776" t="s">
        <v>30988</v>
      </c>
      <c r="C776" t="s">
        <v>6542</v>
      </c>
      <c r="D776" t="s">
        <v>3472</v>
      </c>
      <c r="E776" t="s">
        <v>3472</v>
      </c>
      <c r="F776" t="s">
        <v>6542</v>
      </c>
      <c r="G776" t="s">
        <v>6542</v>
      </c>
    </row>
    <row r="777" spans="1:7" x14ac:dyDescent="0.25">
      <c r="A777">
        <v>13410754</v>
      </c>
      <c r="B777" t="s">
        <v>30989</v>
      </c>
      <c r="C777" t="s">
        <v>6542</v>
      </c>
      <c r="D777" t="s">
        <v>3472</v>
      </c>
      <c r="E777" t="s">
        <v>3472</v>
      </c>
      <c r="F777" t="s">
        <v>6542</v>
      </c>
      <c r="G777" t="s">
        <v>6542</v>
      </c>
    </row>
    <row r="778" spans="1:7" x14ac:dyDescent="0.25">
      <c r="A778">
        <v>13410808</v>
      </c>
      <c r="B778" t="s">
        <v>30990</v>
      </c>
      <c r="C778" t="s">
        <v>6542</v>
      </c>
      <c r="D778" t="s">
        <v>3472</v>
      </c>
      <c r="E778" t="s">
        <v>3472</v>
      </c>
      <c r="F778" t="s">
        <v>6542</v>
      </c>
      <c r="G778" t="s">
        <v>6542</v>
      </c>
    </row>
    <row r="779" spans="1:7" x14ac:dyDescent="0.25">
      <c r="A779">
        <v>13410810</v>
      </c>
      <c r="B779" t="s">
        <v>30991</v>
      </c>
      <c r="C779" t="s">
        <v>6542</v>
      </c>
      <c r="D779" t="s">
        <v>3472</v>
      </c>
      <c r="E779" t="s">
        <v>3472</v>
      </c>
      <c r="F779" t="s">
        <v>6542</v>
      </c>
      <c r="G779" t="s">
        <v>6542</v>
      </c>
    </row>
    <row r="780" spans="1:7" x14ac:dyDescent="0.25">
      <c r="A780">
        <v>13410856</v>
      </c>
      <c r="B780" t="s">
        <v>30992</v>
      </c>
      <c r="C780" t="s">
        <v>6542</v>
      </c>
      <c r="D780" t="s">
        <v>3472</v>
      </c>
      <c r="E780" t="s">
        <v>3472</v>
      </c>
      <c r="F780" t="s">
        <v>6542</v>
      </c>
      <c r="G780" t="s">
        <v>6542</v>
      </c>
    </row>
    <row r="781" spans="1:7" x14ac:dyDescent="0.25">
      <c r="A781">
        <v>13410858</v>
      </c>
      <c r="B781" t="s">
        <v>30993</v>
      </c>
      <c r="C781" t="s">
        <v>6542</v>
      </c>
      <c r="D781" t="s">
        <v>3472</v>
      </c>
      <c r="E781" t="s">
        <v>3472</v>
      </c>
      <c r="F781" t="s">
        <v>6542</v>
      </c>
      <c r="G781" t="s">
        <v>6542</v>
      </c>
    </row>
    <row r="782" spans="1:7" x14ac:dyDescent="0.25">
      <c r="A782">
        <v>13410860</v>
      </c>
      <c r="B782" t="s">
        <v>30994</v>
      </c>
      <c r="C782" t="s">
        <v>6542</v>
      </c>
      <c r="D782" t="s">
        <v>3472</v>
      </c>
      <c r="E782" t="s">
        <v>3472</v>
      </c>
      <c r="F782" t="s">
        <v>6542</v>
      </c>
      <c r="G782" t="s">
        <v>6542</v>
      </c>
    </row>
    <row r="783" spans="1:7" x14ac:dyDescent="0.25">
      <c r="A783">
        <v>13410862</v>
      </c>
      <c r="B783" t="s">
        <v>30995</v>
      </c>
      <c r="C783" t="s">
        <v>6542</v>
      </c>
      <c r="D783" t="s">
        <v>3472</v>
      </c>
      <c r="E783" t="s">
        <v>3472</v>
      </c>
      <c r="F783" t="s">
        <v>6542</v>
      </c>
      <c r="G783" t="s">
        <v>6542</v>
      </c>
    </row>
    <row r="784" spans="1:7" x14ac:dyDescent="0.25">
      <c r="A784">
        <v>13410864</v>
      </c>
      <c r="B784" t="s">
        <v>30996</v>
      </c>
      <c r="C784" t="s">
        <v>6542</v>
      </c>
      <c r="D784" t="s">
        <v>3472</v>
      </c>
      <c r="E784" t="s">
        <v>3472</v>
      </c>
      <c r="F784" t="s">
        <v>6542</v>
      </c>
      <c r="G784" t="s">
        <v>6542</v>
      </c>
    </row>
    <row r="785" spans="1:7" x14ac:dyDescent="0.25">
      <c r="A785">
        <v>13410876</v>
      </c>
      <c r="B785" t="s">
        <v>30997</v>
      </c>
      <c r="C785" t="s">
        <v>6542</v>
      </c>
      <c r="D785" t="s">
        <v>3472</v>
      </c>
      <c r="E785" t="s">
        <v>3472</v>
      </c>
      <c r="F785" t="s">
        <v>6542</v>
      </c>
      <c r="G785" t="s">
        <v>6542</v>
      </c>
    </row>
    <row r="786" spans="1:7" x14ac:dyDescent="0.25">
      <c r="A786">
        <v>13410878</v>
      </c>
      <c r="B786" t="s">
        <v>30998</v>
      </c>
      <c r="C786" t="s">
        <v>6542</v>
      </c>
      <c r="D786" t="s">
        <v>3472</v>
      </c>
      <c r="E786" t="s">
        <v>3472</v>
      </c>
      <c r="F786" t="s">
        <v>6542</v>
      </c>
      <c r="G786" t="s">
        <v>6542</v>
      </c>
    </row>
    <row r="787" spans="1:7" x14ac:dyDescent="0.25">
      <c r="A787">
        <v>13410880</v>
      </c>
      <c r="B787" t="s">
        <v>30999</v>
      </c>
      <c r="C787" t="s">
        <v>6542</v>
      </c>
      <c r="D787" t="s">
        <v>3472</v>
      </c>
      <c r="E787" t="s">
        <v>3472</v>
      </c>
      <c r="F787" t="s">
        <v>6542</v>
      </c>
      <c r="G787" t="s">
        <v>6542</v>
      </c>
    </row>
    <row r="788" spans="1:7" x14ac:dyDescent="0.25">
      <c r="A788">
        <v>13410882</v>
      </c>
      <c r="B788" t="s">
        <v>31000</v>
      </c>
      <c r="C788" t="s">
        <v>6542</v>
      </c>
      <c r="D788" t="s">
        <v>3472</v>
      </c>
      <c r="E788" t="s">
        <v>3472</v>
      </c>
      <c r="F788" t="s">
        <v>6542</v>
      </c>
      <c r="G788" t="s">
        <v>6542</v>
      </c>
    </row>
    <row r="789" spans="1:7" x14ac:dyDescent="0.25">
      <c r="A789">
        <v>13410884</v>
      </c>
      <c r="B789" t="s">
        <v>31001</v>
      </c>
      <c r="C789" t="s">
        <v>6542</v>
      </c>
      <c r="D789" t="s">
        <v>3472</v>
      </c>
      <c r="E789" t="s">
        <v>3472</v>
      </c>
      <c r="F789" t="s">
        <v>6542</v>
      </c>
      <c r="G789" t="s">
        <v>6542</v>
      </c>
    </row>
    <row r="790" spans="1:7" x14ac:dyDescent="0.25">
      <c r="A790">
        <v>13410892</v>
      </c>
      <c r="B790" t="s">
        <v>31002</v>
      </c>
      <c r="C790" t="s">
        <v>6542</v>
      </c>
      <c r="D790" t="s">
        <v>3472</v>
      </c>
      <c r="E790" t="s">
        <v>3472</v>
      </c>
      <c r="F790" t="s">
        <v>6542</v>
      </c>
      <c r="G790" t="s">
        <v>6542</v>
      </c>
    </row>
    <row r="791" spans="1:7" x14ac:dyDescent="0.25">
      <c r="A791">
        <v>13411150</v>
      </c>
      <c r="B791" t="s">
        <v>31003</v>
      </c>
      <c r="C791" t="s">
        <v>6542</v>
      </c>
      <c r="D791" t="s">
        <v>3472</v>
      </c>
      <c r="E791" t="s">
        <v>3472</v>
      </c>
      <c r="F791" t="s">
        <v>6542</v>
      </c>
      <c r="G791" t="s">
        <v>6542</v>
      </c>
    </row>
    <row r="792" spans="1:7" x14ac:dyDescent="0.25">
      <c r="A792">
        <v>13411152</v>
      </c>
      <c r="B792" t="s">
        <v>31004</v>
      </c>
      <c r="C792" t="s">
        <v>6542</v>
      </c>
      <c r="D792" t="s">
        <v>3472</v>
      </c>
      <c r="E792" t="s">
        <v>3472</v>
      </c>
      <c r="F792" t="s">
        <v>6542</v>
      </c>
      <c r="G792" t="s">
        <v>6542</v>
      </c>
    </row>
    <row r="793" spans="1:7" x14ac:dyDescent="0.25">
      <c r="A793">
        <v>13411154</v>
      </c>
      <c r="B793" t="s">
        <v>31005</v>
      </c>
      <c r="C793" t="s">
        <v>6542</v>
      </c>
      <c r="D793" t="s">
        <v>3472</v>
      </c>
      <c r="E793" t="s">
        <v>3472</v>
      </c>
      <c r="F793" t="s">
        <v>6542</v>
      </c>
      <c r="G793" t="s">
        <v>6542</v>
      </c>
    </row>
    <row r="794" spans="1:7" x14ac:dyDescent="0.25">
      <c r="A794">
        <v>13411156</v>
      </c>
      <c r="B794" t="s">
        <v>31006</v>
      </c>
      <c r="C794" t="s">
        <v>6542</v>
      </c>
      <c r="D794" t="s">
        <v>3472</v>
      </c>
      <c r="E794" t="s">
        <v>3472</v>
      </c>
      <c r="F794" t="s">
        <v>6542</v>
      </c>
      <c r="G794" t="s">
        <v>6542</v>
      </c>
    </row>
    <row r="795" spans="1:7" x14ac:dyDescent="0.25">
      <c r="A795">
        <v>13411158</v>
      </c>
      <c r="B795" t="s">
        <v>31007</v>
      </c>
      <c r="C795" t="s">
        <v>6542</v>
      </c>
      <c r="D795" t="s">
        <v>3472</v>
      </c>
      <c r="E795" t="s">
        <v>3472</v>
      </c>
      <c r="F795" t="s">
        <v>6542</v>
      </c>
      <c r="G795" t="s">
        <v>6542</v>
      </c>
    </row>
    <row r="796" spans="1:7" x14ac:dyDescent="0.25">
      <c r="A796">
        <v>13411160</v>
      </c>
      <c r="B796" t="s">
        <v>31008</v>
      </c>
      <c r="C796" t="s">
        <v>6542</v>
      </c>
      <c r="D796" t="s">
        <v>3472</v>
      </c>
      <c r="E796" t="s">
        <v>3472</v>
      </c>
      <c r="F796" t="s">
        <v>6542</v>
      </c>
      <c r="G796" t="s">
        <v>6542</v>
      </c>
    </row>
    <row r="797" spans="1:7" x14ac:dyDescent="0.25">
      <c r="A797">
        <v>13411162</v>
      </c>
      <c r="B797" t="s">
        <v>31009</v>
      </c>
      <c r="C797" t="s">
        <v>6542</v>
      </c>
      <c r="D797" t="s">
        <v>3472</v>
      </c>
      <c r="E797" t="s">
        <v>3472</v>
      </c>
      <c r="F797" t="s">
        <v>6542</v>
      </c>
      <c r="G797" t="s">
        <v>6542</v>
      </c>
    </row>
    <row r="798" spans="1:7" x14ac:dyDescent="0.25">
      <c r="A798">
        <v>13411164</v>
      </c>
      <c r="B798" t="s">
        <v>31010</v>
      </c>
      <c r="C798" t="s">
        <v>6542</v>
      </c>
      <c r="D798" t="s">
        <v>3472</v>
      </c>
      <c r="E798" t="s">
        <v>3472</v>
      </c>
      <c r="F798" t="s">
        <v>6542</v>
      </c>
      <c r="G798" t="s">
        <v>6542</v>
      </c>
    </row>
    <row r="799" spans="1:7" x14ac:dyDescent="0.25">
      <c r="A799">
        <v>13411166</v>
      </c>
      <c r="B799" t="s">
        <v>31011</v>
      </c>
      <c r="C799" t="s">
        <v>6542</v>
      </c>
      <c r="D799" t="s">
        <v>3472</v>
      </c>
      <c r="E799" t="s">
        <v>3472</v>
      </c>
      <c r="F799" t="s">
        <v>6542</v>
      </c>
      <c r="G799" t="s">
        <v>6542</v>
      </c>
    </row>
    <row r="800" spans="1:7" x14ac:dyDescent="0.25">
      <c r="A800">
        <v>13411168</v>
      </c>
      <c r="B800" t="s">
        <v>31012</v>
      </c>
      <c r="C800" t="s">
        <v>6542</v>
      </c>
      <c r="D800" t="s">
        <v>3472</v>
      </c>
      <c r="E800" t="s">
        <v>3472</v>
      </c>
      <c r="F800" t="s">
        <v>6542</v>
      </c>
      <c r="G800" t="s">
        <v>6542</v>
      </c>
    </row>
    <row r="801" spans="1:7" x14ac:dyDescent="0.25">
      <c r="A801">
        <v>13411170</v>
      </c>
      <c r="B801" t="s">
        <v>31013</v>
      </c>
      <c r="C801" t="s">
        <v>6542</v>
      </c>
      <c r="D801" t="s">
        <v>3472</v>
      </c>
      <c r="E801" t="s">
        <v>3472</v>
      </c>
      <c r="F801" t="s">
        <v>6542</v>
      </c>
      <c r="G801" t="s">
        <v>6542</v>
      </c>
    </row>
    <row r="802" spans="1:7" x14ac:dyDescent="0.25">
      <c r="A802">
        <v>13411172</v>
      </c>
      <c r="B802" t="s">
        <v>31014</v>
      </c>
      <c r="C802" t="s">
        <v>6542</v>
      </c>
      <c r="D802" t="s">
        <v>3472</v>
      </c>
      <c r="E802" t="s">
        <v>3472</v>
      </c>
      <c r="F802" t="s">
        <v>6542</v>
      </c>
      <c r="G802" t="s">
        <v>6542</v>
      </c>
    </row>
    <row r="803" spans="1:7" x14ac:dyDescent="0.25">
      <c r="A803">
        <v>13411174</v>
      </c>
      <c r="B803" t="s">
        <v>31015</v>
      </c>
      <c r="C803" t="s">
        <v>6542</v>
      </c>
      <c r="D803" t="s">
        <v>3472</v>
      </c>
      <c r="E803" t="s">
        <v>3472</v>
      </c>
      <c r="F803" t="s">
        <v>6542</v>
      </c>
      <c r="G803" t="s">
        <v>6542</v>
      </c>
    </row>
    <row r="804" spans="1:7" x14ac:dyDescent="0.25">
      <c r="A804">
        <v>13411176</v>
      </c>
      <c r="B804" t="s">
        <v>31016</v>
      </c>
      <c r="C804" t="s">
        <v>6542</v>
      </c>
      <c r="D804" t="s">
        <v>3472</v>
      </c>
      <c r="E804" t="s">
        <v>3472</v>
      </c>
      <c r="F804" t="s">
        <v>6542</v>
      </c>
      <c r="G804" t="s">
        <v>6542</v>
      </c>
    </row>
    <row r="805" spans="1:7" x14ac:dyDescent="0.25">
      <c r="A805">
        <v>13411178</v>
      </c>
      <c r="B805" t="s">
        <v>31017</v>
      </c>
      <c r="C805" t="s">
        <v>6542</v>
      </c>
      <c r="D805" t="s">
        <v>3472</v>
      </c>
      <c r="E805" t="s">
        <v>3472</v>
      </c>
      <c r="F805" t="s">
        <v>6542</v>
      </c>
      <c r="G805" t="s">
        <v>6542</v>
      </c>
    </row>
    <row r="806" spans="1:7" x14ac:dyDescent="0.25">
      <c r="A806">
        <v>13411180</v>
      </c>
      <c r="B806" t="s">
        <v>31018</v>
      </c>
      <c r="C806" t="s">
        <v>6542</v>
      </c>
      <c r="D806" t="s">
        <v>3472</v>
      </c>
      <c r="E806" t="s">
        <v>3472</v>
      </c>
      <c r="F806" t="s">
        <v>6542</v>
      </c>
      <c r="G806" t="s">
        <v>6542</v>
      </c>
    </row>
    <row r="807" spans="1:7" x14ac:dyDescent="0.25">
      <c r="A807">
        <v>13411182</v>
      </c>
      <c r="B807" t="s">
        <v>31019</v>
      </c>
      <c r="C807" t="s">
        <v>6542</v>
      </c>
      <c r="D807" t="s">
        <v>3472</v>
      </c>
      <c r="E807" t="s">
        <v>3472</v>
      </c>
      <c r="F807" t="s">
        <v>6542</v>
      </c>
      <c r="G807" t="s">
        <v>6542</v>
      </c>
    </row>
    <row r="808" spans="1:7" x14ac:dyDescent="0.25">
      <c r="A808">
        <v>13411184</v>
      </c>
      <c r="B808" t="s">
        <v>31020</v>
      </c>
      <c r="C808" t="s">
        <v>6542</v>
      </c>
      <c r="D808" t="s">
        <v>3472</v>
      </c>
      <c r="E808" t="s">
        <v>3472</v>
      </c>
      <c r="F808" t="s">
        <v>6542</v>
      </c>
      <c r="G808" t="s">
        <v>6542</v>
      </c>
    </row>
    <row r="809" spans="1:7" x14ac:dyDescent="0.25">
      <c r="A809">
        <v>13411186</v>
      </c>
      <c r="B809" t="s">
        <v>31021</v>
      </c>
      <c r="C809" t="s">
        <v>6542</v>
      </c>
      <c r="D809" t="s">
        <v>3472</v>
      </c>
      <c r="E809" t="s">
        <v>3472</v>
      </c>
      <c r="F809" t="s">
        <v>6542</v>
      </c>
      <c r="G809" t="s">
        <v>6542</v>
      </c>
    </row>
    <row r="810" spans="1:7" x14ac:dyDescent="0.25">
      <c r="A810">
        <v>13411188</v>
      </c>
      <c r="B810" t="s">
        <v>31022</v>
      </c>
      <c r="C810" t="s">
        <v>6542</v>
      </c>
      <c r="D810" t="s">
        <v>3472</v>
      </c>
      <c r="E810" t="s">
        <v>3472</v>
      </c>
      <c r="F810" t="s">
        <v>6542</v>
      </c>
      <c r="G810" t="s">
        <v>6542</v>
      </c>
    </row>
    <row r="811" spans="1:7" x14ac:dyDescent="0.25">
      <c r="A811">
        <v>13411190</v>
      </c>
      <c r="B811" t="s">
        <v>31023</v>
      </c>
      <c r="C811" t="s">
        <v>6542</v>
      </c>
      <c r="D811" t="s">
        <v>3472</v>
      </c>
      <c r="E811" t="s">
        <v>3472</v>
      </c>
      <c r="F811" t="s">
        <v>6542</v>
      </c>
      <c r="G811" t="s">
        <v>6542</v>
      </c>
    </row>
    <row r="812" spans="1:7" x14ac:dyDescent="0.25">
      <c r="A812">
        <v>13411192</v>
      </c>
      <c r="B812" t="s">
        <v>31024</v>
      </c>
      <c r="C812" t="s">
        <v>6542</v>
      </c>
      <c r="D812" t="s">
        <v>3472</v>
      </c>
      <c r="E812" t="s">
        <v>3472</v>
      </c>
      <c r="F812" t="s">
        <v>6542</v>
      </c>
      <c r="G812" t="s">
        <v>6542</v>
      </c>
    </row>
    <row r="813" spans="1:7" x14ac:dyDescent="0.25">
      <c r="A813">
        <v>13411194</v>
      </c>
      <c r="B813" t="s">
        <v>31025</v>
      </c>
      <c r="C813" t="s">
        <v>6542</v>
      </c>
      <c r="D813" t="s">
        <v>3472</v>
      </c>
      <c r="E813" t="s">
        <v>3472</v>
      </c>
      <c r="F813" t="s">
        <v>6542</v>
      </c>
      <c r="G813" t="s">
        <v>6542</v>
      </c>
    </row>
    <row r="814" spans="1:7" x14ac:dyDescent="0.25">
      <c r="A814">
        <v>13411196</v>
      </c>
      <c r="B814" t="s">
        <v>31026</v>
      </c>
      <c r="C814" t="s">
        <v>6542</v>
      </c>
      <c r="D814" t="s">
        <v>3472</v>
      </c>
      <c r="E814" t="s">
        <v>3472</v>
      </c>
      <c r="F814" t="s">
        <v>6542</v>
      </c>
      <c r="G814" t="s">
        <v>6542</v>
      </c>
    </row>
    <row r="815" spans="1:7" x14ac:dyDescent="0.25">
      <c r="A815">
        <v>13411198</v>
      </c>
      <c r="B815" t="s">
        <v>31027</v>
      </c>
      <c r="C815" t="s">
        <v>6542</v>
      </c>
      <c r="D815" t="s">
        <v>3472</v>
      </c>
      <c r="E815" t="s">
        <v>3472</v>
      </c>
      <c r="F815" t="s">
        <v>6542</v>
      </c>
      <c r="G815" t="s">
        <v>6542</v>
      </c>
    </row>
    <row r="816" spans="1:7" x14ac:dyDescent="0.25">
      <c r="A816">
        <v>13411200</v>
      </c>
      <c r="B816" t="s">
        <v>31028</v>
      </c>
      <c r="C816" t="s">
        <v>6542</v>
      </c>
      <c r="D816" t="s">
        <v>3472</v>
      </c>
      <c r="E816" t="s">
        <v>3472</v>
      </c>
      <c r="F816" t="s">
        <v>6542</v>
      </c>
      <c r="G816" t="s">
        <v>6542</v>
      </c>
    </row>
    <row r="817" spans="1:7" x14ac:dyDescent="0.25">
      <c r="A817">
        <v>13411202</v>
      </c>
      <c r="B817" t="s">
        <v>31029</v>
      </c>
      <c r="C817" t="s">
        <v>6542</v>
      </c>
      <c r="D817" t="s">
        <v>3472</v>
      </c>
      <c r="E817" t="s">
        <v>3472</v>
      </c>
      <c r="F817" t="s">
        <v>6542</v>
      </c>
      <c r="G817" t="s">
        <v>6542</v>
      </c>
    </row>
    <row r="818" spans="1:7" x14ac:dyDescent="0.25">
      <c r="A818">
        <v>13411204</v>
      </c>
      <c r="B818" t="s">
        <v>31030</v>
      </c>
      <c r="C818" t="s">
        <v>6542</v>
      </c>
      <c r="D818" t="s">
        <v>3472</v>
      </c>
      <c r="E818" t="s">
        <v>3472</v>
      </c>
      <c r="F818" t="s">
        <v>6542</v>
      </c>
      <c r="G818" t="s">
        <v>6542</v>
      </c>
    </row>
    <row r="819" spans="1:7" x14ac:dyDescent="0.25">
      <c r="A819">
        <v>13411206</v>
      </c>
      <c r="B819" t="s">
        <v>31031</v>
      </c>
      <c r="C819" t="s">
        <v>6542</v>
      </c>
      <c r="D819" t="s">
        <v>3472</v>
      </c>
      <c r="E819" t="s">
        <v>3472</v>
      </c>
      <c r="F819" t="s">
        <v>6542</v>
      </c>
      <c r="G819" t="s">
        <v>6542</v>
      </c>
    </row>
    <row r="820" spans="1:7" x14ac:dyDescent="0.25">
      <c r="A820">
        <v>13411208</v>
      </c>
      <c r="B820" t="s">
        <v>31032</v>
      </c>
      <c r="C820" t="s">
        <v>6542</v>
      </c>
      <c r="D820" t="s">
        <v>3472</v>
      </c>
      <c r="E820" t="s">
        <v>3472</v>
      </c>
      <c r="F820" t="s">
        <v>6542</v>
      </c>
      <c r="G820" t="s">
        <v>6542</v>
      </c>
    </row>
    <row r="821" spans="1:7" x14ac:dyDescent="0.25">
      <c r="A821">
        <v>13411210</v>
      </c>
      <c r="B821" t="s">
        <v>31033</v>
      </c>
      <c r="C821" t="s">
        <v>6542</v>
      </c>
      <c r="D821" t="s">
        <v>3472</v>
      </c>
      <c r="E821" t="s">
        <v>3472</v>
      </c>
      <c r="F821" t="s">
        <v>6542</v>
      </c>
      <c r="G821" t="s">
        <v>6542</v>
      </c>
    </row>
    <row r="822" spans="1:7" x14ac:dyDescent="0.25">
      <c r="A822">
        <v>13411212</v>
      </c>
      <c r="B822" t="s">
        <v>31034</v>
      </c>
      <c r="C822" t="s">
        <v>6542</v>
      </c>
      <c r="D822" t="s">
        <v>3472</v>
      </c>
      <c r="E822" t="s">
        <v>3472</v>
      </c>
      <c r="F822" t="s">
        <v>6542</v>
      </c>
      <c r="G822" t="s">
        <v>6542</v>
      </c>
    </row>
    <row r="823" spans="1:7" x14ac:dyDescent="0.25">
      <c r="A823">
        <v>13411224</v>
      </c>
      <c r="B823" t="s">
        <v>31035</v>
      </c>
      <c r="C823" t="s">
        <v>6542</v>
      </c>
      <c r="D823" t="s">
        <v>3472</v>
      </c>
      <c r="E823" t="s">
        <v>3472</v>
      </c>
      <c r="F823" t="s">
        <v>6542</v>
      </c>
      <c r="G823" t="s">
        <v>6542</v>
      </c>
    </row>
    <row r="824" spans="1:7" x14ac:dyDescent="0.25">
      <c r="A824">
        <v>13411226</v>
      </c>
      <c r="B824" t="s">
        <v>31036</v>
      </c>
      <c r="C824" t="s">
        <v>6542</v>
      </c>
      <c r="D824" t="s">
        <v>3472</v>
      </c>
      <c r="E824" t="s">
        <v>3472</v>
      </c>
      <c r="F824" t="s">
        <v>6542</v>
      </c>
      <c r="G824" t="s">
        <v>6542</v>
      </c>
    </row>
    <row r="825" spans="1:7" x14ac:dyDescent="0.25">
      <c r="A825">
        <v>13411238</v>
      </c>
      <c r="B825" t="s">
        <v>31037</v>
      </c>
      <c r="C825" t="s">
        <v>6542</v>
      </c>
      <c r="D825" t="s">
        <v>3472</v>
      </c>
      <c r="E825" t="s">
        <v>3472</v>
      </c>
      <c r="F825" t="s">
        <v>6542</v>
      </c>
      <c r="G825" t="s">
        <v>6542</v>
      </c>
    </row>
    <row r="826" spans="1:7" x14ac:dyDescent="0.25">
      <c r="A826">
        <v>13411240</v>
      </c>
      <c r="B826" t="s">
        <v>31038</v>
      </c>
      <c r="C826" t="s">
        <v>6542</v>
      </c>
      <c r="D826" t="s">
        <v>3472</v>
      </c>
      <c r="E826" t="s">
        <v>3472</v>
      </c>
      <c r="F826" t="s">
        <v>6542</v>
      </c>
      <c r="G826" t="s">
        <v>6542</v>
      </c>
    </row>
    <row r="827" spans="1:7" x14ac:dyDescent="0.25">
      <c r="A827">
        <v>13411242</v>
      </c>
      <c r="B827" t="s">
        <v>31039</v>
      </c>
      <c r="C827" t="s">
        <v>6542</v>
      </c>
      <c r="D827" t="s">
        <v>3472</v>
      </c>
      <c r="E827" t="s">
        <v>3472</v>
      </c>
      <c r="F827" t="s">
        <v>6542</v>
      </c>
      <c r="G827" t="s">
        <v>6542</v>
      </c>
    </row>
    <row r="828" spans="1:7" x14ac:dyDescent="0.25">
      <c r="A828">
        <v>13411244</v>
      </c>
      <c r="B828" t="s">
        <v>31040</v>
      </c>
      <c r="C828" t="s">
        <v>6542</v>
      </c>
      <c r="D828" t="s">
        <v>3472</v>
      </c>
      <c r="E828" t="s">
        <v>3472</v>
      </c>
      <c r="F828" t="s">
        <v>6542</v>
      </c>
      <c r="G828" t="s">
        <v>6542</v>
      </c>
    </row>
    <row r="829" spans="1:7" x14ac:dyDescent="0.25">
      <c r="A829">
        <v>13411246</v>
      </c>
      <c r="B829" t="s">
        <v>31041</v>
      </c>
      <c r="C829" t="s">
        <v>6542</v>
      </c>
      <c r="D829" t="s">
        <v>3472</v>
      </c>
      <c r="E829" t="s">
        <v>3472</v>
      </c>
      <c r="F829" t="s">
        <v>6542</v>
      </c>
      <c r="G829" t="s">
        <v>6542</v>
      </c>
    </row>
    <row r="830" spans="1:7" x14ac:dyDescent="0.25">
      <c r="A830">
        <v>13411258</v>
      </c>
      <c r="B830" t="s">
        <v>31042</v>
      </c>
      <c r="C830" t="s">
        <v>6542</v>
      </c>
      <c r="D830" t="s">
        <v>3472</v>
      </c>
      <c r="E830" t="s">
        <v>3472</v>
      </c>
      <c r="F830" t="s">
        <v>6542</v>
      </c>
      <c r="G830" t="s">
        <v>6542</v>
      </c>
    </row>
    <row r="831" spans="1:7" x14ac:dyDescent="0.25">
      <c r="A831">
        <v>13411260</v>
      </c>
      <c r="B831" t="s">
        <v>31043</v>
      </c>
      <c r="C831" t="s">
        <v>6542</v>
      </c>
      <c r="D831" t="s">
        <v>3472</v>
      </c>
      <c r="E831" t="s">
        <v>3472</v>
      </c>
      <c r="F831" t="s">
        <v>6542</v>
      </c>
      <c r="G831" t="s">
        <v>6542</v>
      </c>
    </row>
    <row r="832" spans="1:7" x14ac:dyDescent="0.25">
      <c r="A832">
        <v>13411262</v>
      </c>
      <c r="B832" t="s">
        <v>31044</v>
      </c>
      <c r="C832" t="s">
        <v>6542</v>
      </c>
      <c r="D832" t="s">
        <v>3472</v>
      </c>
      <c r="E832" t="s">
        <v>3472</v>
      </c>
      <c r="F832" t="s">
        <v>6542</v>
      </c>
      <c r="G832" t="s">
        <v>6542</v>
      </c>
    </row>
    <row r="833" spans="1:7" x14ac:dyDescent="0.25">
      <c r="A833">
        <v>13411264</v>
      </c>
      <c r="B833" t="s">
        <v>31045</v>
      </c>
      <c r="C833" t="s">
        <v>6542</v>
      </c>
      <c r="D833" t="s">
        <v>3472</v>
      </c>
      <c r="E833" t="s">
        <v>3472</v>
      </c>
      <c r="F833" t="s">
        <v>6542</v>
      </c>
      <c r="G833" t="s">
        <v>6542</v>
      </c>
    </row>
    <row r="834" spans="1:7" x14ac:dyDescent="0.25">
      <c r="A834">
        <v>13411266</v>
      </c>
      <c r="B834" t="s">
        <v>31046</v>
      </c>
      <c r="C834" t="s">
        <v>6542</v>
      </c>
      <c r="D834" t="s">
        <v>3472</v>
      </c>
      <c r="E834" t="s">
        <v>3472</v>
      </c>
      <c r="F834" t="s">
        <v>6542</v>
      </c>
      <c r="G834" t="s">
        <v>6542</v>
      </c>
    </row>
    <row r="835" spans="1:7" x14ac:dyDescent="0.25">
      <c r="A835">
        <v>13411268</v>
      </c>
      <c r="B835" t="s">
        <v>31047</v>
      </c>
      <c r="C835" t="s">
        <v>6542</v>
      </c>
      <c r="D835" t="s">
        <v>3472</v>
      </c>
      <c r="E835" t="s">
        <v>3472</v>
      </c>
      <c r="F835" t="s">
        <v>6542</v>
      </c>
      <c r="G835" t="s">
        <v>6542</v>
      </c>
    </row>
    <row r="836" spans="1:7" x14ac:dyDescent="0.25">
      <c r="A836">
        <v>13411270</v>
      </c>
      <c r="B836" t="s">
        <v>31048</v>
      </c>
      <c r="C836" t="s">
        <v>6542</v>
      </c>
      <c r="D836" t="s">
        <v>3472</v>
      </c>
      <c r="E836" t="s">
        <v>3472</v>
      </c>
      <c r="F836" t="s">
        <v>6542</v>
      </c>
      <c r="G836" t="s">
        <v>6542</v>
      </c>
    </row>
    <row r="837" spans="1:7" x14ac:dyDescent="0.25">
      <c r="A837">
        <v>13411272</v>
      </c>
      <c r="B837" t="s">
        <v>31049</v>
      </c>
      <c r="C837" t="s">
        <v>6542</v>
      </c>
      <c r="D837" t="s">
        <v>3472</v>
      </c>
      <c r="E837" t="s">
        <v>3472</v>
      </c>
      <c r="F837" t="s">
        <v>6542</v>
      </c>
      <c r="G837" t="s">
        <v>6542</v>
      </c>
    </row>
    <row r="838" spans="1:7" x14ac:dyDescent="0.25">
      <c r="A838">
        <v>13410756</v>
      </c>
      <c r="B838" t="s">
        <v>31050</v>
      </c>
      <c r="C838" t="s">
        <v>6542</v>
      </c>
      <c r="D838" t="s">
        <v>3472</v>
      </c>
      <c r="E838" t="s">
        <v>3472</v>
      </c>
      <c r="F838" t="s">
        <v>6542</v>
      </c>
      <c r="G838" t="s">
        <v>6542</v>
      </c>
    </row>
    <row r="839" spans="1:7" x14ac:dyDescent="0.25">
      <c r="A839">
        <v>13411214</v>
      </c>
      <c r="B839" t="s">
        <v>31051</v>
      </c>
      <c r="C839" t="s">
        <v>6542</v>
      </c>
      <c r="D839" t="s">
        <v>3472</v>
      </c>
      <c r="E839" t="s">
        <v>3472</v>
      </c>
      <c r="F839" t="s">
        <v>6542</v>
      </c>
      <c r="G839" t="s">
        <v>6542</v>
      </c>
    </row>
    <row r="840" spans="1:7" x14ac:dyDescent="0.25">
      <c r="A840">
        <v>13411216</v>
      </c>
      <c r="B840" t="s">
        <v>31052</v>
      </c>
      <c r="C840" t="s">
        <v>6542</v>
      </c>
      <c r="D840" t="s">
        <v>3472</v>
      </c>
      <c r="E840" t="s">
        <v>3472</v>
      </c>
      <c r="F840" t="s">
        <v>6542</v>
      </c>
      <c r="G840" t="s">
        <v>6542</v>
      </c>
    </row>
    <row r="841" spans="1:7" x14ac:dyDescent="0.25">
      <c r="A841">
        <v>13411218</v>
      </c>
      <c r="B841" t="s">
        <v>31053</v>
      </c>
      <c r="C841" t="s">
        <v>6542</v>
      </c>
      <c r="D841" t="s">
        <v>3472</v>
      </c>
      <c r="E841" t="s">
        <v>3472</v>
      </c>
      <c r="F841" t="s">
        <v>6542</v>
      </c>
      <c r="G841" t="s">
        <v>6542</v>
      </c>
    </row>
    <row r="842" spans="1:7" x14ac:dyDescent="0.25">
      <c r="A842">
        <v>13411220</v>
      </c>
      <c r="B842" t="s">
        <v>31054</v>
      </c>
      <c r="C842" t="s">
        <v>6542</v>
      </c>
      <c r="D842" t="s">
        <v>3472</v>
      </c>
      <c r="E842" t="s">
        <v>3472</v>
      </c>
      <c r="F842" t="s">
        <v>6542</v>
      </c>
      <c r="G842" t="s">
        <v>6542</v>
      </c>
    </row>
    <row r="843" spans="1:7" x14ac:dyDescent="0.25">
      <c r="A843">
        <v>13411222</v>
      </c>
      <c r="B843" t="s">
        <v>31055</v>
      </c>
      <c r="C843" t="s">
        <v>6542</v>
      </c>
      <c r="D843" t="s">
        <v>3472</v>
      </c>
      <c r="E843" t="s">
        <v>3472</v>
      </c>
      <c r="F843" t="s">
        <v>6542</v>
      </c>
      <c r="G843" t="s">
        <v>6542</v>
      </c>
    </row>
    <row r="844" spans="1:7" x14ac:dyDescent="0.25">
      <c r="A844">
        <v>13411228</v>
      </c>
      <c r="B844" t="s">
        <v>31056</v>
      </c>
      <c r="C844" t="s">
        <v>6542</v>
      </c>
      <c r="D844" t="s">
        <v>3472</v>
      </c>
      <c r="E844" t="s">
        <v>3472</v>
      </c>
      <c r="F844" t="s">
        <v>6542</v>
      </c>
      <c r="G844" t="s">
        <v>6542</v>
      </c>
    </row>
    <row r="845" spans="1:7" x14ac:dyDescent="0.25">
      <c r="A845">
        <v>13411230</v>
      </c>
      <c r="B845" t="s">
        <v>31057</v>
      </c>
      <c r="C845" t="s">
        <v>6542</v>
      </c>
      <c r="D845" t="s">
        <v>3472</v>
      </c>
      <c r="E845" t="s">
        <v>3472</v>
      </c>
      <c r="F845" t="s">
        <v>6542</v>
      </c>
      <c r="G845" t="s">
        <v>6542</v>
      </c>
    </row>
    <row r="846" spans="1:7" x14ac:dyDescent="0.25">
      <c r="A846">
        <v>13411232</v>
      </c>
      <c r="B846" t="s">
        <v>31058</v>
      </c>
      <c r="C846" t="s">
        <v>6542</v>
      </c>
      <c r="D846" t="s">
        <v>3472</v>
      </c>
      <c r="E846" t="s">
        <v>3472</v>
      </c>
      <c r="F846" t="s">
        <v>6542</v>
      </c>
      <c r="G846" t="s">
        <v>6542</v>
      </c>
    </row>
    <row r="847" spans="1:7" x14ac:dyDescent="0.25">
      <c r="A847">
        <v>13411234</v>
      </c>
      <c r="B847" t="s">
        <v>31059</v>
      </c>
      <c r="C847" t="s">
        <v>6542</v>
      </c>
      <c r="D847" t="s">
        <v>3472</v>
      </c>
      <c r="E847" t="s">
        <v>3472</v>
      </c>
      <c r="F847" t="s">
        <v>6542</v>
      </c>
      <c r="G847" t="s">
        <v>6542</v>
      </c>
    </row>
    <row r="848" spans="1:7" x14ac:dyDescent="0.25">
      <c r="A848">
        <v>13411236</v>
      </c>
      <c r="B848" t="s">
        <v>31060</v>
      </c>
      <c r="C848" t="s">
        <v>6542</v>
      </c>
      <c r="D848" t="s">
        <v>3472</v>
      </c>
      <c r="E848" t="s">
        <v>3472</v>
      </c>
      <c r="F848" t="s">
        <v>6542</v>
      </c>
      <c r="G848" t="s">
        <v>6542</v>
      </c>
    </row>
    <row r="849" spans="1:7" x14ac:dyDescent="0.25">
      <c r="A849">
        <v>13411248</v>
      </c>
      <c r="B849" t="s">
        <v>31061</v>
      </c>
      <c r="C849" t="s">
        <v>6542</v>
      </c>
      <c r="D849" t="s">
        <v>3472</v>
      </c>
      <c r="E849" t="s">
        <v>3472</v>
      </c>
      <c r="F849" t="s">
        <v>6542</v>
      </c>
      <c r="G849" t="s">
        <v>6542</v>
      </c>
    </row>
    <row r="850" spans="1:7" x14ac:dyDescent="0.25">
      <c r="A850">
        <v>13411250</v>
      </c>
      <c r="B850" t="s">
        <v>31062</v>
      </c>
      <c r="C850" t="s">
        <v>6542</v>
      </c>
      <c r="D850" t="s">
        <v>3472</v>
      </c>
      <c r="E850" t="s">
        <v>3472</v>
      </c>
      <c r="F850" t="s">
        <v>6542</v>
      </c>
      <c r="G850" t="s">
        <v>6542</v>
      </c>
    </row>
    <row r="851" spans="1:7" x14ac:dyDescent="0.25">
      <c r="A851">
        <v>13411252</v>
      </c>
      <c r="B851" t="s">
        <v>31063</v>
      </c>
      <c r="C851" t="s">
        <v>6542</v>
      </c>
      <c r="D851" t="s">
        <v>3472</v>
      </c>
      <c r="E851" t="s">
        <v>3472</v>
      </c>
      <c r="F851" t="s">
        <v>6542</v>
      </c>
      <c r="G851" t="s">
        <v>6542</v>
      </c>
    </row>
    <row r="852" spans="1:7" x14ac:dyDescent="0.25">
      <c r="A852">
        <v>13411254</v>
      </c>
      <c r="B852" t="s">
        <v>31064</v>
      </c>
      <c r="C852" t="s">
        <v>6542</v>
      </c>
      <c r="D852" t="s">
        <v>3472</v>
      </c>
      <c r="E852" t="s">
        <v>3472</v>
      </c>
      <c r="F852" t="s">
        <v>6542</v>
      </c>
      <c r="G852" t="s">
        <v>6542</v>
      </c>
    </row>
    <row r="853" spans="1:7" x14ac:dyDescent="0.25">
      <c r="A853">
        <v>13411256</v>
      </c>
      <c r="B853" t="s">
        <v>31065</v>
      </c>
      <c r="C853" t="s">
        <v>6542</v>
      </c>
      <c r="D853" t="s">
        <v>3472</v>
      </c>
      <c r="E853" t="s">
        <v>3472</v>
      </c>
      <c r="F853" t="s">
        <v>6542</v>
      </c>
      <c r="G853" t="s">
        <v>6542</v>
      </c>
    </row>
    <row r="854" spans="1:7" x14ac:dyDescent="0.25">
      <c r="A854">
        <v>13411274</v>
      </c>
      <c r="B854" t="s">
        <v>31066</v>
      </c>
      <c r="C854" t="s">
        <v>6542</v>
      </c>
      <c r="D854" t="s">
        <v>3472</v>
      </c>
      <c r="E854" t="s">
        <v>3472</v>
      </c>
      <c r="F854" t="s">
        <v>6542</v>
      </c>
      <c r="G854" t="s">
        <v>6542</v>
      </c>
    </row>
    <row r="855" spans="1:7" x14ac:dyDescent="0.25">
      <c r="A855">
        <v>13411276</v>
      </c>
      <c r="B855" t="s">
        <v>31067</v>
      </c>
      <c r="C855" t="s">
        <v>6542</v>
      </c>
      <c r="D855" t="s">
        <v>3472</v>
      </c>
      <c r="E855" t="s">
        <v>3472</v>
      </c>
      <c r="F855" t="s">
        <v>6542</v>
      </c>
      <c r="G855" t="s">
        <v>6542</v>
      </c>
    </row>
    <row r="856" spans="1:7" x14ac:dyDescent="0.25">
      <c r="A856">
        <v>13411278</v>
      </c>
      <c r="B856" t="s">
        <v>31068</v>
      </c>
      <c r="C856" t="s">
        <v>6542</v>
      </c>
      <c r="D856" t="s">
        <v>3472</v>
      </c>
      <c r="E856" t="s">
        <v>3472</v>
      </c>
      <c r="F856" t="s">
        <v>6542</v>
      </c>
      <c r="G856" t="s">
        <v>6542</v>
      </c>
    </row>
    <row r="857" spans="1:7" x14ac:dyDescent="0.25">
      <c r="A857">
        <v>13411280</v>
      </c>
      <c r="B857" t="s">
        <v>31069</v>
      </c>
      <c r="C857" t="s">
        <v>6542</v>
      </c>
      <c r="D857" t="s">
        <v>3472</v>
      </c>
      <c r="E857" t="s">
        <v>3472</v>
      </c>
      <c r="F857" t="s">
        <v>6542</v>
      </c>
      <c r="G857" t="s">
        <v>6542</v>
      </c>
    </row>
    <row r="858" spans="1:7" x14ac:dyDescent="0.25">
      <c r="A858">
        <v>13411282</v>
      </c>
      <c r="B858" t="s">
        <v>31070</v>
      </c>
      <c r="C858" t="s">
        <v>6542</v>
      </c>
      <c r="D858" t="s">
        <v>3472</v>
      </c>
      <c r="E858" t="s">
        <v>3472</v>
      </c>
      <c r="F858" t="s">
        <v>6542</v>
      </c>
      <c r="G858" t="s">
        <v>6542</v>
      </c>
    </row>
    <row r="859" spans="1:7" x14ac:dyDescent="0.25">
      <c r="A859">
        <v>13411284</v>
      </c>
      <c r="B859" t="s">
        <v>31071</v>
      </c>
      <c r="C859" t="s">
        <v>6542</v>
      </c>
      <c r="D859" t="s">
        <v>3472</v>
      </c>
      <c r="E859" t="s">
        <v>3472</v>
      </c>
      <c r="F859" t="s">
        <v>6542</v>
      </c>
      <c r="G859" t="s">
        <v>6542</v>
      </c>
    </row>
    <row r="860" spans="1:7" x14ac:dyDescent="0.25">
      <c r="A860">
        <v>13411286</v>
      </c>
      <c r="B860" t="s">
        <v>31072</v>
      </c>
      <c r="C860" t="s">
        <v>6542</v>
      </c>
      <c r="D860" t="s">
        <v>3472</v>
      </c>
      <c r="E860" t="s">
        <v>3472</v>
      </c>
      <c r="F860" t="s">
        <v>6542</v>
      </c>
      <c r="G860" t="s">
        <v>6542</v>
      </c>
    </row>
    <row r="861" spans="1:7" x14ac:dyDescent="0.25">
      <c r="A861">
        <v>13411288</v>
      </c>
      <c r="B861" t="s">
        <v>31073</v>
      </c>
      <c r="C861" t="s">
        <v>6542</v>
      </c>
      <c r="D861" t="s">
        <v>3472</v>
      </c>
      <c r="E861" t="s">
        <v>3472</v>
      </c>
      <c r="F861" t="s">
        <v>6542</v>
      </c>
      <c r="G861" t="s">
        <v>6542</v>
      </c>
    </row>
    <row r="862" spans="1:7" x14ac:dyDescent="0.25">
      <c r="A862">
        <v>13411290</v>
      </c>
      <c r="B862" t="s">
        <v>31074</v>
      </c>
      <c r="C862" t="s">
        <v>6542</v>
      </c>
      <c r="D862" t="s">
        <v>3472</v>
      </c>
      <c r="E862" t="s">
        <v>3472</v>
      </c>
      <c r="F862" t="s">
        <v>6542</v>
      </c>
      <c r="G862" t="s">
        <v>6542</v>
      </c>
    </row>
    <row r="863" spans="1:7" x14ac:dyDescent="0.25">
      <c r="A863">
        <v>13411292</v>
      </c>
      <c r="B863" t="s">
        <v>31075</v>
      </c>
      <c r="C863" t="s">
        <v>6542</v>
      </c>
      <c r="D863" t="s">
        <v>3472</v>
      </c>
      <c r="E863" t="s">
        <v>3472</v>
      </c>
      <c r="F863" t="s">
        <v>6542</v>
      </c>
      <c r="G863" t="s">
        <v>6542</v>
      </c>
    </row>
    <row r="864" spans="1:7" x14ac:dyDescent="0.25">
      <c r="A864">
        <v>13411294</v>
      </c>
      <c r="B864" t="s">
        <v>31076</v>
      </c>
      <c r="C864" t="s">
        <v>6542</v>
      </c>
      <c r="D864" t="s">
        <v>3472</v>
      </c>
      <c r="E864" t="s">
        <v>3472</v>
      </c>
      <c r="F864" t="s">
        <v>6542</v>
      </c>
      <c r="G864" t="s">
        <v>6542</v>
      </c>
    </row>
    <row r="865" spans="1:7" x14ac:dyDescent="0.25">
      <c r="A865">
        <v>13411296</v>
      </c>
      <c r="B865" t="s">
        <v>31077</v>
      </c>
      <c r="C865" t="s">
        <v>6542</v>
      </c>
      <c r="D865" t="s">
        <v>3472</v>
      </c>
      <c r="E865" t="s">
        <v>3472</v>
      </c>
      <c r="F865" t="s">
        <v>6542</v>
      </c>
      <c r="G865" t="s">
        <v>6542</v>
      </c>
    </row>
    <row r="866" spans="1:7" x14ac:dyDescent="0.25">
      <c r="A866">
        <v>13411298</v>
      </c>
      <c r="B866" t="s">
        <v>31078</v>
      </c>
      <c r="C866" t="s">
        <v>6542</v>
      </c>
      <c r="D866" t="s">
        <v>3472</v>
      </c>
      <c r="E866" t="s">
        <v>3472</v>
      </c>
      <c r="F866" t="s">
        <v>6542</v>
      </c>
      <c r="G866" t="s">
        <v>6542</v>
      </c>
    </row>
    <row r="867" spans="1:7" x14ac:dyDescent="0.25">
      <c r="A867">
        <v>13411300</v>
      </c>
      <c r="B867" t="s">
        <v>31079</v>
      </c>
      <c r="C867" t="s">
        <v>6542</v>
      </c>
      <c r="D867" t="s">
        <v>3472</v>
      </c>
      <c r="E867" t="s">
        <v>3472</v>
      </c>
      <c r="F867" t="s">
        <v>6542</v>
      </c>
      <c r="G867" t="s">
        <v>6542</v>
      </c>
    </row>
    <row r="868" spans="1:7" x14ac:dyDescent="0.25">
      <c r="A868">
        <v>13411302</v>
      </c>
      <c r="B868" t="s">
        <v>31080</v>
      </c>
      <c r="C868" t="s">
        <v>6542</v>
      </c>
      <c r="D868" t="s">
        <v>3472</v>
      </c>
      <c r="E868" t="s">
        <v>3472</v>
      </c>
      <c r="F868" t="s">
        <v>6542</v>
      </c>
      <c r="G868" t="s">
        <v>6542</v>
      </c>
    </row>
    <row r="869" spans="1:7" x14ac:dyDescent="0.25">
      <c r="A869">
        <v>13411304</v>
      </c>
      <c r="B869" t="s">
        <v>31081</v>
      </c>
      <c r="C869" t="s">
        <v>6542</v>
      </c>
      <c r="D869" t="s">
        <v>3472</v>
      </c>
      <c r="E869" t="s">
        <v>3472</v>
      </c>
      <c r="F869" t="s">
        <v>6542</v>
      </c>
      <c r="G869" t="s">
        <v>6542</v>
      </c>
    </row>
    <row r="870" spans="1:7" x14ac:dyDescent="0.25">
      <c r="A870">
        <v>13411306</v>
      </c>
      <c r="B870" t="s">
        <v>31082</v>
      </c>
      <c r="C870" t="s">
        <v>6542</v>
      </c>
      <c r="D870" t="s">
        <v>3472</v>
      </c>
      <c r="E870" t="s">
        <v>3472</v>
      </c>
      <c r="F870" t="s">
        <v>6542</v>
      </c>
      <c r="G870" t="s">
        <v>6542</v>
      </c>
    </row>
    <row r="871" spans="1:7" x14ac:dyDescent="0.25">
      <c r="A871">
        <v>13411308</v>
      </c>
      <c r="B871" t="s">
        <v>31083</v>
      </c>
      <c r="C871" t="s">
        <v>6542</v>
      </c>
      <c r="D871" t="s">
        <v>3472</v>
      </c>
      <c r="E871" t="s">
        <v>3472</v>
      </c>
      <c r="F871" t="s">
        <v>6542</v>
      </c>
      <c r="G871" t="s">
        <v>6542</v>
      </c>
    </row>
    <row r="872" spans="1:7" x14ac:dyDescent="0.25">
      <c r="A872">
        <v>13411310</v>
      </c>
      <c r="B872" t="s">
        <v>31084</v>
      </c>
      <c r="C872" t="s">
        <v>6542</v>
      </c>
      <c r="D872" t="s">
        <v>3472</v>
      </c>
      <c r="E872" t="s">
        <v>3472</v>
      </c>
      <c r="F872" t="s">
        <v>6542</v>
      </c>
      <c r="G872" t="s">
        <v>6542</v>
      </c>
    </row>
    <row r="873" spans="1:7" x14ac:dyDescent="0.25">
      <c r="A873">
        <v>13411312</v>
      </c>
      <c r="B873" t="s">
        <v>31085</v>
      </c>
      <c r="C873" t="s">
        <v>6542</v>
      </c>
      <c r="D873" t="s">
        <v>3472</v>
      </c>
      <c r="E873" t="s">
        <v>3472</v>
      </c>
      <c r="F873" t="s">
        <v>6542</v>
      </c>
      <c r="G873" t="s">
        <v>6542</v>
      </c>
    </row>
    <row r="874" spans="1:7" x14ac:dyDescent="0.25">
      <c r="A874">
        <v>13411314</v>
      </c>
      <c r="B874" t="s">
        <v>31086</v>
      </c>
      <c r="C874" t="s">
        <v>6542</v>
      </c>
      <c r="D874" t="s">
        <v>3472</v>
      </c>
      <c r="E874" t="s">
        <v>3472</v>
      </c>
      <c r="F874" t="s">
        <v>6542</v>
      </c>
      <c r="G874" t="s">
        <v>6542</v>
      </c>
    </row>
    <row r="875" spans="1:7" x14ac:dyDescent="0.25">
      <c r="A875">
        <v>13411316</v>
      </c>
      <c r="B875" t="s">
        <v>31087</v>
      </c>
      <c r="C875" t="s">
        <v>6542</v>
      </c>
      <c r="D875" t="s">
        <v>3472</v>
      </c>
      <c r="E875" t="s">
        <v>3472</v>
      </c>
      <c r="F875" t="s">
        <v>6542</v>
      </c>
      <c r="G875" t="s">
        <v>6542</v>
      </c>
    </row>
    <row r="876" spans="1:7" x14ac:dyDescent="0.25">
      <c r="A876">
        <v>13411318</v>
      </c>
      <c r="B876" t="s">
        <v>31088</v>
      </c>
      <c r="C876" t="s">
        <v>6542</v>
      </c>
      <c r="D876" t="s">
        <v>3472</v>
      </c>
      <c r="E876" t="s">
        <v>3472</v>
      </c>
      <c r="F876" t="s">
        <v>6542</v>
      </c>
      <c r="G876" t="s">
        <v>6542</v>
      </c>
    </row>
    <row r="877" spans="1:7" x14ac:dyDescent="0.25">
      <c r="A877">
        <v>13411320</v>
      </c>
      <c r="B877" t="s">
        <v>31089</v>
      </c>
      <c r="C877" t="s">
        <v>6542</v>
      </c>
      <c r="D877" t="s">
        <v>3472</v>
      </c>
      <c r="E877" t="s">
        <v>3472</v>
      </c>
      <c r="F877" t="s">
        <v>6542</v>
      </c>
      <c r="G877" t="s">
        <v>6542</v>
      </c>
    </row>
    <row r="878" spans="1:7" x14ac:dyDescent="0.25">
      <c r="A878">
        <v>13411322</v>
      </c>
      <c r="B878" t="s">
        <v>31090</v>
      </c>
      <c r="C878" t="s">
        <v>6542</v>
      </c>
      <c r="D878" t="s">
        <v>3472</v>
      </c>
      <c r="E878" t="s">
        <v>3472</v>
      </c>
      <c r="F878" t="s">
        <v>6542</v>
      </c>
      <c r="G878" t="s">
        <v>6542</v>
      </c>
    </row>
    <row r="879" spans="1:7" x14ac:dyDescent="0.25">
      <c r="A879">
        <v>13411324</v>
      </c>
      <c r="B879" t="s">
        <v>31091</v>
      </c>
      <c r="C879" t="s">
        <v>6542</v>
      </c>
      <c r="D879" t="s">
        <v>3472</v>
      </c>
      <c r="E879" t="s">
        <v>3472</v>
      </c>
      <c r="F879" t="s">
        <v>6542</v>
      </c>
      <c r="G879" t="s">
        <v>6542</v>
      </c>
    </row>
    <row r="880" spans="1:7" x14ac:dyDescent="0.25">
      <c r="A880">
        <v>13411326</v>
      </c>
      <c r="B880" t="s">
        <v>31092</v>
      </c>
      <c r="C880" t="s">
        <v>6542</v>
      </c>
      <c r="D880" t="s">
        <v>3472</v>
      </c>
      <c r="E880" t="s">
        <v>3472</v>
      </c>
      <c r="F880" t="s">
        <v>6542</v>
      </c>
      <c r="G880" t="s">
        <v>6542</v>
      </c>
    </row>
    <row r="881" spans="1:7" x14ac:dyDescent="0.25">
      <c r="A881">
        <v>13411328</v>
      </c>
      <c r="B881" t="s">
        <v>31093</v>
      </c>
      <c r="C881" t="s">
        <v>6542</v>
      </c>
      <c r="D881" t="s">
        <v>3472</v>
      </c>
      <c r="E881" t="s">
        <v>3472</v>
      </c>
      <c r="F881" t="s">
        <v>6542</v>
      </c>
      <c r="G881" t="s">
        <v>6542</v>
      </c>
    </row>
    <row r="882" spans="1:7" x14ac:dyDescent="0.25">
      <c r="A882">
        <v>13411330</v>
      </c>
      <c r="B882" t="s">
        <v>31094</v>
      </c>
      <c r="C882" t="s">
        <v>6542</v>
      </c>
      <c r="D882" t="s">
        <v>3472</v>
      </c>
      <c r="E882" t="s">
        <v>3472</v>
      </c>
      <c r="F882" t="s">
        <v>6542</v>
      </c>
      <c r="G882" t="s">
        <v>6542</v>
      </c>
    </row>
    <row r="883" spans="1:7" x14ac:dyDescent="0.25">
      <c r="A883">
        <v>13410894</v>
      </c>
      <c r="B883" t="s">
        <v>31095</v>
      </c>
      <c r="C883" t="s">
        <v>6542</v>
      </c>
      <c r="D883" t="s">
        <v>3472</v>
      </c>
      <c r="E883" t="s">
        <v>3472</v>
      </c>
      <c r="F883" t="s">
        <v>6542</v>
      </c>
      <c r="G883" t="s">
        <v>6542</v>
      </c>
    </row>
    <row r="884" spans="1:7" x14ac:dyDescent="0.25">
      <c r="A884">
        <v>13410896</v>
      </c>
      <c r="B884" t="s">
        <v>31096</v>
      </c>
      <c r="C884" t="s">
        <v>6542</v>
      </c>
      <c r="D884" t="s">
        <v>3472</v>
      </c>
      <c r="E884" t="s">
        <v>3472</v>
      </c>
      <c r="F884" t="s">
        <v>6542</v>
      </c>
      <c r="G884" t="s">
        <v>6542</v>
      </c>
    </row>
    <row r="885" spans="1:7" x14ac:dyDescent="0.25">
      <c r="A885">
        <v>13410898</v>
      </c>
      <c r="B885" t="s">
        <v>31097</v>
      </c>
      <c r="C885" t="s">
        <v>6542</v>
      </c>
      <c r="D885" t="s">
        <v>3472</v>
      </c>
      <c r="E885" t="s">
        <v>3472</v>
      </c>
      <c r="F885" t="s">
        <v>6542</v>
      </c>
      <c r="G885" t="s">
        <v>6542</v>
      </c>
    </row>
    <row r="886" spans="1:7" x14ac:dyDescent="0.25">
      <c r="A886">
        <v>13410900</v>
      </c>
      <c r="B886" t="s">
        <v>31098</v>
      </c>
      <c r="C886" t="s">
        <v>6542</v>
      </c>
      <c r="D886" t="s">
        <v>3472</v>
      </c>
      <c r="E886" t="s">
        <v>3472</v>
      </c>
      <c r="F886" t="s">
        <v>6542</v>
      </c>
      <c r="G886" t="s">
        <v>6542</v>
      </c>
    </row>
    <row r="887" spans="1:7" x14ac:dyDescent="0.25">
      <c r="A887">
        <v>13410902</v>
      </c>
      <c r="B887" t="s">
        <v>31099</v>
      </c>
      <c r="C887" t="s">
        <v>6542</v>
      </c>
      <c r="D887" t="s">
        <v>3472</v>
      </c>
      <c r="E887" t="s">
        <v>3472</v>
      </c>
      <c r="F887" t="s">
        <v>6542</v>
      </c>
      <c r="G887" t="s">
        <v>6542</v>
      </c>
    </row>
    <row r="888" spans="1:7" x14ac:dyDescent="0.25">
      <c r="A888">
        <v>13410904</v>
      </c>
      <c r="B888" t="s">
        <v>31100</v>
      </c>
      <c r="C888" t="s">
        <v>6542</v>
      </c>
      <c r="D888" t="s">
        <v>3472</v>
      </c>
      <c r="E888" t="s">
        <v>3472</v>
      </c>
      <c r="F888" t="s">
        <v>6542</v>
      </c>
      <c r="G888" t="s">
        <v>6542</v>
      </c>
    </row>
    <row r="889" spans="1:7" x14ac:dyDescent="0.25">
      <c r="A889">
        <v>13410906</v>
      </c>
      <c r="B889" t="s">
        <v>31101</v>
      </c>
      <c r="C889" t="s">
        <v>6542</v>
      </c>
      <c r="D889" t="s">
        <v>3472</v>
      </c>
      <c r="E889" t="s">
        <v>3472</v>
      </c>
      <c r="F889" t="s">
        <v>6542</v>
      </c>
      <c r="G889" t="s">
        <v>6542</v>
      </c>
    </row>
    <row r="890" spans="1:7" x14ac:dyDescent="0.25">
      <c r="A890">
        <v>13410908</v>
      </c>
      <c r="B890" t="s">
        <v>31102</v>
      </c>
      <c r="C890" t="s">
        <v>6542</v>
      </c>
      <c r="D890" t="s">
        <v>3472</v>
      </c>
      <c r="E890" t="s">
        <v>3472</v>
      </c>
      <c r="F890" t="s">
        <v>6542</v>
      </c>
      <c r="G890" t="s">
        <v>6542</v>
      </c>
    </row>
    <row r="891" spans="1:7" x14ac:dyDescent="0.25">
      <c r="A891">
        <v>13410910</v>
      </c>
      <c r="B891" t="s">
        <v>31103</v>
      </c>
      <c r="C891" t="s">
        <v>6542</v>
      </c>
      <c r="D891" t="s">
        <v>3472</v>
      </c>
      <c r="E891" t="s">
        <v>3472</v>
      </c>
      <c r="F891" t="s">
        <v>6542</v>
      </c>
      <c r="G891" t="s">
        <v>6542</v>
      </c>
    </row>
    <row r="892" spans="1:7" x14ac:dyDescent="0.25">
      <c r="A892">
        <v>13410912</v>
      </c>
      <c r="B892" t="s">
        <v>31104</v>
      </c>
      <c r="C892" t="s">
        <v>6542</v>
      </c>
      <c r="D892" t="s">
        <v>3472</v>
      </c>
      <c r="E892" t="s">
        <v>3472</v>
      </c>
      <c r="F892" t="s">
        <v>6542</v>
      </c>
      <c r="G892" t="s">
        <v>6542</v>
      </c>
    </row>
    <row r="893" spans="1:7" x14ac:dyDescent="0.25">
      <c r="A893">
        <v>13410916</v>
      </c>
      <c r="B893" t="s">
        <v>31105</v>
      </c>
      <c r="C893" t="s">
        <v>6542</v>
      </c>
      <c r="D893" t="s">
        <v>3472</v>
      </c>
      <c r="E893" t="s">
        <v>3472</v>
      </c>
      <c r="F893" t="s">
        <v>6542</v>
      </c>
      <c r="G893" t="s">
        <v>6542</v>
      </c>
    </row>
    <row r="894" spans="1:7" x14ac:dyDescent="0.25">
      <c r="A894">
        <v>13410918</v>
      </c>
      <c r="B894" t="s">
        <v>31106</v>
      </c>
      <c r="C894" t="s">
        <v>6542</v>
      </c>
      <c r="D894" t="s">
        <v>3472</v>
      </c>
      <c r="E894" t="s">
        <v>3472</v>
      </c>
      <c r="F894" t="s">
        <v>6542</v>
      </c>
      <c r="G894" t="s">
        <v>6542</v>
      </c>
    </row>
    <row r="895" spans="1:7" x14ac:dyDescent="0.25">
      <c r="A895">
        <v>13410920</v>
      </c>
      <c r="B895" t="s">
        <v>31107</v>
      </c>
      <c r="C895" t="s">
        <v>6542</v>
      </c>
      <c r="D895" t="s">
        <v>3472</v>
      </c>
      <c r="E895" t="s">
        <v>3472</v>
      </c>
      <c r="F895" t="s">
        <v>6542</v>
      </c>
      <c r="G895" t="s">
        <v>6542</v>
      </c>
    </row>
    <row r="896" spans="1:7" x14ac:dyDescent="0.25">
      <c r="A896">
        <v>13410922</v>
      </c>
      <c r="B896" t="s">
        <v>31108</v>
      </c>
      <c r="C896" t="s">
        <v>6542</v>
      </c>
      <c r="D896" t="s">
        <v>3472</v>
      </c>
      <c r="E896" t="s">
        <v>3472</v>
      </c>
      <c r="F896" t="s">
        <v>6542</v>
      </c>
      <c r="G896" t="s">
        <v>6542</v>
      </c>
    </row>
    <row r="897" spans="1:7" x14ac:dyDescent="0.25">
      <c r="A897">
        <v>13410924</v>
      </c>
      <c r="B897" t="s">
        <v>31109</v>
      </c>
      <c r="C897" t="s">
        <v>6542</v>
      </c>
      <c r="D897" t="s">
        <v>3472</v>
      </c>
      <c r="E897" t="s">
        <v>3472</v>
      </c>
      <c r="F897" t="s">
        <v>6542</v>
      </c>
      <c r="G897" t="s">
        <v>6542</v>
      </c>
    </row>
    <row r="898" spans="1:7" x14ac:dyDescent="0.25">
      <c r="A898">
        <v>13410936</v>
      </c>
      <c r="B898" t="s">
        <v>31110</v>
      </c>
      <c r="C898" t="s">
        <v>6542</v>
      </c>
      <c r="D898" t="s">
        <v>3472</v>
      </c>
      <c r="E898" t="s">
        <v>3472</v>
      </c>
      <c r="F898" t="s">
        <v>6542</v>
      </c>
      <c r="G898" t="s">
        <v>6542</v>
      </c>
    </row>
    <row r="899" spans="1:7" x14ac:dyDescent="0.25">
      <c r="A899">
        <v>13410938</v>
      </c>
      <c r="B899" t="s">
        <v>31111</v>
      </c>
      <c r="C899" t="s">
        <v>6542</v>
      </c>
      <c r="D899" t="s">
        <v>3472</v>
      </c>
      <c r="E899" t="s">
        <v>3472</v>
      </c>
      <c r="F899" t="s">
        <v>6542</v>
      </c>
      <c r="G899" t="s">
        <v>6542</v>
      </c>
    </row>
    <row r="900" spans="1:7" x14ac:dyDescent="0.25">
      <c r="A900">
        <v>13410940</v>
      </c>
      <c r="B900" t="s">
        <v>31112</v>
      </c>
      <c r="C900" t="s">
        <v>6542</v>
      </c>
      <c r="D900" t="s">
        <v>3472</v>
      </c>
      <c r="E900" t="s">
        <v>3472</v>
      </c>
      <c r="F900" t="s">
        <v>6542</v>
      </c>
      <c r="G900" t="s">
        <v>6542</v>
      </c>
    </row>
    <row r="901" spans="1:7" x14ac:dyDescent="0.25">
      <c r="A901">
        <v>13410942</v>
      </c>
      <c r="B901" t="s">
        <v>31113</v>
      </c>
      <c r="C901" t="s">
        <v>6542</v>
      </c>
      <c r="D901" t="s">
        <v>3472</v>
      </c>
      <c r="E901" t="s">
        <v>3472</v>
      </c>
      <c r="F901" t="s">
        <v>6542</v>
      </c>
      <c r="G901" t="s">
        <v>6542</v>
      </c>
    </row>
    <row r="902" spans="1:7" x14ac:dyDescent="0.25">
      <c r="A902">
        <v>13410944</v>
      </c>
      <c r="B902" t="s">
        <v>31114</v>
      </c>
      <c r="C902" t="s">
        <v>6542</v>
      </c>
      <c r="D902" t="s">
        <v>3472</v>
      </c>
      <c r="E902" t="s">
        <v>3472</v>
      </c>
      <c r="F902" t="s">
        <v>6542</v>
      </c>
      <c r="G902" t="s">
        <v>6542</v>
      </c>
    </row>
    <row r="903" spans="1:7" x14ac:dyDescent="0.25">
      <c r="A903">
        <v>13410956</v>
      </c>
      <c r="B903" t="s">
        <v>31115</v>
      </c>
      <c r="C903" t="s">
        <v>6542</v>
      </c>
      <c r="D903" t="s">
        <v>3472</v>
      </c>
      <c r="E903" t="s">
        <v>3472</v>
      </c>
      <c r="F903" t="s">
        <v>6542</v>
      </c>
      <c r="G903" t="s">
        <v>6542</v>
      </c>
    </row>
    <row r="904" spans="1:7" x14ac:dyDescent="0.25">
      <c r="A904">
        <v>13410968</v>
      </c>
      <c r="B904" t="s">
        <v>31116</v>
      </c>
      <c r="C904" t="s">
        <v>6542</v>
      </c>
      <c r="D904" t="s">
        <v>3472</v>
      </c>
      <c r="E904" t="s">
        <v>3472</v>
      </c>
      <c r="F904" t="s">
        <v>6542</v>
      </c>
      <c r="G904" t="s">
        <v>6542</v>
      </c>
    </row>
    <row r="905" spans="1:7" x14ac:dyDescent="0.25">
      <c r="A905">
        <v>13410970</v>
      </c>
      <c r="B905" t="s">
        <v>31117</v>
      </c>
      <c r="C905" t="s">
        <v>6542</v>
      </c>
      <c r="D905" t="s">
        <v>3472</v>
      </c>
      <c r="E905" t="s">
        <v>3472</v>
      </c>
      <c r="F905" t="s">
        <v>6542</v>
      </c>
      <c r="G905" t="s">
        <v>6542</v>
      </c>
    </row>
    <row r="906" spans="1:7" x14ac:dyDescent="0.25">
      <c r="A906">
        <v>13410972</v>
      </c>
      <c r="B906" t="s">
        <v>31118</v>
      </c>
      <c r="C906" t="s">
        <v>6542</v>
      </c>
      <c r="D906" t="s">
        <v>3472</v>
      </c>
      <c r="E906" t="s">
        <v>3472</v>
      </c>
      <c r="F906" t="s">
        <v>6542</v>
      </c>
      <c r="G906" t="s">
        <v>6542</v>
      </c>
    </row>
    <row r="907" spans="1:7" x14ac:dyDescent="0.25">
      <c r="A907">
        <v>13410974</v>
      </c>
      <c r="B907" t="s">
        <v>31119</v>
      </c>
      <c r="C907" t="s">
        <v>6542</v>
      </c>
      <c r="D907" t="s">
        <v>3472</v>
      </c>
      <c r="E907" t="s">
        <v>3472</v>
      </c>
      <c r="F907" t="s">
        <v>6542</v>
      </c>
      <c r="G907" t="s">
        <v>6542</v>
      </c>
    </row>
    <row r="908" spans="1:7" x14ac:dyDescent="0.25">
      <c r="A908">
        <v>13410976</v>
      </c>
      <c r="B908" t="s">
        <v>31120</v>
      </c>
      <c r="C908" t="s">
        <v>6542</v>
      </c>
      <c r="D908" t="s">
        <v>3472</v>
      </c>
      <c r="E908" t="s">
        <v>3472</v>
      </c>
      <c r="F908" t="s">
        <v>6542</v>
      </c>
      <c r="G908" t="s">
        <v>6542</v>
      </c>
    </row>
    <row r="909" spans="1:7" x14ac:dyDescent="0.25">
      <c r="A909">
        <v>13409332</v>
      </c>
      <c r="B909" t="s">
        <v>31121</v>
      </c>
      <c r="C909" t="s">
        <v>6542</v>
      </c>
      <c r="D909" t="s">
        <v>3472</v>
      </c>
      <c r="E909" t="s">
        <v>3472</v>
      </c>
      <c r="F909" t="s">
        <v>6542</v>
      </c>
      <c r="G909" t="s">
        <v>6542</v>
      </c>
    </row>
    <row r="910" spans="1:7" x14ac:dyDescent="0.25">
      <c r="A910">
        <v>13409334</v>
      </c>
      <c r="B910" t="s">
        <v>31122</v>
      </c>
      <c r="C910" t="s">
        <v>6542</v>
      </c>
      <c r="D910" t="s">
        <v>3472</v>
      </c>
      <c r="E910" t="s">
        <v>3472</v>
      </c>
      <c r="F910" t="s">
        <v>6542</v>
      </c>
      <c r="G910" t="s">
        <v>6542</v>
      </c>
    </row>
    <row r="911" spans="1:7" x14ac:dyDescent="0.25">
      <c r="A911">
        <v>13409336</v>
      </c>
      <c r="B911" t="s">
        <v>31123</v>
      </c>
      <c r="C911" t="s">
        <v>6542</v>
      </c>
      <c r="D911" t="s">
        <v>3472</v>
      </c>
      <c r="E911" t="s">
        <v>3472</v>
      </c>
      <c r="F911" t="s">
        <v>6542</v>
      </c>
      <c r="G911" t="s">
        <v>6542</v>
      </c>
    </row>
    <row r="912" spans="1:7" x14ac:dyDescent="0.25">
      <c r="A912">
        <v>13409338</v>
      </c>
      <c r="B912" t="s">
        <v>31124</v>
      </c>
      <c r="C912" t="s">
        <v>6542</v>
      </c>
      <c r="D912" t="s">
        <v>3472</v>
      </c>
      <c r="E912" t="s">
        <v>3472</v>
      </c>
      <c r="F912" t="s">
        <v>6542</v>
      </c>
      <c r="G912" t="s">
        <v>6542</v>
      </c>
    </row>
    <row r="913" spans="1:7" x14ac:dyDescent="0.25">
      <c r="A913">
        <v>13409340</v>
      </c>
      <c r="B913" t="s">
        <v>31125</v>
      </c>
      <c r="C913" t="s">
        <v>6542</v>
      </c>
      <c r="D913" t="s">
        <v>3472</v>
      </c>
      <c r="E913" t="s">
        <v>3472</v>
      </c>
      <c r="F913" t="s">
        <v>6542</v>
      </c>
      <c r="G913" t="s">
        <v>6542</v>
      </c>
    </row>
    <row r="914" spans="1:7" x14ac:dyDescent="0.25">
      <c r="A914">
        <v>13409376</v>
      </c>
      <c r="B914" t="s">
        <v>31126</v>
      </c>
      <c r="C914" t="s">
        <v>6542</v>
      </c>
      <c r="D914" t="s">
        <v>3472</v>
      </c>
      <c r="E914" t="s">
        <v>3472</v>
      </c>
      <c r="F914" t="s">
        <v>6542</v>
      </c>
      <c r="G914" t="s">
        <v>6542</v>
      </c>
    </row>
    <row r="915" spans="1:7" x14ac:dyDescent="0.25">
      <c r="A915">
        <v>13409378</v>
      </c>
      <c r="B915" t="s">
        <v>31127</v>
      </c>
      <c r="C915" t="s">
        <v>6542</v>
      </c>
      <c r="D915" t="s">
        <v>3472</v>
      </c>
      <c r="E915" t="s">
        <v>3472</v>
      </c>
      <c r="F915" t="s">
        <v>6542</v>
      </c>
      <c r="G915" t="s">
        <v>6542</v>
      </c>
    </row>
    <row r="916" spans="1:7" x14ac:dyDescent="0.25">
      <c r="A916">
        <v>13409380</v>
      </c>
      <c r="B916" t="s">
        <v>31128</v>
      </c>
      <c r="C916" t="s">
        <v>6542</v>
      </c>
      <c r="D916" t="s">
        <v>3472</v>
      </c>
      <c r="E916" t="s">
        <v>3472</v>
      </c>
      <c r="F916" t="s">
        <v>6542</v>
      </c>
      <c r="G916" t="s">
        <v>6542</v>
      </c>
    </row>
    <row r="917" spans="1:7" x14ac:dyDescent="0.25">
      <c r="A917">
        <v>13409382</v>
      </c>
      <c r="B917" t="s">
        <v>31129</v>
      </c>
      <c r="C917" t="s">
        <v>6542</v>
      </c>
      <c r="D917" t="s">
        <v>3472</v>
      </c>
      <c r="E917" t="s">
        <v>3472</v>
      </c>
      <c r="F917" t="s">
        <v>6542</v>
      </c>
      <c r="G917" t="s">
        <v>6542</v>
      </c>
    </row>
    <row r="918" spans="1:7" x14ac:dyDescent="0.25">
      <c r="A918">
        <v>13409384</v>
      </c>
      <c r="B918" t="s">
        <v>31130</v>
      </c>
      <c r="C918" t="s">
        <v>6542</v>
      </c>
      <c r="D918" t="s">
        <v>3472</v>
      </c>
      <c r="E918" t="s">
        <v>3472</v>
      </c>
      <c r="F918" t="s">
        <v>6542</v>
      </c>
      <c r="G918" t="s">
        <v>6542</v>
      </c>
    </row>
    <row r="919" spans="1:7" x14ac:dyDescent="0.25">
      <c r="A919">
        <v>13409420</v>
      </c>
      <c r="B919" t="s">
        <v>31131</v>
      </c>
      <c r="C919" t="s">
        <v>6542</v>
      </c>
      <c r="D919" t="s">
        <v>3472</v>
      </c>
      <c r="E919" t="s">
        <v>3472</v>
      </c>
      <c r="F919" t="s">
        <v>6542</v>
      </c>
      <c r="G919" t="s">
        <v>6542</v>
      </c>
    </row>
    <row r="920" spans="1:7" x14ac:dyDescent="0.25">
      <c r="A920">
        <v>13410914</v>
      </c>
      <c r="B920" t="s">
        <v>31132</v>
      </c>
      <c r="C920" t="s">
        <v>6542</v>
      </c>
      <c r="D920" t="s">
        <v>3472</v>
      </c>
      <c r="E920" t="s">
        <v>3472</v>
      </c>
      <c r="F920" t="s">
        <v>6542</v>
      </c>
      <c r="G920" t="s">
        <v>6542</v>
      </c>
    </row>
    <row r="921" spans="1:7" x14ac:dyDescent="0.25">
      <c r="A921">
        <v>13410926</v>
      </c>
      <c r="B921" t="s">
        <v>31133</v>
      </c>
      <c r="C921" t="s">
        <v>6542</v>
      </c>
      <c r="D921" t="s">
        <v>3472</v>
      </c>
      <c r="E921" t="s">
        <v>3472</v>
      </c>
      <c r="F921" t="s">
        <v>6542</v>
      </c>
      <c r="G921" t="s">
        <v>6542</v>
      </c>
    </row>
    <row r="922" spans="1:7" x14ac:dyDescent="0.25">
      <c r="A922">
        <v>13410928</v>
      </c>
      <c r="B922" t="s">
        <v>31134</v>
      </c>
      <c r="C922" t="s">
        <v>6542</v>
      </c>
      <c r="D922" t="s">
        <v>3472</v>
      </c>
      <c r="E922" t="s">
        <v>3472</v>
      </c>
      <c r="F922" t="s">
        <v>6542</v>
      </c>
      <c r="G922" t="s">
        <v>6542</v>
      </c>
    </row>
    <row r="923" spans="1:7" x14ac:dyDescent="0.25">
      <c r="A923">
        <v>13410930</v>
      </c>
      <c r="B923" t="s">
        <v>31135</v>
      </c>
      <c r="C923" t="s">
        <v>6542</v>
      </c>
      <c r="D923" t="s">
        <v>3472</v>
      </c>
      <c r="E923" t="s">
        <v>3472</v>
      </c>
      <c r="F923" t="s">
        <v>6542</v>
      </c>
      <c r="G923" t="s">
        <v>6542</v>
      </c>
    </row>
    <row r="924" spans="1:7" x14ac:dyDescent="0.25">
      <c r="A924">
        <v>13410932</v>
      </c>
      <c r="B924" t="s">
        <v>31136</v>
      </c>
      <c r="C924" t="s">
        <v>6542</v>
      </c>
      <c r="D924" t="s">
        <v>3472</v>
      </c>
      <c r="E924" t="s">
        <v>3472</v>
      </c>
      <c r="F924" t="s">
        <v>6542</v>
      </c>
      <c r="G924" t="s">
        <v>6542</v>
      </c>
    </row>
    <row r="925" spans="1:7" x14ac:dyDescent="0.25">
      <c r="A925">
        <v>13410934</v>
      </c>
      <c r="B925" t="s">
        <v>31137</v>
      </c>
      <c r="C925" t="s">
        <v>6542</v>
      </c>
      <c r="D925" t="s">
        <v>3472</v>
      </c>
      <c r="E925" t="s">
        <v>3472</v>
      </c>
      <c r="F925" t="s">
        <v>6542</v>
      </c>
      <c r="G925" t="s">
        <v>6542</v>
      </c>
    </row>
    <row r="926" spans="1:7" x14ac:dyDescent="0.25">
      <c r="A926">
        <v>13410946</v>
      </c>
      <c r="B926" t="s">
        <v>31138</v>
      </c>
      <c r="C926" t="s">
        <v>6542</v>
      </c>
      <c r="D926" t="s">
        <v>3472</v>
      </c>
      <c r="E926" t="s">
        <v>3472</v>
      </c>
      <c r="F926" t="s">
        <v>6542</v>
      </c>
      <c r="G926" t="s">
        <v>6542</v>
      </c>
    </row>
    <row r="927" spans="1:7" x14ac:dyDescent="0.25">
      <c r="A927">
        <v>13410948</v>
      </c>
      <c r="B927" t="s">
        <v>31139</v>
      </c>
      <c r="C927" t="s">
        <v>6542</v>
      </c>
      <c r="D927" t="s">
        <v>3472</v>
      </c>
      <c r="E927" t="s">
        <v>3472</v>
      </c>
      <c r="F927" t="s">
        <v>6542</v>
      </c>
      <c r="G927" t="s">
        <v>6542</v>
      </c>
    </row>
    <row r="928" spans="1:7" x14ac:dyDescent="0.25">
      <c r="A928">
        <v>13410950</v>
      </c>
      <c r="B928" t="s">
        <v>31140</v>
      </c>
      <c r="C928" t="s">
        <v>6542</v>
      </c>
      <c r="D928" t="s">
        <v>3472</v>
      </c>
      <c r="E928" t="s">
        <v>3472</v>
      </c>
      <c r="F928" t="s">
        <v>6542</v>
      </c>
      <c r="G928" t="s">
        <v>6542</v>
      </c>
    </row>
    <row r="929" spans="1:7" x14ac:dyDescent="0.25">
      <c r="A929">
        <v>13410952</v>
      </c>
      <c r="B929" t="s">
        <v>31141</v>
      </c>
      <c r="C929" t="s">
        <v>6542</v>
      </c>
      <c r="D929" t="s">
        <v>3472</v>
      </c>
      <c r="E929" t="s">
        <v>3472</v>
      </c>
      <c r="F929" t="s">
        <v>6542</v>
      </c>
      <c r="G929" t="s">
        <v>6542</v>
      </c>
    </row>
    <row r="930" spans="1:7" x14ac:dyDescent="0.25">
      <c r="A930">
        <v>13410954</v>
      </c>
      <c r="B930" t="s">
        <v>31142</v>
      </c>
      <c r="C930" t="s">
        <v>6542</v>
      </c>
      <c r="D930" t="s">
        <v>3472</v>
      </c>
      <c r="E930" t="s">
        <v>3472</v>
      </c>
      <c r="F930" t="s">
        <v>6542</v>
      </c>
      <c r="G930" t="s">
        <v>6542</v>
      </c>
    </row>
    <row r="931" spans="1:7" x14ac:dyDescent="0.25">
      <c r="A931">
        <v>13410958</v>
      </c>
      <c r="B931" t="s">
        <v>31143</v>
      </c>
      <c r="C931" t="s">
        <v>6542</v>
      </c>
      <c r="D931" t="s">
        <v>3472</v>
      </c>
      <c r="E931" t="s">
        <v>3472</v>
      </c>
      <c r="F931" t="s">
        <v>6542</v>
      </c>
      <c r="G931" t="s">
        <v>6542</v>
      </c>
    </row>
    <row r="932" spans="1:7" x14ac:dyDescent="0.25">
      <c r="A932">
        <v>13410960</v>
      </c>
      <c r="B932" t="s">
        <v>31144</v>
      </c>
      <c r="C932" t="s">
        <v>6542</v>
      </c>
      <c r="D932" t="s">
        <v>3472</v>
      </c>
      <c r="E932" t="s">
        <v>3472</v>
      </c>
      <c r="F932" t="s">
        <v>6542</v>
      </c>
      <c r="G932" t="s">
        <v>6542</v>
      </c>
    </row>
    <row r="933" spans="1:7" x14ac:dyDescent="0.25">
      <c r="A933">
        <v>13410962</v>
      </c>
      <c r="B933" t="s">
        <v>31145</v>
      </c>
      <c r="C933" t="s">
        <v>6542</v>
      </c>
      <c r="D933" t="s">
        <v>3472</v>
      </c>
      <c r="E933" t="s">
        <v>3472</v>
      </c>
      <c r="F933" t="s">
        <v>6542</v>
      </c>
      <c r="G933" t="s">
        <v>6542</v>
      </c>
    </row>
    <row r="934" spans="1:7" x14ac:dyDescent="0.25">
      <c r="A934">
        <v>13410964</v>
      </c>
      <c r="B934" t="s">
        <v>31146</v>
      </c>
      <c r="C934" t="s">
        <v>6542</v>
      </c>
      <c r="D934" t="s">
        <v>3472</v>
      </c>
      <c r="E934" t="s">
        <v>3472</v>
      </c>
      <c r="F934" t="s">
        <v>6542</v>
      </c>
      <c r="G934" t="s">
        <v>6542</v>
      </c>
    </row>
    <row r="935" spans="1:7" x14ac:dyDescent="0.25">
      <c r="A935">
        <v>13410966</v>
      </c>
      <c r="B935" t="s">
        <v>31147</v>
      </c>
      <c r="C935" t="s">
        <v>6542</v>
      </c>
      <c r="D935" t="s">
        <v>3472</v>
      </c>
      <c r="E935" t="s">
        <v>3472</v>
      </c>
      <c r="F935" t="s">
        <v>6542</v>
      </c>
      <c r="G935" t="s">
        <v>6542</v>
      </c>
    </row>
    <row r="936" spans="1:7" x14ac:dyDescent="0.25">
      <c r="A936">
        <v>13410978</v>
      </c>
      <c r="B936" t="s">
        <v>31148</v>
      </c>
      <c r="C936" t="s">
        <v>6542</v>
      </c>
      <c r="D936" t="s">
        <v>3472</v>
      </c>
      <c r="E936" t="s">
        <v>3472</v>
      </c>
      <c r="F936" t="s">
        <v>6542</v>
      </c>
      <c r="G936" t="s">
        <v>6542</v>
      </c>
    </row>
    <row r="937" spans="1:7" x14ac:dyDescent="0.25">
      <c r="A937">
        <v>13410980</v>
      </c>
      <c r="B937" t="s">
        <v>31149</v>
      </c>
      <c r="C937" t="s">
        <v>6542</v>
      </c>
      <c r="D937" t="s">
        <v>3472</v>
      </c>
      <c r="E937" t="s">
        <v>3472</v>
      </c>
      <c r="F937" t="s">
        <v>6542</v>
      </c>
      <c r="G937" t="s">
        <v>6542</v>
      </c>
    </row>
    <row r="938" spans="1:7" x14ac:dyDescent="0.25">
      <c r="A938">
        <v>13410982</v>
      </c>
      <c r="B938" t="s">
        <v>31150</v>
      </c>
      <c r="C938" t="s">
        <v>6542</v>
      </c>
      <c r="D938" t="s">
        <v>3472</v>
      </c>
      <c r="E938" t="s">
        <v>3472</v>
      </c>
      <c r="F938" t="s">
        <v>6542</v>
      </c>
      <c r="G938" t="s">
        <v>6542</v>
      </c>
    </row>
    <row r="939" spans="1:7" x14ac:dyDescent="0.25">
      <c r="A939">
        <v>13410984</v>
      </c>
      <c r="B939" t="s">
        <v>31151</v>
      </c>
      <c r="C939" t="s">
        <v>6542</v>
      </c>
      <c r="D939" t="s">
        <v>3472</v>
      </c>
      <c r="E939" t="s">
        <v>3472</v>
      </c>
      <c r="F939" t="s">
        <v>6542</v>
      </c>
      <c r="G939" t="s">
        <v>6542</v>
      </c>
    </row>
    <row r="940" spans="1:7" x14ac:dyDescent="0.25">
      <c r="A940">
        <v>13410986</v>
      </c>
      <c r="B940" t="s">
        <v>31152</v>
      </c>
      <c r="C940" t="s">
        <v>6542</v>
      </c>
      <c r="D940" t="s">
        <v>3472</v>
      </c>
      <c r="E940" t="s">
        <v>3472</v>
      </c>
      <c r="F940" t="s">
        <v>6542</v>
      </c>
      <c r="G940" t="s">
        <v>6542</v>
      </c>
    </row>
    <row r="941" spans="1:7" x14ac:dyDescent="0.25">
      <c r="A941">
        <v>13410988</v>
      </c>
      <c r="B941" t="s">
        <v>31153</v>
      </c>
      <c r="C941" t="s">
        <v>6542</v>
      </c>
      <c r="D941" t="s">
        <v>3472</v>
      </c>
      <c r="E941" t="s">
        <v>3472</v>
      </c>
      <c r="F941" t="s">
        <v>6542</v>
      </c>
      <c r="G941" t="s">
        <v>6542</v>
      </c>
    </row>
    <row r="942" spans="1:7" x14ac:dyDescent="0.25">
      <c r="A942">
        <v>13410990</v>
      </c>
      <c r="B942" t="s">
        <v>31154</v>
      </c>
      <c r="C942" t="s">
        <v>6542</v>
      </c>
      <c r="D942" t="s">
        <v>3472</v>
      </c>
      <c r="E942" t="s">
        <v>3472</v>
      </c>
      <c r="F942" t="s">
        <v>6542</v>
      </c>
      <c r="G942" t="s">
        <v>6542</v>
      </c>
    </row>
    <row r="943" spans="1:7" x14ac:dyDescent="0.25">
      <c r="A943">
        <v>13410992</v>
      </c>
      <c r="B943" t="s">
        <v>31155</v>
      </c>
      <c r="C943" t="s">
        <v>6542</v>
      </c>
      <c r="D943" t="s">
        <v>3472</v>
      </c>
      <c r="E943" t="s">
        <v>3472</v>
      </c>
      <c r="F943" t="s">
        <v>6542</v>
      </c>
      <c r="G943" t="s">
        <v>6542</v>
      </c>
    </row>
    <row r="944" spans="1:7" x14ac:dyDescent="0.25">
      <c r="A944">
        <v>13410994</v>
      </c>
      <c r="B944" t="s">
        <v>31156</v>
      </c>
      <c r="C944" t="s">
        <v>6542</v>
      </c>
      <c r="D944" t="s">
        <v>3472</v>
      </c>
      <c r="E944" t="s">
        <v>3472</v>
      </c>
      <c r="F944" t="s">
        <v>6542</v>
      </c>
      <c r="G944" t="s">
        <v>6542</v>
      </c>
    </row>
    <row r="945" spans="1:7" x14ac:dyDescent="0.25">
      <c r="A945">
        <v>13410996</v>
      </c>
      <c r="B945" t="s">
        <v>31157</v>
      </c>
      <c r="C945" t="s">
        <v>6542</v>
      </c>
      <c r="D945" t="s">
        <v>3472</v>
      </c>
      <c r="E945" t="s">
        <v>3472</v>
      </c>
      <c r="F945" t="s">
        <v>6542</v>
      </c>
      <c r="G945" t="s">
        <v>6542</v>
      </c>
    </row>
    <row r="946" spans="1:7" x14ac:dyDescent="0.25">
      <c r="A946">
        <v>13410998</v>
      </c>
      <c r="B946" t="s">
        <v>31158</v>
      </c>
      <c r="C946" t="s">
        <v>6542</v>
      </c>
      <c r="D946" t="s">
        <v>3472</v>
      </c>
      <c r="E946" t="s">
        <v>3472</v>
      </c>
      <c r="F946" t="s">
        <v>6542</v>
      </c>
      <c r="G946" t="s">
        <v>6542</v>
      </c>
    </row>
    <row r="947" spans="1:7" x14ac:dyDescent="0.25">
      <c r="A947">
        <v>13411000</v>
      </c>
      <c r="B947" t="s">
        <v>31159</v>
      </c>
      <c r="C947" t="s">
        <v>6542</v>
      </c>
      <c r="D947" t="s">
        <v>3472</v>
      </c>
      <c r="E947" t="s">
        <v>3472</v>
      </c>
      <c r="F947" t="s">
        <v>6542</v>
      </c>
      <c r="G947" t="s">
        <v>6542</v>
      </c>
    </row>
    <row r="948" spans="1:7" x14ac:dyDescent="0.25">
      <c r="A948">
        <v>13411002</v>
      </c>
      <c r="B948" t="s">
        <v>31160</v>
      </c>
      <c r="C948" t="s">
        <v>6542</v>
      </c>
      <c r="D948" t="s">
        <v>3472</v>
      </c>
      <c r="E948" t="s">
        <v>3472</v>
      </c>
      <c r="F948" t="s">
        <v>6542</v>
      </c>
      <c r="G948" t="s">
        <v>6542</v>
      </c>
    </row>
    <row r="949" spans="1:7" x14ac:dyDescent="0.25">
      <c r="A949">
        <v>13411004</v>
      </c>
      <c r="B949" t="s">
        <v>31161</v>
      </c>
      <c r="C949" t="s">
        <v>6542</v>
      </c>
      <c r="D949" t="s">
        <v>3472</v>
      </c>
      <c r="E949" t="s">
        <v>3472</v>
      </c>
      <c r="F949" t="s">
        <v>6542</v>
      </c>
      <c r="G949" t="s">
        <v>6542</v>
      </c>
    </row>
    <row r="950" spans="1:7" x14ac:dyDescent="0.25">
      <c r="A950">
        <v>13411006</v>
      </c>
      <c r="B950" t="s">
        <v>31162</v>
      </c>
      <c r="C950" t="s">
        <v>6542</v>
      </c>
      <c r="D950" t="s">
        <v>3472</v>
      </c>
      <c r="E950" t="s">
        <v>3472</v>
      </c>
      <c r="F950" t="s">
        <v>6542</v>
      </c>
      <c r="G950" t="s">
        <v>6542</v>
      </c>
    </row>
    <row r="951" spans="1:7" x14ac:dyDescent="0.25">
      <c r="A951">
        <v>13411008</v>
      </c>
      <c r="B951" t="s">
        <v>31163</v>
      </c>
      <c r="C951" t="s">
        <v>6542</v>
      </c>
      <c r="D951" t="s">
        <v>3472</v>
      </c>
      <c r="E951" t="s">
        <v>3472</v>
      </c>
      <c r="F951" t="s">
        <v>6542</v>
      </c>
      <c r="G951" t="s">
        <v>6542</v>
      </c>
    </row>
    <row r="952" spans="1:7" x14ac:dyDescent="0.25">
      <c r="A952">
        <v>13411010</v>
      </c>
      <c r="B952" t="s">
        <v>31164</v>
      </c>
      <c r="C952" t="s">
        <v>6542</v>
      </c>
      <c r="D952" t="s">
        <v>3472</v>
      </c>
      <c r="E952" t="s">
        <v>3472</v>
      </c>
      <c r="F952" t="s">
        <v>6542</v>
      </c>
      <c r="G952" t="s">
        <v>6542</v>
      </c>
    </row>
    <row r="953" spans="1:7" x14ac:dyDescent="0.25">
      <c r="A953">
        <v>13411012</v>
      </c>
      <c r="B953" t="s">
        <v>31165</v>
      </c>
      <c r="C953" t="s">
        <v>6542</v>
      </c>
      <c r="D953" t="s">
        <v>3472</v>
      </c>
      <c r="E953" t="s">
        <v>3472</v>
      </c>
      <c r="F953" t="s">
        <v>6542</v>
      </c>
      <c r="G953" t="s">
        <v>6542</v>
      </c>
    </row>
    <row r="954" spans="1:7" x14ac:dyDescent="0.25">
      <c r="A954">
        <v>13411014</v>
      </c>
      <c r="B954" t="s">
        <v>31166</v>
      </c>
      <c r="C954" t="s">
        <v>6542</v>
      </c>
      <c r="D954" t="s">
        <v>3472</v>
      </c>
      <c r="E954" t="s">
        <v>3472</v>
      </c>
      <c r="F954" t="s">
        <v>6542</v>
      </c>
      <c r="G954" t="s">
        <v>6542</v>
      </c>
    </row>
    <row r="955" spans="1:7" x14ac:dyDescent="0.25">
      <c r="A955">
        <v>13411016</v>
      </c>
      <c r="B955" t="s">
        <v>31167</v>
      </c>
      <c r="C955" t="s">
        <v>6542</v>
      </c>
      <c r="D955" t="s">
        <v>3472</v>
      </c>
      <c r="E955" t="s">
        <v>3472</v>
      </c>
      <c r="F955" t="s">
        <v>6542</v>
      </c>
      <c r="G955" t="s">
        <v>6542</v>
      </c>
    </row>
    <row r="956" spans="1:7" x14ac:dyDescent="0.25">
      <c r="A956">
        <v>13411018</v>
      </c>
      <c r="B956" t="s">
        <v>31168</v>
      </c>
      <c r="C956" t="s">
        <v>6542</v>
      </c>
      <c r="D956" t="s">
        <v>3472</v>
      </c>
      <c r="E956" t="s">
        <v>3472</v>
      </c>
      <c r="F956" t="s">
        <v>6542</v>
      </c>
      <c r="G956" t="s">
        <v>6542</v>
      </c>
    </row>
    <row r="957" spans="1:7" x14ac:dyDescent="0.25">
      <c r="A957">
        <v>13411020</v>
      </c>
      <c r="B957" t="s">
        <v>31169</v>
      </c>
      <c r="C957" t="s">
        <v>6542</v>
      </c>
      <c r="D957" t="s">
        <v>3472</v>
      </c>
      <c r="E957" t="s">
        <v>3472</v>
      </c>
      <c r="F957" t="s">
        <v>6542</v>
      </c>
      <c r="G957" t="s">
        <v>6542</v>
      </c>
    </row>
    <row r="958" spans="1:7" x14ac:dyDescent="0.25">
      <c r="A958">
        <v>13411022</v>
      </c>
      <c r="B958" t="s">
        <v>31170</v>
      </c>
      <c r="C958" t="s">
        <v>6542</v>
      </c>
      <c r="D958" t="s">
        <v>3472</v>
      </c>
      <c r="E958" t="s">
        <v>3472</v>
      </c>
      <c r="F958" t="s">
        <v>6542</v>
      </c>
      <c r="G958" t="s">
        <v>6542</v>
      </c>
    </row>
    <row r="959" spans="1:7" x14ac:dyDescent="0.25">
      <c r="A959">
        <v>13411024</v>
      </c>
      <c r="B959" t="s">
        <v>31171</v>
      </c>
      <c r="C959" t="s">
        <v>6542</v>
      </c>
      <c r="D959" t="s">
        <v>3472</v>
      </c>
      <c r="E959" t="s">
        <v>3472</v>
      </c>
      <c r="F959" t="s">
        <v>6542</v>
      </c>
      <c r="G959" t="s">
        <v>6542</v>
      </c>
    </row>
    <row r="960" spans="1:7" x14ac:dyDescent="0.25">
      <c r="A960">
        <v>13411026</v>
      </c>
      <c r="B960" t="s">
        <v>31172</v>
      </c>
      <c r="C960" t="s">
        <v>6542</v>
      </c>
      <c r="D960" t="s">
        <v>3472</v>
      </c>
      <c r="E960" t="s">
        <v>3472</v>
      </c>
      <c r="F960" t="s">
        <v>6542</v>
      </c>
      <c r="G960" t="s">
        <v>6542</v>
      </c>
    </row>
    <row r="961" spans="1:7" x14ac:dyDescent="0.25">
      <c r="A961">
        <v>13411028</v>
      </c>
      <c r="B961" t="s">
        <v>31173</v>
      </c>
      <c r="C961" t="s">
        <v>6542</v>
      </c>
      <c r="D961" t="s">
        <v>3472</v>
      </c>
      <c r="E961" t="s">
        <v>3472</v>
      </c>
      <c r="F961" t="s">
        <v>6542</v>
      </c>
      <c r="G961" t="s">
        <v>6542</v>
      </c>
    </row>
    <row r="962" spans="1:7" x14ac:dyDescent="0.25">
      <c r="A962">
        <v>13411030</v>
      </c>
      <c r="B962" t="s">
        <v>31174</v>
      </c>
      <c r="C962" t="s">
        <v>6542</v>
      </c>
      <c r="D962" t="s">
        <v>3472</v>
      </c>
      <c r="E962" t="s">
        <v>3472</v>
      </c>
      <c r="F962" t="s">
        <v>6542</v>
      </c>
      <c r="G962" t="s">
        <v>6542</v>
      </c>
    </row>
    <row r="963" spans="1:7" x14ac:dyDescent="0.25">
      <c r="A963">
        <v>13411032</v>
      </c>
      <c r="B963" t="s">
        <v>31175</v>
      </c>
      <c r="C963" t="s">
        <v>6542</v>
      </c>
      <c r="D963" t="s">
        <v>3472</v>
      </c>
      <c r="E963" t="s">
        <v>3472</v>
      </c>
      <c r="F963" t="s">
        <v>6542</v>
      </c>
      <c r="G963" t="s">
        <v>6542</v>
      </c>
    </row>
    <row r="964" spans="1:7" x14ac:dyDescent="0.25">
      <c r="A964">
        <v>13411034</v>
      </c>
      <c r="B964" t="s">
        <v>31176</v>
      </c>
      <c r="C964" t="s">
        <v>6542</v>
      </c>
      <c r="D964" t="s">
        <v>3472</v>
      </c>
      <c r="E964" t="s">
        <v>3472</v>
      </c>
      <c r="F964" t="s">
        <v>6542</v>
      </c>
      <c r="G964" t="s">
        <v>6542</v>
      </c>
    </row>
    <row r="965" spans="1:7" x14ac:dyDescent="0.25">
      <c r="A965">
        <v>13411036</v>
      </c>
      <c r="B965" t="s">
        <v>31177</v>
      </c>
      <c r="C965" t="s">
        <v>6542</v>
      </c>
      <c r="D965" t="s">
        <v>3472</v>
      </c>
      <c r="E965" t="s">
        <v>3472</v>
      </c>
      <c r="F965" t="s">
        <v>6542</v>
      </c>
      <c r="G965" t="s">
        <v>6542</v>
      </c>
    </row>
    <row r="966" spans="1:7" x14ac:dyDescent="0.25">
      <c r="A966">
        <v>13411038</v>
      </c>
      <c r="B966" t="s">
        <v>31178</v>
      </c>
      <c r="C966" t="s">
        <v>6542</v>
      </c>
      <c r="D966" t="s">
        <v>3472</v>
      </c>
      <c r="E966" t="s">
        <v>3472</v>
      </c>
      <c r="F966" t="s">
        <v>6542</v>
      </c>
      <c r="G966" t="s">
        <v>6542</v>
      </c>
    </row>
    <row r="967" spans="1:7" x14ac:dyDescent="0.25">
      <c r="A967">
        <v>13411040</v>
      </c>
      <c r="B967" t="s">
        <v>31179</v>
      </c>
      <c r="C967" t="s">
        <v>6542</v>
      </c>
      <c r="D967" t="s">
        <v>3472</v>
      </c>
      <c r="E967" t="s">
        <v>3472</v>
      </c>
      <c r="F967" t="s">
        <v>6542</v>
      </c>
      <c r="G967" t="s">
        <v>6542</v>
      </c>
    </row>
    <row r="968" spans="1:7" x14ac:dyDescent="0.25">
      <c r="A968">
        <v>13411042</v>
      </c>
      <c r="B968" t="s">
        <v>31180</v>
      </c>
      <c r="C968" t="s">
        <v>6542</v>
      </c>
      <c r="D968" t="s">
        <v>3472</v>
      </c>
      <c r="E968" t="s">
        <v>3472</v>
      </c>
      <c r="F968" t="s">
        <v>6542</v>
      </c>
      <c r="G968" t="s">
        <v>6542</v>
      </c>
    </row>
    <row r="969" spans="1:7" x14ac:dyDescent="0.25">
      <c r="A969">
        <v>13411044</v>
      </c>
      <c r="B969" t="s">
        <v>31181</v>
      </c>
      <c r="C969" t="s">
        <v>6542</v>
      </c>
      <c r="D969" t="s">
        <v>3472</v>
      </c>
      <c r="E969" t="s">
        <v>3472</v>
      </c>
      <c r="F969" t="s">
        <v>6542</v>
      </c>
      <c r="G969" t="s">
        <v>6542</v>
      </c>
    </row>
    <row r="970" spans="1:7" x14ac:dyDescent="0.25">
      <c r="A970">
        <v>13409306</v>
      </c>
      <c r="B970" t="s">
        <v>31182</v>
      </c>
      <c r="C970" t="s">
        <v>6542</v>
      </c>
      <c r="D970" t="s">
        <v>3472</v>
      </c>
      <c r="E970" t="s">
        <v>3472</v>
      </c>
      <c r="F970" t="s">
        <v>6542</v>
      </c>
      <c r="G970" t="s">
        <v>6542</v>
      </c>
    </row>
    <row r="971" spans="1:7" x14ac:dyDescent="0.25">
      <c r="A971">
        <v>13409308</v>
      </c>
      <c r="B971" t="s">
        <v>31183</v>
      </c>
      <c r="C971" t="s">
        <v>6542</v>
      </c>
      <c r="D971" t="s">
        <v>3472</v>
      </c>
      <c r="E971" t="s">
        <v>3472</v>
      </c>
      <c r="F971" t="s">
        <v>6542</v>
      </c>
      <c r="G971" t="s">
        <v>6542</v>
      </c>
    </row>
    <row r="972" spans="1:7" x14ac:dyDescent="0.25">
      <c r="A972">
        <v>13409310</v>
      </c>
      <c r="B972" t="s">
        <v>31184</v>
      </c>
      <c r="C972" t="s">
        <v>6542</v>
      </c>
      <c r="D972" t="s">
        <v>3472</v>
      </c>
      <c r="E972" t="s">
        <v>3472</v>
      </c>
      <c r="F972" t="s">
        <v>6542</v>
      </c>
      <c r="G972" t="s">
        <v>6542</v>
      </c>
    </row>
    <row r="973" spans="1:7" x14ac:dyDescent="0.25">
      <c r="A973">
        <v>13409312</v>
      </c>
      <c r="B973" t="s">
        <v>31185</v>
      </c>
      <c r="C973" t="s">
        <v>6542</v>
      </c>
      <c r="D973" t="s">
        <v>3472</v>
      </c>
      <c r="E973" t="s">
        <v>3472</v>
      </c>
      <c r="F973" t="s">
        <v>6542</v>
      </c>
      <c r="G973" t="s">
        <v>6542</v>
      </c>
    </row>
    <row r="974" spans="1:7" x14ac:dyDescent="0.25">
      <c r="A974">
        <v>13409314</v>
      </c>
      <c r="B974" t="s">
        <v>31186</v>
      </c>
      <c r="C974" t="s">
        <v>6542</v>
      </c>
      <c r="D974" t="s">
        <v>3472</v>
      </c>
      <c r="E974" t="s">
        <v>3472</v>
      </c>
      <c r="F974" t="s">
        <v>6542</v>
      </c>
      <c r="G974" t="s">
        <v>6542</v>
      </c>
    </row>
    <row r="975" spans="1:7" x14ac:dyDescent="0.25">
      <c r="A975">
        <v>13409342</v>
      </c>
      <c r="B975" t="s">
        <v>31187</v>
      </c>
      <c r="C975" t="s">
        <v>6542</v>
      </c>
      <c r="D975" t="s">
        <v>3472</v>
      </c>
      <c r="E975" t="s">
        <v>3472</v>
      </c>
      <c r="F975" t="s">
        <v>6542</v>
      </c>
      <c r="G975" t="s">
        <v>6542</v>
      </c>
    </row>
    <row r="976" spans="1:7" x14ac:dyDescent="0.25">
      <c r="A976">
        <v>13409344</v>
      </c>
      <c r="B976" t="s">
        <v>31188</v>
      </c>
      <c r="C976" t="s">
        <v>6542</v>
      </c>
      <c r="D976" t="s">
        <v>3472</v>
      </c>
      <c r="E976" t="s">
        <v>3472</v>
      </c>
      <c r="F976" t="s">
        <v>6542</v>
      </c>
      <c r="G976" t="s">
        <v>6542</v>
      </c>
    </row>
    <row r="977" spans="1:7" x14ac:dyDescent="0.25">
      <c r="A977">
        <v>13409346</v>
      </c>
      <c r="B977" t="s">
        <v>31189</v>
      </c>
      <c r="C977" t="s">
        <v>6542</v>
      </c>
      <c r="D977" t="s">
        <v>3472</v>
      </c>
      <c r="E977" t="s">
        <v>3472</v>
      </c>
      <c r="F977" t="s">
        <v>6542</v>
      </c>
      <c r="G977" t="s">
        <v>6542</v>
      </c>
    </row>
    <row r="978" spans="1:7" x14ac:dyDescent="0.25">
      <c r="A978">
        <v>13409348</v>
      </c>
      <c r="B978" t="s">
        <v>31190</v>
      </c>
      <c r="C978" t="s">
        <v>6542</v>
      </c>
      <c r="D978" t="s">
        <v>3472</v>
      </c>
      <c r="E978" t="s">
        <v>3472</v>
      </c>
      <c r="F978" t="s">
        <v>6542</v>
      </c>
      <c r="G978" t="s">
        <v>6542</v>
      </c>
    </row>
    <row r="979" spans="1:7" x14ac:dyDescent="0.25">
      <c r="A979">
        <v>13409350</v>
      </c>
      <c r="B979" t="s">
        <v>31191</v>
      </c>
      <c r="C979" t="s">
        <v>6542</v>
      </c>
      <c r="D979" t="s">
        <v>3472</v>
      </c>
      <c r="E979" t="s">
        <v>3472</v>
      </c>
      <c r="F979" t="s">
        <v>6542</v>
      </c>
      <c r="G979" t="s">
        <v>6542</v>
      </c>
    </row>
    <row r="980" spans="1:7" x14ac:dyDescent="0.25">
      <c r="A980">
        <v>13409386</v>
      </c>
      <c r="B980" t="s">
        <v>31192</v>
      </c>
      <c r="C980" t="s">
        <v>6542</v>
      </c>
      <c r="D980" t="s">
        <v>3472</v>
      </c>
      <c r="E980" t="s">
        <v>3472</v>
      </c>
      <c r="F980" t="s">
        <v>6542</v>
      </c>
      <c r="G980" t="s">
        <v>6542</v>
      </c>
    </row>
    <row r="981" spans="1:7" x14ac:dyDescent="0.25">
      <c r="A981">
        <v>13409388</v>
      </c>
      <c r="B981" t="s">
        <v>31193</v>
      </c>
      <c r="C981" t="s">
        <v>6542</v>
      </c>
      <c r="D981" t="s">
        <v>3472</v>
      </c>
      <c r="E981" t="s">
        <v>3472</v>
      </c>
      <c r="F981" t="s">
        <v>6542</v>
      </c>
      <c r="G981" t="s">
        <v>6542</v>
      </c>
    </row>
    <row r="982" spans="1:7" x14ac:dyDescent="0.25">
      <c r="A982">
        <v>13409390</v>
      </c>
      <c r="B982" t="s">
        <v>31194</v>
      </c>
      <c r="C982" t="s">
        <v>6542</v>
      </c>
      <c r="D982" t="s">
        <v>3472</v>
      </c>
      <c r="E982" t="s">
        <v>3472</v>
      </c>
      <c r="F982" t="s">
        <v>6542</v>
      </c>
      <c r="G982" t="s">
        <v>6542</v>
      </c>
    </row>
    <row r="983" spans="1:7" x14ac:dyDescent="0.25">
      <c r="A983">
        <v>13409392</v>
      </c>
      <c r="B983" t="s">
        <v>31195</v>
      </c>
      <c r="C983" t="s">
        <v>6542</v>
      </c>
      <c r="D983" t="s">
        <v>3472</v>
      </c>
      <c r="E983" t="s">
        <v>3472</v>
      </c>
      <c r="F983" t="s">
        <v>6542</v>
      </c>
      <c r="G983" t="s">
        <v>6542</v>
      </c>
    </row>
    <row r="984" spans="1:7" x14ac:dyDescent="0.25">
      <c r="A984">
        <v>13409394</v>
      </c>
      <c r="B984" t="s">
        <v>31196</v>
      </c>
      <c r="C984" t="s">
        <v>6542</v>
      </c>
      <c r="D984" t="s">
        <v>3472</v>
      </c>
      <c r="E984" t="s">
        <v>3472</v>
      </c>
      <c r="F984" t="s">
        <v>6542</v>
      </c>
      <c r="G984" t="s">
        <v>6542</v>
      </c>
    </row>
    <row r="985" spans="1:7" x14ac:dyDescent="0.25">
      <c r="A985">
        <v>13409422</v>
      </c>
      <c r="B985" t="s">
        <v>31197</v>
      </c>
      <c r="C985" t="s">
        <v>6542</v>
      </c>
      <c r="D985" t="s">
        <v>3472</v>
      </c>
      <c r="E985" t="s">
        <v>3472</v>
      </c>
      <c r="F985" t="s">
        <v>6542</v>
      </c>
      <c r="G985" t="s">
        <v>6542</v>
      </c>
    </row>
    <row r="986" spans="1:7" x14ac:dyDescent="0.25">
      <c r="A986">
        <v>13409424</v>
      </c>
      <c r="B986" t="s">
        <v>31198</v>
      </c>
      <c r="C986" t="s">
        <v>6542</v>
      </c>
      <c r="D986" t="s">
        <v>3472</v>
      </c>
      <c r="E986" t="s">
        <v>3472</v>
      </c>
      <c r="F986" t="s">
        <v>6542</v>
      </c>
      <c r="G986" t="s">
        <v>6542</v>
      </c>
    </row>
    <row r="987" spans="1:7" x14ac:dyDescent="0.25">
      <c r="A987">
        <v>13409426</v>
      </c>
      <c r="B987" t="s">
        <v>31199</v>
      </c>
      <c r="C987" t="s">
        <v>6542</v>
      </c>
      <c r="D987" t="s">
        <v>3472</v>
      </c>
      <c r="E987" t="s">
        <v>3472</v>
      </c>
      <c r="F987" t="s">
        <v>6542</v>
      </c>
      <c r="G987" t="s">
        <v>6542</v>
      </c>
    </row>
    <row r="988" spans="1:7" x14ac:dyDescent="0.25">
      <c r="A988">
        <v>13409428</v>
      </c>
      <c r="B988" t="s">
        <v>31200</v>
      </c>
      <c r="C988" t="s">
        <v>6542</v>
      </c>
      <c r="D988" t="s">
        <v>3472</v>
      </c>
      <c r="E988" t="s">
        <v>3472</v>
      </c>
      <c r="F988" t="s">
        <v>6542</v>
      </c>
      <c r="G988" t="s">
        <v>6542</v>
      </c>
    </row>
    <row r="989" spans="1:7" x14ac:dyDescent="0.25">
      <c r="A989">
        <v>13409430</v>
      </c>
      <c r="B989" t="s">
        <v>31201</v>
      </c>
      <c r="C989" t="s">
        <v>6542</v>
      </c>
      <c r="D989" t="s">
        <v>3472</v>
      </c>
      <c r="E989" t="s">
        <v>3472</v>
      </c>
      <c r="F989" t="s">
        <v>6542</v>
      </c>
      <c r="G989" t="s">
        <v>6542</v>
      </c>
    </row>
    <row r="990" spans="1:7" x14ac:dyDescent="0.25">
      <c r="A990">
        <v>13409462</v>
      </c>
      <c r="B990" t="s">
        <v>31202</v>
      </c>
      <c r="C990" t="s">
        <v>6542</v>
      </c>
      <c r="D990" t="s">
        <v>3472</v>
      </c>
      <c r="E990" t="s">
        <v>3472</v>
      </c>
      <c r="F990" t="s">
        <v>6542</v>
      </c>
      <c r="G990" t="s">
        <v>6542</v>
      </c>
    </row>
    <row r="991" spans="1:7" x14ac:dyDescent="0.25">
      <c r="A991">
        <v>13409464</v>
      </c>
      <c r="B991" t="s">
        <v>31203</v>
      </c>
      <c r="C991" t="s">
        <v>6542</v>
      </c>
      <c r="D991" t="s">
        <v>3472</v>
      </c>
      <c r="E991" t="s">
        <v>3472</v>
      </c>
      <c r="F991" t="s">
        <v>6542</v>
      </c>
      <c r="G991" t="s">
        <v>6542</v>
      </c>
    </row>
    <row r="992" spans="1:7" x14ac:dyDescent="0.25">
      <c r="A992">
        <v>13409466</v>
      </c>
      <c r="B992" t="s">
        <v>31204</v>
      </c>
      <c r="C992" t="s">
        <v>6542</v>
      </c>
      <c r="D992" t="s">
        <v>3472</v>
      </c>
      <c r="E992" t="s">
        <v>3472</v>
      </c>
      <c r="F992" t="s">
        <v>6542</v>
      </c>
      <c r="G992" t="s">
        <v>6542</v>
      </c>
    </row>
    <row r="993" spans="1:7" x14ac:dyDescent="0.25">
      <c r="A993">
        <v>13409468</v>
      </c>
      <c r="B993" t="s">
        <v>31205</v>
      </c>
      <c r="C993" t="s">
        <v>6542</v>
      </c>
      <c r="D993" t="s">
        <v>3472</v>
      </c>
      <c r="E993" t="s">
        <v>3472</v>
      </c>
      <c r="F993" t="s">
        <v>6542</v>
      </c>
      <c r="G993" t="s">
        <v>6542</v>
      </c>
    </row>
    <row r="994" spans="1:7" x14ac:dyDescent="0.25">
      <c r="A994">
        <v>13409470</v>
      </c>
      <c r="B994" t="s">
        <v>31206</v>
      </c>
      <c r="C994" t="s">
        <v>6542</v>
      </c>
      <c r="D994" t="s">
        <v>3472</v>
      </c>
      <c r="E994" t="s">
        <v>3472</v>
      </c>
      <c r="F994" t="s">
        <v>6542</v>
      </c>
      <c r="G994" t="s">
        <v>6542</v>
      </c>
    </row>
    <row r="995" spans="1:7" x14ac:dyDescent="0.25">
      <c r="A995">
        <v>13409506</v>
      </c>
      <c r="B995" t="s">
        <v>31207</v>
      </c>
      <c r="C995" t="s">
        <v>6542</v>
      </c>
      <c r="D995" t="s">
        <v>3472</v>
      </c>
      <c r="E995" t="s">
        <v>3472</v>
      </c>
      <c r="F995" t="s">
        <v>6542</v>
      </c>
      <c r="G995" t="s">
        <v>6542</v>
      </c>
    </row>
    <row r="996" spans="1:7" x14ac:dyDescent="0.25">
      <c r="A996">
        <v>13409508</v>
      </c>
      <c r="B996" t="s">
        <v>31208</v>
      </c>
      <c r="C996" t="s">
        <v>6542</v>
      </c>
      <c r="D996" t="s">
        <v>3472</v>
      </c>
      <c r="E996" t="s">
        <v>3472</v>
      </c>
      <c r="F996" t="s">
        <v>6542</v>
      </c>
      <c r="G996" t="s">
        <v>6542</v>
      </c>
    </row>
    <row r="997" spans="1:7" x14ac:dyDescent="0.25">
      <c r="A997">
        <v>13409510</v>
      </c>
      <c r="B997" t="s">
        <v>31209</v>
      </c>
      <c r="C997" t="s">
        <v>6542</v>
      </c>
      <c r="D997" t="s">
        <v>3472</v>
      </c>
      <c r="E997" t="s">
        <v>3472</v>
      </c>
      <c r="F997" t="s">
        <v>6542</v>
      </c>
      <c r="G997" t="s">
        <v>6542</v>
      </c>
    </row>
    <row r="998" spans="1:7" x14ac:dyDescent="0.25">
      <c r="A998">
        <v>13409512</v>
      </c>
      <c r="B998" t="s">
        <v>31210</v>
      </c>
      <c r="C998" t="s">
        <v>6542</v>
      </c>
      <c r="D998" t="s">
        <v>3472</v>
      </c>
      <c r="E998" t="s">
        <v>3472</v>
      </c>
      <c r="F998" t="s">
        <v>6542</v>
      </c>
      <c r="G998" t="s">
        <v>6542</v>
      </c>
    </row>
    <row r="999" spans="1:7" x14ac:dyDescent="0.25">
      <c r="A999">
        <v>13409514</v>
      </c>
      <c r="B999" t="s">
        <v>31211</v>
      </c>
      <c r="C999" t="s">
        <v>6542</v>
      </c>
      <c r="D999" t="s">
        <v>3472</v>
      </c>
      <c r="E999" t="s">
        <v>3472</v>
      </c>
      <c r="F999" t="s">
        <v>6542</v>
      </c>
      <c r="G999" t="s">
        <v>6542</v>
      </c>
    </row>
    <row r="1000" spans="1:7" x14ac:dyDescent="0.25">
      <c r="A1000">
        <v>13409546</v>
      </c>
      <c r="B1000" t="s">
        <v>31212</v>
      </c>
      <c r="C1000" t="s">
        <v>6542</v>
      </c>
      <c r="D1000" t="s">
        <v>3472</v>
      </c>
      <c r="E1000" t="s">
        <v>3472</v>
      </c>
      <c r="F1000" t="s">
        <v>6542</v>
      </c>
      <c r="G1000" t="s">
        <v>6542</v>
      </c>
    </row>
    <row r="1001" spans="1:7" x14ac:dyDescent="0.25">
      <c r="A1001">
        <v>13409548</v>
      </c>
      <c r="B1001" t="s">
        <v>31213</v>
      </c>
      <c r="C1001" t="s">
        <v>6542</v>
      </c>
      <c r="D1001" t="s">
        <v>3472</v>
      </c>
      <c r="E1001" t="s">
        <v>3472</v>
      </c>
      <c r="F1001" t="s">
        <v>6542</v>
      </c>
      <c r="G1001" t="s">
        <v>6542</v>
      </c>
    </row>
    <row r="1002" spans="1:7" x14ac:dyDescent="0.25">
      <c r="A1002">
        <v>13409550</v>
      </c>
      <c r="B1002" t="s">
        <v>31214</v>
      </c>
      <c r="C1002" t="s">
        <v>6542</v>
      </c>
      <c r="D1002" t="s">
        <v>3472</v>
      </c>
      <c r="E1002" t="s">
        <v>3472</v>
      </c>
      <c r="F1002" t="s">
        <v>6542</v>
      </c>
      <c r="G1002" t="s">
        <v>6542</v>
      </c>
    </row>
    <row r="1003" spans="1:7" x14ac:dyDescent="0.25">
      <c r="A1003">
        <v>13409552</v>
      </c>
      <c r="B1003" t="s">
        <v>31215</v>
      </c>
      <c r="C1003" t="s">
        <v>6542</v>
      </c>
      <c r="D1003" t="s">
        <v>3472</v>
      </c>
      <c r="E1003" t="s">
        <v>3472</v>
      </c>
      <c r="F1003" t="s">
        <v>6542</v>
      </c>
      <c r="G1003" t="s">
        <v>6542</v>
      </c>
    </row>
    <row r="1004" spans="1:7" x14ac:dyDescent="0.25">
      <c r="A1004">
        <v>13409554</v>
      </c>
      <c r="B1004" t="s">
        <v>31216</v>
      </c>
      <c r="C1004" t="s">
        <v>6542</v>
      </c>
      <c r="D1004" t="s">
        <v>3472</v>
      </c>
      <c r="E1004" t="s">
        <v>3472</v>
      </c>
      <c r="F1004" t="s">
        <v>6542</v>
      </c>
      <c r="G1004" t="s">
        <v>6542</v>
      </c>
    </row>
    <row r="1005" spans="1:7" x14ac:dyDescent="0.25">
      <c r="A1005">
        <v>13409590</v>
      </c>
      <c r="B1005" t="s">
        <v>31217</v>
      </c>
      <c r="C1005" t="s">
        <v>6542</v>
      </c>
      <c r="D1005" t="s">
        <v>3472</v>
      </c>
      <c r="E1005" t="s">
        <v>3472</v>
      </c>
      <c r="F1005" t="s">
        <v>6542</v>
      </c>
      <c r="G1005" t="s">
        <v>6542</v>
      </c>
    </row>
    <row r="1006" spans="1:7" x14ac:dyDescent="0.25">
      <c r="A1006">
        <v>13411046</v>
      </c>
      <c r="B1006" t="s">
        <v>31218</v>
      </c>
      <c r="C1006" t="s">
        <v>6542</v>
      </c>
      <c r="D1006" t="s">
        <v>3472</v>
      </c>
      <c r="E1006" t="s">
        <v>3472</v>
      </c>
      <c r="F1006" t="s">
        <v>6542</v>
      </c>
      <c r="G1006" t="s">
        <v>6542</v>
      </c>
    </row>
    <row r="1007" spans="1:7" x14ac:dyDescent="0.25">
      <c r="A1007">
        <v>13411048</v>
      </c>
      <c r="B1007" t="s">
        <v>31219</v>
      </c>
      <c r="C1007" t="s">
        <v>6542</v>
      </c>
      <c r="D1007" t="s">
        <v>3472</v>
      </c>
      <c r="E1007" t="s">
        <v>3472</v>
      </c>
      <c r="F1007" t="s">
        <v>6542</v>
      </c>
      <c r="G1007" t="s">
        <v>6542</v>
      </c>
    </row>
    <row r="1008" spans="1:7" x14ac:dyDescent="0.25">
      <c r="A1008">
        <v>13411050</v>
      </c>
      <c r="B1008" t="s">
        <v>31220</v>
      </c>
      <c r="C1008" t="s">
        <v>6542</v>
      </c>
      <c r="D1008" t="s">
        <v>3472</v>
      </c>
      <c r="E1008" t="s">
        <v>3472</v>
      </c>
      <c r="F1008" t="s">
        <v>6542</v>
      </c>
      <c r="G1008" t="s">
        <v>6542</v>
      </c>
    </row>
    <row r="1009" spans="1:7" x14ac:dyDescent="0.25">
      <c r="A1009">
        <v>13411052</v>
      </c>
      <c r="B1009" t="s">
        <v>31221</v>
      </c>
      <c r="C1009" t="s">
        <v>6542</v>
      </c>
      <c r="D1009" t="s">
        <v>3472</v>
      </c>
      <c r="E1009" t="s">
        <v>3472</v>
      </c>
      <c r="F1009" t="s">
        <v>6542</v>
      </c>
      <c r="G1009" t="s">
        <v>6542</v>
      </c>
    </row>
    <row r="1010" spans="1:7" x14ac:dyDescent="0.25">
      <c r="A1010">
        <v>13411054</v>
      </c>
      <c r="B1010" t="s">
        <v>31222</v>
      </c>
      <c r="C1010" t="s">
        <v>6542</v>
      </c>
      <c r="D1010" t="s">
        <v>3472</v>
      </c>
      <c r="E1010" t="s">
        <v>3472</v>
      </c>
      <c r="F1010" t="s">
        <v>6542</v>
      </c>
      <c r="G1010" t="s">
        <v>6542</v>
      </c>
    </row>
    <row r="1011" spans="1:7" x14ac:dyDescent="0.25">
      <c r="A1011">
        <v>13411056</v>
      </c>
      <c r="B1011" t="s">
        <v>31223</v>
      </c>
      <c r="C1011" t="s">
        <v>6542</v>
      </c>
      <c r="D1011" t="s">
        <v>3472</v>
      </c>
      <c r="E1011" t="s">
        <v>3472</v>
      </c>
      <c r="F1011" t="s">
        <v>6542</v>
      </c>
      <c r="G1011" t="s">
        <v>6542</v>
      </c>
    </row>
    <row r="1012" spans="1:7" x14ac:dyDescent="0.25">
      <c r="A1012">
        <v>13411058</v>
      </c>
      <c r="B1012" t="s">
        <v>31224</v>
      </c>
      <c r="C1012" t="s">
        <v>6542</v>
      </c>
      <c r="D1012" t="s">
        <v>3472</v>
      </c>
      <c r="E1012" t="s">
        <v>3472</v>
      </c>
      <c r="F1012" t="s">
        <v>6542</v>
      </c>
      <c r="G1012" t="s">
        <v>6542</v>
      </c>
    </row>
    <row r="1013" spans="1:7" x14ac:dyDescent="0.25">
      <c r="A1013">
        <v>13411060</v>
      </c>
      <c r="B1013" t="s">
        <v>31225</v>
      </c>
      <c r="C1013" t="s">
        <v>6542</v>
      </c>
      <c r="D1013" t="s">
        <v>3472</v>
      </c>
      <c r="E1013" t="s">
        <v>3472</v>
      </c>
      <c r="F1013" t="s">
        <v>6542</v>
      </c>
      <c r="G1013" t="s">
        <v>6542</v>
      </c>
    </row>
    <row r="1014" spans="1:7" x14ac:dyDescent="0.25">
      <c r="A1014">
        <v>13411062</v>
      </c>
      <c r="B1014" t="s">
        <v>31226</v>
      </c>
      <c r="C1014" t="s">
        <v>6542</v>
      </c>
      <c r="D1014" t="s">
        <v>3472</v>
      </c>
      <c r="E1014" t="s">
        <v>3472</v>
      </c>
      <c r="F1014" t="s">
        <v>6542</v>
      </c>
      <c r="G1014" t="s">
        <v>6542</v>
      </c>
    </row>
    <row r="1015" spans="1:7" x14ac:dyDescent="0.25">
      <c r="A1015">
        <v>13411064</v>
      </c>
      <c r="B1015" t="s">
        <v>31227</v>
      </c>
      <c r="C1015" t="s">
        <v>6542</v>
      </c>
      <c r="D1015" t="s">
        <v>3472</v>
      </c>
      <c r="E1015" t="s">
        <v>3472</v>
      </c>
      <c r="F1015" t="s">
        <v>6542</v>
      </c>
      <c r="G1015" t="s">
        <v>6542</v>
      </c>
    </row>
    <row r="1016" spans="1:7" x14ac:dyDescent="0.25">
      <c r="A1016">
        <v>13411066</v>
      </c>
      <c r="B1016" t="s">
        <v>31228</v>
      </c>
      <c r="C1016" t="s">
        <v>6542</v>
      </c>
      <c r="D1016" t="s">
        <v>3472</v>
      </c>
      <c r="E1016" t="s">
        <v>3472</v>
      </c>
      <c r="F1016" t="s">
        <v>6542</v>
      </c>
      <c r="G1016" t="s">
        <v>6542</v>
      </c>
    </row>
    <row r="1017" spans="1:7" x14ac:dyDescent="0.25">
      <c r="A1017">
        <v>13411068</v>
      </c>
      <c r="B1017" t="s">
        <v>31229</v>
      </c>
      <c r="C1017" t="s">
        <v>6542</v>
      </c>
      <c r="D1017" t="s">
        <v>3472</v>
      </c>
      <c r="E1017" t="s">
        <v>3472</v>
      </c>
      <c r="F1017" t="s">
        <v>6542</v>
      </c>
      <c r="G1017" t="s">
        <v>6542</v>
      </c>
    </row>
    <row r="1018" spans="1:7" x14ac:dyDescent="0.25">
      <c r="A1018">
        <v>13411070</v>
      </c>
      <c r="B1018" t="s">
        <v>31230</v>
      </c>
      <c r="C1018" t="s">
        <v>6542</v>
      </c>
      <c r="D1018" t="s">
        <v>3472</v>
      </c>
      <c r="E1018" t="s">
        <v>3472</v>
      </c>
      <c r="F1018" t="s">
        <v>6542</v>
      </c>
      <c r="G1018" t="s">
        <v>6542</v>
      </c>
    </row>
    <row r="1019" spans="1:7" x14ac:dyDescent="0.25">
      <c r="A1019">
        <v>13411072</v>
      </c>
      <c r="B1019" t="s">
        <v>31231</v>
      </c>
      <c r="C1019" t="s">
        <v>6542</v>
      </c>
      <c r="D1019" t="s">
        <v>3472</v>
      </c>
      <c r="E1019" t="s">
        <v>3472</v>
      </c>
      <c r="F1019" t="s">
        <v>6542</v>
      </c>
      <c r="G1019" t="s">
        <v>6542</v>
      </c>
    </row>
    <row r="1020" spans="1:7" x14ac:dyDescent="0.25">
      <c r="A1020">
        <v>13411074</v>
      </c>
      <c r="B1020" t="s">
        <v>31232</v>
      </c>
      <c r="C1020" t="s">
        <v>6542</v>
      </c>
      <c r="D1020" t="s">
        <v>3472</v>
      </c>
      <c r="E1020" t="s">
        <v>3472</v>
      </c>
      <c r="F1020" t="s">
        <v>6542</v>
      </c>
      <c r="G1020" t="s">
        <v>6542</v>
      </c>
    </row>
    <row r="1021" spans="1:7" x14ac:dyDescent="0.25">
      <c r="A1021">
        <v>13411076</v>
      </c>
      <c r="B1021" t="s">
        <v>31233</v>
      </c>
      <c r="C1021" t="s">
        <v>6542</v>
      </c>
      <c r="D1021" t="s">
        <v>3472</v>
      </c>
      <c r="E1021" t="s">
        <v>3472</v>
      </c>
      <c r="F1021" t="s">
        <v>6542</v>
      </c>
      <c r="G1021" t="s">
        <v>6542</v>
      </c>
    </row>
    <row r="1022" spans="1:7" x14ac:dyDescent="0.25">
      <c r="A1022">
        <v>13411078</v>
      </c>
      <c r="B1022" t="s">
        <v>31234</v>
      </c>
      <c r="C1022" t="s">
        <v>6542</v>
      </c>
      <c r="D1022" t="s">
        <v>3472</v>
      </c>
      <c r="E1022" t="s">
        <v>3472</v>
      </c>
      <c r="F1022" t="s">
        <v>6542</v>
      </c>
      <c r="G1022" t="s">
        <v>6542</v>
      </c>
    </row>
    <row r="1023" spans="1:7" x14ac:dyDescent="0.25">
      <c r="A1023">
        <v>13411080</v>
      </c>
      <c r="B1023" t="s">
        <v>31235</v>
      </c>
      <c r="C1023" t="s">
        <v>6542</v>
      </c>
      <c r="D1023" t="s">
        <v>3472</v>
      </c>
      <c r="E1023" t="s">
        <v>3472</v>
      </c>
      <c r="F1023" t="s">
        <v>6542</v>
      </c>
      <c r="G1023" t="s">
        <v>6542</v>
      </c>
    </row>
    <row r="1024" spans="1:7" x14ac:dyDescent="0.25">
      <c r="A1024">
        <v>13411082</v>
      </c>
      <c r="B1024" t="s">
        <v>31236</v>
      </c>
      <c r="C1024" t="s">
        <v>6542</v>
      </c>
      <c r="D1024" t="s">
        <v>3472</v>
      </c>
      <c r="E1024" t="s">
        <v>3472</v>
      </c>
      <c r="F1024" t="s">
        <v>6542</v>
      </c>
      <c r="G1024" t="s">
        <v>6542</v>
      </c>
    </row>
    <row r="1025" spans="1:7" x14ac:dyDescent="0.25">
      <c r="A1025">
        <v>13411084</v>
      </c>
      <c r="B1025" t="s">
        <v>31237</v>
      </c>
      <c r="C1025" t="s">
        <v>6542</v>
      </c>
      <c r="D1025" t="s">
        <v>3472</v>
      </c>
      <c r="E1025" t="s">
        <v>3472</v>
      </c>
      <c r="F1025" t="s">
        <v>6542</v>
      </c>
      <c r="G1025" t="s">
        <v>6542</v>
      </c>
    </row>
    <row r="1026" spans="1:7" x14ac:dyDescent="0.25">
      <c r="A1026">
        <v>13411086</v>
      </c>
      <c r="B1026" t="s">
        <v>31238</v>
      </c>
      <c r="C1026" t="s">
        <v>6542</v>
      </c>
      <c r="D1026" t="s">
        <v>3472</v>
      </c>
      <c r="E1026" t="s">
        <v>3472</v>
      </c>
      <c r="F1026" t="s">
        <v>6542</v>
      </c>
      <c r="G1026" t="s">
        <v>6542</v>
      </c>
    </row>
    <row r="1027" spans="1:7" x14ac:dyDescent="0.25">
      <c r="A1027">
        <v>13411088</v>
      </c>
      <c r="B1027" t="s">
        <v>31239</v>
      </c>
      <c r="C1027" t="s">
        <v>6542</v>
      </c>
      <c r="D1027" t="s">
        <v>3472</v>
      </c>
      <c r="E1027" t="s">
        <v>3472</v>
      </c>
      <c r="F1027" t="s">
        <v>6542</v>
      </c>
      <c r="G1027" t="s">
        <v>6542</v>
      </c>
    </row>
    <row r="1028" spans="1:7" x14ac:dyDescent="0.25">
      <c r="A1028">
        <v>13411090</v>
      </c>
      <c r="B1028" t="s">
        <v>31240</v>
      </c>
      <c r="C1028" t="s">
        <v>6542</v>
      </c>
      <c r="D1028" t="s">
        <v>3472</v>
      </c>
      <c r="E1028" t="s">
        <v>3472</v>
      </c>
      <c r="F1028" t="s">
        <v>6542</v>
      </c>
      <c r="G1028" t="s">
        <v>6542</v>
      </c>
    </row>
    <row r="1029" spans="1:7" x14ac:dyDescent="0.25">
      <c r="A1029">
        <v>13411092</v>
      </c>
      <c r="B1029" t="s">
        <v>31241</v>
      </c>
      <c r="C1029" t="s">
        <v>6542</v>
      </c>
      <c r="D1029" t="s">
        <v>3472</v>
      </c>
      <c r="E1029" t="s">
        <v>3472</v>
      </c>
      <c r="F1029" t="s">
        <v>6542</v>
      </c>
      <c r="G1029" t="s">
        <v>6542</v>
      </c>
    </row>
    <row r="1030" spans="1:7" x14ac:dyDescent="0.25">
      <c r="A1030">
        <v>13411094</v>
      </c>
      <c r="B1030" t="s">
        <v>31242</v>
      </c>
      <c r="C1030" t="s">
        <v>6542</v>
      </c>
      <c r="D1030" t="s">
        <v>3472</v>
      </c>
      <c r="E1030" t="s">
        <v>3472</v>
      </c>
      <c r="F1030" t="s">
        <v>6542</v>
      </c>
      <c r="G1030" t="s">
        <v>6542</v>
      </c>
    </row>
    <row r="1031" spans="1:7" x14ac:dyDescent="0.25">
      <c r="A1031">
        <v>13411096</v>
      </c>
      <c r="B1031" t="s">
        <v>31243</v>
      </c>
      <c r="C1031" t="s">
        <v>6542</v>
      </c>
      <c r="D1031" t="s">
        <v>3472</v>
      </c>
      <c r="E1031" t="s">
        <v>3472</v>
      </c>
      <c r="F1031" t="s">
        <v>6542</v>
      </c>
      <c r="G1031" t="s">
        <v>6542</v>
      </c>
    </row>
    <row r="1032" spans="1:7" x14ac:dyDescent="0.25">
      <c r="A1032">
        <v>13411098</v>
      </c>
      <c r="B1032" t="s">
        <v>31244</v>
      </c>
      <c r="C1032" t="s">
        <v>6542</v>
      </c>
      <c r="D1032" t="s">
        <v>3472</v>
      </c>
      <c r="E1032" t="s">
        <v>3472</v>
      </c>
      <c r="F1032" t="s">
        <v>6542</v>
      </c>
      <c r="G1032" t="s">
        <v>6542</v>
      </c>
    </row>
    <row r="1033" spans="1:7" x14ac:dyDescent="0.25">
      <c r="A1033">
        <v>13411100</v>
      </c>
      <c r="B1033" t="s">
        <v>31245</v>
      </c>
      <c r="C1033" t="s">
        <v>6542</v>
      </c>
      <c r="D1033" t="s">
        <v>3472</v>
      </c>
      <c r="E1033" t="s">
        <v>3472</v>
      </c>
      <c r="F1033" t="s">
        <v>6542</v>
      </c>
      <c r="G1033" t="s">
        <v>6542</v>
      </c>
    </row>
    <row r="1034" spans="1:7" x14ac:dyDescent="0.25">
      <c r="A1034">
        <v>13411102</v>
      </c>
      <c r="B1034" t="s">
        <v>31246</v>
      </c>
      <c r="C1034" t="s">
        <v>6542</v>
      </c>
      <c r="D1034" t="s">
        <v>3472</v>
      </c>
      <c r="E1034" t="s">
        <v>3472</v>
      </c>
      <c r="F1034" t="s">
        <v>6542</v>
      </c>
      <c r="G1034" t="s">
        <v>6542</v>
      </c>
    </row>
    <row r="1035" spans="1:7" x14ac:dyDescent="0.25">
      <c r="A1035">
        <v>13411104</v>
      </c>
      <c r="B1035" t="s">
        <v>31247</v>
      </c>
      <c r="C1035" t="s">
        <v>6542</v>
      </c>
      <c r="D1035" t="s">
        <v>3472</v>
      </c>
      <c r="E1035" t="s">
        <v>3472</v>
      </c>
      <c r="F1035" t="s">
        <v>6542</v>
      </c>
      <c r="G1035" t="s">
        <v>6542</v>
      </c>
    </row>
    <row r="1036" spans="1:7" x14ac:dyDescent="0.25">
      <c r="A1036">
        <v>13411106</v>
      </c>
      <c r="B1036" t="s">
        <v>31248</v>
      </c>
      <c r="C1036" t="s">
        <v>6542</v>
      </c>
      <c r="D1036" t="s">
        <v>3472</v>
      </c>
      <c r="E1036" t="s">
        <v>3472</v>
      </c>
      <c r="F1036" t="s">
        <v>6542</v>
      </c>
      <c r="G1036" t="s">
        <v>6542</v>
      </c>
    </row>
    <row r="1037" spans="1:7" x14ac:dyDescent="0.25">
      <c r="A1037">
        <v>13409316</v>
      </c>
      <c r="B1037" t="s">
        <v>31249</v>
      </c>
      <c r="C1037" t="s">
        <v>6542</v>
      </c>
      <c r="D1037" t="s">
        <v>3472</v>
      </c>
      <c r="E1037" t="s">
        <v>3472</v>
      </c>
      <c r="F1037" t="s">
        <v>6542</v>
      </c>
      <c r="G1037" t="s">
        <v>6542</v>
      </c>
    </row>
    <row r="1038" spans="1:7" x14ac:dyDescent="0.25">
      <c r="A1038">
        <v>13409318</v>
      </c>
      <c r="B1038" t="s">
        <v>31250</v>
      </c>
      <c r="C1038" t="s">
        <v>6542</v>
      </c>
      <c r="D1038" t="s">
        <v>3472</v>
      </c>
      <c r="E1038" t="s">
        <v>3472</v>
      </c>
      <c r="F1038" t="s">
        <v>6542</v>
      </c>
      <c r="G1038" t="s">
        <v>6542</v>
      </c>
    </row>
    <row r="1039" spans="1:7" x14ac:dyDescent="0.25">
      <c r="A1039">
        <v>13409320</v>
      </c>
      <c r="B1039" t="s">
        <v>31251</v>
      </c>
      <c r="C1039" t="s">
        <v>6542</v>
      </c>
      <c r="D1039" t="s">
        <v>3472</v>
      </c>
      <c r="E1039" t="s">
        <v>3472</v>
      </c>
      <c r="F1039" t="s">
        <v>6542</v>
      </c>
      <c r="G1039" t="s">
        <v>6542</v>
      </c>
    </row>
    <row r="1040" spans="1:7" x14ac:dyDescent="0.25">
      <c r="A1040">
        <v>13409322</v>
      </c>
      <c r="B1040" t="s">
        <v>31252</v>
      </c>
      <c r="C1040" t="s">
        <v>6542</v>
      </c>
      <c r="D1040" t="s">
        <v>3472</v>
      </c>
      <c r="E1040" t="s">
        <v>3472</v>
      </c>
      <c r="F1040" t="s">
        <v>6542</v>
      </c>
      <c r="G1040" t="s">
        <v>6542</v>
      </c>
    </row>
    <row r="1041" spans="1:7" x14ac:dyDescent="0.25">
      <c r="A1041">
        <v>13409352</v>
      </c>
      <c r="B1041" t="s">
        <v>31253</v>
      </c>
      <c r="C1041" t="s">
        <v>6542</v>
      </c>
      <c r="D1041" t="s">
        <v>3472</v>
      </c>
      <c r="E1041" t="s">
        <v>3472</v>
      </c>
      <c r="F1041" t="s">
        <v>6542</v>
      </c>
      <c r="G1041" t="s">
        <v>6542</v>
      </c>
    </row>
    <row r="1042" spans="1:7" x14ac:dyDescent="0.25">
      <c r="A1042">
        <v>13409354</v>
      </c>
      <c r="B1042" t="s">
        <v>31254</v>
      </c>
      <c r="C1042" t="s">
        <v>6542</v>
      </c>
      <c r="D1042" t="s">
        <v>3472</v>
      </c>
      <c r="E1042" t="s">
        <v>3472</v>
      </c>
      <c r="F1042" t="s">
        <v>6542</v>
      </c>
      <c r="G1042" t="s">
        <v>6542</v>
      </c>
    </row>
    <row r="1043" spans="1:7" x14ac:dyDescent="0.25">
      <c r="A1043">
        <v>13409356</v>
      </c>
      <c r="B1043" t="s">
        <v>31255</v>
      </c>
      <c r="C1043" t="s">
        <v>6542</v>
      </c>
      <c r="D1043" t="s">
        <v>3472</v>
      </c>
      <c r="E1043" t="s">
        <v>3472</v>
      </c>
      <c r="F1043" t="s">
        <v>6542</v>
      </c>
      <c r="G1043" t="s">
        <v>6542</v>
      </c>
    </row>
    <row r="1044" spans="1:7" x14ac:dyDescent="0.25">
      <c r="A1044">
        <v>13409358</v>
      </c>
      <c r="B1044" t="s">
        <v>31256</v>
      </c>
      <c r="C1044" t="s">
        <v>6542</v>
      </c>
      <c r="D1044" t="s">
        <v>3472</v>
      </c>
      <c r="E1044" t="s">
        <v>3472</v>
      </c>
      <c r="F1044" t="s">
        <v>6542</v>
      </c>
      <c r="G1044" t="s">
        <v>6542</v>
      </c>
    </row>
    <row r="1045" spans="1:7" x14ac:dyDescent="0.25">
      <c r="A1045">
        <v>13409360</v>
      </c>
      <c r="B1045" t="s">
        <v>31257</v>
      </c>
      <c r="C1045" t="s">
        <v>6542</v>
      </c>
      <c r="D1045" t="s">
        <v>3472</v>
      </c>
      <c r="E1045" t="s">
        <v>3472</v>
      </c>
      <c r="F1045" t="s">
        <v>6542</v>
      </c>
      <c r="G1045" t="s">
        <v>6542</v>
      </c>
    </row>
    <row r="1046" spans="1:7" x14ac:dyDescent="0.25">
      <c r="A1046">
        <v>13409396</v>
      </c>
      <c r="B1046" t="s">
        <v>31258</v>
      </c>
      <c r="C1046" t="s">
        <v>6542</v>
      </c>
      <c r="D1046" t="s">
        <v>3472</v>
      </c>
      <c r="E1046" t="s">
        <v>3472</v>
      </c>
      <c r="F1046" t="s">
        <v>6542</v>
      </c>
      <c r="G1046" t="s">
        <v>6542</v>
      </c>
    </row>
    <row r="1047" spans="1:7" x14ac:dyDescent="0.25">
      <c r="A1047">
        <v>13409398</v>
      </c>
      <c r="B1047" t="s">
        <v>31259</v>
      </c>
      <c r="C1047" t="s">
        <v>6542</v>
      </c>
      <c r="D1047" t="s">
        <v>3472</v>
      </c>
      <c r="E1047" t="s">
        <v>3472</v>
      </c>
      <c r="F1047" t="s">
        <v>6542</v>
      </c>
      <c r="G1047" t="s">
        <v>6542</v>
      </c>
    </row>
    <row r="1048" spans="1:7" x14ac:dyDescent="0.25">
      <c r="A1048">
        <v>13409400</v>
      </c>
      <c r="B1048" t="s">
        <v>31260</v>
      </c>
      <c r="C1048" t="s">
        <v>6542</v>
      </c>
      <c r="D1048" t="s">
        <v>3472</v>
      </c>
      <c r="E1048" t="s">
        <v>3472</v>
      </c>
      <c r="F1048" t="s">
        <v>6542</v>
      </c>
      <c r="G1048" t="s">
        <v>6542</v>
      </c>
    </row>
    <row r="1049" spans="1:7" x14ac:dyDescent="0.25">
      <c r="A1049">
        <v>13409402</v>
      </c>
      <c r="B1049" t="s">
        <v>31261</v>
      </c>
      <c r="C1049" t="s">
        <v>6542</v>
      </c>
      <c r="D1049" t="s">
        <v>3472</v>
      </c>
      <c r="E1049" t="s">
        <v>3472</v>
      </c>
      <c r="F1049" t="s">
        <v>6542</v>
      </c>
      <c r="G1049" t="s">
        <v>6542</v>
      </c>
    </row>
    <row r="1050" spans="1:7" x14ac:dyDescent="0.25">
      <c r="A1050">
        <v>13409404</v>
      </c>
      <c r="B1050" t="s">
        <v>31262</v>
      </c>
      <c r="C1050" t="s">
        <v>6542</v>
      </c>
      <c r="D1050" t="s">
        <v>3472</v>
      </c>
      <c r="E1050" t="s">
        <v>3472</v>
      </c>
      <c r="F1050" t="s">
        <v>6542</v>
      </c>
      <c r="G1050" t="s">
        <v>6542</v>
      </c>
    </row>
    <row r="1051" spans="1:7" x14ac:dyDescent="0.25">
      <c r="A1051">
        <v>13409432</v>
      </c>
      <c r="B1051" t="s">
        <v>31263</v>
      </c>
      <c r="C1051" t="s">
        <v>6542</v>
      </c>
      <c r="D1051" t="s">
        <v>3472</v>
      </c>
      <c r="E1051" t="s">
        <v>3472</v>
      </c>
      <c r="F1051" t="s">
        <v>6542</v>
      </c>
      <c r="G1051" t="s">
        <v>6542</v>
      </c>
    </row>
    <row r="1052" spans="1:7" x14ac:dyDescent="0.25">
      <c r="A1052">
        <v>13409434</v>
      </c>
      <c r="B1052" t="s">
        <v>31264</v>
      </c>
      <c r="C1052" t="s">
        <v>6542</v>
      </c>
      <c r="D1052" t="s">
        <v>3472</v>
      </c>
      <c r="E1052" t="s">
        <v>3472</v>
      </c>
      <c r="F1052" t="s">
        <v>6542</v>
      </c>
      <c r="G1052" t="s">
        <v>6542</v>
      </c>
    </row>
    <row r="1053" spans="1:7" x14ac:dyDescent="0.25">
      <c r="A1053">
        <v>13409436</v>
      </c>
      <c r="B1053" t="s">
        <v>31265</v>
      </c>
      <c r="C1053" t="s">
        <v>6542</v>
      </c>
      <c r="D1053" t="s">
        <v>3472</v>
      </c>
      <c r="E1053" t="s">
        <v>3472</v>
      </c>
      <c r="F1053" t="s">
        <v>6542</v>
      </c>
      <c r="G1053" t="s">
        <v>6542</v>
      </c>
    </row>
    <row r="1054" spans="1:7" x14ac:dyDescent="0.25">
      <c r="A1054">
        <v>13409438</v>
      </c>
      <c r="B1054" t="s">
        <v>31266</v>
      </c>
      <c r="C1054" t="s">
        <v>6542</v>
      </c>
      <c r="D1054" t="s">
        <v>3472</v>
      </c>
      <c r="E1054" t="s">
        <v>3472</v>
      </c>
      <c r="F1054" t="s">
        <v>6542</v>
      </c>
      <c r="G1054" t="s">
        <v>6542</v>
      </c>
    </row>
    <row r="1055" spans="1:7" x14ac:dyDescent="0.25">
      <c r="A1055">
        <v>13409440</v>
      </c>
      <c r="B1055" t="s">
        <v>31267</v>
      </c>
      <c r="C1055" t="s">
        <v>6542</v>
      </c>
      <c r="D1055" t="s">
        <v>3472</v>
      </c>
      <c r="E1055" t="s">
        <v>3472</v>
      </c>
      <c r="F1055" t="s">
        <v>6542</v>
      </c>
      <c r="G1055" t="s">
        <v>6542</v>
      </c>
    </row>
    <row r="1056" spans="1:7" x14ac:dyDescent="0.25">
      <c r="A1056">
        <v>13409472</v>
      </c>
      <c r="B1056" t="s">
        <v>31268</v>
      </c>
      <c r="C1056" t="s">
        <v>6542</v>
      </c>
      <c r="D1056" t="s">
        <v>3472</v>
      </c>
      <c r="E1056" t="s">
        <v>3472</v>
      </c>
      <c r="F1056" t="s">
        <v>6542</v>
      </c>
      <c r="G1056" t="s">
        <v>6542</v>
      </c>
    </row>
    <row r="1057" spans="1:7" x14ac:dyDescent="0.25">
      <c r="A1057">
        <v>13409474</v>
      </c>
      <c r="B1057" t="s">
        <v>31269</v>
      </c>
      <c r="C1057" t="s">
        <v>6542</v>
      </c>
      <c r="D1057" t="s">
        <v>3472</v>
      </c>
      <c r="E1057" t="s">
        <v>3472</v>
      </c>
      <c r="F1057" t="s">
        <v>6542</v>
      </c>
      <c r="G1057" t="s">
        <v>6542</v>
      </c>
    </row>
    <row r="1058" spans="1:7" x14ac:dyDescent="0.25">
      <c r="A1058">
        <v>13409476</v>
      </c>
      <c r="B1058" t="s">
        <v>31270</v>
      </c>
      <c r="C1058" t="s">
        <v>6542</v>
      </c>
      <c r="D1058" t="s">
        <v>3472</v>
      </c>
      <c r="E1058" t="s">
        <v>3472</v>
      </c>
      <c r="F1058" t="s">
        <v>6542</v>
      </c>
      <c r="G1058" t="s">
        <v>6542</v>
      </c>
    </row>
    <row r="1059" spans="1:7" x14ac:dyDescent="0.25">
      <c r="A1059">
        <v>13409478</v>
      </c>
      <c r="B1059" t="s">
        <v>31271</v>
      </c>
      <c r="C1059" t="s">
        <v>6542</v>
      </c>
      <c r="D1059" t="s">
        <v>3472</v>
      </c>
      <c r="E1059" t="s">
        <v>3472</v>
      </c>
      <c r="F1059" t="s">
        <v>6542</v>
      </c>
      <c r="G1059" t="s">
        <v>6542</v>
      </c>
    </row>
    <row r="1060" spans="1:7" x14ac:dyDescent="0.25">
      <c r="A1060">
        <v>13409480</v>
      </c>
      <c r="B1060" t="s">
        <v>31272</v>
      </c>
      <c r="C1060" t="s">
        <v>6542</v>
      </c>
      <c r="D1060" t="s">
        <v>3472</v>
      </c>
      <c r="E1060" t="s">
        <v>3472</v>
      </c>
      <c r="F1060" t="s">
        <v>6542</v>
      </c>
      <c r="G1060" t="s">
        <v>6542</v>
      </c>
    </row>
    <row r="1061" spans="1:7" x14ac:dyDescent="0.25">
      <c r="A1061">
        <v>13409516</v>
      </c>
      <c r="B1061" t="s">
        <v>31273</v>
      </c>
      <c r="C1061" t="s">
        <v>6542</v>
      </c>
      <c r="D1061" t="s">
        <v>3472</v>
      </c>
      <c r="E1061" t="s">
        <v>3472</v>
      </c>
      <c r="F1061" t="s">
        <v>6542</v>
      </c>
      <c r="G1061" t="s">
        <v>6542</v>
      </c>
    </row>
    <row r="1062" spans="1:7" x14ac:dyDescent="0.25">
      <c r="A1062">
        <v>13409518</v>
      </c>
      <c r="B1062" t="s">
        <v>31274</v>
      </c>
      <c r="C1062" t="s">
        <v>6542</v>
      </c>
      <c r="D1062" t="s">
        <v>3472</v>
      </c>
      <c r="E1062" t="s">
        <v>3472</v>
      </c>
      <c r="F1062" t="s">
        <v>6542</v>
      </c>
      <c r="G1062" t="s">
        <v>6542</v>
      </c>
    </row>
    <row r="1063" spans="1:7" x14ac:dyDescent="0.25">
      <c r="A1063">
        <v>13409520</v>
      </c>
      <c r="B1063" t="s">
        <v>31275</v>
      </c>
      <c r="C1063" t="s">
        <v>6542</v>
      </c>
      <c r="D1063" t="s">
        <v>3472</v>
      </c>
      <c r="E1063" t="s">
        <v>3472</v>
      </c>
      <c r="F1063" t="s">
        <v>6542</v>
      </c>
      <c r="G1063" t="s">
        <v>6542</v>
      </c>
    </row>
    <row r="1064" spans="1:7" x14ac:dyDescent="0.25">
      <c r="A1064">
        <v>13409522</v>
      </c>
      <c r="B1064" t="s">
        <v>31276</v>
      </c>
      <c r="C1064" t="s">
        <v>6542</v>
      </c>
      <c r="D1064" t="s">
        <v>3472</v>
      </c>
      <c r="E1064" t="s">
        <v>3472</v>
      </c>
      <c r="F1064" t="s">
        <v>6542</v>
      </c>
      <c r="G1064" t="s">
        <v>6542</v>
      </c>
    </row>
    <row r="1065" spans="1:7" x14ac:dyDescent="0.25">
      <c r="A1065">
        <v>13409524</v>
      </c>
      <c r="B1065" t="s">
        <v>31277</v>
      </c>
      <c r="C1065" t="s">
        <v>6542</v>
      </c>
      <c r="D1065" t="s">
        <v>3472</v>
      </c>
      <c r="E1065" t="s">
        <v>3472</v>
      </c>
      <c r="F1065" t="s">
        <v>6542</v>
      </c>
      <c r="G1065" t="s">
        <v>6542</v>
      </c>
    </row>
    <row r="1066" spans="1:7" x14ac:dyDescent="0.25">
      <c r="A1066">
        <v>13409556</v>
      </c>
      <c r="B1066" t="s">
        <v>31278</v>
      </c>
      <c r="C1066" t="s">
        <v>6542</v>
      </c>
      <c r="D1066" t="s">
        <v>3472</v>
      </c>
      <c r="E1066" t="s">
        <v>3472</v>
      </c>
      <c r="F1066" t="s">
        <v>6542</v>
      </c>
      <c r="G1066" t="s">
        <v>6542</v>
      </c>
    </row>
    <row r="1067" spans="1:7" x14ac:dyDescent="0.25">
      <c r="A1067">
        <v>13409558</v>
      </c>
      <c r="B1067" t="s">
        <v>31279</v>
      </c>
      <c r="C1067" t="s">
        <v>6542</v>
      </c>
      <c r="D1067" t="s">
        <v>3472</v>
      </c>
      <c r="E1067" t="s">
        <v>3472</v>
      </c>
      <c r="F1067" t="s">
        <v>6542</v>
      </c>
      <c r="G1067" t="s">
        <v>6542</v>
      </c>
    </row>
    <row r="1068" spans="1:7" x14ac:dyDescent="0.25">
      <c r="A1068">
        <v>13409560</v>
      </c>
      <c r="B1068" t="s">
        <v>31280</v>
      </c>
      <c r="C1068" t="s">
        <v>6542</v>
      </c>
      <c r="D1068" t="s">
        <v>3472</v>
      </c>
      <c r="E1068" t="s">
        <v>3472</v>
      </c>
      <c r="F1068" t="s">
        <v>6542</v>
      </c>
      <c r="G1068" t="s">
        <v>6542</v>
      </c>
    </row>
    <row r="1069" spans="1:7" x14ac:dyDescent="0.25">
      <c r="A1069">
        <v>13409562</v>
      </c>
      <c r="B1069" t="s">
        <v>31281</v>
      </c>
      <c r="C1069" t="s">
        <v>6542</v>
      </c>
      <c r="D1069" t="s">
        <v>3472</v>
      </c>
      <c r="E1069" t="s">
        <v>3472</v>
      </c>
      <c r="F1069" t="s">
        <v>6542</v>
      </c>
      <c r="G1069" t="s">
        <v>6542</v>
      </c>
    </row>
    <row r="1070" spans="1:7" x14ac:dyDescent="0.25">
      <c r="A1070">
        <v>13409564</v>
      </c>
      <c r="B1070" t="s">
        <v>31282</v>
      </c>
      <c r="C1070" t="s">
        <v>6542</v>
      </c>
      <c r="D1070" t="s">
        <v>3472</v>
      </c>
      <c r="E1070" t="s">
        <v>3472</v>
      </c>
      <c r="F1070" t="s">
        <v>6542</v>
      </c>
      <c r="G1070" t="s">
        <v>6542</v>
      </c>
    </row>
    <row r="1071" spans="1:7" x14ac:dyDescent="0.25">
      <c r="A1071">
        <v>13409592</v>
      </c>
      <c r="B1071" t="s">
        <v>31283</v>
      </c>
      <c r="C1071" t="s">
        <v>6542</v>
      </c>
      <c r="D1071" t="s">
        <v>3472</v>
      </c>
      <c r="E1071" t="s">
        <v>3472</v>
      </c>
      <c r="F1071" t="s">
        <v>6542</v>
      </c>
      <c r="G1071" t="s">
        <v>6542</v>
      </c>
    </row>
    <row r="1072" spans="1:7" x14ac:dyDescent="0.25">
      <c r="A1072">
        <v>13409594</v>
      </c>
      <c r="B1072" t="s">
        <v>31284</v>
      </c>
      <c r="C1072" t="s">
        <v>6542</v>
      </c>
      <c r="D1072" t="s">
        <v>3472</v>
      </c>
      <c r="E1072" t="s">
        <v>3472</v>
      </c>
      <c r="F1072" t="s">
        <v>6542</v>
      </c>
      <c r="G1072" t="s">
        <v>6542</v>
      </c>
    </row>
    <row r="1073" spans="1:7" x14ac:dyDescent="0.25">
      <c r="A1073">
        <v>13409596</v>
      </c>
      <c r="B1073" t="s">
        <v>31285</v>
      </c>
      <c r="C1073" t="s">
        <v>6542</v>
      </c>
      <c r="D1073" t="s">
        <v>3472</v>
      </c>
      <c r="E1073" t="s">
        <v>3472</v>
      </c>
      <c r="F1073" t="s">
        <v>6542</v>
      </c>
      <c r="G1073" t="s">
        <v>6542</v>
      </c>
    </row>
    <row r="1074" spans="1:7" x14ac:dyDescent="0.25">
      <c r="A1074">
        <v>13409598</v>
      </c>
      <c r="B1074" t="s">
        <v>31286</v>
      </c>
      <c r="C1074" t="s">
        <v>6542</v>
      </c>
      <c r="D1074" t="s">
        <v>3472</v>
      </c>
      <c r="E1074" t="s">
        <v>3472</v>
      </c>
      <c r="F1074" t="s">
        <v>6542</v>
      </c>
      <c r="G1074" t="s">
        <v>6542</v>
      </c>
    </row>
    <row r="1075" spans="1:7" x14ac:dyDescent="0.25">
      <c r="A1075">
        <v>13409600</v>
      </c>
      <c r="B1075" t="s">
        <v>31287</v>
      </c>
      <c r="C1075" t="s">
        <v>6542</v>
      </c>
      <c r="D1075" t="s">
        <v>3472</v>
      </c>
      <c r="E1075" t="s">
        <v>3472</v>
      </c>
      <c r="F1075" t="s">
        <v>6542</v>
      </c>
      <c r="G1075" t="s">
        <v>6542</v>
      </c>
    </row>
    <row r="1076" spans="1:7" x14ac:dyDescent="0.25">
      <c r="A1076">
        <v>13409620</v>
      </c>
      <c r="B1076" t="s">
        <v>31288</v>
      </c>
      <c r="C1076" t="s">
        <v>6542</v>
      </c>
      <c r="D1076" t="s">
        <v>3472</v>
      </c>
      <c r="E1076" t="s">
        <v>3472</v>
      </c>
      <c r="F1076" t="s">
        <v>6542</v>
      </c>
      <c r="G1076" t="s">
        <v>6542</v>
      </c>
    </row>
    <row r="1077" spans="1:7" x14ac:dyDescent="0.25">
      <c r="A1077">
        <v>13409622</v>
      </c>
      <c r="B1077" t="s">
        <v>31289</v>
      </c>
      <c r="C1077" t="s">
        <v>6542</v>
      </c>
      <c r="D1077" t="s">
        <v>3472</v>
      </c>
      <c r="E1077" t="s">
        <v>3472</v>
      </c>
      <c r="F1077" t="s">
        <v>6542</v>
      </c>
      <c r="G1077" t="s">
        <v>6542</v>
      </c>
    </row>
    <row r="1078" spans="1:7" x14ac:dyDescent="0.25">
      <c r="A1078">
        <v>13409624</v>
      </c>
      <c r="B1078" t="s">
        <v>31290</v>
      </c>
      <c r="C1078" t="s">
        <v>6542</v>
      </c>
      <c r="D1078" t="s">
        <v>3472</v>
      </c>
      <c r="E1078" t="s">
        <v>3472</v>
      </c>
      <c r="F1078" t="s">
        <v>6542</v>
      </c>
      <c r="G1078" t="s">
        <v>6542</v>
      </c>
    </row>
    <row r="1079" spans="1:7" x14ac:dyDescent="0.25">
      <c r="A1079">
        <v>13409626</v>
      </c>
      <c r="B1079" t="s">
        <v>31291</v>
      </c>
      <c r="C1079" t="s">
        <v>6542</v>
      </c>
      <c r="D1079" t="s">
        <v>3472</v>
      </c>
      <c r="E1079" t="s">
        <v>3472</v>
      </c>
      <c r="F1079" t="s">
        <v>6542</v>
      </c>
      <c r="G1079" t="s">
        <v>6542</v>
      </c>
    </row>
    <row r="1080" spans="1:7" x14ac:dyDescent="0.25">
      <c r="A1080">
        <v>13409628</v>
      </c>
      <c r="B1080" t="s">
        <v>31292</v>
      </c>
      <c r="C1080" t="s">
        <v>6542</v>
      </c>
      <c r="D1080" t="s">
        <v>3472</v>
      </c>
      <c r="E1080" t="s">
        <v>3472</v>
      </c>
      <c r="F1080" t="s">
        <v>6542</v>
      </c>
      <c r="G1080" t="s">
        <v>6542</v>
      </c>
    </row>
    <row r="1081" spans="1:7" x14ac:dyDescent="0.25">
      <c r="A1081">
        <v>13409658</v>
      </c>
      <c r="B1081" t="s">
        <v>31293</v>
      </c>
      <c r="C1081" t="s">
        <v>6542</v>
      </c>
      <c r="D1081" t="s">
        <v>3472</v>
      </c>
      <c r="E1081" t="s">
        <v>3472</v>
      </c>
      <c r="F1081" t="s">
        <v>6542</v>
      </c>
      <c r="G1081" t="s">
        <v>6542</v>
      </c>
    </row>
    <row r="1082" spans="1:7" x14ac:dyDescent="0.25">
      <c r="A1082">
        <v>13409660</v>
      </c>
      <c r="B1082" t="s">
        <v>31294</v>
      </c>
      <c r="C1082" t="s">
        <v>6542</v>
      </c>
      <c r="D1082" t="s">
        <v>3472</v>
      </c>
      <c r="E1082" t="s">
        <v>3472</v>
      </c>
      <c r="F1082" t="s">
        <v>6542</v>
      </c>
      <c r="G1082" t="s">
        <v>6542</v>
      </c>
    </row>
    <row r="1083" spans="1:7" x14ac:dyDescent="0.25">
      <c r="A1083">
        <v>13409662</v>
      </c>
      <c r="B1083" t="s">
        <v>31295</v>
      </c>
      <c r="C1083" t="s">
        <v>6542</v>
      </c>
      <c r="D1083" t="s">
        <v>3472</v>
      </c>
      <c r="E1083" t="s">
        <v>3472</v>
      </c>
      <c r="F1083" t="s">
        <v>6542</v>
      </c>
      <c r="G1083" t="s">
        <v>6542</v>
      </c>
    </row>
    <row r="1084" spans="1:7" x14ac:dyDescent="0.25">
      <c r="A1084">
        <v>13409664</v>
      </c>
      <c r="B1084" t="s">
        <v>31296</v>
      </c>
      <c r="C1084" t="s">
        <v>6542</v>
      </c>
      <c r="D1084" t="s">
        <v>3472</v>
      </c>
      <c r="E1084" t="s">
        <v>3472</v>
      </c>
      <c r="F1084" t="s">
        <v>6542</v>
      </c>
      <c r="G1084" t="s">
        <v>6542</v>
      </c>
    </row>
    <row r="1085" spans="1:7" x14ac:dyDescent="0.25">
      <c r="A1085">
        <v>13409666</v>
      </c>
      <c r="B1085" t="s">
        <v>31297</v>
      </c>
      <c r="C1085" t="s">
        <v>6542</v>
      </c>
      <c r="D1085" t="s">
        <v>3472</v>
      </c>
      <c r="E1085" t="s">
        <v>3472</v>
      </c>
      <c r="F1085" t="s">
        <v>6542</v>
      </c>
      <c r="G1085" t="s">
        <v>6542</v>
      </c>
    </row>
    <row r="1086" spans="1:7" x14ac:dyDescent="0.25">
      <c r="A1086">
        <v>13409698</v>
      </c>
      <c r="B1086" t="s">
        <v>31298</v>
      </c>
      <c r="C1086" t="s">
        <v>6542</v>
      </c>
      <c r="D1086" t="s">
        <v>3472</v>
      </c>
      <c r="E1086" t="s">
        <v>3472</v>
      </c>
      <c r="F1086" t="s">
        <v>6542</v>
      </c>
      <c r="G1086" t="s">
        <v>6542</v>
      </c>
    </row>
    <row r="1087" spans="1:7" x14ac:dyDescent="0.25">
      <c r="A1087">
        <v>13409700</v>
      </c>
      <c r="B1087" t="s">
        <v>31299</v>
      </c>
      <c r="C1087" t="s">
        <v>6542</v>
      </c>
      <c r="D1087" t="s">
        <v>3472</v>
      </c>
      <c r="E1087" t="s">
        <v>3472</v>
      </c>
      <c r="F1087" t="s">
        <v>6542</v>
      </c>
      <c r="G1087" t="s">
        <v>6542</v>
      </c>
    </row>
    <row r="1088" spans="1:7" x14ac:dyDescent="0.25">
      <c r="A1088">
        <v>13409702</v>
      </c>
      <c r="B1088" t="s">
        <v>31300</v>
      </c>
      <c r="C1088" t="s">
        <v>6542</v>
      </c>
      <c r="D1088" t="s">
        <v>3472</v>
      </c>
      <c r="E1088" t="s">
        <v>3472</v>
      </c>
      <c r="F1088" t="s">
        <v>6542</v>
      </c>
      <c r="G1088" t="s">
        <v>6542</v>
      </c>
    </row>
    <row r="1089" spans="1:7" x14ac:dyDescent="0.25">
      <c r="A1089">
        <v>13409704</v>
      </c>
      <c r="B1089" t="s">
        <v>31301</v>
      </c>
      <c r="C1089" t="s">
        <v>6542</v>
      </c>
      <c r="D1089" t="s">
        <v>3472</v>
      </c>
      <c r="E1089" t="s">
        <v>3472</v>
      </c>
      <c r="F1089" t="s">
        <v>6542</v>
      </c>
      <c r="G1089" t="s">
        <v>6542</v>
      </c>
    </row>
    <row r="1090" spans="1:7" x14ac:dyDescent="0.25">
      <c r="A1090">
        <v>13409706</v>
      </c>
      <c r="B1090" t="s">
        <v>31302</v>
      </c>
      <c r="C1090" t="s">
        <v>6542</v>
      </c>
      <c r="D1090" t="s">
        <v>3472</v>
      </c>
      <c r="E1090" t="s">
        <v>3472</v>
      </c>
      <c r="F1090" t="s">
        <v>6542</v>
      </c>
      <c r="G1090" t="s">
        <v>6542</v>
      </c>
    </row>
    <row r="1091" spans="1:7" x14ac:dyDescent="0.25">
      <c r="A1091">
        <v>13409742</v>
      </c>
      <c r="B1091" t="s">
        <v>31303</v>
      </c>
      <c r="C1091" t="s">
        <v>6542</v>
      </c>
      <c r="D1091" t="s">
        <v>3472</v>
      </c>
      <c r="E1091" t="s">
        <v>3472</v>
      </c>
      <c r="F1091" t="s">
        <v>6542</v>
      </c>
      <c r="G1091" t="s">
        <v>6542</v>
      </c>
    </row>
    <row r="1092" spans="1:7" x14ac:dyDescent="0.25">
      <c r="A1092">
        <v>13409744</v>
      </c>
      <c r="B1092" t="s">
        <v>31304</v>
      </c>
      <c r="C1092" t="s">
        <v>6542</v>
      </c>
      <c r="D1092" t="s">
        <v>3472</v>
      </c>
      <c r="E1092" t="s">
        <v>3472</v>
      </c>
      <c r="F1092" t="s">
        <v>6542</v>
      </c>
      <c r="G1092" t="s">
        <v>6542</v>
      </c>
    </row>
    <row r="1093" spans="1:7" x14ac:dyDescent="0.25">
      <c r="A1093">
        <v>13409746</v>
      </c>
      <c r="B1093" t="s">
        <v>31305</v>
      </c>
      <c r="C1093" t="s">
        <v>6542</v>
      </c>
      <c r="D1093" t="s">
        <v>3472</v>
      </c>
      <c r="E1093" t="s">
        <v>3472</v>
      </c>
      <c r="F1093" t="s">
        <v>6542</v>
      </c>
      <c r="G1093" t="s">
        <v>6542</v>
      </c>
    </row>
    <row r="1094" spans="1:7" x14ac:dyDescent="0.25">
      <c r="A1094">
        <v>13411108</v>
      </c>
      <c r="B1094" t="s">
        <v>31306</v>
      </c>
      <c r="C1094" t="s">
        <v>6542</v>
      </c>
      <c r="D1094" t="s">
        <v>3472</v>
      </c>
      <c r="E1094" t="s">
        <v>3472</v>
      </c>
      <c r="F1094" t="s">
        <v>6542</v>
      </c>
      <c r="G1094" t="s">
        <v>6542</v>
      </c>
    </row>
    <row r="1095" spans="1:7" x14ac:dyDescent="0.25">
      <c r="A1095">
        <v>13411110</v>
      </c>
      <c r="B1095" t="s">
        <v>31307</v>
      </c>
      <c r="C1095" t="s">
        <v>6542</v>
      </c>
      <c r="D1095" t="s">
        <v>3472</v>
      </c>
      <c r="E1095" t="s">
        <v>3472</v>
      </c>
      <c r="F1095" t="s">
        <v>6542</v>
      </c>
      <c r="G1095" t="s">
        <v>6542</v>
      </c>
    </row>
    <row r="1096" spans="1:7" x14ac:dyDescent="0.25">
      <c r="A1096">
        <v>13411112</v>
      </c>
      <c r="B1096" t="s">
        <v>31308</v>
      </c>
      <c r="C1096" t="s">
        <v>6542</v>
      </c>
      <c r="D1096" t="s">
        <v>3472</v>
      </c>
      <c r="E1096" t="s">
        <v>3472</v>
      </c>
      <c r="F1096" t="s">
        <v>6542</v>
      </c>
      <c r="G1096" t="s">
        <v>6542</v>
      </c>
    </row>
    <row r="1097" spans="1:7" x14ac:dyDescent="0.25">
      <c r="A1097">
        <v>13411114</v>
      </c>
      <c r="B1097" t="s">
        <v>31309</v>
      </c>
      <c r="C1097" t="s">
        <v>6542</v>
      </c>
      <c r="D1097" t="s">
        <v>3472</v>
      </c>
      <c r="E1097" t="s">
        <v>3472</v>
      </c>
      <c r="F1097" t="s">
        <v>6542</v>
      </c>
      <c r="G1097" t="s">
        <v>6542</v>
      </c>
    </row>
    <row r="1098" spans="1:7" x14ac:dyDescent="0.25">
      <c r="A1098">
        <v>13411116</v>
      </c>
      <c r="B1098" t="s">
        <v>31310</v>
      </c>
      <c r="C1098" t="s">
        <v>6542</v>
      </c>
      <c r="D1098" t="s">
        <v>3472</v>
      </c>
      <c r="E1098" t="s">
        <v>3472</v>
      </c>
      <c r="F1098" t="s">
        <v>6542</v>
      </c>
      <c r="G1098" t="s">
        <v>6542</v>
      </c>
    </row>
    <row r="1099" spans="1:7" x14ac:dyDescent="0.25">
      <c r="A1099">
        <v>13411118</v>
      </c>
      <c r="B1099" t="s">
        <v>31311</v>
      </c>
      <c r="C1099" t="s">
        <v>6542</v>
      </c>
      <c r="D1099" t="s">
        <v>3472</v>
      </c>
      <c r="E1099" t="s">
        <v>3472</v>
      </c>
      <c r="F1099" t="s">
        <v>6542</v>
      </c>
      <c r="G1099" t="s">
        <v>6542</v>
      </c>
    </row>
    <row r="1100" spans="1:7" x14ac:dyDescent="0.25">
      <c r="A1100">
        <v>13411120</v>
      </c>
      <c r="B1100" t="s">
        <v>31312</v>
      </c>
      <c r="C1100" t="s">
        <v>6542</v>
      </c>
      <c r="D1100" t="s">
        <v>3472</v>
      </c>
      <c r="E1100" t="s">
        <v>3472</v>
      </c>
      <c r="F1100" t="s">
        <v>6542</v>
      </c>
      <c r="G1100" t="s">
        <v>6542</v>
      </c>
    </row>
    <row r="1101" spans="1:7" x14ac:dyDescent="0.25">
      <c r="A1101">
        <v>13411122</v>
      </c>
      <c r="B1101" t="s">
        <v>31313</v>
      </c>
      <c r="C1101" t="s">
        <v>6542</v>
      </c>
      <c r="D1101" t="s">
        <v>3472</v>
      </c>
      <c r="E1101" t="s">
        <v>3472</v>
      </c>
      <c r="F1101" t="s">
        <v>6542</v>
      </c>
      <c r="G1101" t="s">
        <v>6542</v>
      </c>
    </row>
    <row r="1102" spans="1:7" x14ac:dyDescent="0.25">
      <c r="A1102">
        <v>13411124</v>
      </c>
      <c r="B1102" t="s">
        <v>31314</v>
      </c>
      <c r="C1102" t="s">
        <v>6542</v>
      </c>
      <c r="D1102" t="s">
        <v>3472</v>
      </c>
      <c r="E1102" t="s">
        <v>3472</v>
      </c>
      <c r="F1102" t="s">
        <v>6542</v>
      </c>
      <c r="G1102" t="s">
        <v>6542</v>
      </c>
    </row>
    <row r="1103" spans="1:7" x14ac:dyDescent="0.25">
      <c r="A1103">
        <v>13411126</v>
      </c>
      <c r="B1103" t="s">
        <v>31315</v>
      </c>
      <c r="C1103" t="s">
        <v>6542</v>
      </c>
      <c r="D1103" t="s">
        <v>3472</v>
      </c>
      <c r="E1103" t="s">
        <v>3472</v>
      </c>
      <c r="F1103" t="s">
        <v>6542</v>
      </c>
      <c r="G1103" t="s">
        <v>6542</v>
      </c>
    </row>
    <row r="1104" spans="1:7" x14ac:dyDescent="0.25">
      <c r="A1104">
        <v>13411128</v>
      </c>
      <c r="B1104" t="s">
        <v>31316</v>
      </c>
      <c r="C1104" t="s">
        <v>6542</v>
      </c>
      <c r="D1104" t="s">
        <v>3472</v>
      </c>
      <c r="E1104" t="s">
        <v>3472</v>
      </c>
      <c r="F1104" t="s">
        <v>6542</v>
      </c>
      <c r="G1104" t="s">
        <v>6542</v>
      </c>
    </row>
    <row r="1105" spans="1:7" x14ac:dyDescent="0.25">
      <c r="A1105">
        <v>13411130</v>
      </c>
      <c r="B1105" t="s">
        <v>31317</v>
      </c>
      <c r="C1105" t="s">
        <v>6542</v>
      </c>
      <c r="D1105" t="s">
        <v>3472</v>
      </c>
      <c r="E1105" t="s">
        <v>3472</v>
      </c>
      <c r="F1105" t="s">
        <v>6542</v>
      </c>
      <c r="G1105" t="s">
        <v>6542</v>
      </c>
    </row>
    <row r="1106" spans="1:7" x14ac:dyDescent="0.25">
      <c r="A1106">
        <v>13411132</v>
      </c>
      <c r="B1106" t="s">
        <v>31318</v>
      </c>
      <c r="C1106" t="s">
        <v>6542</v>
      </c>
      <c r="D1106" t="s">
        <v>3472</v>
      </c>
      <c r="E1106" t="s">
        <v>3472</v>
      </c>
      <c r="F1106" t="s">
        <v>6542</v>
      </c>
      <c r="G1106" t="s">
        <v>6542</v>
      </c>
    </row>
    <row r="1107" spans="1:7" x14ac:dyDescent="0.25">
      <c r="A1107">
        <v>13411134</v>
      </c>
      <c r="B1107" t="s">
        <v>31319</v>
      </c>
      <c r="C1107" t="s">
        <v>6542</v>
      </c>
      <c r="D1107" t="s">
        <v>3472</v>
      </c>
      <c r="E1107" t="s">
        <v>3472</v>
      </c>
      <c r="F1107" t="s">
        <v>6542</v>
      </c>
      <c r="G1107" t="s">
        <v>6542</v>
      </c>
    </row>
    <row r="1108" spans="1:7" x14ac:dyDescent="0.25">
      <c r="A1108">
        <v>13411136</v>
      </c>
      <c r="B1108" t="s">
        <v>31320</v>
      </c>
      <c r="C1108" t="s">
        <v>6542</v>
      </c>
      <c r="D1108" t="s">
        <v>3472</v>
      </c>
      <c r="E1108" t="s">
        <v>3472</v>
      </c>
      <c r="F1108" t="s">
        <v>6542</v>
      </c>
      <c r="G1108" t="s">
        <v>6542</v>
      </c>
    </row>
    <row r="1109" spans="1:7" x14ac:dyDescent="0.25">
      <c r="A1109">
        <v>13411138</v>
      </c>
      <c r="B1109" t="s">
        <v>31321</v>
      </c>
      <c r="C1109" t="s">
        <v>6542</v>
      </c>
      <c r="D1109" t="s">
        <v>3472</v>
      </c>
      <c r="E1109" t="s">
        <v>3472</v>
      </c>
      <c r="F1109" t="s">
        <v>6542</v>
      </c>
      <c r="G1109" t="s">
        <v>6542</v>
      </c>
    </row>
    <row r="1110" spans="1:7" x14ac:dyDescent="0.25">
      <c r="A1110">
        <v>13411140</v>
      </c>
      <c r="B1110" t="s">
        <v>31322</v>
      </c>
      <c r="C1110" t="s">
        <v>6542</v>
      </c>
      <c r="D1110" t="s">
        <v>3472</v>
      </c>
      <c r="E1110" t="s">
        <v>3472</v>
      </c>
      <c r="F1110" t="s">
        <v>6542</v>
      </c>
      <c r="G1110" t="s">
        <v>6542</v>
      </c>
    </row>
    <row r="1111" spans="1:7" x14ac:dyDescent="0.25">
      <c r="A1111">
        <v>13411142</v>
      </c>
      <c r="B1111" t="s">
        <v>31323</v>
      </c>
      <c r="C1111" t="s">
        <v>6542</v>
      </c>
      <c r="D1111" t="s">
        <v>3472</v>
      </c>
      <c r="E1111" t="s">
        <v>3472</v>
      </c>
      <c r="F1111" t="s">
        <v>6542</v>
      </c>
      <c r="G1111" t="s">
        <v>6542</v>
      </c>
    </row>
    <row r="1112" spans="1:7" x14ac:dyDescent="0.25">
      <c r="A1112">
        <v>13411144</v>
      </c>
      <c r="B1112" t="s">
        <v>31324</v>
      </c>
      <c r="C1112" t="s">
        <v>6542</v>
      </c>
      <c r="D1112" t="s">
        <v>3472</v>
      </c>
      <c r="E1112" t="s">
        <v>3472</v>
      </c>
      <c r="F1112" t="s">
        <v>6542</v>
      </c>
      <c r="G1112" t="s">
        <v>6542</v>
      </c>
    </row>
    <row r="1113" spans="1:7" x14ac:dyDescent="0.25">
      <c r="A1113">
        <v>13411146</v>
      </c>
      <c r="B1113" t="s">
        <v>31325</v>
      </c>
      <c r="C1113" t="s">
        <v>6542</v>
      </c>
      <c r="D1113" t="s">
        <v>3472</v>
      </c>
      <c r="E1113" t="s">
        <v>3472</v>
      </c>
      <c r="F1113" t="s">
        <v>6542</v>
      </c>
      <c r="G1113" t="s">
        <v>6542</v>
      </c>
    </row>
    <row r="1114" spans="1:7" x14ac:dyDescent="0.25">
      <c r="A1114">
        <v>13411148</v>
      </c>
      <c r="B1114" t="s">
        <v>31326</v>
      </c>
      <c r="C1114" t="s">
        <v>6542</v>
      </c>
      <c r="D1114" t="s">
        <v>3472</v>
      </c>
      <c r="E1114" t="s">
        <v>3472</v>
      </c>
      <c r="F1114" t="s">
        <v>6542</v>
      </c>
      <c r="G1114" t="s">
        <v>6542</v>
      </c>
    </row>
    <row r="1115" spans="1:7" x14ac:dyDescent="0.25">
      <c r="A1115">
        <v>13409362</v>
      </c>
      <c r="B1115" t="s">
        <v>31327</v>
      </c>
      <c r="C1115" t="s">
        <v>6542</v>
      </c>
      <c r="D1115" t="s">
        <v>3472</v>
      </c>
      <c r="E1115" t="s">
        <v>3472</v>
      </c>
      <c r="F1115" t="s">
        <v>6542</v>
      </c>
      <c r="G1115" t="s">
        <v>6542</v>
      </c>
    </row>
    <row r="1116" spans="1:7" x14ac:dyDescent="0.25">
      <c r="A1116">
        <v>13409364</v>
      </c>
      <c r="B1116" t="s">
        <v>31328</v>
      </c>
      <c r="C1116" t="s">
        <v>6542</v>
      </c>
      <c r="D1116" t="s">
        <v>3472</v>
      </c>
      <c r="E1116" t="s">
        <v>3472</v>
      </c>
      <c r="F1116" t="s">
        <v>6542</v>
      </c>
      <c r="G1116" t="s">
        <v>6542</v>
      </c>
    </row>
    <row r="1117" spans="1:7" x14ac:dyDescent="0.25">
      <c r="A1117">
        <v>13409406</v>
      </c>
      <c r="B1117" t="s">
        <v>31329</v>
      </c>
      <c r="C1117" t="s">
        <v>6542</v>
      </c>
      <c r="D1117" t="s">
        <v>3472</v>
      </c>
      <c r="E1117" t="s">
        <v>3472</v>
      </c>
      <c r="F1117" t="s">
        <v>6542</v>
      </c>
      <c r="G1117" t="s">
        <v>6542</v>
      </c>
    </row>
    <row r="1118" spans="1:7" x14ac:dyDescent="0.25">
      <c r="A1118">
        <v>13409408</v>
      </c>
      <c r="B1118" t="s">
        <v>31330</v>
      </c>
      <c r="C1118" t="s">
        <v>6542</v>
      </c>
      <c r="D1118" t="s">
        <v>3472</v>
      </c>
      <c r="E1118" t="s">
        <v>3472</v>
      </c>
      <c r="F1118" t="s">
        <v>6542</v>
      </c>
      <c r="G1118" t="s">
        <v>6542</v>
      </c>
    </row>
    <row r="1119" spans="1:7" x14ac:dyDescent="0.25">
      <c r="A1119">
        <v>13409442</v>
      </c>
      <c r="B1119" t="s">
        <v>31331</v>
      </c>
      <c r="C1119" t="s">
        <v>6542</v>
      </c>
      <c r="D1119" t="s">
        <v>3472</v>
      </c>
      <c r="E1119" t="s">
        <v>3472</v>
      </c>
      <c r="F1119" t="s">
        <v>6542</v>
      </c>
      <c r="G1119" t="s">
        <v>6542</v>
      </c>
    </row>
    <row r="1120" spans="1:7" x14ac:dyDescent="0.25">
      <c r="A1120">
        <v>13409444</v>
      </c>
      <c r="B1120" t="s">
        <v>31332</v>
      </c>
      <c r="C1120" t="s">
        <v>6542</v>
      </c>
      <c r="D1120" t="s">
        <v>3472</v>
      </c>
      <c r="E1120" t="s">
        <v>3472</v>
      </c>
      <c r="F1120" t="s">
        <v>6542</v>
      </c>
      <c r="G1120" t="s">
        <v>6542</v>
      </c>
    </row>
    <row r="1121" spans="1:7" x14ac:dyDescent="0.25">
      <c r="A1121">
        <v>13409446</v>
      </c>
      <c r="B1121" t="s">
        <v>31333</v>
      </c>
      <c r="C1121" t="s">
        <v>6542</v>
      </c>
      <c r="D1121" t="s">
        <v>3472</v>
      </c>
      <c r="E1121" t="s">
        <v>3472</v>
      </c>
      <c r="F1121" t="s">
        <v>6542</v>
      </c>
      <c r="G1121" t="s">
        <v>6542</v>
      </c>
    </row>
    <row r="1122" spans="1:7" x14ac:dyDescent="0.25">
      <c r="A1122">
        <v>13409448</v>
      </c>
      <c r="B1122" t="s">
        <v>31334</v>
      </c>
      <c r="C1122" t="s">
        <v>6542</v>
      </c>
      <c r="D1122" t="s">
        <v>3472</v>
      </c>
      <c r="E1122" t="s">
        <v>3472</v>
      </c>
      <c r="F1122" t="s">
        <v>6542</v>
      </c>
      <c r="G1122" t="s">
        <v>6542</v>
      </c>
    </row>
    <row r="1123" spans="1:7" x14ac:dyDescent="0.25">
      <c r="A1123">
        <v>13409450</v>
      </c>
      <c r="B1123" t="s">
        <v>31335</v>
      </c>
      <c r="C1123" t="s">
        <v>6542</v>
      </c>
      <c r="D1123" t="s">
        <v>3472</v>
      </c>
      <c r="E1123" t="s">
        <v>3472</v>
      </c>
      <c r="F1123" t="s">
        <v>6542</v>
      </c>
      <c r="G1123" t="s">
        <v>6542</v>
      </c>
    </row>
    <row r="1124" spans="1:7" x14ac:dyDescent="0.25">
      <c r="A1124">
        <v>13409482</v>
      </c>
      <c r="B1124" t="s">
        <v>31336</v>
      </c>
      <c r="C1124" t="s">
        <v>6542</v>
      </c>
      <c r="D1124" t="s">
        <v>3472</v>
      </c>
      <c r="E1124" t="s">
        <v>3472</v>
      </c>
      <c r="F1124" t="s">
        <v>6542</v>
      </c>
      <c r="G1124" t="s">
        <v>6542</v>
      </c>
    </row>
    <row r="1125" spans="1:7" x14ac:dyDescent="0.25">
      <c r="A1125">
        <v>13409484</v>
      </c>
      <c r="B1125" t="s">
        <v>31337</v>
      </c>
      <c r="C1125" t="s">
        <v>6542</v>
      </c>
      <c r="D1125" t="s">
        <v>3472</v>
      </c>
      <c r="E1125" t="s">
        <v>3472</v>
      </c>
      <c r="F1125" t="s">
        <v>6542</v>
      </c>
      <c r="G1125" t="s">
        <v>6542</v>
      </c>
    </row>
    <row r="1126" spans="1:7" x14ac:dyDescent="0.25">
      <c r="A1126">
        <v>13409486</v>
      </c>
      <c r="B1126" t="s">
        <v>31338</v>
      </c>
      <c r="C1126" t="s">
        <v>6542</v>
      </c>
      <c r="D1126" t="s">
        <v>3472</v>
      </c>
      <c r="E1126" t="s">
        <v>3472</v>
      </c>
      <c r="F1126" t="s">
        <v>6542</v>
      </c>
      <c r="G1126" t="s">
        <v>6542</v>
      </c>
    </row>
    <row r="1127" spans="1:7" x14ac:dyDescent="0.25">
      <c r="A1127">
        <v>13409488</v>
      </c>
      <c r="B1127" t="s">
        <v>31339</v>
      </c>
      <c r="C1127" t="s">
        <v>6542</v>
      </c>
      <c r="D1127" t="s">
        <v>3472</v>
      </c>
      <c r="E1127" t="s">
        <v>3472</v>
      </c>
      <c r="F1127" t="s">
        <v>6542</v>
      </c>
      <c r="G1127" t="s">
        <v>6542</v>
      </c>
    </row>
    <row r="1128" spans="1:7" x14ac:dyDescent="0.25">
      <c r="A1128">
        <v>13409490</v>
      </c>
      <c r="B1128" t="s">
        <v>31340</v>
      </c>
      <c r="C1128" t="s">
        <v>6542</v>
      </c>
      <c r="D1128" t="s">
        <v>3472</v>
      </c>
      <c r="E1128" t="s">
        <v>3472</v>
      </c>
      <c r="F1128" t="s">
        <v>6542</v>
      </c>
      <c r="G1128" t="s">
        <v>6542</v>
      </c>
    </row>
    <row r="1129" spans="1:7" x14ac:dyDescent="0.25">
      <c r="A1129">
        <v>13409526</v>
      </c>
      <c r="B1129" t="s">
        <v>31341</v>
      </c>
      <c r="C1129" t="s">
        <v>6542</v>
      </c>
      <c r="D1129" t="s">
        <v>3472</v>
      </c>
      <c r="E1129" t="s">
        <v>3472</v>
      </c>
      <c r="F1129" t="s">
        <v>6542</v>
      </c>
      <c r="G1129" t="s">
        <v>6542</v>
      </c>
    </row>
    <row r="1130" spans="1:7" x14ac:dyDescent="0.25">
      <c r="A1130">
        <v>13409528</v>
      </c>
      <c r="B1130" t="s">
        <v>31342</v>
      </c>
      <c r="C1130" t="s">
        <v>6542</v>
      </c>
      <c r="D1130" t="s">
        <v>3472</v>
      </c>
      <c r="E1130" t="s">
        <v>3472</v>
      </c>
      <c r="F1130" t="s">
        <v>6542</v>
      </c>
      <c r="G1130" t="s">
        <v>6542</v>
      </c>
    </row>
    <row r="1131" spans="1:7" x14ac:dyDescent="0.25">
      <c r="A1131">
        <v>13409530</v>
      </c>
      <c r="B1131" t="s">
        <v>31343</v>
      </c>
      <c r="C1131" t="s">
        <v>6542</v>
      </c>
      <c r="D1131" t="s">
        <v>3472</v>
      </c>
      <c r="E1131" t="s">
        <v>3472</v>
      </c>
      <c r="F1131" t="s">
        <v>6542</v>
      </c>
      <c r="G1131" t="s">
        <v>6542</v>
      </c>
    </row>
    <row r="1132" spans="1:7" x14ac:dyDescent="0.25">
      <c r="A1132">
        <v>13409532</v>
      </c>
      <c r="B1132" t="s">
        <v>31344</v>
      </c>
      <c r="C1132" t="s">
        <v>6542</v>
      </c>
      <c r="D1132" t="s">
        <v>3472</v>
      </c>
      <c r="E1132" t="s">
        <v>3472</v>
      </c>
      <c r="F1132" t="s">
        <v>6542</v>
      </c>
      <c r="G1132" t="s">
        <v>6542</v>
      </c>
    </row>
    <row r="1133" spans="1:7" x14ac:dyDescent="0.25">
      <c r="A1133">
        <v>13409534</v>
      </c>
      <c r="B1133" t="s">
        <v>31345</v>
      </c>
      <c r="C1133" t="s">
        <v>6542</v>
      </c>
      <c r="D1133" t="s">
        <v>3472</v>
      </c>
      <c r="E1133" t="s">
        <v>3472</v>
      </c>
      <c r="F1133" t="s">
        <v>6542</v>
      </c>
      <c r="G1133" t="s">
        <v>6542</v>
      </c>
    </row>
    <row r="1134" spans="1:7" x14ac:dyDescent="0.25">
      <c r="A1134">
        <v>13409566</v>
      </c>
      <c r="B1134" t="s">
        <v>31346</v>
      </c>
      <c r="C1134" t="s">
        <v>6542</v>
      </c>
      <c r="D1134" t="s">
        <v>3472</v>
      </c>
      <c r="E1134" t="s">
        <v>3472</v>
      </c>
      <c r="F1134" t="s">
        <v>6542</v>
      </c>
      <c r="G1134" t="s">
        <v>6542</v>
      </c>
    </row>
    <row r="1135" spans="1:7" x14ac:dyDescent="0.25">
      <c r="A1135">
        <v>13409568</v>
      </c>
      <c r="B1135" t="s">
        <v>31347</v>
      </c>
      <c r="C1135" t="s">
        <v>6542</v>
      </c>
      <c r="D1135" t="s">
        <v>3472</v>
      </c>
      <c r="E1135" t="s">
        <v>3472</v>
      </c>
      <c r="F1135" t="s">
        <v>6542</v>
      </c>
      <c r="G1135" t="s">
        <v>6542</v>
      </c>
    </row>
    <row r="1136" spans="1:7" x14ac:dyDescent="0.25">
      <c r="A1136">
        <v>13409570</v>
      </c>
      <c r="B1136" t="s">
        <v>31348</v>
      </c>
      <c r="C1136" t="s">
        <v>6542</v>
      </c>
      <c r="D1136" t="s">
        <v>3472</v>
      </c>
      <c r="E1136" t="s">
        <v>3472</v>
      </c>
      <c r="F1136" t="s">
        <v>6542</v>
      </c>
      <c r="G1136" t="s">
        <v>6542</v>
      </c>
    </row>
    <row r="1137" spans="1:7" x14ac:dyDescent="0.25">
      <c r="A1137">
        <v>13409572</v>
      </c>
      <c r="B1137" t="s">
        <v>31349</v>
      </c>
      <c r="C1137" t="s">
        <v>6542</v>
      </c>
      <c r="D1137" t="s">
        <v>3472</v>
      </c>
      <c r="E1137" t="s">
        <v>3472</v>
      </c>
      <c r="F1137" t="s">
        <v>6542</v>
      </c>
      <c r="G1137" t="s">
        <v>6542</v>
      </c>
    </row>
    <row r="1138" spans="1:7" x14ac:dyDescent="0.25">
      <c r="A1138">
        <v>13409574</v>
      </c>
      <c r="B1138" t="s">
        <v>31350</v>
      </c>
      <c r="C1138" t="s">
        <v>6542</v>
      </c>
      <c r="D1138" t="s">
        <v>3472</v>
      </c>
      <c r="E1138" t="s">
        <v>3472</v>
      </c>
      <c r="F1138" t="s">
        <v>6542</v>
      </c>
      <c r="G1138" t="s">
        <v>6542</v>
      </c>
    </row>
    <row r="1139" spans="1:7" x14ac:dyDescent="0.25">
      <c r="A1139">
        <v>13409602</v>
      </c>
      <c r="B1139" t="s">
        <v>31351</v>
      </c>
      <c r="C1139" t="s">
        <v>6542</v>
      </c>
      <c r="D1139" t="s">
        <v>3472</v>
      </c>
      <c r="E1139" t="s">
        <v>3472</v>
      </c>
      <c r="F1139" t="s">
        <v>6542</v>
      </c>
      <c r="G1139" t="s">
        <v>6542</v>
      </c>
    </row>
    <row r="1140" spans="1:7" x14ac:dyDescent="0.25">
      <c r="A1140">
        <v>13409604</v>
      </c>
      <c r="B1140" t="s">
        <v>31352</v>
      </c>
      <c r="C1140" t="s">
        <v>6542</v>
      </c>
      <c r="D1140" t="s">
        <v>3472</v>
      </c>
      <c r="E1140" t="s">
        <v>3472</v>
      </c>
      <c r="F1140" t="s">
        <v>6542</v>
      </c>
      <c r="G1140" t="s">
        <v>6542</v>
      </c>
    </row>
    <row r="1141" spans="1:7" x14ac:dyDescent="0.25">
      <c r="A1141">
        <v>13409606</v>
      </c>
      <c r="B1141" t="s">
        <v>31353</v>
      </c>
      <c r="C1141" t="s">
        <v>6542</v>
      </c>
      <c r="D1141" t="s">
        <v>3472</v>
      </c>
      <c r="E1141" t="s">
        <v>3472</v>
      </c>
      <c r="F1141" t="s">
        <v>6542</v>
      </c>
      <c r="G1141" t="s">
        <v>6542</v>
      </c>
    </row>
    <row r="1142" spans="1:7" x14ac:dyDescent="0.25">
      <c r="A1142">
        <v>13409608</v>
      </c>
      <c r="B1142" t="s">
        <v>31354</v>
      </c>
      <c r="C1142" t="s">
        <v>6542</v>
      </c>
      <c r="D1142" t="s">
        <v>3472</v>
      </c>
      <c r="E1142" t="s">
        <v>3472</v>
      </c>
      <c r="F1142" t="s">
        <v>6542</v>
      </c>
      <c r="G1142" t="s">
        <v>6542</v>
      </c>
    </row>
    <row r="1143" spans="1:7" x14ac:dyDescent="0.25">
      <c r="A1143">
        <v>13409610</v>
      </c>
      <c r="B1143" t="s">
        <v>31355</v>
      </c>
      <c r="C1143" t="s">
        <v>6542</v>
      </c>
      <c r="D1143" t="s">
        <v>3472</v>
      </c>
      <c r="E1143" t="s">
        <v>3472</v>
      </c>
      <c r="F1143" t="s">
        <v>6542</v>
      </c>
      <c r="G1143" t="s">
        <v>6542</v>
      </c>
    </row>
    <row r="1144" spans="1:7" x14ac:dyDescent="0.25">
      <c r="A1144">
        <v>13409630</v>
      </c>
      <c r="B1144" t="s">
        <v>31356</v>
      </c>
      <c r="C1144" t="s">
        <v>6542</v>
      </c>
      <c r="D1144" t="s">
        <v>3472</v>
      </c>
      <c r="E1144" t="s">
        <v>3472</v>
      </c>
      <c r="F1144" t="s">
        <v>6542</v>
      </c>
      <c r="G1144" t="s">
        <v>6542</v>
      </c>
    </row>
    <row r="1145" spans="1:7" x14ac:dyDescent="0.25">
      <c r="A1145">
        <v>13409632</v>
      </c>
      <c r="B1145" t="s">
        <v>31357</v>
      </c>
      <c r="C1145" t="s">
        <v>6542</v>
      </c>
      <c r="D1145" t="s">
        <v>3472</v>
      </c>
      <c r="E1145" t="s">
        <v>3472</v>
      </c>
      <c r="F1145" t="s">
        <v>6542</v>
      </c>
      <c r="G1145" t="s">
        <v>6542</v>
      </c>
    </row>
    <row r="1146" spans="1:7" x14ac:dyDescent="0.25">
      <c r="A1146">
        <v>13409634</v>
      </c>
      <c r="B1146" t="s">
        <v>31358</v>
      </c>
      <c r="C1146" t="s">
        <v>6542</v>
      </c>
      <c r="D1146" t="s">
        <v>3472</v>
      </c>
      <c r="E1146" t="s">
        <v>3472</v>
      </c>
      <c r="F1146" t="s">
        <v>6542</v>
      </c>
      <c r="G1146" t="s">
        <v>6542</v>
      </c>
    </row>
    <row r="1147" spans="1:7" x14ac:dyDescent="0.25">
      <c r="A1147">
        <v>13409636</v>
      </c>
      <c r="B1147" t="s">
        <v>31359</v>
      </c>
      <c r="C1147" t="s">
        <v>6542</v>
      </c>
      <c r="D1147" t="s">
        <v>3472</v>
      </c>
      <c r="E1147" t="s">
        <v>3472</v>
      </c>
      <c r="F1147" t="s">
        <v>6542</v>
      </c>
      <c r="G1147" t="s">
        <v>6542</v>
      </c>
    </row>
    <row r="1148" spans="1:7" x14ac:dyDescent="0.25">
      <c r="A1148">
        <v>13409638</v>
      </c>
      <c r="B1148" t="s">
        <v>31360</v>
      </c>
      <c r="C1148" t="s">
        <v>6542</v>
      </c>
      <c r="D1148" t="s">
        <v>3472</v>
      </c>
      <c r="E1148" t="s">
        <v>3472</v>
      </c>
      <c r="F1148" t="s">
        <v>6542</v>
      </c>
      <c r="G1148" t="s">
        <v>6542</v>
      </c>
    </row>
    <row r="1149" spans="1:7" x14ac:dyDescent="0.25">
      <c r="A1149">
        <v>13409668</v>
      </c>
      <c r="B1149" t="s">
        <v>31361</v>
      </c>
      <c r="C1149" t="s">
        <v>6542</v>
      </c>
      <c r="D1149" t="s">
        <v>3472</v>
      </c>
      <c r="E1149" t="s">
        <v>3472</v>
      </c>
      <c r="F1149" t="s">
        <v>6542</v>
      </c>
      <c r="G1149" t="s">
        <v>6542</v>
      </c>
    </row>
    <row r="1150" spans="1:7" x14ac:dyDescent="0.25">
      <c r="A1150">
        <v>13409670</v>
      </c>
      <c r="B1150" t="s">
        <v>31362</v>
      </c>
      <c r="C1150" t="s">
        <v>6542</v>
      </c>
      <c r="D1150" t="s">
        <v>3472</v>
      </c>
      <c r="E1150" t="s">
        <v>3472</v>
      </c>
      <c r="F1150" t="s">
        <v>6542</v>
      </c>
      <c r="G1150" t="s">
        <v>6542</v>
      </c>
    </row>
    <row r="1151" spans="1:7" x14ac:dyDescent="0.25">
      <c r="A1151">
        <v>13409672</v>
      </c>
      <c r="B1151" t="s">
        <v>31363</v>
      </c>
      <c r="C1151" t="s">
        <v>6542</v>
      </c>
      <c r="D1151" t="s">
        <v>3472</v>
      </c>
      <c r="E1151" t="s">
        <v>3472</v>
      </c>
      <c r="F1151" t="s">
        <v>6542</v>
      </c>
      <c r="G1151" t="s">
        <v>6542</v>
      </c>
    </row>
    <row r="1152" spans="1:7" x14ac:dyDescent="0.25">
      <c r="A1152">
        <v>13409674</v>
      </c>
      <c r="B1152" t="s">
        <v>31364</v>
      </c>
      <c r="C1152" t="s">
        <v>6542</v>
      </c>
      <c r="D1152" t="s">
        <v>3472</v>
      </c>
      <c r="E1152" t="s">
        <v>3472</v>
      </c>
      <c r="F1152" t="s">
        <v>6542</v>
      </c>
      <c r="G1152" t="s">
        <v>6542</v>
      </c>
    </row>
    <row r="1153" spans="1:7" x14ac:dyDescent="0.25">
      <c r="A1153">
        <v>13409676</v>
      </c>
      <c r="B1153" t="s">
        <v>31365</v>
      </c>
      <c r="C1153" t="s">
        <v>6542</v>
      </c>
      <c r="D1153" t="s">
        <v>3472</v>
      </c>
      <c r="E1153" t="s">
        <v>3472</v>
      </c>
      <c r="F1153" t="s">
        <v>6542</v>
      </c>
      <c r="G1153" t="s">
        <v>6542</v>
      </c>
    </row>
    <row r="1154" spans="1:7" x14ac:dyDescent="0.25">
      <c r="A1154">
        <v>13409708</v>
      </c>
      <c r="B1154" t="s">
        <v>31366</v>
      </c>
      <c r="C1154" t="s">
        <v>6542</v>
      </c>
      <c r="D1154" t="s">
        <v>3472</v>
      </c>
      <c r="E1154" t="s">
        <v>3472</v>
      </c>
      <c r="F1154" t="s">
        <v>6542</v>
      </c>
      <c r="G1154" t="s">
        <v>6542</v>
      </c>
    </row>
    <row r="1155" spans="1:7" x14ac:dyDescent="0.25">
      <c r="A1155">
        <v>13409710</v>
      </c>
      <c r="B1155" t="s">
        <v>31367</v>
      </c>
      <c r="C1155" t="s">
        <v>6542</v>
      </c>
      <c r="D1155" t="s">
        <v>3472</v>
      </c>
      <c r="E1155" t="s">
        <v>3472</v>
      </c>
      <c r="F1155" t="s">
        <v>6542</v>
      </c>
      <c r="G1155" t="s">
        <v>6542</v>
      </c>
    </row>
    <row r="1156" spans="1:7" x14ac:dyDescent="0.25">
      <c r="A1156">
        <v>13409712</v>
      </c>
      <c r="B1156" t="s">
        <v>31368</v>
      </c>
      <c r="C1156" t="s">
        <v>6542</v>
      </c>
      <c r="D1156" t="s">
        <v>3472</v>
      </c>
      <c r="E1156" t="s">
        <v>3472</v>
      </c>
      <c r="F1156" t="s">
        <v>6542</v>
      </c>
      <c r="G1156" t="s">
        <v>6542</v>
      </c>
    </row>
    <row r="1157" spans="1:7" x14ac:dyDescent="0.25">
      <c r="A1157">
        <v>13409714</v>
      </c>
      <c r="B1157" t="s">
        <v>31369</v>
      </c>
      <c r="C1157" t="s">
        <v>6542</v>
      </c>
      <c r="D1157" t="s">
        <v>3472</v>
      </c>
      <c r="E1157" t="s">
        <v>3472</v>
      </c>
      <c r="F1157" t="s">
        <v>6542</v>
      </c>
      <c r="G1157" t="s">
        <v>6542</v>
      </c>
    </row>
    <row r="1158" spans="1:7" x14ac:dyDescent="0.25">
      <c r="A1158">
        <v>13409716</v>
      </c>
      <c r="B1158" t="s">
        <v>31370</v>
      </c>
      <c r="C1158" t="s">
        <v>6542</v>
      </c>
      <c r="D1158" t="s">
        <v>3472</v>
      </c>
      <c r="E1158" t="s">
        <v>3472</v>
      </c>
      <c r="F1158" t="s">
        <v>6542</v>
      </c>
      <c r="G1158" t="s">
        <v>6542</v>
      </c>
    </row>
    <row r="1159" spans="1:7" x14ac:dyDescent="0.25">
      <c r="A1159">
        <v>13409748</v>
      </c>
      <c r="B1159" t="s">
        <v>31371</v>
      </c>
      <c r="C1159" t="s">
        <v>6542</v>
      </c>
      <c r="D1159" t="s">
        <v>3472</v>
      </c>
      <c r="E1159" t="s">
        <v>3472</v>
      </c>
      <c r="F1159" t="s">
        <v>6542</v>
      </c>
      <c r="G1159" t="s">
        <v>6542</v>
      </c>
    </row>
    <row r="1160" spans="1:7" x14ac:dyDescent="0.25">
      <c r="A1160">
        <v>13409750</v>
      </c>
      <c r="B1160" t="s">
        <v>31372</v>
      </c>
      <c r="C1160" t="s">
        <v>6542</v>
      </c>
      <c r="D1160" t="s">
        <v>3472</v>
      </c>
      <c r="E1160" t="s">
        <v>3472</v>
      </c>
      <c r="F1160" t="s">
        <v>6542</v>
      </c>
      <c r="G1160" t="s">
        <v>6542</v>
      </c>
    </row>
    <row r="1161" spans="1:7" x14ac:dyDescent="0.25">
      <c r="A1161">
        <v>13409752</v>
      </c>
      <c r="B1161" t="s">
        <v>31373</v>
      </c>
      <c r="C1161" t="s">
        <v>6542</v>
      </c>
      <c r="D1161" t="s">
        <v>3472</v>
      </c>
      <c r="E1161" t="s">
        <v>3472</v>
      </c>
      <c r="F1161" t="s">
        <v>6542</v>
      </c>
      <c r="G1161" t="s">
        <v>6542</v>
      </c>
    </row>
    <row r="1162" spans="1:7" x14ac:dyDescent="0.25">
      <c r="A1162">
        <v>13409754</v>
      </c>
      <c r="B1162" t="s">
        <v>31374</v>
      </c>
      <c r="C1162" t="s">
        <v>6542</v>
      </c>
      <c r="D1162" t="s">
        <v>3472</v>
      </c>
      <c r="E1162" t="s">
        <v>3472</v>
      </c>
      <c r="F1162" t="s">
        <v>6542</v>
      </c>
      <c r="G1162" t="s">
        <v>6542</v>
      </c>
    </row>
    <row r="1163" spans="1:7" x14ac:dyDescent="0.25">
      <c r="A1163">
        <v>13409756</v>
      </c>
      <c r="B1163" t="s">
        <v>31375</v>
      </c>
      <c r="C1163" t="s">
        <v>6542</v>
      </c>
      <c r="D1163" t="s">
        <v>3472</v>
      </c>
      <c r="E1163" t="s">
        <v>3472</v>
      </c>
      <c r="F1163" t="s">
        <v>6542</v>
      </c>
      <c r="G1163" t="s">
        <v>6542</v>
      </c>
    </row>
    <row r="1164" spans="1:7" x14ac:dyDescent="0.25">
      <c r="A1164">
        <v>13409782</v>
      </c>
      <c r="B1164" t="s">
        <v>31376</v>
      </c>
      <c r="C1164" t="s">
        <v>6542</v>
      </c>
      <c r="D1164" t="s">
        <v>3472</v>
      </c>
      <c r="E1164" t="s">
        <v>3472</v>
      </c>
      <c r="F1164" t="s">
        <v>6542</v>
      </c>
      <c r="G1164" t="s">
        <v>6542</v>
      </c>
    </row>
    <row r="1165" spans="1:7" x14ac:dyDescent="0.25">
      <c r="A1165">
        <v>13409784</v>
      </c>
      <c r="B1165" t="s">
        <v>31377</v>
      </c>
      <c r="C1165" t="s">
        <v>6542</v>
      </c>
      <c r="D1165" t="s">
        <v>3472</v>
      </c>
      <c r="E1165" t="s">
        <v>3472</v>
      </c>
      <c r="F1165" t="s">
        <v>6542</v>
      </c>
      <c r="G1165" t="s">
        <v>6542</v>
      </c>
    </row>
    <row r="1166" spans="1:7" x14ac:dyDescent="0.25">
      <c r="A1166">
        <v>13409786</v>
      </c>
      <c r="B1166" t="s">
        <v>31378</v>
      </c>
      <c r="C1166" t="s">
        <v>6542</v>
      </c>
      <c r="D1166" t="s">
        <v>3472</v>
      </c>
      <c r="E1166" t="s">
        <v>3472</v>
      </c>
      <c r="F1166" t="s">
        <v>6542</v>
      </c>
      <c r="G1166" t="s">
        <v>6542</v>
      </c>
    </row>
    <row r="1167" spans="1:7" x14ac:dyDescent="0.25">
      <c r="A1167">
        <v>13409788</v>
      </c>
      <c r="B1167" t="s">
        <v>31379</v>
      </c>
      <c r="C1167" t="s">
        <v>6542</v>
      </c>
      <c r="D1167" t="s">
        <v>3472</v>
      </c>
      <c r="E1167" t="s">
        <v>3472</v>
      </c>
      <c r="F1167" t="s">
        <v>6542</v>
      </c>
      <c r="G1167" t="s">
        <v>6542</v>
      </c>
    </row>
    <row r="1168" spans="1:7" x14ac:dyDescent="0.25">
      <c r="A1168">
        <v>13409790</v>
      </c>
      <c r="B1168" t="s">
        <v>31380</v>
      </c>
      <c r="C1168" t="s">
        <v>6542</v>
      </c>
      <c r="D1168" t="s">
        <v>3472</v>
      </c>
      <c r="E1168" t="s">
        <v>3472</v>
      </c>
      <c r="F1168" t="s">
        <v>6542</v>
      </c>
      <c r="G1168" t="s">
        <v>6542</v>
      </c>
    </row>
    <row r="1169" spans="1:7" x14ac:dyDescent="0.25">
      <c r="A1169">
        <v>13409828</v>
      </c>
      <c r="B1169" t="s">
        <v>31381</v>
      </c>
      <c r="C1169" t="s">
        <v>6542</v>
      </c>
      <c r="D1169" t="s">
        <v>3472</v>
      </c>
      <c r="E1169" t="s">
        <v>3472</v>
      </c>
      <c r="F1169" t="s">
        <v>6542</v>
      </c>
      <c r="G1169" t="s">
        <v>6542</v>
      </c>
    </row>
    <row r="1170" spans="1:7" x14ac:dyDescent="0.25">
      <c r="A1170">
        <v>13409830</v>
      </c>
      <c r="B1170" t="s">
        <v>31382</v>
      </c>
      <c r="C1170" t="s">
        <v>6542</v>
      </c>
      <c r="D1170" t="s">
        <v>3472</v>
      </c>
      <c r="E1170" t="s">
        <v>3472</v>
      </c>
      <c r="F1170" t="s">
        <v>6542</v>
      </c>
      <c r="G1170" t="s">
        <v>6542</v>
      </c>
    </row>
    <row r="1171" spans="1:7" x14ac:dyDescent="0.25">
      <c r="A1171">
        <v>13409832</v>
      </c>
      <c r="B1171" t="s">
        <v>31383</v>
      </c>
      <c r="C1171" t="s">
        <v>6542</v>
      </c>
      <c r="D1171" t="s">
        <v>3472</v>
      </c>
      <c r="E1171" t="s">
        <v>3472</v>
      </c>
      <c r="F1171" t="s">
        <v>6542</v>
      </c>
      <c r="G1171" t="s">
        <v>6542</v>
      </c>
    </row>
    <row r="1172" spans="1:7" x14ac:dyDescent="0.25">
      <c r="A1172">
        <v>13409834</v>
      </c>
      <c r="B1172" t="s">
        <v>31384</v>
      </c>
      <c r="C1172" t="s">
        <v>6542</v>
      </c>
      <c r="D1172" t="s">
        <v>3472</v>
      </c>
      <c r="E1172" t="s">
        <v>3472</v>
      </c>
      <c r="F1172" t="s">
        <v>6542</v>
      </c>
      <c r="G1172" t="s">
        <v>6542</v>
      </c>
    </row>
    <row r="1173" spans="1:7" x14ac:dyDescent="0.25">
      <c r="A1173">
        <v>13409836</v>
      </c>
      <c r="B1173" t="s">
        <v>31385</v>
      </c>
      <c r="C1173" t="s">
        <v>6542</v>
      </c>
      <c r="D1173" t="s">
        <v>3472</v>
      </c>
      <c r="E1173" t="s">
        <v>3472</v>
      </c>
      <c r="F1173" t="s">
        <v>6542</v>
      </c>
      <c r="G1173" t="s">
        <v>6542</v>
      </c>
    </row>
    <row r="1174" spans="1:7" x14ac:dyDescent="0.25">
      <c r="A1174">
        <v>13409868</v>
      </c>
      <c r="B1174" t="s">
        <v>31386</v>
      </c>
      <c r="C1174" t="s">
        <v>6542</v>
      </c>
      <c r="D1174" t="s">
        <v>3472</v>
      </c>
      <c r="E1174" t="s">
        <v>3472</v>
      </c>
      <c r="F1174" t="s">
        <v>6542</v>
      </c>
      <c r="G1174" t="s">
        <v>6542</v>
      </c>
    </row>
    <row r="1175" spans="1:7" x14ac:dyDescent="0.25">
      <c r="A1175">
        <v>13409870</v>
      </c>
      <c r="B1175" t="s">
        <v>31387</v>
      </c>
      <c r="C1175" t="s">
        <v>6542</v>
      </c>
      <c r="D1175" t="s">
        <v>3472</v>
      </c>
      <c r="E1175" t="s">
        <v>3472</v>
      </c>
      <c r="F1175" t="s">
        <v>6542</v>
      </c>
      <c r="G1175" t="s">
        <v>6542</v>
      </c>
    </row>
    <row r="1176" spans="1:7" x14ac:dyDescent="0.25">
      <c r="A1176">
        <v>13409872</v>
      </c>
      <c r="B1176" t="s">
        <v>31388</v>
      </c>
      <c r="C1176" t="s">
        <v>6542</v>
      </c>
      <c r="D1176" t="s">
        <v>3472</v>
      </c>
      <c r="E1176" t="s">
        <v>3472</v>
      </c>
      <c r="F1176" t="s">
        <v>6542</v>
      </c>
      <c r="G1176" t="s">
        <v>6542</v>
      </c>
    </row>
    <row r="1177" spans="1:7" x14ac:dyDescent="0.25">
      <c r="A1177">
        <v>13409874</v>
      </c>
      <c r="B1177" t="s">
        <v>31389</v>
      </c>
      <c r="C1177" t="s">
        <v>6542</v>
      </c>
      <c r="D1177" t="s">
        <v>3472</v>
      </c>
      <c r="E1177" t="s">
        <v>3472</v>
      </c>
      <c r="F1177" t="s">
        <v>6542</v>
      </c>
      <c r="G1177" t="s">
        <v>6542</v>
      </c>
    </row>
    <row r="1178" spans="1:7" x14ac:dyDescent="0.25">
      <c r="A1178">
        <v>13409876</v>
      </c>
      <c r="B1178" t="s">
        <v>31390</v>
      </c>
      <c r="C1178" t="s">
        <v>6542</v>
      </c>
      <c r="D1178" t="s">
        <v>3472</v>
      </c>
      <c r="E1178" t="s">
        <v>3472</v>
      </c>
      <c r="F1178" t="s">
        <v>6542</v>
      </c>
      <c r="G1178" t="s">
        <v>6542</v>
      </c>
    </row>
    <row r="1179" spans="1:7" x14ac:dyDescent="0.25">
      <c r="A1179">
        <v>13409914</v>
      </c>
      <c r="B1179" t="s">
        <v>31391</v>
      </c>
      <c r="C1179" t="s">
        <v>6542</v>
      </c>
      <c r="D1179" t="s">
        <v>3472</v>
      </c>
      <c r="E1179" t="s">
        <v>3472</v>
      </c>
      <c r="F1179" t="s">
        <v>6542</v>
      </c>
      <c r="G1179" t="s">
        <v>6542</v>
      </c>
    </row>
    <row r="1180" spans="1:7" x14ac:dyDescent="0.25">
      <c r="A1180">
        <v>13409912</v>
      </c>
      <c r="B1180" t="s">
        <v>31392</v>
      </c>
      <c r="C1180" t="s">
        <v>6542</v>
      </c>
      <c r="D1180" t="s">
        <v>3472</v>
      </c>
      <c r="E1180" t="s">
        <v>3472</v>
      </c>
      <c r="F1180" t="s">
        <v>6542</v>
      </c>
      <c r="G1180" t="s">
        <v>6542</v>
      </c>
    </row>
    <row r="1181" spans="1:7" x14ac:dyDescent="0.25">
      <c r="A1181">
        <v>13409916</v>
      </c>
      <c r="B1181" t="s">
        <v>31393</v>
      </c>
      <c r="C1181" t="s">
        <v>6542</v>
      </c>
      <c r="D1181" t="s">
        <v>3472</v>
      </c>
      <c r="E1181" t="s">
        <v>3472</v>
      </c>
      <c r="F1181" t="s">
        <v>6542</v>
      </c>
      <c r="G1181" t="s">
        <v>6542</v>
      </c>
    </row>
    <row r="1182" spans="1:7" x14ac:dyDescent="0.25">
      <c r="A1182">
        <v>13410494</v>
      </c>
      <c r="B1182" t="s">
        <v>31394</v>
      </c>
      <c r="C1182" t="s">
        <v>6542</v>
      </c>
      <c r="D1182" t="s">
        <v>3472</v>
      </c>
      <c r="E1182" t="s">
        <v>3472</v>
      </c>
      <c r="F1182" t="s">
        <v>6542</v>
      </c>
      <c r="G1182" t="s">
        <v>6542</v>
      </c>
    </row>
    <row r="1183" spans="1:7" x14ac:dyDescent="0.25">
      <c r="A1183">
        <v>13410496</v>
      </c>
      <c r="B1183" t="s">
        <v>31395</v>
      </c>
      <c r="C1183" t="s">
        <v>6542</v>
      </c>
      <c r="D1183" t="s">
        <v>3472</v>
      </c>
      <c r="E1183" t="s">
        <v>3472</v>
      </c>
      <c r="F1183" t="s">
        <v>6542</v>
      </c>
      <c r="G1183" t="s">
        <v>6542</v>
      </c>
    </row>
    <row r="1184" spans="1:7" x14ac:dyDescent="0.25">
      <c r="A1184">
        <v>13410498</v>
      </c>
      <c r="B1184" t="s">
        <v>31396</v>
      </c>
      <c r="C1184" t="s">
        <v>6542</v>
      </c>
      <c r="D1184" t="s">
        <v>3472</v>
      </c>
      <c r="E1184" t="s">
        <v>3472</v>
      </c>
      <c r="F1184" t="s">
        <v>6542</v>
      </c>
      <c r="G1184" t="s">
        <v>6542</v>
      </c>
    </row>
    <row r="1185" spans="1:7" x14ac:dyDescent="0.25">
      <c r="A1185">
        <v>13409324</v>
      </c>
      <c r="B1185" t="s">
        <v>31397</v>
      </c>
      <c r="C1185" t="s">
        <v>6542</v>
      </c>
      <c r="D1185" t="s">
        <v>3472</v>
      </c>
      <c r="E1185" t="s">
        <v>3472</v>
      </c>
      <c r="F1185" t="s">
        <v>6542</v>
      </c>
      <c r="G1185" t="s">
        <v>6542</v>
      </c>
    </row>
    <row r="1186" spans="1:7" x14ac:dyDescent="0.25">
      <c r="A1186">
        <v>13409326</v>
      </c>
      <c r="B1186" t="s">
        <v>31398</v>
      </c>
      <c r="C1186" t="s">
        <v>6542</v>
      </c>
      <c r="D1186" t="s">
        <v>3472</v>
      </c>
      <c r="E1186" t="s">
        <v>3472</v>
      </c>
      <c r="F1186" t="s">
        <v>6542</v>
      </c>
      <c r="G1186" t="s">
        <v>6542</v>
      </c>
    </row>
    <row r="1187" spans="1:7" x14ac:dyDescent="0.25">
      <c r="A1187">
        <v>13409328</v>
      </c>
      <c r="B1187" t="s">
        <v>31399</v>
      </c>
      <c r="C1187" t="s">
        <v>6542</v>
      </c>
      <c r="D1187" t="s">
        <v>3472</v>
      </c>
      <c r="E1187" t="s">
        <v>3472</v>
      </c>
      <c r="F1187" t="s">
        <v>6542</v>
      </c>
      <c r="G1187" t="s">
        <v>6542</v>
      </c>
    </row>
    <row r="1188" spans="1:7" x14ac:dyDescent="0.25">
      <c r="A1188">
        <v>13409330</v>
      </c>
      <c r="B1188" t="s">
        <v>31400</v>
      </c>
      <c r="C1188" t="s">
        <v>6542</v>
      </c>
      <c r="D1188" t="s">
        <v>3472</v>
      </c>
      <c r="E1188" t="s">
        <v>3472</v>
      </c>
      <c r="F1188" t="s">
        <v>6542</v>
      </c>
      <c r="G1188" t="s">
        <v>6542</v>
      </c>
    </row>
    <row r="1189" spans="1:7" x14ac:dyDescent="0.25">
      <c r="A1189">
        <v>13409366</v>
      </c>
      <c r="B1189" t="s">
        <v>31401</v>
      </c>
      <c r="C1189" t="s">
        <v>6542</v>
      </c>
      <c r="D1189" t="s">
        <v>3472</v>
      </c>
      <c r="E1189" t="s">
        <v>3472</v>
      </c>
      <c r="F1189" t="s">
        <v>6542</v>
      </c>
      <c r="G1189" t="s">
        <v>6542</v>
      </c>
    </row>
    <row r="1190" spans="1:7" x14ac:dyDescent="0.25">
      <c r="A1190">
        <v>13409368</v>
      </c>
      <c r="B1190" t="s">
        <v>31402</v>
      </c>
      <c r="C1190" t="s">
        <v>6542</v>
      </c>
      <c r="D1190" t="s">
        <v>3472</v>
      </c>
      <c r="E1190" t="s">
        <v>3472</v>
      </c>
      <c r="F1190" t="s">
        <v>6542</v>
      </c>
      <c r="G1190" t="s">
        <v>6542</v>
      </c>
    </row>
    <row r="1191" spans="1:7" x14ac:dyDescent="0.25">
      <c r="A1191">
        <v>13409370</v>
      </c>
      <c r="B1191" t="s">
        <v>31403</v>
      </c>
      <c r="C1191" t="s">
        <v>6542</v>
      </c>
      <c r="D1191" t="s">
        <v>3472</v>
      </c>
      <c r="E1191" t="s">
        <v>3472</v>
      </c>
      <c r="F1191" t="s">
        <v>6542</v>
      </c>
      <c r="G1191" t="s">
        <v>6542</v>
      </c>
    </row>
    <row r="1192" spans="1:7" x14ac:dyDescent="0.25">
      <c r="A1192">
        <v>13409372</v>
      </c>
      <c r="B1192" t="s">
        <v>31404</v>
      </c>
      <c r="C1192" t="s">
        <v>6542</v>
      </c>
      <c r="D1192" t="s">
        <v>3472</v>
      </c>
      <c r="E1192" t="s">
        <v>3472</v>
      </c>
      <c r="F1192" t="s">
        <v>6542</v>
      </c>
      <c r="G1192" t="s">
        <v>6542</v>
      </c>
    </row>
    <row r="1193" spans="1:7" x14ac:dyDescent="0.25">
      <c r="A1193">
        <v>13409374</v>
      </c>
      <c r="B1193" t="s">
        <v>31405</v>
      </c>
      <c r="C1193" t="s">
        <v>6542</v>
      </c>
      <c r="D1193" t="s">
        <v>3472</v>
      </c>
      <c r="E1193" t="s">
        <v>3472</v>
      </c>
      <c r="F1193" t="s">
        <v>6542</v>
      </c>
      <c r="G1193" t="s">
        <v>6542</v>
      </c>
    </row>
    <row r="1194" spans="1:7" x14ac:dyDescent="0.25">
      <c r="A1194">
        <v>13409410</v>
      </c>
      <c r="B1194" t="s">
        <v>31406</v>
      </c>
      <c r="C1194" t="s">
        <v>6542</v>
      </c>
      <c r="D1194" t="s">
        <v>3472</v>
      </c>
      <c r="E1194" t="s">
        <v>3472</v>
      </c>
      <c r="F1194" t="s">
        <v>6542</v>
      </c>
      <c r="G1194" t="s">
        <v>6542</v>
      </c>
    </row>
    <row r="1195" spans="1:7" x14ac:dyDescent="0.25">
      <c r="A1195">
        <v>13409412</v>
      </c>
      <c r="B1195" t="s">
        <v>31407</v>
      </c>
      <c r="C1195" t="s">
        <v>6542</v>
      </c>
      <c r="D1195" t="s">
        <v>3472</v>
      </c>
      <c r="E1195" t="s">
        <v>3472</v>
      </c>
      <c r="F1195" t="s">
        <v>6542</v>
      </c>
      <c r="G1195" t="s">
        <v>6542</v>
      </c>
    </row>
    <row r="1196" spans="1:7" x14ac:dyDescent="0.25">
      <c r="A1196">
        <v>13409414</v>
      </c>
      <c r="B1196" t="s">
        <v>31408</v>
      </c>
      <c r="C1196" t="s">
        <v>6542</v>
      </c>
      <c r="D1196" t="s">
        <v>3472</v>
      </c>
      <c r="E1196" t="s">
        <v>3472</v>
      </c>
      <c r="F1196" t="s">
        <v>6542</v>
      </c>
      <c r="G1196" t="s">
        <v>6542</v>
      </c>
    </row>
    <row r="1197" spans="1:7" x14ac:dyDescent="0.25">
      <c r="A1197">
        <v>13409416</v>
      </c>
      <c r="B1197" t="s">
        <v>31409</v>
      </c>
      <c r="C1197" t="s">
        <v>6542</v>
      </c>
      <c r="D1197" t="s">
        <v>3472</v>
      </c>
      <c r="E1197" t="s">
        <v>3472</v>
      </c>
      <c r="F1197" t="s">
        <v>6542</v>
      </c>
      <c r="G1197" t="s">
        <v>6542</v>
      </c>
    </row>
    <row r="1198" spans="1:7" x14ac:dyDescent="0.25">
      <c r="A1198">
        <v>13409418</v>
      </c>
      <c r="B1198" t="s">
        <v>31410</v>
      </c>
      <c r="C1198" t="s">
        <v>6542</v>
      </c>
      <c r="D1198" t="s">
        <v>3472</v>
      </c>
      <c r="E1198" t="s">
        <v>3472</v>
      </c>
      <c r="F1198" t="s">
        <v>6542</v>
      </c>
      <c r="G1198" t="s">
        <v>6542</v>
      </c>
    </row>
    <row r="1199" spans="1:7" x14ac:dyDescent="0.25">
      <c r="A1199">
        <v>13409452</v>
      </c>
      <c r="B1199" t="s">
        <v>31411</v>
      </c>
      <c r="C1199" t="s">
        <v>6542</v>
      </c>
      <c r="D1199" t="s">
        <v>3472</v>
      </c>
      <c r="E1199" t="s">
        <v>3472</v>
      </c>
      <c r="F1199" t="s">
        <v>6542</v>
      </c>
      <c r="G1199" t="s">
        <v>6542</v>
      </c>
    </row>
    <row r="1200" spans="1:7" x14ac:dyDescent="0.25">
      <c r="A1200">
        <v>13409454</v>
      </c>
      <c r="B1200" t="s">
        <v>31412</v>
      </c>
      <c r="C1200" t="s">
        <v>6542</v>
      </c>
      <c r="D1200" t="s">
        <v>3472</v>
      </c>
      <c r="E1200" t="s">
        <v>3472</v>
      </c>
      <c r="F1200" t="s">
        <v>6542</v>
      </c>
      <c r="G1200" t="s">
        <v>6542</v>
      </c>
    </row>
    <row r="1201" spans="1:7" x14ac:dyDescent="0.25">
      <c r="A1201">
        <v>13409492</v>
      </c>
      <c r="B1201" t="s">
        <v>31413</v>
      </c>
      <c r="C1201" t="s">
        <v>6542</v>
      </c>
      <c r="D1201" t="s">
        <v>3472</v>
      </c>
      <c r="E1201" t="s">
        <v>3472</v>
      </c>
      <c r="F1201" t="s">
        <v>6542</v>
      </c>
      <c r="G1201" t="s">
        <v>6542</v>
      </c>
    </row>
    <row r="1202" spans="1:7" x14ac:dyDescent="0.25">
      <c r="A1202">
        <v>13409494</v>
      </c>
      <c r="B1202" t="s">
        <v>31414</v>
      </c>
      <c r="C1202" t="s">
        <v>6542</v>
      </c>
      <c r="D1202" t="s">
        <v>3472</v>
      </c>
      <c r="E1202" t="s">
        <v>3472</v>
      </c>
      <c r="F1202" t="s">
        <v>6542</v>
      </c>
      <c r="G1202" t="s">
        <v>6542</v>
      </c>
    </row>
    <row r="1203" spans="1:7" x14ac:dyDescent="0.25">
      <c r="A1203">
        <v>13409576</v>
      </c>
      <c r="B1203" t="s">
        <v>31415</v>
      </c>
      <c r="C1203" t="s">
        <v>6542</v>
      </c>
      <c r="D1203" t="s">
        <v>3472</v>
      </c>
      <c r="E1203" t="s">
        <v>3472</v>
      </c>
      <c r="F1203" t="s">
        <v>6542</v>
      </c>
      <c r="G1203" t="s">
        <v>6542</v>
      </c>
    </row>
    <row r="1204" spans="1:7" x14ac:dyDescent="0.25">
      <c r="A1204">
        <v>13409578</v>
      </c>
      <c r="B1204" t="s">
        <v>31416</v>
      </c>
      <c r="C1204" t="s">
        <v>6542</v>
      </c>
      <c r="D1204" t="s">
        <v>3472</v>
      </c>
      <c r="E1204" t="s">
        <v>3472</v>
      </c>
      <c r="F1204" t="s">
        <v>6542</v>
      </c>
      <c r="G1204" t="s">
        <v>6542</v>
      </c>
    </row>
    <row r="1205" spans="1:7" x14ac:dyDescent="0.25">
      <c r="A1205">
        <v>13409612</v>
      </c>
      <c r="B1205" t="s">
        <v>31417</v>
      </c>
      <c r="C1205" t="s">
        <v>6542</v>
      </c>
      <c r="D1205" t="s">
        <v>3472</v>
      </c>
      <c r="E1205" t="s">
        <v>3472</v>
      </c>
      <c r="F1205" t="s">
        <v>6542</v>
      </c>
      <c r="G1205" t="s">
        <v>6542</v>
      </c>
    </row>
    <row r="1206" spans="1:7" x14ac:dyDescent="0.25">
      <c r="A1206">
        <v>13409614</v>
      </c>
      <c r="B1206" t="s">
        <v>31418</v>
      </c>
      <c r="C1206" t="s">
        <v>6542</v>
      </c>
      <c r="D1206" t="s">
        <v>3472</v>
      </c>
      <c r="E1206" t="s">
        <v>3472</v>
      </c>
      <c r="F1206" t="s">
        <v>6542</v>
      </c>
      <c r="G1206" t="s">
        <v>6542</v>
      </c>
    </row>
    <row r="1207" spans="1:7" x14ac:dyDescent="0.25">
      <c r="A1207">
        <v>13409640</v>
      </c>
      <c r="B1207" t="s">
        <v>31419</v>
      </c>
      <c r="C1207" t="s">
        <v>6542</v>
      </c>
      <c r="D1207" t="s">
        <v>3472</v>
      </c>
      <c r="E1207" t="s">
        <v>3472</v>
      </c>
      <c r="F1207" t="s">
        <v>6542</v>
      </c>
      <c r="G1207" t="s">
        <v>6542</v>
      </c>
    </row>
    <row r="1208" spans="1:7" x14ac:dyDescent="0.25">
      <c r="A1208">
        <v>13409642</v>
      </c>
      <c r="B1208" t="s">
        <v>31420</v>
      </c>
      <c r="C1208" t="s">
        <v>6542</v>
      </c>
      <c r="D1208" t="s">
        <v>3472</v>
      </c>
      <c r="E1208" t="s">
        <v>3472</v>
      </c>
      <c r="F1208" t="s">
        <v>6542</v>
      </c>
      <c r="G1208" t="s">
        <v>6542</v>
      </c>
    </row>
    <row r="1209" spans="1:7" x14ac:dyDescent="0.25">
      <c r="A1209">
        <v>13409644</v>
      </c>
      <c r="B1209" t="s">
        <v>31421</v>
      </c>
      <c r="C1209" t="s">
        <v>6542</v>
      </c>
      <c r="D1209" t="s">
        <v>3472</v>
      </c>
      <c r="E1209" t="s">
        <v>3472</v>
      </c>
      <c r="F1209" t="s">
        <v>6542</v>
      </c>
      <c r="G1209" t="s">
        <v>6542</v>
      </c>
    </row>
    <row r="1210" spans="1:7" x14ac:dyDescent="0.25">
      <c r="A1210">
        <v>13409646</v>
      </c>
      <c r="B1210" t="s">
        <v>31422</v>
      </c>
      <c r="C1210" t="s">
        <v>6542</v>
      </c>
      <c r="D1210" t="s">
        <v>3472</v>
      </c>
      <c r="E1210" t="s">
        <v>3472</v>
      </c>
      <c r="F1210" t="s">
        <v>6542</v>
      </c>
      <c r="G1210" t="s">
        <v>6542</v>
      </c>
    </row>
    <row r="1211" spans="1:7" x14ac:dyDescent="0.25">
      <c r="A1211">
        <v>13409648</v>
      </c>
      <c r="B1211" t="s">
        <v>31423</v>
      </c>
      <c r="C1211" t="s">
        <v>6542</v>
      </c>
      <c r="D1211" t="s">
        <v>3472</v>
      </c>
      <c r="E1211" t="s">
        <v>3472</v>
      </c>
      <c r="F1211" t="s">
        <v>6542</v>
      </c>
      <c r="G1211" t="s">
        <v>6542</v>
      </c>
    </row>
    <row r="1212" spans="1:7" x14ac:dyDescent="0.25">
      <c r="A1212">
        <v>13409678</v>
      </c>
      <c r="B1212" t="s">
        <v>31424</v>
      </c>
      <c r="C1212" t="s">
        <v>6542</v>
      </c>
      <c r="D1212" t="s">
        <v>3472</v>
      </c>
      <c r="E1212" t="s">
        <v>3472</v>
      </c>
      <c r="F1212" t="s">
        <v>6542</v>
      </c>
      <c r="G1212" t="s">
        <v>6542</v>
      </c>
    </row>
    <row r="1213" spans="1:7" x14ac:dyDescent="0.25">
      <c r="A1213">
        <v>13409680</v>
      </c>
      <c r="B1213" t="s">
        <v>31425</v>
      </c>
      <c r="C1213" t="s">
        <v>6542</v>
      </c>
      <c r="D1213" t="s">
        <v>3472</v>
      </c>
      <c r="E1213" t="s">
        <v>3472</v>
      </c>
      <c r="F1213" t="s">
        <v>6542</v>
      </c>
      <c r="G1213" t="s">
        <v>6542</v>
      </c>
    </row>
    <row r="1214" spans="1:7" x14ac:dyDescent="0.25">
      <c r="A1214">
        <v>13409682</v>
      </c>
      <c r="B1214" t="s">
        <v>31426</v>
      </c>
      <c r="C1214" t="s">
        <v>6542</v>
      </c>
      <c r="D1214" t="s">
        <v>3472</v>
      </c>
      <c r="E1214" t="s">
        <v>3472</v>
      </c>
      <c r="F1214" t="s">
        <v>6542</v>
      </c>
      <c r="G1214" t="s">
        <v>6542</v>
      </c>
    </row>
    <row r="1215" spans="1:7" x14ac:dyDescent="0.25">
      <c r="A1215">
        <v>13409684</v>
      </c>
      <c r="B1215" t="s">
        <v>31427</v>
      </c>
      <c r="C1215" t="s">
        <v>6542</v>
      </c>
      <c r="D1215" t="s">
        <v>3472</v>
      </c>
      <c r="E1215" t="s">
        <v>3472</v>
      </c>
      <c r="F1215" t="s">
        <v>6542</v>
      </c>
      <c r="G1215" t="s">
        <v>6542</v>
      </c>
    </row>
    <row r="1216" spans="1:7" x14ac:dyDescent="0.25">
      <c r="A1216">
        <v>13409686</v>
      </c>
      <c r="B1216" t="s">
        <v>31428</v>
      </c>
      <c r="C1216" t="s">
        <v>6542</v>
      </c>
      <c r="D1216" t="s">
        <v>3472</v>
      </c>
      <c r="E1216" t="s">
        <v>3472</v>
      </c>
      <c r="F1216" t="s">
        <v>6542</v>
      </c>
      <c r="G1216" t="s">
        <v>6542</v>
      </c>
    </row>
    <row r="1217" spans="1:7" x14ac:dyDescent="0.25">
      <c r="A1217">
        <v>13409718</v>
      </c>
      <c r="B1217" t="s">
        <v>31429</v>
      </c>
      <c r="C1217" t="s">
        <v>6542</v>
      </c>
      <c r="D1217" t="s">
        <v>3472</v>
      </c>
      <c r="E1217" t="s">
        <v>3472</v>
      </c>
      <c r="F1217" t="s">
        <v>6542</v>
      </c>
      <c r="G1217" t="s">
        <v>6542</v>
      </c>
    </row>
    <row r="1218" spans="1:7" x14ac:dyDescent="0.25">
      <c r="A1218">
        <v>13409720</v>
      </c>
      <c r="B1218" t="s">
        <v>31430</v>
      </c>
      <c r="C1218" t="s">
        <v>6542</v>
      </c>
      <c r="D1218" t="s">
        <v>3472</v>
      </c>
      <c r="E1218" t="s">
        <v>3472</v>
      </c>
      <c r="F1218" t="s">
        <v>6542</v>
      </c>
      <c r="G1218" t="s">
        <v>6542</v>
      </c>
    </row>
    <row r="1219" spans="1:7" x14ac:dyDescent="0.25">
      <c r="A1219">
        <v>13409722</v>
      </c>
      <c r="B1219" t="s">
        <v>31431</v>
      </c>
      <c r="C1219" t="s">
        <v>6542</v>
      </c>
      <c r="D1219" t="s">
        <v>3472</v>
      </c>
      <c r="E1219" t="s">
        <v>3472</v>
      </c>
      <c r="F1219" t="s">
        <v>6542</v>
      </c>
      <c r="G1219" t="s">
        <v>6542</v>
      </c>
    </row>
    <row r="1220" spans="1:7" x14ac:dyDescent="0.25">
      <c r="A1220">
        <v>13409724</v>
      </c>
      <c r="B1220" t="s">
        <v>31432</v>
      </c>
      <c r="C1220" t="s">
        <v>6542</v>
      </c>
      <c r="D1220" t="s">
        <v>3472</v>
      </c>
      <c r="E1220" t="s">
        <v>3472</v>
      </c>
      <c r="F1220" t="s">
        <v>6542</v>
      </c>
      <c r="G1220" t="s">
        <v>6542</v>
      </c>
    </row>
    <row r="1221" spans="1:7" x14ac:dyDescent="0.25">
      <c r="A1221">
        <v>13409726</v>
      </c>
      <c r="B1221" t="s">
        <v>31433</v>
      </c>
      <c r="C1221" t="s">
        <v>6542</v>
      </c>
      <c r="D1221" t="s">
        <v>3472</v>
      </c>
      <c r="E1221" t="s">
        <v>3472</v>
      </c>
      <c r="F1221" t="s">
        <v>6542</v>
      </c>
      <c r="G1221" t="s">
        <v>6542</v>
      </c>
    </row>
    <row r="1222" spans="1:7" x14ac:dyDescent="0.25">
      <c r="A1222">
        <v>13409758</v>
      </c>
      <c r="B1222" t="s">
        <v>31434</v>
      </c>
      <c r="C1222" t="s">
        <v>6542</v>
      </c>
      <c r="D1222" t="s">
        <v>3472</v>
      </c>
      <c r="E1222" t="s">
        <v>3472</v>
      </c>
      <c r="F1222" t="s">
        <v>6542</v>
      </c>
      <c r="G1222" t="s">
        <v>6542</v>
      </c>
    </row>
    <row r="1223" spans="1:7" x14ac:dyDescent="0.25">
      <c r="A1223">
        <v>13409760</v>
      </c>
      <c r="B1223" t="s">
        <v>31435</v>
      </c>
      <c r="C1223" t="s">
        <v>6542</v>
      </c>
      <c r="D1223" t="s">
        <v>3472</v>
      </c>
      <c r="E1223" t="s">
        <v>3472</v>
      </c>
      <c r="F1223" t="s">
        <v>6542</v>
      </c>
      <c r="G1223" t="s">
        <v>6542</v>
      </c>
    </row>
    <row r="1224" spans="1:7" x14ac:dyDescent="0.25">
      <c r="A1224">
        <v>13409762</v>
      </c>
      <c r="B1224" t="s">
        <v>31436</v>
      </c>
      <c r="C1224" t="s">
        <v>6542</v>
      </c>
      <c r="D1224" t="s">
        <v>3472</v>
      </c>
      <c r="E1224" t="s">
        <v>3472</v>
      </c>
      <c r="F1224" t="s">
        <v>6542</v>
      </c>
      <c r="G1224" t="s">
        <v>6542</v>
      </c>
    </row>
    <row r="1225" spans="1:7" x14ac:dyDescent="0.25">
      <c r="A1225">
        <v>13409764</v>
      </c>
      <c r="B1225" t="s">
        <v>31437</v>
      </c>
      <c r="C1225" t="s">
        <v>6542</v>
      </c>
      <c r="D1225" t="s">
        <v>3472</v>
      </c>
      <c r="E1225" t="s">
        <v>3472</v>
      </c>
      <c r="F1225" t="s">
        <v>6542</v>
      </c>
      <c r="G1225" t="s">
        <v>6542</v>
      </c>
    </row>
    <row r="1226" spans="1:7" x14ac:dyDescent="0.25">
      <c r="A1226">
        <v>13409766</v>
      </c>
      <c r="B1226" t="s">
        <v>31438</v>
      </c>
      <c r="C1226" t="s">
        <v>6542</v>
      </c>
      <c r="D1226" t="s">
        <v>3472</v>
      </c>
      <c r="E1226" t="s">
        <v>3472</v>
      </c>
      <c r="F1226" t="s">
        <v>6542</v>
      </c>
      <c r="G1226" t="s">
        <v>6542</v>
      </c>
    </row>
    <row r="1227" spans="1:7" x14ac:dyDescent="0.25">
      <c r="A1227">
        <v>13409792</v>
      </c>
      <c r="B1227" t="s">
        <v>31439</v>
      </c>
      <c r="C1227" t="s">
        <v>6542</v>
      </c>
      <c r="D1227" t="s">
        <v>3472</v>
      </c>
      <c r="E1227" t="s">
        <v>3472</v>
      </c>
      <c r="F1227" t="s">
        <v>6542</v>
      </c>
      <c r="G1227" t="s">
        <v>6542</v>
      </c>
    </row>
    <row r="1228" spans="1:7" x14ac:dyDescent="0.25">
      <c r="A1228">
        <v>13409794</v>
      </c>
      <c r="B1228" t="s">
        <v>31440</v>
      </c>
      <c r="C1228" t="s">
        <v>6542</v>
      </c>
      <c r="D1228" t="s">
        <v>3472</v>
      </c>
      <c r="E1228" t="s">
        <v>3472</v>
      </c>
      <c r="F1228" t="s">
        <v>6542</v>
      </c>
      <c r="G1228" t="s">
        <v>6542</v>
      </c>
    </row>
    <row r="1229" spans="1:7" x14ac:dyDescent="0.25">
      <c r="A1229">
        <v>13409796</v>
      </c>
      <c r="B1229" t="s">
        <v>31441</v>
      </c>
      <c r="C1229" t="s">
        <v>6542</v>
      </c>
      <c r="D1229" t="s">
        <v>3472</v>
      </c>
      <c r="E1229" t="s">
        <v>3472</v>
      </c>
      <c r="F1229" t="s">
        <v>6542</v>
      </c>
      <c r="G1229" t="s">
        <v>6542</v>
      </c>
    </row>
    <row r="1230" spans="1:7" x14ac:dyDescent="0.25">
      <c r="A1230">
        <v>13409798</v>
      </c>
      <c r="B1230" t="s">
        <v>31442</v>
      </c>
      <c r="C1230" t="s">
        <v>6542</v>
      </c>
      <c r="D1230" t="s">
        <v>3472</v>
      </c>
      <c r="E1230" t="s">
        <v>3472</v>
      </c>
      <c r="F1230" t="s">
        <v>6542</v>
      </c>
      <c r="G1230" t="s">
        <v>6542</v>
      </c>
    </row>
    <row r="1231" spans="1:7" x14ac:dyDescent="0.25">
      <c r="A1231">
        <v>13409800</v>
      </c>
      <c r="B1231" t="s">
        <v>31443</v>
      </c>
      <c r="C1231" t="s">
        <v>6542</v>
      </c>
      <c r="D1231" t="s">
        <v>3472</v>
      </c>
      <c r="E1231" t="s">
        <v>3472</v>
      </c>
      <c r="F1231" t="s">
        <v>6542</v>
      </c>
      <c r="G1231" t="s">
        <v>6542</v>
      </c>
    </row>
    <row r="1232" spans="1:7" x14ac:dyDescent="0.25">
      <c r="A1232">
        <v>13409838</v>
      </c>
      <c r="B1232" t="s">
        <v>31444</v>
      </c>
      <c r="C1232" t="s">
        <v>6542</v>
      </c>
      <c r="D1232" t="s">
        <v>3472</v>
      </c>
      <c r="E1232" t="s">
        <v>3472</v>
      </c>
      <c r="F1232" t="s">
        <v>6542</v>
      </c>
      <c r="G1232" t="s">
        <v>6542</v>
      </c>
    </row>
    <row r="1233" spans="1:7" x14ac:dyDescent="0.25">
      <c r="A1233">
        <v>13409840</v>
      </c>
      <c r="B1233" t="s">
        <v>31445</v>
      </c>
      <c r="C1233" t="s">
        <v>6542</v>
      </c>
      <c r="D1233" t="s">
        <v>3472</v>
      </c>
      <c r="E1233" t="s">
        <v>3472</v>
      </c>
      <c r="F1233" t="s">
        <v>6542</v>
      </c>
      <c r="G1233" t="s">
        <v>6542</v>
      </c>
    </row>
    <row r="1234" spans="1:7" x14ac:dyDescent="0.25">
      <c r="A1234">
        <v>13409842</v>
      </c>
      <c r="B1234" t="s">
        <v>31446</v>
      </c>
      <c r="C1234" t="s">
        <v>6542</v>
      </c>
      <c r="D1234" t="s">
        <v>3472</v>
      </c>
      <c r="E1234" t="s">
        <v>3472</v>
      </c>
      <c r="F1234" t="s">
        <v>6542</v>
      </c>
      <c r="G1234" t="s">
        <v>6542</v>
      </c>
    </row>
    <row r="1235" spans="1:7" x14ac:dyDescent="0.25">
      <c r="A1235">
        <v>13409844</v>
      </c>
      <c r="B1235" t="s">
        <v>31447</v>
      </c>
      <c r="C1235" t="s">
        <v>6542</v>
      </c>
      <c r="D1235" t="s">
        <v>3472</v>
      </c>
      <c r="E1235" t="s">
        <v>3472</v>
      </c>
      <c r="F1235" t="s">
        <v>6542</v>
      </c>
      <c r="G1235" t="s">
        <v>6542</v>
      </c>
    </row>
    <row r="1236" spans="1:7" x14ac:dyDescent="0.25">
      <c r="A1236">
        <v>13409846</v>
      </c>
      <c r="B1236" t="s">
        <v>31448</v>
      </c>
      <c r="C1236" t="s">
        <v>6542</v>
      </c>
      <c r="D1236" t="s">
        <v>3472</v>
      </c>
      <c r="E1236" t="s">
        <v>3472</v>
      </c>
      <c r="F1236" t="s">
        <v>6542</v>
      </c>
      <c r="G1236" t="s">
        <v>6542</v>
      </c>
    </row>
    <row r="1237" spans="1:7" x14ac:dyDescent="0.25">
      <c r="A1237">
        <v>13409878</v>
      </c>
      <c r="B1237" t="s">
        <v>31449</v>
      </c>
      <c r="C1237" t="s">
        <v>6542</v>
      </c>
      <c r="D1237" t="s">
        <v>3472</v>
      </c>
      <c r="E1237" t="s">
        <v>3472</v>
      </c>
      <c r="F1237" t="s">
        <v>6542</v>
      </c>
      <c r="G1237" t="s">
        <v>6542</v>
      </c>
    </row>
    <row r="1238" spans="1:7" x14ac:dyDescent="0.25">
      <c r="A1238">
        <v>13409880</v>
      </c>
      <c r="B1238" t="s">
        <v>31450</v>
      </c>
      <c r="C1238" t="s">
        <v>6542</v>
      </c>
      <c r="D1238" t="s">
        <v>3472</v>
      </c>
      <c r="E1238" t="s">
        <v>3472</v>
      </c>
      <c r="F1238" t="s">
        <v>6542</v>
      </c>
      <c r="G1238" t="s">
        <v>6542</v>
      </c>
    </row>
    <row r="1239" spans="1:7" x14ac:dyDescent="0.25">
      <c r="A1239">
        <v>13409882</v>
      </c>
      <c r="B1239" t="s">
        <v>31451</v>
      </c>
      <c r="C1239" t="s">
        <v>6542</v>
      </c>
      <c r="D1239" t="s">
        <v>3472</v>
      </c>
      <c r="E1239" t="s">
        <v>3472</v>
      </c>
      <c r="F1239" t="s">
        <v>6542</v>
      </c>
      <c r="G1239" t="s">
        <v>6542</v>
      </c>
    </row>
    <row r="1240" spans="1:7" x14ac:dyDescent="0.25">
      <c r="A1240">
        <v>13409884</v>
      </c>
      <c r="B1240" t="s">
        <v>31452</v>
      </c>
      <c r="C1240" t="s">
        <v>6542</v>
      </c>
      <c r="D1240" t="s">
        <v>3472</v>
      </c>
      <c r="E1240" t="s">
        <v>3472</v>
      </c>
      <c r="F1240" t="s">
        <v>6542</v>
      </c>
      <c r="G1240" t="s">
        <v>6542</v>
      </c>
    </row>
    <row r="1241" spans="1:7" x14ac:dyDescent="0.25">
      <c r="A1241">
        <v>13409886</v>
      </c>
      <c r="B1241" t="s">
        <v>31453</v>
      </c>
      <c r="C1241" t="s">
        <v>6542</v>
      </c>
      <c r="D1241" t="s">
        <v>3472</v>
      </c>
      <c r="E1241" t="s">
        <v>3472</v>
      </c>
      <c r="F1241" t="s">
        <v>6542</v>
      </c>
      <c r="G1241" t="s">
        <v>6542</v>
      </c>
    </row>
    <row r="1242" spans="1:7" x14ac:dyDescent="0.25">
      <c r="A1242">
        <v>13409918</v>
      </c>
      <c r="B1242" t="s">
        <v>31454</v>
      </c>
      <c r="C1242" t="s">
        <v>6542</v>
      </c>
      <c r="D1242" t="s">
        <v>3472</v>
      </c>
      <c r="E1242" t="s">
        <v>3472</v>
      </c>
      <c r="F1242" t="s">
        <v>6542</v>
      </c>
      <c r="G1242" t="s">
        <v>6542</v>
      </c>
    </row>
    <row r="1243" spans="1:7" x14ac:dyDescent="0.25">
      <c r="A1243">
        <v>13409920</v>
      </c>
      <c r="B1243" t="s">
        <v>31455</v>
      </c>
      <c r="C1243" t="s">
        <v>6542</v>
      </c>
      <c r="D1243" t="s">
        <v>3472</v>
      </c>
      <c r="E1243" t="s">
        <v>3472</v>
      </c>
      <c r="F1243" t="s">
        <v>6542</v>
      </c>
      <c r="G1243" t="s">
        <v>6542</v>
      </c>
    </row>
    <row r="1244" spans="1:7" x14ac:dyDescent="0.25">
      <c r="A1244">
        <v>13409922</v>
      </c>
      <c r="B1244" t="s">
        <v>31456</v>
      </c>
      <c r="C1244" t="s">
        <v>6542</v>
      </c>
      <c r="D1244" t="s">
        <v>3472</v>
      </c>
      <c r="E1244" t="s">
        <v>3472</v>
      </c>
      <c r="F1244" t="s">
        <v>6542</v>
      </c>
      <c r="G1244" t="s">
        <v>6542</v>
      </c>
    </row>
    <row r="1245" spans="1:7" x14ac:dyDescent="0.25">
      <c r="A1245">
        <v>13409924</v>
      </c>
      <c r="B1245" t="s">
        <v>31457</v>
      </c>
      <c r="C1245" t="s">
        <v>6542</v>
      </c>
      <c r="D1245" t="s">
        <v>3472</v>
      </c>
      <c r="E1245" t="s">
        <v>3472</v>
      </c>
      <c r="F1245" t="s">
        <v>6542</v>
      </c>
      <c r="G1245" t="s">
        <v>6542</v>
      </c>
    </row>
    <row r="1246" spans="1:7" x14ac:dyDescent="0.25">
      <c r="A1246">
        <v>13409926</v>
      </c>
      <c r="B1246" t="s">
        <v>31458</v>
      </c>
      <c r="C1246" t="s">
        <v>6542</v>
      </c>
      <c r="D1246" t="s">
        <v>3472</v>
      </c>
      <c r="E1246" t="s">
        <v>3472</v>
      </c>
      <c r="F1246" t="s">
        <v>6542</v>
      </c>
      <c r="G1246" t="s">
        <v>6542</v>
      </c>
    </row>
    <row r="1247" spans="1:7" x14ac:dyDescent="0.25">
      <c r="A1247">
        <v>13409948</v>
      </c>
      <c r="B1247" t="s">
        <v>31459</v>
      </c>
      <c r="C1247" t="s">
        <v>6542</v>
      </c>
      <c r="D1247" t="s">
        <v>3472</v>
      </c>
      <c r="E1247" t="s">
        <v>3472</v>
      </c>
      <c r="F1247" t="s">
        <v>6542</v>
      </c>
      <c r="G1247" t="s">
        <v>6542</v>
      </c>
    </row>
    <row r="1248" spans="1:7" x14ac:dyDescent="0.25">
      <c r="A1248">
        <v>13409950</v>
      </c>
      <c r="B1248" t="s">
        <v>31460</v>
      </c>
      <c r="C1248" t="s">
        <v>6542</v>
      </c>
      <c r="D1248" t="s">
        <v>3472</v>
      </c>
      <c r="E1248" t="s">
        <v>3472</v>
      </c>
      <c r="F1248" t="s">
        <v>6542</v>
      </c>
      <c r="G1248" t="s">
        <v>6542</v>
      </c>
    </row>
    <row r="1249" spans="1:7" x14ac:dyDescent="0.25">
      <c r="A1249">
        <v>13409952</v>
      </c>
      <c r="B1249" t="s">
        <v>31461</v>
      </c>
      <c r="C1249" t="s">
        <v>6542</v>
      </c>
      <c r="D1249" t="s">
        <v>3472</v>
      </c>
      <c r="E1249" t="s">
        <v>3472</v>
      </c>
      <c r="F1249" t="s">
        <v>6542</v>
      </c>
      <c r="G1249" t="s">
        <v>6542</v>
      </c>
    </row>
    <row r="1250" spans="1:7" x14ac:dyDescent="0.25">
      <c r="A1250">
        <v>13409954</v>
      </c>
      <c r="B1250" t="s">
        <v>31462</v>
      </c>
      <c r="C1250" t="s">
        <v>6542</v>
      </c>
      <c r="D1250" t="s">
        <v>3472</v>
      </c>
      <c r="E1250" t="s">
        <v>3472</v>
      </c>
      <c r="F1250" t="s">
        <v>6542</v>
      </c>
      <c r="G1250" t="s">
        <v>6542</v>
      </c>
    </row>
    <row r="1251" spans="1:7" x14ac:dyDescent="0.25">
      <c r="A1251">
        <v>13409956</v>
      </c>
      <c r="B1251" t="s">
        <v>31463</v>
      </c>
      <c r="C1251" t="s">
        <v>6542</v>
      </c>
      <c r="D1251" t="s">
        <v>3472</v>
      </c>
      <c r="E1251" t="s">
        <v>3472</v>
      </c>
      <c r="F1251" t="s">
        <v>6542</v>
      </c>
      <c r="G1251" t="s">
        <v>6542</v>
      </c>
    </row>
    <row r="1252" spans="1:7" x14ac:dyDescent="0.25">
      <c r="A1252">
        <v>13409974</v>
      </c>
      <c r="B1252" t="s">
        <v>31464</v>
      </c>
      <c r="C1252" t="s">
        <v>6542</v>
      </c>
      <c r="D1252" t="s">
        <v>3472</v>
      </c>
      <c r="E1252" t="s">
        <v>3472</v>
      </c>
      <c r="F1252" t="s">
        <v>6542</v>
      </c>
      <c r="G1252" t="s">
        <v>6542</v>
      </c>
    </row>
    <row r="1253" spans="1:7" x14ac:dyDescent="0.25">
      <c r="A1253">
        <v>13409976</v>
      </c>
      <c r="B1253" t="s">
        <v>31465</v>
      </c>
      <c r="C1253" t="s">
        <v>6542</v>
      </c>
      <c r="D1253" t="s">
        <v>3472</v>
      </c>
      <c r="E1253" t="s">
        <v>3472</v>
      </c>
      <c r="F1253" t="s">
        <v>6542</v>
      </c>
      <c r="G1253" t="s">
        <v>6542</v>
      </c>
    </row>
    <row r="1254" spans="1:7" x14ac:dyDescent="0.25">
      <c r="A1254">
        <v>13409978</v>
      </c>
      <c r="B1254" t="s">
        <v>31466</v>
      </c>
      <c r="C1254" t="s">
        <v>6542</v>
      </c>
      <c r="D1254" t="s">
        <v>3472</v>
      </c>
      <c r="E1254" t="s">
        <v>3472</v>
      </c>
      <c r="F1254" t="s">
        <v>6542</v>
      </c>
      <c r="G1254" t="s">
        <v>6542</v>
      </c>
    </row>
    <row r="1255" spans="1:7" x14ac:dyDescent="0.25">
      <c r="A1255">
        <v>13409980</v>
      </c>
      <c r="B1255" t="s">
        <v>31467</v>
      </c>
      <c r="C1255" t="s">
        <v>6542</v>
      </c>
      <c r="D1255" t="s">
        <v>3472</v>
      </c>
      <c r="E1255" t="s">
        <v>3472</v>
      </c>
      <c r="F1255" t="s">
        <v>6542</v>
      </c>
      <c r="G1255" t="s">
        <v>6542</v>
      </c>
    </row>
    <row r="1256" spans="1:7" x14ac:dyDescent="0.25">
      <c r="A1256">
        <v>13409982</v>
      </c>
      <c r="B1256" t="s">
        <v>31468</v>
      </c>
      <c r="C1256" t="s">
        <v>6542</v>
      </c>
      <c r="D1256" t="s">
        <v>3472</v>
      </c>
      <c r="E1256" t="s">
        <v>3472</v>
      </c>
      <c r="F1256" t="s">
        <v>6542</v>
      </c>
      <c r="G1256" t="s">
        <v>6542</v>
      </c>
    </row>
    <row r="1257" spans="1:7" x14ac:dyDescent="0.25">
      <c r="A1257">
        <v>13410018</v>
      </c>
      <c r="B1257" t="s">
        <v>31469</v>
      </c>
      <c r="C1257" t="s">
        <v>6542</v>
      </c>
      <c r="D1257" t="s">
        <v>3472</v>
      </c>
      <c r="E1257" t="s">
        <v>3472</v>
      </c>
      <c r="F1257" t="s">
        <v>6542</v>
      </c>
      <c r="G1257" t="s">
        <v>6542</v>
      </c>
    </row>
    <row r="1258" spans="1:7" x14ac:dyDescent="0.25">
      <c r="A1258">
        <v>13410020</v>
      </c>
      <c r="B1258" t="s">
        <v>31470</v>
      </c>
      <c r="C1258" t="s">
        <v>6542</v>
      </c>
      <c r="D1258" t="s">
        <v>3472</v>
      </c>
      <c r="E1258" t="s">
        <v>3472</v>
      </c>
      <c r="F1258" t="s">
        <v>6542</v>
      </c>
      <c r="G1258" t="s">
        <v>6542</v>
      </c>
    </row>
    <row r="1259" spans="1:7" x14ac:dyDescent="0.25">
      <c r="A1259">
        <v>13410022</v>
      </c>
      <c r="B1259" t="s">
        <v>31471</v>
      </c>
      <c r="C1259" t="s">
        <v>6542</v>
      </c>
      <c r="D1259" t="s">
        <v>3472</v>
      </c>
      <c r="E1259" t="s">
        <v>3472</v>
      </c>
      <c r="F1259" t="s">
        <v>6542</v>
      </c>
      <c r="G1259" t="s">
        <v>6542</v>
      </c>
    </row>
    <row r="1260" spans="1:7" x14ac:dyDescent="0.25">
      <c r="A1260">
        <v>13410024</v>
      </c>
      <c r="B1260" t="s">
        <v>31472</v>
      </c>
      <c r="C1260" t="s">
        <v>6542</v>
      </c>
      <c r="D1260" t="s">
        <v>3472</v>
      </c>
      <c r="E1260" t="s">
        <v>3472</v>
      </c>
      <c r="F1260" t="s">
        <v>6542</v>
      </c>
      <c r="G1260" t="s">
        <v>6542</v>
      </c>
    </row>
    <row r="1261" spans="1:7" x14ac:dyDescent="0.25">
      <c r="A1261">
        <v>13410026</v>
      </c>
      <c r="B1261" t="s">
        <v>31473</v>
      </c>
      <c r="C1261" t="s">
        <v>6542</v>
      </c>
      <c r="D1261" t="s">
        <v>3472</v>
      </c>
      <c r="E1261" t="s">
        <v>3472</v>
      </c>
      <c r="F1261" t="s">
        <v>6542</v>
      </c>
      <c r="G1261" t="s">
        <v>6542</v>
      </c>
    </row>
    <row r="1262" spans="1:7" x14ac:dyDescent="0.25">
      <c r="A1262">
        <v>13410056</v>
      </c>
      <c r="B1262" t="s">
        <v>31474</v>
      </c>
      <c r="C1262" t="s">
        <v>6542</v>
      </c>
      <c r="D1262" t="s">
        <v>3472</v>
      </c>
      <c r="E1262" t="s">
        <v>3472</v>
      </c>
      <c r="F1262" t="s">
        <v>6542</v>
      </c>
      <c r="G1262" t="s">
        <v>6542</v>
      </c>
    </row>
    <row r="1263" spans="1:7" x14ac:dyDescent="0.25">
      <c r="A1263">
        <v>13410058</v>
      </c>
      <c r="B1263" t="s">
        <v>31475</v>
      </c>
      <c r="C1263" t="s">
        <v>6542</v>
      </c>
      <c r="D1263" t="s">
        <v>3472</v>
      </c>
      <c r="E1263" t="s">
        <v>3472</v>
      </c>
      <c r="F1263" t="s">
        <v>6542</v>
      </c>
      <c r="G1263" t="s">
        <v>6542</v>
      </c>
    </row>
    <row r="1264" spans="1:7" x14ac:dyDescent="0.25">
      <c r="A1264">
        <v>13410060</v>
      </c>
      <c r="B1264" t="s">
        <v>31476</v>
      </c>
      <c r="C1264" t="s">
        <v>6542</v>
      </c>
      <c r="D1264" t="s">
        <v>3472</v>
      </c>
      <c r="E1264" t="s">
        <v>3472</v>
      </c>
      <c r="F1264" t="s">
        <v>6542</v>
      </c>
      <c r="G1264" t="s">
        <v>6542</v>
      </c>
    </row>
    <row r="1265" spans="1:7" x14ac:dyDescent="0.25">
      <c r="A1265">
        <v>13410062</v>
      </c>
      <c r="B1265" t="s">
        <v>31477</v>
      </c>
      <c r="C1265" t="s">
        <v>6542</v>
      </c>
      <c r="D1265" t="s">
        <v>3472</v>
      </c>
      <c r="E1265" t="s">
        <v>3472</v>
      </c>
      <c r="F1265" t="s">
        <v>6542</v>
      </c>
      <c r="G1265" t="s">
        <v>6542</v>
      </c>
    </row>
    <row r="1266" spans="1:7" x14ac:dyDescent="0.25">
      <c r="A1266">
        <v>13410098</v>
      </c>
      <c r="B1266" t="s">
        <v>31478</v>
      </c>
      <c r="C1266" t="s">
        <v>6542</v>
      </c>
      <c r="D1266" t="s">
        <v>3472</v>
      </c>
      <c r="E1266" t="s">
        <v>3472</v>
      </c>
      <c r="F1266" t="s">
        <v>6542</v>
      </c>
      <c r="G1266" t="s">
        <v>6542</v>
      </c>
    </row>
    <row r="1267" spans="1:7" x14ac:dyDescent="0.25">
      <c r="A1267">
        <v>13410100</v>
      </c>
      <c r="B1267" t="s">
        <v>31479</v>
      </c>
      <c r="C1267" t="s">
        <v>6542</v>
      </c>
      <c r="D1267" t="s">
        <v>3472</v>
      </c>
      <c r="E1267" t="s">
        <v>3472</v>
      </c>
      <c r="F1267" t="s">
        <v>6542</v>
      </c>
      <c r="G1267" t="s">
        <v>6542</v>
      </c>
    </row>
    <row r="1268" spans="1:7" x14ac:dyDescent="0.25">
      <c r="A1268">
        <v>13410102</v>
      </c>
      <c r="B1268" t="s">
        <v>31480</v>
      </c>
      <c r="C1268" t="s">
        <v>6542</v>
      </c>
      <c r="D1268" t="s">
        <v>3472</v>
      </c>
      <c r="E1268" t="s">
        <v>3472</v>
      </c>
      <c r="F1268" t="s">
        <v>6542</v>
      </c>
      <c r="G1268" t="s">
        <v>6542</v>
      </c>
    </row>
    <row r="1269" spans="1:7" x14ac:dyDescent="0.25">
      <c r="A1269">
        <v>13409456</v>
      </c>
      <c r="B1269" t="s">
        <v>31481</v>
      </c>
      <c r="C1269" t="s">
        <v>6542</v>
      </c>
      <c r="D1269" t="s">
        <v>3472</v>
      </c>
      <c r="E1269" t="s">
        <v>3472</v>
      </c>
      <c r="F1269" t="s">
        <v>6542</v>
      </c>
      <c r="G1269" t="s">
        <v>6542</v>
      </c>
    </row>
    <row r="1270" spans="1:7" x14ac:dyDescent="0.25">
      <c r="A1270">
        <v>13409458</v>
      </c>
      <c r="B1270" t="s">
        <v>31482</v>
      </c>
      <c r="C1270" t="s">
        <v>6542</v>
      </c>
      <c r="D1270" t="s">
        <v>3472</v>
      </c>
      <c r="E1270" t="s">
        <v>3472</v>
      </c>
      <c r="F1270" t="s">
        <v>6542</v>
      </c>
      <c r="G1270" t="s">
        <v>6542</v>
      </c>
    </row>
    <row r="1271" spans="1:7" x14ac:dyDescent="0.25">
      <c r="A1271">
        <v>13409460</v>
      </c>
      <c r="B1271" t="s">
        <v>31483</v>
      </c>
      <c r="C1271" t="s">
        <v>6542</v>
      </c>
      <c r="D1271" t="s">
        <v>3472</v>
      </c>
      <c r="E1271" t="s">
        <v>3472</v>
      </c>
      <c r="F1271" t="s">
        <v>6542</v>
      </c>
      <c r="G1271" t="s">
        <v>6542</v>
      </c>
    </row>
    <row r="1272" spans="1:7" x14ac:dyDescent="0.25">
      <c r="A1272">
        <v>13409496</v>
      </c>
      <c r="B1272" t="s">
        <v>31484</v>
      </c>
      <c r="C1272" t="s">
        <v>6542</v>
      </c>
      <c r="D1272" t="s">
        <v>3472</v>
      </c>
      <c r="E1272" t="s">
        <v>3472</v>
      </c>
      <c r="F1272" t="s">
        <v>6542</v>
      </c>
      <c r="G1272" t="s">
        <v>6542</v>
      </c>
    </row>
    <row r="1273" spans="1:7" x14ac:dyDescent="0.25">
      <c r="A1273">
        <v>13409498</v>
      </c>
      <c r="B1273" t="s">
        <v>31485</v>
      </c>
      <c r="C1273" t="s">
        <v>6542</v>
      </c>
      <c r="D1273" t="s">
        <v>3472</v>
      </c>
      <c r="E1273" t="s">
        <v>3472</v>
      </c>
      <c r="F1273" t="s">
        <v>6542</v>
      </c>
      <c r="G1273" t="s">
        <v>6542</v>
      </c>
    </row>
    <row r="1274" spans="1:7" x14ac:dyDescent="0.25">
      <c r="A1274">
        <v>13409500</v>
      </c>
      <c r="B1274" t="s">
        <v>31486</v>
      </c>
      <c r="C1274" t="s">
        <v>6542</v>
      </c>
      <c r="D1274" t="s">
        <v>3472</v>
      </c>
      <c r="E1274" t="s">
        <v>3472</v>
      </c>
      <c r="F1274" t="s">
        <v>6542</v>
      </c>
      <c r="G1274" t="s">
        <v>6542</v>
      </c>
    </row>
    <row r="1275" spans="1:7" x14ac:dyDescent="0.25">
      <c r="A1275">
        <v>13409502</v>
      </c>
      <c r="B1275" t="s">
        <v>31487</v>
      </c>
      <c r="C1275" t="s">
        <v>6542</v>
      </c>
      <c r="D1275" t="s">
        <v>3472</v>
      </c>
      <c r="E1275" t="s">
        <v>3472</v>
      </c>
      <c r="F1275" t="s">
        <v>6542</v>
      </c>
      <c r="G1275" t="s">
        <v>6542</v>
      </c>
    </row>
    <row r="1276" spans="1:7" x14ac:dyDescent="0.25">
      <c r="A1276">
        <v>13409504</v>
      </c>
      <c r="B1276" t="s">
        <v>31488</v>
      </c>
      <c r="C1276" t="s">
        <v>6542</v>
      </c>
      <c r="D1276" t="s">
        <v>3472</v>
      </c>
      <c r="E1276" t="s">
        <v>3472</v>
      </c>
      <c r="F1276" t="s">
        <v>6542</v>
      </c>
      <c r="G1276" t="s">
        <v>6542</v>
      </c>
    </row>
    <row r="1277" spans="1:7" x14ac:dyDescent="0.25">
      <c r="A1277">
        <v>13409536</v>
      </c>
      <c r="B1277" t="s">
        <v>31489</v>
      </c>
      <c r="C1277" t="s">
        <v>6542</v>
      </c>
      <c r="D1277" t="s">
        <v>3472</v>
      </c>
      <c r="E1277" t="s">
        <v>3472</v>
      </c>
      <c r="F1277" t="s">
        <v>6542</v>
      </c>
      <c r="G1277" t="s">
        <v>6542</v>
      </c>
    </row>
    <row r="1278" spans="1:7" x14ac:dyDescent="0.25">
      <c r="A1278">
        <v>13409538</v>
      </c>
      <c r="B1278" t="s">
        <v>31490</v>
      </c>
      <c r="C1278" t="s">
        <v>6542</v>
      </c>
      <c r="D1278" t="s">
        <v>3472</v>
      </c>
      <c r="E1278" t="s">
        <v>3472</v>
      </c>
      <c r="F1278" t="s">
        <v>6542</v>
      </c>
      <c r="G1278" t="s">
        <v>6542</v>
      </c>
    </row>
    <row r="1279" spans="1:7" x14ac:dyDescent="0.25">
      <c r="A1279">
        <v>13409540</v>
      </c>
      <c r="B1279" t="s">
        <v>31491</v>
      </c>
      <c r="C1279" t="s">
        <v>6542</v>
      </c>
      <c r="D1279" t="s">
        <v>3472</v>
      </c>
      <c r="E1279" t="s">
        <v>3472</v>
      </c>
      <c r="F1279" t="s">
        <v>6542</v>
      </c>
      <c r="G1279" t="s">
        <v>6542</v>
      </c>
    </row>
    <row r="1280" spans="1:7" x14ac:dyDescent="0.25">
      <c r="A1280">
        <v>13409542</v>
      </c>
      <c r="B1280" t="s">
        <v>31492</v>
      </c>
      <c r="C1280" t="s">
        <v>6542</v>
      </c>
      <c r="D1280" t="s">
        <v>3472</v>
      </c>
      <c r="E1280" t="s">
        <v>3472</v>
      </c>
      <c r="F1280" t="s">
        <v>6542</v>
      </c>
      <c r="G1280" t="s">
        <v>6542</v>
      </c>
    </row>
    <row r="1281" spans="1:7" x14ac:dyDescent="0.25">
      <c r="A1281">
        <v>13409544</v>
      </c>
      <c r="B1281" t="s">
        <v>31493</v>
      </c>
      <c r="C1281" t="s">
        <v>6542</v>
      </c>
      <c r="D1281" t="s">
        <v>3472</v>
      </c>
      <c r="E1281" t="s">
        <v>3472</v>
      </c>
      <c r="F1281" t="s">
        <v>6542</v>
      </c>
      <c r="G1281" t="s">
        <v>6542</v>
      </c>
    </row>
    <row r="1282" spans="1:7" x14ac:dyDescent="0.25">
      <c r="A1282">
        <v>13409580</v>
      </c>
      <c r="B1282" t="s">
        <v>31494</v>
      </c>
      <c r="C1282" t="s">
        <v>6542</v>
      </c>
      <c r="D1282" t="s">
        <v>3472</v>
      </c>
      <c r="E1282" t="s">
        <v>3472</v>
      </c>
      <c r="F1282" t="s">
        <v>6542</v>
      </c>
      <c r="G1282" t="s">
        <v>6542</v>
      </c>
    </row>
    <row r="1283" spans="1:7" x14ac:dyDescent="0.25">
      <c r="A1283">
        <v>13409582</v>
      </c>
      <c r="B1283" t="s">
        <v>31495</v>
      </c>
      <c r="C1283" t="s">
        <v>6542</v>
      </c>
      <c r="D1283" t="s">
        <v>3472</v>
      </c>
      <c r="E1283" t="s">
        <v>3472</v>
      </c>
      <c r="F1283" t="s">
        <v>6542</v>
      </c>
      <c r="G1283" t="s">
        <v>6542</v>
      </c>
    </row>
    <row r="1284" spans="1:7" x14ac:dyDescent="0.25">
      <c r="A1284">
        <v>13409584</v>
      </c>
      <c r="B1284" t="s">
        <v>31496</v>
      </c>
      <c r="C1284" t="s">
        <v>6542</v>
      </c>
      <c r="D1284" t="s">
        <v>3472</v>
      </c>
      <c r="E1284" t="s">
        <v>3472</v>
      </c>
      <c r="F1284" t="s">
        <v>6542</v>
      </c>
      <c r="G1284" t="s">
        <v>6542</v>
      </c>
    </row>
    <row r="1285" spans="1:7" x14ac:dyDescent="0.25">
      <c r="A1285">
        <v>13409586</v>
      </c>
      <c r="B1285" t="s">
        <v>31497</v>
      </c>
      <c r="C1285" t="s">
        <v>6542</v>
      </c>
      <c r="D1285" t="s">
        <v>3472</v>
      </c>
      <c r="E1285" t="s">
        <v>3472</v>
      </c>
      <c r="F1285" t="s">
        <v>6542</v>
      </c>
      <c r="G1285" t="s">
        <v>6542</v>
      </c>
    </row>
    <row r="1286" spans="1:7" x14ac:dyDescent="0.25">
      <c r="A1286">
        <v>13409588</v>
      </c>
      <c r="B1286" t="s">
        <v>31498</v>
      </c>
      <c r="C1286" t="s">
        <v>6542</v>
      </c>
      <c r="D1286" t="s">
        <v>3472</v>
      </c>
      <c r="E1286" t="s">
        <v>3472</v>
      </c>
      <c r="F1286" t="s">
        <v>6542</v>
      </c>
      <c r="G1286" t="s">
        <v>6542</v>
      </c>
    </row>
    <row r="1287" spans="1:7" x14ac:dyDescent="0.25">
      <c r="A1287">
        <v>13409618</v>
      </c>
      <c r="B1287" t="s">
        <v>31499</v>
      </c>
      <c r="C1287" t="s">
        <v>6542</v>
      </c>
      <c r="D1287" t="s">
        <v>3472</v>
      </c>
      <c r="E1287" t="s">
        <v>3472</v>
      </c>
      <c r="F1287" t="s">
        <v>6542</v>
      </c>
      <c r="G1287" t="s">
        <v>6542</v>
      </c>
    </row>
    <row r="1288" spans="1:7" x14ac:dyDescent="0.25">
      <c r="A1288">
        <v>13409616</v>
      </c>
      <c r="B1288" t="s">
        <v>31500</v>
      </c>
      <c r="C1288" t="s">
        <v>6542</v>
      </c>
      <c r="D1288" t="s">
        <v>3472</v>
      </c>
      <c r="E1288" t="s">
        <v>3472</v>
      </c>
      <c r="F1288" t="s">
        <v>6542</v>
      </c>
      <c r="G1288" t="s">
        <v>6542</v>
      </c>
    </row>
    <row r="1289" spans="1:7" x14ac:dyDescent="0.25">
      <c r="A1289">
        <v>13409650</v>
      </c>
      <c r="B1289" t="s">
        <v>31501</v>
      </c>
      <c r="C1289" t="s">
        <v>6542</v>
      </c>
      <c r="D1289" t="s">
        <v>3472</v>
      </c>
      <c r="E1289" t="s">
        <v>3472</v>
      </c>
      <c r="F1289" t="s">
        <v>6542</v>
      </c>
      <c r="G1289" t="s">
        <v>6542</v>
      </c>
    </row>
    <row r="1290" spans="1:7" x14ac:dyDescent="0.25">
      <c r="A1290">
        <v>13409652</v>
      </c>
      <c r="B1290" t="s">
        <v>31502</v>
      </c>
      <c r="C1290" t="s">
        <v>6542</v>
      </c>
      <c r="D1290" t="s">
        <v>3472</v>
      </c>
      <c r="E1290" t="s">
        <v>3472</v>
      </c>
      <c r="F1290" t="s">
        <v>6542</v>
      </c>
      <c r="G1290" t="s">
        <v>6542</v>
      </c>
    </row>
    <row r="1291" spans="1:7" x14ac:dyDescent="0.25">
      <c r="A1291">
        <v>13409728</v>
      </c>
      <c r="B1291" t="s">
        <v>31503</v>
      </c>
      <c r="C1291" t="s">
        <v>6542</v>
      </c>
      <c r="D1291" t="s">
        <v>3472</v>
      </c>
      <c r="E1291" t="s">
        <v>3472</v>
      </c>
      <c r="F1291" t="s">
        <v>6542</v>
      </c>
      <c r="G1291" t="s">
        <v>6542</v>
      </c>
    </row>
    <row r="1292" spans="1:7" x14ac:dyDescent="0.25">
      <c r="A1292">
        <v>13409730</v>
      </c>
      <c r="B1292" t="s">
        <v>31504</v>
      </c>
      <c r="C1292" t="s">
        <v>6542</v>
      </c>
      <c r="D1292" t="s">
        <v>3472</v>
      </c>
      <c r="E1292" t="s">
        <v>3472</v>
      </c>
      <c r="F1292" t="s">
        <v>6542</v>
      </c>
      <c r="G1292" t="s">
        <v>6542</v>
      </c>
    </row>
    <row r="1293" spans="1:7" x14ac:dyDescent="0.25">
      <c r="A1293">
        <v>13409768</v>
      </c>
      <c r="B1293" t="s">
        <v>31505</v>
      </c>
      <c r="C1293" t="s">
        <v>6542</v>
      </c>
      <c r="D1293" t="s">
        <v>3472</v>
      </c>
      <c r="E1293" t="s">
        <v>3472</v>
      </c>
      <c r="F1293" t="s">
        <v>6542</v>
      </c>
      <c r="G1293" t="s">
        <v>6542</v>
      </c>
    </row>
    <row r="1294" spans="1:7" x14ac:dyDescent="0.25">
      <c r="A1294">
        <v>13409770</v>
      </c>
      <c r="B1294" t="s">
        <v>31506</v>
      </c>
      <c r="C1294" t="s">
        <v>6542</v>
      </c>
      <c r="D1294" t="s">
        <v>3472</v>
      </c>
      <c r="E1294" t="s">
        <v>3472</v>
      </c>
      <c r="F1294" t="s">
        <v>6542</v>
      </c>
      <c r="G1294" t="s">
        <v>6542</v>
      </c>
    </row>
    <row r="1295" spans="1:7" x14ac:dyDescent="0.25">
      <c r="A1295">
        <v>13409802</v>
      </c>
      <c r="B1295" t="s">
        <v>31507</v>
      </c>
      <c r="C1295" t="s">
        <v>6542</v>
      </c>
      <c r="D1295" t="s">
        <v>3472</v>
      </c>
      <c r="E1295" t="s">
        <v>3472</v>
      </c>
      <c r="F1295" t="s">
        <v>6542</v>
      </c>
      <c r="G1295" t="s">
        <v>6542</v>
      </c>
    </row>
    <row r="1296" spans="1:7" x14ac:dyDescent="0.25">
      <c r="A1296">
        <v>13409804</v>
      </c>
      <c r="B1296" t="s">
        <v>31508</v>
      </c>
      <c r="C1296" t="s">
        <v>6542</v>
      </c>
      <c r="D1296" t="s">
        <v>3472</v>
      </c>
      <c r="E1296" t="s">
        <v>3472</v>
      </c>
      <c r="F1296" t="s">
        <v>6542</v>
      </c>
      <c r="G1296" t="s">
        <v>6542</v>
      </c>
    </row>
    <row r="1297" spans="1:7" x14ac:dyDescent="0.25">
      <c r="A1297">
        <v>13409806</v>
      </c>
      <c r="B1297" t="s">
        <v>31509</v>
      </c>
      <c r="C1297" t="s">
        <v>6542</v>
      </c>
      <c r="D1297" t="s">
        <v>3472</v>
      </c>
      <c r="E1297" t="s">
        <v>3472</v>
      </c>
      <c r="F1297" t="s">
        <v>6542</v>
      </c>
      <c r="G1297" t="s">
        <v>6542</v>
      </c>
    </row>
    <row r="1298" spans="1:7" x14ac:dyDescent="0.25">
      <c r="A1298">
        <v>13409808</v>
      </c>
      <c r="B1298" t="s">
        <v>31510</v>
      </c>
      <c r="C1298" t="s">
        <v>6542</v>
      </c>
      <c r="D1298" t="s">
        <v>3472</v>
      </c>
      <c r="E1298" t="s">
        <v>3472</v>
      </c>
      <c r="F1298" t="s">
        <v>6542</v>
      </c>
      <c r="G1298" t="s">
        <v>6542</v>
      </c>
    </row>
    <row r="1299" spans="1:7" x14ac:dyDescent="0.25">
      <c r="A1299">
        <v>13409810</v>
      </c>
      <c r="B1299" t="s">
        <v>31511</v>
      </c>
      <c r="C1299" t="s">
        <v>6542</v>
      </c>
      <c r="D1299" t="s">
        <v>3472</v>
      </c>
      <c r="E1299" t="s">
        <v>3472</v>
      </c>
      <c r="F1299" t="s">
        <v>6542</v>
      </c>
      <c r="G1299" t="s">
        <v>6542</v>
      </c>
    </row>
    <row r="1300" spans="1:7" x14ac:dyDescent="0.25">
      <c r="A1300">
        <v>13409848</v>
      </c>
      <c r="B1300" t="s">
        <v>31512</v>
      </c>
      <c r="C1300" t="s">
        <v>6542</v>
      </c>
      <c r="D1300" t="s">
        <v>3472</v>
      </c>
      <c r="E1300" t="s">
        <v>3472</v>
      </c>
      <c r="F1300" t="s">
        <v>6542</v>
      </c>
      <c r="G1300" t="s">
        <v>6542</v>
      </c>
    </row>
    <row r="1301" spans="1:7" x14ac:dyDescent="0.25">
      <c r="A1301">
        <v>13409850</v>
      </c>
      <c r="B1301" t="s">
        <v>31513</v>
      </c>
      <c r="C1301" t="s">
        <v>6542</v>
      </c>
      <c r="D1301" t="s">
        <v>3472</v>
      </c>
      <c r="E1301" t="s">
        <v>3472</v>
      </c>
      <c r="F1301" t="s">
        <v>6542</v>
      </c>
      <c r="G1301" t="s">
        <v>6542</v>
      </c>
    </row>
    <row r="1302" spans="1:7" x14ac:dyDescent="0.25">
      <c r="A1302">
        <v>13409852</v>
      </c>
      <c r="B1302" t="s">
        <v>31514</v>
      </c>
      <c r="C1302" t="s">
        <v>6542</v>
      </c>
      <c r="D1302" t="s">
        <v>3472</v>
      </c>
      <c r="E1302" t="s">
        <v>3472</v>
      </c>
      <c r="F1302" t="s">
        <v>6542</v>
      </c>
      <c r="G1302" t="s">
        <v>6542</v>
      </c>
    </row>
    <row r="1303" spans="1:7" x14ac:dyDescent="0.25">
      <c r="A1303">
        <v>13409854</v>
      </c>
      <c r="B1303" t="s">
        <v>31515</v>
      </c>
      <c r="C1303" t="s">
        <v>6542</v>
      </c>
      <c r="D1303" t="s">
        <v>3472</v>
      </c>
      <c r="E1303" t="s">
        <v>3472</v>
      </c>
      <c r="F1303" t="s">
        <v>6542</v>
      </c>
      <c r="G1303" t="s">
        <v>6542</v>
      </c>
    </row>
    <row r="1304" spans="1:7" x14ac:dyDescent="0.25">
      <c r="A1304">
        <v>13409856</v>
      </c>
      <c r="B1304" t="s">
        <v>31516</v>
      </c>
      <c r="C1304" t="s">
        <v>6542</v>
      </c>
      <c r="D1304" t="s">
        <v>3472</v>
      </c>
      <c r="E1304" t="s">
        <v>3472</v>
      </c>
      <c r="F1304" t="s">
        <v>6542</v>
      </c>
      <c r="G1304" t="s">
        <v>6542</v>
      </c>
    </row>
    <row r="1305" spans="1:7" x14ac:dyDescent="0.25">
      <c r="A1305">
        <v>13409888</v>
      </c>
      <c r="B1305" t="s">
        <v>31517</v>
      </c>
      <c r="C1305" t="s">
        <v>6542</v>
      </c>
      <c r="D1305" t="s">
        <v>3472</v>
      </c>
      <c r="E1305" t="s">
        <v>3472</v>
      </c>
      <c r="F1305" t="s">
        <v>6542</v>
      </c>
      <c r="G1305" t="s">
        <v>6542</v>
      </c>
    </row>
    <row r="1306" spans="1:7" x14ac:dyDescent="0.25">
      <c r="A1306">
        <v>13409890</v>
      </c>
      <c r="B1306" t="s">
        <v>31518</v>
      </c>
      <c r="C1306" t="s">
        <v>6542</v>
      </c>
      <c r="D1306" t="s">
        <v>3472</v>
      </c>
      <c r="E1306" t="s">
        <v>3472</v>
      </c>
      <c r="F1306" t="s">
        <v>6542</v>
      </c>
      <c r="G1306" t="s">
        <v>6542</v>
      </c>
    </row>
    <row r="1307" spans="1:7" x14ac:dyDescent="0.25">
      <c r="A1307">
        <v>13409892</v>
      </c>
      <c r="B1307" t="s">
        <v>31519</v>
      </c>
      <c r="C1307" t="s">
        <v>6542</v>
      </c>
      <c r="D1307" t="s">
        <v>3472</v>
      </c>
      <c r="E1307" t="s">
        <v>3472</v>
      </c>
      <c r="F1307" t="s">
        <v>6542</v>
      </c>
      <c r="G1307" t="s">
        <v>6542</v>
      </c>
    </row>
    <row r="1308" spans="1:7" x14ac:dyDescent="0.25">
      <c r="A1308">
        <v>13409894</v>
      </c>
      <c r="B1308" t="s">
        <v>31520</v>
      </c>
      <c r="C1308" t="s">
        <v>6542</v>
      </c>
      <c r="D1308" t="s">
        <v>3472</v>
      </c>
      <c r="E1308" t="s">
        <v>3472</v>
      </c>
      <c r="F1308" t="s">
        <v>6542</v>
      </c>
      <c r="G1308" t="s">
        <v>6542</v>
      </c>
    </row>
    <row r="1309" spans="1:7" x14ac:dyDescent="0.25">
      <c r="A1309">
        <v>13409896</v>
      </c>
      <c r="B1309" t="s">
        <v>31521</v>
      </c>
      <c r="C1309" t="s">
        <v>6542</v>
      </c>
      <c r="D1309" t="s">
        <v>3472</v>
      </c>
      <c r="E1309" t="s">
        <v>3472</v>
      </c>
      <c r="F1309" t="s">
        <v>6542</v>
      </c>
      <c r="G1309" t="s">
        <v>6542</v>
      </c>
    </row>
    <row r="1310" spans="1:7" x14ac:dyDescent="0.25">
      <c r="A1310">
        <v>13409928</v>
      </c>
      <c r="B1310" t="s">
        <v>31522</v>
      </c>
      <c r="C1310" t="s">
        <v>6542</v>
      </c>
      <c r="D1310" t="s">
        <v>3472</v>
      </c>
      <c r="E1310" t="s">
        <v>3472</v>
      </c>
      <c r="F1310" t="s">
        <v>6542</v>
      </c>
      <c r="G1310" t="s">
        <v>6542</v>
      </c>
    </row>
    <row r="1311" spans="1:7" x14ac:dyDescent="0.25">
      <c r="A1311">
        <v>13409930</v>
      </c>
      <c r="B1311" t="s">
        <v>31523</v>
      </c>
      <c r="C1311" t="s">
        <v>6542</v>
      </c>
      <c r="D1311" t="s">
        <v>3472</v>
      </c>
      <c r="E1311" t="s">
        <v>3472</v>
      </c>
      <c r="F1311" t="s">
        <v>6542</v>
      </c>
      <c r="G1311" t="s">
        <v>6542</v>
      </c>
    </row>
    <row r="1312" spans="1:7" x14ac:dyDescent="0.25">
      <c r="A1312">
        <v>13409932</v>
      </c>
      <c r="B1312" t="s">
        <v>31524</v>
      </c>
      <c r="C1312" t="s">
        <v>6542</v>
      </c>
      <c r="D1312" t="s">
        <v>3472</v>
      </c>
      <c r="E1312" t="s">
        <v>3472</v>
      </c>
      <c r="F1312" t="s">
        <v>6542</v>
      </c>
      <c r="G1312" t="s">
        <v>6542</v>
      </c>
    </row>
    <row r="1313" spans="1:7" x14ac:dyDescent="0.25">
      <c r="A1313">
        <v>13409934</v>
      </c>
      <c r="B1313" t="s">
        <v>31525</v>
      </c>
      <c r="C1313" t="s">
        <v>6542</v>
      </c>
      <c r="D1313" t="s">
        <v>3472</v>
      </c>
      <c r="E1313" t="s">
        <v>3472</v>
      </c>
      <c r="F1313" t="s">
        <v>6542</v>
      </c>
      <c r="G1313" t="s">
        <v>6542</v>
      </c>
    </row>
    <row r="1314" spans="1:7" x14ac:dyDescent="0.25">
      <c r="A1314">
        <v>13409936</v>
      </c>
      <c r="B1314" t="s">
        <v>31526</v>
      </c>
      <c r="C1314" t="s">
        <v>6542</v>
      </c>
      <c r="D1314" t="s">
        <v>3472</v>
      </c>
      <c r="E1314" t="s">
        <v>3472</v>
      </c>
      <c r="F1314" t="s">
        <v>6542</v>
      </c>
      <c r="G1314" t="s">
        <v>6542</v>
      </c>
    </row>
    <row r="1315" spans="1:7" x14ac:dyDescent="0.25">
      <c r="A1315">
        <v>13409958</v>
      </c>
      <c r="B1315" t="s">
        <v>31527</v>
      </c>
      <c r="C1315" t="s">
        <v>6542</v>
      </c>
      <c r="D1315" t="s">
        <v>3472</v>
      </c>
      <c r="E1315" t="s">
        <v>3472</v>
      </c>
      <c r="F1315" t="s">
        <v>6542</v>
      </c>
      <c r="G1315" t="s">
        <v>6542</v>
      </c>
    </row>
    <row r="1316" spans="1:7" x14ac:dyDescent="0.25">
      <c r="A1316">
        <v>13409960</v>
      </c>
      <c r="B1316" t="s">
        <v>31528</v>
      </c>
      <c r="C1316" t="s">
        <v>6542</v>
      </c>
      <c r="D1316" t="s">
        <v>3472</v>
      </c>
      <c r="E1316" t="s">
        <v>3472</v>
      </c>
      <c r="F1316" t="s">
        <v>6542</v>
      </c>
      <c r="G1316" t="s">
        <v>6542</v>
      </c>
    </row>
    <row r="1317" spans="1:7" x14ac:dyDescent="0.25">
      <c r="A1317">
        <v>13409962</v>
      </c>
      <c r="B1317" t="s">
        <v>31529</v>
      </c>
      <c r="C1317" t="s">
        <v>6542</v>
      </c>
      <c r="D1317" t="s">
        <v>3472</v>
      </c>
      <c r="E1317" t="s">
        <v>3472</v>
      </c>
      <c r="F1317" t="s">
        <v>6542</v>
      </c>
      <c r="G1317" t="s">
        <v>6542</v>
      </c>
    </row>
    <row r="1318" spans="1:7" x14ac:dyDescent="0.25">
      <c r="A1318">
        <v>13409964</v>
      </c>
      <c r="B1318" t="s">
        <v>31530</v>
      </c>
      <c r="C1318" t="s">
        <v>6542</v>
      </c>
      <c r="D1318" t="s">
        <v>3472</v>
      </c>
      <c r="E1318" t="s">
        <v>3472</v>
      </c>
      <c r="F1318" t="s">
        <v>6542</v>
      </c>
      <c r="G1318" t="s">
        <v>6542</v>
      </c>
    </row>
    <row r="1319" spans="1:7" x14ac:dyDescent="0.25">
      <c r="A1319">
        <v>13409984</v>
      </c>
      <c r="B1319" t="s">
        <v>31531</v>
      </c>
      <c r="C1319" t="s">
        <v>6542</v>
      </c>
      <c r="D1319" t="s">
        <v>3472</v>
      </c>
      <c r="E1319" t="s">
        <v>3472</v>
      </c>
      <c r="F1319" t="s">
        <v>6542</v>
      </c>
      <c r="G1319" t="s">
        <v>6542</v>
      </c>
    </row>
    <row r="1320" spans="1:7" x14ac:dyDescent="0.25">
      <c r="A1320">
        <v>13409986</v>
      </c>
      <c r="B1320" t="s">
        <v>31532</v>
      </c>
      <c r="C1320" t="s">
        <v>6542</v>
      </c>
      <c r="D1320" t="s">
        <v>3472</v>
      </c>
      <c r="E1320" t="s">
        <v>3472</v>
      </c>
      <c r="F1320" t="s">
        <v>6542</v>
      </c>
      <c r="G1320" t="s">
        <v>6542</v>
      </c>
    </row>
    <row r="1321" spans="1:7" x14ac:dyDescent="0.25">
      <c r="A1321">
        <v>13409988</v>
      </c>
      <c r="B1321" t="s">
        <v>31533</v>
      </c>
      <c r="C1321" t="s">
        <v>6542</v>
      </c>
      <c r="D1321" t="s">
        <v>3472</v>
      </c>
      <c r="E1321" t="s">
        <v>3472</v>
      </c>
      <c r="F1321" t="s">
        <v>6542</v>
      </c>
      <c r="G1321" t="s">
        <v>6542</v>
      </c>
    </row>
    <row r="1322" spans="1:7" x14ac:dyDescent="0.25">
      <c r="A1322">
        <v>13409990</v>
      </c>
      <c r="B1322" t="s">
        <v>31534</v>
      </c>
      <c r="C1322" t="s">
        <v>6542</v>
      </c>
      <c r="D1322" t="s">
        <v>3472</v>
      </c>
      <c r="E1322" t="s">
        <v>3472</v>
      </c>
      <c r="F1322" t="s">
        <v>6542</v>
      </c>
      <c r="G1322" t="s">
        <v>6542</v>
      </c>
    </row>
    <row r="1323" spans="1:7" x14ac:dyDescent="0.25">
      <c r="A1323">
        <v>13409992</v>
      </c>
      <c r="B1323" t="s">
        <v>31535</v>
      </c>
      <c r="C1323" t="s">
        <v>6542</v>
      </c>
      <c r="D1323" t="s">
        <v>3472</v>
      </c>
      <c r="E1323" t="s">
        <v>3472</v>
      </c>
      <c r="F1323" t="s">
        <v>6542</v>
      </c>
      <c r="G1323" t="s">
        <v>6542</v>
      </c>
    </row>
    <row r="1324" spans="1:7" x14ac:dyDescent="0.25">
      <c r="A1324">
        <v>13410028</v>
      </c>
      <c r="B1324" t="s">
        <v>31536</v>
      </c>
      <c r="C1324" t="s">
        <v>6542</v>
      </c>
      <c r="D1324" t="s">
        <v>3472</v>
      </c>
      <c r="E1324" t="s">
        <v>3472</v>
      </c>
      <c r="F1324" t="s">
        <v>6542</v>
      </c>
      <c r="G1324" t="s">
        <v>6542</v>
      </c>
    </row>
    <row r="1325" spans="1:7" x14ac:dyDescent="0.25">
      <c r="A1325">
        <v>13410030</v>
      </c>
      <c r="B1325" t="s">
        <v>31537</v>
      </c>
      <c r="C1325" t="s">
        <v>6542</v>
      </c>
      <c r="D1325" t="s">
        <v>3472</v>
      </c>
      <c r="E1325" t="s">
        <v>3472</v>
      </c>
      <c r="F1325" t="s">
        <v>6542</v>
      </c>
      <c r="G1325" t="s">
        <v>6542</v>
      </c>
    </row>
    <row r="1326" spans="1:7" x14ac:dyDescent="0.25">
      <c r="A1326">
        <v>13410032</v>
      </c>
      <c r="B1326" t="s">
        <v>31538</v>
      </c>
      <c r="C1326" t="s">
        <v>6542</v>
      </c>
      <c r="D1326" t="s">
        <v>3472</v>
      </c>
      <c r="E1326" t="s">
        <v>3472</v>
      </c>
      <c r="F1326" t="s">
        <v>6542</v>
      </c>
      <c r="G1326" t="s">
        <v>6542</v>
      </c>
    </row>
    <row r="1327" spans="1:7" x14ac:dyDescent="0.25">
      <c r="A1327">
        <v>13410034</v>
      </c>
      <c r="B1327" t="s">
        <v>31539</v>
      </c>
      <c r="C1327" t="s">
        <v>6542</v>
      </c>
      <c r="D1327" t="s">
        <v>3472</v>
      </c>
      <c r="E1327" t="s">
        <v>3472</v>
      </c>
      <c r="F1327" t="s">
        <v>6542</v>
      </c>
      <c r="G1327" t="s">
        <v>6542</v>
      </c>
    </row>
    <row r="1328" spans="1:7" x14ac:dyDescent="0.25">
      <c r="A1328">
        <v>13410036</v>
      </c>
      <c r="B1328" t="s">
        <v>31540</v>
      </c>
      <c r="C1328" t="s">
        <v>6542</v>
      </c>
      <c r="D1328" t="s">
        <v>3472</v>
      </c>
      <c r="E1328" t="s">
        <v>3472</v>
      </c>
      <c r="F1328" t="s">
        <v>6542</v>
      </c>
      <c r="G1328" t="s">
        <v>6542</v>
      </c>
    </row>
    <row r="1329" spans="1:7" x14ac:dyDescent="0.25">
      <c r="A1329">
        <v>13410064</v>
      </c>
      <c r="B1329" t="s">
        <v>31541</v>
      </c>
      <c r="C1329" t="s">
        <v>6542</v>
      </c>
      <c r="D1329" t="s">
        <v>3472</v>
      </c>
      <c r="E1329" t="s">
        <v>3472</v>
      </c>
      <c r="F1329" t="s">
        <v>6542</v>
      </c>
      <c r="G1329" t="s">
        <v>6542</v>
      </c>
    </row>
    <row r="1330" spans="1:7" x14ac:dyDescent="0.25">
      <c r="A1330">
        <v>13410066</v>
      </c>
      <c r="B1330" t="s">
        <v>31542</v>
      </c>
      <c r="C1330" t="s">
        <v>6542</v>
      </c>
      <c r="D1330" t="s">
        <v>3472</v>
      </c>
      <c r="E1330" t="s">
        <v>3472</v>
      </c>
      <c r="F1330" t="s">
        <v>6542</v>
      </c>
      <c r="G1330" t="s">
        <v>6542</v>
      </c>
    </row>
    <row r="1331" spans="1:7" x14ac:dyDescent="0.25">
      <c r="A1331">
        <v>13410068</v>
      </c>
      <c r="B1331" t="s">
        <v>31543</v>
      </c>
      <c r="C1331" t="s">
        <v>6542</v>
      </c>
      <c r="D1331" t="s">
        <v>3472</v>
      </c>
      <c r="E1331" t="s">
        <v>3472</v>
      </c>
      <c r="F1331" t="s">
        <v>6542</v>
      </c>
      <c r="G1331" t="s">
        <v>6542</v>
      </c>
    </row>
    <row r="1332" spans="1:7" x14ac:dyDescent="0.25">
      <c r="A1332">
        <v>13410070</v>
      </c>
      <c r="B1332" t="s">
        <v>31544</v>
      </c>
      <c r="C1332" t="s">
        <v>6542</v>
      </c>
      <c r="D1332" t="s">
        <v>3472</v>
      </c>
      <c r="E1332" t="s">
        <v>3472</v>
      </c>
      <c r="F1332" t="s">
        <v>6542</v>
      </c>
      <c r="G1332" t="s">
        <v>6542</v>
      </c>
    </row>
    <row r="1333" spans="1:7" x14ac:dyDescent="0.25">
      <c r="A1333">
        <v>13410072</v>
      </c>
      <c r="B1333" t="s">
        <v>31545</v>
      </c>
      <c r="C1333" t="s">
        <v>6542</v>
      </c>
      <c r="D1333" t="s">
        <v>3472</v>
      </c>
      <c r="E1333" t="s">
        <v>3472</v>
      </c>
      <c r="F1333" t="s">
        <v>6542</v>
      </c>
      <c r="G1333" t="s">
        <v>6542</v>
      </c>
    </row>
    <row r="1334" spans="1:7" x14ac:dyDescent="0.25">
      <c r="A1334">
        <v>13410104</v>
      </c>
      <c r="B1334" t="s">
        <v>31546</v>
      </c>
      <c r="C1334" t="s">
        <v>6542</v>
      </c>
      <c r="D1334" t="s">
        <v>3472</v>
      </c>
      <c r="E1334" t="s">
        <v>3472</v>
      </c>
      <c r="F1334" t="s">
        <v>6542</v>
      </c>
      <c r="G1334" t="s">
        <v>6542</v>
      </c>
    </row>
    <row r="1335" spans="1:7" x14ac:dyDescent="0.25">
      <c r="A1335">
        <v>13410106</v>
      </c>
      <c r="B1335" t="s">
        <v>31547</v>
      </c>
      <c r="C1335" t="s">
        <v>6542</v>
      </c>
      <c r="D1335" t="s">
        <v>3472</v>
      </c>
      <c r="E1335" t="s">
        <v>3472</v>
      </c>
      <c r="F1335" t="s">
        <v>6542</v>
      </c>
      <c r="G1335" t="s">
        <v>6542</v>
      </c>
    </row>
    <row r="1336" spans="1:7" x14ac:dyDescent="0.25">
      <c r="A1336">
        <v>13410108</v>
      </c>
      <c r="B1336" t="s">
        <v>31548</v>
      </c>
      <c r="C1336" t="s">
        <v>6542</v>
      </c>
      <c r="D1336" t="s">
        <v>3472</v>
      </c>
      <c r="E1336" t="s">
        <v>3472</v>
      </c>
      <c r="F1336" t="s">
        <v>6542</v>
      </c>
      <c r="G1336" t="s">
        <v>6542</v>
      </c>
    </row>
    <row r="1337" spans="1:7" x14ac:dyDescent="0.25">
      <c r="A1337">
        <v>13410110</v>
      </c>
      <c r="B1337" t="s">
        <v>31549</v>
      </c>
      <c r="C1337" t="s">
        <v>6542</v>
      </c>
      <c r="D1337" t="s">
        <v>3472</v>
      </c>
      <c r="E1337" t="s">
        <v>3472</v>
      </c>
      <c r="F1337" t="s">
        <v>6542</v>
      </c>
      <c r="G1337" t="s">
        <v>6542</v>
      </c>
    </row>
    <row r="1338" spans="1:7" x14ac:dyDescent="0.25">
      <c r="A1338">
        <v>13410112</v>
      </c>
      <c r="B1338" t="s">
        <v>31550</v>
      </c>
      <c r="C1338" t="s">
        <v>6542</v>
      </c>
      <c r="D1338" t="s">
        <v>3472</v>
      </c>
      <c r="E1338" t="s">
        <v>3472</v>
      </c>
      <c r="F1338" t="s">
        <v>6542</v>
      </c>
      <c r="G1338" t="s">
        <v>6542</v>
      </c>
    </row>
    <row r="1339" spans="1:7" x14ac:dyDescent="0.25">
      <c r="A1339">
        <v>13410138</v>
      </c>
      <c r="B1339" t="s">
        <v>31551</v>
      </c>
      <c r="C1339" t="s">
        <v>6542</v>
      </c>
      <c r="D1339" t="s">
        <v>3472</v>
      </c>
      <c r="E1339" t="s">
        <v>3472</v>
      </c>
      <c r="F1339" t="s">
        <v>6542</v>
      </c>
      <c r="G1339" t="s">
        <v>6542</v>
      </c>
    </row>
    <row r="1340" spans="1:7" x14ac:dyDescent="0.25">
      <c r="A1340">
        <v>13410140</v>
      </c>
      <c r="B1340" t="s">
        <v>31552</v>
      </c>
      <c r="C1340" t="s">
        <v>6542</v>
      </c>
      <c r="D1340" t="s">
        <v>3472</v>
      </c>
      <c r="E1340" t="s">
        <v>3472</v>
      </c>
      <c r="F1340" t="s">
        <v>6542</v>
      </c>
      <c r="G1340" t="s">
        <v>6542</v>
      </c>
    </row>
    <row r="1341" spans="1:7" x14ac:dyDescent="0.25">
      <c r="A1341">
        <v>13410142</v>
      </c>
      <c r="B1341" t="s">
        <v>31553</v>
      </c>
      <c r="C1341" t="s">
        <v>6542</v>
      </c>
      <c r="D1341" t="s">
        <v>3472</v>
      </c>
      <c r="E1341" t="s">
        <v>3472</v>
      </c>
      <c r="F1341" t="s">
        <v>6542</v>
      </c>
      <c r="G1341" t="s">
        <v>6542</v>
      </c>
    </row>
    <row r="1342" spans="1:7" x14ac:dyDescent="0.25">
      <c r="A1342">
        <v>13410144</v>
      </c>
      <c r="B1342" t="s">
        <v>31554</v>
      </c>
      <c r="C1342" t="s">
        <v>6542</v>
      </c>
      <c r="D1342" t="s">
        <v>3472</v>
      </c>
      <c r="E1342" t="s">
        <v>3472</v>
      </c>
      <c r="F1342" t="s">
        <v>6542</v>
      </c>
      <c r="G1342" t="s">
        <v>6542</v>
      </c>
    </row>
    <row r="1343" spans="1:7" x14ac:dyDescent="0.25">
      <c r="A1343">
        <v>13410146</v>
      </c>
      <c r="B1343" t="s">
        <v>31555</v>
      </c>
      <c r="C1343" t="s">
        <v>6542</v>
      </c>
      <c r="D1343" t="s">
        <v>3472</v>
      </c>
      <c r="E1343" t="s">
        <v>3472</v>
      </c>
      <c r="F1343" t="s">
        <v>6542</v>
      </c>
      <c r="G1343" t="s">
        <v>6542</v>
      </c>
    </row>
    <row r="1344" spans="1:7" x14ac:dyDescent="0.25">
      <c r="A1344">
        <v>13410168</v>
      </c>
      <c r="B1344" t="s">
        <v>31556</v>
      </c>
      <c r="C1344" t="s">
        <v>6542</v>
      </c>
      <c r="D1344" t="s">
        <v>3472</v>
      </c>
      <c r="E1344" t="s">
        <v>3472</v>
      </c>
      <c r="F1344" t="s">
        <v>6542</v>
      </c>
      <c r="G1344" t="s">
        <v>6542</v>
      </c>
    </row>
    <row r="1345" spans="1:7" x14ac:dyDescent="0.25">
      <c r="A1345">
        <v>13410170</v>
      </c>
      <c r="B1345" t="s">
        <v>31557</v>
      </c>
      <c r="C1345" t="s">
        <v>6542</v>
      </c>
      <c r="D1345" t="s">
        <v>3472</v>
      </c>
      <c r="E1345" t="s">
        <v>3472</v>
      </c>
      <c r="F1345" t="s">
        <v>6542</v>
      </c>
      <c r="G1345" t="s">
        <v>6542</v>
      </c>
    </row>
    <row r="1346" spans="1:7" x14ac:dyDescent="0.25">
      <c r="A1346">
        <v>13410172</v>
      </c>
      <c r="B1346" t="s">
        <v>31558</v>
      </c>
      <c r="C1346" t="s">
        <v>6542</v>
      </c>
      <c r="D1346" t="s">
        <v>3472</v>
      </c>
      <c r="E1346" t="s">
        <v>3472</v>
      </c>
      <c r="F1346" t="s">
        <v>6542</v>
      </c>
      <c r="G1346" t="s">
        <v>6542</v>
      </c>
    </row>
    <row r="1347" spans="1:7" x14ac:dyDescent="0.25">
      <c r="A1347">
        <v>13410174</v>
      </c>
      <c r="B1347" t="s">
        <v>31559</v>
      </c>
      <c r="C1347" t="s">
        <v>6542</v>
      </c>
      <c r="D1347" t="s">
        <v>3472</v>
      </c>
      <c r="E1347" t="s">
        <v>3472</v>
      </c>
      <c r="F1347" t="s">
        <v>6542</v>
      </c>
      <c r="G1347" t="s">
        <v>6542</v>
      </c>
    </row>
    <row r="1348" spans="1:7" x14ac:dyDescent="0.25">
      <c r="A1348">
        <v>13410176</v>
      </c>
      <c r="B1348" t="s">
        <v>31560</v>
      </c>
      <c r="C1348" t="s">
        <v>6542</v>
      </c>
      <c r="D1348" t="s">
        <v>3472</v>
      </c>
      <c r="E1348" t="s">
        <v>3472</v>
      </c>
      <c r="F1348" t="s">
        <v>6542</v>
      </c>
      <c r="G1348" t="s">
        <v>6542</v>
      </c>
    </row>
    <row r="1349" spans="1:7" x14ac:dyDescent="0.25">
      <c r="A1349">
        <v>13410202</v>
      </c>
      <c r="B1349" t="s">
        <v>31561</v>
      </c>
      <c r="C1349" t="s">
        <v>6542</v>
      </c>
      <c r="D1349" t="s">
        <v>3472</v>
      </c>
      <c r="E1349" t="s">
        <v>3472</v>
      </c>
      <c r="F1349" t="s">
        <v>6542</v>
      </c>
      <c r="G1349" t="s">
        <v>6542</v>
      </c>
    </row>
    <row r="1350" spans="1:7" x14ac:dyDescent="0.25">
      <c r="A1350">
        <v>13410204</v>
      </c>
      <c r="B1350" t="s">
        <v>31562</v>
      </c>
      <c r="C1350" t="s">
        <v>6542</v>
      </c>
      <c r="D1350" t="s">
        <v>3472</v>
      </c>
      <c r="E1350" t="s">
        <v>3472</v>
      </c>
      <c r="F1350" t="s">
        <v>6542</v>
      </c>
      <c r="G1350" t="s">
        <v>6542</v>
      </c>
    </row>
    <row r="1351" spans="1:7" x14ac:dyDescent="0.25">
      <c r="A1351">
        <v>13410206</v>
      </c>
      <c r="B1351" t="s">
        <v>31563</v>
      </c>
      <c r="C1351" t="s">
        <v>6542</v>
      </c>
      <c r="D1351" t="s">
        <v>3472</v>
      </c>
      <c r="E1351" t="s">
        <v>3472</v>
      </c>
      <c r="F1351" t="s">
        <v>6542</v>
      </c>
      <c r="G1351" t="s">
        <v>6542</v>
      </c>
    </row>
    <row r="1352" spans="1:7" x14ac:dyDescent="0.25">
      <c r="A1352">
        <v>13410208</v>
      </c>
      <c r="B1352" t="s">
        <v>31564</v>
      </c>
      <c r="C1352" t="s">
        <v>6542</v>
      </c>
      <c r="D1352" t="s">
        <v>3472</v>
      </c>
      <c r="E1352" t="s">
        <v>3472</v>
      </c>
      <c r="F1352" t="s">
        <v>6542</v>
      </c>
      <c r="G1352" t="s">
        <v>6542</v>
      </c>
    </row>
    <row r="1353" spans="1:7" x14ac:dyDescent="0.25">
      <c r="A1353">
        <v>13410210</v>
      </c>
      <c r="B1353" t="s">
        <v>31565</v>
      </c>
      <c r="C1353" t="s">
        <v>6542</v>
      </c>
      <c r="D1353" t="s">
        <v>3472</v>
      </c>
      <c r="E1353" t="s">
        <v>3472</v>
      </c>
      <c r="F1353" t="s">
        <v>6542</v>
      </c>
      <c r="G1353" t="s">
        <v>6542</v>
      </c>
    </row>
    <row r="1354" spans="1:7" x14ac:dyDescent="0.25">
      <c r="A1354">
        <v>13410236</v>
      </c>
      <c r="B1354" t="s">
        <v>31566</v>
      </c>
      <c r="C1354" t="s">
        <v>6542</v>
      </c>
      <c r="D1354" t="s">
        <v>3472</v>
      </c>
      <c r="E1354" t="s">
        <v>3472</v>
      </c>
      <c r="F1354" t="s">
        <v>6542</v>
      </c>
      <c r="G1354" t="s">
        <v>6542</v>
      </c>
    </row>
    <row r="1355" spans="1:7" x14ac:dyDescent="0.25">
      <c r="A1355">
        <v>13410238</v>
      </c>
      <c r="B1355" t="s">
        <v>31567</v>
      </c>
      <c r="C1355" t="s">
        <v>6542</v>
      </c>
      <c r="D1355" t="s">
        <v>3472</v>
      </c>
      <c r="E1355" t="s">
        <v>3472</v>
      </c>
      <c r="F1355" t="s">
        <v>6542</v>
      </c>
      <c r="G1355" t="s">
        <v>6542</v>
      </c>
    </row>
    <row r="1356" spans="1:7" x14ac:dyDescent="0.25">
      <c r="A1356">
        <v>13410240</v>
      </c>
      <c r="B1356" t="s">
        <v>31568</v>
      </c>
      <c r="C1356" t="s">
        <v>6542</v>
      </c>
      <c r="D1356" t="s">
        <v>3472</v>
      </c>
      <c r="E1356" t="s">
        <v>3472</v>
      </c>
      <c r="F1356" t="s">
        <v>6542</v>
      </c>
      <c r="G1356" t="s">
        <v>6542</v>
      </c>
    </row>
    <row r="1357" spans="1:7" x14ac:dyDescent="0.25">
      <c r="A1357">
        <v>13409654</v>
      </c>
      <c r="B1357" t="s">
        <v>31569</v>
      </c>
      <c r="C1357" t="s">
        <v>6542</v>
      </c>
      <c r="D1357" t="s">
        <v>3472</v>
      </c>
      <c r="E1357" t="s">
        <v>3472</v>
      </c>
      <c r="F1357" t="s">
        <v>6542</v>
      </c>
      <c r="G1357" t="s">
        <v>6542</v>
      </c>
    </row>
    <row r="1358" spans="1:7" x14ac:dyDescent="0.25">
      <c r="A1358">
        <v>13409656</v>
      </c>
      <c r="B1358" t="s">
        <v>31570</v>
      </c>
      <c r="C1358" t="s">
        <v>6542</v>
      </c>
      <c r="D1358" t="s">
        <v>3472</v>
      </c>
      <c r="E1358" t="s">
        <v>3472</v>
      </c>
      <c r="F1358" t="s">
        <v>6542</v>
      </c>
      <c r="G1358" t="s">
        <v>6542</v>
      </c>
    </row>
    <row r="1359" spans="1:7" x14ac:dyDescent="0.25">
      <c r="A1359">
        <v>13409688</v>
      </c>
      <c r="B1359" t="s">
        <v>31571</v>
      </c>
      <c r="C1359" t="s">
        <v>6542</v>
      </c>
      <c r="D1359" t="s">
        <v>3472</v>
      </c>
      <c r="E1359" t="s">
        <v>3472</v>
      </c>
      <c r="F1359" t="s">
        <v>6542</v>
      </c>
      <c r="G1359" t="s">
        <v>6542</v>
      </c>
    </row>
    <row r="1360" spans="1:7" x14ac:dyDescent="0.25">
      <c r="A1360">
        <v>13409690</v>
      </c>
      <c r="B1360" t="s">
        <v>31572</v>
      </c>
      <c r="C1360" t="s">
        <v>6542</v>
      </c>
      <c r="D1360" t="s">
        <v>3472</v>
      </c>
      <c r="E1360" t="s">
        <v>3472</v>
      </c>
      <c r="F1360" t="s">
        <v>6542</v>
      </c>
      <c r="G1360" t="s">
        <v>6542</v>
      </c>
    </row>
    <row r="1361" spans="1:7" x14ac:dyDescent="0.25">
      <c r="A1361">
        <v>13409692</v>
      </c>
      <c r="B1361" t="s">
        <v>31573</v>
      </c>
      <c r="C1361" t="s">
        <v>6542</v>
      </c>
      <c r="D1361" t="s">
        <v>3472</v>
      </c>
      <c r="E1361" t="s">
        <v>3472</v>
      </c>
      <c r="F1361" t="s">
        <v>6542</v>
      </c>
      <c r="G1361" t="s">
        <v>6542</v>
      </c>
    </row>
    <row r="1362" spans="1:7" x14ac:dyDescent="0.25">
      <c r="A1362">
        <v>13409694</v>
      </c>
      <c r="B1362" t="s">
        <v>31574</v>
      </c>
      <c r="C1362" t="s">
        <v>6542</v>
      </c>
      <c r="D1362" t="s">
        <v>3472</v>
      </c>
      <c r="E1362" t="s">
        <v>3472</v>
      </c>
      <c r="F1362" t="s">
        <v>6542</v>
      </c>
      <c r="G1362" t="s">
        <v>6542</v>
      </c>
    </row>
    <row r="1363" spans="1:7" x14ac:dyDescent="0.25">
      <c r="A1363">
        <v>13409696</v>
      </c>
      <c r="B1363" t="s">
        <v>31575</v>
      </c>
      <c r="C1363" t="s">
        <v>6542</v>
      </c>
      <c r="D1363" t="s">
        <v>3472</v>
      </c>
      <c r="E1363" t="s">
        <v>3472</v>
      </c>
      <c r="F1363" t="s">
        <v>6542</v>
      </c>
      <c r="G1363" t="s">
        <v>6542</v>
      </c>
    </row>
    <row r="1364" spans="1:7" x14ac:dyDescent="0.25">
      <c r="A1364">
        <v>13409732</v>
      </c>
      <c r="B1364" t="s">
        <v>31576</v>
      </c>
      <c r="C1364" t="s">
        <v>6542</v>
      </c>
      <c r="D1364" t="s">
        <v>3472</v>
      </c>
      <c r="E1364" t="s">
        <v>3472</v>
      </c>
      <c r="F1364" t="s">
        <v>6542</v>
      </c>
      <c r="G1364" t="s">
        <v>6542</v>
      </c>
    </row>
    <row r="1365" spans="1:7" x14ac:dyDescent="0.25">
      <c r="A1365">
        <v>13409734</v>
      </c>
      <c r="B1365" t="s">
        <v>31577</v>
      </c>
      <c r="C1365" t="s">
        <v>6542</v>
      </c>
      <c r="D1365" t="s">
        <v>3472</v>
      </c>
      <c r="E1365" t="s">
        <v>3472</v>
      </c>
      <c r="F1365" t="s">
        <v>6542</v>
      </c>
      <c r="G1365" t="s">
        <v>6542</v>
      </c>
    </row>
    <row r="1366" spans="1:7" x14ac:dyDescent="0.25">
      <c r="A1366">
        <v>13409736</v>
      </c>
      <c r="B1366" t="s">
        <v>31578</v>
      </c>
      <c r="C1366" t="s">
        <v>6542</v>
      </c>
      <c r="D1366" t="s">
        <v>3472</v>
      </c>
      <c r="E1366" t="s">
        <v>3472</v>
      </c>
      <c r="F1366" t="s">
        <v>6542</v>
      </c>
      <c r="G1366" t="s">
        <v>6542</v>
      </c>
    </row>
    <row r="1367" spans="1:7" x14ac:dyDescent="0.25">
      <c r="A1367">
        <v>13409738</v>
      </c>
      <c r="B1367" t="s">
        <v>31579</v>
      </c>
      <c r="C1367" t="s">
        <v>6542</v>
      </c>
      <c r="D1367" t="s">
        <v>3472</v>
      </c>
      <c r="E1367" t="s">
        <v>3472</v>
      </c>
      <c r="F1367" t="s">
        <v>6542</v>
      </c>
      <c r="G1367" t="s">
        <v>6542</v>
      </c>
    </row>
    <row r="1368" spans="1:7" x14ac:dyDescent="0.25">
      <c r="A1368">
        <v>13409740</v>
      </c>
      <c r="B1368" t="s">
        <v>31580</v>
      </c>
      <c r="C1368" t="s">
        <v>6542</v>
      </c>
      <c r="D1368" t="s">
        <v>3472</v>
      </c>
      <c r="E1368" t="s">
        <v>3472</v>
      </c>
      <c r="F1368" t="s">
        <v>6542</v>
      </c>
      <c r="G1368" t="s">
        <v>6542</v>
      </c>
    </row>
    <row r="1369" spans="1:7" x14ac:dyDescent="0.25">
      <c r="A1369">
        <v>13409772</v>
      </c>
      <c r="B1369" t="s">
        <v>31581</v>
      </c>
      <c r="C1369" t="s">
        <v>6542</v>
      </c>
      <c r="D1369" t="s">
        <v>3472</v>
      </c>
      <c r="E1369" t="s">
        <v>3472</v>
      </c>
      <c r="F1369" t="s">
        <v>6542</v>
      </c>
      <c r="G1369" t="s">
        <v>6542</v>
      </c>
    </row>
    <row r="1370" spans="1:7" x14ac:dyDescent="0.25">
      <c r="A1370">
        <v>13409774</v>
      </c>
      <c r="B1370" t="s">
        <v>31582</v>
      </c>
      <c r="C1370" t="s">
        <v>6542</v>
      </c>
      <c r="D1370" t="s">
        <v>3472</v>
      </c>
      <c r="E1370" t="s">
        <v>3472</v>
      </c>
      <c r="F1370" t="s">
        <v>6542</v>
      </c>
      <c r="G1370" t="s">
        <v>6542</v>
      </c>
    </row>
    <row r="1371" spans="1:7" x14ac:dyDescent="0.25">
      <c r="A1371">
        <v>13409776</v>
      </c>
      <c r="B1371" t="s">
        <v>31583</v>
      </c>
      <c r="C1371" t="s">
        <v>6542</v>
      </c>
      <c r="D1371" t="s">
        <v>3472</v>
      </c>
      <c r="E1371" t="s">
        <v>3472</v>
      </c>
      <c r="F1371" t="s">
        <v>6542</v>
      </c>
      <c r="G1371" t="s">
        <v>6542</v>
      </c>
    </row>
    <row r="1372" spans="1:7" x14ac:dyDescent="0.25">
      <c r="A1372">
        <v>13409778</v>
      </c>
      <c r="B1372" t="s">
        <v>31584</v>
      </c>
      <c r="C1372" t="s">
        <v>6542</v>
      </c>
      <c r="D1372" t="s">
        <v>3472</v>
      </c>
      <c r="E1372" t="s">
        <v>3472</v>
      </c>
      <c r="F1372" t="s">
        <v>6542</v>
      </c>
      <c r="G1372" t="s">
        <v>6542</v>
      </c>
    </row>
    <row r="1373" spans="1:7" x14ac:dyDescent="0.25">
      <c r="A1373">
        <v>13409780</v>
      </c>
      <c r="B1373" t="s">
        <v>31585</v>
      </c>
      <c r="C1373" t="s">
        <v>6542</v>
      </c>
      <c r="D1373" t="s">
        <v>3472</v>
      </c>
      <c r="E1373" t="s">
        <v>3472</v>
      </c>
      <c r="F1373" t="s">
        <v>6542</v>
      </c>
      <c r="G1373" t="s">
        <v>6542</v>
      </c>
    </row>
    <row r="1374" spans="1:7" x14ac:dyDescent="0.25">
      <c r="A1374">
        <v>13409812</v>
      </c>
      <c r="B1374" t="s">
        <v>31586</v>
      </c>
      <c r="C1374" t="s">
        <v>6542</v>
      </c>
      <c r="D1374" t="s">
        <v>3472</v>
      </c>
      <c r="E1374" t="s">
        <v>3472</v>
      </c>
      <c r="F1374" t="s">
        <v>6542</v>
      </c>
      <c r="G1374" t="s">
        <v>6542</v>
      </c>
    </row>
    <row r="1375" spans="1:7" x14ac:dyDescent="0.25">
      <c r="A1375">
        <v>13409814</v>
      </c>
      <c r="B1375" t="s">
        <v>31587</v>
      </c>
      <c r="C1375" t="s">
        <v>6542</v>
      </c>
      <c r="D1375" t="s">
        <v>3472</v>
      </c>
      <c r="E1375" t="s">
        <v>3472</v>
      </c>
      <c r="F1375" t="s">
        <v>6542</v>
      </c>
      <c r="G1375" t="s">
        <v>6542</v>
      </c>
    </row>
    <row r="1376" spans="1:7" x14ac:dyDescent="0.25">
      <c r="A1376">
        <v>13409816</v>
      </c>
      <c r="B1376" t="s">
        <v>31588</v>
      </c>
      <c r="C1376" t="s">
        <v>6542</v>
      </c>
      <c r="D1376" t="s">
        <v>3472</v>
      </c>
      <c r="E1376" t="s">
        <v>3472</v>
      </c>
      <c r="F1376" t="s">
        <v>6542</v>
      </c>
      <c r="G1376" t="s">
        <v>6542</v>
      </c>
    </row>
    <row r="1377" spans="1:7" x14ac:dyDescent="0.25">
      <c r="A1377">
        <v>13409818</v>
      </c>
      <c r="B1377" t="s">
        <v>31589</v>
      </c>
      <c r="C1377" t="s">
        <v>6542</v>
      </c>
      <c r="D1377" t="s">
        <v>3472</v>
      </c>
      <c r="E1377" t="s">
        <v>3472</v>
      </c>
      <c r="F1377" t="s">
        <v>6542</v>
      </c>
      <c r="G1377" t="s">
        <v>6542</v>
      </c>
    </row>
    <row r="1378" spans="1:7" x14ac:dyDescent="0.25">
      <c r="A1378">
        <v>13409820</v>
      </c>
      <c r="B1378" t="s">
        <v>31590</v>
      </c>
      <c r="C1378" t="s">
        <v>6542</v>
      </c>
      <c r="D1378" t="s">
        <v>3472</v>
      </c>
      <c r="E1378" t="s">
        <v>3472</v>
      </c>
      <c r="F1378" t="s">
        <v>6542</v>
      </c>
      <c r="G1378" t="s">
        <v>6542</v>
      </c>
    </row>
    <row r="1379" spans="1:7" x14ac:dyDescent="0.25">
      <c r="A1379">
        <v>13409898</v>
      </c>
      <c r="B1379" t="s">
        <v>31591</v>
      </c>
      <c r="C1379" t="s">
        <v>6542</v>
      </c>
      <c r="D1379" t="s">
        <v>3472</v>
      </c>
      <c r="E1379" t="s">
        <v>3472</v>
      </c>
      <c r="F1379" t="s">
        <v>6542</v>
      </c>
      <c r="G1379" t="s">
        <v>6542</v>
      </c>
    </row>
    <row r="1380" spans="1:7" x14ac:dyDescent="0.25">
      <c r="A1380">
        <v>13409900</v>
      </c>
      <c r="B1380" t="s">
        <v>31592</v>
      </c>
      <c r="C1380" t="s">
        <v>6542</v>
      </c>
      <c r="D1380" t="s">
        <v>3472</v>
      </c>
      <c r="E1380" t="s">
        <v>3472</v>
      </c>
      <c r="F1380" t="s">
        <v>6542</v>
      </c>
      <c r="G1380" t="s">
        <v>6542</v>
      </c>
    </row>
    <row r="1381" spans="1:7" x14ac:dyDescent="0.25">
      <c r="A1381">
        <v>13409966</v>
      </c>
      <c r="B1381" t="s">
        <v>31593</v>
      </c>
      <c r="C1381" t="s">
        <v>6542</v>
      </c>
      <c r="D1381" t="s">
        <v>3472</v>
      </c>
      <c r="E1381" t="s">
        <v>3472</v>
      </c>
      <c r="F1381" t="s">
        <v>6542</v>
      </c>
      <c r="G1381" t="s">
        <v>6542</v>
      </c>
    </row>
    <row r="1382" spans="1:7" x14ac:dyDescent="0.25">
      <c r="A1382">
        <v>13409968</v>
      </c>
      <c r="B1382" t="s">
        <v>31594</v>
      </c>
      <c r="C1382" t="s">
        <v>6542</v>
      </c>
      <c r="D1382" t="s">
        <v>3472</v>
      </c>
      <c r="E1382" t="s">
        <v>3472</v>
      </c>
      <c r="F1382" t="s">
        <v>6542</v>
      </c>
      <c r="G1382" t="s">
        <v>6542</v>
      </c>
    </row>
    <row r="1383" spans="1:7" x14ac:dyDescent="0.25">
      <c r="A1383">
        <v>13409994</v>
      </c>
      <c r="B1383" t="s">
        <v>31595</v>
      </c>
      <c r="C1383" t="s">
        <v>6542</v>
      </c>
      <c r="D1383" t="s">
        <v>3472</v>
      </c>
      <c r="E1383" t="s">
        <v>3472</v>
      </c>
      <c r="F1383" t="s">
        <v>6542</v>
      </c>
      <c r="G1383" t="s">
        <v>6542</v>
      </c>
    </row>
    <row r="1384" spans="1:7" x14ac:dyDescent="0.25">
      <c r="A1384">
        <v>13409996</v>
      </c>
      <c r="B1384" t="s">
        <v>31596</v>
      </c>
      <c r="C1384" t="s">
        <v>6542</v>
      </c>
      <c r="D1384" t="s">
        <v>3472</v>
      </c>
      <c r="E1384" t="s">
        <v>3472</v>
      </c>
      <c r="F1384" t="s">
        <v>6542</v>
      </c>
      <c r="G1384" t="s">
        <v>6542</v>
      </c>
    </row>
    <row r="1385" spans="1:7" x14ac:dyDescent="0.25">
      <c r="A1385">
        <v>13409998</v>
      </c>
      <c r="B1385" t="s">
        <v>31597</v>
      </c>
      <c r="C1385" t="s">
        <v>6542</v>
      </c>
      <c r="D1385" t="s">
        <v>3472</v>
      </c>
      <c r="E1385" t="s">
        <v>3472</v>
      </c>
      <c r="F1385" t="s">
        <v>6542</v>
      </c>
      <c r="G1385" t="s">
        <v>6542</v>
      </c>
    </row>
    <row r="1386" spans="1:7" x14ac:dyDescent="0.25">
      <c r="A1386">
        <v>13410000</v>
      </c>
      <c r="B1386" t="s">
        <v>31598</v>
      </c>
      <c r="C1386" t="s">
        <v>6542</v>
      </c>
      <c r="D1386" t="s">
        <v>3472</v>
      </c>
      <c r="E1386" t="s">
        <v>3472</v>
      </c>
      <c r="F1386" t="s">
        <v>6542</v>
      </c>
      <c r="G1386" t="s">
        <v>6542</v>
      </c>
    </row>
    <row r="1387" spans="1:7" x14ac:dyDescent="0.25">
      <c r="A1387">
        <v>13410002</v>
      </c>
      <c r="B1387" t="s">
        <v>31599</v>
      </c>
      <c r="C1387" t="s">
        <v>6542</v>
      </c>
      <c r="D1387" t="s">
        <v>3472</v>
      </c>
      <c r="E1387" t="s">
        <v>3472</v>
      </c>
      <c r="F1387" t="s">
        <v>6542</v>
      </c>
      <c r="G1387" t="s">
        <v>6542</v>
      </c>
    </row>
    <row r="1388" spans="1:7" x14ac:dyDescent="0.25">
      <c r="A1388">
        <v>13410038</v>
      </c>
      <c r="B1388" t="s">
        <v>31600</v>
      </c>
      <c r="C1388" t="s">
        <v>6542</v>
      </c>
      <c r="D1388" t="s">
        <v>3472</v>
      </c>
      <c r="E1388" t="s">
        <v>3472</v>
      </c>
      <c r="F1388" t="s">
        <v>6542</v>
      </c>
      <c r="G1388" t="s">
        <v>6542</v>
      </c>
    </row>
    <row r="1389" spans="1:7" x14ac:dyDescent="0.25">
      <c r="A1389">
        <v>13410040</v>
      </c>
      <c r="B1389" t="s">
        <v>31601</v>
      </c>
      <c r="C1389" t="s">
        <v>6542</v>
      </c>
      <c r="D1389" t="s">
        <v>3472</v>
      </c>
      <c r="E1389" t="s">
        <v>3472</v>
      </c>
      <c r="F1389" t="s">
        <v>6542</v>
      </c>
      <c r="G1389" t="s">
        <v>6542</v>
      </c>
    </row>
    <row r="1390" spans="1:7" x14ac:dyDescent="0.25">
      <c r="A1390">
        <v>13410042</v>
      </c>
      <c r="B1390" t="s">
        <v>31602</v>
      </c>
      <c r="C1390" t="s">
        <v>6542</v>
      </c>
      <c r="D1390" t="s">
        <v>3472</v>
      </c>
      <c r="E1390" t="s">
        <v>3472</v>
      </c>
      <c r="F1390" t="s">
        <v>6542</v>
      </c>
      <c r="G1390" t="s">
        <v>6542</v>
      </c>
    </row>
    <row r="1391" spans="1:7" x14ac:dyDescent="0.25">
      <c r="A1391">
        <v>13410044</v>
      </c>
      <c r="B1391" t="s">
        <v>31603</v>
      </c>
      <c r="C1391" t="s">
        <v>6542</v>
      </c>
      <c r="D1391" t="s">
        <v>3472</v>
      </c>
      <c r="E1391" t="s">
        <v>3472</v>
      </c>
      <c r="F1391" t="s">
        <v>6542</v>
      </c>
      <c r="G1391" t="s">
        <v>6542</v>
      </c>
    </row>
    <row r="1392" spans="1:7" x14ac:dyDescent="0.25">
      <c r="A1392">
        <v>13410046</v>
      </c>
      <c r="B1392" t="s">
        <v>31604</v>
      </c>
      <c r="C1392" t="s">
        <v>6542</v>
      </c>
      <c r="D1392" t="s">
        <v>3472</v>
      </c>
      <c r="E1392" t="s">
        <v>3472</v>
      </c>
      <c r="F1392" t="s">
        <v>6542</v>
      </c>
      <c r="G1392" t="s">
        <v>6542</v>
      </c>
    </row>
    <row r="1393" spans="1:7" x14ac:dyDescent="0.25">
      <c r="A1393">
        <v>13410074</v>
      </c>
      <c r="B1393" t="s">
        <v>31605</v>
      </c>
      <c r="C1393" t="s">
        <v>6542</v>
      </c>
      <c r="D1393" t="s">
        <v>3472</v>
      </c>
      <c r="E1393" t="s">
        <v>3472</v>
      </c>
      <c r="F1393" t="s">
        <v>6542</v>
      </c>
      <c r="G1393" t="s">
        <v>6542</v>
      </c>
    </row>
    <row r="1394" spans="1:7" x14ac:dyDescent="0.25">
      <c r="A1394">
        <v>13410076</v>
      </c>
      <c r="B1394" t="s">
        <v>31606</v>
      </c>
      <c r="C1394" t="s">
        <v>6542</v>
      </c>
      <c r="D1394" t="s">
        <v>3472</v>
      </c>
      <c r="E1394" t="s">
        <v>3472</v>
      </c>
      <c r="F1394" t="s">
        <v>6542</v>
      </c>
      <c r="G1394" t="s">
        <v>6542</v>
      </c>
    </row>
    <row r="1395" spans="1:7" x14ac:dyDescent="0.25">
      <c r="A1395">
        <v>13410078</v>
      </c>
      <c r="B1395" t="s">
        <v>31607</v>
      </c>
      <c r="C1395" t="s">
        <v>6542</v>
      </c>
      <c r="D1395" t="s">
        <v>3472</v>
      </c>
      <c r="E1395" t="s">
        <v>3472</v>
      </c>
      <c r="F1395" t="s">
        <v>6542</v>
      </c>
      <c r="G1395" t="s">
        <v>6542</v>
      </c>
    </row>
    <row r="1396" spans="1:7" x14ac:dyDescent="0.25">
      <c r="A1396">
        <v>13410080</v>
      </c>
      <c r="B1396" t="s">
        <v>31608</v>
      </c>
      <c r="C1396" t="s">
        <v>6542</v>
      </c>
      <c r="D1396" t="s">
        <v>3472</v>
      </c>
      <c r="E1396" t="s">
        <v>3472</v>
      </c>
      <c r="F1396" t="s">
        <v>6542</v>
      </c>
      <c r="G1396" t="s">
        <v>6542</v>
      </c>
    </row>
    <row r="1397" spans="1:7" x14ac:dyDescent="0.25">
      <c r="A1397">
        <v>13410082</v>
      </c>
      <c r="B1397" t="s">
        <v>31609</v>
      </c>
      <c r="C1397" t="s">
        <v>6542</v>
      </c>
      <c r="D1397" t="s">
        <v>3472</v>
      </c>
      <c r="E1397" t="s">
        <v>3472</v>
      </c>
      <c r="F1397" t="s">
        <v>6542</v>
      </c>
      <c r="G1397" t="s">
        <v>6542</v>
      </c>
    </row>
    <row r="1398" spans="1:7" x14ac:dyDescent="0.25">
      <c r="A1398">
        <v>13410114</v>
      </c>
      <c r="B1398" t="s">
        <v>31610</v>
      </c>
      <c r="C1398" t="s">
        <v>6542</v>
      </c>
      <c r="D1398" t="s">
        <v>3472</v>
      </c>
      <c r="E1398" t="s">
        <v>3472</v>
      </c>
      <c r="F1398" t="s">
        <v>6542</v>
      </c>
      <c r="G1398" t="s">
        <v>6542</v>
      </c>
    </row>
    <row r="1399" spans="1:7" x14ac:dyDescent="0.25">
      <c r="A1399">
        <v>13410116</v>
      </c>
      <c r="B1399" t="s">
        <v>31611</v>
      </c>
      <c r="C1399" t="s">
        <v>6542</v>
      </c>
      <c r="D1399" t="s">
        <v>3472</v>
      </c>
      <c r="E1399" t="s">
        <v>3472</v>
      </c>
      <c r="F1399" t="s">
        <v>6542</v>
      </c>
      <c r="G1399" t="s">
        <v>6542</v>
      </c>
    </row>
    <row r="1400" spans="1:7" x14ac:dyDescent="0.25">
      <c r="A1400">
        <v>13410118</v>
      </c>
      <c r="B1400" t="s">
        <v>31612</v>
      </c>
      <c r="C1400" t="s">
        <v>6542</v>
      </c>
      <c r="D1400" t="s">
        <v>3472</v>
      </c>
      <c r="E1400" t="s">
        <v>3472</v>
      </c>
      <c r="F1400" t="s">
        <v>6542</v>
      </c>
      <c r="G1400" t="s">
        <v>6542</v>
      </c>
    </row>
    <row r="1401" spans="1:7" x14ac:dyDescent="0.25">
      <c r="A1401">
        <v>13410120</v>
      </c>
      <c r="B1401" t="s">
        <v>31613</v>
      </c>
      <c r="C1401" t="s">
        <v>6542</v>
      </c>
      <c r="D1401" t="s">
        <v>3472</v>
      </c>
      <c r="E1401" t="s">
        <v>3472</v>
      </c>
      <c r="F1401" t="s">
        <v>6542</v>
      </c>
      <c r="G1401" t="s">
        <v>6542</v>
      </c>
    </row>
    <row r="1402" spans="1:7" x14ac:dyDescent="0.25">
      <c r="A1402">
        <v>13410122</v>
      </c>
      <c r="B1402" t="s">
        <v>31614</v>
      </c>
      <c r="C1402" t="s">
        <v>6542</v>
      </c>
      <c r="D1402" t="s">
        <v>3472</v>
      </c>
      <c r="E1402" t="s">
        <v>3472</v>
      </c>
      <c r="F1402" t="s">
        <v>6542</v>
      </c>
      <c r="G1402" t="s">
        <v>6542</v>
      </c>
    </row>
    <row r="1403" spans="1:7" x14ac:dyDescent="0.25">
      <c r="A1403">
        <v>13410148</v>
      </c>
      <c r="B1403" t="s">
        <v>31615</v>
      </c>
      <c r="C1403" t="s">
        <v>6542</v>
      </c>
      <c r="D1403" t="s">
        <v>3472</v>
      </c>
      <c r="E1403" t="s">
        <v>3472</v>
      </c>
      <c r="F1403" t="s">
        <v>6542</v>
      </c>
      <c r="G1403" t="s">
        <v>6542</v>
      </c>
    </row>
    <row r="1404" spans="1:7" x14ac:dyDescent="0.25">
      <c r="A1404">
        <v>13410150</v>
      </c>
      <c r="B1404" t="s">
        <v>31616</v>
      </c>
      <c r="C1404" t="s">
        <v>6542</v>
      </c>
      <c r="D1404" t="s">
        <v>3472</v>
      </c>
      <c r="E1404" t="s">
        <v>3472</v>
      </c>
      <c r="F1404" t="s">
        <v>6542</v>
      </c>
      <c r="G1404" t="s">
        <v>6542</v>
      </c>
    </row>
    <row r="1405" spans="1:7" x14ac:dyDescent="0.25">
      <c r="A1405">
        <v>13410152</v>
      </c>
      <c r="B1405" t="s">
        <v>31617</v>
      </c>
      <c r="C1405" t="s">
        <v>6542</v>
      </c>
      <c r="D1405" t="s">
        <v>3472</v>
      </c>
      <c r="E1405" t="s">
        <v>3472</v>
      </c>
      <c r="F1405" t="s">
        <v>6542</v>
      </c>
      <c r="G1405" t="s">
        <v>6542</v>
      </c>
    </row>
    <row r="1406" spans="1:7" x14ac:dyDescent="0.25">
      <c r="A1406">
        <v>13410154</v>
      </c>
      <c r="B1406" t="s">
        <v>31618</v>
      </c>
      <c r="C1406" t="s">
        <v>6542</v>
      </c>
      <c r="D1406" t="s">
        <v>3472</v>
      </c>
      <c r="E1406" t="s">
        <v>3472</v>
      </c>
      <c r="F1406" t="s">
        <v>6542</v>
      </c>
      <c r="G1406" t="s">
        <v>6542</v>
      </c>
    </row>
    <row r="1407" spans="1:7" x14ac:dyDescent="0.25">
      <c r="A1407">
        <v>13410156</v>
      </c>
      <c r="B1407" t="s">
        <v>31619</v>
      </c>
      <c r="C1407" t="s">
        <v>6542</v>
      </c>
      <c r="D1407" t="s">
        <v>3472</v>
      </c>
      <c r="E1407" t="s">
        <v>3472</v>
      </c>
      <c r="F1407" t="s">
        <v>6542</v>
      </c>
      <c r="G1407" t="s">
        <v>6542</v>
      </c>
    </row>
    <row r="1408" spans="1:7" x14ac:dyDescent="0.25">
      <c r="A1408">
        <v>13410178</v>
      </c>
      <c r="B1408" t="s">
        <v>31620</v>
      </c>
      <c r="C1408" t="s">
        <v>6542</v>
      </c>
      <c r="D1408" t="s">
        <v>3472</v>
      </c>
      <c r="E1408" t="s">
        <v>3472</v>
      </c>
      <c r="F1408" t="s">
        <v>6542</v>
      </c>
      <c r="G1408" t="s">
        <v>6542</v>
      </c>
    </row>
    <row r="1409" spans="1:7" x14ac:dyDescent="0.25">
      <c r="A1409">
        <v>13410180</v>
      </c>
      <c r="B1409" t="s">
        <v>31621</v>
      </c>
      <c r="C1409" t="s">
        <v>6542</v>
      </c>
      <c r="D1409" t="s">
        <v>3472</v>
      </c>
      <c r="E1409" t="s">
        <v>3472</v>
      </c>
      <c r="F1409" t="s">
        <v>6542</v>
      </c>
      <c r="G1409" t="s">
        <v>6542</v>
      </c>
    </row>
    <row r="1410" spans="1:7" x14ac:dyDescent="0.25">
      <c r="A1410">
        <v>13410182</v>
      </c>
      <c r="B1410" t="s">
        <v>31622</v>
      </c>
      <c r="C1410" t="s">
        <v>6542</v>
      </c>
      <c r="D1410" t="s">
        <v>3472</v>
      </c>
      <c r="E1410" t="s">
        <v>3472</v>
      </c>
      <c r="F1410" t="s">
        <v>6542</v>
      </c>
      <c r="G1410" t="s">
        <v>6542</v>
      </c>
    </row>
    <row r="1411" spans="1:7" x14ac:dyDescent="0.25">
      <c r="A1411">
        <v>13410184</v>
      </c>
      <c r="B1411" t="s">
        <v>31623</v>
      </c>
      <c r="C1411" t="s">
        <v>6542</v>
      </c>
      <c r="D1411" t="s">
        <v>3472</v>
      </c>
      <c r="E1411" t="s">
        <v>3472</v>
      </c>
      <c r="F1411" t="s">
        <v>6542</v>
      </c>
      <c r="G1411" t="s">
        <v>6542</v>
      </c>
    </row>
    <row r="1412" spans="1:7" x14ac:dyDescent="0.25">
      <c r="A1412">
        <v>13410186</v>
      </c>
      <c r="B1412" t="s">
        <v>31624</v>
      </c>
      <c r="C1412" t="s">
        <v>6542</v>
      </c>
      <c r="D1412" t="s">
        <v>3472</v>
      </c>
      <c r="E1412" t="s">
        <v>3472</v>
      </c>
      <c r="F1412" t="s">
        <v>6542</v>
      </c>
      <c r="G1412" t="s">
        <v>6542</v>
      </c>
    </row>
    <row r="1413" spans="1:7" x14ac:dyDescent="0.25">
      <c r="A1413">
        <v>13410212</v>
      </c>
      <c r="B1413" t="s">
        <v>31625</v>
      </c>
      <c r="C1413" t="s">
        <v>6542</v>
      </c>
      <c r="D1413" t="s">
        <v>3472</v>
      </c>
      <c r="E1413" t="s">
        <v>3472</v>
      </c>
      <c r="F1413" t="s">
        <v>6542</v>
      </c>
      <c r="G1413" t="s">
        <v>6542</v>
      </c>
    </row>
    <row r="1414" spans="1:7" x14ac:dyDescent="0.25">
      <c r="A1414">
        <v>13410214</v>
      </c>
      <c r="B1414" t="s">
        <v>31626</v>
      </c>
      <c r="C1414" t="s">
        <v>6542</v>
      </c>
      <c r="D1414" t="s">
        <v>3472</v>
      </c>
      <c r="E1414" t="s">
        <v>3472</v>
      </c>
      <c r="F1414" t="s">
        <v>6542</v>
      </c>
      <c r="G1414" t="s">
        <v>6542</v>
      </c>
    </row>
    <row r="1415" spans="1:7" x14ac:dyDescent="0.25">
      <c r="A1415">
        <v>13410216</v>
      </c>
      <c r="B1415" t="s">
        <v>31627</v>
      </c>
      <c r="C1415" t="s">
        <v>6542</v>
      </c>
      <c r="D1415" t="s">
        <v>3472</v>
      </c>
      <c r="E1415" t="s">
        <v>3472</v>
      </c>
      <c r="F1415" t="s">
        <v>6542</v>
      </c>
      <c r="G1415" t="s">
        <v>6542</v>
      </c>
    </row>
    <row r="1416" spans="1:7" x14ac:dyDescent="0.25">
      <c r="A1416">
        <v>13410218</v>
      </c>
      <c r="B1416" t="s">
        <v>31628</v>
      </c>
      <c r="C1416" t="s">
        <v>6542</v>
      </c>
      <c r="D1416" t="s">
        <v>3472</v>
      </c>
      <c r="E1416" t="s">
        <v>3472</v>
      </c>
      <c r="F1416" t="s">
        <v>6542</v>
      </c>
      <c r="G1416" t="s">
        <v>6542</v>
      </c>
    </row>
    <row r="1417" spans="1:7" x14ac:dyDescent="0.25">
      <c r="A1417">
        <v>13410220</v>
      </c>
      <c r="B1417" t="s">
        <v>31629</v>
      </c>
      <c r="C1417" t="s">
        <v>6542</v>
      </c>
      <c r="D1417" t="s">
        <v>3472</v>
      </c>
      <c r="E1417" t="s">
        <v>3472</v>
      </c>
      <c r="F1417" t="s">
        <v>6542</v>
      </c>
      <c r="G1417" t="s">
        <v>6542</v>
      </c>
    </row>
    <row r="1418" spans="1:7" x14ac:dyDescent="0.25">
      <c r="A1418">
        <v>13410242</v>
      </c>
      <c r="B1418" t="s">
        <v>31630</v>
      </c>
      <c r="C1418" t="s">
        <v>6542</v>
      </c>
      <c r="D1418" t="s">
        <v>3472</v>
      </c>
      <c r="E1418" t="s">
        <v>3472</v>
      </c>
      <c r="F1418" t="s">
        <v>6542</v>
      </c>
      <c r="G1418" t="s">
        <v>6542</v>
      </c>
    </row>
    <row r="1419" spans="1:7" x14ac:dyDescent="0.25">
      <c r="A1419">
        <v>13410244</v>
      </c>
      <c r="B1419" t="s">
        <v>31631</v>
      </c>
      <c r="C1419" t="s">
        <v>6542</v>
      </c>
      <c r="D1419" t="s">
        <v>3472</v>
      </c>
      <c r="E1419" t="s">
        <v>3472</v>
      </c>
      <c r="F1419" t="s">
        <v>6542</v>
      </c>
      <c r="G1419" t="s">
        <v>6542</v>
      </c>
    </row>
    <row r="1420" spans="1:7" x14ac:dyDescent="0.25">
      <c r="A1420">
        <v>13410246</v>
      </c>
      <c r="B1420" t="s">
        <v>31632</v>
      </c>
      <c r="C1420" t="s">
        <v>6542</v>
      </c>
      <c r="D1420" t="s">
        <v>3472</v>
      </c>
      <c r="E1420" t="s">
        <v>3472</v>
      </c>
      <c r="F1420" t="s">
        <v>6542</v>
      </c>
      <c r="G1420" t="s">
        <v>6542</v>
      </c>
    </row>
    <row r="1421" spans="1:7" x14ac:dyDescent="0.25">
      <c r="A1421">
        <v>13410248</v>
      </c>
      <c r="B1421" t="s">
        <v>31633</v>
      </c>
      <c r="C1421" t="s">
        <v>6542</v>
      </c>
      <c r="D1421" t="s">
        <v>3472</v>
      </c>
      <c r="E1421" t="s">
        <v>3472</v>
      </c>
      <c r="F1421" t="s">
        <v>6542</v>
      </c>
      <c r="G1421" t="s">
        <v>6542</v>
      </c>
    </row>
    <row r="1422" spans="1:7" x14ac:dyDescent="0.25">
      <c r="A1422">
        <v>13410250</v>
      </c>
      <c r="B1422" t="s">
        <v>31634</v>
      </c>
      <c r="C1422" t="s">
        <v>6542</v>
      </c>
      <c r="D1422" t="s">
        <v>3472</v>
      </c>
      <c r="E1422" t="s">
        <v>3472</v>
      </c>
      <c r="F1422" t="s">
        <v>6542</v>
      </c>
      <c r="G1422" t="s">
        <v>6542</v>
      </c>
    </row>
    <row r="1423" spans="1:7" x14ac:dyDescent="0.25">
      <c r="A1423">
        <v>13410266</v>
      </c>
      <c r="B1423" t="s">
        <v>31635</v>
      </c>
      <c r="C1423" t="s">
        <v>6542</v>
      </c>
      <c r="D1423" t="s">
        <v>3472</v>
      </c>
      <c r="E1423" t="s">
        <v>3472</v>
      </c>
      <c r="F1423" t="s">
        <v>6542</v>
      </c>
      <c r="G1423" t="s">
        <v>6542</v>
      </c>
    </row>
    <row r="1424" spans="1:7" x14ac:dyDescent="0.25">
      <c r="A1424">
        <v>13410268</v>
      </c>
      <c r="B1424" t="s">
        <v>31636</v>
      </c>
      <c r="C1424" t="s">
        <v>6542</v>
      </c>
      <c r="D1424" t="s">
        <v>3472</v>
      </c>
      <c r="E1424" t="s">
        <v>3472</v>
      </c>
      <c r="F1424" t="s">
        <v>6542</v>
      </c>
      <c r="G1424" t="s">
        <v>6542</v>
      </c>
    </row>
    <row r="1425" spans="1:7" x14ac:dyDescent="0.25">
      <c r="A1425">
        <v>13410270</v>
      </c>
      <c r="B1425" t="s">
        <v>31637</v>
      </c>
      <c r="C1425" t="s">
        <v>6542</v>
      </c>
      <c r="D1425" t="s">
        <v>3472</v>
      </c>
      <c r="E1425" t="s">
        <v>3472</v>
      </c>
      <c r="F1425" t="s">
        <v>6542</v>
      </c>
      <c r="G1425" t="s">
        <v>6542</v>
      </c>
    </row>
    <row r="1426" spans="1:7" x14ac:dyDescent="0.25">
      <c r="A1426">
        <v>13410272</v>
      </c>
      <c r="B1426" t="s">
        <v>31638</v>
      </c>
      <c r="C1426" t="s">
        <v>6542</v>
      </c>
      <c r="D1426" t="s">
        <v>3472</v>
      </c>
      <c r="E1426" t="s">
        <v>3472</v>
      </c>
      <c r="F1426" t="s">
        <v>6542</v>
      </c>
      <c r="G1426" t="s">
        <v>6542</v>
      </c>
    </row>
    <row r="1427" spans="1:7" x14ac:dyDescent="0.25">
      <c r="A1427">
        <v>13410274</v>
      </c>
      <c r="B1427" t="s">
        <v>31639</v>
      </c>
      <c r="C1427" t="s">
        <v>6542</v>
      </c>
      <c r="D1427" t="s">
        <v>3472</v>
      </c>
      <c r="E1427" t="s">
        <v>3472</v>
      </c>
      <c r="F1427" t="s">
        <v>6542</v>
      </c>
      <c r="G1427" t="s">
        <v>6542</v>
      </c>
    </row>
    <row r="1428" spans="1:7" x14ac:dyDescent="0.25">
      <c r="A1428">
        <v>13410296</v>
      </c>
      <c r="B1428" t="s">
        <v>31640</v>
      </c>
      <c r="C1428" t="s">
        <v>6542</v>
      </c>
      <c r="D1428" t="s">
        <v>3472</v>
      </c>
      <c r="E1428" t="s">
        <v>3472</v>
      </c>
      <c r="F1428" t="s">
        <v>6542</v>
      </c>
      <c r="G1428" t="s">
        <v>6542</v>
      </c>
    </row>
    <row r="1429" spans="1:7" x14ac:dyDescent="0.25">
      <c r="A1429">
        <v>13410298</v>
      </c>
      <c r="B1429" t="s">
        <v>31641</v>
      </c>
      <c r="C1429" t="s">
        <v>6542</v>
      </c>
      <c r="D1429" t="s">
        <v>3472</v>
      </c>
      <c r="E1429" t="s">
        <v>3472</v>
      </c>
      <c r="F1429" t="s">
        <v>6542</v>
      </c>
      <c r="G1429" t="s">
        <v>6542</v>
      </c>
    </row>
    <row r="1430" spans="1:7" x14ac:dyDescent="0.25">
      <c r="A1430">
        <v>13410300</v>
      </c>
      <c r="B1430" t="s">
        <v>31642</v>
      </c>
      <c r="C1430" t="s">
        <v>6542</v>
      </c>
      <c r="D1430" t="s">
        <v>3472</v>
      </c>
      <c r="E1430" t="s">
        <v>3472</v>
      </c>
      <c r="F1430" t="s">
        <v>6542</v>
      </c>
      <c r="G1430" t="s">
        <v>6542</v>
      </c>
    </row>
    <row r="1431" spans="1:7" x14ac:dyDescent="0.25">
      <c r="A1431">
        <v>13410302</v>
      </c>
      <c r="B1431" t="s">
        <v>31643</v>
      </c>
      <c r="C1431" t="s">
        <v>6542</v>
      </c>
      <c r="D1431" t="s">
        <v>3472</v>
      </c>
      <c r="E1431" t="s">
        <v>3472</v>
      </c>
      <c r="F1431" t="s">
        <v>6542</v>
      </c>
      <c r="G1431" t="s">
        <v>6542</v>
      </c>
    </row>
    <row r="1432" spans="1:7" x14ac:dyDescent="0.25">
      <c r="A1432">
        <v>13410304</v>
      </c>
      <c r="B1432" t="s">
        <v>31644</v>
      </c>
      <c r="C1432" t="s">
        <v>6542</v>
      </c>
      <c r="D1432" t="s">
        <v>3472</v>
      </c>
      <c r="E1432" t="s">
        <v>3472</v>
      </c>
      <c r="F1432" t="s">
        <v>6542</v>
      </c>
      <c r="G1432" t="s">
        <v>6542</v>
      </c>
    </row>
    <row r="1433" spans="1:7" x14ac:dyDescent="0.25">
      <c r="A1433">
        <v>13410326</v>
      </c>
      <c r="B1433" t="s">
        <v>31645</v>
      </c>
      <c r="C1433" t="s">
        <v>6542</v>
      </c>
      <c r="D1433" t="s">
        <v>3472</v>
      </c>
      <c r="E1433" t="s">
        <v>3472</v>
      </c>
      <c r="F1433" t="s">
        <v>6542</v>
      </c>
      <c r="G1433" t="s">
        <v>6542</v>
      </c>
    </row>
    <row r="1434" spans="1:7" x14ac:dyDescent="0.25">
      <c r="A1434">
        <v>13410328</v>
      </c>
      <c r="B1434" t="s">
        <v>31646</v>
      </c>
      <c r="C1434" t="s">
        <v>6542</v>
      </c>
      <c r="D1434" t="s">
        <v>3472</v>
      </c>
      <c r="E1434" t="s">
        <v>3472</v>
      </c>
      <c r="F1434" t="s">
        <v>6542</v>
      </c>
      <c r="G1434" t="s">
        <v>6542</v>
      </c>
    </row>
    <row r="1435" spans="1:7" x14ac:dyDescent="0.25">
      <c r="A1435">
        <v>13410330</v>
      </c>
      <c r="B1435" t="s">
        <v>31647</v>
      </c>
      <c r="C1435" t="s">
        <v>6542</v>
      </c>
      <c r="D1435" t="s">
        <v>3472</v>
      </c>
      <c r="E1435" t="s">
        <v>3472</v>
      </c>
      <c r="F1435" t="s">
        <v>6542</v>
      </c>
      <c r="G1435" t="s">
        <v>6542</v>
      </c>
    </row>
    <row r="1436" spans="1:7" x14ac:dyDescent="0.25">
      <c r="A1436">
        <v>13410332</v>
      </c>
      <c r="B1436" t="s">
        <v>31648</v>
      </c>
      <c r="C1436" t="s">
        <v>6542</v>
      </c>
      <c r="D1436" t="s">
        <v>3472</v>
      </c>
      <c r="E1436" t="s">
        <v>3472</v>
      </c>
      <c r="F1436" t="s">
        <v>6542</v>
      </c>
      <c r="G1436" t="s">
        <v>6542</v>
      </c>
    </row>
    <row r="1437" spans="1:7" x14ac:dyDescent="0.25">
      <c r="A1437">
        <v>13410334</v>
      </c>
      <c r="B1437" t="s">
        <v>31649</v>
      </c>
      <c r="C1437" t="s">
        <v>6542</v>
      </c>
      <c r="D1437" t="s">
        <v>3472</v>
      </c>
      <c r="E1437" t="s">
        <v>3472</v>
      </c>
      <c r="F1437" t="s">
        <v>6542</v>
      </c>
      <c r="G1437" t="s">
        <v>6542</v>
      </c>
    </row>
    <row r="1438" spans="1:7" x14ac:dyDescent="0.25">
      <c r="A1438">
        <v>13410356</v>
      </c>
      <c r="B1438" t="s">
        <v>31650</v>
      </c>
      <c r="C1438" t="s">
        <v>6542</v>
      </c>
      <c r="D1438" t="s">
        <v>3472</v>
      </c>
      <c r="E1438" t="s">
        <v>3472</v>
      </c>
      <c r="F1438" t="s">
        <v>6542</v>
      </c>
      <c r="G1438" t="s">
        <v>6542</v>
      </c>
    </row>
    <row r="1439" spans="1:7" x14ac:dyDescent="0.25">
      <c r="A1439">
        <v>13410358</v>
      </c>
      <c r="B1439" t="s">
        <v>31651</v>
      </c>
      <c r="C1439" t="s">
        <v>6542</v>
      </c>
      <c r="D1439" t="s">
        <v>3472</v>
      </c>
      <c r="E1439" t="s">
        <v>3472</v>
      </c>
      <c r="F1439" t="s">
        <v>6542</v>
      </c>
      <c r="G1439" t="s">
        <v>6542</v>
      </c>
    </row>
    <row r="1440" spans="1:7" x14ac:dyDescent="0.25">
      <c r="A1440">
        <v>13410360</v>
      </c>
      <c r="B1440" t="s">
        <v>31652</v>
      </c>
      <c r="C1440" t="s">
        <v>6542</v>
      </c>
      <c r="D1440" t="s">
        <v>3472</v>
      </c>
      <c r="E1440" t="s">
        <v>3472</v>
      </c>
      <c r="F1440" t="s">
        <v>6542</v>
      </c>
      <c r="G1440" t="s">
        <v>6542</v>
      </c>
    </row>
    <row r="1441" spans="1:7" x14ac:dyDescent="0.25">
      <c r="A1441">
        <v>13410362</v>
      </c>
      <c r="B1441" t="s">
        <v>31653</v>
      </c>
      <c r="C1441" t="s">
        <v>6542</v>
      </c>
      <c r="D1441" t="s">
        <v>3472</v>
      </c>
      <c r="E1441" t="s">
        <v>3472</v>
      </c>
      <c r="F1441" t="s">
        <v>6542</v>
      </c>
      <c r="G1441" t="s">
        <v>6542</v>
      </c>
    </row>
    <row r="1442" spans="1:7" x14ac:dyDescent="0.25">
      <c r="A1442">
        <v>13410364</v>
      </c>
      <c r="B1442" t="s">
        <v>31654</v>
      </c>
      <c r="C1442" t="s">
        <v>6542</v>
      </c>
      <c r="D1442" t="s">
        <v>3472</v>
      </c>
      <c r="E1442" t="s">
        <v>3472</v>
      </c>
      <c r="F1442" t="s">
        <v>6542</v>
      </c>
      <c r="G1442" t="s">
        <v>6542</v>
      </c>
    </row>
    <row r="1443" spans="1:7" x14ac:dyDescent="0.25">
      <c r="A1443">
        <v>13409822</v>
      </c>
      <c r="B1443" t="s">
        <v>31655</v>
      </c>
      <c r="C1443" t="s">
        <v>6542</v>
      </c>
      <c r="D1443" t="s">
        <v>3472</v>
      </c>
      <c r="E1443" t="s">
        <v>3472</v>
      </c>
      <c r="F1443" t="s">
        <v>6542</v>
      </c>
      <c r="G1443" t="s">
        <v>6542</v>
      </c>
    </row>
    <row r="1444" spans="1:7" x14ac:dyDescent="0.25">
      <c r="A1444">
        <v>13409824</v>
      </c>
      <c r="B1444" t="s">
        <v>31656</v>
      </c>
      <c r="C1444" t="s">
        <v>6542</v>
      </c>
      <c r="D1444" t="s">
        <v>3472</v>
      </c>
      <c r="E1444" t="s">
        <v>3472</v>
      </c>
      <c r="F1444" t="s">
        <v>6542</v>
      </c>
      <c r="G1444" t="s">
        <v>6542</v>
      </c>
    </row>
    <row r="1445" spans="1:7" x14ac:dyDescent="0.25">
      <c r="A1445">
        <v>13409826</v>
      </c>
      <c r="B1445" t="s">
        <v>31657</v>
      </c>
      <c r="C1445" t="s">
        <v>6542</v>
      </c>
      <c r="D1445" t="s">
        <v>3472</v>
      </c>
      <c r="E1445" t="s">
        <v>3472</v>
      </c>
      <c r="F1445" t="s">
        <v>6542</v>
      </c>
      <c r="G1445" t="s">
        <v>6542</v>
      </c>
    </row>
    <row r="1446" spans="1:7" x14ac:dyDescent="0.25">
      <c r="A1446">
        <v>13409858</v>
      </c>
      <c r="B1446" t="s">
        <v>31658</v>
      </c>
      <c r="C1446" t="s">
        <v>6542</v>
      </c>
      <c r="D1446" t="s">
        <v>3472</v>
      </c>
      <c r="E1446" t="s">
        <v>3472</v>
      </c>
      <c r="F1446" t="s">
        <v>6542</v>
      </c>
      <c r="G1446" t="s">
        <v>6542</v>
      </c>
    </row>
    <row r="1447" spans="1:7" x14ac:dyDescent="0.25">
      <c r="A1447">
        <v>13409860</v>
      </c>
      <c r="B1447" t="s">
        <v>31659</v>
      </c>
      <c r="C1447" t="s">
        <v>6542</v>
      </c>
      <c r="D1447" t="s">
        <v>3472</v>
      </c>
      <c r="E1447" t="s">
        <v>3472</v>
      </c>
      <c r="F1447" t="s">
        <v>6542</v>
      </c>
      <c r="G1447" t="s">
        <v>6542</v>
      </c>
    </row>
    <row r="1448" spans="1:7" x14ac:dyDescent="0.25">
      <c r="A1448">
        <v>13409862</v>
      </c>
      <c r="B1448" t="s">
        <v>31660</v>
      </c>
      <c r="C1448" t="s">
        <v>6542</v>
      </c>
      <c r="D1448" t="s">
        <v>3472</v>
      </c>
      <c r="E1448" t="s">
        <v>3472</v>
      </c>
      <c r="F1448" t="s">
        <v>6542</v>
      </c>
      <c r="G1448" t="s">
        <v>6542</v>
      </c>
    </row>
    <row r="1449" spans="1:7" x14ac:dyDescent="0.25">
      <c r="A1449">
        <v>13409864</v>
      </c>
      <c r="B1449" t="s">
        <v>31661</v>
      </c>
      <c r="C1449" t="s">
        <v>6542</v>
      </c>
      <c r="D1449" t="s">
        <v>3472</v>
      </c>
      <c r="E1449" t="s">
        <v>3472</v>
      </c>
      <c r="F1449" t="s">
        <v>6542</v>
      </c>
      <c r="G1449" t="s">
        <v>6542</v>
      </c>
    </row>
    <row r="1450" spans="1:7" x14ac:dyDescent="0.25">
      <c r="A1450">
        <v>13409866</v>
      </c>
      <c r="B1450" t="s">
        <v>31662</v>
      </c>
      <c r="C1450" t="s">
        <v>6542</v>
      </c>
      <c r="D1450" t="s">
        <v>3472</v>
      </c>
      <c r="E1450" t="s">
        <v>3472</v>
      </c>
      <c r="F1450" t="s">
        <v>6542</v>
      </c>
      <c r="G1450" t="s">
        <v>6542</v>
      </c>
    </row>
    <row r="1451" spans="1:7" x14ac:dyDescent="0.25">
      <c r="A1451">
        <v>13409902</v>
      </c>
      <c r="B1451" t="s">
        <v>31663</v>
      </c>
      <c r="C1451" t="s">
        <v>6542</v>
      </c>
      <c r="D1451" t="s">
        <v>3472</v>
      </c>
      <c r="E1451" t="s">
        <v>3472</v>
      </c>
      <c r="F1451" t="s">
        <v>6542</v>
      </c>
      <c r="G1451" t="s">
        <v>6542</v>
      </c>
    </row>
    <row r="1452" spans="1:7" x14ac:dyDescent="0.25">
      <c r="A1452">
        <v>13409904</v>
      </c>
      <c r="B1452" t="s">
        <v>31664</v>
      </c>
      <c r="C1452" t="s">
        <v>6542</v>
      </c>
      <c r="D1452" t="s">
        <v>3472</v>
      </c>
      <c r="E1452" t="s">
        <v>3472</v>
      </c>
      <c r="F1452" t="s">
        <v>6542</v>
      </c>
      <c r="G1452" t="s">
        <v>6542</v>
      </c>
    </row>
    <row r="1453" spans="1:7" x14ac:dyDescent="0.25">
      <c r="A1453">
        <v>13409906</v>
      </c>
      <c r="B1453" t="s">
        <v>31665</v>
      </c>
      <c r="C1453" t="s">
        <v>6542</v>
      </c>
      <c r="D1453" t="s">
        <v>3472</v>
      </c>
      <c r="E1453" t="s">
        <v>3472</v>
      </c>
      <c r="F1453" t="s">
        <v>6542</v>
      </c>
      <c r="G1453" t="s">
        <v>6542</v>
      </c>
    </row>
    <row r="1454" spans="1:7" x14ac:dyDescent="0.25">
      <c r="A1454">
        <v>13409908</v>
      </c>
      <c r="B1454" t="s">
        <v>31666</v>
      </c>
      <c r="C1454" t="s">
        <v>6542</v>
      </c>
      <c r="D1454" t="s">
        <v>3472</v>
      </c>
      <c r="E1454" t="s">
        <v>3472</v>
      </c>
      <c r="F1454" t="s">
        <v>6542</v>
      </c>
      <c r="G1454" t="s">
        <v>6542</v>
      </c>
    </row>
    <row r="1455" spans="1:7" x14ac:dyDescent="0.25">
      <c r="A1455">
        <v>13409910</v>
      </c>
      <c r="B1455" t="s">
        <v>31667</v>
      </c>
      <c r="C1455" t="s">
        <v>6542</v>
      </c>
      <c r="D1455" t="s">
        <v>3472</v>
      </c>
      <c r="E1455" t="s">
        <v>3472</v>
      </c>
      <c r="F1455" t="s">
        <v>6542</v>
      </c>
      <c r="G1455" t="s">
        <v>6542</v>
      </c>
    </row>
    <row r="1456" spans="1:7" x14ac:dyDescent="0.25">
      <c r="A1456">
        <v>13409938</v>
      </c>
      <c r="B1456" t="s">
        <v>31668</v>
      </c>
      <c r="C1456" t="s">
        <v>6542</v>
      </c>
      <c r="D1456" t="s">
        <v>3472</v>
      </c>
      <c r="E1456" t="s">
        <v>3472</v>
      </c>
      <c r="F1456" t="s">
        <v>6542</v>
      </c>
      <c r="G1456" t="s">
        <v>6542</v>
      </c>
    </row>
    <row r="1457" spans="1:7" x14ac:dyDescent="0.25">
      <c r="A1457">
        <v>13409940</v>
      </c>
      <c r="B1457" t="s">
        <v>31669</v>
      </c>
      <c r="C1457" t="s">
        <v>6542</v>
      </c>
      <c r="D1457" t="s">
        <v>3472</v>
      </c>
      <c r="E1457" t="s">
        <v>3472</v>
      </c>
      <c r="F1457" t="s">
        <v>6542</v>
      </c>
      <c r="G1457" t="s">
        <v>6542</v>
      </c>
    </row>
    <row r="1458" spans="1:7" x14ac:dyDescent="0.25">
      <c r="A1458">
        <v>13409942</v>
      </c>
      <c r="B1458" t="s">
        <v>31670</v>
      </c>
      <c r="C1458" t="s">
        <v>6542</v>
      </c>
      <c r="D1458" t="s">
        <v>3472</v>
      </c>
      <c r="E1458" t="s">
        <v>3472</v>
      </c>
      <c r="F1458" t="s">
        <v>6542</v>
      </c>
      <c r="G1458" t="s">
        <v>6542</v>
      </c>
    </row>
    <row r="1459" spans="1:7" x14ac:dyDescent="0.25">
      <c r="A1459">
        <v>13409944</v>
      </c>
      <c r="B1459" t="s">
        <v>31671</v>
      </c>
      <c r="C1459" t="s">
        <v>6542</v>
      </c>
      <c r="D1459" t="s">
        <v>3472</v>
      </c>
      <c r="E1459" t="s">
        <v>3472</v>
      </c>
      <c r="F1459" t="s">
        <v>6542</v>
      </c>
      <c r="G1459" t="s">
        <v>6542</v>
      </c>
    </row>
    <row r="1460" spans="1:7" x14ac:dyDescent="0.25">
      <c r="A1460">
        <v>13409946</v>
      </c>
      <c r="B1460" t="s">
        <v>31672</v>
      </c>
      <c r="C1460" t="s">
        <v>6542</v>
      </c>
      <c r="D1460" t="s">
        <v>3472</v>
      </c>
      <c r="E1460" t="s">
        <v>3472</v>
      </c>
      <c r="F1460" t="s">
        <v>6542</v>
      </c>
      <c r="G1460" t="s">
        <v>6542</v>
      </c>
    </row>
    <row r="1461" spans="1:7" x14ac:dyDescent="0.25">
      <c r="A1461">
        <v>13409972</v>
      </c>
      <c r="B1461" t="s">
        <v>31673</v>
      </c>
      <c r="C1461" t="s">
        <v>6542</v>
      </c>
      <c r="D1461" t="s">
        <v>3472</v>
      </c>
      <c r="E1461" t="s">
        <v>3472</v>
      </c>
      <c r="F1461" t="s">
        <v>6542</v>
      </c>
      <c r="G1461" t="s">
        <v>6542</v>
      </c>
    </row>
    <row r="1462" spans="1:7" x14ac:dyDescent="0.25">
      <c r="A1462">
        <v>13409970</v>
      </c>
      <c r="B1462" t="s">
        <v>31674</v>
      </c>
      <c r="C1462" t="s">
        <v>6542</v>
      </c>
      <c r="D1462" t="s">
        <v>3472</v>
      </c>
      <c r="E1462" t="s">
        <v>3472</v>
      </c>
      <c r="F1462" t="s">
        <v>6542</v>
      </c>
      <c r="G1462" t="s">
        <v>6542</v>
      </c>
    </row>
    <row r="1463" spans="1:7" x14ac:dyDescent="0.25">
      <c r="A1463">
        <v>13410004</v>
      </c>
      <c r="B1463" t="s">
        <v>31675</v>
      </c>
      <c r="C1463" t="s">
        <v>6542</v>
      </c>
      <c r="D1463" t="s">
        <v>3472</v>
      </c>
      <c r="E1463" t="s">
        <v>3472</v>
      </c>
      <c r="F1463" t="s">
        <v>6542</v>
      </c>
      <c r="G1463" t="s">
        <v>6542</v>
      </c>
    </row>
    <row r="1464" spans="1:7" x14ac:dyDescent="0.25">
      <c r="A1464">
        <v>13410006</v>
      </c>
      <c r="B1464" t="s">
        <v>31676</v>
      </c>
      <c r="C1464" t="s">
        <v>6542</v>
      </c>
      <c r="D1464" t="s">
        <v>3472</v>
      </c>
      <c r="E1464" t="s">
        <v>3472</v>
      </c>
      <c r="F1464" t="s">
        <v>6542</v>
      </c>
      <c r="G1464" t="s">
        <v>6542</v>
      </c>
    </row>
    <row r="1465" spans="1:7" x14ac:dyDescent="0.25">
      <c r="A1465">
        <v>13410084</v>
      </c>
      <c r="B1465" t="s">
        <v>31677</v>
      </c>
      <c r="C1465" t="s">
        <v>6542</v>
      </c>
      <c r="D1465" t="s">
        <v>3472</v>
      </c>
      <c r="E1465" t="s">
        <v>3472</v>
      </c>
      <c r="F1465" t="s">
        <v>6542</v>
      </c>
      <c r="G1465" t="s">
        <v>6542</v>
      </c>
    </row>
    <row r="1466" spans="1:7" x14ac:dyDescent="0.25">
      <c r="A1466">
        <v>13410086</v>
      </c>
      <c r="B1466" t="s">
        <v>31678</v>
      </c>
      <c r="C1466" t="s">
        <v>6542</v>
      </c>
      <c r="D1466" t="s">
        <v>3472</v>
      </c>
      <c r="E1466" t="s">
        <v>3472</v>
      </c>
      <c r="F1466" t="s">
        <v>6542</v>
      </c>
      <c r="G1466" t="s">
        <v>6542</v>
      </c>
    </row>
    <row r="1467" spans="1:7" x14ac:dyDescent="0.25">
      <c r="A1467">
        <v>13410124</v>
      </c>
      <c r="B1467" t="s">
        <v>31679</v>
      </c>
      <c r="C1467" t="s">
        <v>6542</v>
      </c>
      <c r="D1467" t="s">
        <v>3472</v>
      </c>
      <c r="E1467" t="s">
        <v>3472</v>
      </c>
      <c r="F1467" t="s">
        <v>6542</v>
      </c>
      <c r="G1467" t="s">
        <v>6542</v>
      </c>
    </row>
    <row r="1468" spans="1:7" x14ac:dyDescent="0.25">
      <c r="A1468">
        <v>13410126</v>
      </c>
      <c r="B1468" t="s">
        <v>31680</v>
      </c>
      <c r="C1468" t="s">
        <v>6542</v>
      </c>
      <c r="D1468" t="s">
        <v>3472</v>
      </c>
      <c r="E1468" t="s">
        <v>3472</v>
      </c>
      <c r="F1468" t="s">
        <v>6542</v>
      </c>
      <c r="G1468" t="s">
        <v>6542</v>
      </c>
    </row>
    <row r="1469" spans="1:7" x14ac:dyDescent="0.25">
      <c r="A1469">
        <v>13410158</v>
      </c>
      <c r="B1469" t="s">
        <v>31681</v>
      </c>
      <c r="C1469" t="s">
        <v>6542</v>
      </c>
      <c r="D1469" t="s">
        <v>3472</v>
      </c>
      <c r="E1469" t="s">
        <v>3472</v>
      </c>
      <c r="F1469" t="s">
        <v>6542</v>
      </c>
      <c r="G1469" t="s">
        <v>6542</v>
      </c>
    </row>
    <row r="1470" spans="1:7" x14ac:dyDescent="0.25">
      <c r="A1470">
        <v>13410160</v>
      </c>
      <c r="B1470" t="s">
        <v>31682</v>
      </c>
      <c r="C1470" t="s">
        <v>6542</v>
      </c>
      <c r="D1470" t="s">
        <v>3472</v>
      </c>
      <c r="E1470" t="s">
        <v>3472</v>
      </c>
      <c r="F1470" t="s">
        <v>6542</v>
      </c>
      <c r="G1470" t="s">
        <v>6542</v>
      </c>
    </row>
    <row r="1471" spans="1:7" x14ac:dyDescent="0.25">
      <c r="A1471">
        <v>13410162</v>
      </c>
      <c r="B1471" t="s">
        <v>31683</v>
      </c>
      <c r="C1471" t="s">
        <v>6542</v>
      </c>
      <c r="D1471" t="s">
        <v>3472</v>
      </c>
      <c r="E1471" t="s">
        <v>3472</v>
      </c>
      <c r="F1471" t="s">
        <v>6542</v>
      </c>
      <c r="G1471" t="s">
        <v>6542</v>
      </c>
    </row>
    <row r="1472" spans="1:7" x14ac:dyDescent="0.25">
      <c r="A1472">
        <v>13410164</v>
      </c>
      <c r="B1472" t="s">
        <v>31684</v>
      </c>
      <c r="C1472" t="s">
        <v>6542</v>
      </c>
      <c r="D1472" t="s">
        <v>3472</v>
      </c>
      <c r="E1472" t="s">
        <v>3472</v>
      </c>
      <c r="F1472" t="s">
        <v>6542</v>
      </c>
      <c r="G1472" t="s">
        <v>6542</v>
      </c>
    </row>
    <row r="1473" spans="1:7" x14ac:dyDescent="0.25">
      <c r="A1473">
        <v>13410166</v>
      </c>
      <c r="B1473" t="s">
        <v>31685</v>
      </c>
      <c r="C1473" t="s">
        <v>6542</v>
      </c>
      <c r="D1473" t="s">
        <v>3472</v>
      </c>
      <c r="E1473" t="s">
        <v>3472</v>
      </c>
      <c r="F1473" t="s">
        <v>6542</v>
      </c>
      <c r="G1473" t="s">
        <v>6542</v>
      </c>
    </row>
    <row r="1474" spans="1:7" x14ac:dyDescent="0.25">
      <c r="A1474">
        <v>13410188</v>
      </c>
      <c r="B1474" t="s">
        <v>31686</v>
      </c>
      <c r="C1474" t="s">
        <v>6542</v>
      </c>
      <c r="D1474" t="s">
        <v>3472</v>
      </c>
      <c r="E1474" t="s">
        <v>3472</v>
      </c>
      <c r="F1474" t="s">
        <v>6542</v>
      </c>
      <c r="G1474" t="s">
        <v>6542</v>
      </c>
    </row>
    <row r="1475" spans="1:7" x14ac:dyDescent="0.25">
      <c r="A1475">
        <v>13410190</v>
      </c>
      <c r="B1475" t="s">
        <v>31687</v>
      </c>
      <c r="C1475" t="s">
        <v>6542</v>
      </c>
      <c r="D1475" t="s">
        <v>3472</v>
      </c>
      <c r="E1475" t="s">
        <v>3472</v>
      </c>
      <c r="F1475" t="s">
        <v>6542</v>
      </c>
      <c r="G1475" t="s">
        <v>6542</v>
      </c>
    </row>
    <row r="1476" spans="1:7" x14ac:dyDescent="0.25">
      <c r="A1476">
        <v>13410192</v>
      </c>
      <c r="B1476" t="s">
        <v>31688</v>
      </c>
      <c r="C1476" t="s">
        <v>6542</v>
      </c>
      <c r="D1476" t="s">
        <v>3472</v>
      </c>
      <c r="E1476" t="s">
        <v>3472</v>
      </c>
      <c r="F1476" t="s">
        <v>6542</v>
      </c>
      <c r="G1476" t="s">
        <v>6542</v>
      </c>
    </row>
    <row r="1477" spans="1:7" x14ac:dyDescent="0.25">
      <c r="A1477">
        <v>13410194</v>
      </c>
      <c r="B1477" t="s">
        <v>31689</v>
      </c>
      <c r="C1477" t="s">
        <v>6542</v>
      </c>
      <c r="D1477" t="s">
        <v>3472</v>
      </c>
      <c r="E1477" t="s">
        <v>3472</v>
      </c>
      <c r="F1477" t="s">
        <v>6542</v>
      </c>
      <c r="G1477" t="s">
        <v>6542</v>
      </c>
    </row>
    <row r="1478" spans="1:7" x14ac:dyDescent="0.25">
      <c r="A1478">
        <v>13410196</v>
      </c>
      <c r="B1478" t="s">
        <v>31690</v>
      </c>
      <c r="C1478" t="s">
        <v>6542</v>
      </c>
      <c r="D1478" t="s">
        <v>3472</v>
      </c>
      <c r="E1478" t="s">
        <v>3472</v>
      </c>
      <c r="F1478" t="s">
        <v>6542</v>
      </c>
      <c r="G1478" t="s">
        <v>6542</v>
      </c>
    </row>
    <row r="1479" spans="1:7" x14ac:dyDescent="0.25">
      <c r="A1479">
        <v>13410222</v>
      </c>
      <c r="B1479" t="s">
        <v>31691</v>
      </c>
      <c r="C1479" t="s">
        <v>6542</v>
      </c>
      <c r="D1479" t="s">
        <v>3472</v>
      </c>
      <c r="E1479" t="s">
        <v>3472</v>
      </c>
      <c r="F1479" t="s">
        <v>6542</v>
      </c>
      <c r="G1479" t="s">
        <v>6542</v>
      </c>
    </row>
    <row r="1480" spans="1:7" x14ac:dyDescent="0.25">
      <c r="A1480">
        <v>13410224</v>
      </c>
      <c r="B1480" t="s">
        <v>31692</v>
      </c>
      <c r="C1480" t="s">
        <v>6542</v>
      </c>
      <c r="D1480" t="s">
        <v>3472</v>
      </c>
      <c r="E1480" t="s">
        <v>3472</v>
      </c>
      <c r="F1480" t="s">
        <v>6542</v>
      </c>
      <c r="G1480" t="s">
        <v>6542</v>
      </c>
    </row>
    <row r="1481" spans="1:7" x14ac:dyDescent="0.25">
      <c r="A1481">
        <v>13410226</v>
      </c>
      <c r="B1481" t="s">
        <v>31693</v>
      </c>
      <c r="C1481" t="s">
        <v>6542</v>
      </c>
      <c r="D1481" t="s">
        <v>3472</v>
      </c>
      <c r="E1481" t="s">
        <v>3472</v>
      </c>
      <c r="F1481" t="s">
        <v>6542</v>
      </c>
      <c r="G1481" t="s">
        <v>6542</v>
      </c>
    </row>
    <row r="1482" spans="1:7" x14ac:dyDescent="0.25">
      <c r="A1482">
        <v>13410228</v>
      </c>
      <c r="B1482" t="s">
        <v>31694</v>
      </c>
      <c r="C1482" t="s">
        <v>6542</v>
      </c>
      <c r="D1482" t="s">
        <v>3472</v>
      </c>
      <c r="E1482" t="s">
        <v>3472</v>
      </c>
      <c r="F1482" t="s">
        <v>6542</v>
      </c>
      <c r="G1482" t="s">
        <v>6542</v>
      </c>
    </row>
    <row r="1483" spans="1:7" x14ac:dyDescent="0.25">
      <c r="A1483">
        <v>13410230</v>
      </c>
      <c r="B1483" t="s">
        <v>31695</v>
      </c>
      <c r="C1483" t="s">
        <v>6542</v>
      </c>
      <c r="D1483" t="s">
        <v>3472</v>
      </c>
      <c r="E1483" t="s">
        <v>3472</v>
      </c>
      <c r="F1483" t="s">
        <v>6542</v>
      </c>
      <c r="G1483" t="s">
        <v>6542</v>
      </c>
    </row>
    <row r="1484" spans="1:7" x14ac:dyDescent="0.25">
      <c r="A1484">
        <v>13410252</v>
      </c>
      <c r="B1484" t="s">
        <v>31696</v>
      </c>
      <c r="C1484" t="s">
        <v>6542</v>
      </c>
      <c r="D1484" t="s">
        <v>3472</v>
      </c>
      <c r="E1484" t="s">
        <v>3472</v>
      </c>
      <c r="F1484" t="s">
        <v>6542</v>
      </c>
      <c r="G1484" t="s">
        <v>6542</v>
      </c>
    </row>
    <row r="1485" spans="1:7" x14ac:dyDescent="0.25">
      <c r="A1485">
        <v>13410254</v>
      </c>
      <c r="B1485" t="s">
        <v>31697</v>
      </c>
      <c r="C1485" t="s">
        <v>6542</v>
      </c>
      <c r="D1485" t="s">
        <v>3472</v>
      </c>
      <c r="E1485" t="s">
        <v>3472</v>
      </c>
      <c r="F1485" t="s">
        <v>6542</v>
      </c>
      <c r="G1485" t="s">
        <v>6542</v>
      </c>
    </row>
    <row r="1486" spans="1:7" x14ac:dyDescent="0.25">
      <c r="A1486">
        <v>13410256</v>
      </c>
      <c r="B1486" t="s">
        <v>31698</v>
      </c>
      <c r="C1486" t="s">
        <v>6542</v>
      </c>
      <c r="D1486" t="s">
        <v>3472</v>
      </c>
      <c r="E1486" t="s">
        <v>3472</v>
      </c>
      <c r="F1486" t="s">
        <v>6542</v>
      </c>
      <c r="G1486" t="s">
        <v>6542</v>
      </c>
    </row>
    <row r="1487" spans="1:7" x14ac:dyDescent="0.25">
      <c r="A1487">
        <v>13410258</v>
      </c>
      <c r="B1487" t="s">
        <v>31699</v>
      </c>
      <c r="C1487" t="s">
        <v>6542</v>
      </c>
      <c r="D1487" t="s">
        <v>3472</v>
      </c>
      <c r="E1487" t="s">
        <v>3472</v>
      </c>
      <c r="F1487" t="s">
        <v>6542</v>
      </c>
      <c r="G1487" t="s">
        <v>6542</v>
      </c>
    </row>
    <row r="1488" spans="1:7" x14ac:dyDescent="0.25">
      <c r="A1488">
        <v>13410260</v>
      </c>
      <c r="B1488" t="s">
        <v>31700</v>
      </c>
      <c r="C1488" t="s">
        <v>6542</v>
      </c>
      <c r="D1488" t="s">
        <v>3472</v>
      </c>
      <c r="E1488" t="s">
        <v>3472</v>
      </c>
      <c r="F1488" t="s">
        <v>6542</v>
      </c>
      <c r="G1488" t="s">
        <v>6542</v>
      </c>
    </row>
    <row r="1489" spans="1:7" x14ac:dyDescent="0.25">
      <c r="A1489">
        <v>13410276</v>
      </c>
      <c r="B1489" t="s">
        <v>31701</v>
      </c>
      <c r="C1489" t="s">
        <v>6542</v>
      </c>
      <c r="D1489" t="s">
        <v>3472</v>
      </c>
      <c r="E1489" t="s">
        <v>3472</v>
      </c>
      <c r="F1489" t="s">
        <v>6542</v>
      </c>
      <c r="G1489" t="s">
        <v>6542</v>
      </c>
    </row>
    <row r="1490" spans="1:7" x14ac:dyDescent="0.25">
      <c r="A1490">
        <v>13410278</v>
      </c>
      <c r="B1490" t="s">
        <v>31702</v>
      </c>
      <c r="C1490" t="s">
        <v>6542</v>
      </c>
      <c r="D1490" t="s">
        <v>3472</v>
      </c>
      <c r="E1490" t="s">
        <v>3472</v>
      </c>
      <c r="F1490" t="s">
        <v>6542</v>
      </c>
      <c r="G1490" t="s">
        <v>6542</v>
      </c>
    </row>
    <row r="1491" spans="1:7" x14ac:dyDescent="0.25">
      <c r="A1491">
        <v>13410280</v>
      </c>
      <c r="B1491" t="s">
        <v>31703</v>
      </c>
      <c r="C1491" t="s">
        <v>6542</v>
      </c>
      <c r="D1491" t="s">
        <v>3472</v>
      </c>
      <c r="E1491" t="s">
        <v>3472</v>
      </c>
      <c r="F1491" t="s">
        <v>6542</v>
      </c>
      <c r="G1491" t="s">
        <v>6542</v>
      </c>
    </row>
    <row r="1492" spans="1:7" x14ac:dyDescent="0.25">
      <c r="A1492">
        <v>13410282</v>
      </c>
      <c r="B1492" t="s">
        <v>31704</v>
      </c>
      <c r="C1492" t="s">
        <v>6542</v>
      </c>
      <c r="D1492" t="s">
        <v>3472</v>
      </c>
      <c r="E1492" t="s">
        <v>3472</v>
      </c>
      <c r="F1492" t="s">
        <v>6542</v>
      </c>
      <c r="G1492" t="s">
        <v>6542</v>
      </c>
    </row>
    <row r="1493" spans="1:7" x14ac:dyDescent="0.25">
      <c r="A1493">
        <v>13410284</v>
      </c>
      <c r="B1493" t="s">
        <v>31705</v>
      </c>
      <c r="C1493" t="s">
        <v>6542</v>
      </c>
      <c r="D1493" t="s">
        <v>3472</v>
      </c>
      <c r="E1493" t="s">
        <v>3472</v>
      </c>
      <c r="F1493" t="s">
        <v>6542</v>
      </c>
      <c r="G1493" t="s">
        <v>6542</v>
      </c>
    </row>
    <row r="1494" spans="1:7" x14ac:dyDescent="0.25">
      <c r="A1494">
        <v>13410306</v>
      </c>
      <c r="B1494" t="s">
        <v>31706</v>
      </c>
      <c r="C1494" t="s">
        <v>6542</v>
      </c>
      <c r="D1494" t="s">
        <v>3472</v>
      </c>
      <c r="E1494" t="s">
        <v>3472</v>
      </c>
      <c r="F1494" t="s">
        <v>6542</v>
      </c>
      <c r="G1494" t="s">
        <v>6542</v>
      </c>
    </row>
    <row r="1495" spans="1:7" x14ac:dyDescent="0.25">
      <c r="A1495">
        <v>13410308</v>
      </c>
      <c r="B1495" t="s">
        <v>31707</v>
      </c>
      <c r="C1495" t="s">
        <v>6542</v>
      </c>
      <c r="D1495" t="s">
        <v>3472</v>
      </c>
      <c r="E1495" t="s">
        <v>3472</v>
      </c>
      <c r="F1495" t="s">
        <v>6542</v>
      </c>
      <c r="G1495" t="s">
        <v>6542</v>
      </c>
    </row>
    <row r="1496" spans="1:7" x14ac:dyDescent="0.25">
      <c r="A1496">
        <v>13410310</v>
      </c>
      <c r="B1496" t="s">
        <v>31708</v>
      </c>
      <c r="C1496" t="s">
        <v>6542</v>
      </c>
      <c r="D1496" t="s">
        <v>3472</v>
      </c>
      <c r="E1496" t="s">
        <v>3472</v>
      </c>
      <c r="F1496" t="s">
        <v>6542</v>
      </c>
      <c r="G1496" t="s">
        <v>6542</v>
      </c>
    </row>
    <row r="1497" spans="1:7" x14ac:dyDescent="0.25">
      <c r="A1497">
        <v>13410312</v>
      </c>
      <c r="B1497" t="s">
        <v>31709</v>
      </c>
      <c r="C1497" t="s">
        <v>6542</v>
      </c>
      <c r="D1497" t="s">
        <v>3472</v>
      </c>
      <c r="E1497" t="s">
        <v>3472</v>
      </c>
      <c r="F1497" t="s">
        <v>6542</v>
      </c>
      <c r="G1497" t="s">
        <v>6542</v>
      </c>
    </row>
    <row r="1498" spans="1:7" x14ac:dyDescent="0.25">
      <c r="A1498">
        <v>13410314</v>
      </c>
      <c r="B1498" t="s">
        <v>31710</v>
      </c>
      <c r="C1498" t="s">
        <v>6542</v>
      </c>
      <c r="D1498" t="s">
        <v>3472</v>
      </c>
      <c r="E1498" t="s">
        <v>3472</v>
      </c>
      <c r="F1498" t="s">
        <v>6542</v>
      </c>
      <c r="G1498" t="s">
        <v>6542</v>
      </c>
    </row>
    <row r="1499" spans="1:7" x14ac:dyDescent="0.25">
      <c r="A1499">
        <v>13410336</v>
      </c>
      <c r="B1499" t="s">
        <v>31711</v>
      </c>
      <c r="C1499" t="s">
        <v>6542</v>
      </c>
      <c r="D1499" t="s">
        <v>3472</v>
      </c>
      <c r="E1499" t="s">
        <v>3472</v>
      </c>
      <c r="F1499" t="s">
        <v>6542</v>
      </c>
      <c r="G1499" t="s">
        <v>6542</v>
      </c>
    </row>
    <row r="1500" spans="1:7" x14ac:dyDescent="0.25">
      <c r="A1500">
        <v>13410338</v>
      </c>
      <c r="B1500" t="s">
        <v>31712</v>
      </c>
      <c r="C1500" t="s">
        <v>6542</v>
      </c>
      <c r="D1500" t="s">
        <v>3472</v>
      </c>
      <c r="E1500" t="s">
        <v>3472</v>
      </c>
      <c r="F1500" t="s">
        <v>6542</v>
      </c>
      <c r="G1500" t="s">
        <v>6542</v>
      </c>
    </row>
    <row r="1501" spans="1:7" x14ac:dyDescent="0.25">
      <c r="A1501">
        <v>13410340</v>
      </c>
      <c r="B1501" t="s">
        <v>31713</v>
      </c>
      <c r="C1501" t="s">
        <v>6542</v>
      </c>
      <c r="D1501" t="s">
        <v>3472</v>
      </c>
      <c r="E1501" t="s">
        <v>3472</v>
      </c>
      <c r="F1501" t="s">
        <v>6542</v>
      </c>
      <c r="G1501" t="s">
        <v>6542</v>
      </c>
    </row>
    <row r="1502" spans="1:7" x14ac:dyDescent="0.25">
      <c r="A1502">
        <v>13410342</v>
      </c>
      <c r="B1502" t="s">
        <v>31714</v>
      </c>
      <c r="C1502" t="s">
        <v>6542</v>
      </c>
      <c r="D1502" t="s">
        <v>3472</v>
      </c>
      <c r="E1502" t="s">
        <v>3472</v>
      </c>
      <c r="F1502" t="s">
        <v>6542</v>
      </c>
      <c r="G1502" t="s">
        <v>6542</v>
      </c>
    </row>
    <row r="1503" spans="1:7" x14ac:dyDescent="0.25">
      <c r="A1503">
        <v>13410344</v>
      </c>
      <c r="B1503" t="s">
        <v>31715</v>
      </c>
      <c r="C1503" t="s">
        <v>6542</v>
      </c>
      <c r="D1503" t="s">
        <v>3472</v>
      </c>
      <c r="E1503" t="s">
        <v>3472</v>
      </c>
      <c r="F1503" t="s">
        <v>6542</v>
      </c>
      <c r="G1503" t="s">
        <v>6542</v>
      </c>
    </row>
    <row r="1504" spans="1:7" x14ac:dyDescent="0.25">
      <c r="A1504">
        <v>13410366</v>
      </c>
      <c r="B1504" t="s">
        <v>31716</v>
      </c>
      <c r="C1504" t="s">
        <v>6542</v>
      </c>
      <c r="D1504" t="s">
        <v>3472</v>
      </c>
      <c r="E1504" t="s">
        <v>3472</v>
      </c>
      <c r="F1504" t="s">
        <v>6542</v>
      </c>
      <c r="G1504" t="s">
        <v>6542</v>
      </c>
    </row>
    <row r="1505" spans="1:7" x14ac:dyDescent="0.25">
      <c r="A1505">
        <v>13410368</v>
      </c>
      <c r="B1505" t="s">
        <v>31717</v>
      </c>
      <c r="C1505" t="s">
        <v>6542</v>
      </c>
      <c r="D1505" t="s">
        <v>3472</v>
      </c>
      <c r="E1505" t="s">
        <v>3472</v>
      </c>
      <c r="F1505" t="s">
        <v>6542</v>
      </c>
      <c r="G1505" t="s">
        <v>6542</v>
      </c>
    </row>
    <row r="1506" spans="1:7" x14ac:dyDescent="0.25">
      <c r="A1506">
        <v>13410370</v>
      </c>
      <c r="B1506" t="s">
        <v>31718</v>
      </c>
      <c r="C1506" t="s">
        <v>6542</v>
      </c>
      <c r="D1506" t="s">
        <v>3472</v>
      </c>
      <c r="E1506" t="s">
        <v>3472</v>
      </c>
      <c r="F1506" t="s">
        <v>6542</v>
      </c>
      <c r="G1506" t="s">
        <v>6542</v>
      </c>
    </row>
    <row r="1507" spans="1:7" x14ac:dyDescent="0.25">
      <c r="A1507">
        <v>13410372</v>
      </c>
      <c r="B1507" t="s">
        <v>31719</v>
      </c>
      <c r="C1507" t="s">
        <v>6542</v>
      </c>
      <c r="D1507" t="s">
        <v>3472</v>
      </c>
      <c r="E1507" t="s">
        <v>3472</v>
      </c>
      <c r="F1507" t="s">
        <v>6542</v>
      </c>
      <c r="G1507" t="s">
        <v>6542</v>
      </c>
    </row>
    <row r="1508" spans="1:7" x14ac:dyDescent="0.25">
      <c r="A1508">
        <v>13410374</v>
      </c>
      <c r="B1508" t="s">
        <v>31720</v>
      </c>
      <c r="C1508" t="s">
        <v>6542</v>
      </c>
      <c r="D1508" t="s">
        <v>3472</v>
      </c>
      <c r="E1508" t="s">
        <v>3472</v>
      </c>
      <c r="F1508" t="s">
        <v>6542</v>
      </c>
      <c r="G1508" t="s">
        <v>6542</v>
      </c>
    </row>
    <row r="1509" spans="1:7" x14ac:dyDescent="0.25">
      <c r="A1509">
        <v>13410386</v>
      </c>
      <c r="B1509" t="s">
        <v>31721</v>
      </c>
      <c r="C1509" t="s">
        <v>6542</v>
      </c>
      <c r="D1509" t="s">
        <v>3472</v>
      </c>
      <c r="E1509" t="s">
        <v>3472</v>
      </c>
      <c r="F1509" t="s">
        <v>6542</v>
      </c>
      <c r="G1509" t="s">
        <v>6542</v>
      </c>
    </row>
    <row r="1510" spans="1:7" x14ac:dyDescent="0.25">
      <c r="A1510">
        <v>13410388</v>
      </c>
      <c r="B1510" t="s">
        <v>31722</v>
      </c>
      <c r="C1510" t="s">
        <v>6542</v>
      </c>
      <c r="D1510" t="s">
        <v>3472</v>
      </c>
      <c r="E1510" t="s">
        <v>3472</v>
      </c>
      <c r="F1510" t="s">
        <v>6542</v>
      </c>
      <c r="G1510" t="s">
        <v>6542</v>
      </c>
    </row>
    <row r="1511" spans="1:7" x14ac:dyDescent="0.25">
      <c r="A1511">
        <v>13410390</v>
      </c>
      <c r="B1511" t="s">
        <v>31723</v>
      </c>
      <c r="C1511" t="s">
        <v>6542</v>
      </c>
      <c r="D1511" t="s">
        <v>3472</v>
      </c>
      <c r="E1511" t="s">
        <v>3472</v>
      </c>
      <c r="F1511" t="s">
        <v>6542</v>
      </c>
      <c r="G1511" t="s">
        <v>6542</v>
      </c>
    </row>
    <row r="1512" spans="1:7" x14ac:dyDescent="0.25">
      <c r="A1512">
        <v>13410392</v>
      </c>
      <c r="B1512" t="s">
        <v>31724</v>
      </c>
      <c r="C1512" t="s">
        <v>6542</v>
      </c>
      <c r="D1512" t="s">
        <v>3472</v>
      </c>
      <c r="E1512" t="s">
        <v>3472</v>
      </c>
      <c r="F1512" t="s">
        <v>6542</v>
      </c>
      <c r="G1512" t="s">
        <v>6542</v>
      </c>
    </row>
    <row r="1513" spans="1:7" x14ac:dyDescent="0.25">
      <c r="A1513">
        <v>13410394</v>
      </c>
      <c r="B1513" t="s">
        <v>31725</v>
      </c>
      <c r="C1513" t="s">
        <v>6542</v>
      </c>
      <c r="D1513" t="s">
        <v>3472</v>
      </c>
      <c r="E1513" t="s">
        <v>3472</v>
      </c>
      <c r="F1513" t="s">
        <v>6542</v>
      </c>
      <c r="G1513" t="s">
        <v>6542</v>
      </c>
    </row>
    <row r="1514" spans="1:7" x14ac:dyDescent="0.25">
      <c r="A1514">
        <v>13410406</v>
      </c>
      <c r="B1514" t="s">
        <v>31726</v>
      </c>
      <c r="C1514" t="s">
        <v>6542</v>
      </c>
      <c r="D1514" t="s">
        <v>3472</v>
      </c>
      <c r="E1514" t="s">
        <v>3472</v>
      </c>
      <c r="F1514" t="s">
        <v>6542</v>
      </c>
      <c r="G1514" t="s">
        <v>6542</v>
      </c>
    </row>
    <row r="1515" spans="1:7" x14ac:dyDescent="0.25">
      <c r="A1515">
        <v>13410408</v>
      </c>
      <c r="B1515" t="s">
        <v>31727</v>
      </c>
      <c r="C1515" t="s">
        <v>6542</v>
      </c>
      <c r="D1515" t="s">
        <v>3472</v>
      </c>
      <c r="E1515" t="s">
        <v>3472</v>
      </c>
      <c r="F1515" t="s">
        <v>6542</v>
      </c>
      <c r="G1515" t="s">
        <v>6542</v>
      </c>
    </row>
    <row r="1516" spans="1:7" x14ac:dyDescent="0.25">
      <c r="A1516">
        <v>13410410</v>
      </c>
      <c r="B1516" t="s">
        <v>31728</v>
      </c>
      <c r="C1516" t="s">
        <v>6542</v>
      </c>
      <c r="D1516" t="s">
        <v>3472</v>
      </c>
      <c r="E1516" t="s">
        <v>3472</v>
      </c>
      <c r="F1516" t="s">
        <v>6542</v>
      </c>
      <c r="G1516" t="s">
        <v>6542</v>
      </c>
    </row>
    <row r="1517" spans="1:7" x14ac:dyDescent="0.25">
      <c r="A1517">
        <v>13410412</v>
      </c>
      <c r="B1517" t="s">
        <v>31729</v>
      </c>
      <c r="C1517" t="s">
        <v>6542</v>
      </c>
      <c r="D1517" t="s">
        <v>3472</v>
      </c>
      <c r="E1517" t="s">
        <v>3472</v>
      </c>
      <c r="F1517" t="s">
        <v>6542</v>
      </c>
      <c r="G1517" t="s">
        <v>6542</v>
      </c>
    </row>
    <row r="1518" spans="1:7" x14ac:dyDescent="0.25">
      <c r="A1518">
        <v>13410414</v>
      </c>
      <c r="B1518" t="s">
        <v>31730</v>
      </c>
      <c r="C1518" t="s">
        <v>6542</v>
      </c>
      <c r="D1518" t="s">
        <v>3472</v>
      </c>
      <c r="E1518" t="s">
        <v>3472</v>
      </c>
      <c r="F1518" t="s">
        <v>6542</v>
      </c>
      <c r="G1518" t="s">
        <v>6542</v>
      </c>
    </row>
    <row r="1519" spans="1:7" x14ac:dyDescent="0.25">
      <c r="A1519">
        <v>13410426</v>
      </c>
      <c r="B1519" t="s">
        <v>31731</v>
      </c>
      <c r="C1519" t="s">
        <v>6542</v>
      </c>
      <c r="D1519" t="s">
        <v>3472</v>
      </c>
      <c r="E1519" t="s">
        <v>3472</v>
      </c>
      <c r="F1519" t="s">
        <v>6542</v>
      </c>
      <c r="G1519" t="s">
        <v>6542</v>
      </c>
    </row>
    <row r="1520" spans="1:7" x14ac:dyDescent="0.25">
      <c r="A1520">
        <v>13410428</v>
      </c>
      <c r="B1520" t="s">
        <v>31732</v>
      </c>
      <c r="C1520" t="s">
        <v>6542</v>
      </c>
      <c r="D1520" t="s">
        <v>3472</v>
      </c>
      <c r="E1520" t="s">
        <v>3472</v>
      </c>
      <c r="F1520" t="s">
        <v>6542</v>
      </c>
      <c r="G1520" t="s">
        <v>6542</v>
      </c>
    </row>
    <row r="1521" spans="1:7" x14ac:dyDescent="0.25">
      <c r="A1521">
        <v>13410430</v>
      </c>
      <c r="B1521" t="s">
        <v>31733</v>
      </c>
      <c r="C1521" t="s">
        <v>6542</v>
      </c>
      <c r="D1521" t="s">
        <v>3472</v>
      </c>
      <c r="E1521" t="s">
        <v>3472</v>
      </c>
      <c r="F1521" t="s">
        <v>6542</v>
      </c>
      <c r="G1521" t="s">
        <v>6542</v>
      </c>
    </row>
    <row r="1522" spans="1:7" x14ac:dyDescent="0.25">
      <c r="A1522">
        <v>13410432</v>
      </c>
      <c r="B1522" t="s">
        <v>31734</v>
      </c>
      <c r="C1522" t="s">
        <v>6542</v>
      </c>
      <c r="D1522" t="s">
        <v>3472</v>
      </c>
      <c r="E1522" t="s">
        <v>3472</v>
      </c>
      <c r="F1522" t="s">
        <v>6542</v>
      </c>
      <c r="G1522" t="s">
        <v>6542</v>
      </c>
    </row>
    <row r="1523" spans="1:7" x14ac:dyDescent="0.25">
      <c r="A1523">
        <v>13410434</v>
      </c>
      <c r="B1523" t="s">
        <v>31735</v>
      </c>
      <c r="C1523" t="s">
        <v>6542</v>
      </c>
      <c r="D1523" t="s">
        <v>3472</v>
      </c>
      <c r="E1523" t="s">
        <v>3472</v>
      </c>
      <c r="F1523" t="s">
        <v>6542</v>
      </c>
      <c r="G1523" t="s">
        <v>6542</v>
      </c>
    </row>
    <row r="1524" spans="1:7" x14ac:dyDescent="0.25">
      <c r="A1524">
        <v>13410446</v>
      </c>
      <c r="B1524" t="s">
        <v>31736</v>
      </c>
      <c r="C1524" t="s">
        <v>6542</v>
      </c>
      <c r="D1524" t="s">
        <v>3472</v>
      </c>
      <c r="E1524" t="s">
        <v>3472</v>
      </c>
      <c r="F1524" t="s">
        <v>6542</v>
      </c>
      <c r="G1524" t="s">
        <v>6542</v>
      </c>
    </row>
    <row r="1525" spans="1:7" x14ac:dyDescent="0.25">
      <c r="A1525">
        <v>13410448</v>
      </c>
      <c r="B1525" t="s">
        <v>31737</v>
      </c>
      <c r="C1525" t="s">
        <v>6542</v>
      </c>
      <c r="D1525" t="s">
        <v>3472</v>
      </c>
      <c r="E1525" t="s">
        <v>3472</v>
      </c>
      <c r="F1525" t="s">
        <v>6542</v>
      </c>
      <c r="G1525" t="s">
        <v>6542</v>
      </c>
    </row>
    <row r="1526" spans="1:7" x14ac:dyDescent="0.25">
      <c r="A1526">
        <v>13410450</v>
      </c>
      <c r="B1526" t="s">
        <v>31738</v>
      </c>
      <c r="C1526" t="s">
        <v>6542</v>
      </c>
      <c r="D1526" t="s">
        <v>3472</v>
      </c>
      <c r="E1526" t="s">
        <v>3472</v>
      </c>
      <c r="F1526" t="s">
        <v>6542</v>
      </c>
      <c r="G1526" t="s">
        <v>6542</v>
      </c>
    </row>
    <row r="1527" spans="1:7" x14ac:dyDescent="0.25">
      <c r="A1527">
        <v>13410008</v>
      </c>
      <c r="B1527" t="s">
        <v>31739</v>
      </c>
      <c r="C1527" t="s">
        <v>6542</v>
      </c>
      <c r="D1527" t="s">
        <v>3472</v>
      </c>
      <c r="E1527" t="s">
        <v>3472</v>
      </c>
      <c r="F1527" t="s">
        <v>6542</v>
      </c>
      <c r="G1527" t="s">
        <v>6542</v>
      </c>
    </row>
    <row r="1528" spans="1:7" x14ac:dyDescent="0.25">
      <c r="A1528">
        <v>13410010</v>
      </c>
      <c r="B1528" t="s">
        <v>31740</v>
      </c>
      <c r="C1528" t="s">
        <v>6542</v>
      </c>
      <c r="D1528" t="s">
        <v>3472</v>
      </c>
      <c r="E1528" t="s">
        <v>3472</v>
      </c>
      <c r="F1528" t="s">
        <v>6542</v>
      </c>
      <c r="G1528" t="s">
        <v>6542</v>
      </c>
    </row>
    <row r="1529" spans="1:7" x14ac:dyDescent="0.25">
      <c r="A1529">
        <v>13410012</v>
      </c>
      <c r="B1529" t="s">
        <v>31741</v>
      </c>
      <c r="C1529" t="s">
        <v>6542</v>
      </c>
      <c r="D1529" t="s">
        <v>3472</v>
      </c>
      <c r="E1529" t="s">
        <v>3472</v>
      </c>
      <c r="F1529" t="s">
        <v>6542</v>
      </c>
      <c r="G1529" t="s">
        <v>6542</v>
      </c>
    </row>
    <row r="1530" spans="1:7" x14ac:dyDescent="0.25">
      <c r="A1530">
        <v>13410014</v>
      </c>
      <c r="B1530" t="s">
        <v>31742</v>
      </c>
      <c r="C1530" t="s">
        <v>6542</v>
      </c>
      <c r="D1530" t="s">
        <v>3472</v>
      </c>
      <c r="E1530" t="s">
        <v>3472</v>
      </c>
      <c r="F1530" t="s">
        <v>6542</v>
      </c>
      <c r="G1530" t="s">
        <v>6542</v>
      </c>
    </row>
    <row r="1531" spans="1:7" x14ac:dyDescent="0.25">
      <c r="A1531">
        <v>13410016</v>
      </c>
      <c r="B1531" t="s">
        <v>31743</v>
      </c>
      <c r="C1531" t="s">
        <v>6542</v>
      </c>
      <c r="D1531" t="s">
        <v>3472</v>
      </c>
      <c r="E1531" t="s">
        <v>3472</v>
      </c>
      <c r="F1531" t="s">
        <v>6542</v>
      </c>
      <c r="G1531" t="s">
        <v>6542</v>
      </c>
    </row>
    <row r="1532" spans="1:7" x14ac:dyDescent="0.25">
      <c r="A1532">
        <v>13410048</v>
      </c>
      <c r="B1532" t="s">
        <v>31744</v>
      </c>
      <c r="C1532" t="s">
        <v>6542</v>
      </c>
      <c r="D1532" t="s">
        <v>3472</v>
      </c>
      <c r="E1532" t="s">
        <v>3472</v>
      </c>
      <c r="F1532" t="s">
        <v>6542</v>
      </c>
      <c r="G1532" t="s">
        <v>6542</v>
      </c>
    </row>
    <row r="1533" spans="1:7" x14ac:dyDescent="0.25">
      <c r="A1533">
        <v>13410050</v>
      </c>
      <c r="B1533" t="s">
        <v>31745</v>
      </c>
      <c r="C1533" t="s">
        <v>6542</v>
      </c>
      <c r="D1533" t="s">
        <v>3472</v>
      </c>
      <c r="E1533" t="s">
        <v>3472</v>
      </c>
      <c r="F1533" t="s">
        <v>6542</v>
      </c>
      <c r="G1533" t="s">
        <v>6542</v>
      </c>
    </row>
    <row r="1534" spans="1:7" x14ac:dyDescent="0.25">
      <c r="A1534">
        <v>13410052</v>
      </c>
      <c r="B1534" t="s">
        <v>31746</v>
      </c>
      <c r="C1534" t="s">
        <v>6542</v>
      </c>
      <c r="D1534" t="s">
        <v>3472</v>
      </c>
      <c r="E1534" t="s">
        <v>3472</v>
      </c>
      <c r="F1534" t="s">
        <v>6542</v>
      </c>
      <c r="G1534" t="s">
        <v>6542</v>
      </c>
    </row>
    <row r="1535" spans="1:7" x14ac:dyDescent="0.25">
      <c r="A1535">
        <v>13410054</v>
      </c>
      <c r="B1535" t="s">
        <v>31747</v>
      </c>
      <c r="C1535" t="s">
        <v>6542</v>
      </c>
      <c r="D1535" t="s">
        <v>3472</v>
      </c>
      <c r="E1535" t="s">
        <v>3472</v>
      </c>
      <c r="F1535" t="s">
        <v>6542</v>
      </c>
      <c r="G1535" t="s">
        <v>6542</v>
      </c>
    </row>
    <row r="1536" spans="1:7" x14ac:dyDescent="0.25">
      <c r="A1536">
        <v>13410088</v>
      </c>
      <c r="B1536" t="s">
        <v>31748</v>
      </c>
      <c r="C1536" t="s">
        <v>6542</v>
      </c>
      <c r="D1536" t="s">
        <v>3472</v>
      </c>
      <c r="E1536" t="s">
        <v>3472</v>
      </c>
      <c r="F1536" t="s">
        <v>6542</v>
      </c>
      <c r="G1536" t="s">
        <v>6542</v>
      </c>
    </row>
    <row r="1537" spans="1:7" x14ac:dyDescent="0.25">
      <c r="A1537">
        <v>13410090</v>
      </c>
      <c r="B1537" t="s">
        <v>31749</v>
      </c>
      <c r="C1537" t="s">
        <v>6542</v>
      </c>
      <c r="D1537" t="s">
        <v>3472</v>
      </c>
      <c r="E1537" t="s">
        <v>3472</v>
      </c>
      <c r="F1537" t="s">
        <v>6542</v>
      </c>
      <c r="G1537" t="s">
        <v>6542</v>
      </c>
    </row>
    <row r="1538" spans="1:7" x14ac:dyDescent="0.25">
      <c r="A1538">
        <v>13410092</v>
      </c>
      <c r="B1538" t="s">
        <v>31750</v>
      </c>
      <c r="C1538" t="s">
        <v>6542</v>
      </c>
      <c r="D1538" t="s">
        <v>3472</v>
      </c>
      <c r="E1538" t="s">
        <v>3472</v>
      </c>
      <c r="F1538" t="s">
        <v>6542</v>
      </c>
      <c r="G1538" t="s">
        <v>6542</v>
      </c>
    </row>
    <row r="1539" spans="1:7" x14ac:dyDescent="0.25">
      <c r="A1539">
        <v>13410094</v>
      </c>
      <c r="B1539" t="s">
        <v>31751</v>
      </c>
      <c r="C1539" t="s">
        <v>6542</v>
      </c>
      <c r="D1539" t="s">
        <v>3472</v>
      </c>
      <c r="E1539" t="s">
        <v>3472</v>
      </c>
      <c r="F1539" t="s">
        <v>6542</v>
      </c>
      <c r="G1539" t="s">
        <v>6542</v>
      </c>
    </row>
    <row r="1540" spans="1:7" x14ac:dyDescent="0.25">
      <c r="A1540">
        <v>13410096</v>
      </c>
      <c r="B1540" t="s">
        <v>31752</v>
      </c>
      <c r="C1540" t="s">
        <v>6542</v>
      </c>
      <c r="D1540" t="s">
        <v>3472</v>
      </c>
      <c r="E1540" t="s">
        <v>3472</v>
      </c>
      <c r="F1540" t="s">
        <v>6542</v>
      </c>
      <c r="G1540" t="s">
        <v>6542</v>
      </c>
    </row>
    <row r="1541" spans="1:7" x14ac:dyDescent="0.25">
      <c r="A1541">
        <v>13410128</v>
      </c>
      <c r="B1541" t="s">
        <v>31753</v>
      </c>
      <c r="C1541" t="s">
        <v>6542</v>
      </c>
      <c r="D1541" t="s">
        <v>3472</v>
      </c>
      <c r="E1541" t="s">
        <v>3472</v>
      </c>
      <c r="F1541" t="s">
        <v>6542</v>
      </c>
      <c r="G1541" t="s">
        <v>6542</v>
      </c>
    </row>
    <row r="1542" spans="1:7" x14ac:dyDescent="0.25">
      <c r="A1542">
        <v>13410130</v>
      </c>
      <c r="B1542" t="s">
        <v>31754</v>
      </c>
      <c r="C1542" t="s">
        <v>6542</v>
      </c>
      <c r="D1542" t="s">
        <v>3472</v>
      </c>
      <c r="E1542" t="s">
        <v>3472</v>
      </c>
      <c r="F1542" t="s">
        <v>6542</v>
      </c>
      <c r="G1542" t="s">
        <v>6542</v>
      </c>
    </row>
    <row r="1543" spans="1:7" x14ac:dyDescent="0.25">
      <c r="A1543">
        <v>13410132</v>
      </c>
      <c r="B1543" t="s">
        <v>31755</v>
      </c>
      <c r="C1543" t="s">
        <v>6542</v>
      </c>
      <c r="D1543" t="s">
        <v>3472</v>
      </c>
      <c r="E1543" t="s">
        <v>3472</v>
      </c>
      <c r="F1543" t="s">
        <v>6542</v>
      </c>
      <c r="G1543" t="s">
        <v>6542</v>
      </c>
    </row>
    <row r="1544" spans="1:7" x14ac:dyDescent="0.25">
      <c r="A1544">
        <v>13410134</v>
      </c>
      <c r="B1544" t="s">
        <v>31756</v>
      </c>
      <c r="C1544" t="s">
        <v>6542</v>
      </c>
      <c r="D1544" t="s">
        <v>3472</v>
      </c>
      <c r="E1544" t="s">
        <v>3472</v>
      </c>
      <c r="F1544" t="s">
        <v>6542</v>
      </c>
      <c r="G1544" t="s">
        <v>6542</v>
      </c>
    </row>
    <row r="1545" spans="1:7" x14ac:dyDescent="0.25">
      <c r="A1545">
        <v>13410136</v>
      </c>
      <c r="B1545" t="s">
        <v>31757</v>
      </c>
      <c r="C1545" t="s">
        <v>6542</v>
      </c>
      <c r="D1545" t="s">
        <v>3472</v>
      </c>
      <c r="E1545" t="s">
        <v>3472</v>
      </c>
      <c r="F1545" t="s">
        <v>6542</v>
      </c>
      <c r="G1545" t="s">
        <v>6542</v>
      </c>
    </row>
    <row r="1546" spans="1:7" x14ac:dyDescent="0.25">
      <c r="A1546">
        <v>13410198</v>
      </c>
      <c r="B1546" t="s">
        <v>31758</v>
      </c>
      <c r="C1546" t="s">
        <v>6542</v>
      </c>
      <c r="D1546" t="s">
        <v>3472</v>
      </c>
      <c r="E1546" t="s">
        <v>3472</v>
      </c>
      <c r="F1546" t="s">
        <v>6542</v>
      </c>
      <c r="G1546" t="s">
        <v>6542</v>
      </c>
    </row>
    <row r="1547" spans="1:7" x14ac:dyDescent="0.25">
      <c r="A1547">
        <v>13410200</v>
      </c>
      <c r="B1547" t="s">
        <v>31759</v>
      </c>
      <c r="C1547" t="s">
        <v>6542</v>
      </c>
      <c r="D1547" t="s">
        <v>3472</v>
      </c>
      <c r="E1547" t="s">
        <v>3472</v>
      </c>
      <c r="F1547" t="s">
        <v>6542</v>
      </c>
      <c r="G1547" t="s">
        <v>6542</v>
      </c>
    </row>
    <row r="1548" spans="1:7" x14ac:dyDescent="0.25">
      <c r="A1548">
        <v>13410232</v>
      </c>
      <c r="B1548" t="s">
        <v>31760</v>
      </c>
      <c r="C1548" t="s">
        <v>6542</v>
      </c>
      <c r="D1548" t="s">
        <v>3472</v>
      </c>
      <c r="E1548" t="s">
        <v>3472</v>
      </c>
      <c r="F1548" t="s">
        <v>6542</v>
      </c>
      <c r="G1548" t="s">
        <v>6542</v>
      </c>
    </row>
    <row r="1549" spans="1:7" x14ac:dyDescent="0.25">
      <c r="A1549">
        <v>13410234</v>
      </c>
      <c r="B1549" t="s">
        <v>31761</v>
      </c>
      <c r="C1549" t="s">
        <v>6542</v>
      </c>
      <c r="D1549" t="s">
        <v>3472</v>
      </c>
      <c r="E1549" t="s">
        <v>3472</v>
      </c>
      <c r="F1549" t="s">
        <v>6542</v>
      </c>
      <c r="G1549" t="s">
        <v>6542</v>
      </c>
    </row>
    <row r="1550" spans="1:7" x14ac:dyDescent="0.25">
      <c r="A1550">
        <v>13410262</v>
      </c>
      <c r="B1550" t="s">
        <v>31762</v>
      </c>
      <c r="C1550" t="s">
        <v>6542</v>
      </c>
      <c r="D1550" t="s">
        <v>3472</v>
      </c>
      <c r="E1550" t="s">
        <v>3472</v>
      </c>
      <c r="F1550" t="s">
        <v>6542</v>
      </c>
      <c r="G1550" t="s">
        <v>6542</v>
      </c>
    </row>
    <row r="1551" spans="1:7" x14ac:dyDescent="0.25">
      <c r="A1551">
        <v>13410264</v>
      </c>
      <c r="B1551" t="s">
        <v>31763</v>
      </c>
      <c r="C1551" t="s">
        <v>6542</v>
      </c>
      <c r="D1551" t="s">
        <v>3472</v>
      </c>
      <c r="E1551" t="s">
        <v>3472</v>
      </c>
      <c r="F1551" t="s">
        <v>6542</v>
      </c>
      <c r="G1551" t="s">
        <v>6542</v>
      </c>
    </row>
    <row r="1552" spans="1:7" x14ac:dyDescent="0.25">
      <c r="A1552">
        <v>13410286</v>
      </c>
      <c r="B1552" t="s">
        <v>31764</v>
      </c>
      <c r="C1552" t="s">
        <v>6542</v>
      </c>
      <c r="D1552" t="s">
        <v>3472</v>
      </c>
      <c r="E1552" t="s">
        <v>3472</v>
      </c>
      <c r="F1552" t="s">
        <v>6542</v>
      </c>
      <c r="G1552" t="s">
        <v>6542</v>
      </c>
    </row>
    <row r="1553" spans="1:7" x14ac:dyDescent="0.25">
      <c r="A1553">
        <v>13410288</v>
      </c>
      <c r="B1553" t="s">
        <v>31765</v>
      </c>
      <c r="C1553" t="s">
        <v>6542</v>
      </c>
      <c r="D1553" t="s">
        <v>3472</v>
      </c>
      <c r="E1553" t="s">
        <v>3472</v>
      </c>
      <c r="F1553" t="s">
        <v>6542</v>
      </c>
      <c r="G1553" t="s">
        <v>6542</v>
      </c>
    </row>
    <row r="1554" spans="1:7" x14ac:dyDescent="0.25">
      <c r="A1554">
        <v>13410290</v>
      </c>
      <c r="B1554" t="s">
        <v>31766</v>
      </c>
      <c r="C1554" t="s">
        <v>6542</v>
      </c>
      <c r="D1554" t="s">
        <v>3472</v>
      </c>
      <c r="E1554" t="s">
        <v>3472</v>
      </c>
      <c r="F1554" t="s">
        <v>6542</v>
      </c>
      <c r="G1554" t="s">
        <v>6542</v>
      </c>
    </row>
    <row r="1555" spans="1:7" x14ac:dyDescent="0.25">
      <c r="A1555">
        <v>13410292</v>
      </c>
      <c r="B1555" t="s">
        <v>31767</v>
      </c>
      <c r="C1555" t="s">
        <v>6542</v>
      </c>
      <c r="D1555" t="s">
        <v>3472</v>
      </c>
      <c r="E1555" t="s">
        <v>3472</v>
      </c>
      <c r="F1555" t="s">
        <v>6542</v>
      </c>
      <c r="G1555" t="s">
        <v>6542</v>
      </c>
    </row>
    <row r="1556" spans="1:7" x14ac:dyDescent="0.25">
      <c r="A1556">
        <v>13410294</v>
      </c>
      <c r="B1556" t="s">
        <v>31768</v>
      </c>
      <c r="C1556" t="s">
        <v>6542</v>
      </c>
      <c r="D1556" t="s">
        <v>3472</v>
      </c>
      <c r="E1556" t="s">
        <v>3472</v>
      </c>
      <c r="F1556" t="s">
        <v>6542</v>
      </c>
      <c r="G1556" t="s">
        <v>6542</v>
      </c>
    </row>
    <row r="1557" spans="1:7" x14ac:dyDescent="0.25">
      <c r="A1557">
        <v>13410316</v>
      </c>
      <c r="B1557" t="s">
        <v>31769</v>
      </c>
      <c r="C1557" t="s">
        <v>6542</v>
      </c>
      <c r="D1557" t="s">
        <v>3472</v>
      </c>
      <c r="E1557" t="s">
        <v>3472</v>
      </c>
      <c r="F1557" t="s">
        <v>6542</v>
      </c>
      <c r="G1557" t="s">
        <v>6542</v>
      </c>
    </row>
    <row r="1558" spans="1:7" x14ac:dyDescent="0.25">
      <c r="A1558">
        <v>13410318</v>
      </c>
      <c r="B1558" t="s">
        <v>31770</v>
      </c>
      <c r="C1558" t="s">
        <v>6542</v>
      </c>
      <c r="D1558" t="s">
        <v>3472</v>
      </c>
      <c r="E1558" t="s">
        <v>3472</v>
      </c>
      <c r="F1558" t="s">
        <v>6542</v>
      </c>
      <c r="G1558" t="s">
        <v>6542</v>
      </c>
    </row>
    <row r="1559" spans="1:7" x14ac:dyDescent="0.25">
      <c r="A1559">
        <v>13410320</v>
      </c>
      <c r="B1559" t="s">
        <v>31771</v>
      </c>
      <c r="C1559" t="s">
        <v>6542</v>
      </c>
      <c r="D1559" t="s">
        <v>3472</v>
      </c>
      <c r="E1559" t="s">
        <v>3472</v>
      </c>
      <c r="F1559" t="s">
        <v>6542</v>
      </c>
      <c r="G1559" t="s">
        <v>6542</v>
      </c>
    </row>
    <row r="1560" spans="1:7" x14ac:dyDescent="0.25">
      <c r="A1560">
        <v>13410322</v>
      </c>
      <c r="B1560" t="s">
        <v>31772</v>
      </c>
      <c r="C1560" t="s">
        <v>6542</v>
      </c>
      <c r="D1560" t="s">
        <v>3472</v>
      </c>
      <c r="E1560" t="s">
        <v>3472</v>
      </c>
      <c r="F1560" t="s">
        <v>6542</v>
      </c>
      <c r="G1560" t="s">
        <v>6542</v>
      </c>
    </row>
    <row r="1561" spans="1:7" x14ac:dyDescent="0.25">
      <c r="A1561">
        <v>13410324</v>
      </c>
      <c r="B1561" t="s">
        <v>31773</v>
      </c>
      <c r="C1561" t="s">
        <v>6542</v>
      </c>
      <c r="D1561" t="s">
        <v>3472</v>
      </c>
      <c r="E1561" t="s">
        <v>3472</v>
      </c>
      <c r="F1561" t="s">
        <v>6542</v>
      </c>
      <c r="G1561" t="s">
        <v>6542</v>
      </c>
    </row>
    <row r="1562" spans="1:7" x14ac:dyDescent="0.25">
      <c r="A1562">
        <v>13410346</v>
      </c>
      <c r="B1562" t="s">
        <v>31774</v>
      </c>
      <c r="C1562" t="s">
        <v>6542</v>
      </c>
      <c r="D1562" t="s">
        <v>3472</v>
      </c>
      <c r="E1562" t="s">
        <v>3472</v>
      </c>
      <c r="F1562" t="s">
        <v>6542</v>
      </c>
      <c r="G1562" t="s">
        <v>6542</v>
      </c>
    </row>
    <row r="1563" spans="1:7" x14ac:dyDescent="0.25">
      <c r="A1563">
        <v>13410348</v>
      </c>
      <c r="B1563" t="s">
        <v>31775</v>
      </c>
      <c r="C1563" t="s">
        <v>6542</v>
      </c>
      <c r="D1563" t="s">
        <v>3472</v>
      </c>
      <c r="E1563" t="s">
        <v>3472</v>
      </c>
      <c r="F1563" t="s">
        <v>6542</v>
      </c>
      <c r="G1563" t="s">
        <v>6542</v>
      </c>
    </row>
    <row r="1564" spans="1:7" x14ac:dyDescent="0.25">
      <c r="A1564">
        <v>13410350</v>
      </c>
      <c r="B1564" t="s">
        <v>31776</v>
      </c>
      <c r="C1564" t="s">
        <v>6542</v>
      </c>
      <c r="D1564" t="s">
        <v>3472</v>
      </c>
      <c r="E1564" t="s">
        <v>3472</v>
      </c>
      <c r="F1564" t="s">
        <v>6542</v>
      </c>
      <c r="G1564" t="s">
        <v>6542</v>
      </c>
    </row>
    <row r="1565" spans="1:7" x14ac:dyDescent="0.25">
      <c r="A1565">
        <v>13410352</v>
      </c>
      <c r="B1565" t="s">
        <v>31777</v>
      </c>
      <c r="C1565" t="s">
        <v>6542</v>
      </c>
      <c r="D1565" t="s">
        <v>3472</v>
      </c>
      <c r="E1565" t="s">
        <v>3472</v>
      </c>
      <c r="F1565" t="s">
        <v>6542</v>
      </c>
      <c r="G1565" t="s">
        <v>6542</v>
      </c>
    </row>
    <row r="1566" spans="1:7" x14ac:dyDescent="0.25">
      <c r="A1566">
        <v>13410354</v>
      </c>
      <c r="B1566" t="s">
        <v>31778</v>
      </c>
      <c r="C1566" t="s">
        <v>6542</v>
      </c>
      <c r="D1566" t="s">
        <v>3472</v>
      </c>
      <c r="E1566" t="s">
        <v>3472</v>
      </c>
      <c r="F1566" t="s">
        <v>6542</v>
      </c>
      <c r="G1566" t="s">
        <v>6542</v>
      </c>
    </row>
    <row r="1567" spans="1:7" x14ac:dyDescent="0.25">
      <c r="A1567">
        <v>13410376</v>
      </c>
      <c r="B1567" t="s">
        <v>31779</v>
      </c>
      <c r="C1567" t="s">
        <v>6542</v>
      </c>
      <c r="D1567" t="s">
        <v>3472</v>
      </c>
      <c r="E1567" t="s">
        <v>3472</v>
      </c>
      <c r="F1567" t="s">
        <v>6542</v>
      </c>
      <c r="G1567" t="s">
        <v>6542</v>
      </c>
    </row>
    <row r="1568" spans="1:7" x14ac:dyDescent="0.25">
      <c r="A1568">
        <v>13410378</v>
      </c>
      <c r="B1568" t="s">
        <v>31780</v>
      </c>
      <c r="C1568" t="s">
        <v>6542</v>
      </c>
      <c r="D1568" t="s">
        <v>3472</v>
      </c>
      <c r="E1568" t="s">
        <v>3472</v>
      </c>
      <c r="F1568" t="s">
        <v>6542</v>
      </c>
      <c r="G1568" t="s">
        <v>6542</v>
      </c>
    </row>
    <row r="1569" spans="1:7" x14ac:dyDescent="0.25">
      <c r="A1569">
        <v>13410380</v>
      </c>
      <c r="B1569" t="s">
        <v>31781</v>
      </c>
      <c r="C1569" t="s">
        <v>6542</v>
      </c>
      <c r="D1569" t="s">
        <v>3472</v>
      </c>
      <c r="E1569" t="s">
        <v>3472</v>
      </c>
      <c r="F1569" t="s">
        <v>6542</v>
      </c>
      <c r="G1569" t="s">
        <v>6542</v>
      </c>
    </row>
    <row r="1570" spans="1:7" x14ac:dyDescent="0.25">
      <c r="A1570">
        <v>13410382</v>
      </c>
      <c r="B1570" t="s">
        <v>31782</v>
      </c>
      <c r="C1570" t="s">
        <v>6542</v>
      </c>
      <c r="D1570" t="s">
        <v>3472</v>
      </c>
      <c r="E1570" t="s">
        <v>3472</v>
      </c>
      <c r="F1570" t="s">
        <v>6542</v>
      </c>
      <c r="G1570" t="s">
        <v>6542</v>
      </c>
    </row>
    <row r="1571" spans="1:7" x14ac:dyDescent="0.25">
      <c r="A1571">
        <v>13410384</v>
      </c>
      <c r="B1571" t="s">
        <v>31783</v>
      </c>
      <c r="C1571" t="s">
        <v>6542</v>
      </c>
      <c r="D1571" t="s">
        <v>3472</v>
      </c>
      <c r="E1571" t="s">
        <v>3472</v>
      </c>
      <c r="F1571" t="s">
        <v>6542</v>
      </c>
      <c r="G1571" t="s">
        <v>6542</v>
      </c>
    </row>
    <row r="1572" spans="1:7" x14ac:dyDescent="0.25">
      <c r="A1572">
        <v>13410396</v>
      </c>
      <c r="B1572" t="s">
        <v>31784</v>
      </c>
      <c r="C1572" t="s">
        <v>6542</v>
      </c>
      <c r="D1572" t="s">
        <v>3472</v>
      </c>
      <c r="E1572" t="s">
        <v>3472</v>
      </c>
      <c r="F1572" t="s">
        <v>6542</v>
      </c>
      <c r="G1572" t="s">
        <v>6542</v>
      </c>
    </row>
    <row r="1573" spans="1:7" x14ac:dyDescent="0.25">
      <c r="A1573">
        <v>13410398</v>
      </c>
      <c r="B1573" t="s">
        <v>31785</v>
      </c>
      <c r="C1573" t="s">
        <v>6542</v>
      </c>
      <c r="D1573" t="s">
        <v>3472</v>
      </c>
      <c r="E1573" t="s">
        <v>3472</v>
      </c>
      <c r="F1573" t="s">
        <v>6542</v>
      </c>
      <c r="G1573" t="s">
        <v>6542</v>
      </c>
    </row>
    <row r="1574" spans="1:7" x14ac:dyDescent="0.25">
      <c r="A1574">
        <v>13410400</v>
      </c>
      <c r="B1574" t="s">
        <v>31786</v>
      </c>
      <c r="C1574" t="s">
        <v>6542</v>
      </c>
      <c r="D1574" t="s">
        <v>3472</v>
      </c>
      <c r="E1574" t="s">
        <v>3472</v>
      </c>
      <c r="F1574" t="s">
        <v>6542</v>
      </c>
      <c r="G1574" t="s">
        <v>6542</v>
      </c>
    </row>
    <row r="1575" spans="1:7" x14ac:dyDescent="0.25">
      <c r="A1575">
        <v>13410402</v>
      </c>
      <c r="B1575" t="s">
        <v>31787</v>
      </c>
      <c r="C1575" t="s">
        <v>6542</v>
      </c>
      <c r="D1575" t="s">
        <v>3472</v>
      </c>
      <c r="E1575" t="s">
        <v>3472</v>
      </c>
      <c r="F1575" t="s">
        <v>6542</v>
      </c>
      <c r="G1575" t="s">
        <v>6542</v>
      </c>
    </row>
    <row r="1576" spans="1:7" x14ac:dyDescent="0.25">
      <c r="A1576">
        <v>13410404</v>
      </c>
      <c r="B1576" t="s">
        <v>31788</v>
      </c>
      <c r="C1576" t="s">
        <v>6542</v>
      </c>
      <c r="D1576" t="s">
        <v>3472</v>
      </c>
      <c r="E1576" t="s">
        <v>3472</v>
      </c>
      <c r="F1576" t="s">
        <v>6542</v>
      </c>
      <c r="G1576" t="s">
        <v>6542</v>
      </c>
    </row>
    <row r="1577" spans="1:7" x14ac:dyDescent="0.25">
      <c r="A1577">
        <v>13410416</v>
      </c>
      <c r="B1577" t="s">
        <v>31789</v>
      </c>
      <c r="C1577" t="s">
        <v>6542</v>
      </c>
      <c r="D1577" t="s">
        <v>3472</v>
      </c>
      <c r="E1577" t="s">
        <v>3472</v>
      </c>
      <c r="F1577" t="s">
        <v>6542</v>
      </c>
      <c r="G1577" t="s">
        <v>6542</v>
      </c>
    </row>
    <row r="1578" spans="1:7" x14ac:dyDescent="0.25">
      <c r="A1578">
        <v>13410418</v>
      </c>
      <c r="B1578" t="s">
        <v>31790</v>
      </c>
      <c r="C1578" t="s">
        <v>6542</v>
      </c>
      <c r="D1578" t="s">
        <v>3472</v>
      </c>
      <c r="E1578" t="s">
        <v>3472</v>
      </c>
      <c r="F1578" t="s">
        <v>6542</v>
      </c>
      <c r="G1578" t="s">
        <v>6542</v>
      </c>
    </row>
    <row r="1579" spans="1:7" x14ac:dyDescent="0.25">
      <c r="A1579">
        <v>13410420</v>
      </c>
      <c r="B1579" t="s">
        <v>31791</v>
      </c>
      <c r="C1579" t="s">
        <v>6542</v>
      </c>
      <c r="D1579" t="s">
        <v>3472</v>
      </c>
      <c r="E1579" t="s">
        <v>3472</v>
      </c>
      <c r="F1579" t="s">
        <v>6542</v>
      </c>
      <c r="G1579" t="s">
        <v>6542</v>
      </c>
    </row>
    <row r="1580" spans="1:7" x14ac:dyDescent="0.25">
      <c r="A1580">
        <v>13410422</v>
      </c>
      <c r="B1580" t="s">
        <v>31792</v>
      </c>
      <c r="C1580" t="s">
        <v>6542</v>
      </c>
      <c r="D1580" t="s">
        <v>3472</v>
      </c>
      <c r="E1580" t="s">
        <v>3472</v>
      </c>
      <c r="F1580" t="s">
        <v>6542</v>
      </c>
      <c r="G1580" t="s">
        <v>6542</v>
      </c>
    </row>
    <row r="1581" spans="1:7" x14ac:dyDescent="0.25">
      <c r="A1581">
        <v>13410424</v>
      </c>
      <c r="B1581" t="s">
        <v>31793</v>
      </c>
      <c r="C1581" t="s">
        <v>6542</v>
      </c>
      <c r="D1581" t="s">
        <v>3472</v>
      </c>
      <c r="E1581" t="s">
        <v>3472</v>
      </c>
      <c r="F1581" t="s">
        <v>6542</v>
      </c>
      <c r="G1581" t="s">
        <v>6542</v>
      </c>
    </row>
    <row r="1582" spans="1:7" x14ac:dyDescent="0.25">
      <c r="A1582">
        <v>13410436</v>
      </c>
      <c r="B1582" t="s">
        <v>31794</v>
      </c>
      <c r="C1582" t="s">
        <v>6542</v>
      </c>
      <c r="D1582" t="s">
        <v>3472</v>
      </c>
      <c r="E1582" t="s">
        <v>3472</v>
      </c>
      <c r="F1582" t="s">
        <v>6542</v>
      </c>
      <c r="G1582" t="s">
        <v>6542</v>
      </c>
    </row>
    <row r="1583" spans="1:7" x14ac:dyDescent="0.25">
      <c r="A1583">
        <v>13410438</v>
      </c>
      <c r="B1583" t="s">
        <v>31795</v>
      </c>
      <c r="C1583" t="s">
        <v>6542</v>
      </c>
      <c r="D1583" t="s">
        <v>3472</v>
      </c>
      <c r="E1583" t="s">
        <v>3472</v>
      </c>
      <c r="F1583" t="s">
        <v>6542</v>
      </c>
      <c r="G1583" t="s">
        <v>6542</v>
      </c>
    </row>
    <row r="1584" spans="1:7" x14ac:dyDescent="0.25">
      <c r="A1584">
        <v>13410440</v>
      </c>
      <c r="B1584" t="s">
        <v>31796</v>
      </c>
      <c r="C1584" t="s">
        <v>6542</v>
      </c>
      <c r="D1584" t="s">
        <v>3472</v>
      </c>
      <c r="E1584" t="s">
        <v>3472</v>
      </c>
      <c r="F1584" t="s">
        <v>6542</v>
      </c>
      <c r="G1584" t="s">
        <v>6542</v>
      </c>
    </row>
    <row r="1585" spans="1:7" x14ac:dyDescent="0.25">
      <c r="A1585">
        <v>13410442</v>
      </c>
      <c r="B1585" t="s">
        <v>31797</v>
      </c>
      <c r="C1585" t="s">
        <v>6542</v>
      </c>
      <c r="D1585" t="s">
        <v>3472</v>
      </c>
      <c r="E1585" t="s">
        <v>3472</v>
      </c>
      <c r="F1585" t="s">
        <v>6542</v>
      </c>
      <c r="G1585" t="s">
        <v>6542</v>
      </c>
    </row>
    <row r="1586" spans="1:7" x14ac:dyDescent="0.25">
      <c r="A1586">
        <v>13410444</v>
      </c>
      <c r="B1586" t="s">
        <v>31798</v>
      </c>
      <c r="C1586" t="s">
        <v>6542</v>
      </c>
      <c r="D1586" t="s">
        <v>3472</v>
      </c>
      <c r="E1586" t="s">
        <v>3472</v>
      </c>
      <c r="F1586" t="s">
        <v>6542</v>
      </c>
      <c r="G1586" t="s">
        <v>6542</v>
      </c>
    </row>
    <row r="1587" spans="1:7" x14ac:dyDescent="0.25">
      <c r="A1587">
        <v>13410452</v>
      </c>
      <c r="B1587" t="s">
        <v>31799</v>
      </c>
      <c r="C1587" t="s">
        <v>6542</v>
      </c>
      <c r="D1587" t="s">
        <v>3472</v>
      </c>
      <c r="E1587" t="s">
        <v>3472</v>
      </c>
      <c r="F1587" t="s">
        <v>6542</v>
      </c>
      <c r="G1587" t="s">
        <v>6542</v>
      </c>
    </row>
    <row r="1588" spans="1:7" x14ac:dyDescent="0.25">
      <c r="A1588">
        <v>13410454</v>
      </c>
      <c r="B1588" t="s">
        <v>31800</v>
      </c>
      <c r="C1588" t="s">
        <v>6542</v>
      </c>
      <c r="D1588" t="s">
        <v>3472</v>
      </c>
      <c r="E1588" t="s">
        <v>3472</v>
      </c>
      <c r="F1588" t="s">
        <v>6542</v>
      </c>
      <c r="G1588" t="s">
        <v>6542</v>
      </c>
    </row>
    <row r="1589" spans="1:7" x14ac:dyDescent="0.25">
      <c r="A1589">
        <v>13410456</v>
      </c>
      <c r="B1589" t="s">
        <v>31801</v>
      </c>
      <c r="C1589" t="s">
        <v>6542</v>
      </c>
      <c r="D1589" t="s">
        <v>3472</v>
      </c>
      <c r="E1589" t="s">
        <v>3472</v>
      </c>
      <c r="F1589" t="s">
        <v>6542</v>
      </c>
      <c r="G1589" t="s">
        <v>6542</v>
      </c>
    </row>
    <row r="1590" spans="1:7" x14ac:dyDescent="0.25">
      <c r="A1590">
        <v>13410458</v>
      </c>
      <c r="B1590" t="s">
        <v>31802</v>
      </c>
      <c r="C1590" t="s">
        <v>6542</v>
      </c>
      <c r="D1590" t="s">
        <v>3472</v>
      </c>
      <c r="E1590" t="s">
        <v>3472</v>
      </c>
      <c r="F1590" t="s">
        <v>6542</v>
      </c>
      <c r="G1590" t="s">
        <v>6542</v>
      </c>
    </row>
    <row r="1591" spans="1:7" x14ac:dyDescent="0.25">
      <c r="A1591">
        <v>13410460</v>
      </c>
      <c r="B1591" t="s">
        <v>31803</v>
      </c>
      <c r="C1591" t="s">
        <v>6542</v>
      </c>
      <c r="D1591" t="s">
        <v>3472</v>
      </c>
      <c r="E1591" t="s">
        <v>3472</v>
      </c>
      <c r="F1591" t="s">
        <v>6542</v>
      </c>
      <c r="G1591" t="s">
        <v>6542</v>
      </c>
    </row>
    <row r="1592" spans="1:7" x14ac:dyDescent="0.25">
      <c r="A1592">
        <v>13410472</v>
      </c>
      <c r="B1592" t="s">
        <v>31804</v>
      </c>
      <c r="C1592" t="s">
        <v>6542</v>
      </c>
      <c r="D1592" t="s">
        <v>3472</v>
      </c>
      <c r="E1592" t="s">
        <v>3472</v>
      </c>
      <c r="F1592" t="s">
        <v>6542</v>
      </c>
      <c r="G1592" t="s">
        <v>6542</v>
      </c>
    </row>
    <row r="1593" spans="1:7" x14ac:dyDescent="0.25">
      <c r="A1593">
        <v>13410474</v>
      </c>
      <c r="B1593" t="s">
        <v>31805</v>
      </c>
      <c r="C1593" t="s">
        <v>6542</v>
      </c>
      <c r="D1593" t="s">
        <v>3472</v>
      </c>
      <c r="E1593" t="s">
        <v>3472</v>
      </c>
      <c r="F1593" t="s">
        <v>6542</v>
      </c>
      <c r="G1593" t="s">
        <v>6542</v>
      </c>
    </row>
    <row r="1594" spans="1:7" x14ac:dyDescent="0.25">
      <c r="A1594">
        <v>13410476</v>
      </c>
      <c r="B1594" t="s">
        <v>31806</v>
      </c>
      <c r="C1594" t="s">
        <v>6542</v>
      </c>
      <c r="D1594" t="s">
        <v>3472</v>
      </c>
      <c r="E1594" t="s">
        <v>3472</v>
      </c>
      <c r="F1594" t="s">
        <v>6542</v>
      </c>
      <c r="G1594" t="s">
        <v>6542</v>
      </c>
    </row>
    <row r="1595" spans="1:7" x14ac:dyDescent="0.25">
      <c r="A1595">
        <v>13410478</v>
      </c>
      <c r="B1595" t="s">
        <v>31807</v>
      </c>
      <c r="C1595" t="s">
        <v>6542</v>
      </c>
      <c r="D1595" t="s">
        <v>3472</v>
      </c>
      <c r="E1595" t="s">
        <v>3472</v>
      </c>
      <c r="F1595" t="s">
        <v>6542</v>
      </c>
      <c r="G1595" t="s">
        <v>6542</v>
      </c>
    </row>
    <row r="1596" spans="1:7" x14ac:dyDescent="0.25">
      <c r="A1596">
        <v>13410480</v>
      </c>
      <c r="B1596" t="s">
        <v>31808</v>
      </c>
      <c r="C1596" t="s">
        <v>6542</v>
      </c>
      <c r="D1596" t="s">
        <v>3472</v>
      </c>
      <c r="E1596" t="s">
        <v>3472</v>
      </c>
      <c r="F1596" t="s">
        <v>6542</v>
      </c>
      <c r="G1596" t="s">
        <v>6542</v>
      </c>
    </row>
    <row r="1597" spans="1:7" x14ac:dyDescent="0.25">
      <c r="A1597">
        <v>13410492</v>
      </c>
      <c r="B1597" t="s">
        <v>31809</v>
      </c>
      <c r="C1597" t="s">
        <v>6542</v>
      </c>
      <c r="D1597" t="s">
        <v>3472</v>
      </c>
      <c r="E1597" t="s">
        <v>3472</v>
      </c>
      <c r="F1597" t="s">
        <v>6542</v>
      </c>
      <c r="G1597" t="s">
        <v>6542</v>
      </c>
    </row>
    <row r="1598" spans="1:7" x14ac:dyDescent="0.25">
      <c r="A1598">
        <v>13410668</v>
      </c>
      <c r="B1598" t="s">
        <v>31810</v>
      </c>
      <c r="C1598" t="s">
        <v>6542</v>
      </c>
      <c r="D1598" t="s">
        <v>3472</v>
      </c>
      <c r="E1598" t="s">
        <v>3472</v>
      </c>
      <c r="F1598" t="s">
        <v>6542</v>
      </c>
      <c r="G1598" t="s">
        <v>6542</v>
      </c>
    </row>
    <row r="1599" spans="1:7" x14ac:dyDescent="0.25">
      <c r="A1599">
        <v>13410670</v>
      </c>
      <c r="B1599" t="s">
        <v>31811</v>
      </c>
      <c r="C1599" t="s">
        <v>6542</v>
      </c>
      <c r="D1599" t="s">
        <v>3472</v>
      </c>
      <c r="E1599" t="s">
        <v>3472</v>
      </c>
      <c r="F1599" t="s">
        <v>6542</v>
      </c>
      <c r="G1599" t="s">
        <v>6542</v>
      </c>
    </row>
    <row r="1600" spans="1:7" x14ac:dyDescent="0.25">
      <c r="A1600">
        <v>13410672</v>
      </c>
      <c r="B1600" t="s">
        <v>31812</v>
      </c>
      <c r="C1600" t="s">
        <v>6542</v>
      </c>
      <c r="D1600" t="s">
        <v>3472</v>
      </c>
      <c r="E1600" t="s">
        <v>3472</v>
      </c>
      <c r="F1600" t="s">
        <v>6542</v>
      </c>
      <c r="G1600" t="s">
        <v>6542</v>
      </c>
    </row>
    <row r="1601" spans="1:7" x14ac:dyDescent="0.25">
      <c r="A1601">
        <v>13410674</v>
      </c>
      <c r="B1601" t="s">
        <v>31813</v>
      </c>
      <c r="C1601" t="s">
        <v>6542</v>
      </c>
      <c r="D1601" t="s">
        <v>3472</v>
      </c>
      <c r="E1601" t="s">
        <v>3472</v>
      </c>
      <c r="F1601" t="s">
        <v>6542</v>
      </c>
      <c r="G1601" t="s">
        <v>6542</v>
      </c>
    </row>
    <row r="1602" spans="1:7" x14ac:dyDescent="0.25">
      <c r="A1602">
        <v>13410700</v>
      </c>
      <c r="B1602" t="s">
        <v>31814</v>
      </c>
      <c r="C1602" t="s">
        <v>6542</v>
      </c>
      <c r="D1602" t="s">
        <v>3472</v>
      </c>
      <c r="E1602" t="s">
        <v>3472</v>
      </c>
      <c r="F1602" t="s">
        <v>6542</v>
      </c>
      <c r="G1602" t="s">
        <v>6542</v>
      </c>
    </row>
    <row r="1603" spans="1:7" x14ac:dyDescent="0.25">
      <c r="A1603">
        <v>13410702</v>
      </c>
      <c r="B1603" t="s">
        <v>31815</v>
      </c>
      <c r="C1603" t="s">
        <v>6542</v>
      </c>
      <c r="D1603" t="s">
        <v>3472</v>
      </c>
      <c r="E1603" t="s">
        <v>3472</v>
      </c>
      <c r="F1603" t="s">
        <v>6542</v>
      </c>
      <c r="G1603" t="s">
        <v>6542</v>
      </c>
    </row>
    <row r="1604" spans="1:7" x14ac:dyDescent="0.25">
      <c r="A1604">
        <v>13410704</v>
      </c>
      <c r="B1604" t="s">
        <v>31816</v>
      </c>
      <c r="C1604" t="s">
        <v>6542</v>
      </c>
      <c r="D1604" t="s">
        <v>3472</v>
      </c>
      <c r="E1604" t="s">
        <v>3472</v>
      </c>
      <c r="F1604" t="s">
        <v>6542</v>
      </c>
      <c r="G1604" t="s">
        <v>6542</v>
      </c>
    </row>
    <row r="1605" spans="1:7" x14ac:dyDescent="0.25">
      <c r="A1605">
        <v>13410706</v>
      </c>
      <c r="B1605" t="s">
        <v>31817</v>
      </c>
      <c r="C1605" t="s">
        <v>6542</v>
      </c>
      <c r="D1605" t="s">
        <v>3472</v>
      </c>
      <c r="E1605" t="s">
        <v>3472</v>
      </c>
      <c r="F1605" t="s">
        <v>6542</v>
      </c>
      <c r="G1605" t="s">
        <v>6542</v>
      </c>
    </row>
    <row r="1606" spans="1:7" x14ac:dyDescent="0.25">
      <c r="A1606">
        <v>13410708</v>
      </c>
      <c r="B1606" t="s">
        <v>31818</v>
      </c>
      <c r="C1606" t="s">
        <v>6542</v>
      </c>
      <c r="D1606" t="s">
        <v>3472</v>
      </c>
      <c r="E1606" t="s">
        <v>3472</v>
      </c>
      <c r="F1606" t="s">
        <v>6542</v>
      </c>
      <c r="G1606" t="s">
        <v>6542</v>
      </c>
    </row>
    <row r="1607" spans="1:7" x14ac:dyDescent="0.25">
      <c r="A1607">
        <v>13410730</v>
      </c>
      <c r="B1607" t="s">
        <v>31819</v>
      </c>
      <c r="C1607" t="s">
        <v>6542</v>
      </c>
      <c r="D1607" t="s">
        <v>3472</v>
      </c>
      <c r="E1607" t="s">
        <v>3472</v>
      </c>
      <c r="F1607" t="s">
        <v>6542</v>
      </c>
      <c r="G1607" t="s">
        <v>6542</v>
      </c>
    </row>
    <row r="1608" spans="1:7" x14ac:dyDescent="0.25">
      <c r="A1608">
        <v>13410732</v>
      </c>
      <c r="B1608" t="s">
        <v>31820</v>
      </c>
      <c r="C1608" t="s">
        <v>6542</v>
      </c>
      <c r="D1608" t="s">
        <v>3472</v>
      </c>
      <c r="E1608" t="s">
        <v>3472</v>
      </c>
      <c r="F1608" t="s">
        <v>6542</v>
      </c>
      <c r="G1608" t="s">
        <v>6542</v>
      </c>
    </row>
    <row r="1609" spans="1:7" x14ac:dyDescent="0.25">
      <c r="A1609">
        <v>13410734</v>
      </c>
      <c r="B1609" t="s">
        <v>31821</v>
      </c>
      <c r="C1609" t="s">
        <v>6542</v>
      </c>
      <c r="D1609" t="s">
        <v>3472</v>
      </c>
      <c r="E1609" t="s">
        <v>3472</v>
      </c>
      <c r="F1609" t="s">
        <v>6542</v>
      </c>
      <c r="G1609" t="s">
        <v>6542</v>
      </c>
    </row>
    <row r="1610" spans="1:7" x14ac:dyDescent="0.25">
      <c r="A1610">
        <v>13410736</v>
      </c>
      <c r="B1610" t="s">
        <v>31822</v>
      </c>
      <c r="C1610" t="s">
        <v>6542</v>
      </c>
      <c r="D1610" t="s">
        <v>3472</v>
      </c>
      <c r="E1610" t="s">
        <v>3472</v>
      </c>
      <c r="F1610" t="s">
        <v>6542</v>
      </c>
      <c r="G1610" t="s">
        <v>6542</v>
      </c>
    </row>
    <row r="1611" spans="1:7" x14ac:dyDescent="0.25">
      <c r="A1611">
        <v>13410738</v>
      </c>
      <c r="B1611" t="s">
        <v>31823</v>
      </c>
      <c r="C1611" t="s">
        <v>6542</v>
      </c>
      <c r="D1611" t="s">
        <v>3472</v>
      </c>
      <c r="E1611" t="s">
        <v>3472</v>
      </c>
      <c r="F1611" t="s">
        <v>6542</v>
      </c>
      <c r="G1611" t="s">
        <v>6542</v>
      </c>
    </row>
    <row r="1612" spans="1:7" x14ac:dyDescent="0.25">
      <c r="A1612">
        <v>13410758</v>
      </c>
      <c r="B1612" t="s">
        <v>31824</v>
      </c>
      <c r="C1612" t="s">
        <v>6542</v>
      </c>
      <c r="D1612" t="s">
        <v>3472</v>
      </c>
      <c r="E1612" t="s">
        <v>3472</v>
      </c>
      <c r="F1612" t="s">
        <v>6542</v>
      </c>
      <c r="G1612" t="s">
        <v>6542</v>
      </c>
    </row>
    <row r="1613" spans="1:7" x14ac:dyDescent="0.25">
      <c r="A1613">
        <v>13411342</v>
      </c>
      <c r="B1613" t="s">
        <v>31825</v>
      </c>
      <c r="C1613" t="s">
        <v>6542</v>
      </c>
      <c r="D1613" t="s">
        <v>3472</v>
      </c>
      <c r="E1613" t="s">
        <v>3472</v>
      </c>
      <c r="F1613" t="s">
        <v>6542</v>
      </c>
      <c r="G1613" t="s">
        <v>6542</v>
      </c>
    </row>
    <row r="1614" spans="1:7" x14ac:dyDescent="0.25">
      <c r="A1614">
        <v>13411344</v>
      </c>
      <c r="B1614" t="s">
        <v>31826</v>
      </c>
      <c r="C1614" t="s">
        <v>6542</v>
      </c>
      <c r="D1614" t="s">
        <v>3472</v>
      </c>
      <c r="E1614" t="s">
        <v>3472</v>
      </c>
      <c r="F1614" t="s">
        <v>6542</v>
      </c>
      <c r="G1614" t="s">
        <v>6542</v>
      </c>
    </row>
    <row r="1615" spans="1:7" x14ac:dyDescent="0.25">
      <c r="A1615">
        <v>13411346</v>
      </c>
      <c r="B1615" t="s">
        <v>31827</v>
      </c>
      <c r="C1615" t="s">
        <v>6542</v>
      </c>
      <c r="D1615" t="s">
        <v>3472</v>
      </c>
      <c r="E1615" t="s">
        <v>3472</v>
      </c>
      <c r="F1615" t="s">
        <v>6542</v>
      </c>
      <c r="G1615" t="s">
        <v>6542</v>
      </c>
    </row>
    <row r="1616" spans="1:7" x14ac:dyDescent="0.25">
      <c r="A1616">
        <v>13411348</v>
      </c>
      <c r="B1616" t="s">
        <v>31828</v>
      </c>
      <c r="C1616" t="s">
        <v>6542</v>
      </c>
      <c r="D1616" t="s">
        <v>3472</v>
      </c>
      <c r="E1616" t="s">
        <v>3472</v>
      </c>
      <c r="F1616" t="s">
        <v>6542</v>
      </c>
      <c r="G1616" t="s">
        <v>6542</v>
      </c>
    </row>
    <row r="1617" spans="1:7" x14ac:dyDescent="0.25">
      <c r="A1617">
        <v>13411350</v>
      </c>
      <c r="B1617" t="s">
        <v>31829</v>
      </c>
      <c r="C1617" t="s">
        <v>6542</v>
      </c>
      <c r="D1617" t="s">
        <v>3472</v>
      </c>
      <c r="E1617" t="s">
        <v>3472</v>
      </c>
      <c r="F1617" t="s">
        <v>6542</v>
      </c>
      <c r="G1617" t="s">
        <v>6542</v>
      </c>
    </row>
    <row r="1618" spans="1:7" x14ac:dyDescent="0.25">
      <c r="A1618">
        <v>13411334</v>
      </c>
      <c r="B1618" t="s">
        <v>31830</v>
      </c>
      <c r="C1618" t="s">
        <v>6542</v>
      </c>
      <c r="D1618" t="s">
        <v>3472</v>
      </c>
      <c r="E1618" t="s">
        <v>3472</v>
      </c>
      <c r="F1618" t="s">
        <v>6542</v>
      </c>
      <c r="G1618" t="s">
        <v>6542</v>
      </c>
    </row>
    <row r="1619" spans="1:7" x14ac:dyDescent="0.25">
      <c r="A1619">
        <v>13411338</v>
      </c>
      <c r="B1619" t="s">
        <v>31831</v>
      </c>
      <c r="C1619" t="s">
        <v>6542</v>
      </c>
      <c r="D1619" t="s">
        <v>3472</v>
      </c>
      <c r="E1619" t="s">
        <v>3472</v>
      </c>
      <c r="F1619" t="s">
        <v>6542</v>
      </c>
      <c r="G1619" t="s">
        <v>6542</v>
      </c>
    </row>
    <row r="1620" spans="1:7" x14ac:dyDescent="0.25">
      <c r="A1620">
        <v>13411340</v>
      </c>
      <c r="B1620" t="s">
        <v>31832</v>
      </c>
      <c r="C1620" t="s">
        <v>6542</v>
      </c>
      <c r="D1620" t="s">
        <v>3472</v>
      </c>
      <c r="E1620" t="s">
        <v>3472</v>
      </c>
      <c r="F1620" t="s">
        <v>6542</v>
      </c>
      <c r="G1620" t="s">
        <v>6542</v>
      </c>
    </row>
    <row r="1621" spans="1:7" x14ac:dyDescent="0.25">
      <c r="A1621">
        <v>13411332</v>
      </c>
      <c r="B1621" t="s">
        <v>31833</v>
      </c>
      <c r="C1621" t="s">
        <v>6542</v>
      </c>
      <c r="D1621" t="s">
        <v>3472</v>
      </c>
      <c r="E1621" t="s">
        <v>3472</v>
      </c>
      <c r="F1621" t="s">
        <v>6542</v>
      </c>
      <c r="G1621" t="s">
        <v>6542</v>
      </c>
    </row>
    <row r="1622" spans="1:7" x14ac:dyDescent="0.25">
      <c r="A1622">
        <v>13411336</v>
      </c>
      <c r="B1622" t="s">
        <v>31834</v>
      </c>
      <c r="C1622" t="s">
        <v>6542</v>
      </c>
      <c r="D1622" t="s">
        <v>3472</v>
      </c>
      <c r="E1622" t="s">
        <v>3472</v>
      </c>
      <c r="F1622" t="s">
        <v>6542</v>
      </c>
      <c r="G1622" t="s">
        <v>6542</v>
      </c>
    </row>
    <row r="1623" spans="1:7" x14ac:dyDescent="0.25">
      <c r="A1623">
        <v>13408182</v>
      </c>
      <c r="B1623" t="s">
        <v>31835</v>
      </c>
      <c r="C1623" t="s">
        <v>6542</v>
      </c>
      <c r="D1623" t="s">
        <v>3472</v>
      </c>
      <c r="E1623" t="s">
        <v>3472</v>
      </c>
      <c r="F1623" t="s">
        <v>6542</v>
      </c>
      <c r="G1623" t="s">
        <v>6542</v>
      </c>
    </row>
    <row r="1624" spans="1:7" x14ac:dyDescent="0.25">
      <c r="A1624">
        <v>13408202</v>
      </c>
      <c r="B1624" t="s">
        <v>31836</v>
      </c>
      <c r="C1624" t="s">
        <v>6542</v>
      </c>
      <c r="D1624" t="s">
        <v>3472</v>
      </c>
      <c r="E1624" t="s">
        <v>3472</v>
      </c>
      <c r="F1624" t="s">
        <v>6542</v>
      </c>
      <c r="G1624" t="s">
        <v>6542</v>
      </c>
    </row>
    <row r="1625" spans="1:7" x14ac:dyDescent="0.25">
      <c r="A1625">
        <v>13408204</v>
      </c>
      <c r="B1625" t="s">
        <v>31837</v>
      </c>
      <c r="C1625" t="s">
        <v>6542</v>
      </c>
      <c r="D1625" t="s">
        <v>3472</v>
      </c>
      <c r="E1625" t="s">
        <v>3472</v>
      </c>
      <c r="F1625" t="s">
        <v>6542</v>
      </c>
      <c r="G1625" t="s">
        <v>6542</v>
      </c>
    </row>
    <row r="1626" spans="1:7" x14ac:dyDescent="0.25">
      <c r="A1626">
        <v>13408050</v>
      </c>
      <c r="B1626" t="s">
        <v>31838</v>
      </c>
      <c r="C1626" t="s">
        <v>6542</v>
      </c>
      <c r="D1626" t="s">
        <v>3472</v>
      </c>
      <c r="E1626" t="s">
        <v>3472</v>
      </c>
      <c r="F1626" t="s">
        <v>6542</v>
      </c>
      <c r="G1626" t="s">
        <v>6542</v>
      </c>
    </row>
    <row r="1627" spans="1:7" x14ac:dyDescent="0.25">
      <c r="A1627">
        <v>13408052</v>
      </c>
      <c r="B1627" t="s">
        <v>31839</v>
      </c>
      <c r="C1627" t="s">
        <v>6542</v>
      </c>
      <c r="D1627" t="s">
        <v>3472</v>
      </c>
      <c r="E1627" t="s">
        <v>3472</v>
      </c>
      <c r="F1627" t="s">
        <v>6542</v>
      </c>
      <c r="G1627" t="s">
        <v>6542</v>
      </c>
    </row>
    <row r="1628" spans="1:7" x14ac:dyDescent="0.25">
      <c r="A1628">
        <v>13408054</v>
      </c>
      <c r="B1628" t="s">
        <v>31840</v>
      </c>
      <c r="C1628" t="s">
        <v>6542</v>
      </c>
      <c r="D1628" t="s">
        <v>3472</v>
      </c>
      <c r="E1628" t="s">
        <v>3472</v>
      </c>
      <c r="F1628" t="s">
        <v>6542</v>
      </c>
      <c r="G1628" t="s">
        <v>6542</v>
      </c>
    </row>
    <row r="1629" spans="1:7" x14ac:dyDescent="0.25">
      <c r="A1629">
        <v>13408056</v>
      </c>
      <c r="B1629" t="s">
        <v>31841</v>
      </c>
      <c r="C1629" t="s">
        <v>6542</v>
      </c>
      <c r="D1629" t="s">
        <v>3472</v>
      </c>
      <c r="E1629" t="s">
        <v>3472</v>
      </c>
      <c r="F1629" t="s">
        <v>6542</v>
      </c>
      <c r="G1629" t="s">
        <v>6542</v>
      </c>
    </row>
    <row r="1630" spans="1:7" x14ac:dyDescent="0.25">
      <c r="A1630">
        <v>13408058</v>
      </c>
      <c r="B1630" t="s">
        <v>31842</v>
      </c>
      <c r="C1630" t="s">
        <v>6542</v>
      </c>
      <c r="D1630" t="s">
        <v>3472</v>
      </c>
      <c r="E1630" t="s">
        <v>3472</v>
      </c>
      <c r="F1630" t="s">
        <v>6542</v>
      </c>
      <c r="G1630" t="s">
        <v>6542</v>
      </c>
    </row>
    <row r="1631" spans="1:7" x14ac:dyDescent="0.25">
      <c r="A1631">
        <v>13408096</v>
      </c>
      <c r="B1631" t="s">
        <v>31843</v>
      </c>
      <c r="C1631" t="s">
        <v>6542</v>
      </c>
      <c r="D1631" t="s">
        <v>3472</v>
      </c>
      <c r="E1631" t="s">
        <v>3472</v>
      </c>
      <c r="F1631" t="s">
        <v>6542</v>
      </c>
      <c r="G1631" t="s">
        <v>6542</v>
      </c>
    </row>
    <row r="1632" spans="1:7" x14ac:dyDescent="0.25">
      <c r="A1632">
        <v>13408098</v>
      </c>
      <c r="B1632" t="s">
        <v>31844</v>
      </c>
      <c r="C1632" t="s">
        <v>6542</v>
      </c>
      <c r="D1632" t="s">
        <v>3472</v>
      </c>
      <c r="E1632" t="s">
        <v>3472</v>
      </c>
      <c r="F1632" t="s">
        <v>6542</v>
      </c>
      <c r="G1632" t="s">
        <v>6542</v>
      </c>
    </row>
    <row r="1633" spans="1:7" x14ac:dyDescent="0.25">
      <c r="A1633">
        <v>13408100</v>
      </c>
      <c r="B1633" t="s">
        <v>31845</v>
      </c>
      <c r="C1633" t="s">
        <v>6542</v>
      </c>
      <c r="D1633" t="s">
        <v>3472</v>
      </c>
      <c r="E1633" t="s">
        <v>3472</v>
      </c>
      <c r="F1633" t="s">
        <v>6542</v>
      </c>
      <c r="G1633" t="s">
        <v>6542</v>
      </c>
    </row>
    <row r="1634" spans="1:7" x14ac:dyDescent="0.25">
      <c r="A1634">
        <v>13408102</v>
      </c>
      <c r="B1634" t="s">
        <v>31846</v>
      </c>
      <c r="C1634" t="s">
        <v>6542</v>
      </c>
      <c r="D1634" t="s">
        <v>3472</v>
      </c>
      <c r="E1634" t="s">
        <v>3472</v>
      </c>
      <c r="F1634" t="s">
        <v>6542</v>
      </c>
      <c r="G1634" t="s">
        <v>6542</v>
      </c>
    </row>
    <row r="1635" spans="1:7" x14ac:dyDescent="0.25">
      <c r="A1635">
        <v>13408104</v>
      </c>
      <c r="B1635" t="s">
        <v>31847</v>
      </c>
      <c r="C1635" t="s">
        <v>6542</v>
      </c>
      <c r="D1635" t="s">
        <v>3472</v>
      </c>
      <c r="E1635" t="s">
        <v>3472</v>
      </c>
      <c r="F1635" t="s">
        <v>6542</v>
      </c>
      <c r="G1635" t="s">
        <v>6542</v>
      </c>
    </row>
    <row r="1636" spans="1:7" x14ac:dyDescent="0.25">
      <c r="A1636">
        <v>13408146</v>
      </c>
      <c r="B1636" t="s">
        <v>31848</v>
      </c>
      <c r="C1636" t="s">
        <v>6542</v>
      </c>
      <c r="D1636" t="s">
        <v>3472</v>
      </c>
      <c r="E1636" t="s">
        <v>3472</v>
      </c>
      <c r="F1636" t="s">
        <v>6542</v>
      </c>
      <c r="G1636" t="s">
        <v>6542</v>
      </c>
    </row>
    <row r="1637" spans="1:7" x14ac:dyDescent="0.25">
      <c r="A1637">
        <v>13408148</v>
      </c>
      <c r="B1637" t="s">
        <v>31849</v>
      </c>
      <c r="C1637" t="s">
        <v>6542</v>
      </c>
      <c r="D1637" t="s">
        <v>3472</v>
      </c>
      <c r="E1637" t="s">
        <v>3472</v>
      </c>
      <c r="F1637" t="s">
        <v>6542</v>
      </c>
      <c r="G1637" t="s">
        <v>6542</v>
      </c>
    </row>
    <row r="1638" spans="1:7" x14ac:dyDescent="0.25">
      <c r="A1638">
        <v>13408150</v>
      </c>
      <c r="B1638" t="s">
        <v>31850</v>
      </c>
      <c r="C1638" t="s">
        <v>6542</v>
      </c>
      <c r="D1638" t="s">
        <v>3472</v>
      </c>
      <c r="E1638" t="s">
        <v>3472</v>
      </c>
      <c r="F1638" t="s">
        <v>6542</v>
      </c>
      <c r="G1638" t="s">
        <v>6542</v>
      </c>
    </row>
    <row r="1639" spans="1:7" x14ac:dyDescent="0.25">
      <c r="A1639">
        <v>13408152</v>
      </c>
      <c r="B1639" t="s">
        <v>31851</v>
      </c>
      <c r="C1639" t="s">
        <v>6542</v>
      </c>
      <c r="D1639" t="s">
        <v>3472</v>
      </c>
      <c r="E1639" t="s">
        <v>3472</v>
      </c>
      <c r="F1639" t="s">
        <v>6542</v>
      </c>
      <c r="G1639" t="s">
        <v>6542</v>
      </c>
    </row>
    <row r="1640" spans="1:7" x14ac:dyDescent="0.25">
      <c r="A1640">
        <v>13408154</v>
      </c>
      <c r="B1640" t="s">
        <v>31852</v>
      </c>
      <c r="C1640" t="s">
        <v>6542</v>
      </c>
      <c r="D1640" t="s">
        <v>3472</v>
      </c>
      <c r="E1640" t="s">
        <v>3472</v>
      </c>
      <c r="F1640" t="s">
        <v>6542</v>
      </c>
      <c r="G1640" t="s">
        <v>6542</v>
      </c>
    </row>
    <row r="1641" spans="1:7" x14ac:dyDescent="0.25">
      <c r="A1641">
        <v>13408184</v>
      </c>
      <c r="B1641" t="s">
        <v>31853</v>
      </c>
      <c r="C1641" t="s">
        <v>6542</v>
      </c>
      <c r="D1641" t="s">
        <v>3472</v>
      </c>
      <c r="E1641" t="s">
        <v>3472</v>
      </c>
      <c r="F1641" t="s">
        <v>6542</v>
      </c>
      <c r="G1641" t="s">
        <v>6542</v>
      </c>
    </row>
    <row r="1642" spans="1:7" x14ac:dyDescent="0.25">
      <c r="A1642">
        <v>13408186</v>
      </c>
      <c r="B1642" t="s">
        <v>31854</v>
      </c>
      <c r="C1642" t="s">
        <v>6542</v>
      </c>
      <c r="D1642" t="s">
        <v>3472</v>
      </c>
      <c r="E1642" t="s">
        <v>3472</v>
      </c>
      <c r="F1642" t="s">
        <v>6542</v>
      </c>
      <c r="G1642" t="s">
        <v>6542</v>
      </c>
    </row>
    <row r="1643" spans="1:7" x14ac:dyDescent="0.25">
      <c r="A1643">
        <v>13408188</v>
      </c>
      <c r="B1643" t="s">
        <v>31855</v>
      </c>
      <c r="C1643" t="s">
        <v>6542</v>
      </c>
      <c r="D1643" t="s">
        <v>3472</v>
      </c>
      <c r="E1643" t="s">
        <v>3472</v>
      </c>
      <c r="F1643" t="s">
        <v>6542</v>
      </c>
      <c r="G1643" t="s">
        <v>6542</v>
      </c>
    </row>
    <row r="1644" spans="1:7" x14ac:dyDescent="0.25">
      <c r="A1644">
        <v>13408190</v>
      </c>
      <c r="B1644" t="s">
        <v>31856</v>
      </c>
      <c r="C1644" t="s">
        <v>6542</v>
      </c>
      <c r="D1644" t="s">
        <v>3472</v>
      </c>
      <c r="E1644" t="s">
        <v>3472</v>
      </c>
      <c r="F1644" t="s">
        <v>6542</v>
      </c>
      <c r="G1644" t="s">
        <v>6542</v>
      </c>
    </row>
    <row r="1645" spans="1:7" x14ac:dyDescent="0.25">
      <c r="A1645">
        <v>13408192</v>
      </c>
      <c r="B1645" t="s">
        <v>31857</v>
      </c>
      <c r="C1645" t="s">
        <v>6542</v>
      </c>
      <c r="D1645" t="s">
        <v>3472</v>
      </c>
      <c r="E1645" t="s">
        <v>3472</v>
      </c>
      <c r="F1645" t="s">
        <v>6542</v>
      </c>
      <c r="G1645" t="s">
        <v>6542</v>
      </c>
    </row>
    <row r="1646" spans="1:7" x14ac:dyDescent="0.25">
      <c r="A1646">
        <v>13408206</v>
      </c>
      <c r="B1646" t="s">
        <v>31858</v>
      </c>
      <c r="C1646" t="s">
        <v>6542</v>
      </c>
      <c r="D1646" t="s">
        <v>3472</v>
      </c>
      <c r="E1646" t="s">
        <v>3472</v>
      </c>
      <c r="F1646" t="s">
        <v>6542</v>
      </c>
      <c r="G1646" t="s">
        <v>6542</v>
      </c>
    </row>
    <row r="1647" spans="1:7" x14ac:dyDescent="0.25">
      <c r="A1647">
        <v>13408212</v>
      </c>
      <c r="B1647" t="s">
        <v>31859</v>
      </c>
      <c r="C1647" t="s">
        <v>6542</v>
      </c>
      <c r="D1647" t="s">
        <v>3472</v>
      </c>
      <c r="E1647" t="s">
        <v>3472</v>
      </c>
      <c r="F1647" t="s">
        <v>6542</v>
      </c>
      <c r="G1647" t="s">
        <v>6542</v>
      </c>
    </row>
    <row r="1648" spans="1:7" x14ac:dyDescent="0.25">
      <c r="A1648">
        <v>13408214</v>
      </c>
      <c r="B1648" t="s">
        <v>31860</v>
      </c>
      <c r="C1648" t="s">
        <v>6542</v>
      </c>
      <c r="D1648" t="s">
        <v>3472</v>
      </c>
      <c r="E1648" t="s">
        <v>3472</v>
      </c>
      <c r="F1648" t="s">
        <v>6542</v>
      </c>
      <c r="G1648" t="s">
        <v>6542</v>
      </c>
    </row>
    <row r="1649" spans="1:7" x14ac:dyDescent="0.25">
      <c r="A1649">
        <v>13408216</v>
      </c>
      <c r="B1649" t="s">
        <v>31861</v>
      </c>
      <c r="C1649" t="s">
        <v>6542</v>
      </c>
      <c r="D1649" t="s">
        <v>3472</v>
      </c>
      <c r="E1649" t="s">
        <v>3472</v>
      </c>
      <c r="F1649" t="s">
        <v>6542</v>
      </c>
      <c r="G1649" t="s">
        <v>6542</v>
      </c>
    </row>
    <row r="1650" spans="1:7" x14ac:dyDescent="0.25">
      <c r="A1650">
        <v>13408038</v>
      </c>
      <c r="B1650" t="s">
        <v>31862</v>
      </c>
      <c r="C1650" t="s">
        <v>6542</v>
      </c>
      <c r="D1650" t="s">
        <v>3472</v>
      </c>
      <c r="E1650" t="s">
        <v>3472</v>
      </c>
      <c r="F1650" t="s">
        <v>6542</v>
      </c>
      <c r="G1650" t="s">
        <v>6542</v>
      </c>
    </row>
    <row r="1651" spans="1:7" x14ac:dyDescent="0.25">
      <c r="A1651">
        <v>13408040</v>
      </c>
      <c r="B1651" t="s">
        <v>31863</v>
      </c>
      <c r="C1651" t="s">
        <v>6542</v>
      </c>
      <c r="D1651" t="s">
        <v>3472</v>
      </c>
      <c r="E1651" t="s">
        <v>3472</v>
      </c>
      <c r="F1651" t="s">
        <v>6542</v>
      </c>
      <c r="G1651" t="s">
        <v>6542</v>
      </c>
    </row>
    <row r="1652" spans="1:7" x14ac:dyDescent="0.25">
      <c r="A1652">
        <v>13408042</v>
      </c>
      <c r="B1652" t="s">
        <v>31864</v>
      </c>
      <c r="C1652" t="s">
        <v>6542</v>
      </c>
      <c r="D1652" t="s">
        <v>3472</v>
      </c>
      <c r="E1652" t="s">
        <v>3472</v>
      </c>
      <c r="F1652" t="s">
        <v>6542</v>
      </c>
      <c r="G1652" t="s">
        <v>6542</v>
      </c>
    </row>
    <row r="1653" spans="1:7" x14ac:dyDescent="0.25">
      <c r="A1653">
        <v>13408044</v>
      </c>
      <c r="B1653" t="s">
        <v>31865</v>
      </c>
      <c r="C1653" t="s">
        <v>6542</v>
      </c>
      <c r="D1653" t="s">
        <v>3472</v>
      </c>
      <c r="E1653" t="s">
        <v>3472</v>
      </c>
      <c r="F1653" t="s">
        <v>6542</v>
      </c>
      <c r="G1653" t="s">
        <v>6542</v>
      </c>
    </row>
    <row r="1654" spans="1:7" x14ac:dyDescent="0.25">
      <c r="A1654">
        <v>13408046</v>
      </c>
      <c r="B1654" t="s">
        <v>31866</v>
      </c>
      <c r="C1654" t="s">
        <v>6542</v>
      </c>
      <c r="D1654" t="s">
        <v>3472</v>
      </c>
      <c r="E1654" t="s">
        <v>3472</v>
      </c>
      <c r="F1654" t="s">
        <v>6542</v>
      </c>
      <c r="G1654" t="s">
        <v>6542</v>
      </c>
    </row>
    <row r="1655" spans="1:7" x14ac:dyDescent="0.25">
      <c r="A1655">
        <v>13408060</v>
      </c>
      <c r="B1655" t="s">
        <v>31867</v>
      </c>
      <c r="C1655" t="s">
        <v>6542</v>
      </c>
      <c r="D1655" t="s">
        <v>3472</v>
      </c>
      <c r="E1655" t="s">
        <v>3472</v>
      </c>
      <c r="F1655" t="s">
        <v>6542</v>
      </c>
      <c r="G1655" t="s">
        <v>6542</v>
      </c>
    </row>
    <row r="1656" spans="1:7" x14ac:dyDescent="0.25">
      <c r="A1656">
        <v>13408062</v>
      </c>
      <c r="B1656" t="s">
        <v>31868</v>
      </c>
      <c r="C1656" t="s">
        <v>6542</v>
      </c>
      <c r="D1656" t="s">
        <v>3472</v>
      </c>
      <c r="E1656" t="s">
        <v>3472</v>
      </c>
      <c r="F1656" t="s">
        <v>6542</v>
      </c>
      <c r="G1656" t="s">
        <v>6542</v>
      </c>
    </row>
    <row r="1657" spans="1:7" x14ac:dyDescent="0.25">
      <c r="A1657">
        <v>13408064</v>
      </c>
      <c r="B1657" t="s">
        <v>31869</v>
      </c>
      <c r="C1657" t="s">
        <v>6542</v>
      </c>
      <c r="D1657" t="s">
        <v>3472</v>
      </c>
      <c r="E1657" t="s">
        <v>3472</v>
      </c>
      <c r="F1657" t="s">
        <v>6542</v>
      </c>
      <c r="G1657" t="s">
        <v>6542</v>
      </c>
    </row>
    <row r="1658" spans="1:7" x14ac:dyDescent="0.25">
      <c r="A1658">
        <v>13408066</v>
      </c>
      <c r="B1658" t="s">
        <v>31870</v>
      </c>
      <c r="C1658" t="s">
        <v>6542</v>
      </c>
      <c r="D1658" t="s">
        <v>3472</v>
      </c>
      <c r="E1658" t="s">
        <v>3472</v>
      </c>
      <c r="F1658" t="s">
        <v>6542</v>
      </c>
      <c r="G1658" t="s">
        <v>6542</v>
      </c>
    </row>
    <row r="1659" spans="1:7" x14ac:dyDescent="0.25">
      <c r="A1659">
        <v>13408068</v>
      </c>
      <c r="B1659" t="s">
        <v>31871</v>
      </c>
      <c r="C1659" t="s">
        <v>6542</v>
      </c>
      <c r="D1659" t="s">
        <v>3472</v>
      </c>
      <c r="E1659" t="s">
        <v>3472</v>
      </c>
      <c r="F1659" t="s">
        <v>6542</v>
      </c>
      <c r="G1659" t="s">
        <v>6542</v>
      </c>
    </row>
    <row r="1660" spans="1:7" x14ac:dyDescent="0.25">
      <c r="A1660">
        <v>13408106</v>
      </c>
      <c r="B1660" t="s">
        <v>31872</v>
      </c>
      <c r="C1660" t="s">
        <v>6542</v>
      </c>
      <c r="D1660" t="s">
        <v>3472</v>
      </c>
      <c r="E1660" t="s">
        <v>3472</v>
      </c>
      <c r="F1660" t="s">
        <v>6542</v>
      </c>
      <c r="G1660" t="s">
        <v>6542</v>
      </c>
    </row>
    <row r="1661" spans="1:7" x14ac:dyDescent="0.25">
      <c r="A1661">
        <v>13408108</v>
      </c>
      <c r="B1661" t="s">
        <v>31873</v>
      </c>
      <c r="C1661" t="s">
        <v>6542</v>
      </c>
      <c r="D1661" t="s">
        <v>3472</v>
      </c>
      <c r="E1661" t="s">
        <v>3472</v>
      </c>
      <c r="F1661" t="s">
        <v>6542</v>
      </c>
      <c r="G1661" t="s">
        <v>6542</v>
      </c>
    </row>
    <row r="1662" spans="1:7" x14ac:dyDescent="0.25">
      <c r="A1662">
        <v>13408110</v>
      </c>
      <c r="B1662" t="s">
        <v>31874</v>
      </c>
      <c r="C1662" t="s">
        <v>6542</v>
      </c>
      <c r="D1662" t="s">
        <v>3472</v>
      </c>
      <c r="E1662" t="s">
        <v>3472</v>
      </c>
      <c r="F1662" t="s">
        <v>6542</v>
      </c>
      <c r="G1662" t="s">
        <v>6542</v>
      </c>
    </row>
    <row r="1663" spans="1:7" x14ac:dyDescent="0.25">
      <c r="A1663">
        <v>13408112</v>
      </c>
      <c r="B1663" t="s">
        <v>31875</v>
      </c>
      <c r="C1663" t="s">
        <v>6542</v>
      </c>
      <c r="D1663" t="s">
        <v>3472</v>
      </c>
      <c r="E1663" t="s">
        <v>3472</v>
      </c>
      <c r="F1663" t="s">
        <v>6542</v>
      </c>
      <c r="G1663" t="s">
        <v>6542</v>
      </c>
    </row>
    <row r="1664" spans="1:7" x14ac:dyDescent="0.25">
      <c r="A1664">
        <v>13408114</v>
      </c>
      <c r="B1664" t="s">
        <v>31876</v>
      </c>
      <c r="C1664" t="s">
        <v>6542</v>
      </c>
      <c r="D1664" t="s">
        <v>3472</v>
      </c>
      <c r="E1664" t="s">
        <v>3472</v>
      </c>
      <c r="F1664" t="s">
        <v>6542</v>
      </c>
      <c r="G1664" t="s">
        <v>6542</v>
      </c>
    </row>
    <row r="1665" spans="1:7" x14ac:dyDescent="0.25">
      <c r="A1665">
        <v>13408156</v>
      </c>
      <c r="B1665" t="s">
        <v>31877</v>
      </c>
      <c r="C1665" t="s">
        <v>6542</v>
      </c>
      <c r="D1665" t="s">
        <v>3472</v>
      </c>
      <c r="E1665" t="s">
        <v>3472</v>
      </c>
      <c r="F1665" t="s">
        <v>6542</v>
      </c>
      <c r="G1665" t="s">
        <v>6542</v>
      </c>
    </row>
    <row r="1666" spans="1:7" x14ac:dyDescent="0.25">
      <c r="A1666">
        <v>13408158</v>
      </c>
      <c r="B1666" t="s">
        <v>31878</v>
      </c>
      <c r="C1666" t="s">
        <v>6542</v>
      </c>
      <c r="D1666" t="s">
        <v>3472</v>
      </c>
      <c r="E1666" t="s">
        <v>3472</v>
      </c>
      <c r="F1666" t="s">
        <v>6542</v>
      </c>
      <c r="G1666" t="s">
        <v>6542</v>
      </c>
    </row>
    <row r="1667" spans="1:7" x14ac:dyDescent="0.25">
      <c r="A1667">
        <v>13408160</v>
      </c>
      <c r="B1667" t="s">
        <v>31879</v>
      </c>
      <c r="C1667" t="s">
        <v>6542</v>
      </c>
      <c r="D1667" t="s">
        <v>3472</v>
      </c>
      <c r="E1667" t="s">
        <v>3472</v>
      </c>
      <c r="F1667" t="s">
        <v>6542</v>
      </c>
      <c r="G1667" t="s">
        <v>6542</v>
      </c>
    </row>
    <row r="1668" spans="1:7" x14ac:dyDescent="0.25">
      <c r="A1668">
        <v>13408162</v>
      </c>
      <c r="B1668" t="s">
        <v>31880</v>
      </c>
      <c r="C1668" t="s">
        <v>6542</v>
      </c>
      <c r="D1668" t="s">
        <v>3472</v>
      </c>
      <c r="E1668" t="s">
        <v>3472</v>
      </c>
      <c r="F1668" t="s">
        <v>6542</v>
      </c>
      <c r="G1668" t="s">
        <v>6542</v>
      </c>
    </row>
    <row r="1669" spans="1:7" x14ac:dyDescent="0.25">
      <c r="A1669">
        <v>13408164</v>
      </c>
      <c r="B1669" t="s">
        <v>31881</v>
      </c>
      <c r="C1669" t="s">
        <v>6542</v>
      </c>
      <c r="D1669" t="s">
        <v>3472</v>
      </c>
      <c r="E1669" t="s">
        <v>3472</v>
      </c>
      <c r="F1669" t="s">
        <v>6542</v>
      </c>
      <c r="G1669" t="s">
        <v>6542</v>
      </c>
    </row>
    <row r="1670" spans="1:7" x14ac:dyDescent="0.25">
      <c r="A1670">
        <v>13408194</v>
      </c>
      <c r="B1670" t="s">
        <v>31882</v>
      </c>
      <c r="C1670" t="s">
        <v>6542</v>
      </c>
      <c r="D1670" t="s">
        <v>3472</v>
      </c>
      <c r="E1670" t="s">
        <v>3472</v>
      </c>
      <c r="F1670" t="s">
        <v>6542</v>
      </c>
      <c r="G1670" t="s">
        <v>6542</v>
      </c>
    </row>
    <row r="1671" spans="1:7" x14ac:dyDescent="0.25">
      <c r="A1671">
        <v>13408196</v>
      </c>
      <c r="B1671" t="s">
        <v>31883</v>
      </c>
      <c r="C1671" t="s">
        <v>6542</v>
      </c>
      <c r="D1671" t="s">
        <v>3472</v>
      </c>
      <c r="E1671" t="s">
        <v>3472</v>
      </c>
      <c r="F1671" t="s">
        <v>6542</v>
      </c>
      <c r="G1671" t="s">
        <v>6542</v>
      </c>
    </row>
    <row r="1672" spans="1:7" x14ac:dyDescent="0.25">
      <c r="A1672">
        <v>13408048</v>
      </c>
      <c r="B1672" t="s">
        <v>31884</v>
      </c>
      <c r="C1672" t="s">
        <v>6542</v>
      </c>
      <c r="D1672" t="s">
        <v>3472</v>
      </c>
      <c r="E1672" t="s">
        <v>3472</v>
      </c>
      <c r="F1672" t="s">
        <v>6542</v>
      </c>
      <c r="G1672" t="s">
        <v>6542</v>
      </c>
    </row>
    <row r="1673" spans="1:7" x14ac:dyDescent="0.25">
      <c r="A1673">
        <v>13408070</v>
      </c>
      <c r="B1673" t="s">
        <v>31885</v>
      </c>
      <c r="C1673" t="s">
        <v>6542</v>
      </c>
      <c r="D1673" t="s">
        <v>3472</v>
      </c>
      <c r="E1673" t="s">
        <v>3472</v>
      </c>
      <c r="F1673" t="s">
        <v>6542</v>
      </c>
      <c r="G1673" t="s">
        <v>6542</v>
      </c>
    </row>
    <row r="1674" spans="1:7" x14ac:dyDescent="0.25">
      <c r="A1674">
        <v>13408072</v>
      </c>
      <c r="B1674" t="s">
        <v>31886</v>
      </c>
      <c r="C1674" t="s">
        <v>6542</v>
      </c>
      <c r="D1674" t="s">
        <v>3472</v>
      </c>
      <c r="E1674" t="s">
        <v>3472</v>
      </c>
      <c r="F1674" t="s">
        <v>6542</v>
      </c>
      <c r="G1674" t="s">
        <v>6542</v>
      </c>
    </row>
    <row r="1675" spans="1:7" x14ac:dyDescent="0.25">
      <c r="A1675">
        <v>13408074</v>
      </c>
      <c r="B1675" t="s">
        <v>31887</v>
      </c>
      <c r="C1675" t="s">
        <v>6542</v>
      </c>
      <c r="D1675" t="s">
        <v>3472</v>
      </c>
      <c r="E1675" t="s">
        <v>3472</v>
      </c>
      <c r="F1675" t="s">
        <v>6542</v>
      </c>
      <c r="G1675" t="s">
        <v>6542</v>
      </c>
    </row>
    <row r="1676" spans="1:7" x14ac:dyDescent="0.25">
      <c r="A1676">
        <v>13408076</v>
      </c>
      <c r="B1676" t="s">
        <v>31888</v>
      </c>
      <c r="C1676" t="s">
        <v>6542</v>
      </c>
      <c r="D1676" t="s">
        <v>3472</v>
      </c>
      <c r="E1676" t="s">
        <v>3472</v>
      </c>
      <c r="F1676" t="s">
        <v>6542</v>
      </c>
      <c r="G1676" t="s">
        <v>6542</v>
      </c>
    </row>
    <row r="1677" spans="1:7" x14ac:dyDescent="0.25">
      <c r="A1677">
        <v>13408078</v>
      </c>
      <c r="B1677" t="s">
        <v>31889</v>
      </c>
      <c r="C1677" t="s">
        <v>6542</v>
      </c>
      <c r="D1677" t="s">
        <v>3472</v>
      </c>
      <c r="E1677" t="s">
        <v>3472</v>
      </c>
      <c r="F1677" t="s">
        <v>6542</v>
      </c>
      <c r="G1677" t="s">
        <v>6542</v>
      </c>
    </row>
    <row r="1678" spans="1:7" x14ac:dyDescent="0.25">
      <c r="A1678">
        <v>13408116</v>
      </c>
      <c r="B1678" t="s">
        <v>31890</v>
      </c>
      <c r="C1678" t="s">
        <v>6542</v>
      </c>
      <c r="D1678" t="s">
        <v>3472</v>
      </c>
      <c r="E1678" t="s">
        <v>3472</v>
      </c>
      <c r="F1678" t="s">
        <v>6542</v>
      </c>
      <c r="G1678" t="s">
        <v>6542</v>
      </c>
    </row>
    <row r="1679" spans="1:7" x14ac:dyDescent="0.25">
      <c r="A1679">
        <v>13408118</v>
      </c>
      <c r="B1679" t="s">
        <v>31891</v>
      </c>
      <c r="C1679" t="s">
        <v>6542</v>
      </c>
      <c r="D1679" t="s">
        <v>3472</v>
      </c>
      <c r="E1679" t="s">
        <v>3472</v>
      </c>
      <c r="F1679" t="s">
        <v>6542</v>
      </c>
      <c r="G1679" t="s">
        <v>6542</v>
      </c>
    </row>
    <row r="1680" spans="1:7" x14ac:dyDescent="0.25">
      <c r="A1680">
        <v>13408120</v>
      </c>
      <c r="B1680" t="s">
        <v>31892</v>
      </c>
      <c r="C1680" t="s">
        <v>6542</v>
      </c>
      <c r="D1680" t="s">
        <v>3472</v>
      </c>
      <c r="E1680" t="s">
        <v>3472</v>
      </c>
      <c r="F1680" t="s">
        <v>6542</v>
      </c>
      <c r="G1680" t="s">
        <v>6542</v>
      </c>
    </row>
    <row r="1681" spans="1:7" x14ac:dyDescent="0.25">
      <c r="A1681">
        <v>13408122</v>
      </c>
      <c r="B1681" t="s">
        <v>31893</v>
      </c>
      <c r="C1681" t="s">
        <v>6542</v>
      </c>
      <c r="D1681" t="s">
        <v>3472</v>
      </c>
      <c r="E1681" t="s">
        <v>3472</v>
      </c>
      <c r="F1681" t="s">
        <v>6542</v>
      </c>
      <c r="G1681" t="s">
        <v>6542</v>
      </c>
    </row>
    <row r="1682" spans="1:7" x14ac:dyDescent="0.25">
      <c r="A1682">
        <v>13408124</v>
      </c>
      <c r="B1682" t="s">
        <v>31894</v>
      </c>
      <c r="C1682" t="s">
        <v>6542</v>
      </c>
      <c r="D1682" t="s">
        <v>3472</v>
      </c>
      <c r="E1682" t="s">
        <v>3472</v>
      </c>
      <c r="F1682" t="s">
        <v>6542</v>
      </c>
      <c r="G1682" t="s">
        <v>6542</v>
      </c>
    </row>
    <row r="1683" spans="1:7" x14ac:dyDescent="0.25">
      <c r="A1683">
        <v>13408166</v>
      </c>
      <c r="B1683" t="s">
        <v>31895</v>
      </c>
      <c r="C1683" t="s">
        <v>6542</v>
      </c>
      <c r="D1683" t="s">
        <v>3472</v>
      </c>
      <c r="E1683" t="s">
        <v>3472</v>
      </c>
      <c r="F1683" t="s">
        <v>6542</v>
      </c>
      <c r="G1683" t="s">
        <v>6542</v>
      </c>
    </row>
    <row r="1684" spans="1:7" x14ac:dyDescent="0.25">
      <c r="A1684">
        <v>13408168</v>
      </c>
      <c r="B1684" t="s">
        <v>31896</v>
      </c>
      <c r="C1684" t="s">
        <v>6542</v>
      </c>
      <c r="D1684" t="s">
        <v>3472</v>
      </c>
      <c r="E1684" t="s">
        <v>3472</v>
      </c>
      <c r="F1684" t="s">
        <v>6542</v>
      </c>
      <c r="G1684" t="s">
        <v>6542</v>
      </c>
    </row>
    <row r="1685" spans="1:7" x14ac:dyDescent="0.25">
      <c r="A1685">
        <v>13408170</v>
      </c>
      <c r="B1685" t="s">
        <v>31897</v>
      </c>
      <c r="C1685" t="s">
        <v>6542</v>
      </c>
      <c r="D1685" t="s">
        <v>3472</v>
      </c>
      <c r="E1685" t="s">
        <v>3472</v>
      </c>
      <c r="F1685" t="s">
        <v>6542</v>
      </c>
      <c r="G1685" t="s">
        <v>6542</v>
      </c>
    </row>
    <row r="1686" spans="1:7" x14ac:dyDescent="0.25">
      <c r="A1686">
        <v>13408080</v>
      </c>
      <c r="B1686" t="s">
        <v>31898</v>
      </c>
      <c r="C1686" t="s">
        <v>6542</v>
      </c>
      <c r="D1686" t="s">
        <v>3472</v>
      </c>
      <c r="E1686" t="s">
        <v>3472</v>
      </c>
      <c r="F1686" t="s">
        <v>6542</v>
      </c>
      <c r="G1686" t="s">
        <v>6542</v>
      </c>
    </row>
    <row r="1687" spans="1:7" x14ac:dyDescent="0.25">
      <c r="A1687">
        <v>13408082</v>
      </c>
      <c r="B1687" t="s">
        <v>31899</v>
      </c>
      <c r="C1687" t="s">
        <v>6542</v>
      </c>
      <c r="D1687" t="s">
        <v>3472</v>
      </c>
      <c r="E1687" t="s">
        <v>3472</v>
      </c>
      <c r="F1687" t="s">
        <v>6542</v>
      </c>
      <c r="G1687" t="s">
        <v>6542</v>
      </c>
    </row>
    <row r="1688" spans="1:7" x14ac:dyDescent="0.25">
      <c r="A1688">
        <v>13408084</v>
      </c>
      <c r="B1688" t="s">
        <v>31900</v>
      </c>
      <c r="C1688" t="s">
        <v>6542</v>
      </c>
      <c r="D1688" t="s">
        <v>3472</v>
      </c>
      <c r="E1688" t="s">
        <v>3472</v>
      </c>
      <c r="F1688" t="s">
        <v>6542</v>
      </c>
      <c r="G1688" t="s">
        <v>6542</v>
      </c>
    </row>
    <row r="1689" spans="1:7" x14ac:dyDescent="0.25">
      <c r="A1689">
        <v>13408126</v>
      </c>
      <c r="B1689" t="s">
        <v>31901</v>
      </c>
      <c r="C1689" t="s">
        <v>6542</v>
      </c>
      <c r="D1689" t="s">
        <v>3472</v>
      </c>
      <c r="E1689" t="s">
        <v>3472</v>
      </c>
      <c r="F1689" t="s">
        <v>6542</v>
      </c>
      <c r="G1689" t="s">
        <v>6542</v>
      </c>
    </row>
    <row r="1690" spans="1:7" x14ac:dyDescent="0.25">
      <c r="A1690">
        <v>13408128</v>
      </c>
      <c r="B1690" t="s">
        <v>31902</v>
      </c>
      <c r="C1690" t="s">
        <v>6542</v>
      </c>
      <c r="D1690" t="s">
        <v>3472</v>
      </c>
      <c r="E1690" t="s">
        <v>3472</v>
      </c>
      <c r="F1690" t="s">
        <v>6542</v>
      </c>
      <c r="G1690" t="s">
        <v>6542</v>
      </c>
    </row>
    <row r="1691" spans="1:7" x14ac:dyDescent="0.25">
      <c r="A1691">
        <v>13408130</v>
      </c>
      <c r="B1691" t="s">
        <v>31903</v>
      </c>
      <c r="C1691" t="s">
        <v>6542</v>
      </c>
      <c r="D1691" t="s">
        <v>3472</v>
      </c>
      <c r="E1691" t="s">
        <v>3472</v>
      </c>
      <c r="F1691" t="s">
        <v>6542</v>
      </c>
      <c r="G1691" t="s">
        <v>6542</v>
      </c>
    </row>
    <row r="1692" spans="1:7" x14ac:dyDescent="0.25">
      <c r="A1692">
        <v>13408132</v>
      </c>
      <c r="B1692" t="s">
        <v>31904</v>
      </c>
      <c r="C1692" t="s">
        <v>6542</v>
      </c>
      <c r="D1692" t="s">
        <v>3472</v>
      </c>
      <c r="E1692" t="s">
        <v>3472</v>
      </c>
      <c r="F1692" t="s">
        <v>6542</v>
      </c>
      <c r="G1692" t="s">
        <v>6542</v>
      </c>
    </row>
    <row r="1693" spans="1:7" x14ac:dyDescent="0.25">
      <c r="A1693">
        <v>13408134</v>
      </c>
      <c r="B1693" t="s">
        <v>31905</v>
      </c>
      <c r="C1693" t="s">
        <v>6542</v>
      </c>
      <c r="D1693" t="s">
        <v>3472</v>
      </c>
      <c r="E1693" t="s">
        <v>3472</v>
      </c>
      <c r="F1693" t="s">
        <v>6542</v>
      </c>
      <c r="G1693" t="s">
        <v>6542</v>
      </c>
    </row>
    <row r="1694" spans="1:7" x14ac:dyDescent="0.25">
      <c r="A1694">
        <v>13408172</v>
      </c>
      <c r="B1694" t="s">
        <v>31906</v>
      </c>
      <c r="C1694" t="s">
        <v>6542</v>
      </c>
      <c r="D1694" t="s">
        <v>3472</v>
      </c>
      <c r="E1694" t="s">
        <v>3472</v>
      </c>
      <c r="F1694" t="s">
        <v>6542</v>
      </c>
      <c r="G1694" t="s">
        <v>6542</v>
      </c>
    </row>
    <row r="1695" spans="1:7" x14ac:dyDescent="0.25">
      <c r="A1695">
        <v>13408174</v>
      </c>
      <c r="B1695" t="s">
        <v>31907</v>
      </c>
      <c r="C1695" t="s">
        <v>6542</v>
      </c>
      <c r="D1695" t="s">
        <v>3472</v>
      </c>
      <c r="E1695" t="s">
        <v>3472</v>
      </c>
      <c r="F1695" t="s">
        <v>6542</v>
      </c>
      <c r="G1695" t="s">
        <v>6542</v>
      </c>
    </row>
    <row r="1696" spans="1:7" x14ac:dyDescent="0.25">
      <c r="A1696">
        <v>13408176</v>
      </c>
      <c r="B1696" t="s">
        <v>31908</v>
      </c>
      <c r="C1696" t="s">
        <v>6542</v>
      </c>
      <c r="D1696" t="s">
        <v>3472</v>
      </c>
      <c r="E1696" t="s">
        <v>3472</v>
      </c>
      <c r="F1696" t="s">
        <v>6542</v>
      </c>
      <c r="G1696" t="s">
        <v>6542</v>
      </c>
    </row>
    <row r="1697" spans="1:7" x14ac:dyDescent="0.25">
      <c r="A1697">
        <v>13408178</v>
      </c>
      <c r="B1697" t="s">
        <v>31909</v>
      </c>
      <c r="C1697" t="s">
        <v>6542</v>
      </c>
      <c r="D1697" t="s">
        <v>3472</v>
      </c>
      <c r="E1697" t="s">
        <v>3472</v>
      </c>
      <c r="F1697" t="s">
        <v>6542</v>
      </c>
      <c r="G1697" t="s">
        <v>6542</v>
      </c>
    </row>
    <row r="1698" spans="1:7" x14ac:dyDescent="0.25">
      <c r="A1698">
        <v>13408180</v>
      </c>
      <c r="B1698" t="s">
        <v>31910</v>
      </c>
      <c r="C1698" t="s">
        <v>6542</v>
      </c>
      <c r="D1698" t="s">
        <v>3472</v>
      </c>
      <c r="E1698" t="s">
        <v>3472</v>
      </c>
      <c r="F1698" t="s">
        <v>6542</v>
      </c>
      <c r="G1698" t="s">
        <v>6542</v>
      </c>
    </row>
    <row r="1699" spans="1:7" x14ac:dyDescent="0.25">
      <c r="A1699">
        <v>13408198</v>
      </c>
      <c r="B1699" t="s">
        <v>31911</v>
      </c>
      <c r="C1699" t="s">
        <v>6542</v>
      </c>
      <c r="D1699" t="s">
        <v>3472</v>
      </c>
      <c r="E1699" t="s">
        <v>3472</v>
      </c>
      <c r="F1699" t="s">
        <v>6542</v>
      </c>
      <c r="G1699" t="s">
        <v>6542</v>
      </c>
    </row>
    <row r="1700" spans="1:7" x14ac:dyDescent="0.25">
      <c r="A1700">
        <v>13408200</v>
      </c>
      <c r="B1700" t="s">
        <v>31912</v>
      </c>
      <c r="C1700" t="s">
        <v>6542</v>
      </c>
      <c r="D1700" t="s">
        <v>3472</v>
      </c>
      <c r="E1700" t="s">
        <v>3472</v>
      </c>
      <c r="F1700" t="s">
        <v>6542</v>
      </c>
      <c r="G1700" t="s">
        <v>6542</v>
      </c>
    </row>
    <row r="1701" spans="1:7" x14ac:dyDescent="0.25">
      <c r="A1701">
        <v>13408086</v>
      </c>
      <c r="B1701" t="s">
        <v>31913</v>
      </c>
      <c r="C1701" t="s">
        <v>6542</v>
      </c>
      <c r="D1701" t="s">
        <v>3472</v>
      </c>
      <c r="E1701" t="s">
        <v>3472</v>
      </c>
      <c r="F1701" t="s">
        <v>6542</v>
      </c>
      <c r="G1701" t="s">
        <v>6542</v>
      </c>
    </row>
    <row r="1702" spans="1:7" x14ac:dyDescent="0.25">
      <c r="A1702">
        <v>13408088</v>
      </c>
      <c r="B1702" t="s">
        <v>31914</v>
      </c>
      <c r="C1702" t="s">
        <v>6542</v>
      </c>
      <c r="D1702" t="s">
        <v>3472</v>
      </c>
      <c r="E1702" t="s">
        <v>3472</v>
      </c>
      <c r="F1702" t="s">
        <v>6542</v>
      </c>
      <c r="G1702" t="s">
        <v>6542</v>
      </c>
    </row>
    <row r="1703" spans="1:7" x14ac:dyDescent="0.25">
      <c r="A1703">
        <v>13408090</v>
      </c>
      <c r="B1703" t="s">
        <v>31915</v>
      </c>
      <c r="C1703" t="s">
        <v>6542</v>
      </c>
      <c r="D1703" t="s">
        <v>3472</v>
      </c>
      <c r="E1703" t="s">
        <v>3472</v>
      </c>
      <c r="F1703" t="s">
        <v>6542</v>
      </c>
      <c r="G1703" t="s">
        <v>6542</v>
      </c>
    </row>
    <row r="1704" spans="1:7" x14ac:dyDescent="0.25">
      <c r="A1704">
        <v>13408092</v>
      </c>
      <c r="B1704" t="s">
        <v>31916</v>
      </c>
      <c r="C1704" t="s">
        <v>6542</v>
      </c>
      <c r="D1704" t="s">
        <v>3472</v>
      </c>
      <c r="E1704" t="s">
        <v>3472</v>
      </c>
      <c r="F1704" t="s">
        <v>6542</v>
      </c>
      <c r="G1704" t="s">
        <v>6542</v>
      </c>
    </row>
    <row r="1705" spans="1:7" x14ac:dyDescent="0.25">
      <c r="A1705">
        <v>13408094</v>
      </c>
      <c r="B1705" t="s">
        <v>31917</v>
      </c>
      <c r="C1705" t="s">
        <v>6542</v>
      </c>
      <c r="D1705" t="s">
        <v>3472</v>
      </c>
      <c r="E1705" t="s">
        <v>3472</v>
      </c>
      <c r="F1705" t="s">
        <v>6542</v>
      </c>
      <c r="G1705" t="s">
        <v>6542</v>
      </c>
    </row>
    <row r="1706" spans="1:7" x14ac:dyDescent="0.25">
      <c r="A1706">
        <v>13408136</v>
      </c>
      <c r="B1706" t="s">
        <v>31918</v>
      </c>
      <c r="C1706" t="s">
        <v>6542</v>
      </c>
      <c r="D1706" t="s">
        <v>3472</v>
      </c>
      <c r="E1706" t="s">
        <v>3472</v>
      </c>
      <c r="F1706" t="s">
        <v>6542</v>
      </c>
      <c r="G1706" t="s">
        <v>6542</v>
      </c>
    </row>
    <row r="1707" spans="1:7" x14ac:dyDescent="0.25">
      <c r="A1707">
        <v>13408138</v>
      </c>
      <c r="B1707" t="s">
        <v>31919</v>
      </c>
      <c r="C1707" t="s">
        <v>6542</v>
      </c>
      <c r="D1707" t="s">
        <v>3472</v>
      </c>
      <c r="E1707" t="s">
        <v>3472</v>
      </c>
      <c r="F1707" t="s">
        <v>6542</v>
      </c>
      <c r="G1707" t="s">
        <v>6542</v>
      </c>
    </row>
    <row r="1708" spans="1:7" x14ac:dyDescent="0.25">
      <c r="A1708">
        <v>13408140</v>
      </c>
      <c r="B1708" t="s">
        <v>31920</v>
      </c>
      <c r="C1708" t="s">
        <v>6542</v>
      </c>
      <c r="D1708" t="s">
        <v>3472</v>
      </c>
      <c r="E1708" t="s">
        <v>3472</v>
      </c>
      <c r="F1708" t="s">
        <v>6542</v>
      </c>
      <c r="G1708" t="s">
        <v>6542</v>
      </c>
    </row>
    <row r="1709" spans="1:7" x14ac:dyDescent="0.25">
      <c r="A1709">
        <v>13408142</v>
      </c>
      <c r="B1709" t="s">
        <v>31921</v>
      </c>
      <c r="C1709" t="s">
        <v>6542</v>
      </c>
      <c r="D1709" t="s">
        <v>3472</v>
      </c>
      <c r="E1709" t="s">
        <v>3472</v>
      </c>
      <c r="F1709" t="s">
        <v>6542</v>
      </c>
      <c r="G1709" t="s">
        <v>6542</v>
      </c>
    </row>
    <row r="1710" spans="1:7" x14ac:dyDescent="0.25">
      <c r="A1710">
        <v>13408144</v>
      </c>
      <c r="B1710" t="s">
        <v>31922</v>
      </c>
      <c r="C1710" t="s">
        <v>6542</v>
      </c>
      <c r="D1710" t="s">
        <v>3472</v>
      </c>
      <c r="E1710" t="s">
        <v>3472</v>
      </c>
      <c r="F1710" t="s">
        <v>6542</v>
      </c>
      <c r="G1710" t="s">
        <v>6542</v>
      </c>
    </row>
    <row r="1711" spans="1:7" x14ac:dyDescent="0.25">
      <c r="A1711">
        <v>13408208</v>
      </c>
      <c r="B1711" t="s">
        <v>31923</v>
      </c>
      <c r="C1711" t="s">
        <v>6542</v>
      </c>
      <c r="D1711" t="s">
        <v>3472</v>
      </c>
      <c r="E1711" t="s">
        <v>3472</v>
      </c>
      <c r="F1711" t="s">
        <v>6542</v>
      </c>
      <c r="G1711" t="s">
        <v>6542</v>
      </c>
    </row>
    <row r="1712" spans="1:7" x14ac:dyDescent="0.25">
      <c r="A1712">
        <v>13408210</v>
      </c>
      <c r="B1712" t="s">
        <v>31924</v>
      </c>
      <c r="C1712" t="s">
        <v>6542</v>
      </c>
      <c r="D1712" t="s">
        <v>3472</v>
      </c>
      <c r="E1712" t="s">
        <v>3472</v>
      </c>
      <c r="F1712" t="s">
        <v>6542</v>
      </c>
      <c r="G1712" t="s">
        <v>6542</v>
      </c>
    </row>
    <row r="1713" spans="1:7" x14ac:dyDescent="0.25">
      <c r="A1713">
        <v>13408032</v>
      </c>
      <c r="B1713" t="s">
        <v>31925</v>
      </c>
      <c r="C1713" t="s">
        <v>6542</v>
      </c>
      <c r="D1713" t="s">
        <v>3472</v>
      </c>
      <c r="E1713" t="s">
        <v>3472</v>
      </c>
      <c r="F1713" t="s">
        <v>6542</v>
      </c>
      <c r="G1713" t="s">
        <v>6542</v>
      </c>
    </row>
    <row r="1714" spans="1:7" x14ac:dyDescent="0.25">
      <c r="A1714">
        <v>13408034</v>
      </c>
      <c r="B1714" t="s">
        <v>31926</v>
      </c>
      <c r="C1714" t="s">
        <v>6542</v>
      </c>
      <c r="D1714" t="s">
        <v>3472</v>
      </c>
      <c r="E1714" t="s">
        <v>3472</v>
      </c>
      <c r="F1714" t="s">
        <v>6542</v>
      </c>
      <c r="G1714" t="s">
        <v>6542</v>
      </c>
    </row>
    <row r="1715" spans="1:7" x14ac:dyDescent="0.25">
      <c r="A1715">
        <v>13408036</v>
      </c>
      <c r="B1715" t="s">
        <v>31927</v>
      </c>
      <c r="C1715" t="s">
        <v>6542</v>
      </c>
      <c r="D1715" t="s">
        <v>3472</v>
      </c>
      <c r="E1715" t="s">
        <v>3472</v>
      </c>
      <c r="F1715" t="s">
        <v>6542</v>
      </c>
      <c r="G1715" t="s">
        <v>6542</v>
      </c>
    </row>
    <row r="1716" spans="1:7" x14ac:dyDescent="0.25">
      <c r="A1716">
        <v>13408392</v>
      </c>
      <c r="B1716" t="s">
        <v>31928</v>
      </c>
      <c r="C1716" t="s">
        <v>6542</v>
      </c>
      <c r="D1716" t="s">
        <v>3472</v>
      </c>
      <c r="E1716" t="s">
        <v>3472</v>
      </c>
      <c r="F1716" t="s">
        <v>6542</v>
      </c>
      <c r="G1716" t="s">
        <v>6542</v>
      </c>
    </row>
    <row r="1717" spans="1:7" x14ac:dyDescent="0.25">
      <c r="A1717">
        <v>13408394</v>
      </c>
      <c r="B1717" t="s">
        <v>31929</v>
      </c>
      <c r="C1717" t="s">
        <v>6542</v>
      </c>
      <c r="D1717" t="s">
        <v>3472</v>
      </c>
      <c r="E1717" t="s">
        <v>3472</v>
      </c>
      <c r="F1717" t="s">
        <v>6542</v>
      </c>
      <c r="G1717" t="s">
        <v>6542</v>
      </c>
    </row>
    <row r="1718" spans="1:7" x14ac:dyDescent="0.25">
      <c r="A1718">
        <v>13408396</v>
      </c>
      <c r="B1718" t="s">
        <v>31930</v>
      </c>
      <c r="C1718" t="s">
        <v>6542</v>
      </c>
      <c r="D1718" t="s">
        <v>3472</v>
      </c>
      <c r="E1718" t="s">
        <v>3472</v>
      </c>
      <c r="F1718" t="s">
        <v>6542</v>
      </c>
      <c r="G1718" t="s">
        <v>6542</v>
      </c>
    </row>
    <row r="1719" spans="1:7" x14ac:dyDescent="0.25">
      <c r="A1719">
        <v>13408398</v>
      </c>
      <c r="B1719" t="s">
        <v>31931</v>
      </c>
      <c r="C1719" t="s">
        <v>6542</v>
      </c>
      <c r="D1719" t="s">
        <v>3472</v>
      </c>
      <c r="E1719" t="s">
        <v>3472</v>
      </c>
      <c r="F1719" t="s">
        <v>6542</v>
      </c>
      <c r="G1719" t="s">
        <v>6542</v>
      </c>
    </row>
    <row r="1720" spans="1:7" x14ac:dyDescent="0.25">
      <c r="A1720">
        <v>13408400</v>
      </c>
      <c r="B1720" t="s">
        <v>31932</v>
      </c>
      <c r="C1720" t="s">
        <v>6542</v>
      </c>
      <c r="D1720" t="s">
        <v>3472</v>
      </c>
      <c r="E1720" t="s">
        <v>3472</v>
      </c>
      <c r="F1720" t="s">
        <v>6542</v>
      </c>
      <c r="G1720" t="s">
        <v>6542</v>
      </c>
    </row>
    <row r="1721" spans="1:7" x14ac:dyDescent="0.25">
      <c r="A1721">
        <v>13408218</v>
      </c>
      <c r="B1721" t="s">
        <v>31933</v>
      </c>
      <c r="C1721" t="s">
        <v>6542</v>
      </c>
      <c r="D1721" t="s">
        <v>3472</v>
      </c>
      <c r="E1721" t="s">
        <v>3472</v>
      </c>
      <c r="F1721" t="s">
        <v>6542</v>
      </c>
      <c r="G1721" t="s">
        <v>6542</v>
      </c>
    </row>
    <row r="1722" spans="1:7" x14ac:dyDescent="0.25">
      <c r="A1722">
        <v>13408220</v>
      </c>
      <c r="B1722" t="s">
        <v>31934</v>
      </c>
      <c r="C1722" t="s">
        <v>6542</v>
      </c>
      <c r="D1722" t="s">
        <v>3472</v>
      </c>
      <c r="E1722" t="s">
        <v>3472</v>
      </c>
      <c r="F1722" t="s">
        <v>6542</v>
      </c>
      <c r="G1722" t="s">
        <v>6542</v>
      </c>
    </row>
    <row r="1723" spans="1:7" x14ac:dyDescent="0.25">
      <c r="A1723">
        <v>13408222</v>
      </c>
      <c r="B1723" t="s">
        <v>31935</v>
      </c>
      <c r="C1723" t="s">
        <v>6542</v>
      </c>
      <c r="D1723" t="s">
        <v>3472</v>
      </c>
      <c r="E1723" t="s">
        <v>3472</v>
      </c>
      <c r="F1723" t="s">
        <v>6542</v>
      </c>
      <c r="G1723" t="s">
        <v>6542</v>
      </c>
    </row>
    <row r="1724" spans="1:7" x14ac:dyDescent="0.25">
      <c r="A1724">
        <v>13408224</v>
      </c>
      <c r="B1724" t="s">
        <v>31936</v>
      </c>
      <c r="C1724" t="s">
        <v>6542</v>
      </c>
      <c r="D1724" t="s">
        <v>3472</v>
      </c>
      <c r="E1724" t="s">
        <v>3472</v>
      </c>
      <c r="F1724" t="s">
        <v>6542</v>
      </c>
      <c r="G1724" t="s">
        <v>6542</v>
      </c>
    </row>
    <row r="1725" spans="1:7" x14ac:dyDescent="0.25">
      <c r="A1725">
        <v>13408226</v>
      </c>
      <c r="B1725" t="s">
        <v>31937</v>
      </c>
      <c r="C1725" t="s">
        <v>6542</v>
      </c>
      <c r="D1725" t="s">
        <v>3472</v>
      </c>
      <c r="E1725" t="s">
        <v>3472</v>
      </c>
      <c r="F1725" t="s">
        <v>6542</v>
      </c>
      <c r="G1725" t="s">
        <v>6542</v>
      </c>
    </row>
    <row r="1726" spans="1:7" x14ac:dyDescent="0.25">
      <c r="A1726">
        <v>13408228</v>
      </c>
      <c r="B1726" t="s">
        <v>31938</v>
      </c>
      <c r="C1726" t="s">
        <v>6542</v>
      </c>
      <c r="D1726" t="s">
        <v>3472</v>
      </c>
      <c r="E1726" t="s">
        <v>3472</v>
      </c>
      <c r="F1726" t="s">
        <v>6542</v>
      </c>
      <c r="G1726" t="s">
        <v>6542</v>
      </c>
    </row>
    <row r="1727" spans="1:7" x14ac:dyDescent="0.25">
      <c r="A1727">
        <v>13408230</v>
      </c>
      <c r="B1727" t="s">
        <v>31939</v>
      </c>
      <c r="C1727" t="s">
        <v>6542</v>
      </c>
      <c r="D1727" t="s">
        <v>3472</v>
      </c>
      <c r="E1727" t="s">
        <v>3472</v>
      </c>
      <c r="F1727" t="s">
        <v>6542</v>
      </c>
      <c r="G1727" t="s">
        <v>6542</v>
      </c>
    </row>
    <row r="1728" spans="1:7" x14ac:dyDescent="0.25">
      <c r="A1728">
        <v>13408232</v>
      </c>
      <c r="B1728" t="s">
        <v>31940</v>
      </c>
      <c r="C1728" t="s">
        <v>6542</v>
      </c>
      <c r="D1728" t="s">
        <v>3472</v>
      </c>
      <c r="E1728" t="s">
        <v>3472</v>
      </c>
      <c r="F1728" t="s">
        <v>6542</v>
      </c>
      <c r="G1728" t="s">
        <v>6542</v>
      </c>
    </row>
    <row r="1729" spans="1:7" x14ac:dyDescent="0.25">
      <c r="A1729">
        <v>13408234</v>
      </c>
      <c r="B1729" t="s">
        <v>31941</v>
      </c>
      <c r="C1729" t="s">
        <v>6542</v>
      </c>
      <c r="D1729" t="s">
        <v>3472</v>
      </c>
      <c r="E1729" t="s">
        <v>3472</v>
      </c>
      <c r="F1729" t="s">
        <v>6542</v>
      </c>
      <c r="G1729" t="s">
        <v>6542</v>
      </c>
    </row>
    <row r="1730" spans="1:7" x14ac:dyDescent="0.25">
      <c r="A1730">
        <v>13408236</v>
      </c>
      <c r="B1730" t="s">
        <v>31942</v>
      </c>
      <c r="C1730" t="s">
        <v>6542</v>
      </c>
      <c r="D1730" t="s">
        <v>3472</v>
      </c>
      <c r="E1730" t="s">
        <v>3472</v>
      </c>
      <c r="F1730" t="s">
        <v>6542</v>
      </c>
      <c r="G1730" t="s">
        <v>6542</v>
      </c>
    </row>
    <row r="1731" spans="1:7" x14ac:dyDescent="0.25">
      <c r="A1731">
        <v>13408238</v>
      </c>
      <c r="B1731" t="s">
        <v>31943</v>
      </c>
      <c r="C1731" t="s">
        <v>6542</v>
      </c>
      <c r="D1731" t="s">
        <v>3472</v>
      </c>
      <c r="E1731" t="s">
        <v>3472</v>
      </c>
      <c r="F1731" t="s">
        <v>6542</v>
      </c>
      <c r="G1731" t="s">
        <v>6542</v>
      </c>
    </row>
    <row r="1732" spans="1:7" x14ac:dyDescent="0.25">
      <c r="A1732">
        <v>13408240</v>
      </c>
      <c r="B1732" t="s">
        <v>31944</v>
      </c>
      <c r="C1732" t="s">
        <v>6542</v>
      </c>
      <c r="D1732" t="s">
        <v>3472</v>
      </c>
      <c r="E1732" t="s">
        <v>3472</v>
      </c>
      <c r="F1732" t="s">
        <v>6542</v>
      </c>
      <c r="G1732" t="s">
        <v>6542</v>
      </c>
    </row>
    <row r="1733" spans="1:7" x14ac:dyDescent="0.25">
      <c r="A1733">
        <v>13408242</v>
      </c>
      <c r="B1733" t="s">
        <v>31945</v>
      </c>
      <c r="C1733" t="s">
        <v>6542</v>
      </c>
      <c r="D1733" t="s">
        <v>3472</v>
      </c>
      <c r="E1733" t="s">
        <v>3472</v>
      </c>
      <c r="F1733" t="s">
        <v>6542</v>
      </c>
      <c r="G1733" t="s">
        <v>6542</v>
      </c>
    </row>
    <row r="1734" spans="1:7" x14ac:dyDescent="0.25">
      <c r="A1734">
        <v>13408244</v>
      </c>
      <c r="B1734" t="s">
        <v>31946</v>
      </c>
      <c r="C1734" t="s">
        <v>6542</v>
      </c>
      <c r="D1734" t="s">
        <v>3472</v>
      </c>
      <c r="E1734" t="s">
        <v>3472</v>
      </c>
      <c r="F1734" t="s">
        <v>6542</v>
      </c>
      <c r="G1734" t="s">
        <v>6542</v>
      </c>
    </row>
    <row r="1735" spans="1:7" x14ac:dyDescent="0.25">
      <c r="A1735">
        <v>13408246</v>
      </c>
      <c r="B1735" t="s">
        <v>31947</v>
      </c>
      <c r="C1735" t="s">
        <v>6542</v>
      </c>
      <c r="D1735" t="s">
        <v>3472</v>
      </c>
      <c r="E1735" t="s">
        <v>3472</v>
      </c>
      <c r="F1735" t="s">
        <v>6542</v>
      </c>
      <c r="G1735" t="s">
        <v>6542</v>
      </c>
    </row>
    <row r="1736" spans="1:7" x14ac:dyDescent="0.25">
      <c r="A1736">
        <v>13408248</v>
      </c>
      <c r="B1736" t="s">
        <v>31948</v>
      </c>
      <c r="C1736" t="s">
        <v>6542</v>
      </c>
      <c r="D1736" t="s">
        <v>3472</v>
      </c>
      <c r="E1736" t="s">
        <v>3472</v>
      </c>
      <c r="F1736" t="s">
        <v>6542</v>
      </c>
      <c r="G1736" t="s">
        <v>6542</v>
      </c>
    </row>
    <row r="1737" spans="1:7" x14ac:dyDescent="0.25">
      <c r="A1737">
        <v>13408250</v>
      </c>
      <c r="B1737" t="s">
        <v>31949</v>
      </c>
      <c r="C1737" t="s">
        <v>6542</v>
      </c>
      <c r="D1737" t="s">
        <v>3472</v>
      </c>
      <c r="E1737" t="s">
        <v>3472</v>
      </c>
      <c r="F1737" t="s">
        <v>6542</v>
      </c>
      <c r="G1737" t="s">
        <v>6542</v>
      </c>
    </row>
    <row r="1738" spans="1:7" x14ac:dyDescent="0.25">
      <c r="A1738">
        <v>13408252</v>
      </c>
      <c r="B1738" t="s">
        <v>31950</v>
      </c>
      <c r="C1738" t="s">
        <v>6542</v>
      </c>
      <c r="D1738" t="s">
        <v>3472</v>
      </c>
      <c r="E1738" t="s">
        <v>3472</v>
      </c>
      <c r="F1738" t="s">
        <v>6542</v>
      </c>
      <c r="G1738" t="s">
        <v>6542</v>
      </c>
    </row>
    <row r="1739" spans="1:7" x14ac:dyDescent="0.25">
      <c r="A1739">
        <v>13408254</v>
      </c>
      <c r="B1739" t="s">
        <v>31951</v>
      </c>
      <c r="C1739" t="s">
        <v>6542</v>
      </c>
      <c r="D1739" t="s">
        <v>3472</v>
      </c>
      <c r="E1739" t="s">
        <v>3472</v>
      </c>
      <c r="F1739" t="s">
        <v>6542</v>
      </c>
      <c r="G1739" t="s">
        <v>6542</v>
      </c>
    </row>
    <row r="1740" spans="1:7" x14ac:dyDescent="0.25">
      <c r="A1740">
        <v>13408256</v>
      </c>
      <c r="B1740" t="s">
        <v>31952</v>
      </c>
      <c r="C1740" t="s">
        <v>6542</v>
      </c>
      <c r="D1740" t="s">
        <v>3472</v>
      </c>
      <c r="E1740" t="s">
        <v>3472</v>
      </c>
      <c r="F1740" t="s">
        <v>6542</v>
      </c>
      <c r="G1740" t="s">
        <v>6542</v>
      </c>
    </row>
    <row r="1741" spans="1:7" x14ac:dyDescent="0.25">
      <c r="A1741">
        <v>13408258</v>
      </c>
      <c r="B1741" t="s">
        <v>31953</v>
      </c>
      <c r="C1741" t="s">
        <v>6542</v>
      </c>
      <c r="D1741" t="s">
        <v>3472</v>
      </c>
      <c r="E1741" t="s">
        <v>3472</v>
      </c>
      <c r="F1741" t="s">
        <v>6542</v>
      </c>
      <c r="G1741" t="s">
        <v>6542</v>
      </c>
    </row>
    <row r="1742" spans="1:7" x14ac:dyDescent="0.25">
      <c r="A1742">
        <v>13408260</v>
      </c>
      <c r="B1742" t="s">
        <v>31954</v>
      </c>
      <c r="C1742" t="s">
        <v>6542</v>
      </c>
      <c r="D1742" t="s">
        <v>3472</v>
      </c>
      <c r="E1742" t="s">
        <v>3472</v>
      </c>
      <c r="F1742" t="s">
        <v>6542</v>
      </c>
      <c r="G1742" t="s">
        <v>6542</v>
      </c>
    </row>
    <row r="1743" spans="1:7" x14ac:dyDescent="0.25">
      <c r="A1743">
        <v>13408262</v>
      </c>
      <c r="B1743" t="s">
        <v>31955</v>
      </c>
      <c r="C1743" t="s">
        <v>6542</v>
      </c>
      <c r="D1743" t="s">
        <v>3472</v>
      </c>
      <c r="E1743" t="s">
        <v>3472</v>
      </c>
      <c r="F1743" t="s">
        <v>6542</v>
      </c>
      <c r="G1743" t="s">
        <v>6542</v>
      </c>
    </row>
    <row r="1744" spans="1:7" x14ac:dyDescent="0.25">
      <c r="A1744">
        <v>13408264</v>
      </c>
      <c r="B1744" t="s">
        <v>31956</v>
      </c>
      <c r="C1744" t="s">
        <v>6542</v>
      </c>
      <c r="D1744" t="s">
        <v>3472</v>
      </c>
      <c r="E1744" t="s">
        <v>3472</v>
      </c>
      <c r="F1744" t="s">
        <v>6542</v>
      </c>
      <c r="G1744" t="s">
        <v>6542</v>
      </c>
    </row>
    <row r="1745" spans="1:7" x14ac:dyDescent="0.25">
      <c r="A1745">
        <v>13408266</v>
      </c>
      <c r="B1745" t="s">
        <v>31957</v>
      </c>
      <c r="C1745" t="s">
        <v>6542</v>
      </c>
      <c r="D1745" t="s">
        <v>3472</v>
      </c>
      <c r="E1745" t="s">
        <v>3472</v>
      </c>
      <c r="F1745" t="s">
        <v>6542</v>
      </c>
      <c r="G1745" t="s">
        <v>6542</v>
      </c>
    </row>
    <row r="1746" spans="1:7" x14ac:dyDescent="0.25">
      <c r="A1746">
        <v>13408268</v>
      </c>
      <c r="B1746" t="s">
        <v>31958</v>
      </c>
      <c r="C1746" t="s">
        <v>6542</v>
      </c>
      <c r="D1746" t="s">
        <v>3472</v>
      </c>
      <c r="E1746" t="s">
        <v>3472</v>
      </c>
      <c r="F1746" t="s">
        <v>6542</v>
      </c>
      <c r="G1746" t="s">
        <v>6542</v>
      </c>
    </row>
    <row r="1747" spans="1:7" x14ac:dyDescent="0.25">
      <c r="A1747">
        <v>13408270</v>
      </c>
      <c r="B1747" t="s">
        <v>31959</v>
      </c>
      <c r="C1747" t="s">
        <v>6542</v>
      </c>
      <c r="D1747" t="s">
        <v>3472</v>
      </c>
      <c r="E1747" t="s">
        <v>3472</v>
      </c>
      <c r="F1747" t="s">
        <v>6542</v>
      </c>
      <c r="G1747" t="s">
        <v>6542</v>
      </c>
    </row>
    <row r="1748" spans="1:7" x14ac:dyDescent="0.25">
      <c r="A1748">
        <v>13408272</v>
      </c>
      <c r="B1748" t="s">
        <v>31960</v>
      </c>
      <c r="C1748" t="s">
        <v>6542</v>
      </c>
      <c r="D1748" t="s">
        <v>3472</v>
      </c>
      <c r="E1748" t="s">
        <v>3472</v>
      </c>
      <c r="F1748" t="s">
        <v>6542</v>
      </c>
      <c r="G1748" t="s">
        <v>6542</v>
      </c>
    </row>
    <row r="1749" spans="1:7" x14ac:dyDescent="0.25">
      <c r="A1749">
        <v>13408274</v>
      </c>
      <c r="B1749" t="s">
        <v>31961</v>
      </c>
      <c r="C1749" t="s">
        <v>6542</v>
      </c>
      <c r="D1749" t="s">
        <v>3472</v>
      </c>
      <c r="E1749" t="s">
        <v>3472</v>
      </c>
      <c r="F1749" t="s">
        <v>6542</v>
      </c>
      <c r="G1749" t="s">
        <v>6542</v>
      </c>
    </row>
    <row r="1750" spans="1:7" x14ac:dyDescent="0.25">
      <c r="A1750">
        <v>13408276</v>
      </c>
      <c r="B1750" t="s">
        <v>31962</v>
      </c>
      <c r="C1750" t="s">
        <v>6542</v>
      </c>
      <c r="D1750" t="s">
        <v>3472</v>
      </c>
      <c r="E1750" t="s">
        <v>3472</v>
      </c>
      <c r="F1750" t="s">
        <v>6542</v>
      </c>
      <c r="G1750" t="s">
        <v>6542</v>
      </c>
    </row>
    <row r="1751" spans="1:7" x14ac:dyDescent="0.25">
      <c r="A1751">
        <v>13408278</v>
      </c>
      <c r="B1751" t="s">
        <v>31963</v>
      </c>
      <c r="C1751" t="s">
        <v>6542</v>
      </c>
      <c r="D1751" t="s">
        <v>3472</v>
      </c>
      <c r="E1751" t="s">
        <v>3472</v>
      </c>
      <c r="F1751" t="s">
        <v>6542</v>
      </c>
      <c r="G1751" t="s">
        <v>6542</v>
      </c>
    </row>
    <row r="1752" spans="1:7" x14ac:dyDescent="0.25">
      <c r="A1752">
        <v>13408280</v>
      </c>
      <c r="B1752" t="s">
        <v>31964</v>
      </c>
      <c r="C1752" t="s">
        <v>6542</v>
      </c>
      <c r="D1752" t="s">
        <v>3472</v>
      </c>
      <c r="E1752" t="s">
        <v>3472</v>
      </c>
      <c r="F1752" t="s">
        <v>6542</v>
      </c>
      <c r="G1752" t="s">
        <v>6542</v>
      </c>
    </row>
    <row r="1753" spans="1:7" x14ac:dyDescent="0.25">
      <c r="A1753">
        <v>13408282</v>
      </c>
      <c r="B1753" t="s">
        <v>31965</v>
      </c>
      <c r="C1753" t="s">
        <v>6542</v>
      </c>
      <c r="D1753" t="s">
        <v>3472</v>
      </c>
      <c r="E1753" t="s">
        <v>3472</v>
      </c>
      <c r="F1753" t="s">
        <v>6542</v>
      </c>
      <c r="G1753" t="s">
        <v>6542</v>
      </c>
    </row>
    <row r="1754" spans="1:7" x14ac:dyDescent="0.25">
      <c r="A1754">
        <v>13408284</v>
      </c>
      <c r="B1754" t="s">
        <v>31966</v>
      </c>
      <c r="C1754" t="s">
        <v>6542</v>
      </c>
      <c r="D1754" t="s">
        <v>3472</v>
      </c>
      <c r="E1754" t="s">
        <v>3472</v>
      </c>
      <c r="F1754" t="s">
        <v>6542</v>
      </c>
      <c r="G1754" t="s">
        <v>6542</v>
      </c>
    </row>
    <row r="1755" spans="1:7" x14ac:dyDescent="0.25">
      <c r="A1755">
        <v>13408286</v>
      </c>
      <c r="B1755" t="s">
        <v>31967</v>
      </c>
      <c r="C1755" t="s">
        <v>6542</v>
      </c>
      <c r="D1755" t="s">
        <v>3472</v>
      </c>
      <c r="E1755" t="s">
        <v>3472</v>
      </c>
      <c r="F1755" t="s">
        <v>6542</v>
      </c>
      <c r="G1755" t="s">
        <v>6542</v>
      </c>
    </row>
    <row r="1756" spans="1:7" x14ac:dyDescent="0.25">
      <c r="A1756">
        <v>13408288</v>
      </c>
      <c r="B1756" t="s">
        <v>31968</v>
      </c>
      <c r="C1756" t="s">
        <v>6542</v>
      </c>
      <c r="D1756" t="s">
        <v>3472</v>
      </c>
      <c r="E1756" t="s">
        <v>3472</v>
      </c>
      <c r="F1756" t="s">
        <v>6542</v>
      </c>
      <c r="G1756" t="s">
        <v>6542</v>
      </c>
    </row>
    <row r="1757" spans="1:7" x14ac:dyDescent="0.25">
      <c r="A1757">
        <v>13408290</v>
      </c>
      <c r="B1757" t="s">
        <v>31969</v>
      </c>
      <c r="C1757" t="s">
        <v>6542</v>
      </c>
      <c r="D1757" t="s">
        <v>3472</v>
      </c>
      <c r="E1757" t="s">
        <v>3472</v>
      </c>
      <c r="F1757" t="s">
        <v>6542</v>
      </c>
      <c r="G1757" t="s">
        <v>6542</v>
      </c>
    </row>
    <row r="1758" spans="1:7" x14ac:dyDescent="0.25">
      <c r="A1758">
        <v>13408292</v>
      </c>
      <c r="B1758" t="s">
        <v>31970</v>
      </c>
      <c r="C1758" t="s">
        <v>6542</v>
      </c>
      <c r="D1758" t="s">
        <v>3472</v>
      </c>
      <c r="E1758" t="s">
        <v>3472</v>
      </c>
      <c r="F1758" t="s">
        <v>6542</v>
      </c>
      <c r="G1758" t="s">
        <v>6542</v>
      </c>
    </row>
    <row r="1759" spans="1:7" x14ac:dyDescent="0.25">
      <c r="A1759">
        <v>13408294</v>
      </c>
      <c r="B1759" t="s">
        <v>31971</v>
      </c>
      <c r="C1759" t="s">
        <v>6542</v>
      </c>
      <c r="D1759" t="s">
        <v>3472</v>
      </c>
      <c r="E1759" t="s">
        <v>3472</v>
      </c>
      <c r="F1759" t="s">
        <v>6542</v>
      </c>
      <c r="G1759" t="s">
        <v>6542</v>
      </c>
    </row>
    <row r="1760" spans="1:7" x14ac:dyDescent="0.25">
      <c r="A1760">
        <v>13408296</v>
      </c>
      <c r="B1760" t="s">
        <v>31972</v>
      </c>
      <c r="C1760" t="s">
        <v>6542</v>
      </c>
      <c r="D1760" t="s">
        <v>3472</v>
      </c>
      <c r="E1760" t="s">
        <v>3472</v>
      </c>
      <c r="F1760" t="s">
        <v>6542</v>
      </c>
      <c r="G1760" t="s">
        <v>6542</v>
      </c>
    </row>
    <row r="1761" spans="1:7" x14ac:dyDescent="0.25">
      <c r="A1761">
        <v>13408298</v>
      </c>
      <c r="B1761" t="s">
        <v>31973</v>
      </c>
      <c r="C1761" t="s">
        <v>6542</v>
      </c>
      <c r="D1761" t="s">
        <v>3472</v>
      </c>
      <c r="E1761" t="s">
        <v>3472</v>
      </c>
      <c r="F1761" t="s">
        <v>6542</v>
      </c>
      <c r="G1761" t="s">
        <v>6542</v>
      </c>
    </row>
    <row r="1762" spans="1:7" x14ac:dyDescent="0.25">
      <c r="A1762">
        <v>13408300</v>
      </c>
      <c r="B1762" t="s">
        <v>31974</v>
      </c>
      <c r="C1762" t="s">
        <v>6542</v>
      </c>
      <c r="D1762" t="s">
        <v>3472</v>
      </c>
      <c r="E1762" t="s">
        <v>3472</v>
      </c>
      <c r="F1762" t="s">
        <v>6542</v>
      </c>
      <c r="G1762" t="s">
        <v>6542</v>
      </c>
    </row>
    <row r="1763" spans="1:7" x14ac:dyDescent="0.25">
      <c r="A1763">
        <v>13408302</v>
      </c>
      <c r="B1763" t="s">
        <v>31975</v>
      </c>
      <c r="C1763" t="s">
        <v>6542</v>
      </c>
      <c r="D1763" t="s">
        <v>3472</v>
      </c>
      <c r="E1763" t="s">
        <v>3472</v>
      </c>
      <c r="F1763" t="s">
        <v>6542</v>
      </c>
      <c r="G1763" t="s">
        <v>6542</v>
      </c>
    </row>
    <row r="1764" spans="1:7" x14ac:dyDescent="0.25">
      <c r="A1764">
        <v>13408304</v>
      </c>
      <c r="B1764" t="s">
        <v>31976</v>
      </c>
      <c r="C1764" t="s">
        <v>6542</v>
      </c>
      <c r="D1764" t="s">
        <v>3472</v>
      </c>
      <c r="E1764" t="s">
        <v>3472</v>
      </c>
      <c r="F1764" t="s">
        <v>6542</v>
      </c>
      <c r="G1764" t="s">
        <v>6542</v>
      </c>
    </row>
    <row r="1765" spans="1:7" x14ac:dyDescent="0.25">
      <c r="A1765">
        <v>13408306</v>
      </c>
      <c r="B1765" t="s">
        <v>31977</v>
      </c>
      <c r="C1765" t="s">
        <v>6542</v>
      </c>
      <c r="D1765" t="s">
        <v>3472</v>
      </c>
      <c r="E1765" t="s">
        <v>3472</v>
      </c>
      <c r="F1765" t="s">
        <v>6542</v>
      </c>
      <c r="G1765" t="s">
        <v>6542</v>
      </c>
    </row>
    <row r="1766" spans="1:7" x14ac:dyDescent="0.25">
      <c r="A1766">
        <v>13408308</v>
      </c>
      <c r="B1766" t="s">
        <v>31978</v>
      </c>
      <c r="C1766" t="s">
        <v>6542</v>
      </c>
      <c r="D1766" t="s">
        <v>3472</v>
      </c>
      <c r="E1766" t="s">
        <v>3472</v>
      </c>
      <c r="F1766" t="s">
        <v>6542</v>
      </c>
      <c r="G1766" t="s">
        <v>6542</v>
      </c>
    </row>
    <row r="1767" spans="1:7" x14ac:dyDescent="0.25">
      <c r="A1767">
        <v>13408310</v>
      </c>
      <c r="B1767" t="s">
        <v>31979</v>
      </c>
      <c r="C1767" t="s">
        <v>6542</v>
      </c>
      <c r="D1767" t="s">
        <v>3472</v>
      </c>
      <c r="E1767" t="s">
        <v>3472</v>
      </c>
      <c r="F1767" t="s">
        <v>6542</v>
      </c>
      <c r="G1767" t="s">
        <v>6542</v>
      </c>
    </row>
    <row r="1768" spans="1:7" x14ac:dyDescent="0.25">
      <c r="A1768">
        <v>13408312</v>
      </c>
      <c r="B1768" t="s">
        <v>31980</v>
      </c>
      <c r="C1768" t="s">
        <v>6542</v>
      </c>
      <c r="D1768" t="s">
        <v>3472</v>
      </c>
      <c r="E1768" t="s">
        <v>3472</v>
      </c>
      <c r="F1768" t="s">
        <v>6542</v>
      </c>
      <c r="G1768" t="s">
        <v>6542</v>
      </c>
    </row>
    <row r="1769" spans="1:7" x14ac:dyDescent="0.25">
      <c r="A1769">
        <v>13408314</v>
      </c>
      <c r="B1769" t="s">
        <v>31981</v>
      </c>
      <c r="C1769" t="s">
        <v>6542</v>
      </c>
      <c r="D1769" t="s">
        <v>3472</v>
      </c>
      <c r="E1769" t="s">
        <v>3472</v>
      </c>
      <c r="F1769" t="s">
        <v>6542</v>
      </c>
      <c r="G1769" t="s">
        <v>6542</v>
      </c>
    </row>
    <row r="1770" spans="1:7" x14ac:dyDescent="0.25">
      <c r="A1770">
        <v>13408316</v>
      </c>
      <c r="B1770" t="s">
        <v>31982</v>
      </c>
      <c r="C1770" t="s">
        <v>6542</v>
      </c>
      <c r="D1770" t="s">
        <v>3472</v>
      </c>
      <c r="E1770" t="s">
        <v>3472</v>
      </c>
      <c r="F1770" t="s">
        <v>6542</v>
      </c>
      <c r="G1770" t="s">
        <v>6542</v>
      </c>
    </row>
    <row r="1771" spans="1:7" x14ac:dyDescent="0.25">
      <c r="A1771">
        <v>13408318</v>
      </c>
      <c r="B1771" t="s">
        <v>31983</v>
      </c>
      <c r="C1771" t="s">
        <v>6542</v>
      </c>
      <c r="D1771" t="s">
        <v>3472</v>
      </c>
      <c r="E1771" t="s">
        <v>3472</v>
      </c>
      <c r="F1771" t="s">
        <v>6542</v>
      </c>
      <c r="G1771" t="s">
        <v>6542</v>
      </c>
    </row>
    <row r="1772" spans="1:7" x14ac:dyDescent="0.25">
      <c r="A1772">
        <v>13408320</v>
      </c>
      <c r="B1772" t="s">
        <v>31984</v>
      </c>
      <c r="C1772" t="s">
        <v>6542</v>
      </c>
      <c r="D1772" t="s">
        <v>3472</v>
      </c>
      <c r="E1772" t="s">
        <v>3472</v>
      </c>
      <c r="F1772" t="s">
        <v>6542</v>
      </c>
      <c r="G1772" t="s">
        <v>6542</v>
      </c>
    </row>
    <row r="1773" spans="1:7" x14ac:dyDescent="0.25">
      <c r="A1773">
        <v>13408322</v>
      </c>
      <c r="B1773" t="s">
        <v>31985</v>
      </c>
      <c r="C1773" t="s">
        <v>6542</v>
      </c>
      <c r="D1773" t="s">
        <v>3472</v>
      </c>
      <c r="E1773" t="s">
        <v>3472</v>
      </c>
      <c r="F1773" t="s">
        <v>6542</v>
      </c>
      <c r="G1773" t="s">
        <v>6542</v>
      </c>
    </row>
    <row r="1774" spans="1:7" x14ac:dyDescent="0.25">
      <c r="A1774">
        <v>13408324</v>
      </c>
      <c r="B1774" t="s">
        <v>31986</v>
      </c>
      <c r="C1774" t="s">
        <v>6542</v>
      </c>
      <c r="D1774" t="s">
        <v>3472</v>
      </c>
      <c r="E1774" t="s">
        <v>3472</v>
      </c>
      <c r="F1774" t="s">
        <v>6542</v>
      </c>
      <c r="G1774" t="s">
        <v>6542</v>
      </c>
    </row>
    <row r="1775" spans="1:7" x14ac:dyDescent="0.25">
      <c r="A1775">
        <v>13408326</v>
      </c>
      <c r="B1775" t="s">
        <v>31987</v>
      </c>
      <c r="C1775" t="s">
        <v>6542</v>
      </c>
      <c r="D1775" t="s">
        <v>3472</v>
      </c>
      <c r="E1775" t="s">
        <v>3472</v>
      </c>
      <c r="F1775" t="s">
        <v>6542</v>
      </c>
      <c r="G1775" t="s">
        <v>6542</v>
      </c>
    </row>
    <row r="1776" spans="1:7" x14ac:dyDescent="0.25">
      <c r="A1776">
        <v>13408328</v>
      </c>
      <c r="B1776" t="s">
        <v>31988</v>
      </c>
      <c r="C1776" t="s">
        <v>6542</v>
      </c>
      <c r="D1776" t="s">
        <v>3472</v>
      </c>
      <c r="E1776" t="s">
        <v>3472</v>
      </c>
      <c r="F1776" t="s">
        <v>6542</v>
      </c>
      <c r="G1776" t="s">
        <v>6542</v>
      </c>
    </row>
    <row r="1777" spans="1:7" x14ac:dyDescent="0.25">
      <c r="A1777">
        <v>13408330</v>
      </c>
      <c r="B1777" t="s">
        <v>31989</v>
      </c>
      <c r="C1777" t="s">
        <v>6542</v>
      </c>
      <c r="D1777" t="s">
        <v>3472</v>
      </c>
      <c r="E1777" t="s">
        <v>3472</v>
      </c>
      <c r="F1777" t="s">
        <v>6542</v>
      </c>
      <c r="G1777" t="s">
        <v>6542</v>
      </c>
    </row>
    <row r="1778" spans="1:7" x14ac:dyDescent="0.25">
      <c r="A1778">
        <v>13408332</v>
      </c>
      <c r="B1778" t="s">
        <v>31990</v>
      </c>
      <c r="C1778" t="s">
        <v>6542</v>
      </c>
      <c r="D1778" t="s">
        <v>3472</v>
      </c>
      <c r="E1778" t="s">
        <v>3472</v>
      </c>
      <c r="F1778" t="s">
        <v>6542</v>
      </c>
      <c r="G1778" t="s">
        <v>6542</v>
      </c>
    </row>
    <row r="1779" spans="1:7" x14ac:dyDescent="0.25">
      <c r="A1779">
        <v>13408334</v>
      </c>
      <c r="B1779" t="s">
        <v>31991</v>
      </c>
      <c r="C1779" t="s">
        <v>6542</v>
      </c>
      <c r="D1779" t="s">
        <v>3472</v>
      </c>
      <c r="E1779" t="s">
        <v>3472</v>
      </c>
      <c r="F1779" t="s">
        <v>6542</v>
      </c>
      <c r="G1779" t="s">
        <v>6542</v>
      </c>
    </row>
    <row r="1780" spans="1:7" x14ac:dyDescent="0.25">
      <c r="A1780">
        <v>13408336</v>
      </c>
      <c r="B1780" t="s">
        <v>31992</v>
      </c>
      <c r="C1780" t="s">
        <v>6542</v>
      </c>
      <c r="D1780" t="s">
        <v>3472</v>
      </c>
      <c r="E1780" t="s">
        <v>3472</v>
      </c>
      <c r="F1780" t="s">
        <v>6542</v>
      </c>
      <c r="G1780" t="s">
        <v>6542</v>
      </c>
    </row>
    <row r="1781" spans="1:7" x14ac:dyDescent="0.25">
      <c r="A1781">
        <v>13408338</v>
      </c>
      <c r="B1781" t="s">
        <v>31993</v>
      </c>
      <c r="C1781" t="s">
        <v>6542</v>
      </c>
      <c r="D1781" t="s">
        <v>3472</v>
      </c>
      <c r="E1781" t="s">
        <v>3472</v>
      </c>
      <c r="F1781" t="s">
        <v>6542</v>
      </c>
      <c r="G1781" t="s">
        <v>6542</v>
      </c>
    </row>
    <row r="1782" spans="1:7" x14ac:dyDescent="0.25">
      <c r="A1782">
        <v>13408340</v>
      </c>
      <c r="B1782" t="s">
        <v>31994</v>
      </c>
      <c r="C1782" t="s">
        <v>6542</v>
      </c>
      <c r="D1782" t="s">
        <v>3472</v>
      </c>
      <c r="E1782" t="s">
        <v>3472</v>
      </c>
      <c r="F1782" t="s">
        <v>6542</v>
      </c>
      <c r="G1782" t="s">
        <v>6542</v>
      </c>
    </row>
    <row r="1783" spans="1:7" x14ac:dyDescent="0.25">
      <c r="A1783">
        <v>13408342</v>
      </c>
      <c r="B1783" t="s">
        <v>31995</v>
      </c>
      <c r="C1783" t="s">
        <v>6542</v>
      </c>
      <c r="D1783" t="s">
        <v>3472</v>
      </c>
      <c r="E1783" t="s">
        <v>3472</v>
      </c>
      <c r="F1783" t="s">
        <v>6542</v>
      </c>
      <c r="G1783" t="s">
        <v>6542</v>
      </c>
    </row>
    <row r="1784" spans="1:7" x14ac:dyDescent="0.25">
      <c r="A1784">
        <v>13408344</v>
      </c>
      <c r="B1784" t="s">
        <v>31996</v>
      </c>
      <c r="C1784" t="s">
        <v>6542</v>
      </c>
      <c r="D1784" t="s">
        <v>3472</v>
      </c>
      <c r="E1784" t="s">
        <v>3472</v>
      </c>
      <c r="F1784" t="s">
        <v>6542</v>
      </c>
      <c r="G1784" t="s">
        <v>6542</v>
      </c>
    </row>
    <row r="1785" spans="1:7" x14ac:dyDescent="0.25">
      <c r="A1785">
        <v>13408346</v>
      </c>
      <c r="B1785" t="s">
        <v>31997</v>
      </c>
      <c r="C1785" t="s">
        <v>6542</v>
      </c>
      <c r="D1785" t="s">
        <v>3472</v>
      </c>
      <c r="E1785" t="s">
        <v>3472</v>
      </c>
      <c r="F1785" t="s">
        <v>6542</v>
      </c>
      <c r="G1785" t="s">
        <v>6542</v>
      </c>
    </row>
    <row r="1786" spans="1:7" x14ac:dyDescent="0.25">
      <c r="A1786">
        <v>13408348</v>
      </c>
      <c r="B1786" t="s">
        <v>31998</v>
      </c>
      <c r="C1786" t="s">
        <v>6542</v>
      </c>
      <c r="D1786" t="s">
        <v>3472</v>
      </c>
      <c r="E1786" t="s">
        <v>3472</v>
      </c>
      <c r="F1786" t="s">
        <v>6542</v>
      </c>
      <c r="G1786" t="s">
        <v>6542</v>
      </c>
    </row>
    <row r="1787" spans="1:7" x14ac:dyDescent="0.25">
      <c r="A1787">
        <v>13408350</v>
      </c>
      <c r="B1787" t="s">
        <v>31999</v>
      </c>
      <c r="C1787" t="s">
        <v>6542</v>
      </c>
      <c r="D1787" t="s">
        <v>3472</v>
      </c>
      <c r="E1787" t="s">
        <v>3472</v>
      </c>
      <c r="F1787" t="s">
        <v>6542</v>
      </c>
      <c r="G1787" t="s">
        <v>6542</v>
      </c>
    </row>
    <row r="1788" spans="1:7" x14ac:dyDescent="0.25">
      <c r="A1788">
        <v>13408352</v>
      </c>
      <c r="B1788" t="s">
        <v>32000</v>
      </c>
      <c r="C1788" t="s">
        <v>6542</v>
      </c>
      <c r="D1788" t="s">
        <v>3472</v>
      </c>
      <c r="E1788" t="s">
        <v>3472</v>
      </c>
      <c r="F1788" t="s">
        <v>6542</v>
      </c>
      <c r="G1788" t="s">
        <v>6542</v>
      </c>
    </row>
    <row r="1789" spans="1:7" x14ac:dyDescent="0.25">
      <c r="A1789">
        <v>13408354</v>
      </c>
      <c r="B1789" t="s">
        <v>32001</v>
      </c>
      <c r="C1789" t="s">
        <v>6542</v>
      </c>
      <c r="D1789" t="s">
        <v>3472</v>
      </c>
      <c r="E1789" t="s">
        <v>3472</v>
      </c>
      <c r="F1789" t="s">
        <v>6542</v>
      </c>
      <c r="G1789" t="s">
        <v>6542</v>
      </c>
    </row>
    <row r="1790" spans="1:7" x14ac:dyDescent="0.25">
      <c r="A1790">
        <v>13408356</v>
      </c>
      <c r="B1790" t="s">
        <v>32002</v>
      </c>
      <c r="C1790" t="s">
        <v>6542</v>
      </c>
      <c r="D1790" t="s">
        <v>3472</v>
      </c>
      <c r="E1790" t="s">
        <v>3472</v>
      </c>
      <c r="F1790" t="s">
        <v>6542</v>
      </c>
      <c r="G1790" t="s">
        <v>6542</v>
      </c>
    </row>
    <row r="1791" spans="1:7" x14ac:dyDescent="0.25">
      <c r="A1791">
        <v>13408358</v>
      </c>
      <c r="B1791" t="s">
        <v>32003</v>
      </c>
      <c r="C1791" t="s">
        <v>6542</v>
      </c>
      <c r="D1791" t="s">
        <v>3472</v>
      </c>
      <c r="E1791" t="s">
        <v>3472</v>
      </c>
      <c r="F1791" t="s">
        <v>6542</v>
      </c>
      <c r="G1791" t="s">
        <v>6542</v>
      </c>
    </row>
    <row r="1792" spans="1:7" x14ac:dyDescent="0.25">
      <c r="A1792">
        <v>13408360</v>
      </c>
      <c r="B1792" t="s">
        <v>32004</v>
      </c>
      <c r="C1792" t="s">
        <v>6542</v>
      </c>
      <c r="D1792" t="s">
        <v>3472</v>
      </c>
      <c r="E1792" t="s">
        <v>3472</v>
      </c>
      <c r="F1792" t="s">
        <v>6542</v>
      </c>
      <c r="G1792" t="s">
        <v>6542</v>
      </c>
    </row>
    <row r="1793" spans="1:7" x14ac:dyDescent="0.25">
      <c r="A1793">
        <v>13408362</v>
      </c>
      <c r="B1793" t="s">
        <v>32005</v>
      </c>
      <c r="C1793" t="s">
        <v>6542</v>
      </c>
      <c r="D1793" t="s">
        <v>3472</v>
      </c>
      <c r="E1793" t="s">
        <v>3472</v>
      </c>
      <c r="F1793" t="s">
        <v>6542</v>
      </c>
      <c r="G1793" t="s">
        <v>6542</v>
      </c>
    </row>
    <row r="1794" spans="1:7" x14ac:dyDescent="0.25">
      <c r="A1794">
        <v>13408364</v>
      </c>
      <c r="B1794" t="s">
        <v>32006</v>
      </c>
      <c r="C1794" t="s">
        <v>6542</v>
      </c>
      <c r="D1794" t="s">
        <v>3472</v>
      </c>
      <c r="E1794" t="s">
        <v>3472</v>
      </c>
      <c r="F1794" t="s">
        <v>6542</v>
      </c>
      <c r="G1794" t="s">
        <v>6542</v>
      </c>
    </row>
    <row r="1795" spans="1:7" x14ac:dyDescent="0.25">
      <c r="A1795">
        <v>13408366</v>
      </c>
      <c r="B1795" t="s">
        <v>32007</v>
      </c>
      <c r="C1795" t="s">
        <v>6542</v>
      </c>
      <c r="D1795" t="s">
        <v>3472</v>
      </c>
      <c r="E1795" t="s">
        <v>3472</v>
      </c>
      <c r="F1795" t="s">
        <v>6542</v>
      </c>
      <c r="G1795" t="s">
        <v>6542</v>
      </c>
    </row>
    <row r="1796" spans="1:7" x14ac:dyDescent="0.25">
      <c r="A1796">
        <v>13408368</v>
      </c>
      <c r="B1796" t="s">
        <v>32008</v>
      </c>
      <c r="C1796" t="s">
        <v>6542</v>
      </c>
      <c r="D1796" t="s">
        <v>3472</v>
      </c>
      <c r="E1796" t="s">
        <v>3472</v>
      </c>
      <c r="F1796" t="s">
        <v>6542</v>
      </c>
      <c r="G1796" t="s">
        <v>6542</v>
      </c>
    </row>
    <row r="1797" spans="1:7" x14ac:dyDescent="0.25">
      <c r="A1797">
        <v>13408370</v>
      </c>
      <c r="B1797" t="s">
        <v>32009</v>
      </c>
      <c r="C1797" t="s">
        <v>6542</v>
      </c>
      <c r="D1797" t="s">
        <v>3472</v>
      </c>
      <c r="E1797" t="s">
        <v>3472</v>
      </c>
      <c r="F1797" t="s">
        <v>6542</v>
      </c>
      <c r="G1797" t="s">
        <v>6542</v>
      </c>
    </row>
    <row r="1798" spans="1:7" x14ac:dyDescent="0.25">
      <c r="A1798">
        <v>13408372</v>
      </c>
      <c r="B1798" t="s">
        <v>32010</v>
      </c>
      <c r="C1798" t="s">
        <v>6542</v>
      </c>
      <c r="D1798" t="s">
        <v>3472</v>
      </c>
      <c r="E1798" t="s">
        <v>3472</v>
      </c>
      <c r="F1798" t="s">
        <v>6542</v>
      </c>
      <c r="G1798" t="s">
        <v>6542</v>
      </c>
    </row>
    <row r="1799" spans="1:7" x14ac:dyDescent="0.25">
      <c r="A1799">
        <v>13408374</v>
      </c>
      <c r="B1799" t="s">
        <v>32011</v>
      </c>
      <c r="C1799" t="s">
        <v>6542</v>
      </c>
      <c r="D1799" t="s">
        <v>3472</v>
      </c>
      <c r="E1799" t="s">
        <v>3472</v>
      </c>
      <c r="F1799" t="s">
        <v>6542</v>
      </c>
      <c r="G1799" t="s">
        <v>6542</v>
      </c>
    </row>
    <row r="1800" spans="1:7" x14ac:dyDescent="0.25">
      <c r="A1800">
        <v>13408376</v>
      </c>
      <c r="B1800" t="s">
        <v>32012</v>
      </c>
      <c r="C1800" t="s">
        <v>6542</v>
      </c>
      <c r="D1800" t="s">
        <v>3472</v>
      </c>
      <c r="E1800" t="s">
        <v>3472</v>
      </c>
      <c r="F1800" t="s">
        <v>6542</v>
      </c>
      <c r="G1800" t="s">
        <v>6542</v>
      </c>
    </row>
    <row r="1801" spans="1:7" x14ac:dyDescent="0.25">
      <c r="A1801">
        <v>13408378</v>
      </c>
      <c r="B1801" t="s">
        <v>32013</v>
      </c>
      <c r="C1801" t="s">
        <v>6542</v>
      </c>
      <c r="D1801" t="s">
        <v>3472</v>
      </c>
      <c r="E1801" t="s">
        <v>3472</v>
      </c>
      <c r="F1801" t="s">
        <v>6542</v>
      </c>
      <c r="G1801" t="s">
        <v>6542</v>
      </c>
    </row>
    <row r="1802" spans="1:7" x14ac:dyDescent="0.25">
      <c r="A1802">
        <v>13408380</v>
      </c>
      <c r="B1802" t="s">
        <v>32014</v>
      </c>
      <c r="C1802" t="s">
        <v>6542</v>
      </c>
      <c r="D1802" t="s">
        <v>3472</v>
      </c>
      <c r="E1802" t="s">
        <v>3472</v>
      </c>
      <c r="F1802" t="s">
        <v>6542</v>
      </c>
      <c r="G1802" t="s">
        <v>6542</v>
      </c>
    </row>
    <row r="1803" spans="1:7" x14ac:dyDescent="0.25">
      <c r="A1803">
        <v>13408386</v>
      </c>
      <c r="B1803" t="s">
        <v>32015</v>
      </c>
      <c r="C1803" t="s">
        <v>6542</v>
      </c>
      <c r="D1803" t="s">
        <v>3472</v>
      </c>
      <c r="E1803" t="s">
        <v>3472</v>
      </c>
      <c r="F1803" t="s">
        <v>6542</v>
      </c>
      <c r="G1803" t="s">
        <v>6542</v>
      </c>
    </row>
    <row r="1804" spans="1:7" x14ac:dyDescent="0.25">
      <c r="A1804">
        <v>13408388</v>
      </c>
      <c r="B1804" t="s">
        <v>32016</v>
      </c>
      <c r="C1804" t="s">
        <v>6542</v>
      </c>
      <c r="D1804" t="s">
        <v>3472</v>
      </c>
      <c r="E1804" t="s">
        <v>3472</v>
      </c>
      <c r="F1804" t="s">
        <v>6542</v>
      </c>
      <c r="G1804" t="s">
        <v>6542</v>
      </c>
    </row>
    <row r="1805" spans="1:7" x14ac:dyDescent="0.25">
      <c r="A1805">
        <v>13408390</v>
      </c>
      <c r="B1805" t="s">
        <v>32017</v>
      </c>
      <c r="C1805" t="s">
        <v>6542</v>
      </c>
      <c r="D1805" t="s">
        <v>3472</v>
      </c>
      <c r="E1805" t="s">
        <v>3472</v>
      </c>
      <c r="F1805" t="s">
        <v>6542</v>
      </c>
      <c r="G1805" t="s">
        <v>6542</v>
      </c>
    </row>
    <row r="1806" spans="1:7" x14ac:dyDescent="0.25">
      <c r="A1806">
        <v>13408382</v>
      </c>
      <c r="B1806" t="s">
        <v>32018</v>
      </c>
      <c r="C1806" t="s">
        <v>6542</v>
      </c>
      <c r="D1806" t="s">
        <v>3472</v>
      </c>
      <c r="E1806" t="s">
        <v>3472</v>
      </c>
      <c r="F1806" t="s">
        <v>6542</v>
      </c>
      <c r="G1806" t="s">
        <v>6542</v>
      </c>
    </row>
    <row r="1807" spans="1:7" x14ac:dyDescent="0.25">
      <c r="A1807">
        <v>13408384</v>
      </c>
      <c r="B1807" t="s">
        <v>32019</v>
      </c>
      <c r="C1807" t="s">
        <v>6542</v>
      </c>
      <c r="D1807" t="s">
        <v>3472</v>
      </c>
      <c r="E1807" t="s">
        <v>3472</v>
      </c>
      <c r="F1807" t="s">
        <v>6542</v>
      </c>
      <c r="G1807" t="s">
        <v>6542</v>
      </c>
    </row>
    <row r="1808" spans="1:7" x14ac:dyDescent="0.25">
      <c r="A1808">
        <v>13408464</v>
      </c>
      <c r="B1808" t="s">
        <v>32020</v>
      </c>
      <c r="C1808" t="s">
        <v>6542</v>
      </c>
      <c r="D1808" t="s">
        <v>3472</v>
      </c>
      <c r="E1808" t="s">
        <v>3472</v>
      </c>
      <c r="F1808" t="s">
        <v>6542</v>
      </c>
      <c r="G1808" t="s">
        <v>6542</v>
      </c>
    </row>
    <row r="1809" spans="1:7" x14ac:dyDescent="0.25">
      <c r="A1809">
        <v>13408466</v>
      </c>
      <c r="B1809" t="s">
        <v>32021</v>
      </c>
      <c r="C1809" t="s">
        <v>6542</v>
      </c>
      <c r="D1809" t="s">
        <v>3472</v>
      </c>
      <c r="E1809" t="s">
        <v>3472</v>
      </c>
      <c r="F1809" t="s">
        <v>6542</v>
      </c>
      <c r="G1809" t="s">
        <v>6542</v>
      </c>
    </row>
    <row r="1810" spans="1:7" x14ac:dyDescent="0.25">
      <c r="A1810">
        <v>13408468</v>
      </c>
      <c r="B1810" t="s">
        <v>32022</v>
      </c>
      <c r="C1810" t="s">
        <v>6542</v>
      </c>
      <c r="D1810" t="s">
        <v>3472</v>
      </c>
      <c r="E1810" t="s">
        <v>3472</v>
      </c>
      <c r="F1810" t="s">
        <v>6542</v>
      </c>
      <c r="G1810" t="s">
        <v>6542</v>
      </c>
    </row>
    <row r="1811" spans="1:7" x14ac:dyDescent="0.25">
      <c r="A1811">
        <v>13408472</v>
      </c>
      <c r="B1811" t="s">
        <v>32023</v>
      </c>
      <c r="C1811" t="s">
        <v>6542</v>
      </c>
      <c r="D1811" t="s">
        <v>3472</v>
      </c>
      <c r="E1811" t="s">
        <v>3472</v>
      </c>
      <c r="F1811" t="s">
        <v>6542</v>
      </c>
      <c r="G1811" t="s">
        <v>6542</v>
      </c>
    </row>
    <row r="1812" spans="1:7" x14ac:dyDescent="0.25">
      <c r="A1812">
        <v>13408470</v>
      </c>
      <c r="B1812" t="s">
        <v>32024</v>
      </c>
      <c r="C1812" t="s">
        <v>6542</v>
      </c>
      <c r="D1812" t="s">
        <v>3472</v>
      </c>
      <c r="E1812" t="s">
        <v>3472</v>
      </c>
      <c r="F1812" t="s">
        <v>6542</v>
      </c>
      <c r="G1812" t="s">
        <v>6542</v>
      </c>
    </row>
    <row r="1813" spans="1:7" x14ac:dyDescent="0.25">
      <c r="A1813">
        <v>13408442</v>
      </c>
      <c r="B1813" t="s">
        <v>32025</v>
      </c>
      <c r="C1813" t="s">
        <v>6542</v>
      </c>
      <c r="D1813" t="s">
        <v>3472</v>
      </c>
      <c r="E1813" t="s">
        <v>3472</v>
      </c>
      <c r="F1813" t="s">
        <v>6542</v>
      </c>
      <c r="G1813" t="s">
        <v>6542</v>
      </c>
    </row>
    <row r="1814" spans="1:7" x14ac:dyDescent="0.25">
      <c r="A1814">
        <v>13408444</v>
      </c>
      <c r="B1814" t="s">
        <v>32026</v>
      </c>
      <c r="C1814" t="s">
        <v>6542</v>
      </c>
      <c r="D1814" t="s">
        <v>3472</v>
      </c>
      <c r="E1814" t="s">
        <v>3472</v>
      </c>
      <c r="F1814" t="s">
        <v>6542</v>
      </c>
      <c r="G1814" t="s">
        <v>6542</v>
      </c>
    </row>
    <row r="1815" spans="1:7" x14ac:dyDescent="0.25">
      <c r="A1815">
        <v>13408446</v>
      </c>
      <c r="B1815" t="s">
        <v>32027</v>
      </c>
      <c r="C1815" t="s">
        <v>6542</v>
      </c>
      <c r="D1815" t="s">
        <v>3472</v>
      </c>
      <c r="E1815" t="s">
        <v>3472</v>
      </c>
      <c r="F1815" t="s">
        <v>6542</v>
      </c>
      <c r="G1815" t="s">
        <v>6542</v>
      </c>
    </row>
    <row r="1816" spans="1:7" x14ac:dyDescent="0.25">
      <c r="A1816">
        <v>13408448</v>
      </c>
      <c r="B1816" t="s">
        <v>32028</v>
      </c>
      <c r="C1816" t="s">
        <v>6542</v>
      </c>
      <c r="D1816" t="s">
        <v>3472</v>
      </c>
      <c r="E1816" t="s">
        <v>3472</v>
      </c>
      <c r="F1816" t="s">
        <v>6542</v>
      </c>
      <c r="G1816" t="s">
        <v>6542</v>
      </c>
    </row>
    <row r="1817" spans="1:7" x14ac:dyDescent="0.25">
      <c r="A1817">
        <v>13408450</v>
      </c>
      <c r="B1817" t="s">
        <v>32029</v>
      </c>
      <c r="C1817" t="s">
        <v>6542</v>
      </c>
      <c r="D1817" t="s">
        <v>3472</v>
      </c>
      <c r="E1817" t="s">
        <v>3472</v>
      </c>
      <c r="F1817" t="s">
        <v>6542</v>
      </c>
      <c r="G1817" t="s">
        <v>6542</v>
      </c>
    </row>
    <row r="1818" spans="1:7" x14ac:dyDescent="0.25">
      <c r="A1818">
        <v>13408430</v>
      </c>
      <c r="B1818" t="s">
        <v>32030</v>
      </c>
      <c r="C1818" t="s">
        <v>6542</v>
      </c>
      <c r="D1818" t="s">
        <v>3472</v>
      </c>
      <c r="E1818" t="s">
        <v>3472</v>
      </c>
      <c r="F1818" t="s">
        <v>6542</v>
      </c>
      <c r="G1818" t="s">
        <v>6542</v>
      </c>
    </row>
    <row r="1819" spans="1:7" x14ac:dyDescent="0.25">
      <c r="A1819">
        <v>13408428</v>
      </c>
      <c r="B1819" t="s">
        <v>32031</v>
      </c>
      <c r="C1819" t="s">
        <v>6542</v>
      </c>
      <c r="D1819" t="s">
        <v>3472</v>
      </c>
      <c r="E1819" t="s">
        <v>3472</v>
      </c>
      <c r="F1819" t="s">
        <v>6542</v>
      </c>
      <c r="G1819" t="s">
        <v>6542</v>
      </c>
    </row>
    <row r="1820" spans="1:7" x14ac:dyDescent="0.25">
      <c r="A1820">
        <v>13408432</v>
      </c>
      <c r="B1820" t="s">
        <v>32032</v>
      </c>
      <c r="C1820" t="s">
        <v>6542</v>
      </c>
      <c r="D1820" t="s">
        <v>3472</v>
      </c>
      <c r="E1820" t="s">
        <v>3472</v>
      </c>
      <c r="F1820" t="s">
        <v>6542</v>
      </c>
      <c r="G1820" t="s">
        <v>6542</v>
      </c>
    </row>
    <row r="1821" spans="1:7" x14ac:dyDescent="0.25">
      <c r="A1821">
        <v>13408434</v>
      </c>
      <c r="B1821" t="s">
        <v>32033</v>
      </c>
      <c r="C1821" t="s">
        <v>6542</v>
      </c>
      <c r="D1821" t="s">
        <v>3472</v>
      </c>
      <c r="E1821" t="s">
        <v>3472</v>
      </c>
      <c r="F1821" t="s">
        <v>6542</v>
      </c>
      <c r="G1821" t="s">
        <v>6542</v>
      </c>
    </row>
    <row r="1822" spans="1:7" x14ac:dyDescent="0.25">
      <c r="A1822">
        <v>13408436</v>
      </c>
      <c r="B1822" t="s">
        <v>32034</v>
      </c>
      <c r="C1822" t="s">
        <v>6542</v>
      </c>
      <c r="D1822" t="s">
        <v>3472</v>
      </c>
      <c r="E1822" t="s">
        <v>3472</v>
      </c>
      <c r="F1822" t="s">
        <v>6542</v>
      </c>
      <c r="G1822" t="s">
        <v>6542</v>
      </c>
    </row>
    <row r="1823" spans="1:7" x14ac:dyDescent="0.25">
      <c r="A1823">
        <v>13408418</v>
      </c>
      <c r="B1823" t="s">
        <v>32035</v>
      </c>
      <c r="C1823" t="s">
        <v>6542</v>
      </c>
      <c r="D1823" t="s">
        <v>3472</v>
      </c>
      <c r="E1823" t="s">
        <v>3472</v>
      </c>
      <c r="F1823" t="s">
        <v>6542</v>
      </c>
      <c r="G1823" t="s">
        <v>6542</v>
      </c>
    </row>
    <row r="1824" spans="1:7" x14ac:dyDescent="0.25">
      <c r="A1824">
        <v>13408420</v>
      </c>
      <c r="B1824" t="s">
        <v>32036</v>
      </c>
      <c r="C1824" t="s">
        <v>6542</v>
      </c>
      <c r="D1824" t="s">
        <v>3472</v>
      </c>
      <c r="E1824" t="s">
        <v>3472</v>
      </c>
      <c r="F1824" t="s">
        <v>6542</v>
      </c>
      <c r="G1824" t="s">
        <v>6542</v>
      </c>
    </row>
    <row r="1825" spans="1:7" x14ac:dyDescent="0.25">
      <c r="A1825">
        <v>13408422</v>
      </c>
      <c r="B1825" t="s">
        <v>32037</v>
      </c>
      <c r="C1825" t="s">
        <v>6542</v>
      </c>
      <c r="D1825" t="s">
        <v>3472</v>
      </c>
      <c r="E1825" t="s">
        <v>3472</v>
      </c>
      <c r="F1825" t="s">
        <v>6542</v>
      </c>
      <c r="G1825" t="s">
        <v>6542</v>
      </c>
    </row>
    <row r="1826" spans="1:7" x14ac:dyDescent="0.25">
      <c r="A1826">
        <v>13408424</v>
      </c>
      <c r="B1826" t="s">
        <v>32038</v>
      </c>
      <c r="C1826" t="s">
        <v>6542</v>
      </c>
      <c r="D1826" t="s">
        <v>3472</v>
      </c>
      <c r="E1826" t="s">
        <v>3472</v>
      </c>
      <c r="F1826" t="s">
        <v>6542</v>
      </c>
      <c r="G1826" t="s">
        <v>6542</v>
      </c>
    </row>
    <row r="1827" spans="1:7" x14ac:dyDescent="0.25">
      <c r="A1827">
        <v>13408426</v>
      </c>
      <c r="B1827" t="s">
        <v>32039</v>
      </c>
      <c r="C1827" t="s">
        <v>6542</v>
      </c>
      <c r="D1827" t="s">
        <v>3472</v>
      </c>
      <c r="E1827" t="s">
        <v>3472</v>
      </c>
      <c r="F1827" t="s">
        <v>6542</v>
      </c>
      <c r="G1827" t="s">
        <v>6542</v>
      </c>
    </row>
    <row r="1828" spans="1:7" x14ac:dyDescent="0.25">
      <c r="A1828">
        <v>13408410</v>
      </c>
      <c r="B1828" t="s">
        <v>32040</v>
      </c>
      <c r="C1828" t="s">
        <v>6542</v>
      </c>
      <c r="D1828" t="s">
        <v>3472</v>
      </c>
      <c r="E1828" t="s">
        <v>3472</v>
      </c>
      <c r="F1828" t="s">
        <v>6542</v>
      </c>
      <c r="G1828" t="s">
        <v>6542</v>
      </c>
    </row>
    <row r="1829" spans="1:7" x14ac:dyDescent="0.25">
      <c r="A1829">
        <v>13408412</v>
      </c>
      <c r="B1829" t="s">
        <v>32041</v>
      </c>
      <c r="C1829" t="s">
        <v>6542</v>
      </c>
      <c r="D1829" t="s">
        <v>3472</v>
      </c>
      <c r="E1829" t="s">
        <v>3472</v>
      </c>
      <c r="F1829" t="s">
        <v>6542</v>
      </c>
      <c r="G1829" t="s">
        <v>6542</v>
      </c>
    </row>
    <row r="1830" spans="1:7" x14ac:dyDescent="0.25">
      <c r="A1830">
        <v>13408414</v>
      </c>
      <c r="B1830" t="s">
        <v>32042</v>
      </c>
      <c r="C1830" t="s">
        <v>6542</v>
      </c>
      <c r="D1830" t="s">
        <v>3472</v>
      </c>
      <c r="E1830" t="s">
        <v>3472</v>
      </c>
      <c r="F1830" t="s">
        <v>6542</v>
      </c>
      <c r="G1830" t="s">
        <v>6542</v>
      </c>
    </row>
    <row r="1831" spans="1:7" x14ac:dyDescent="0.25">
      <c r="A1831">
        <v>13408416</v>
      </c>
      <c r="B1831" t="s">
        <v>32043</v>
      </c>
      <c r="C1831" t="s">
        <v>6542</v>
      </c>
      <c r="D1831" t="s">
        <v>3472</v>
      </c>
      <c r="E1831" t="s">
        <v>3472</v>
      </c>
      <c r="F1831" t="s">
        <v>6542</v>
      </c>
      <c r="G1831" t="s">
        <v>6542</v>
      </c>
    </row>
    <row r="1832" spans="1:7" x14ac:dyDescent="0.25">
      <c r="A1832">
        <v>13408402</v>
      </c>
      <c r="B1832" t="s">
        <v>32044</v>
      </c>
      <c r="C1832" t="s">
        <v>6542</v>
      </c>
      <c r="D1832" t="s">
        <v>3472</v>
      </c>
      <c r="E1832" t="s">
        <v>3472</v>
      </c>
      <c r="F1832" t="s">
        <v>6542</v>
      </c>
      <c r="G1832" t="s">
        <v>6542</v>
      </c>
    </row>
    <row r="1833" spans="1:7" x14ac:dyDescent="0.25">
      <c r="A1833">
        <v>13408404</v>
      </c>
      <c r="B1833" t="s">
        <v>32045</v>
      </c>
      <c r="C1833" t="s">
        <v>6542</v>
      </c>
      <c r="D1833" t="s">
        <v>3472</v>
      </c>
      <c r="E1833" t="s">
        <v>3472</v>
      </c>
      <c r="F1833" t="s">
        <v>6542</v>
      </c>
      <c r="G1833" t="s">
        <v>6542</v>
      </c>
    </row>
    <row r="1834" spans="1:7" x14ac:dyDescent="0.25">
      <c r="A1834">
        <v>13408406</v>
      </c>
      <c r="B1834" t="s">
        <v>32046</v>
      </c>
      <c r="C1834" t="s">
        <v>6542</v>
      </c>
      <c r="D1834" t="s">
        <v>3472</v>
      </c>
      <c r="E1834" t="s">
        <v>3472</v>
      </c>
      <c r="F1834" t="s">
        <v>6542</v>
      </c>
      <c r="G1834" t="s">
        <v>6542</v>
      </c>
    </row>
    <row r="1835" spans="1:7" x14ac:dyDescent="0.25">
      <c r="A1835">
        <v>13408408</v>
      </c>
      <c r="B1835" t="s">
        <v>32047</v>
      </c>
      <c r="C1835" t="s">
        <v>6542</v>
      </c>
      <c r="D1835" t="s">
        <v>3472</v>
      </c>
      <c r="E1835" t="s">
        <v>3472</v>
      </c>
      <c r="F1835" t="s">
        <v>6542</v>
      </c>
      <c r="G1835" t="s">
        <v>6542</v>
      </c>
    </row>
    <row r="1836" spans="1:7" x14ac:dyDescent="0.25">
      <c r="A1836">
        <v>13408474</v>
      </c>
      <c r="B1836" t="s">
        <v>32048</v>
      </c>
      <c r="C1836" t="s">
        <v>6542</v>
      </c>
      <c r="D1836" t="s">
        <v>3472</v>
      </c>
      <c r="E1836" t="s">
        <v>3472</v>
      </c>
      <c r="F1836" t="s">
        <v>6542</v>
      </c>
      <c r="G1836" t="s">
        <v>6542</v>
      </c>
    </row>
    <row r="1837" spans="1:7" x14ac:dyDescent="0.25">
      <c r="A1837">
        <v>13408476</v>
      </c>
      <c r="B1837" t="s">
        <v>32049</v>
      </c>
      <c r="C1837" t="s">
        <v>6542</v>
      </c>
      <c r="D1837" t="s">
        <v>3472</v>
      </c>
      <c r="E1837" t="s">
        <v>3472</v>
      </c>
      <c r="F1837" t="s">
        <v>6542</v>
      </c>
      <c r="G1837" t="s">
        <v>6542</v>
      </c>
    </row>
    <row r="1838" spans="1:7" x14ac:dyDescent="0.25">
      <c r="A1838">
        <v>13408478</v>
      </c>
      <c r="B1838" t="s">
        <v>32050</v>
      </c>
      <c r="C1838" t="s">
        <v>6542</v>
      </c>
      <c r="D1838" t="s">
        <v>3472</v>
      </c>
      <c r="E1838" t="s">
        <v>3472</v>
      </c>
      <c r="F1838" t="s">
        <v>6542</v>
      </c>
      <c r="G1838" t="s">
        <v>6542</v>
      </c>
    </row>
    <row r="1839" spans="1:7" x14ac:dyDescent="0.25">
      <c r="A1839">
        <v>13408480</v>
      </c>
      <c r="B1839" t="s">
        <v>32051</v>
      </c>
      <c r="C1839" t="s">
        <v>6542</v>
      </c>
      <c r="D1839" t="s">
        <v>3472</v>
      </c>
      <c r="E1839" t="s">
        <v>3472</v>
      </c>
      <c r="F1839" t="s">
        <v>6542</v>
      </c>
      <c r="G1839" t="s">
        <v>6542</v>
      </c>
    </row>
    <row r="1840" spans="1:7" x14ac:dyDescent="0.25">
      <c r="A1840">
        <v>13408482</v>
      </c>
      <c r="B1840" t="s">
        <v>32052</v>
      </c>
      <c r="C1840" t="s">
        <v>6542</v>
      </c>
      <c r="D1840" t="s">
        <v>3472</v>
      </c>
      <c r="E1840" t="s">
        <v>3472</v>
      </c>
      <c r="F1840" t="s">
        <v>6542</v>
      </c>
      <c r="G1840" t="s">
        <v>6542</v>
      </c>
    </row>
    <row r="1841" spans="1:7" x14ac:dyDescent="0.25">
      <c r="A1841">
        <v>13408452</v>
      </c>
      <c r="B1841" t="s">
        <v>32053</v>
      </c>
      <c r="C1841" t="s">
        <v>6542</v>
      </c>
      <c r="D1841" t="s">
        <v>3472</v>
      </c>
      <c r="E1841" t="s">
        <v>3472</v>
      </c>
      <c r="F1841" t="s">
        <v>6542</v>
      </c>
      <c r="G1841" t="s">
        <v>6542</v>
      </c>
    </row>
    <row r="1842" spans="1:7" x14ac:dyDescent="0.25">
      <c r="A1842">
        <v>13408454</v>
      </c>
      <c r="B1842" t="s">
        <v>32054</v>
      </c>
      <c r="C1842" t="s">
        <v>6542</v>
      </c>
      <c r="D1842" t="s">
        <v>3472</v>
      </c>
      <c r="E1842" t="s">
        <v>3472</v>
      </c>
      <c r="F1842" t="s">
        <v>6542</v>
      </c>
      <c r="G1842" t="s">
        <v>6542</v>
      </c>
    </row>
    <row r="1843" spans="1:7" x14ac:dyDescent="0.25">
      <c r="A1843">
        <v>13408456</v>
      </c>
      <c r="B1843" t="s">
        <v>32055</v>
      </c>
      <c r="C1843" t="s">
        <v>6542</v>
      </c>
      <c r="D1843" t="s">
        <v>3472</v>
      </c>
      <c r="E1843" t="s">
        <v>3472</v>
      </c>
      <c r="F1843" t="s">
        <v>6542</v>
      </c>
      <c r="G1843" t="s">
        <v>6542</v>
      </c>
    </row>
    <row r="1844" spans="1:7" x14ac:dyDescent="0.25">
      <c r="A1844">
        <v>13408458</v>
      </c>
      <c r="B1844" t="s">
        <v>32056</v>
      </c>
      <c r="C1844" t="s">
        <v>6542</v>
      </c>
      <c r="D1844" t="s">
        <v>3472</v>
      </c>
      <c r="E1844" t="s">
        <v>3472</v>
      </c>
      <c r="F1844" t="s">
        <v>6542</v>
      </c>
      <c r="G1844" t="s">
        <v>6542</v>
      </c>
    </row>
    <row r="1845" spans="1:7" x14ac:dyDescent="0.25">
      <c r="A1845">
        <v>13408460</v>
      </c>
      <c r="B1845" t="s">
        <v>32057</v>
      </c>
      <c r="C1845" t="s">
        <v>6542</v>
      </c>
      <c r="D1845" t="s">
        <v>3472</v>
      </c>
      <c r="E1845" t="s">
        <v>3472</v>
      </c>
      <c r="F1845" t="s">
        <v>6542</v>
      </c>
      <c r="G1845" t="s">
        <v>6542</v>
      </c>
    </row>
    <row r="1846" spans="1:7" x14ac:dyDescent="0.25">
      <c r="A1846">
        <v>13408462</v>
      </c>
      <c r="B1846" t="s">
        <v>32058</v>
      </c>
      <c r="C1846" t="s">
        <v>6542</v>
      </c>
      <c r="D1846" t="s">
        <v>3472</v>
      </c>
      <c r="E1846" t="s">
        <v>3472</v>
      </c>
      <c r="F1846" t="s">
        <v>6542</v>
      </c>
      <c r="G1846" t="s">
        <v>6542</v>
      </c>
    </row>
    <row r="1847" spans="1:7" x14ac:dyDescent="0.25">
      <c r="A1847">
        <v>13408438</v>
      </c>
      <c r="B1847" t="s">
        <v>32059</v>
      </c>
      <c r="C1847" t="s">
        <v>6542</v>
      </c>
      <c r="D1847" t="s">
        <v>3472</v>
      </c>
      <c r="E1847" t="s">
        <v>3472</v>
      </c>
      <c r="F1847" t="s">
        <v>6542</v>
      </c>
      <c r="G1847" t="s">
        <v>6542</v>
      </c>
    </row>
    <row r="1848" spans="1:7" x14ac:dyDescent="0.25">
      <c r="A1848">
        <v>13408440</v>
      </c>
      <c r="B1848" t="s">
        <v>32060</v>
      </c>
      <c r="C1848" t="s">
        <v>6542</v>
      </c>
      <c r="D1848" t="s">
        <v>3472</v>
      </c>
      <c r="E1848" t="s">
        <v>3472</v>
      </c>
      <c r="F1848" t="s">
        <v>6542</v>
      </c>
      <c r="G1848" t="s">
        <v>6542</v>
      </c>
    </row>
    <row r="1849" spans="1:7" x14ac:dyDescent="0.25">
      <c r="A1849">
        <v>13411528</v>
      </c>
      <c r="B1849" t="s">
        <v>32061</v>
      </c>
      <c r="C1849" t="s">
        <v>6542</v>
      </c>
      <c r="D1849" t="s">
        <v>3472</v>
      </c>
      <c r="E1849" t="s">
        <v>3472</v>
      </c>
      <c r="F1849" t="s">
        <v>6542</v>
      </c>
      <c r="G1849" t="s">
        <v>6542</v>
      </c>
    </row>
    <row r="1850" spans="1:7" x14ac:dyDescent="0.25">
      <c r="A1850">
        <v>13411530</v>
      </c>
      <c r="B1850" t="s">
        <v>32062</v>
      </c>
      <c r="C1850" t="s">
        <v>6542</v>
      </c>
      <c r="D1850" t="s">
        <v>3472</v>
      </c>
      <c r="E1850" t="s">
        <v>3472</v>
      </c>
      <c r="F1850" t="s">
        <v>6542</v>
      </c>
      <c r="G1850" t="s">
        <v>6542</v>
      </c>
    </row>
    <row r="1851" spans="1:7" x14ac:dyDescent="0.25">
      <c r="A1851">
        <v>13411532</v>
      </c>
      <c r="B1851" t="s">
        <v>32063</v>
      </c>
      <c r="C1851" t="s">
        <v>6542</v>
      </c>
      <c r="D1851" t="s">
        <v>3472</v>
      </c>
      <c r="E1851" t="s">
        <v>3472</v>
      </c>
      <c r="F1851" t="s">
        <v>6542</v>
      </c>
      <c r="G1851" t="s">
        <v>6542</v>
      </c>
    </row>
    <row r="1852" spans="1:7" x14ac:dyDescent="0.25">
      <c r="A1852">
        <v>13411534</v>
      </c>
      <c r="B1852" t="s">
        <v>32064</v>
      </c>
      <c r="C1852" t="s">
        <v>6542</v>
      </c>
      <c r="D1852" t="s">
        <v>3472</v>
      </c>
      <c r="E1852" t="s">
        <v>3472</v>
      </c>
      <c r="F1852" t="s">
        <v>6542</v>
      </c>
      <c r="G1852" t="s">
        <v>6542</v>
      </c>
    </row>
    <row r="1853" spans="1:7" x14ac:dyDescent="0.25">
      <c r="A1853">
        <v>13411536</v>
      </c>
      <c r="B1853" t="s">
        <v>32065</v>
      </c>
      <c r="C1853" t="s">
        <v>6542</v>
      </c>
      <c r="D1853" t="s">
        <v>3472</v>
      </c>
      <c r="E1853" t="s">
        <v>3472</v>
      </c>
      <c r="F1853" t="s">
        <v>6542</v>
      </c>
      <c r="G1853" t="s">
        <v>6542</v>
      </c>
    </row>
    <row r="1854" spans="1:7" x14ac:dyDescent="0.25">
      <c r="A1854">
        <v>13411538</v>
      </c>
      <c r="B1854" t="s">
        <v>32066</v>
      </c>
      <c r="C1854" t="s">
        <v>6542</v>
      </c>
      <c r="D1854" t="s">
        <v>3472</v>
      </c>
      <c r="E1854" t="s">
        <v>3472</v>
      </c>
      <c r="F1854" t="s">
        <v>6542</v>
      </c>
      <c r="G1854" t="s">
        <v>6542</v>
      </c>
    </row>
    <row r="1855" spans="1:7" x14ac:dyDescent="0.25">
      <c r="A1855">
        <v>13411540</v>
      </c>
      <c r="B1855" t="s">
        <v>32067</v>
      </c>
      <c r="C1855" t="s">
        <v>6542</v>
      </c>
      <c r="D1855" t="s">
        <v>3472</v>
      </c>
      <c r="E1855" t="s">
        <v>3472</v>
      </c>
      <c r="F1855" t="s">
        <v>6542</v>
      </c>
      <c r="G1855" t="s">
        <v>6542</v>
      </c>
    </row>
    <row r="1856" spans="1:7" x14ac:dyDescent="0.25">
      <c r="A1856">
        <v>13411542</v>
      </c>
      <c r="B1856" t="s">
        <v>32068</v>
      </c>
      <c r="C1856" t="s">
        <v>6542</v>
      </c>
      <c r="D1856" t="s">
        <v>3472</v>
      </c>
      <c r="E1856" t="s">
        <v>3472</v>
      </c>
      <c r="F1856" t="s">
        <v>6542</v>
      </c>
      <c r="G1856" t="s">
        <v>6542</v>
      </c>
    </row>
    <row r="1857" spans="1:7" x14ac:dyDescent="0.25">
      <c r="A1857">
        <v>13411544</v>
      </c>
      <c r="B1857" t="s">
        <v>32069</v>
      </c>
      <c r="C1857" t="s">
        <v>6542</v>
      </c>
      <c r="D1857" t="s">
        <v>3472</v>
      </c>
      <c r="E1857" t="s">
        <v>3472</v>
      </c>
      <c r="F1857" t="s">
        <v>6542</v>
      </c>
      <c r="G1857" t="s">
        <v>6542</v>
      </c>
    </row>
    <row r="1858" spans="1:7" x14ac:dyDescent="0.25">
      <c r="A1858">
        <v>13411546</v>
      </c>
      <c r="B1858" t="s">
        <v>32070</v>
      </c>
      <c r="C1858" t="s">
        <v>6542</v>
      </c>
      <c r="D1858" t="s">
        <v>3472</v>
      </c>
      <c r="E1858" t="s">
        <v>3472</v>
      </c>
      <c r="F1858" t="s">
        <v>6542</v>
      </c>
      <c r="G1858" t="s">
        <v>6542</v>
      </c>
    </row>
    <row r="1859" spans="1:7" x14ac:dyDescent="0.25">
      <c r="A1859">
        <v>13411548</v>
      </c>
      <c r="B1859" t="s">
        <v>32071</v>
      </c>
      <c r="C1859" t="s">
        <v>6542</v>
      </c>
      <c r="D1859" t="s">
        <v>3472</v>
      </c>
      <c r="E1859" t="s">
        <v>3472</v>
      </c>
      <c r="F1859" t="s">
        <v>6542</v>
      </c>
      <c r="G1859" t="s">
        <v>6542</v>
      </c>
    </row>
    <row r="1860" spans="1:7" x14ac:dyDescent="0.25">
      <c r="A1860">
        <v>13411550</v>
      </c>
      <c r="B1860" t="s">
        <v>32072</v>
      </c>
      <c r="C1860" t="s">
        <v>6542</v>
      </c>
      <c r="D1860" t="s">
        <v>3472</v>
      </c>
      <c r="E1860" t="s">
        <v>3472</v>
      </c>
      <c r="F1860" t="s">
        <v>6542</v>
      </c>
      <c r="G1860" t="s">
        <v>6542</v>
      </c>
    </row>
    <row r="1861" spans="1:7" x14ac:dyDescent="0.25">
      <c r="A1861">
        <v>13411552</v>
      </c>
      <c r="B1861" t="s">
        <v>32073</v>
      </c>
      <c r="C1861" t="s">
        <v>6542</v>
      </c>
      <c r="D1861" t="s">
        <v>3472</v>
      </c>
      <c r="E1861" t="s">
        <v>3472</v>
      </c>
      <c r="F1861" t="s">
        <v>6542</v>
      </c>
      <c r="G1861" t="s">
        <v>6542</v>
      </c>
    </row>
    <row r="1862" spans="1:7" x14ac:dyDescent="0.25">
      <c r="A1862">
        <v>13411554</v>
      </c>
      <c r="B1862" t="s">
        <v>32074</v>
      </c>
      <c r="C1862" t="s">
        <v>6542</v>
      </c>
      <c r="D1862" t="s">
        <v>3472</v>
      </c>
      <c r="E1862" t="s">
        <v>3472</v>
      </c>
      <c r="F1862" t="s">
        <v>6542</v>
      </c>
      <c r="G1862" t="s">
        <v>6542</v>
      </c>
    </row>
    <row r="1863" spans="1:7" x14ac:dyDescent="0.25">
      <c r="A1863">
        <v>13411556</v>
      </c>
      <c r="B1863" t="s">
        <v>32075</v>
      </c>
      <c r="C1863" t="s">
        <v>6542</v>
      </c>
      <c r="D1863" t="s">
        <v>3472</v>
      </c>
      <c r="E1863" t="s">
        <v>3472</v>
      </c>
      <c r="F1863" t="s">
        <v>6542</v>
      </c>
      <c r="G1863" t="s">
        <v>6542</v>
      </c>
    </row>
    <row r="1864" spans="1:7" x14ac:dyDescent="0.25">
      <c r="A1864">
        <v>13411558</v>
      </c>
      <c r="B1864" t="s">
        <v>32076</v>
      </c>
      <c r="C1864" t="s">
        <v>6542</v>
      </c>
      <c r="D1864" t="s">
        <v>3472</v>
      </c>
      <c r="E1864" t="s">
        <v>3472</v>
      </c>
      <c r="F1864" t="s">
        <v>6542</v>
      </c>
      <c r="G1864" t="s">
        <v>6542</v>
      </c>
    </row>
    <row r="1865" spans="1:7" x14ac:dyDescent="0.25">
      <c r="A1865">
        <v>13411560</v>
      </c>
      <c r="B1865" t="s">
        <v>32077</v>
      </c>
      <c r="C1865" t="s">
        <v>6542</v>
      </c>
      <c r="D1865" t="s">
        <v>3472</v>
      </c>
      <c r="E1865" t="s">
        <v>3472</v>
      </c>
      <c r="F1865" t="s">
        <v>6542</v>
      </c>
      <c r="G1865" t="s">
        <v>6542</v>
      </c>
    </row>
    <row r="1866" spans="1:7" x14ac:dyDescent="0.25">
      <c r="A1866">
        <v>13411562</v>
      </c>
      <c r="B1866" t="s">
        <v>32078</v>
      </c>
      <c r="C1866" t="s">
        <v>6542</v>
      </c>
      <c r="D1866" t="s">
        <v>3472</v>
      </c>
      <c r="E1866" t="s">
        <v>3472</v>
      </c>
      <c r="F1866" t="s">
        <v>6542</v>
      </c>
      <c r="G1866" t="s">
        <v>6542</v>
      </c>
    </row>
    <row r="1867" spans="1:7" x14ac:dyDescent="0.25">
      <c r="A1867">
        <v>13411564</v>
      </c>
      <c r="B1867" t="s">
        <v>32079</v>
      </c>
      <c r="C1867" t="s">
        <v>6542</v>
      </c>
      <c r="D1867" t="s">
        <v>3472</v>
      </c>
      <c r="E1867" t="s">
        <v>3472</v>
      </c>
      <c r="F1867" t="s">
        <v>6542</v>
      </c>
      <c r="G1867" t="s">
        <v>6542</v>
      </c>
    </row>
    <row r="1868" spans="1:7" x14ac:dyDescent="0.25">
      <c r="A1868">
        <v>13411566</v>
      </c>
      <c r="B1868" t="s">
        <v>32080</v>
      </c>
      <c r="C1868" t="s">
        <v>6542</v>
      </c>
      <c r="D1868" t="s">
        <v>3472</v>
      </c>
      <c r="E1868" t="s">
        <v>3472</v>
      </c>
      <c r="F1868" t="s">
        <v>6542</v>
      </c>
      <c r="G1868" t="s">
        <v>6542</v>
      </c>
    </row>
    <row r="1869" spans="1:7" x14ac:dyDescent="0.25">
      <c r="A1869">
        <v>13411568</v>
      </c>
      <c r="B1869" t="s">
        <v>32081</v>
      </c>
      <c r="C1869" t="s">
        <v>6542</v>
      </c>
      <c r="D1869" t="s">
        <v>3472</v>
      </c>
      <c r="E1869" t="s">
        <v>3472</v>
      </c>
      <c r="F1869" t="s">
        <v>6542</v>
      </c>
      <c r="G1869" t="s">
        <v>6542</v>
      </c>
    </row>
    <row r="1870" spans="1:7" x14ac:dyDescent="0.25">
      <c r="A1870">
        <v>13411570</v>
      </c>
      <c r="B1870" t="s">
        <v>32082</v>
      </c>
      <c r="C1870" t="s">
        <v>6542</v>
      </c>
      <c r="D1870" t="s">
        <v>3472</v>
      </c>
      <c r="E1870" t="s">
        <v>3472</v>
      </c>
      <c r="F1870" t="s">
        <v>6542</v>
      </c>
      <c r="G1870" t="s">
        <v>6542</v>
      </c>
    </row>
    <row r="1871" spans="1:7" x14ac:dyDescent="0.25">
      <c r="A1871">
        <v>13411572</v>
      </c>
      <c r="B1871" t="s">
        <v>32083</v>
      </c>
      <c r="C1871" t="s">
        <v>6542</v>
      </c>
      <c r="D1871" t="s">
        <v>3472</v>
      </c>
      <c r="E1871" t="s">
        <v>3472</v>
      </c>
      <c r="F1871" t="s">
        <v>6542</v>
      </c>
      <c r="G1871" t="s">
        <v>6542</v>
      </c>
    </row>
    <row r="1872" spans="1:7" x14ac:dyDescent="0.25">
      <c r="A1872">
        <v>13411574</v>
      </c>
      <c r="B1872" t="s">
        <v>32084</v>
      </c>
      <c r="C1872" t="s">
        <v>6542</v>
      </c>
      <c r="D1872" t="s">
        <v>3472</v>
      </c>
      <c r="E1872" t="s">
        <v>3472</v>
      </c>
      <c r="F1872" t="s">
        <v>6542</v>
      </c>
      <c r="G1872" t="s">
        <v>6542</v>
      </c>
    </row>
    <row r="1873" spans="1:7" x14ac:dyDescent="0.25">
      <c r="A1873">
        <v>13411576</v>
      </c>
      <c r="B1873" t="s">
        <v>32085</v>
      </c>
      <c r="C1873" t="s">
        <v>6542</v>
      </c>
      <c r="D1873" t="s">
        <v>3472</v>
      </c>
      <c r="E1873" t="s">
        <v>3472</v>
      </c>
      <c r="F1873" t="s">
        <v>6542</v>
      </c>
      <c r="G1873" t="s">
        <v>6542</v>
      </c>
    </row>
    <row r="1874" spans="1:7" x14ac:dyDescent="0.25">
      <c r="A1874">
        <v>13411578</v>
      </c>
      <c r="B1874" t="s">
        <v>32086</v>
      </c>
      <c r="C1874" t="s">
        <v>6542</v>
      </c>
      <c r="D1874" t="s">
        <v>3472</v>
      </c>
      <c r="E1874" t="s">
        <v>3472</v>
      </c>
      <c r="F1874" t="s">
        <v>6542</v>
      </c>
      <c r="G1874" t="s">
        <v>6542</v>
      </c>
    </row>
    <row r="1875" spans="1:7" x14ac:dyDescent="0.25">
      <c r="A1875">
        <v>13411580</v>
      </c>
      <c r="B1875" t="s">
        <v>32087</v>
      </c>
      <c r="C1875" t="s">
        <v>6542</v>
      </c>
      <c r="D1875" t="s">
        <v>3472</v>
      </c>
      <c r="E1875" t="s">
        <v>3472</v>
      </c>
      <c r="F1875" t="s">
        <v>6542</v>
      </c>
      <c r="G1875" t="s">
        <v>6542</v>
      </c>
    </row>
    <row r="1876" spans="1:7" x14ac:dyDescent="0.25">
      <c r="A1876">
        <v>13411582</v>
      </c>
      <c r="B1876" t="s">
        <v>32088</v>
      </c>
      <c r="C1876" t="s">
        <v>6542</v>
      </c>
      <c r="D1876" t="s">
        <v>3472</v>
      </c>
      <c r="E1876" t="s">
        <v>3472</v>
      </c>
      <c r="F1876" t="s">
        <v>6542</v>
      </c>
      <c r="G1876" t="s">
        <v>6542</v>
      </c>
    </row>
    <row r="1877" spans="1:7" x14ac:dyDescent="0.25">
      <c r="A1877">
        <v>13411584</v>
      </c>
      <c r="B1877" t="s">
        <v>32089</v>
      </c>
      <c r="C1877" t="s">
        <v>6542</v>
      </c>
      <c r="D1877" t="s">
        <v>3472</v>
      </c>
      <c r="E1877" t="s">
        <v>3472</v>
      </c>
      <c r="F1877" t="s">
        <v>6542</v>
      </c>
      <c r="G1877" t="s">
        <v>6542</v>
      </c>
    </row>
    <row r="1878" spans="1:7" x14ac:dyDescent="0.25">
      <c r="A1878">
        <v>13411586</v>
      </c>
      <c r="B1878" t="s">
        <v>32090</v>
      </c>
      <c r="C1878" t="s">
        <v>6542</v>
      </c>
      <c r="D1878" t="s">
        <v>3472</v>
      </c>
      <c r="E1878" t="s">
        <v>3472</v>
      </c>
      <c r="F1878" t="s">
        <v>6542</v>
      </c>
      <c r="G1878" t="s">
        <v>6542</v>
      </c>
    </row>
    <row r="1879" spans="1:7" x14ac:dyDescent="0.25">
      <c r="A1879">
        <v>13411588</v>
      </c>
      <c r="B1879" t="s">
        <v>32091</v>
      </c>
      <c r="C1879" t="s">
        <v>6542</v>
      </c>
      <c r="D1879" t="s">
        <v>3472</v>
      </c>
      <c r="E1879" t="s">
        <v>3472</v>
      </c>
      <c r="F1879" t="s">
        <v>6542</v>
      </c>
      <c r="G1879" t="s">
        <v>6542</v>
      </c>
    </row>
    <row r="1880" spans="1:7" x14ac:dyDescent="0.25">
      <c r="A1880">
        <v>13411590</v>
      </c>
      <c r="B1880" t="s">
        <v>32092</v>
      </c>
      <c r="C1880" t="s">
        <v>6542</v>
      </c>
      <c r="D1880" t="s">
        <v>3472</v>
      </c>
      <c r="E1880" t="s">
        <v>3472</v>
      </c>
      <c r="F1880" t="s">
        <v>6542</v>
      </c>
      <c r="G1880" t="s">
        <v>6542</v>
      </c>
    </row>
    <row r="1881" spans="1:7" x14ac:dyDescent="0.25">
      <c r="A1881">
        <v>13407676</v>
      </c>
      <c r="B1881" t="s">
        <v>32093</v>
      </c>
      <c r="C1881" t="s">
        <v>6542</v>
      </c>
      <c r="D1881" t="s">
        <v>3472</v>
      </c>
      <c r="E1881" t="s">
        <v>3472</v>
      </c>
      <c r="F1881" t="s">
        <v>6542</v>
      </c>
      <c r="G1881" t="s">
        <v>6542</v>
      </c>
    </row>
    <row r="1882" spans="1:7" x14ac:dyDescent="0.25">
      <c r="A1882">
        <v>13407678</v>
      </c>
      <c r="B1882" t="s">
        <v>32094</v>
      </c>
      <c r="C1882" t="s">
        <v>6542</v>
      </c>
      <c r="D1882" t="s">
        <v>3472</v>
      </c>
      <c r="E1882" t="s">
        <v>3472</v>
      </c>
      <c r="F1882" t="s">
        <v>6542</v>
      </c>
      <c r="G1882" t="s">
        <v>6542</v>
      </c>
    </row>
    <row r="1883" spans="1:7" x14ac:dyDescent="0.25">
      <c r="A1883">
        <v>13407786</v>
      </c>
      <c r="B1883" t="s">
        <v>32095</v>
      </c>
      <c r="C1883" t="s">
        <v>6542</v>
      </c>
      <c r="D1883" t="s">
        <v>3472</v>
      </c>
      <c r="E1883" t="s">
        <v>3472</v>
      </c>
      <c r="F1883" t="s">
        <v>6542</v>
      </c>
      <c r="G1883" t="s">
        <v>6542</v>
      </c>
    </row>
    <row r="1884" spans="1:7" x14ac:dyDescent="0.25">
      <c r="A1884">
        <v>13407788</v>
      </c>
      <c r="B1884" t="s">
        <v>32096</v>
      </c>
      <c r="C1884" t="s">
        <v>6542</v>
      </c>
      <c r="D1884" t="s">
        <v>3472</v>
      </c>
      <c r="E1884" t="s">
        <v>3472</v>
      </c>
      <c r="F1884" t="s">
        <v>6542</v>
      </c>
      <c r="G1884" t="s">
        <v>6542</v>
      </c>
    </row>
    <row r="1885" spans="1:7" x14ac:dyDescent="0.25">
      <c r="A1885">
        <v>13407790</v>
      </c>
      <c r="B1885" t="s">
        <v>32097</v>
      </c>
      <c r="C1885" t="s">
        <v>6542</v>
      </c>
      <c r="D1885" t="s">
        <v>3472</v>
      </c>
      <c r="E1885" t="s">
        <v>3472</v>
      </c>
      <c r="F1885" t="s">
        <v>6542</v>
      </c>
      <c r="G1885" t="s">
        <v>6542</v>
      </c>
    </row>
    <row r="1886" spans="1:7" x14ac:dyDescent="0.25">
      <c r="A1886">
        <v>13407792</v>
      </c>
      <c r="B1886" t="s">
        <v>32098</v>
      </c>
      <c r="C1886" t="s">
        <v>6542</v>
      </c>
      <c r="D1886" t="s">
        <v>3472</v>
      </c>
      <c r="E1886" t="s">
        <v>3472</v>
      </c>
      <c r="F1886" t="s">
        <v>6542</v>
      </c>
      <c r="G1886" t="s">
        <v>6542</v>
      </c>
    </row>
    <row r="1887" spans="1:7" x14ac:dyDescent="0.25">
      <c r="A1887">
        <v>13407686</v>
      </c>
      <c r="B1887" t="s">
        <v>32099</v>
      </c>
      <c r="C1887" t="s">
        <v>6542</v>
      </c>
      <c r="D1887" t="s">
        <v>3472</v>
      </c>
      <c r="E1887" t="s">
        <v>3472</v>
      </c>
      <c r="F1887" t="s">
        <v>6542</v>
      </c>
      <c r="G1887" t="s">
        <v>6542</v>
      </c>
    </row>
    <row r="1888" spans="1:7" x14ac:dyDescent="0.25">
      <c r="A1888">
        <v>13407688</v>
      </c>
      <c r="B1888" t="s">
        <v>32100</v>
      </c>
      <c r="C1888" t="s">
        <v>6542</v>
      </c>
      <c r="D1888" t="s">
        <v>3472</v>
      </c>
      <c r="E1888" t="s">
        <v>3472</v>
      </c>
      <c r="F1888" t="s">
        <v>6542</v>
      </c>
      <c r="G1888" t="s">
        <v>6542</v>
      </c>
    </row>
    <row r="1889" spans="1:7" x14ac:dyDescent="0.25">
      <c r="A1889">
        <v>13407682</v>
      </c>
      <c r="B1889" t="s">
        <v>32101</v>
      </c>
      <c r="C1889" t="s">
        <v>6542</v>
      </c>
      <c r="D1889" t="s">
        <v>3472</v>
      </c>
      <c r="E1889" t="s">
        <v>3472</v>
      </c>
      <c r="F1889" t="s">
        <v>6542</v>
      </c>
      <c r="G1889" t="s">
        <v>6542</v>
      </c>
    </row>
    <row r="1890" spans="1:7" x14ac:dyDescent="0.25">
      <c r="A1890">
        <v>13407684</v>
      </c>
      <c r="B1890" t="s">
        <v>32102</v>
      </c>
      <c r="C1890" t="s">
        <v>6542</v>
      </c>
      <c r="D1890" t="s">
        <v>3472</v>
      </c>
      <c r="E1890" t="s">
        <v>3472</v>
      </c>
      <c r="F1890" t="s">
        <v>6542</v>
      </c>
      <c r="G1890" t="s">
        <v>6542</v>
      </c>
    </row>
    <row r="1891" spans="1:7" x14ac:dyDescent="0.25">
      <c r="A1891">
        <v>13407732</v>
      </c>
      <c r="B1891" t="s">
        <v>32103</v>
      </c>
      <c r="C1891" t="s">
        <v>6542</v>
      </c>
      <c r="D1891" t="s">
        <v>3472</v>
      </c>
      <c r="E1891" t="s">
        <v>3472</v>
      </c>
      <c r="F1891" t="s">
        <v>6542</v>
      </c>
      <c r="G1891" t="s">
        <v>6542</v>
      </c>
    </row>
    <row r="1892" spans="1:7" x14ac:dyDescent="0.25">
      <c r="A1892">
        <v>13407734</v>
      </c>
      <c r="B1892" t="s">
        <v>32104</v>
      </c>
      <c r="C1892" t="s">
        <v>6542</v>
      </c>
      <c r="D1892" t="s">
        <v>3472</v>
      </c>
      <c r="E1892" t="s">
        <v>3472</v>
      </c>
      <c r="F1892" t="s">
        <v>6542</v>
      </c>
      <c r="G1892" t="s">
        <v>6542</v>
      </c>
    </row>
    <row r="1893" spans="1:7" x14ac:dyDescent="0.25">
      <c r="A1893">
        <v>13407736</v>
      </c>
      <c r="B1893" t="s">
        <v>32105</v>
      </c>
      <c r="C1893" t="s">
        <v>6542</v>
      </c>
      <c r="D1893" t="s">
        <v>3472</v>
      </c>
      <c r="E1893" t="s">
        <v>3472</v>
      </c>
      <c r="F1893" t="s">
        <v>6542</v>
      </c>
      <c r="G1893" t="s">
        <v>6542</v>
      </c>
    </row>
    <row r="1894" spans="1:7" x14ac:dyDescent="0.25">
      <c r="A1894">
        <v>13407748</v>
      </c>
      <c r="B1894" t="s">
        <v>32106</v>
      </c>
      <c r="C1894" t="s">
        <v>6542</v>
      </c>
      <c r="D1894" t="s">
        <v>3472</v>
      </c>
      <c r="E1894" t="s">
        <v>3472</v>
      </c>
      <c r="F1894" t="s">
        <v>6542</v>
      </c>
      <c r="G1894" t="s">
        <v>6542</v>
      </c>
    </row>
    <row r="1895" spans="1:7" x14ac:dyDescent="0.25">
      <c r="A1895">
        <v>13407750</v>
      </c>
      <c r="B1895" t="s">
        <v>32107</v>
      </c>
      <c r="C1895" t="s">
        <v>6542</v>
      </c>
      <c r="D1895" t="s">
        <v>3472</v>
      </c>
      <c r="E1895" t="s">
        <v>3472</v>
      </c>
      <c r="F1895" t="s">
        <v>6542</v>
      </c>
      <c r="G1895" t="s">
        <v>6542</v>
      </c>
    </row>
    <row r="1896" spans="1:7" x14ac:dyDescent="0.25">
      <c r="A1896">
        <v>13407752</v>
      </c>
      <c r="B1896" t="s">
        <v>32108</v>
      </c>
      <c r="C1896" t="s">
        <v>6542</v>
      </c>
      <c r="D1896" t="s">
        <v>3472</v>
      </c>
      <c r="E1896" t="s">
        <v>3472</v>
      </c>
      <c r="F1896" t="s">
        <v>6542</v>
      </c>
      <c r="G1896" t="s">
        <v>6542</v>
      </c>
    </row>
    <row r="1897" spans="1:7" x14ac:dyDescent="0.25">
      <c r="A1897">
        <v>13407754</v>
      </c>
      <c r="B1897" t="s">
        <v>32109</v>
      </c>
      <c r="C1897" t="s">
        <v>6542</v>
      </c>
      <c r="D1897" t="s">
        <v>3472</v>
      </c>
      <c r="E1897" t="s">
        <v>3472</v>
      </c>
      <c r="F1897" t="s">
        <v>6542</v>
      </c>
      <c r="G1897" t="s">
        <v>6542</v>
      </c>
    </row>
    <row r="1898" spans="1:7" x14ac:dyDescent="0.25">
      <c r="A1898">
        <v>13407756</v>
      </c>
      <c r="B1898" t="s">
        <v>32110</v>
      </c>
      <c r="C1898" t="s">
        <v>6542</v>
      </c>
      <c r="D1898" t="s">
        <v>3472</v>
      </c>
      <c r="E1898" t="s">
        <v>3472</v>
      </c>
      <c r="F1898" t="s">
        <v>6542</v>
      </c>
      <c r="G1898" t="s">
        <v>6542</v>
      </c>
    </row>
    <row r="1899" spans="1:7" x14ac:dyDescent="0.25">
      <c r="A1899">
        <v>13407760</v>
      </c>
      <c r="B1899" t="s">
        <v>32111</v>
      </c>
      <c r="C1899" t="s">
        <v>6542</v>
      </c>
      <c r="D1899" t="s">
        <v>3472</v>
      </c>
      <c r="E1899" t="s">
        <v>3472</v>
      </c>
      <c r="F1899" t="s">
        <v>6542</v>
      </c>
      <c r="G1899" t="s">
        <v>6542</v>
      </c>
    </row>
    <row r="1900" spans="1:7" x14ac:dyDescent="0.25">
      <c r="A1900">
        <v>13407762</v>
      </c>
      <c r="B1900" t="s">
        <v>32112</v>
      </c>
      <c r="C1900" t="s">
        <v>6542</v>
      </c>
      <c r="D1900" t="s">
        <v>3472</v>
      </c>
      <c r="E1900" t="s">
        <v>3472</v>
      </c>
      <c r="F1900" t="s">
        <v>6542</v>
      </c>
      <c r="G1900" t="s">
        <v>6542</v>
      </c>
    </row>
    <row r="1901" spans="1:7" x14ac:dyDescent="0.25">
      <c r="A1901">
        <v>13407710</v>
      </c>
      <c r="B1901" t="s">
        <v>32113</v>
      </c>
      <c r="C1901" t="s">
        <v>6542</v>
      </c>
      <c r="D1901" t="s">
        <v>3472</v>
      </c>
      <c r="E1901" t="s">
        <v>3472</v>
      </c>
      <c r="F1901" t="s">
        <v>6542</v>
      </c>
      <c r="G1901" t="s">
        <v>6542</v>
      </c>
    </row>
    <row r="1902" spans="1:7" x14ac:dyDescent="0.25">
      <c r="A1902">
        <v>13407712</v>
      </c>
      <c r="B1902" t="s">
        <v>32114</v>
      </c>
      <c r="C1902" t="s">
        <v>6542</v>
      </c>
      <c r="D1902" t="s">
        <v>3472</v>
      </c>
      <c r="E1902" t="s">
        <v>3472</v>
      </c>
      <c r="F1902" t="s">
        <v>6542</v>
      </c>
      <c r="G1902" t="s">
        <v>6542</v>
      </c>
    </row>
    <row r="1903" spans="1:7" x14ac:dyDescent="0.25">
      <c r="A1903">
        <v>13407714</v>
      </c>
      <c r="B1903" t="s">
        <v>32115</v>
      </c>
      <c r="C1903" t="s">
        <v>6542</v>
      </c>
      <c r="D1903" t="s">
        <v>3472</v>
      </c>
      <c r="E1903" t="s">
        <v>3472</v>
      </c>
      <c r="F1903" t="s">
        <v>6542</v>
      </c>
      <c r="G1903" t="s">
        <v>6542</v>
      </c>
    </row>
    <row r="1904" spans="1:7" x14ac:dyDescent="0.25">
      <c r="A1904">
        <v>13407716</v>
      </c>
      <c r="B1904" t="s">
        <v>32116</v>
      </c>
      <c r="C1904" t="s">
        <v>6542</v>
      </c>
      <c r="D1904" t="s">
        <v>3472</v>
      </c>
      <c r="E1904" t="s">
        <v>3472</v>
      </c>
      <c r="F1904" t="s">
        <v>6542</v>
      </c>
      <c r="G1904" t="s">
        <v>6542</v>
      </c>
    </row>
    <row r="1905" spans="1:7" x14ac:dyDescent="0.25">
      <c r="A1905">
        <v>13407718</v>
      </c>
      <c r="B1905" t="s">
        <v>32117</v>
      </c>
      <c r="C1905" t="s">
        <v>6542</v>
      </c>
      <c r="D1905" t="s">
        <v>3472</v>
      </c>
      <c r="E1905" t="s">
        <v>3472</v>
      </c>
      <c r="F1905" t="s">
        <v>6542</v>
      </c>
      <c r="G1905" t="s">
        <v>6542</v>
      </c>
    </row>
    <row r="1906" spans="1:7" x14ac:dyDescent="0.25">
      <c r="A1906">
        <v>13407720</v>
      </c>
      <c r="B1906" t="s">
        <v>32118</v>
      </c>
      <c r="C1906" t="s">
        <v>6542</v>
      </c>
      <c r="D1906" t="s">
        <v>3472</v>
      </c>
      <c r="E1906" t="s">
        <v>3472</v>
      </c>
      <c r="F1906" t="s">
        <v>6542</v>
      </c>
      <c r="G1906" t="s">
        <v>6542</v>
      </c>
    </row>
    <row r="1907" spans="1:7" x14ac:dyDescent="0.25">
      <c r="A1907">
        <v>13407722</v>
      </c>
      <c r="B1907" t="s">
        <v>32119</v>
      </c>
      <c r="C1907" t="s">
        <v>6542</v>
      </c>
      <c r="D1907" t="s">
        <v>3472</v>
      </c>
      <c r="E1907" t="s">
        <v>3472</v>
      </c>
      <c r="F1907" t="s">
        <v>6542</v>
      </c>
      <c r="G1907" t="s">
        <v>6542</v>
      </c>
    </row>
    <row r="1908" spans="1:7" x14ac:dyDescent="0.25">
      <c r="A1908">
        <v>13407724</v>
      </c>
      <c r="B1908" t="s">
        <v>32120</v>
      </c>
      <c r="C1908" t="s">
        <v>6542</v>
      </c>
      <c r="D1908" t="s">
        <v>3472</v>
      </c>
      <c r="E1908" t="s">
        <v>3472</v>
      </c>
      <c r="F1908" t="s">
        <v>6542</v>
      </c>
      <c r="G1908" t="s">
        <v>6542</v>
      </c>
    </row>
    <row r="1909" spans="1:7" x14ac:dyDescent="0.25">
      <c r="A1909">
        <v>13407680</v>
      </c>
      <c r="B1909" t="s">
        <v>32121</v>
      </c>
      <c r="C1909" t="s">
        <v>6542</v>
      </c>
      <c r="D1909" t="s">
        <v>3472</v>
      </c>
      <c r="E1909" t="s">
        <v>3472</v>
      </c>
      <c r="F1909" t="s">
        <v>6542</v>
      </c>
      <c r="G1909" t="s">
        <v>6542</v>
      </c>
    </row>
    <row r="1910" spans="1:7" x14ac:dyDescent="0.25">
      <c r="A1910">
        <v>13407776</v>
      </c>
      <c r="B1910" t="s">
        <v>32122</v>
      </c>
      <c r="C1910" t="s">
        <v>6542</v>
      </c>
      <c r="D1910" t="s">
        <v>3472</v>
      </c>
      <c r="E1910" t="s">
        <v>3472</v>
      </c>
      <c r="F1910" t="s">
        <v>6542</v>
      </c>
      <c r="G1910" t="s">
        <v>6542</v>
      </c>
    </row>
    <row r="1911" spans="1:7" x14ac:dyDescent="0.25">
      <c r="A1911">
        <v>13407778</v>
      </c>
      <c r="B1911" t="s">
        <v>32123</v>
      </c>
      <c r="C1911" t="s">
        <v>6542</v>
      </c>
      <c r="D1911" t="s">
        <v>3472</v>
      </c>
      <c r="E1911" t="s">
        <v>3472</v>
      </c>
      <c r="F1911" t="s">
        <v>6542</v>
      </c>
      <c r="G1911" t="s">
        <v>6542</v>
      </c>
    </row>
    <row r="1912" spans="1:7" x14ac:dyDescent="0.25">
      <c r="A1912">
        <v>13407780</v>
      </c>
      <c r="B1912" t="s">
        <v>32124</v>
      </c>
      <c r="C1912" t="s">
        <v>6542</v>
      </c>
      <c r="D1912" t="s">
        <v>3472</v>
      </c>
      <c r="E1912" t="s">
        <v>3472</v>
      </c>
      <c r="F1912" t="s">
        <v>6542</v>
      </c>
      <c r="G1912" t="s">
        <v>6542</v>
      </c>
    </row>
    <row r="1913" spans="1:7" x14ac:dyDescent="0.25">
      <c r="A1913">
        <v>13407794</v>
      </c>
      <c r="B1913" t="s">
        <v>32125</v>
      </c>
      <c r="C1913" t="s">
        <v>6542</v>
      </c>
      <c r="D1913" t="s">
        <v>3472</v>
      </c>
      <c r="E1913" t="s">
        <v>3472</v>
      </c>
      <c r="F1913" t="s">
        <v>6542</v>
      </c>
      <c r="G1913" t="s">
        <v>6542</v>
      </c>
    </row>
    <row r="1914" spans="1:7" x14ac:dyDescent="0.25">
      <c r="A1914">
        <v>13407796</v>
      </c>
      <c r="B1914" t="s">
        <v>32126</v>
      </c>
      <c r="C1914" t="s">
        <v>6542</v>
      </c>
      <c r="D1914" t="s">
        <v>3472</v>
      </c>
      <c r="E1914" t="s">
        <v>3472</v>
      </c>
      <c r="F1914" t="s">
        <v>6542</v>
      </c>
      <c r="G1914" t="s">
        <v>6542</v>
      </c>
    </row>
    <row r="1915" spans="1:7" x14ac:dyDescent="0.25">
      <c r="A1915">
        <v>13407798</v>
      </c>
      <c r="B1915" t="s">
        <v>32127</v>
      </c>
      <c r="C1915" t="s">
        <v>6542</v>
      </c>
      <c r="D1915" t="s">
        <v>3472</v>
      </c>
      <c r="E1915" t="s">
        <v>3472</v>
      </c>
      <c r="F1915" t="s">
        <v>6542</v>
      </c>
      <c r="G1915" t="s">
        <v>6542</v>
      </c>
    </row>
    <row r="1916" spans="1:7" x14ac:dyDescent="0.25">
      <c r="A1916">
        <v>13407800</v>
      </c>
      <c r="B1916" t="s">
        <v>32128</v>
      </c>
      <c r="C1916" t="s">
        <v>6542</v>
      </c>
      <c r="D1916" t="s">
        <v>3472</v>
      </c>
      <c r="E1916" t="s">
        <v>3472</v>
      </c>
      <c r="F1916" t="s">
        <v>6542</v>
      </c>
      <c r="G1916" t="s">
        <v>6542</v>
      </c>
    </row>
    <row r="1917" spans="1:7" x14ac:dyDescent="0.25">
      <c r="A1917">
        <v>13407690</v>
      </c>
      <c r="B1917" t="s">
        <v>32129</v>
      </c>
      <c r="C1917" t="s">
        <v>6542</v>
      </c>
      <c r="D1917" t="s">
        <v>3472</v>
      </c>
      <c r="E1917" t="s">
        <v>3472</v>
      </c>
      <c r="F1917" t="s">
        <v>6542</v>
      </c>
      <c r="G1917" t="s">
        <v>6542</v>
      </c>
    </row>
    <row r="1918" spans="1:7" x14ac:dyDescent="0.25">
      <c r="A1918">
        <v>13407764</v>
      </c>
      <c r="B1918" t="s">
        <v>32130</v>
      </c>
      <c r="C1918" t="s">
        <v>6542</v>
      </c>
      <c r="D1918" t="s">
        <v>3472</v>
      </c>
      <c r="E1918" t="s">
        <v>3472</v>
      </c>
      <c r="F1918" t="s">
        <v>6542</v>
      </c>
      <c r="G1918" t="s">
        <v>6542</v>
      </c>
    </row>
    <row r="1919" spans="1:7" x14ac:dyDescent="0.25">
      <c r="A1919">
        <v>13407766</v>
      </c>
      <c r="B1919" t="s">
        <v>32131</v>
      </c>
      <c r="C1919" t="s">
        <v>6542</v>
      </c>
      <c r="D1919" t="s">
        <v>3472</v>
      </c>
      <c r="E1919" t="s">
        <v>3472</v>
      </c>
      <c r="F1919" t="s">
        <v>6542</v>
      </c>
      <c r="G1919" t="s">
        <v>6542</v>
      </c>
    </row>
    <row r="1920" spans="1:7" x14ac:dyDescent="0.25">
      <c r="A1920">
        <v>13407768</v>
      </c>
      <c r="B1920" t="s">
        <v>32132</v>
      </c>
      <c r="C1920" t="s">
        <v>6542</v>
      </c>
      <c r="D1920" t="s">
        <v>3472</v>
      </c>
      <c r="E1920" t="s">
        <v>3472</v>
      </c>
      <c r="F1920" t="s">
        <v>6542</v>
      </c>
      <c r="G1920" t="s">
        <v>6542</v>
      </c>
    </row>
    <row r="1921" spans="1:7" x14ac:dyDescent="0.25">
      <c r="A1921">
        <v>13407770</v>
      </c>
      <c r="B1921" t="s">
        <v>32133</v>
      </c>
      <c r="C1921" t="s">
        <v>6542</v>
      </c>
      <c r="D1921" t="s">
        <v>3472</v>
      </c>
      <c r="E1921" t="s">
        <v>3472</v>
      </c>
      <c r="F1921" t="s">
        <v>6542</v>
      </c>
      <c r="G1921" t="s">
        <v>6542</v>
      </c>
    </row>
    <row r="1922" spans="1:7" x14ac:dyDescent="0.25">
      <c r="A1922">
        <v>13407774</v>
      </c>
      <c r="B1922" t="s">
        <v>32134</v>
      </c>
      <c r="C1922" t="s">
        <v>6542</v>
      </c>
      <c r="D1922" t="s">
        <v>3472</v>
      </c>
      <c r="E1922" t="s">
        <v>3472</v>
      </c>
      <c r="F1922" t="s">
        <v>6542</v>
      </c>
      <c r="G1922" t="s">
        <v>6542</v>
      </c>
    </row>
    <row r="1923" spans="1:7" x14ac:dyDescent="0.25">
      <c r="A1923">
        <v>13407772</v>
      </c>
      <c r="B1923" t="s">
        <v>32135</v>
      </c>
      <c r="C1923" t="s">
        <v>6542</v>
      </c>
      <c r="D1923" t="s">
        <v>3472</v>
      </c>
      <c r="E1923" t="s">
        <v>3472</v>
      </c>
      <c r="F1923" t="s">
        <v>6542</v>
      </c>
      <c r="G1923" t="s">
        <v>6542</v>
      </c>
    </row>
    <row r="1924" spans="1:7" x14ac:dyDescent="0.25">
      <c r="A1924">
        <v>13407782</v>
      </c>
      <c r="B1924" t="s">
        <v>32136</v>
      </c>
      <c r="C1924" t="s">
        <v>6542</v>
      </c>
      <c r="D1924" t="s">
        <v>3472</v>
      </c>
      <c r="E1924" t="s">
        <v>3472</v>
      </c>
      <c r="F1924" t="s">
        <v>6542</v>
      </c>
      <c r="G1924" t="s">
        <v>6542</v>
      </c>
    </row>
    <row r="1925" spans="1:7" x14ac:dyDescent="0.25">
      <c r="A1925">
        <v>13407784</v>
      </c>
      <c r="B1925" t="s">
        <v>32137</v>
      </c>
      <c r="C1925" t="s">
        <v>6542</v>
      </c>
      <c r="D1925" t="s">
        <v>3472</v>
      </c>
      <c r="E1925" t="s">
        <v>3472</v>
      </c>
      <c r="F1925" t="s">
        <v>6542</v>
      </c>
      <c r="G1925" t="s">
        <v>6542</v>
      </c>
    </row>
    <row r="1926" spans="1:7" x14ac:dyDescent="0.25">
      <c r="A1926">
        <v>13407802</v>
      </c>
      <c r="B1926" t="s">
        <v>32138</v>
      </c>
      <c r="C1926" t="s">
        <v>6542</v>
      </c>
      <c r="D1926" t="s">
        <v>3472</v>
      </c>
      <c r="E1926" t="s">
        <v>3472</v>
      </c>
      <c r="F1926" t="s">
        <v>6542</v>
      </c>
      <c r="G1926" t="s">
        <v>6542</v>
      </c>
    </row>
    <row r="1927" spans="1:7" x14ac:dyDescent="0.25">
      <c r="A1927">
        <v>13407804</v>
      </c>
      <c r="B1927" t="s">
        <v>32139</v>
      </c>
      <c r="C1927" t="s">
        <v>6542</v>
      </c>
      <c r="D1927" t="s">
        <v>3472</v>
      </c>
      <c r="E1927" t="s">
        <v>3472</v>
      </c>
      <c r="F1927" t="s">
        <v>6542</v>
      </c>
      <c r="G1927" t="s">
        <v>6542</v>
      </c>
    </row>
    <row r="1928" spans="1:7" x14ac:dyDescent="0.25">
      <c r="A1928">
        <v>13407806</v>
      </c>
      <c r="B1928" t="s">
        <v>32140</v>
      </c>
      <c r="C1928" t="s">
        <v>6542</v>
      </c>
      <c r="D1928" t="s">
        <v>3472</v>
      </c>
      <c r="E1928" t="s">
        <v>3472</v>
      </c>
      <c r="F1928" t="s">
        <v>6542</v>
      </c>
      <c r="G1928" t="s">
        <v>6542</v>
      </c>
    </row>
    <row r="1929" spans="1:7" x14ac:dyDescent="0.25">
      <c r="A1929">
        <v>13407808</v>
      </c>
      <c r="B1929" t="s">
        <v>32141</v>
      </c>
      <c r="C1929" t="s">
        <v>6542</v>
      </c>
      <c r="D1929" t="s">
        <v>3472</v>
      </c>
      <c r="E1929" t="s">
        <v>3472</v>
      </c>
      <c r="F1929" t="s">
        <v>6542</v>
      </c>
      <c r="G1929" t="s">
        <v>6542</v>
      </c>
    </row>
    <row r="1930" spans="1:7" x14ac:dyDescent="0.25">
      <c r="A1930">
        <v>13407810</v>
      </c>
      <c r="B1930" t="s">
        <v>32142</v>
      </c>
      <c r="C1930" t="s">
        <v>6542</v>
      </c>
      <c r="D1930" t="s">
        <v>3472</v>
      </c>
      <c r="E1930" t="s">
        <v>3472</v>
      </c>
      <c r="F1930" t="s">
        <v>6542</v>
      </c>
      <c r="G1930" t="s">
        <v>6542</v>
      </c>
    </row>
    <row r="1931" spans="1:7" x14ac:dyDescent="0.25">
      <c r="A1931">
        <v>13407692</v>
      </c>
      <c r="B1931" t="s">
        <v>32143</v>
      </c>
      <c r="C1931" t="s">
        <v>6542</v>
      </c>
      <c r="D1931" t="s">
        <v>3472</v>
      </c>
      <c r="E1931" t="s">
        <v>3472</v>
      </c>
      <c r="F1931" t="s">
        <v>6542</v>
      </c>
      <c r="G1931" t="s">
        <v>6542</v>
      </c>
    </row>
    <row r="1932" spans="1:7" x14ac:dyDescent="0.25">
      <c r="A1932">
        <v>13407694</v>
      </c>
      <c r="B1932" t="s">
        <v>32144</v>
      </c>
      <c r="C1932" t="s">
        <v>6542</v>
      </c>
      <c r="D1932" t="s">
        <v>3472</v>
      </c>
      <c r="E1932" t="s">
        <v>3472</v>
      </c>
      <c r="F1932" t="s">
        <v>6542</v>
      </c>
      <c r="G1932" t="s">
        <v>6542</v>
      </c>
    </row>
    <row r="1933" spans="1:7" x14ac:dyDescent="0.25">
      <c r="A1933">
        <v>13407696</v>
      </c>
      <c r="B1933" t="s">
        <v>32145</v>
      </c>
      <c r="C1933" t="s">
        <v>6542</v>
      </c>
      <c r="D1933" t="s">
        <v>3472</v>
      </c>
      <c r="E1933" t="s">
        <v>3472</v>
      </c>
      <c r="F1933" t="s">
        <v>6542</v>
      </c>
      <c r="G1933" t="s">
        <v>6542</v>
      </c>
    </row>
    <row r="1934" spans="1:7" x14ac:dyDescent="0.25">
      <c r="A1934">
        <v>13407698</v>
      </c>
      <c r="B1934" t="s">
        <v>32146</v>
      </c>
      <c r="C1934" t="s">
        <v>6542</v>
      </c>
      <c r="D1934" t="s">
        <v>3472</v>
      </c>
      <c r="E1934" t="s">
        <v>3472</v>
      </c>
      <c r="F1934" t="s">
        <v>6542</v>
      </c>
      <c r="G1934" t="s">
        <v>6542</v>
      </c>
    </row>
    <row r="1935" spans="1:7" x14ac:dyDescent="0.25">
      <c r="A1935">
        <v>13407700</v>
      </c>
      <c r="B1935" t="s">
        <v>32147</v>
      </c>
      <c r="C1935" t="s">
        <v>6542</v>
      </c>
      <c r="D1935" t="s">
        <v>3472</v>
      </c>
      <c r="E1935" t="s">
        <v>3472</v>
      </c>
      <c r="F1935" t="s">
        <v>6542</v>
      </c>
      <c r="G1935" t="s">
        <v>6542</v>
      </c>
    </row>
    <row r="1936" spans="1:7" x14ac:dyDescent="0.25">
      <c r="A1936">
        <v>13407702</v>
      </c>
      <c r="B1936" t="s">
        <v>32148</v>
      </c>
      <c r="C1936" t="s">
        <v>6542</v>
      </c>
      <c r="D1936" t="s">
        <v>3472</v>
      </c>
      <c r="E1936" t="s">
        <v>3472</v>
      </c>
      <c r="F1936" t="s">
        <v>6542</v>
      </c>
      <c r="G1936" t="s">
        <v>6542</v>
      </c>
    </row>
    <row r="1937" spans="1:7" x14ac:dyDescent="0.25">
      <c r="A1937">
        <v>13407704</v>
      </c>
      <c r="B1937" t="s">
        <v>32149</v>
      </c>
      <c r="C1937" t="s">
        <v>6542</v>
      </c>
      <c r="D1937" t="s">
        <v>3472</v>
      </c>
      <c r="E1937" t="s">
        <v>3472</v>
      </c>
      <c r="F1937" t="s">
        <v>6542</v>
      </c>
      <c r="G1937" t="s">
        <v>6542</v>
      </c>
    </row>
    <row r="1938" spans="1:7" x14ac:dyDescent="0.25">
      <c r="A1938">
        <v>13407706</v>
      </c>
      <c r="B1938" t="s">
        <v>32150</v>
      </c>
      <c r="C1938" t="s">
        <v>6542</v>
      </c>
      <c r="D1938" t="s">
        <v>3472</v>
      </c>
      <c r="E1938" t="s">
        <v>3472</v>
      </c>
      <c r="F1938" t="s">
        <v>6542</v>
      </c>
      <c r="G1938" t="s">
        <v>6542</v>
      </c>
    </row>
    <row r="1939" spans="1:7" x14ac:dyDescent="0.25">
      <c r="A1939">
        <v>13407708</v>
      </c>
      <c r="B1939" t="s">
        <v>32151</v>
      </c>
      <c r="C1939" t="s">
        <v>6542</v>
      </c>
      <c r="D1939" t="s">
        <v>3472</v>
      </c>
      <c r="E1939" t="s">
        <v>3472</v>
      </c>
      <c r="F1939" t="s">
        <v>6542</v>
      </c>
      <c r="G1939" t="s">
        <v>6542</v>
      </c>
    </row>
    <row r="1940" spans="1:7" x14ac:dyDescent="0.25">
      <c r="A1940">
        <v>13407726</v>
      </c>
      <c r="B1940" t="s">
        <v>32152</v>
      </c>
      <c r="C1940" t="s">
        <v>6542</v>
      </c>
      <c r="D1940" t="s">
        <v>3472</v>
      </c>
      <c r="E1940" t="s">
        <v>3472</v>
      </c>
      <c r="F1940" t="s">
        <v>6542</v>
      </c>
      <c r="G1940" t="s">
        <v>6542</v>
      </c>
    </row>
    <row r="1941" spans="1:7" x14ac:dyDescent="0.25">
      <c r="A1941">
        <v>13407728</v>
      </c>
      <c r="B1941" t="s">
        <v>32153</v>
      </c>
      <c r="C1941" t="s">
        <v>6542</v>
      </c>
      <c r="D1941" t="s">
        <v>3472</v>
      </c>
      <c r="E1941" t="s">
        <v>3472</v>
      </c>
      <c r="F1941" t="s">
        <v>6542</v>
      </c>
      <c r="G1941" t="s">
        <v>6542</v>
      </c>
    </row>
    <row r="1942" spans="1:7" x14ac:dyDescent="0.25">
      <c r="A1942">
        <v>13407730</v>
      </c>
      <c r="B1942" t="s">
        <v>32154</v>
      </c>
      <c r="C1942" t="s">
        <v>6542</v>
      </c>
      <c r="D1942" t="s">
        <v>3472</v>
      </c>
      <c r="E1942" t="s">
        <v>3472</v>
      </c>
      <c r="F1942" t="s">
        <v>6542</v>
      </c>
      <c r="G1942" t="s">
        <v>6542</v>
      </c>
    </row>
    <row r="1943" spans="1:7" x14ac:dyDescent="0.25">
      <c r="A1943">
        <v>13407738</v>
      </c>
      <c r="B1943" t="s">
        <v>32155</v>
      </c>
      <c r="C1943" t="s">
        <v>6542</v>
      </c>
      <c r="D1943" t="s">
        <v>3472</v>
      </c>
      <c r="E1943" t="s">
        <v>3472</v>
      </c>
      <c r="F1943" t="s">
        <v>6542</v>
      </c>
      <c r="G1943" t="s">
        <v>6542</v>
      </c>
    </row>
    <row r="1944" spans="1:7" x14ac:dyDescent="0.25">
      <c r="A1944">
        <v>13407740</v>
      </c>
      <c r="B1944" t="s">
        <v>32156</v>
      </c>
      <c r="C1944" t="s">
        <v>6542</v>
      </c>
      <c r="D1944" t="s">
        <v>3472</v>
      </c>
      <c r="E1944" t="s">
        <v>3472</v>
      </c>
      <c r="F1944" t="s">
        <v>6542</v>
      </c>
      <c r="G1944" t="s">
        <v>6542</v>
      </c>
    </row>
    <row r="1945" spans="1:7" x14ac:dyDescent="0.25">
      <c r="A1945">
        <v>13407742</v>
      </c>
      <c r="B1945" t="s">
        <v>32157</v>
      </c>
      <c r="C1945" t="s">
        <v>6542</v>
      </c>
      <c r="D1945" t="s">
        <v>3472</v>
      </c>
      <c r="E1945" t="s">
        <v>3472</v>
      </c>
      <c r="F1945" t="s">
        <v>6542</v>
      </c>
      <c r="G1945" t="s">
        <v>6542</v>
      </c>
    </row>
    <row r="1946" spans="1:7" x14ac:dyDescent="0.25">
      <c r="A1946">
        <v>13407744</v>
      </c>
      <c r="B1946" t="s">
        <v>32158</v>
      </c>
      <c r="C1946" t="s">
        <v>6542</v>
      </c>
      <c r="D1946" t="s">
        <v>3472</v>
      </c>
      <c r="E1946" t="s">
        <v>3472</v>
      </c>
      <c r="F1946" t="s">
        <v>6542</v>
      </c>
      <c r="G1946" t="s">
        <v>6542</v>
      </c>
    </row>
    <row r="1947" spans="1:7" x14ac:dyDescent="0.25">
      <c r="A1947">
        <v>13407746</v>
      </c>
      <c r="B1947" t="s">
        <v>32159</v>
      </c>
      <c r="C1947" t="s">
        <v>6542</v>
      </c>
      <c r="D1947" t="s">
        <v>3472</v>
      </c>
      <c r="E1947" t="s">
        <v>3472</v>
      </c>
      <c r="F1947" t="s">
        <v>6542</v>
      </c>
      <c r="G1947" t="s">
        <v>6542</v>
      </c>
    </row>
    <row r="1948" spans="1:7" x14ac:dyDescent="0.25">
      <c r="A1948">
        <v>13407758</v>
      </c>
      <c r="B1948" t="s">
        <v>32160</v>
      </c>
      <c r="C1948" t="s">
        <v>6542</v>
      </c>
      <c r="D1948" t="s">
        <v>3472</v>
      </c>
      <c r="E1948" t="s">
        <v>3472</v>
      </c>
      <c r="F1948" t="s">
        <v>6542</v>
      </c>
      <c r="G1948" t="s">
        <v>6542</v>
      </c>
    </row>
    <row r="1949" spans="1:7" x14ac:dyDescent="0.25">
      <c r="A1949">
        <v>13407860</v>
      </c>
      <c r="B1949" t="s">
        <v>32161</v>
      </c>
      <c r="C1949" t="s">
        <v>6542</v>
      </c>
      <c r="D1949" t="s">
        <v>3472</v>
      </c>
      <c r="E1949" t="s">
        <v>3472</v>
      </c>
      <c r="F1949" t="s">
        <v>6542</v>
      </c>
      <c r="G1949" t="s">
        <v>6542</v>
      </c>
    </row>
    <row r="1950" spans="1:7" x14ac:dyDescent="0.25">
      <c r="A1950">
        <v>13407862</v>
      </c>
      <c r="B1950" t="s">
        <v>32162</v>
      </c>
      <c r="C1950" t="s">
        <v>6542</v>
      </c>
      <c r="D1950" t="s">
        <v>3472</v>
      </c>
      <c r="E1950" t="s">
        <v>3472</v>
      </c>
      <c r="F1950" t="s">
        <v>6542</v>
      </c>
      <c r="G1950" t="s">
        <v>6542</v>
      </c>
    </row>
    <row r="1951" spans="1:7" x14ac:dyDescent="0.25">
      <c r="A1951">
        <v>13407864</v>
      </c>
      <c r="B1951" t="s">
        <v>32163</v>
      </c>
      <c r="C1951" t="s">
        <v>6542</v>
      </c>
      <c r="D1951" t="s">
        <v>3472</v>
      </c>
      <c r="E1951" t="s">
        <v>3472</v>
      </c>
      <c r="F1951" t="s">
        <v>6542</v>
      </c>
      <c r="G1951" t="s">
        <v>6542</v>
      </c>
    </row>
    <row r="1952" spans="1:7" x14ac:dyDescent="0.25">
      <c r="A1952">
        <v>13407866</v>
      </c>
      <c r="B1952" t="s">
        <v>32164</v>
      </c>
      <c r="C1952" t="s">
        <v>6542</v>
      </c>
      <c r="D1952" t="s">
        <v>3472</v>
      </c>
      <c r="E1952" t="s">
        <v>3472</v>
      </c>
      <c r="F1952" t="s">
        <v>6542</v>
      </c>
      <c r="G1952" t="s">
        <v>6542</v>
      </c>
    </row>
    <row r="1953" spans="1:7" x14ac:dyDescent="0.25">
      <c r="A1953">
        <v>13407868</v>
      </c>
      <c r="B1953" t="s">
        <v>32165</v>
      </c>
      <c r="C1953" t="s">
        <v>6542</v>
      </c>
      <c r="D1953" t="s">
        <v>3472</v>
      </c>
      <c r="E1953" t="s">
        <v>3472</v>
      </c>
      <c r="F1953" t="s">
        <v>6542</v>
      </c>
      <c r="G1953" t="s">
        <v>6542</v>
      </c>
    </row>
    <row r="1954" spans="1:7" x14ac:dyDescent="0.25">
      <c r="A1954">
        <v>13407870</v>
      </c>
      <c r="B1954" t="s">
        <v>32166</v>
      </c>
      <c r="C1954" t="s">
        <v>6542</v>
      </c>
      <c r="D1954" t="s">
        <v>3472</v>
      </c>
      <c r="E1954" t="s">
        <v>3472</v>
      </c>
      <c r="F1954" t="s">
        <v>6542</v>
      </c>
      <c r="G1954" t="s">
        <v>6542</v>
      </c>
    </row>
    <row r="1955" spans="1:7" x14ac:dyDescent="0.25">
      <c r="A1955">
        <v>13407872</v>
      </c>
      <c r="B1955" t="s">
        <v>32167</v>
      </c>
      <c r="C1955" t="s">
        <v>6542</v>
      </c>
      <c r="D1955" t="s">
        <v>3472</v>
      </c>
      <c r="E1955" t="s">
        <v>3472</v>
      </c>
      <c r="F1955" t="s">
        <v>6542</v>
      </c>
      <c r="G1955" t="s">
        <v>6542</v>
      </c>
    </row>
    <row r="1956" spans="1:7" x14ac:dyDescent="0.25">
      <c r="A1956">
        <v>13407874</v>
      </c>
      <c r="B1956" t="s">
        <v>32168</v>
      </c>
      <c r="C1956" t="s">
        <v>6542</v>
      </c>
      <c r="D1956" t="s">
        <v>3472</v>
      </c>
      <c r="E1956" t="s">
        <v>3472</v>
      </c>
      <c r="F1956" t="s">
        <v>6542</v>
      </c>
      <c r="G1956" t="s">
        <v>6542</v>
      </c>
    </row>
    <row r="1957" spans="1:7" x14ac:dyDescent="0.25">
      <c r="A1957">
        <v>13407876</v>
      </c>
      <c r="B1957" t="s">
        <v>32169</v>
      </c>
      <c r="C1957" t="s">
        <v>6542</v>
      </c>
      <c r="D1957" t="s">
        <v>3472</v>
      </c>
      <c r="E1957" t="s">
        <v>3472</v>
      </c>
      <c r="F1957" t="s">
        <v>6542</v>
      </c>
      <c r="G1957" t="s">
        <v>6542</v>
      </c>
    </row>
    <row r="1958" spans="1:7" x14ac:dyDescent="0.25">
      <c r="A1958">
        <v>13407878</v>
      </c>
      <c r="B1958" t="s">
        <v>32170</v>
      </c>
      <c r="C1958" t="s">
        <v>6542</v>
      </c>
      <c r="D1958" t="s">
        <v>3472</v>
      </c>
      <c r="E1958" t="s">
        <v>3472</v>
      </c>
      <c r="F1958" t="s">
        <v>6542</v>
      </c>
      <c r="G1958" t="s">
        <v>6542</v>
      </c>
    </row>
    <row r="1959" spans="1:7" x14ac:dyDescent="0.25">
      <c r="A1959">
        <v>13407880</v>
      </c>
      <c r="B1959" t="s">
        <v>32171</v>
      </c>
      <c r="C1959" t="s">
        <v>6542</v>
      </c>
      <c r="D1959" t="s">
        <v>3472</v>
      </c>
      <c r="E1959" t="s">
        <v>3472</v>
      </c>
      <c r="F1959" t="s">
        <v>6542</v>
      </c>
      <c r="G1959" t="s">
        <v>6542</v>
      </c>
    </row>
    <row r="1960" spans="1:7" x14ac:dyDescent="0.25">
      <c r="A1960">
        <v>13407908</v>
      </c>
      <c r="B1960" t="s">
        <v>32172</v>
      </c>
      <c r="C1960" t="s">
        <v>6542</v>
      </c>
      <c r="D1960" t="s">
        <v>3472</v>
      </c>
      <c r="E1960" t="s">
        <v>3472</v>
      </c>
      <c r="F1960" t="s">
        <v>6542</v>
      </c>
      <c r="G1960" t="s">
        <v>6542</v>
      </c>
    </row>
    <row r="1961" spans="1:7" x14ac:dyDescent="0.25">
      <c r="A1961">
        <v>13407910</v>
      </c>
      <c r="B1961" t="s">
        <v>32173</v>
      </c>
      <c r="C1961" t="s">
        <v>6542</v>
      </c>
      <c r="D1961" t="s">
        <v>3472</v>
      </c>
      <c r="E1961" t="s">
        <v>3472</v>
      </c>
      <c r="F1961" t="s">
        <v>6542</v>
      </c>
      <c r="G1961" t="s">
        <v>6542</v>
      </c>
    </row>
    <row r="1962" spans="1:7" x14ac:dyDescent="0.25">
      <c r="A1962">
        <v>13407926</v>
      </c>
      <c r="B1962" t="s">
        <v>32174</v>
      </c>
      <c r="C1962" t="s">
        <v>6542</v>
      </c>
      <c r="D1962" t="s">
        <v>3472</v>
      </c>
      <c r="E1962" t="s">
        <v>3472</v>
      </c>
      <c r="F1962" t="s">
        <v>6542</v>
      </c>
      <c r="G1962" t="s">
        <v>6542</v>
      </c>
    </row>
    <row r="1963" spans="1:7" x14ac:dyDescent="0.25">
      <c r="A1963">
        <v>13407928</v>
      </c>
      <c r="B1963" t="s">
        <v>32175</v>
      </c>
      <c r="C1963" t="s">
        <v>6542</v>
      </c>
      <c r="D1963" t="s">
        <v>3472</v>
      </c>
      <c r="E1963" t="s">
        <v>3472</v>
      </c>
      <c r="F1963" t="s">
        <v>6542</v>
      </c>
      <c r="G1963" t="s">
        <v>6542</v>
      </c>
    </row>
    <row r="1964" spans="1:7" x14ac:dyDescent="0.25">
      <c r="A1964">
        <v>13407882</v>
      </c>
      <c r="B1964" t="s">
        <v>32176</v>
      </c>
      <c r="C1964" t="s">
        <v>6542</v>
      </c>
      <c r="D1964" t="s">
        <v>3472</v>
      </c>
      <c r="E1964" t="s">
        <v>3472</v>
      </c>
      <c r="F1964" t="s">
        <v>6542</v>
      </c>
      <c r="G1964" t="s">
        <v>6542</v>
      </c>
    </row>
    <row r="1965" spans="1:7" x14ac:dyDescent="0.25">
      <c r="A1965">
        <v>13407936</v>
      </c>
      <c r="B1965" t="s">
        <v>32177</v>
      </c>
      <c r="C1965" t="s">
        <v>6542</v>
      </c>
      <c r="D1965" t="s">
        <v>3472</v>
      </c>
      <c r="E1965" t="s">
        <v>3472</v>
      </c>
      <c r="F1965" t="s">
        <v>6542</v>
      </c>
      <c r="G1965" t="s">
        <v>6542</v>
      </c>
    </row>
    <row r="1966" spans="1:7" x14ac:dyDescent="0.25">
      <c r="A1966">
        <v>13407938</v>
      </c>
      <c r="B1966" t="s">
        <v>32178</v>
      </c>
      <c r="C1966" t="s">
        <v>6542</v>
      </c>
      <c r="D1966" t="s">
        <v>3472</v>
      </c>
      <c r="E1966" t="s">
        <v>3472</v>
      </c>
      <c r="F1966" t="s">
        <v>6542</v>
      </c>
      <c r="G1966" t="s">
        <v>6542</v>
      </c>
    </row>
    <row r="1967" spans="1:7" x14ac:dyDescent="0.25">
      <c r="A1967">
        <v>13407940</v>
      </c>
      <c r="B1967" t="s">
        <v>32179</v>
      </c>
      <c r="C1967" t="s">
        <v>6542</v>
      </c>
      <c r="D1967" t="s">
        <v>3472</v>
      </c>
      <c r="E1967" t="s">
        <v>3472</v>
      </c>
      <c r="F1967" t="s">
        <v>6542</v>
      </c>
      <c r="G1967" t="s">
        <v>6542</v>
      </c>
    </row>
    <row r="1968" spans="1:7" x14ac:dyDescent="0.25">
      <c r="A1968">
        <v>13407942</v>
      </c>
      <c r="B1968" t="s">
        <v>32180</v>
      </c>
      <c r="C1968" t="s">
        <v>6542</v>
      </c>
      <c r="D1968" t="s">
        <v>3472</v>
      </c>
      <c r="E1968" t="s">
        <v>3472</v>
      </c>
      <c r="F1968" t="s">
        <v>6542</v>
      </c>
      <c r="G1968" t="s">
        <v>6542</v>
      </c>
    </row>
    <row r="1969" spans="1:7" x14ac:dyDescent="0.25">
      <c r="A1969">
        <v>13407944</v>
      </c>
      <c r="B1969" t="s">
        <v>32181</v>
      </c>
      <c r="C1969" t="s">
        <v>6542</v>
      </c>
      <c r="D1969" t="s">
        <v>3472</v>
      </c>
      <c r="E1969" t="s">
        <v>3472</v>
      </c>
      <c r="F1969" t="s">
        <v>6542</v>
      </c>
      <c r="G1969" t="s">
        <v>6542</v>
      </c>
    </row>
    <row r="1970" spans="1:7" x14ac:dyDescent="0.25">
      <c r="A1970">
        <v>13407946</v>
      </c>
      <c r="B1970" t="s">
        <v>32182</v>
      </c>
      <c r="C1970" t="s">
        <v>6542</v>
      </c>
      <c r="D1970" t="s">
        <v>3472</v>
      </c>
      <c r="E1970" t="s">
        <v>3472</v>
      </c>
      <c r="F1970" t="s">
        <v>6542</v>
      </c>
      <c r="G1970" t="s">
        <v>6542</v>
      </c>
    </row>
    <row r="1971" spans="1:7" x14ac:dyDescent="0.25">
      <c r="A1971">
        <v>13407930</v>
      </c>
      <c r="B1971" t="s">
        <v>32183</v>
      </c>
      <c r="C1971" t="s">
        <v>6542</v>
      </c>
      <c r="D1971" t="s">
        <v>3472</v>
      </c>
      <c r="E1971" t="s">
        <v>3472</v>
      </c>
      <c r="F1971" t="s">
        <v>6542</v>
      </c>
      <c r="G1971" t="s">
        <v>6542</v>
      </c>
    </row>
    <row r="1972" spans="1:7" x14ac:dyDescent="0.25">
      <c r="A1972">
        <v>13408024</v>
      </c>
      <c r="B1972" t="s">
        <v>32184</v>
      </c>
      <c r="C1972" t="s">
        <v>6542</v>
      </c>
      <c r="D1972" t="s">
        <v>3472</v>
      </c>
      <c r="E1972" t="s">
        <v>3472</v>
      </c>
      <c r="F1972" t="s">
        <v>6542</v>
      </c>
      <c r="G1972" t="s">
        <v>6542</v>
      </c>
    </row>
    <row r="1973" spans="1:7" x14ac:dyDescent="0.25">
      <c r="A1973">
        <v>13408026</v>
      </c>
      <c r="B1973" t="s">
        <v>32185</v>
      </c>
      <c r="C1973" t="s">
        <v>6542</v>
      </c>
      <c r="D1973" t="s">
        <v>3472</v>
      </c>
      <c r="E1973" t="s">
        <v>3472</v>
      </c>
      <c r="F1973" t="s">
        <v>6542</v>
      </c>
      <c r="G1973" t="s">
        <v>6542</v>
      </c>
    </row>
    <row r="1974" spans="1:7" x14ac:dyDescent="0.25">
      <c r="A1974">
        <v>13408028</v>
      </c>
      <c r="B1974" t="s">
        <v>32186</v>
      </c>
      <c r="C1974" t="s">
        <v>6542</v>
      </c>
      <c r="D1974" t="s">
        <v>3472</v>
      </c>
      <c r="E1974" t="s">
        <v>3472</v>
      </c>
      <c r="F1974" t="s">
        <v>6542</v>
      </c>
      <c r="G1974" t="s">
        <v>6542</v>
      </c>
    </row>
    <row r="1975" spans="1:7" x14ac:dyDescent="0.25">
      <c r="A1975">
        <v>13408030</v>
      </c>
      <c r="B1975" t="s">
        <v>32187</v>
      </c>
      <c r="C1975" t="s">
        <v>6542</v>
      </c>
      <c r="D1975" t="s">
        <v>3472</v>
      </c>
      <c r="E1975" t="s">
        <v>3472</v>
      </c>
      <c r="F1975" t="s">
        <v>6542</v>
      </c>
      <c r="G1975" t="s">
        <v>6542</v>
      </c>
    </row>
    <row r="1976" spans="1:7" x14ac:dyDescent="0.25">
      <c r="A1976">
        <v>13407974</v>
      </c>
      <c r="B1976" t="s">
        <v>32188</v>
      </c>
      <c r="C1976" t="s">
        <v>6542</v>
      </c>
      <c r="D1976" t="s">
        <v>3472</v>
      </c>
      <c r="E1976" t="s">
        <v>3472</v>
      </c>
      <c r="F1976" t="s">
        <v>6542</v>
      </c>
      <c r="G1976" t="s">
        <v>6542</v>
      </c>
    </row>
    <row r="1977" spans="1:7" x14ac:dyDescent="0.25">
      <c r="A1977">
        <v>13407976</v>
      </c>
      <c r="B1977" t="s">
        <v>32189</v>
      </c>
      <c r="C1977" t="s">
        <v>6542</v>
      </c>
      <c r="D1977" t="s">
        <v>3472</v>
      </c>
      <c r="E1977" t="s">
        <v>3472</v>
      </c>
      <c r="F1977" t="s">
        <v>6542</v>
      </c>
      <c r="G1977" t="s">
        <v>6542</v>
      </c>
    </row>
    <row r="1978" spans="1:7" x14ac:dyDescent="0.25">
      <c r="A1978">
        <v>13407978</v>
      </c>
      <c r="B1978" t="s">
        <v>32190</v>
      </c>
      <c r="C1978" t="s">
        <v>6542</v>
      </c>
      <c r="D1978" t="s">
        <v>3472</v>
      </c>
      <c r="E1978" t="s">
        <v>3472</v>
      </c>
      <c r="F1978" t="s">
        <v>6542</v>
      </c>
      <c r="G1978" t="s">
        <v>6542</v>
      </c>
    </row>
    <row r="1979" spans="1:7" x14ac:dyDescent="0.25">
      <c r="A1979">
        <v>13407980</v>
      </c>
      <c r="B1979" t="s">
        <v>32191</v>
      </c>
      <c r="C1979" t="s">
        <v>6542</v>
      </c>
      <c r="D1979" t="s">
        <v>3472</v>
      </c>
      <c r="E1979" t="s">
        <v>3472</v>
      </c>
      <c r="F1979" t="s">
        <v>6542</v>
      </c>
      <c r="G1979" t="s">
        <v>6542</v>
      </c>
    </row>
    <row r="1980" spans="1:7" x14ac:dyDescent="0.25">
      <c r="A1980">
        <v>13407982</v>
      </c>
      <c r="B1980" t="s">
        <v>32192</v>
      </c>
      <c r="C1980" t="s">
        <v>6542</v>
      </c>
      <c r="D1980" t="s">
        <v>3472</v>
      </c>
      <c r="E1980" t="s">
        <v>3472</v>
      </c>
      <c r="F1980" t="s">
        <v>6542</v>
      </c>
      <c r="G1980" t="s">
        <v>6542</v>
      </c>
    </row>
    <row r="1981" spans="1:7" x14ac:dyDescent="0.25">
      <c r="A1981">
        <v>13407984</v>
      </c>
      <c r="B1981" t="s">
        <v>32193</v>
      </c>
      <c r="C1981" t="s">
        <v>6542</v>
      </c>
      <c r="D1981" t="s">
        <v>3472</v>
      </c>
      <c r="E1981" t="s">
        <v>3472</v>
      </c>
      <c r="F1981" t="s">
        <v>6542</v>
      </c>
      <c r="G1981" t="s">
        <v>6542</v>
      </c>
    </row>
    <row r="1982" spans="1:7" x14ac:dyDescent="0.25">
      <c r="A1982">
        <v>13407986</v>
      </c>
      <c r="B1982" t="s">
        <v>32194</v>
      </c>
      <c r="C1982" t="s">
        <v>6542</v>
      </c>
      <c r="D1982" t="s">
        <v>3472</v>
      </c>
      <c r="E1982" t="s">
        <v>3472</v>
      </c>
      <c r="F1982" t="s">
        <v>6542</v>
      </c>
      <c r="G1982" t="s">
        <v>6542</v>
      </c>
    </row>
    <row r="1983" spans="1:7" x14ac:dyDescent="0.25">
      <c r="A1983">
        <v>13407994</v>
      </c>
      <c r="B1983" t="s">
        <v>32195</v>
      </c>
      <c r="C1983" t="s">
        <v>6542</v>
      </c>
      <c r="D1983" t="s">
        <v>3472</v>
      </c>
      <c r="E1983" t="s">
        <v>3472</v>
      </c>
      <c r="F1983" t="s">
        <v>6542</v>
      </c>
      <c r="G1983" t="s">
        <v>6542</v>
      </c>
    </row>
    <row r="1984" spans="1:7" x14ac:dyDescent="0.25">
      <c r="A1984">
        <v>13407996</v>
      </c>
      <c r="B1984" t="s">
        <v>32196</v>
      </c>
      <c r="C1984" t="s">
        <v>6542</v>
      </c>
      <c r="D1984" t="s">
        <v>3472</v>
      </c>
      <c r="E1984" t="s">
        <v>3472</v>
      </c>
      <c r="F1984" t="s">
        <v>6542</v>
      </c>
      <c r="G1984" t="s">
        <v>6542</v>
      </c>
    </row>
    <row r="1985" spans="1:7" x14ac:dyDescent="0.25">
      <c r="A1985">
        <v>13408008</v>
      </c>
      <c r="B1985" t="s">
        <v>32197</v>
      </c>
      <c r="C1985" t="s">
        <v>6542</v>
      </c>
      <c r="D1985" t="s">
        <v>3472</v>
      </c>
      <c r="E1985" t="s">
        <v>3472</v>
      </c>
      <c r="F1985" t="s">
        <v>6542</v>
      </c>
      <c r="G1985" t="s">
        <v>6542</v>
      </c>
    </row>
    <row r="1986" spans="1:7" x14ac:dyDescent="0.25">
      <c r="A1986">
        <v>13408010</v>
      </c>
      <c r="B1986" t="s">
        <v>32198</v>
      </c>
      <c r="C1986" t="s">
        <v>6542</v>
      </c>
      <c r="D1986" t="s">
        <v>3472</v>
      </c>
      <c r="E1986" t="s">
        <v>3472</v>
      </c>
      <c r="F1986" t="s">
        <v>6542</v>
      </c>
      <c r="G1986" t="s">
        <v>6542</v>
      </c>
    </row>
    <row r="1987" spans="1:7" x14ac:dyDescent="0.25">
      <c r="A1987">
        <v>13408012</v>
      </c>
      <c r="B1987" t="s">
        <v>32199</v>
      </c>
      <c r="C1987" t="s">
        <v>6542</v>
      </c>
      <c r="D1987" t="s">
        <v>3472</v>
      </c>
      <c r="E1987" t="s">
        <v>3472</v>
      </c>
      <c r="F1987" t="s">
        <v>6542</v>
      </c>
      <c r="G1987" t="s">
        <v>6542</v>
      </c>
    </row>
    <row r="1988" spans="1:7" x14ac:dyDescent="0.25">
      <c r="A1988">
        <v>13408014</v>
      </c>
      <c r="B1988" t="s">
        <v>32200</v>
      </c>
      <c r="C1988" t="s">
        <v>6542</v>
      </c>
      <c r="D1988" t="s">
        <v>3472</v>
      </c>
      <c r="E1988" t="s">
        <v>3472</v>
      </c>
      <c r="F1988" t="s">
        <v>6542</v>
      </c>
      <c r="G1988" t="s">
        <v>6542</v>
      </c>
    </row>
    <row r="1989" spans="1:7" x14ac:dyDescent="0.25">
      <c r="A1989">
        <v>13408016</v>
      </c>
      <c r="B1989" t="s">
        <v>32201</v>
      </c>
      <c r="C1989" t="s">
        <v>6542</v>
      </c>
      <c r="D1989" t="s">
        <v>3472</v>
      </c>
      <c r="E1989" t="s">
        <v>3472</v>
      </c>
      <c r="F1989" t="s">
        <v>6542</v>
      </c>
      <c r="G1989" t="s">
        <v>6542</v>
      </c>
    </row>
    <row r="1990" spans="1:7" x14ac:dyDescent="0.25">
      <c r="A1990">
        <v>13408018</v>
      </c>
      <c r="B1990" t="s">
        <v>32202</v>
      </c>
      <c r="C1990" t="s">
        <v>6542</v>
      </c>
      <c r="D1990" t="s">
        <v>3472</v>
      </c>
      <c r="E1990" t="s">
        <v>3472</v>
      </c>
      <c r="F1990" t="s">
        <v>6542</v>
      </c>
      <c r="G1990" t="s">
        <v>6542</v>
      </c>
    </row>
    <row r="1991" spans="1:7" x14ac:dyDescent="0.25">
      <c r="A1991">
        <v>13408020</v>
      </c>
      <c r="B1991" t="s">
        <v>32203</v>
      </c>
      <c r="C1991" t="s">
        <v>6542</v>
      </c>
      <c r="D1991" t="s">
        <v>3472</v>
      </c>
      <c r="E1991" t="s">
        <v>3472</v>
      </c>
      <c r="F1991" t="s">
        <v>6542</v>
      </c>
      <c r="G1991" t="s">
        <v>6542</v>
      </c>
    </row>
    <row r="1992" spans="1:7" x14ac:dyDescent="0.25">
      <c r="A1992">
        <v>13408022</v>
      </c>
      <c r="B1992" t="s">
        <v>32204</v>
      </c>
      <c r="C1992" t="s">
        <v>6542</v>
      </c>
      <c r="D1992" t="s">
        <v>3472</v>
      </c>
      <c r="E1992" t="s">
        <v>3472</v>
      </c>
      <c r="F1992" t="s">
        <v>6542</v>
      </c>
      <c r="G1992" t="s">
        <v>6542</v>
      </c>
    </row>
    <row r="1993" spans="1:7" x14ac:dyDescent="0.25">
      <c r="A1993">
        <v>13407884</v>
      </c>
      <c r="B1993" t="s">
        <v>32205</v>
      </c>
      <c r="C1993" t="s">
        <v>6542</v>
      </c>
      <c r="D1993" t="s">
        <v>3472</v>
      </c>
      <c r="E1993" t="s">
        <v>3472</v>
      </c>
      <c r="F1993" t="s">
        <v>6542</v>
      </c>
      <c r="G1993" t="s">
        <v>6542</v>
      </c>
    </row>
    <row r="1994" spans="1:7" x14ac:dyDescent="0.25">
      <c r="A1994">
        <v>13407886</v>
      </c>
      <c r="B1994" t="s">
        <v>32206</v>
      </c>
      <c r="C1994" t="s">
        <v>6542</v>
      </c>
      <c r="D1994" t="s">
        <v>3472</v>
      </c>
      <c r="E1994" t="s">
        <v>3472</v>
      </c>
      <c r="F1994" t="s">
        <v>6542</v>
      </c>
      <c r="G1994" t="s">
        <v>6542</v>
      </c>
    </row>
    <row r="1995" spans="1:7" x14ac:dyDescent="0.25">
      <c r="A1995">
        <v>13407888</v>
      </c>
      <c r="B1995" t="s">
        <v>32207</v>
      </c>
      <c r="C1995" t="s">
        <v>6542</v>
      </c>
      <c r="D1995" t="s">
        <v>3472</v>
      </c>
      <c r="E1995" t="s">
        <v>3472</v>
      </c>
      <c r="F1995" t="s">
        <v>6542</v>
      </c>
      <c r="G1995" t="s">
        <v>6542</v>
      </c>
    </row>
    <row r="1996" spans="1:7" x14ac:dyDescent="0.25">
      <c r="A1996">
        <v>13407890</v>
      </c>
      <c r="B1996" t="s">
        <v>32208</v>
      </c>
      <c r="C1996" t="s">
        <v>6542</v>
      </c>
      <c r="D1996" t="s">
        <v>3472</v>
      </c>
      <c r="E1996" t="s">
        <v>3472</v>
      </c>
      <c r="F1996" t="s">
        <v>6542</v>
      </c>
      <c r="G1996" t="s">
        <v>6542</v>
      </c>
    </row>
    <row r="1997" spans="1:7" x14ac:dyDescent="0.25">
      <c r="A1997">
        <v>13407892</v>
      </c>
      <c r="B1997" t="s">
        <v>32209</v>
      </c>
      <c r="C1997" t="s">
        <v>6542</v>
      </c>
      <c r="D1997" t="s">
        <v>3472</v>
      </c>
      <c r="E1997" t="s">
        <v>3472</v>
      </c>
      <c r="F1997" t="s">
        <v>6542</v>
      </c>
      <c r="G1997" t="s">
        <v>6542</v>
      </c>
    </row>
    <row r="1998" spans="1:7" x14ac:dyDescent="0.25">
      <c r="A1998">
        <v>13407894</v>
      </c>
      <c r="B1998" t="s">
        <v>32210</v>
      </c>
      <c r="C1998" t="s">
        <v>6542</v>
      </c>
      <c r="D1998" t="s">
        <v>3472</v>
      </c>
      <c r="E1998" t="s">
        <v>3472</v>
      </c>
      <c r="F1998" t="s">
        <v>6542</v>
      </c>
      <c r="G1998" t="s">
        <v>6542</v>
      </c>
    </row>
    <row r="1999" spans="1:7" x14ac:dyDescent="0.25">
      <c r="A1999">
        <v>13407896</v>
      </c>
      <c r="B1999" t="s">
        <v>32211</v>
      </c>
      <c r="C1999" t="s">
        <v>6542</v>
      </c>
      <c r="D1999" t="s">
        <v>3472</v>
      </c>
      <c r="E1999" t="s">
        <v>3472</v>
      </c>
      <c r="F1999" t="s">
        <v>6542</v>
      </c>
      <c r="G1999" t="s">
        <v>6542</v>
      </c>
    </row>
    <row r="2000" spans="1:7" x14ac:dyDescent="0.25">
      <c r="A2000">
        <v>13407902</v>
      </c>
      <c r="B2000" t="s">
        <v>32212</v>
      </c>
      <c r="C2000" t="s">
        <v>6542</v>
      </c>
      <c r="D2000" t="s">
        <v>3472</v>
      </c>
      <c r="E2000" t="s">
        <v>3472</v>
      </c>
      <c r="F2000" t="s">
        <v>6542</v>
      </c>
      <c r="G2000" t="s">
        <v>6542</v>
      </c>
    </row>
    <row r="2001" spans="1:7" x14ac:dyDescent="0.25">
      <c r="A2001">
        <v>13407904</v>
      </c>
      <c r="B2001" t="s">
        <v>32213</v>
      </c>
      <c r="C2001" t="s">
        <v>6542</v>
      </c>
      <c r="D2001" t="s">
        <v>3472</v>
      </c>
      <c r="E2001" t="s">
        <v>3472</v>
      </c>
      <c r="F2001" t="s">
        <v>6542</v>
      </c>
      <c r="G2001" t="s">
        <v>6542</v>
      </c>
    </row>
    <row r="2002" spans="1:7" x14ac:dyDescent="0.25">
      <c r="A2002">
        <v>13407898</v>
      </c>
      <c r="B2002" t="s">
        <v>32214</v>
      </c>
      <c r="C2002" t="s">
        <v>6542</v>
      </c>
      <c r="D2002" t="s">
        <v>3472</v>
      </c>
      <c r="E2002" t="s">
        <v>3472</v>
      </c>
      <c r="F2002" t="s">
        <v>6542</v>
      </c>
      <c r="G2002" t="s">
        <v>6542</v>
      </c>
    </row>
    <row r="2003" spans="1:7" x14ac:dyDescent="0.25">
      <c r="A2003">
        <v>13407900</v>
      </c>
      <c r="B2003" t="s">
        <v>32215</v>
      </c>
      <c r="C2003" t="s">
        <v>6542</v>
      </c>
      <c r="D2003" t="s">
        <v>3472</v>
      </c>
      <c r="E2003" t="s">
        <v>3472</v>
      </c>
      <c r="F2003" t="s">
        <v>6542</v>
      </c>
      <c r="G2003" t="s">
        <v>6542</v>
      </c>
    </row>
    <row r="2004" spans="1:7" x14ac:dyDescent="0.25">
      <c r="A2004">
        <v>13407906</v>
      </c>
      <c r="B2004" t="s">
        <v>32216</v>
      </c>
      <c r="C2004" t="s">
        <v>6542</v>
      </c>
      <c r="D2004" t="s">
        <v>3472</v>
      </c>
      <c r="E2004" t="s">
        <v>3472</v>
      </c>
      <c r="F2004" t="s">
        <v>6542</v>
      </c>
      <c r="G2004" t="s">
        <v>6542</v>
      </c>
    </row>
    <row r="2005" spans="1:7" x14ac:dyDescent="0.25">
      <c r="A2005">
        <v>13407914</v>
      </c>
      <c r="B2005" t="s">
        <v>32217</v>
      </c>
      <c r="C2005" t="s">
        <v>6542</v>
      </c>
      <c r="D2005" t="s">
        <v>3472</v>
      </c>
      <c r="E2005" t="s">
        <v>3472</v>
      </c>
      <c r="F2005" t="s">
        <v>6542</v>
      </c>
      <c r="G2005" t="s">
        <v>6542</v>
      </c>
    </row>
    <row r="2006" spans="1:7" x14ac:dyDescent="0.25">
      <c r="A2006">
        <v>13407912</v>
      </c>
      <c r="B2006" t="s">
        <v>32218</v>
      </c>
      <c r="C2006" t="s">
        <v>6542</v>
      </c>
      <c r="D2006" t="s">
        <v>3472</v>
      </c>
      <c r="E2006" t="s">
        <v>3472</v>
      </c>
      <c r="F2006" t="s">
        <v>6542</v>
      </c>
      <c r="G2006" t="s">
        <v>6542</v>
      </c>
    </row>
    <row r="2007" spans="1:7" x14ac:dyDescent="0.25">
      <c r="A2007">
        <v>13407916</v>
      </c>
      <c r="B2007" t="s">
        <v>32219</v>
      </c>
      <c r="C2007" t="s">
        <v>6542</v>
      </c>
      <c r="D2007" t="s">
        <v>3472</v>
      </c>
      <c r="E2007" t="s">
        <v>3472</v>
      </c>
      <c r="F2007" t="s">
        <v>6542</v>
      </c>
      <c r="G2007" t="s">
        <v>6542</v>
      </c>
    </row>
    <row r="2008" spans="1:7" x14ac:dyDescent="0.25">
      <c r="A2008">
        <v>13407918</v>
      </c>
      <c r="B2008" t="s">
        <v>32220</v>
      </c>
      <c r="C2008" t="s">
        <v>6542</v>
      </c>
      <c r="D2008" t="s">
        <v>3472</v>
      </c>
      <c r="E2008" t="s">
        <v>3472</v>
      </c>
      <c r="F2008" t="s">
        <v>6542</v>
      </c>
      <c r="G2008" t="s">
        <v>6542</v>
      </c>
    </row>
    <row r="2009" spans="1:7" x14ac:dyDescent="0.25">
      <c r="A2009">
        <v>13407920</v>
      </c>
      <c r="B2009" t="s">
        <v>32221</v>
      </c>
      <c r="C2009" t="s">
        <v>6542</v>
      </c>
      <c r="D2009" t="s">
        <v>3472</v>
      </c>
      <c r="E2009" t="s">
        <v>3472</v>
      </c>
      <c r="F2009" t="s">
        <v>6542</v>
      </c>
      <c r="G2009" t="s">
        <v>6542</v>
      </c>
    </row>
    <row r="2010" spans="1:7" x14ac:dyDescent="0.25">
      <c r="A2010">
        <v>13407922</v>
      </c>
      <c r="B2010" t="s">
        <v>32222</v>
      </c>
      <c r="C2010" t="s">
        <v>6542</v>
      </c>
      <c r="D2010" t="s">
        <v>3472</v>
      </c>
      <c r="E2010" t="s">
        <v>3472</v>
      </c>
      <c r="F2010" t="s">
        <v>6542</v>
      </c>
      <c r="G2010" t="s">
        <v>6542</v>
      </c>
    </row>
    <row r="2011" spans="1:7" x14ac:dyDescent="0.25">
      <c r="A2011">
        <v>13407924</v>
      </c>
      <c r="B2011" t="s">
        <v>32223</v>
      </c>
      <c r="C2011" t="s">
        <v>6542</v>
      </c>
      <c r="D2011" t="s">
        <v>3472</v>
      </c>
      <c r="E2011" t="s">
        <v>3472</v>
      </c>
      <c r="F2011" t="s">
        <v>6542</v>
      </c>
      <c r="G2011" t="s">
        <v>6542</v>
      </c>
    </row>
    <row r="2012" spans="1:7" x14ac:dyDescent="0.25">
      <c r="A2012">
        <v>13407950</v>
      </c>
      <c r="B2012" t="s">
        <v>32224</v>
      </c>
      <c r="C2012" t="s">
        <v>6542</v>
      </c>
      <c r="D2012" t="s">
        <v>3472</v>
      </c>
      <c r="E2012" t="s">
        <v>3472</v>
      </c>
      <c r="F2012" t="s">
        <v>6542</v>
      </c>
      <c r="G2012" t="s">
        <v>6542</v>
      </c>
    </row>
    <row r="2013" spans="1:7" x14ac:dyDescent="0.25">
      <c r="A2013">
        <v>13407952</v>
      </c>
      <c r="B2013" t="s">
        <v>32225</v>
      </c>
      <c r="C2013" t="s">
        <v>6542</v>
      </c>
      <c r="D2013" t="s">
        <v>3472</v>
      </c>
      <c r="E2013" t="s">
        <v>3472</v>
      </c>
      <c r="F2013" t="s">
        <v>6542</v>
      </c>
      <c r="G2013" t="s">
        <v>6542</v>
      </c>
    </row>
    <row r="2014" spans="1:7" x14ac:dyDescent="0.25">
      <c r="A2014">
        <v>13407954</v>
      </c>
      <c r="B2014" t="s">
        <v>32226</v>
      </c>
      <c r="C2014" t="s">
        <v>6542</v>
      </c>
      <c r="D2014" t="s">
        <v>3472</v>
      </c>
      <c r="E2014" t="s">
        <v>3472</v>
      </c>
      <c r="F2014" t="s">
        <v>6542</v>
      </c>
      <c r="G2014" t="s">
        <v>6542</v>
      </c>
    </row>
    <row r="2015" spans="1:7" x14ac:dyDescent="0.25">
      <c r="A2015">
        <v>13407958</v>
      </c>
      <c r="B2015" t="s">
        <v>32227</v>
      </c>
      <c r="C2015" t="s">
        <v>6542</v>
      </c>
      <c r="D2015" t="s">
        <v>3472</v>
      </c>
      <c r="E2015" t="s">
        <v>3472</v>
      </c>
      <c r="F2015" t="s">
        <v>6542</v>
      </c>
      <c r="G2015" t="s">
        <v>6542</v>
      </c>
    </row>
    <row r="2016" spans="1:7" x14ac:dyDescent="0.25">
      <c r="A2016">
        <v>13407960</v>
      </c>
      <c r="B2016" t="s">
        <v>32228</v>
      </c>
      <c r="C2016" t="s">
        <v>6542</v>
      </c>
      <c r="D2016" t="s">
        <v>3472</v>
      </c>
      <c r="E2016" t="s">
        <v>3472</v>
      </c>
      <c r="F2016" t="s">
        <v>6542</v>
      </c>
      <c r="G2016" t="s">
        <v>6542</v>
      </c>
    </row>
    <row r="2017" spans="1:7" x14ac:dyDescent="0.25">
      <c r="A2017">
        <v>13407956</v>
      </c>
      <c r="B2017" t="s">
        <v>32229</v>
      </c>
      <c r="C2017" t="s">
        <v>6542</v>
      </c>
      <c r="D2017" t="s">
        <v>3472</v>
      </c>
      <c r="E2017" t="s">
        <v>3472</v>
      </c>
      <c r="F2017" t="s">
        <v>6542</v>
      </c>
      <c r="G2017" t="s">
        <v>6542</v>
      </c>
    </row>
    <row r="2018" spans="1:7" x14ac:dyDescent="0.25">
      <c r="A2018">
        <v>13407962</v>
      </c>
      <c r="B2018" t="s">
        <v>32230</v>
      </c>
      <c r="C2018" t="s">
        <v>6542</v>
      </c>
      <c r="D2018" t="s">
        <v>3472</v>
      </c>
      <c r="E2018" t="s">
        <v>3472</v>
      </c>
      <c r="F2018" t="s">
        <v>6542</v>
      </c>
      <c r="G2018" t="s">
        <v>6542</v>
      </c>
    </row>
    <row r="2019" spans="1:7" x14ac:dyDescent="0.25">
      <c r="A2019">
        <v>13407964</v>
      </c>
      <c r="B2019" t="s">
        <v>32231</v>
      </c>
      <c r="C2019" t="s">
        <v>6542</v>
      </c>
      <c r="D2019" t="s">
        <v>3472</v>
      </c>
      <c r="E2019" t="s">
        <v>3472</v>
      </c>
      <c r="F2019" t="s">
        <v>6542</v>
      </c>
      <c r="G2019" t="s">
        <v>6542</v>
      </c>
    </row>
    <row r="2020" spans="1:7" x14ac:dyDescent="0.25">
      <c r="A2020">
        <v>13407966</v>
      </c>
      <c r="B2020" t="s">
        <v>32232</v>
      </c>
      <c r="C2020" t="s">
        <v>6542</v>
      </c>
      <c r="D2020" t="s">
        <v>3472</v>
      </c>
      <c r="E2020" t="s">
        <v>3472</v>
      </c>
      <c r="F2020" t="s">
        <v>6542</v>
      </c>
      <c r="G2020" t="s">
        <v>6542</v>
      </c>
    </row>
    <row r="2021" spans="1:7" x14ac:dyDescent="0.25">
      <c r="A2021">
        <v>13407968</v>
      </c>
      <c r="B2021" t="s">
        <v>32233</v>
      </c>
      <c r="C2021" t="s">
        <v>6542</v>
      </c>
      <c r="D2021" t="s">
        <v>3472</v>
      </c>
      <c r="E2021" t="s">
        <v>3472</v>
      </c>
      <c r="F2021" t="s">
        <v>6542</v>
      </c>
      <c r="G2021" t="s">
        <v>6542</v>
      </c>
    </row>
    <row r="2022" spans="1:7" x14ac:dyDescent="0.25">
      <c r="A2022">
        <v>13407970</v>
      </c>
      <c r="B2022" t="s">
        <v>32234</v>
      </c>
      <c r="C2022" t="s">
        <v>6542</v>
      </c>
      <c r="D2022" t="s">
        <v>3472</v>
      </c>
      <c r="E2022" t="s">
        <v>3472</v>
      </c>
      <c r="F2022" t="s">
        <v>6542</v>
      </c>
      <c r="G2022" t="s">
        <v>6542</v>
      </c>
    </row>
    <row r="2023" spans="1:7" x14ac:dyDescent="0.25">
      <c r="A2023">
        <v>13407972</v>
      </c>
      <c r="B2023" t="s">
        <v>32235</v>
      </c>
      <c r="C2023" t="s">
        <v>6542</v>
      </c>
      <c r="D2023" t="s">
        <v>3472</v>
      </c>
      <c r="E2023" t="s">
        <v>3472</v>
      </c>
      <c r="F2023" t="s">
        <v>6542</v>
      </c>
      <c r="G2023" t="s">
        <v>6542</v>
      </c>
    </row>
    <row r="2024" spans="1:7" x14ac:dyDescent="0.25">
      <c r="A2024">
        <v>13407990</v>
      </c>
      <c r="B2024" t="s">
        <v>32236</v>
      </c>
      <c r="C2024" t="s">
        <v>6542</v>
      </c>
      <c r="D2024" t="s">
        <v>3472</v>
      </c>
      <c r="E2024" t="s">
        <v>3472</v>
      </c>
      <c r="F2024" t="s">
        <v>6542</v>
      </c>
      <c r="G2024" t="s">
        <v>6542</v>
      </c>
    </row>
    <row r="2025" spans="1:7" x14ac:dyDescent="0.25">
      <c r="A2025">
        <v>13407992</v>
      </c>
      <c r="B2025" t="s">
        <v>32237</v>
      </c>
      <c r="C2025" t="s">
        <v>6542</v>
      </c>
      <c r="D2025" t="s">
        <v>3472</v>
      </c>
      <c r="E2025" t="s">
        <v>3472</v>
      </c>
      <c r="F2025" t="s">
        <v>6542</v>
      </c>
      <c r="G2025" t="s">
        <v>6542</v>
      </c>
    </row>
    <row r="2026" spans="1:7" x14ac:dyDescent="0.25">
      <c r="A2026">
        <v>13407988</v>
      </c>
      <c r="B2026" t="s">
        <v>32238</v>
      </c>
      <c r="C2026" t="s">
        <v>6542</v>
      </c>
      <c r="D2026" t="s">
        <v>3472</v>
      </c>
      <c r="E2026" t="s">
        <v>3472</v>
      </c>
      <c r="F2026" t="s">
        <v>6542</v>
      </c>
      <c r="G2026" t="s">
        <v>6542</v>
      </c>
    </row>
    <row r="2027" spans="1:7" x14ac:dyDescent="0.25">
      <c r="A2027">
        <v>13407998</v>
      </c>
      <c r="B2027" t="s">
        <v>32239</v>
      </c>
      <c r="C2027" t="s">
        <v>6542</v>
      </c>
      <c r="D2027" t="s">
        <v>3472</v>
      </c>
      <c r="E2027" t="s">
        <v>3472</v>
      </c>
      <c r="F2027" t="s">
        <v>6542</v>
      </c>
      <c r="G2027" t="s">
        <v>6542</v>
      </c>
    </row>
    <row r="2028" spans="1:7" x14ac:dyDescent="0.25">
      <c r="A2028">
        <v>13408000</v>
      </c>
      <c r="B2028" t="s">
        <v>32240</v>
      </c>
      <c r="C2028" t="s">
        <v>6542</v>
      </c>
      <c r="D2028" t="s">
        <v>3472</v>
      </c>
      <c r="E2028" t="s">
        <v>3472</v>
      </c>
      <c r="F2028" t="s">
        <v>6542</v>
      </c>
      <c r="G2028" t="s">
        <v>6542</v>
      </c>
    </row>
    <row r="2029" spans="1:7" x14ac:dyDescent="0.25">
      <c r="A2029">
        <v>13408002</v>
      </c>
      <c r="B2029" t="s">
        <v>32241</v>
      </c>
      <c r="C2029" t="s">
        <v>6542</v>
      </c>
      <c r="D2029" t="s">
        <v>3472</v>
      </c>
      <c r="E2029" t="s">
        <v>3472</v>
      </c>
      <c r="F2029" t="s">
        <v>6542</v>
      </c>
      <c r="G2029" t="s">
        <v>6542</v>
      </c>
    </row>
    <row r="2030" spans="1:7" x14ac:dyDescent="0.25">
      <c r="A2030">
        <v>13408004</v>
      </c>
      <c r="B2030" t="s">
        <v>32242</v>
      </c>
      <c r="C2030" t="s">
        <v>6542</v>
      </c>
      <c r="D2030" t="s">
        <v>3472</v>
      </c>
      <c r="E2030" t="s">
        <v>3472</v>
      </c>
      <c r="F2030" t="s">
        <v>6542</v>
      </c>
      <c r="G2030" t="s">
        <v>6542</v>
      </c>
    </row>
    <row r="2031" spans="1:7" x14ac:dyDescent="0.25">
      <c r="A2031">
        <v>13408006</v>
      </c>
      <c r="B2031" t="s">
        <v>32243</v>
      </c>
      <c r="C2031" t="s">
        <v>6542</v>
      </c>
      <c r="D2031" t="s">
        <v>3472</v>
      </c>
      <c r="E2031" t="s">
        <v>3472</v>
      </c>
      <c r="F2031" t="s">
        <v>6542</v>
      </c>
      <c r="G2031" t="s">
        <v>6542</v>
      </c>
    </row>
    <row r="2032" spans="1:7" x14ac:dyDescent="0.25">
      <c r="A2032">
        <v>13407932</v>
      </c>
      <c r="B2032" t="s">
        <v>32244</v>
      </c>
      <c r="C2032" t="s">
        <v>6542</v>
      </c>
      <c r="D2032" t="s">
        <v>3472</v>
      </c>
      <c r="E2032" t="s">
        <v>3472</v>
      </c>
      <c r="F2032" t="s">
        <v>6542</v>
      </c>
      <c r="G2032" t="s">
        <v>6542</v>
      </c>
    </row>
    <row r="2033" spans="1:7" x14ac:dyDescent="0.25">
      <c r="A2033">
        <v>13407934</v>
      </c>
      <c r="B2033" t="s">
        <v>32245</v>
      </c>
      <c r="C2033" t="s">
        <v>6542</v>
      </c>
      <c r="D2033" t="s">
        <v>3472</v>
      </c>
      <c r="E2033" t="s">
        <v>3472</v>
      </c>
      <c r="F2033" t="s">
        <v>6542</v>
      </c>
      <c r="G2033" t="s">
        <v>6542</v>
      </c>
    </row>
    <row r="2034" spans="1:7" x14ac:dyDescent="0.25">
      <c r="A2034">
        <v>13407948</v>
      </c>
      <c r="B2034" t="s">
        <v>32246</v>
      </c>
      <c r="C2034" t="s">
        <v>6542</v>
      </c>
      <c r="D2034" t="s">
        <v>3472</v>
      </c>
      <c r="E2034" t="s">
        <v>3472</v>
      </c>
      <c r="F2034" t="s">
        <v>6542</v>
      </c>
      <c r="G2034" t="s">
        <v>6542</v>
      </c>
    </row>
    <row r="2035" spans="1:7" x14ac:dyDescent="0.25">
      <c r="A2035">
        <v>13407812</v>
      </c>
      <c r="B2035" t="s">
        <v>32247</v>
      </c>
      <c r="C2035" t="s">
        <v>6542</v>
      </c>
      <c r="D2035" t="s">
        <v>3472</v>
      </c>
      <c r="E2035" t="s">
        <v>3472</v>
      </c>
      <c r="F2035" t="s">
        <v>6542</v>
      </c>
      <c r="G2035" t="s">
        <v>6542</v>
      </c>
    </row>
    <row r="2036" spans="1:7" x14ac:dyDescent="0.25">
      <c r="A2036">
        <v>13407814</v>
      </c>
      <c r="B2036" t="s">
        <v>32248</v>
      </c>
      <c r="C2036" t="s">
        <v>6542</v>
      </c>
      <c r="D2036" t="s">
        <v>3472</v>
      </c>
      <c r="E2036" t="s">
        <v>3472</v>
      </c>
      <c r="F2036" t="s">
        <v>6542</v>
      </c>
      <c r="G2036" t="s">
        <v>6542</v>
      </c>
    </row>
    <row r="2037" spans="1:7" x14ac:dyDescent="0.25">
      <c r="A2037">
        <v>13407816</v>
      </c>
      <c r="B2037" t="s">
        <v>32249</v>
      </c>
      <c r="C2037" t="s">
        <v>6542</v>
      </c>
      <c r="D2037" t="s">
        <v>3472</v>
      </c>
      <c r="E2037" t="s">
        <v>3472</v>
      </c>
      <c r="F2037" t="s">
        <v>6542</v>
      </c>
      <c r="G2037" t="s">
        <v>6542</v>
      </c>
    </row>
    <row r="2038" spans="1:7" x14ac:dyDescent="0.25">
      <c r="A2038">
        <v>13407818</v>
      </c>
      <c r="B2038" t="s">
        <v>32250</v>
      </c>
      <c r="C2038" t="s">
        <v>6542</v>
      </c>
      <c r="D2038" t="s">
        <v>3472</v>
      </c>
      <c r="E2038" t="s">
        <v>3472</v>
      </c>
      <c r="F2038" t="s">
        <v>6542</v>
      </c>
      <c r="G2038" t="s">
        <v>6542</v>
      </c>
    </row>
    <row r="2039" spans="1:7" x14ac:dyDescent="0.25">
      <c r="A2039">
        <v>13407820</v>
      </c>
      <c r="B2039" t="s">
        <v>32251</v>
      </c>
      <c r="C2039" t="s">
        <v>6542</v>
      </c>
      <c r="D2039" t="s">
        <v>3472</v>
      </c>
      <c r="E2039" t="s">
        <v>3472</v>
      </c>
      <c r="F2039" t="s">
        <v>6542</v>
      </c>
      <c r="G2039" t="s">
        <v>6542</v>
      </c>
    </row>
    <row r="2040" spans="1:7" x14ac:dyDescent="0.25">
      <c r="A2040">
        <v>13407822</v>
      </c>
      <c r="B2040" t="s">
        <v>32252</v>
      </c>
      <c r="C2040" t="s">
        <v>6542</v>
      </c>
      <c r="D2040" t="s">
        <v>3472</v>
      </c>
      <c r="E2040" t="s">
        <v>3472</v>
      </c>
      <c r="F2040" t="s">
        <v>6542</v>
      </c>
      <c r="G2040" t="s">
        <v>6542</v>
      </c>
    </row>
    <row r="2041" spans="1:7" x14ac:dyDescent="0.25">
      <c r="A2041">
        <v>13407824</v>
      </c>
      <c r="B2041" t="s">
        <v>32253</v>
      </c>
      <c r="C2041" t="s">
        <v>6542</v>
      </c>
      <c r="D2041" t="s">
        <v>3472</v>
      </c>
      <c r="E2041" t="s">
        <v>3472</v>
      </c>
      <c r="F2041" t="s">
        <v>6542</v>
      </c>
      <c r="G2041" t="s">
        <v>6542</v>
      </c>
    </row>
    <row r="2042" spans="1:7" x14ac:dyDescent="0.25">
      <c r="A2042">
        <v>13407826</v>
      </c>
      <c r="B2042" t="s">
        <v>32254</v>
      </c>
      <c r="C2042" t="s">
        <v>6542</v>
      </c>
      <c r="D2042" t="s">
        <v>3472</v>
      </c>
      <c r="E2042" t="s">
        <v>3472</v>
      </c>
      <c r="F2042" t="s">
        <v>6542</v>
      </c>
      <c r="G2042" t="s">
        <v>6542</v>
      </c>
    </row>
    <row r="2043" spans="1:7" x14ac:dyDescent="0.25">
      <c r="A2043">
        <v>13407828</v>
      </c>
      <c r="B2043" t="s">
        <v>32255</v>
      </c>
      <c r="C2043" t="s">
        <v>6542</v>
      </c>
      <c r="D2043" t="s">
        <v>3472</v>
      </c>
      <c r="E2043" t="s">
        <v>3472</v>
      </c>
      <c r="F2043" t="s">
        <v>6542</v>
      </c>
      <c r="G2043" t="s">
        <v>6542</v>
      </c>
    </row>
    <row r="2044" spans="1:7" x14ac:dyDescent="0.25">
      <c r="A2044">
        <v>13407830</v>
      </c>
      <c r="B2044" t="s">
        <v>32256</v>
      </c>
      <c r="C2044" t="s">
        <v>6542</v>
      </c>
      <c r="D2044" t="s">
        <v>3472</v>
      </c>
      <c r="E2044" t="s">
        <v>3472</v>
      </c>
      <c r="F2044" t="s">
        <v>6542</v>
      </c>
      <c r="G2044" t="s">
        <v>6542</v>
      </c>
    </row>
    <row r="2045" spans="1:7" x14ac:dyDescent="0.25">
      <c r="A2045">
        <v>13407832</v>
      </c>
      <c r="B2045" t="s">
        <v>32257</v>
      </c>
      <c r="C2045" t="s">
        <v>6542</v>
      </c>
      <c r="D2045" t="s">
        <v>3472</v>
      </c>
      <c r="E2045" t="s">
        <v>3472</v>
      </c>
      <c r="F2045" t="s">
        <v>6542</v>
      </c>
      <c r="G2045" t="s">
        <v>6542</v>
      </c>
    </row>
    <row r="2046" spans="1:7" x14ac:dyDescent="0.25">
      <c r="A2046">
        <v>13407834</v>
      </c>
      <c r="B2046" t="s">
        <v>32258</v>
      </c>
      <c r="C2046" t="s">
        <v>6542</v>
      </c>
      <c r="D2046" t="s">
        <v>3472</v>
      </c>
      <c r="E2046" t="s">
        <v>3472</v>
      </c>
      <c r="F2046" t="s">
        <v>6542</v>
      </c>
      <c r="G2046" t="s">
        <v>6542</v>
      </c>
    </row>
    <row r="2047" spans="1:7" x14ac:dyDescent="0.25">
      <c r="A2047">
        <v>13407836</v>
      </c>
      <c r="B2047" t="s">
        <v>32259</v>
      </c>
      <c r="C2047" t="s">
        <v>6542</v>
      </c>
      <c r="D2047" t="s">
        <v>3472</v>
      </c>
      <c r="E2047" t="s">
        <v>3472</v>
      </c>
      <c r="F2047" t="s">
        <v>6542</v>
      </c>
      <c r="G2047" t="s">
        <v>6542</v>
      </c>
    </row>
    <row r="2048" spans="1:7" x14ac:dyDescent="0.25">
      <c r="A2048">
        <v>13407838</v>
      </c>
      <c r="B2048" t="s">
        <v>32260</v>
      </c>
      <c r="C2048" t="s">
        <v>6542</v>
      </c>
      <c r="D2048" t="s">
        <v>3472</v>
      </c>
      <c r="E2048" t="s">
        <v>3472</v>
      </c>
      <c r="F2048" t="s">
        <v>6542</v>
      </c>
      <c r="G2048" t="s">
        <v>6542</v>
      </c>
    </row>
    <row r="2049" spans="1:7" x14ac:dyDescent="0.25">
      <c r="A2049">
        <v>13407840</v>
      </c>
      <c r="B2049" t="s">
        <v>32261</v>
      </c>
      <c r="C2049" t="s">
        <v>6542</v>
      </c>
      <c r="D2049" t="s">
        <v>3472</v>
      </c>
      <c r="E2049" t="s">
        <v>3472</v>
      </c>
      <c r="F2049" t="s">
        <v>6542</v>
      </c>
      <c r="G2049" t="s">
        <v>6542</v>
      </c>
    </row>
    <row r="2050" spans="1:7" x14ac:dyDescent="0.25">
      <c r="A2050">
        <v>13407844</v>
      </c>
      <c r="B2050" t="s">
        <v>32262</v>
      </c>
      <c r="C2050" t="s">
        <v>6542</v>
      </c>
      <c r="D2050" t="s">
        <v>3472</v>
      </c>
      <c r="E2050" t="s">
        <v>3472</v>
      </c>
      <c r="F2050" t="s">
        <v>6542</v>
      </c>
      <c r="G2050" t="s">
        <v>6542</v>
      </c>
    </row>
    <row r="2051" spans="1:7" x14ac:dyDescent="0.25">
      <c r="A2051">
        <v>13407842</v>
      </c>
      <c r="B2051" t="s">
        <v>32263</v>
      </c>
      <c r="C2051" t="s">
        <v>6542</v>
      </c>
      <c r="D2051" t="s">
        <v>3472</v>
      </c>
      <c r="E2051" t="s">
        <v>3472</v>
      </c>
      <c r="F2051" t="s">
        <v>6542</v>
      </c>
      <c r="G2051" t="s">
        <v>6542</v>
      </c>
    </row>
    <row r="2052" spans="1:7" x14ac:dyDescent="0.25">
      <c r="A2052">
        <v>13407846</v>
      </c>
      <c r="B2052" t="s">
        <v>32264</v>
      </c>
      <c r="C2052" t="s">
        <v>6542</v>
      </c>
      <c r="D2052" t="s">
        <v>3472</v>
      </c>
      <c r="E2052" t="s">
        <v>3472</v>
      </c>
      <c r="F2052" t="s">
        <v>6542</v>
      </c>
      <c r="G2052" t="s">
        <v>6542</v>
      </c>
    </row>
    <row r="2053" spans="1:7" x14ac:dyDescent="0.25">
      <c r="A2053">
        <v>13407848</v>
      </c>
      <c r="B2053" t="s">
        <v>32265</v>
      </c>
      <c r="C2053" t="s">
        <v>6542</v>
      </c>
      <c r="D2053" t="s">
        <v>3472</v>
      </c>
      <c r="E2053" t="s">
        <v>3472</v>
      </c>
      <c r="F2053" t="s">
        <v>6542</v>
      </c>
      <c r="G2053" t="s">
        <v>6542</v>
      </c>
    </row>
    <row r="2054" spans="1:7" x14ac:dyDescent="0.25">
      <c r="A2054">
        <v>13407850</v>
      </c>
      <c r="B2054" t="s">
        <v>32266</v>
      </c>
      <c r="C2054" t="s">
        <v>6542</v>
      </c>
      <c r="D2054" t="s">
        <v>3472</v>
      </c>
      <c r="E2054" t="s">
        <v>3472</v>
      </c>
      <c r="F2054" t="s">
        <v>6542</v>
      </c>
      <c r="G2054" t="s">
        <v>6542</v>
      </c>
    </row>
    <row r="2055" spans="1:7" x14ac:dyDescent="0.25">
      <c r="A2055">
        <v>13407852</v>
      </c>
      <c r="B2055" t="s">
        <v>32267</v>
      </c>
      <c r="C2055" t="s">
        <v>6542</v>
      </c>
      <c r="D2055" t="s">
        <v>3472</v>
      </c>
      <c r="E2055" t="s">
        <v>3472</v>
      </c>
      <c r="F2055" t="s">
        <v>6542</v>
      </c>
      <c r="G2055" t="s">
        <v>6542</v>
      </c>
    </row>
    <row r="2056" spans="1:7" x14ac:dyDescent="0.25">
      <c r="A2056">
        <v>13407854</v>
      </c>
      <c r="B2056" t="s">
        <v>32268</v>
      </c>
      <c r="C2056" t="s">
        <v>6542</v>
      </c>
      <c r="D2056" t="s">
        <v>3472</v>
      </c>
      <c r="E2056" t="s">
        <v>3472</v>
      </c>
      <c r="F2056" t="s">
        <v>6542</v>
      </c>
      <c r="G2056" t="s">
        <v>6542</v>
      </c>
    </row>
    <row r="2057" spans="1:7" x14ac:dyDescent="0.25">
      <c r="A2057">
        <v>13407856</v>
      </c>
      <c r="B2057" t="s">
        <v>32269</v>
      </c>
      <c r="C2057" t="s">
        <v>6542</v>
      </c>
      <c r="D2057" t="s">
        <v>3472</v>
      </c>
      <c r="E2057" t="s">
        <v>3472</v>
      </c>
      <c r="F2057" t="s">
        <v>6542</v>
      </c>
      <c r="G2057" t="s">
        <v>6542</v>
      </c>
    </row>
    <row r="2058" spans="1:7" x14ac:dyDescent="0.25">
      <c r="A2058">
        <v>13407858</v>
      </c>
      <c r="B2058" t="s">
        <v>32270</v>
      </c>
      <c r="C2058" t="s">
        <v>6542</v>
      </c>
      <c r="D2058" t="s">
        <v>3472</v>
      </c>
      <c r="E2058" t="s">
        <v>3472</v>
      </c>
      <c r="F2058" t="s">
        <v>6542</v>
      </c>
      <c r="G2058" t="s">
        <v>6542</v>
      </c>
    </row>
    <row r="2059" spans="1:7" x14ac:dyDescent="0.25">
      <c r="A2059">
        <v>13407660</v>
      </c>
      <c r="B2059" t="s">
        <v>32271</v>
      </c>
      <c r="C2059" t="s">
        <v>6542</v>
      </c>
      <c r="D2059" t="s">
        <v>3472</v>
      </c>
      <c r="E2059" t="s">
        <v>3472</v>
      </c>
      <c r="F2059" t="s">
        <v>6542</v>
      </c>
      <c r="G2059" t="s">
        <v>6542</v>
      </c>
    </row>
    <row r="2060" spans="1:7" x14ac:dyDescent="0.25">
      <c r="A2060">
        <v>13407662</v>
      </c>
      <c r="B2060" t="s">
        <v>32272</v>
      </c>
      <c r="C2060" t="s">
        <v>6542</v>
      </c>
      <c r="D2060" t="s">
        <v>3472</v>
      </c>
      <c r="E2060" t="s">
        <v>3472</v>
      </c>
      <c r="F2060" t="s">
        <v>6542</v>
      </c>
      <c r="G2060" t="s">
        <v>6542</v>
      </c>
    </row>
    <row r="2061" spans="1:7" x14ac:dyDescent="0.25">
      <c r="A2061">
        <v>13407654</v>
      </c>
      <c r="B2061" t="s">
        <v>32273</v>
      </c>
      <c r="C2061" t="s">
        <v>6542</v>
      </c>
      <c r="D2061" t="s">
        <v>3472</v>
      </c>
      <c r="E2061" t="s">
        <v>3472</v>
      </c>
      <c r="F2061" t="s">
        <v>6542</v>
      </c>
      <c r="G2061" t="s">
        <v>6542</v>
      </c>
    </row>
    <row r="2062" spans="1:7" x14ac:dyDescent="0.25">
      <c r="A2062">
        <v>13407656</v>
      </c>
      <c r="B2062" t="s">
        <v>32274</v>
      </c>
      <c r="C2062" t="s">
        <v>6542</v>
      </c>
      <c r="D2062" t="s">
        <v>3472</v>
      </c>
      <c r="E2062" t="s">
        <v>3472</v>
      </c>
      <c r="F2062" t="s">
        <v>6542</v>
      </c>
      <c r="G2062" t="s">
        <v>6542</v>
      </c>
    </row>
    <row r="2063" spans="1:7" x14ac:dyDescent="0.25">
      <c r="A2063">
        <v>13407658</v>
      </c>
      <c r="B2063" t="s">
        <v>32275</v>
      </c>
      <c r="C2063" t="s">
        <v>6542</v>
      </c>
      <c r="D2063" t="s">
        <v>3472</v>
      </c>
      <c r="E2063" t="s">
        <v>3472</v>
      </c>
      <c r="F2063" t="s">
        <v>6542</v>
      </c>
      <c r="G2063" t="s">
        <v>6542</v>
      </c>
    </row>
    <row r="2064" spans="1:7" x14ac:dyDescent="0.25">
      <c r="A2064">
        <v>13407664</v>
      </c>
      <c r="B2064" t="s">
        <v>32276</v>
      </c>
      <c r="C2064" t="s">
        <v>6542</v>
      </c>
      <c r="D2064" t="s">
        <v>3472</v>
      </c>
      <c r="E2064" t="s">
        <v>3472</v>
      </c>
      <c r="F2064" t="s">
        <v>6542</v>
      </c>
      <c r="G2064" t="s">
        <v>6542</v>
      </c>
    </row>
    <row r="2065" spans="1:7" x14ac:dyDescent="0.25">
      <c r="A2065">
        <v>13407666</v>
      </c>
      <c r="B2065" t="s">
        <v>32277</v>
      </c>
      <c r="C2065" t="s">
        <v>6542</v>
      </c>
      <c r="D2065" t="s">
        <v>3472</v>
      </c>
      <c r="E2065" t="s">
        <v>3472</v>
      </c>
      <c r="F2065" t="s">
        <v>6542</v>
      </c>
      <c r="G2065" t="s">
        <v>6542</v>
      </c>
    </row>
    <row r="2066" spans="1:7" x14ac:dyDescent="0.25">
      <c r="A2066">
        <v>13407668</v>
      </c>
      <c r="B2066" t="s">
        <v>32278</v>
      </c>
      <c r="C2066" t="s">
        <v>6542</v>
      </c>
      <c r="D2066" t="s">
        <v>3472</v>
      </c>
      <c r="E2066" t="s">
        <v>3472</v>
      </c>
      <c r="F2066" t="s">
        <v>6542</v>
      </c>
      <c r="G2066" t="s">
        <v>6542</v>
      </c>
    </row>
    <row r="2067" spans="1:7" x14ac:dyDescent="0.25">
      <c r="A2067">
        <v>13407670</v>
      </c>
      <c r="B2067" t="s">
        <v>32279</v>
      </c>
      <c r="C2067" t="s">
        <v>6542</v>
      </c>
      <c r="D2067" t="s">
        <v>3472</v>
      </c>
      <c r="E2067" t="s">
        <v>3472</v>
      </c>
      <c r="F2067" t="s">
        <v>6542</v>
      </c>
      <c r="G2067" t="s">
        <v>6542</v>
      </c>
    </row>
    <row r="2068" spans="1:7" x14ac:dyDescent="0.25">
      <c r="A2068">
        <v>13407672</v>
      </c>
      <c r="B2068" t="s">
        <v>32280</v>
      </c>
      <c r="C2068" t="s">
        <v>6542</v>
      </c>
      <c r="D2068" t="s">
        <v>3472</v>
      </c>
      <c r="E2068" t="s">
        <v>3472</v>
      </c>
      <c r="F2068" t="s">
        <v>6542</v>
      </c>
      <c r="G2068" t="s">
        <v>6542</v>
      </c>
    </row>
    <row r="2069" spans="1:7" x14ac:dyDescent="0.25">
      <c r="A2069">
        <v>13407674</v>
      </c>
      <c r="B2069" t="s">
        <v>32281</v>
      </c>
      <c r="C2069" t="s">
        <v>6542</v>
      </c>
      <c r="D2069" t="s">
        <v>3472</v>
      </c>
      <c r="E2069" t="s">
        <v>3472</v>
      </c>
      <c r="F2069" t="s">
        <v>6542</v>
      </c>
      <c r="G2069" t="s">
        <v>6542</v>
      </c>
    </row>
    <row r="2070" spans="1:7" x14ac:dyDescent="0.25">
      <c r="A2070">
        <v>13407652</v>
      </c>
      <c r="B2070" t="s">
        <v>32282</v>
      </c>
      <c r="C2070" t="s">
        <v>6542</v>
      </c>
      <c r="D2070" t="s">
        <v>3472</v>
      </c>
      <c r="E2070" t="s">
        <v>3472</v>
      </c>
      <c r="F2070" t="s">
        <v>6542</v>
      </c>
      <c r="G2070" t="s">
        <v>6542</v>
      </c>
    </row>
    <row r="2071" spans="1:7" x14ac:dyDescent="0.25">
      <c r="A2071">
        <v>13411592</v>
      </c>
      <c r="B2071" t="s">
        <v>32283</v>
      </c>
      <c r="C2071" t="s">
        <v>6542</v>
      </c>
      <c r="D2071" t="s">
        <v>3472</v>
      </c>
      <c r="E2071" t="s">
        <v>3472</v>
      </c>
      <c r="F2071" t="s">
        <v>6542</v>
      </c>
      <c r="G2071" t="s">
        <v>6542</v>
      </c>
    </row>
    <row r="2072" spans="1:7" x14ac:dyDescent="0.25">
      <c r="A2072">
        <v>13411594</v>
      </c>
      <c r="B2072" t="s">
        <v>32284</v>
      </c>
      <c r="C2072" t="s">
        <v>6542</v>
      </c>
      <c r="D2072" t="s">
        <v>3472</v>
      </c>
      <c r="E2072" t="s">
        <v>3472</v>
      </c>
      <c r="F2072" t="s">
        <v>6542</v>
      </c>
      <c r="G2072" t="s">
        <v>6542</v>
      </c>
    </row>
    <row r="2073" spans="1:7" x14ac:dyDescent="0.25">
      <c r="A2073">
        <v>13411598</v>
      </c>
      <c r="B2073" t="s">
        <v>32285</v>
      </c>
      <c r="C2073" t="s">
        <v>6542</v>
      </c>
      <c r="D2073" t="s">
        <v>3472</v>
      </c>
      <c r="E2073" t="s">
        <v>3472</v>
      </c>
      <c r="F2073" t="s">
        <v>6542</v>
      </c>
      <c r="G2073" t="s">
        <v>6542</v>
      </c>
    </row>
    <row r="2074" spans="1:7" x14ac:dyDescent="0.25">
      <c r="A2074">
        <v>13411600</v>
      </c>
      <c r="B2074" t="s">
        <v>32286</v>
      </c>
      <c r="C2074" t="s">
        <v>6542</v>
      </c>
      <c r="D2074" t="s">
        <v>3472</v>
      </c>
      <c r="E2074" t="s">
        <v>3472</v>
      </c>
      <c r="F2074" t="s">
        <v>6542</v>
      </c>
      <c r="G2074" t="s">
        <v>6542</v>
      </c>
    </row>
    <row r="2075" spans="1:7" x14ac:dyDescent="0.25">
      <c r="A2075">
        <v>13411602</v>
      </c>
      <c r="B2075" t="s">
        <v>32287</v>
      </c>
      <c r="C2075" t="s">
        <v>6542</v>
      </c>
      <c r="D2075" t="s">
        <v>3472</v>
      </c>
      <c r="E2075" t="s">
        <v>3472</v>
      </c>
      <c r="F2075" t="s">
        <v>6542</v>
      </c>
      <c r="G2075" t="s">
        <v>6542</v>
      </c>
    </row>
    <row r="2076" spans="1:7" x14ac:dyDescent="0.25">
      <c r="A2076">
        <v>13411604</v>
      </c>
      <c r="B2076" t="s">
        <v>32288</v>
      </c>
      <c r="C2076" t="s">
        <v>6542</v>
      </c>
      <c r="D2076" t="s">
        <v>3472</v>
      </c>
      <c r="E2076" t="s">
        <v>3472</v>
      </c>
      <c r="F2076" t="s">
        <v>6542</v>
      </c>
      <c r="G2076" t="s">
        <v>6542</v>
      </c>
    </row>
    <row r="2077" spans="1:7" x14ac:dyDescent="0.25">
      <c r="A2077">
        <v>13411596</v>
      </c>
      <c r="B2077" t="s">
        <v>32289</v>
      </c>
      <c r="C2077" t="s">
        <v>6542</v>
      </c>
      <c r="D2077" t="s">
        <v>3472</v>
      </c>
      <c r="E2077" t="s">
        <v>3472</v>
      </c>
      <c r="F2077" t="s">
        <v>6542</v>
      </c>
      <c r="G2077" t="s">
        <v>6542</v>
      </c>
    </row>
    <row r="2078" spans="1:7" x14ac:dyDescent="0.25">
      <c r="A2078">
        <v>13411606</v>
      </c>
      <c r="B2078" t="s">
        <v>32290</v>
      </c>
      <c r="C2078" t="s">
        <v>6542</v>
      </c>
      <c r="D2078" t="s">
        <v>3472</v>
      </c>
      <c r="E2078" t="s">
        <v>3472</v>
      </c>
      <c r="F2078" t="s">
        <v>6542</v>
      </c>
      <c r="G2078" t="s">
        <v>6542</v>
      </c>
    </row>
    <row r="2079" spans="1:7" x14ac:dyDescent="0.25">
      <c r="A2079">
        <v>13411608</v>
      </c>
      <c r="B2079" t="s">
        <v>32291</v>
      </c>
      <c r="C2079" t="s">
        <v>6542</v>
      </c>
      <c r="D2079" t="s">
        <v>3472</v>
      </c>
      <c r="E2079" t="s">
        <v>3472</v>
      </c>
      <c r="F2079" t="s">
        <v>6542</v>
      </c>
      <c r="G2079" t="s">
        <v>6542</v>
      </c>
    </row>
    <row r="2080" spans="1:7" x14ac:dyDescent="0.25">
      <c r="A2080">
        <v>13411610</v>
      </c>
      <c r="B2080" t="s">
        <v>32292</v>
      </c>
      <c r="C2080" t="s">
        <v>6542</v>
      </c>
      <c r="D2080" t="s">
        <v>3472</v>
      </c>
      <c r="E2080" t="s">
        <v>3472</v>
      </c>
      <c r="F2080" t="s">
        <v>6542</v>
      </c>
      <c r="G2080" t="s">
        <v>6542</v>
      </c>
    </row>
    <row r="2081" spans="1:7" x14ac:dyDescent="0.25">
      <c r="A2081">
        <v>13407650</v>
      </c>
      <c r="B2081" t="s">
        <v>32293</v>
      </c>
      <c r="C2081" t="s">
        <v>6542</v>
      </c>
      <c r="D2081" t="s">
        <v>3472</v>
      </c>
      <c r="E2081" t="s">
        <v>3472</v>
      </c>
      <c r="F2081" t="s">
        <v>6542</v>
      </c>
      <c r="G2081" t="s">
        <v>6542</v>
      </c>
    </row>
    <row r="2082" spans="1:7" x14ac:dyDescent="0.25">
      <c r="A2082">
        <v>13411520</v>
      </c>
      <c r="B2082" t="s">
        <v>32294</v>
      </c>
      <c r="C2082" t="s">
        <v>6542</v>
      </c>
      <c r="D2082" t="s">
        <v>3472</v>
      </c>
      <c r="E2082" t="s">
        <v>3472</v>
      </c>
      <c r="F2082" t="s">
        <v>6542</v>
      </c>
      <c r="G2082" t="s">
        <v>6542</v>
      </c>
    </row>
    <row r="2083" spans="1:7" x14ac:dyDescent="0.25">
      <c r="A2083">
        <v>13411522</v>
      </c>
      <c r="B2083" t="s">
        <v>32295</v>
      </c>
      <c r="C2083" t="s">
        <v>6542</v>
      </c>
      <c r="D2083" t="s">
        <v>3472</v>
      </c>
      <c r="E2083" t="s">
        <v>3472</v>
      </c>
      <c r="F2083" t="s">
        <v>6542</v>
      </c>
      <c r="G2083" t="s">
        <v>6542</v>
      </c>
    </row>
    <row r="2084" spans="1:7" x14ac:dyDescent="0.25">
      <c r="A2084">
        <v>13411524</v>
      </c>
      <c r="B2084" t="s">
        <v>32296</v>
      </c>
      <c r="C2084" t="s">
        <v>6542</v>
      </c>
      <c r="D2084" t="s">
        <v>3472</v>
      </c>
      <c r="E2084" t="s">
        <v>3472</v>
      </c>
      <c r="F2084" t="s">
        <v>6542</v>
      </c>
      <c r="G2084" t="s">
        <v>6542</v>
      </c>
    </row>
    <row r="2085" spans="1:7" x14ac:dyDescent="0.25">
      <c r="A2085">
        <v>13411526</v>
      </c>
      <c r="B2085" t="s">
        <v>32297</v>
      </c>
      <c r="C2085" t="s">
        <v>6542</v>
      </c>
      <c r="D2085" t="s">
        <v>3472</v>
      </c>
      <c r="E2085" t="s">
        <v>3472</v>
      </c>
      <c r="F2085" t="s">
        <v>6542</v>
      </c>
      <c r="G2085" t="s">
        <v>6542</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85"/>
  <sheetViews>
    <sheetView topLeftCell="A3" workbookViewId="0"/>
  </sheetViews>
  <sheetFormatPr baseColWidth="10" defaultColWidth="9.140625" defaultRowHeight="15" x14ac:dyDescent="0.25"/>
  <cols>
    <col min="3" max="4" width="10" customWidth="1"/>
  </cols>
  <sheetData>
    <row r="1" spans="1:4" ht="0" hidden="1" customHeight="1" x14ac:dyDescent="0.25">
      <c r="C1">
        <v>1</v>
      </c>
      <c r="D1">
        <v>1</v>
      </c>
    </row>
    <row r="2" spans="1:4" ht="0" hidden="1" customHeight="1" x14ac:dyDescent="0.25">
      <c r="C2">
        <v>56308</v>
      </c>
      <c r="D2">
        <v>56309</v>
      </c>
    </row>
    <row r="3" spans="1:4" x14ac:dyDescent="0.25">
      <c r="A3" s="1" t="s">
        <v>6534</v>
      </c>
      <c r="B3" s="1" t="s">
        <v>6535</v>
      </c>
      <c r="C3" s="1" t="s">
        <v>32298</v>
      </c>
      <c r="D3" s="1" t="s">
        <v>32299</v>
      </c>
    </row>
    <row r="4" spans="1:4" x14ac:dyDescent="0.25">
      <c r="A4">
        <v>11757174</v>
      </c>
      <c r="B4" t="s">
        <v>32300</v>
      </c>
      <c r="C4" t="s">
        <v>6542</v>
      </c>
      <c r="D4" t="s">
        <v>6542</v>
      </c>
    </row>
    <row r="5" spans="1:4" x14ac:dyDescent="0.25">
      <c r="A5">
        <v>11757176</v>
      </c>
      <c r="B5" t="s">
        <v>32301</v>
      </c>
      <c r="C5" t="s">
        <v>6542</v>
      </c>
      <c r="D5" t="s">
        <v>6542</v>
      </c>
    </row>
    <row r="6" spans="1:4" x14ac:dyDescent="0.25">
      <c r="A6">
        <v>11757178</v>
      </c>
      <c r="B6" t="s">
        <v>32302</v>
      </c>
      <c r="C6" t="s">
        <v>6542</v>
      </c>
      <c r="D6" t="s">
        <v>6542</v>
      </c>
    </row>
    <row r="7" spans="1:4" x14ac:dyDescent="0.25">
      <c r="A7">
        <v>11757180</v>
      </c>
      <c r="B7" t="s">
        <v>32303</v>
      </c>
      <c r="C7" t="s">
        <v>6542</v>
      </c>
      <c r="D7" t="s">
        <v>6542</v>
      </c>
    </row>
    <row r="8" spans="1:4" x14ac:dyDescent="0.25">
      <c r="A8">
        <v>11757182</v>
      </c>
      <c r="B8" t="s">
        <v>32304</v>
      </c>
      <c r="C8" t="s">
        <v>6542</v>
      </c>
      <c r="D8" t="s">
        <v>6542</v>
      </c>
    </row>
    <row r="9" spans="1:4" x14ac:dyDescent="0.25">
      <c r="A9">
        <v>11757184</v>
      </c>
      <c r="B9" t="s">
        <v>32305</v>
      </c>
      <c r="C9" t="s">
        <v>6542</v>
      </c>
      <c r="D9" t="s">
        <v>6542</v>
      </c>
    </row>
    <row r="10" spans="1:4" x14ac:dyDescent="0.25">
      <c r="A10">
        <v>11757186</v>
      </c>
      <c r="B10" t="s">
        <v>32306</v>
      </c>
      <c r="C10" t="s">
        <v>6542</v>
      </c>
      <c r="D10" t="s">
        <v>6542</v>
      </c>
    </row>
    <row r="11" spans="1:4" x14ac:dyDescent="0.25">
      <c r="A11">
        <v>11757188</v>
      </c>
      <c r="B11" t="s">
        <v>32307</v>
      </c>
      <c r="C11" t="s">
        <v>6542</v>
      </c>
      <c r="D11" t="s">
        <v>6542</v>
      </c>
    </row>
    <row r="12" spans="1:4" x14ac:dyDescent="0.25">
      <c r="A12">
        <v>11757200</v>
      </c>
      <c r="B12" t="s">
        <v>32308</v>
      </c>
      <c r="C12" t="s">
        <v>6542</v>
      </c>
      <c r="D12" t="s">
        <v>6542</v>
      </c>
    </row>
    <row r="13" spans="1:4" x14ac:dyDescent="0.25">
      <c r="A13">
        <v>11757202</v>
      </c>
      <c r="B13" t="s">
        <v>32309</v>
      </c>
      <c r="C13" t="s">
        <v>6542</v>
      </c>
      <c r="D13" t="s">
        <v>6542</v>
      </c>
    </row>
    <row r="14" spans="1:4" x14ac:dyDescent="0.25">
      <c r="A14">
        <v>11757204</v>
      </c>
      <c r="B14" t="s">
        <v>32310</v>
      </c>
      <c r="C14" t="s">
        <v>6542</v>
      </c>
      <c r="D14" t="s">
        <v>6542</v>
      </c>
    </row>
    <row r="15" spans="1:4" x14ac:dyDescent="0.25">
      <c r="A15">
        <v>11757206</v>
      </c>
      <c r="B15" t="s">
        <v>32311</v>
      </c>
      <c r="C15" t="s">
        <v>6542</v>
      </c>
      <c r="D15" t="s">
        <v>6542</v>
      </c>
    </row>
    <row r="16" spans="1:4" x14ac:dyDescent="0.25">
      <c r="A16">
        <v>11757208</v>
      </c>
      <c r="B16" t="s">
        <v>32312</v>
      </c>
      <c r="C16" t="s">
        <v>6542</v>
      </c>
      <c r="D16" t="s">
        <v>6542</v>
      </c>
    </row>
    <row r="17" spans="1:4" x14ac:dyDescent="0.25">
      <c r="A17">
        <v>11757218</v>
      </c>
      <c r="B17" t="s">
        <v>32313</v>
      </c>
      <c r="C17" t="s">
        <v>6542</v>
      </c>
      <c r="D17" t="s">
        <v>6542</v>
      </c>
    </row>
    <row r="18" spans="1:4" x14ac:dyDescent="0.25">
      <c r="A18">
        <v>11757220</v>
      </c>
      <c r="B18" t="s">
        <v>32314</v>
      </c>
      <c r="C18" t="s">
        <v>6542</v>
      </c>
      <c r="D18" t="s">
        <v>6542</v>
      </c>
    </row>
    <row r="19" spans="1:4" x14ac:dyDescent="0.25">
      <c r="A19">
        <v>11757222</v>
      </c>
      <c r="B19" t="s">
        <v>32315</v>
      </c>
      <c r="C19" t="s">
        <v>6542</v>
      </c>
      <c r="D19" t="s">
        <v>6542</v>
      </c>
    </row>
    <row r="20" spans="1:4" x14ac:dyDescent="0.25">
      <c r="A20">
        <v>11757224</v>
      </c>
      <c r="B20" t="s">
        <v>32316</v>
      </c>
      <c r="C20" t="s">
        <v>6542</v>
      </c>
      <c r="D20" t="s">
        <v>6542</v>
      </c>
    </row>
    <row r="21" spans="1:4" x14ac:dyDescent="0.25">
      <c r="A21">
        <v>11757226</v>
      </c>
      <c r="B21" t="s">
        <v>32317</v>
      </c>
      <c r="C21" t="s">
        <v>6542</v>
      </c>
      <c r="D21" t="s">
        <v>6542</v>
      </c>
    </row>
    <row r="22" spans="1:4" x14ac:dyDescent="0.25">
      <c r="A22">
        <v>11757338</v>
      </c>
      <c r="B22" t="s">
        <v>32318</v>
      </c>
      <c r="C22" t="s">
        <v>6542</v>
      </c>
      <c r="D22" t="s">
        <v>6542</v>
      </c>
    </row>
    <row r="23" spans="1:4" x14ac:dyDescent="0.25">
      <c r="A23">
        <v>11757340</v>
      </c>
      <c r="B23" t="s">
        <v>32319</v>
      </c>
      <c r="C23" t="s">
        <v>6542</v>
      </c>
      <c r="D23" t="s">
        <v>6542</v>
      </c>
    </row>
    <row r="24" spans="1:4" x14ac:dyDescent="0.25">
      <c r="A24">
        <v>11757342</v>
      </c>
      <c r="B24" t="s">
        <v>32320</v>
      </c>
      <c r="C24" t="s">
        <v>6542</v>
      </c>
      <c r="D24" t="s">
        <v>6542</v>
      </c>
    </row>
    <row r="25" spans="1:4" x14ac:dyDescent="0.25">
      <c r="A25">
        <v>11757344</v>
      </c>
      <c r="B25" t="s">
        <v>32321</v>
      </c>
      <c r="C25" t="s">
        <v>6542</v>
      </c>
      <c r="D25" t="s">
        <v>6542</v>
      </c>
    </row>
    <row r="26" spans="1:4" x14ac:dyDescent="0.25">
      <c r="A26">
        <v>11757346</v>
      </c>
      <c r="B26" t="s">
        <v>32322</v>
      </c>
      <c r="C26" t="s">
        <v>6542</v>
      </c>
      <c r="D26" t="s">
        <v>6542</v>
      </c>
    </row>
    <row r="27" spans="1:4" x14ac:dyDescent="0.25">
      <c r="A27">
        <v>11757348</v>
      </c>
      <c r="B27" t="s">
        <v>32323</v>
      </c>
      <c r="C27" t="s">
        <v>6542</v>
      </c>
      <c r="D27" t="s">
        <v>6542</v>
      </c>
    </row>
    <row r="28" spans="1:4" x14ac:dyDescent="0.25">
      <c r="A28">
        <v>11757350</v>
      </c>
      <c r="B28" t="s">
        <v>32324</v>
      </c>
      <c r="C28" t="s">
        <v>6542</v>
      </c>
      <c r="D28" t="s">
        <v>6542</v>
      </c>
    </row>
    <row r="29" spans="1:4" x14ac:dyDescent="0.25">
      <c r="A29">
        <v>11757352</v>
      </c>
      <c r="B29" t="s">
        <v>32325</v>
      </c>
      <c r="C29" t="s">
        <v>6542</v>
      </c>
      <c r="D29" t="s">
        <v>6542</v>
      </c>
    </row>
    <row r="30" spans="1:4" x14ac:dyDescent="0.25">
      <c r="A30">
        <v>11757354</v>
      </c>
      <c r="B30" t="s">
        <v>32326</v>
      </c>
      <c r="C30" t="s">
        <v>6542</v>
      </c>
      <c r="D30" t="s">
        <v>6542</v>
      </c>
    </row>
    <row r="31" spans="1:4" x14ac:dyDescent="0.25">
      <c r="A31">
        <v>11757356</v>
      </c>
      <c r="B31" t="s">
        <v>32327</v>
      </c>
      <c r="C31" t="s">
        <v>6542</v>
      </c>
      <c r="D31" t="s">
        <v>6542</v>
      </c>
    </row>
    <row r="32" spans="1:4" x14ac:dyDescent="0.25">
      <c r="A32">
        <v>11757358</v>
      </c>
      <c r="B32" t="s">
        <v>32328</v>
      </c>
      <c r="C32" t="s">
        <v>6542</v>
      </c>
      <c r="D32" t="s">
        <v>6542</v>
      </c>
    </row>
    <row r="33" spans="1:4" x14ac:dyDescent="0.25">
      <c r="A33">
        <v>11757360</v>
      </c>
      <c r="B33" t="s">
        <v>32329</v>
      </c>
      <c r="C33" t="s">
        <v>6542</v>
      </c>
      <c r="D33" t="s">
        <v>6542</v>
      </c>
    </row>
    <row r="34" spans="1:4" x14ac:dyDescent="0.25">
      <c r="A34">
        <v>11757362</v>
      </c>
      <c r="B34" t="s">
        <v>32330</v>
      </c>
      <c r="C34" t="s">
        <v>6542</v>
      </c>
      <c r="D34" t="s">
        <v>6542</v>
      </c>
    </row>
    <row r="35" spans="1:4" x14ac:dyDescent="0.25">
      <c r="A35">
        <v>11757364</v>
      </c>
      <c r="B35" t="s">
        <v>32331</v>
      </c>
      <c r="C35" t="s">
        <v>6542</v>
      </c>
      <c r="D35" t="s">
        <v>6542</v>
      </c>
    </row>
    <row r="36" spans="1:4" x14ac:dyDescent="0.25">
      <c r="A36">
        <v>11757366</v>
      </c>
      <c r="B36" t="s">
        <v>32332</v>
      </c>
      <c r="C36" t="s">
        <v>6542</v>
      </c>
      <c r="D36" t="s">
        <v>6542</v>
      </c>
    </row>
    <row r="37" spans="1:4" x14ac:dyDescent="0.25">
      <c r="A37">
        <v>11757368</v>
      </c>
      <c r="B37" t="s">
        <v>32333</v>
      </c>
      <c r="C37" t="s">
        <v>6542</v>
      </c>
      <c r="D37" t="s">
        <v>6542</v>
      </c>
    </row>
    <row r="38" spans="1:4" x14ac:dyDescent="0.25">
      <c r="A38">
        <v>11757370</v>
      </c>
      <c r="B38" t="s">
        <v>32334</v>
      </c>
      <c r="C38" t="s">
        <v>6542</v>
      </c>
      <c r="D38" t="s">
        <v>6542</v>
      </c>
    </row>
    <row r="39" spans="1:4" x14ac:dyDescent="0.25">
      <c r="A39">
        <v>11757372</v>
      </c>
      <c r="B39" t="s">
        <v>32335</v>
      </c>
      <c r="C39" t="s">
        <v>6542</v>
      </c>
      <c r="D39" t="s">
        <v>6542</v>
      </c>
    </row>
    <row r="40" spans="1:4" x14ac:dyDescent="0.25">
      <c r="A40">
        <v>11757374</v>
      </c>
      <c r="B40" t="s">
        <v>32336</v>
      </c>
      <c r="C40" t="s">
        <v>6542</v>
      </c>
      <c r="D40" t="s">
        <v>6542</v>
      </c>
    </row>
    <row r="41" spans="1:4" x14ac:dyDescent="0.25">
      <c r="A41">
        <v>11757228</v>
      </c>
      <c r="B41" t="s">
        <v>32337</v>
      </c>
      <c r="C41" t="s">
        <v>6542</v>
      </c>
      <c r="D41" t="s">
        <v>6542</v>
      </c>
    </row>
    <row r="42" spans="1:4" x14ac:dyDescent="0.25">
      <c r="A42">
        <v>11757230</v>
      </c>
      <c r="B42" t="s">
        <v>32338</v>
      </c>
      <c r="C42" t="s">
        <v>6542</v>
      </c>
      <c r="D42" t="s">
        <v>6542</v>
      </c>
    </row>
    <row r="43" spans="1:4" x14ac:dyDescent="0.25">
      <c r="A43">
        <v>11757232</v>
      </c>
      <c r="B43" t="s">
        <v>32339</v>
      </c>
      <c r="C43" t="s">
        <v>6542</v>
      </c>
      <c r="D43" t="s">
        <v>6542</v>
      </c>
    </row>
    <row r="44" spans="1:4" x14ac:dyDescent="0.25">
      <c r="A44">
        <v>11757234</v>
      </c>
      <c r="B44" t="s">
        <v>32340</v>
      </c>
      <c r="C44" t="s">
        <v>6542</v>
      </c>
      <c r="D44" t="s">
        <v>6542</v>
      </c>
    </row>
    <row r="45" spans="1:4" x14ac:dyDescent="0.25">
      <c r="A45">
        <v>11757236</v>
      </c>
      <c r="B45" t="s">
        <v>32341</v>
      </c>
      <c r="C45" t="s">
        <v>6542</v>
      </c>
      <c r="D45" t="s">
        <v>6542</v>
      </c>
    </row>
    <row r="46" spans="1:4" x14ac:dyDescent="0.25">
      <c r="A46">
        <v>11757258</v>
      </c>
      <c r="B46" t="s">
        <v>32342</v>
      </c>
      <c r="C46" t="s">
        <v>6542</v>
      </c>
      <c r="D46" t="s">
        <v>6542</v>
      </c>
    </row>
    <row r="47" spans="1:4" x14ac:dyDescent="0.25">
      <c r="A47">
        <v>11757190</v>
      </c>
      <c r="B47" t="s">
        <v>32343</v>
      </c>
      <c r="C47" t="s">
        <v>6542</v>
      </c>
      <c r="D47" t="s">
        <v>6542</v>
      </c>
    </row>
    <row r="48" spans="1:4" x14ac:dyDescent="0.25">
      <c r="A48">
        <v>11757192</v>
      </c>
      <c r="B48" t="s">
        <v>32344</v>
      </c>
      <c r="C48" t="s">
        <v>6542</v>
      </c>
      <c r="D48" t="s">
        <v>6542</v>
      </c>
    </row>
    <row r="49" spans="1:4" x14ac:dyDescent="0.25">
      <c r="A49">
        <v>11757194</v>
      </c>
      <c r="B49" t="s">
        <v>32345</v>
      </c>
      <c r="C49" t="s">
        <v>6542</v>
      </c>
      <c r="D49" t="s">
        <v>6542</v>
      </c>
    </row>
    <row r="50" spans="1:4" x14ac:dyDescent="0.25">
      <c r="A50">
        <v>11757196</v>
      </c>
      <c r="B50" t="s">
        <v>32346</v>
      </c>
      <c r="C50" t="s">
        <v>6542</v>
      </c>
      <c r="D50" t="s">
        <v>6542</v>
      </c>
    </row>
    <row r="51" spans="1:4" x14ac:dyDescent="0.25">
      <c r="A51">
        <v>11757198</v>
      </c>
      <c r="B51" t="s">
        <v>32347</v>
      </c>
      <c r="C51" t="s">
        <v>6542</v>
      </c>
      <c r="D51" t="s">
        <v>6542</v>
      </c>
    </row>
    <row r="52" spans="1:4" x14ac:dyDescent="0.25">
      <c r="A52">
        <v>11757238</v>
      </c>
      <c r="B52" t="s">
        <v>32348</v>
      </c>
      <c r="C52" t="s">
        <v>6542</v>
      </c>
      <c r="D52" t="s">
        <v>6542</v>
      </c>
    </row>
    <row r="53" spans="1:4" x14ac:dyDescent="0.25">
      <c r="A53">
        <v>11757240</v>
      </c>
      <c r="B53" t="s">
        <v>32349</v>
      </c>
      <c r="C53" t="s">
        <v>6542</v>
      </c>
      <c r="D53" t="s">
        <v>6542</v>
      </c>
    </row>
    <row r="54" spans="1:4" x14ac:dyDescent="0.25">
      <c r="A54">
        <v>11757242</v>
      </c>
      <c r="B54" t="s">
        <v>32350</v>
      </c>
      <c r="C54" t="s">
        <v>6542</v>
      </c>
      <c r="D54" t="s">
        <v>6542</v>
      </c>
    </row>
    <row r="55" spans="1:4" x14ac:dyDescent="0.25">
      <c r="A55">
        <v>11757244</v>
      </c>
      <c r="B55" t="s">
        <v>32351</v>
      </c>
      <c r="C55" t="s">
        <v>6542</v>
      </c>
      <c r="D55" t="s">
        <v>6542</v>
      </c>
    </row>
    <row r="56" spans="1:4" x14ac:dyDescent="0.25">
      <c r="A56">
        <v>11757246</v>
      </c>
      <c r="B56" t="s">
        <v>32352</v>
      </c>
      <c r="C56" t="s">
        <v>6542</v>
      </c>
      <c r="D56" t="s">
        <v>6542</v>
      </c>
    </row>
    <row r="57" spans="1:4" x14ac:dyDescent="0.25">
      <c r="A57">
        <v>11757260</v>
      </c>
      <c r="B57" t="s">
        <v>32353</v>
      </c>
      <c r="C57" t="s">
        <v>6542</v>
      </c>
      <c r="D57" t="s">
        <v>6542</v>
      </c>
    </row>
    <row r="58" spans="1:4" x14ac:dyDescent="0.25">
      <c r="A58">
        <v>11757262</v>
      </c>
      <c r="B58" t="s">
        <v>32354</v>
      </c>
      <c r="C58" t="s">
        <v>6542</v>
      </c>
      <c r="D58" t="s">
        <v>6542</v>
      </c>
    </row>
    <row r="59" spans="1:4" x14ac:dyDescent="0.25">
      <c r="A59">
        <v>11757264</v>
      </c>
      <c r="B59" t="s">
        <v>32355</v>
      </c>
      <c r="C59" t="s">
        <v>6542</v>
      </c>
      <c r="D59" t="s">
        <v>6542</v>
      </c>
    </row>
    <row r="60" spans="1:4" x14ac:dyDescent="0.25">
      <c r="A60">
        <v>11757266</v>
      </c>
      <c r="B60" t="s">
        <v>32356</v>
      </c>
      <c r="C60" t="s">
        <v>6542</v>
      </c>
      <c r="D60" t="s">
        <v>6542</v>
      </c>
    </row>
    <row r="61" spans="1:4" x14ac:dyDescent="0.25">
      <c r="A61">
        <v>11757268</v>
      </c>
      <c r="B61" t="s">
        <v>32357</v>
      </c>
      <c r="C61" t="s">
        <v>6542</v>
      </c>
      <c r="D61" t="s">
        <v>6542</v>
      </c>
    </row>
    <row r="62" spans="1:4" x14ac:dyDescent="0.25">
      <c r="A62">
        <v>11757270</v>
      </c>
      <c r="B62" t="s">
        <v>32358</v>
      </c>
      <c r="C62" t="s">
        <v>6542</v>
      </c>
      <c r="D62" t="s">
        <v>6542</v>
      </c>
    </row>
    <row r="63" spans="1:4" x14ac:dyDescent="0.25">
      <c r="A63">
        <v>11757272</v>
      </c>
      <c r="B63" t="s">
        <v>32359</v>
      </c>
      <c r="C63" t="s">
        <v>6542</v>
      </c>
      <c r="D63" t="s">
        <v>6542</v>
      </c>
    </row>
    <row r="64" spans="1:4" x14ac:dyDescent="0.25">
      <c r="A64">
        <v>11757274</v>
      </c>
      <c r="B64" t="s">
        <v>32360</v>
      </c>
      <c r="C64" t="s">
        <v>6542</v>
      </c>
      <c r="D64" t="s">
        <v>6542</v>
      </c>
    </row>
    <row r="65" spans="1:4" x14ac:dyDescent="0.25">
      <c r="A65">
        <v>11757276</v>
      </c>
      <c r="B65" t="s">
        <v>32361</v>
      </c>
      <c r="C65" t="s">
        <v>6542</v>
      </c>
      <c r="D65" t="s">
        <v>6542</v>
      </c>
    </row>
    <row r="66" spans="1:4" x14ac:dyDescent="0.25">
      <c r="A66">
        <v>11757278</v>
      </c>
      <c r="B66" t="s">
        <v>32362</v>
      </c>
      <c r="C66" t="s">
        <v>6542</v>
      </c>
      <c r="D66" t="s">
        <v>6542</v>
      </c>
    </row>
    <row r="67" spans="1:4" x14ac:dyDescent="0.25">
      <c r="A67">
        <v>11757280</v>
      </c>
      <c r="B67" t="s">
        <v>32363</v>
      </c>
      <c r="C67" t="s">
        <v>6542</v>
      </c>
      <c r="D67" t="s">
        <v>6542</v>
      </c>
    </row>
    <row r="68" spans="1:4" x14ac:dyDescent="0.25">
      <c r="A68">
        <v>11757282</v>
      </c>
      <c r="B68" t="s">
        <v>32364</v>
      </c>
      <c r="C68" t="s">
        <v>6542</v>
      </c>
      <c r="D68" t="s">
        <v>6542</v>
      </c>
    </row>
    <row r="69" spans="1:4" x14ac:dyDescent="0.25">
      <c r="A69">
        <v>11757284</v>
      </c>
      <c r="B69" t="s">
        <v>32365</v>
      </c>
      <c r="C69" t="s">
        <v>6542</v>
      </c>
      <c r="D69" t="s">
        <v>6542</v>
      </c>
    </row>
    <row r="70" spans="1:4" x14ac:dyDescent="0.25">
      <c r="A70">
        <v>11757286</v>
      </c>
      <c r="B70" t="s">
        <v>32366</v>
      </c>
      <c r="C70" t="s">
        <v>6542</v>
      </c>
      <c r="D70" t="s">
        <v>6542</v>
      </c>
    </row>
    <row r="71" spans="1:4" x14ac:dyDescent="0.25">
      <c r="A71">
        <v>11757288</v>
      </c>
      <c r="B71" t="s">
        <v>32367</v>
      </c>
      <c r="C71" t="s">
        <v>6542</v>
      </c>
      <c r="D71" t="s">
        <v>6542</v>
      </c>
    </row>
    <row r="72" spans="1:4" x14ac:dyDescent="0.25">
      <c r="A72">
        <v>11757290</v>
      </c>
      <c r="B72" t="s">
        <v>32368</v>
      </c>
      <c r="C72" t="s">
        <v>6542</v>
      </c>
      <c r="D72" t="s">
        <v>6542</v>
      </c>
    </row>
    <row r="73" spans="1:4" x14ac:dyDescent="0.25">
      <c r="A73">
        <v>11757292</v>
      </c>
      <c r="B73" t="s">
        <v>32369</v>
      </c>
      <c r="C73" t="s">
        <v>6542</v>
      </c>
      <c r="D73" t="s">
        <v>6542</v>
      </c>
    </row>
    <row r="74" spans="1:4" x14ac:dyDescent="0.25">
      <c r="A74">
        <v>11757294</v>
      </c>
      <c r="B74" t="s">
        <v>32370</v>
      </c>
      <c r="C74" t="s">
        <v>6542</v>
      </c>
      <c r="D74" t="s">
        <v>6542</v>
      </c>
    </row>
    <row r="75" spans="1:4" x14ac:dyDescent="0.25">
      <c r="A75">
        <v>11757296</v>
      </c>
      <c r="B75" t="s">
        <v>32371</v>
      </c>
      <c r="C75" t="s">
        <v>6542</v>
      </c>
      <c r="D75" t="s">
        <v>6542</v>
      </c>
    </row>
    <row r="76" spans="1:4" x14ac:dyDescent="0.25">
      <c r="A76">
        <v>11757298</v>
      </c>
      <c r="B76" t="s">
        <v>32372</v>
      </c>
      <c r="C76" t="s">
        <v>6542</v>
      </c>
      <c r="D76" t="s">
        <v>6542</v>
      </c>
    </row>
    <row r="77" spans="1:4" x14ac:dyDescent="0.25">
      <c r="A77">
        <v>11757210</v>
      </c>
      <c r="B77" t="s">
        <v>32373</v>
      </c>
      <c r="C77" t="s">
        <v>6542</v>
      </c>
      <c r="D77" t="s">
        <v>6542</v>
      </c>
    </row>
    <row r="78" spans="1:4" x14ac:dyDescent="0.25">
      <c r="A78">
        <v>11757212</v>
      </c>
      <c r="B78" t="s">
        <v>32374</v>
      </c>
      <c r="C78" t="s">
        <v>6542</v>
      </c>
      <c r="D78" t="s">
        <v>6542</v>
      </c>
    </row>
    <row r="79" spans="1:4" x14ac:dyDescent="0.25">
      <c r="A79">
        <v>11757214</v>
      </c>
      <c r="B79" t="s">
        <v>32375</v>
      </c>
      <c r="C79" t="s">
        <v>6542</v>
      </c>
      <c r="D79" t="s">
        <v>6542</v>
      </c>
    </row>
    <row r="80" spans="1:4" x14ac:dyDescent="0.25">
      <c r="A80">
        <v>11757216</v>
      </c>
      <c r="B80" t="s">
        <v>32376</v>
      </c>
      <c r="C80" t="s">
        <v>6542</v>
      </c>
      <c r="D80" t="s">
        <v>6542</v>
      </c>
    </row>
    <row r="81" spans="1:4" x14ac:dyDescent="0.25">
      <c r="A81">
        <v>11757248</v>
      </c>
      <c r="B81" t="s">
        <v>32377</v>
      </c>
      <c r="C81" t="s">
        <v>6542</v>
      </c>
      <c r="D81" t="s">
        <v>6542</v>
      </c>
    </row>
    <row r="82" spans="1:4" x14ac:dyDescent="0.25">
      <c r="A82">
        <v>11757250</v>
      </c>
      <c r="B82" t="s">
        <v>32378</v>
      </c>
      <c r="C82" t="s">
        <v>6542</v>
      </c>
      <c r="D82" t="s">
        <v>6542</v>
      </c>
    </row>
    <row r="83" spans="1:4" x14ac:dyDescent="0.25">
      <c r="A83">
        <v>11757252</v>
      </c>
      <c r="B83" t="s">
        <v>32379</v>
      </c>
      <c r="C83" t="s">
        <v>6542</v>
      </c>
      <c r="D83" t="s">
        <v>6542</v>
      </c>
    </row>
    <row r="84" spans="1:4" x14ac:dyDescent="0.25">
      <c r="A84">
        <v>11757254</v>
      </c>
      <c r="B84" t="s">
        <v>32380</v>
      </c>
      <c r="C84" t="s">
        <v>6542</v>
      </c>
      <c r="D84" t="s">
        <v>6542</v>
      </c>
    </row>
    <row r="85" spans="1:4" x14ac:dyDescent="0.25">
      <c r="A85">
        <v>11757256</v>
      </c>
      <c r="B85" t="s">
        <v>32381</v>
      </c>
      <c r="C85" t="s">
        <v>6542</v>
      </c>
      <c r="D85" t="s">
        <v>6542</v>
      </c>
    </row>
    <row r="86" spans="1:4" x14ac:dyDescent="0.25">
      <c r="A86">
        <v>11757300</v>
      </c>
      <c r="B86" t="s">
        <v>32382</v>
      </c>
      <c r="C86" t="s">
        <v>6542</v>
      </c>
      <c r="D86" t="s">
        <v>6542</v>
      </c>
    </row>
    <row r="87" spans="1:4" x14ac:dyDescent="0.25">
      <c r="A87">
        <v>11757302</v>
      </c>
      <c r="B87" t="s">
        <v>32383</v>
      </c>
      <c r="C87" t="s">
        <v>6542</v>
      </c>
      <c r="D87" t="s">
        <v>6542</v>
      </c>
    </row>
    <row r="88" spans="1:4" x14ac:dyDescent="0.25">
      <c r="A88">
        <v>11757304</v>
      </c>
      <c r="B88" t="s">
        <v>32384</v>
      </c>
      <c r="C88" t="s">
        <v>6542</v>
      </c>
      <c r="D88" t="s">
        <v>6542</v>
      </c>
    </row>
    <row r="89" spans="1:4" x14ac:dyDescent="0.25">
      <c r="A89">
        <v>11757306</v>
      </c>
      <c r="B89" t="s">
        <v>32385</v>
      </c>
      <c r="C89" t="s">
        <v>6542</v>
      </c>
      <c r="D89" t="s">
        <v>6542</v>
      </c>
    </row>
    <row r="90" spans="1:4" x14ac:dyDescent="0.25">
      <c r="A90">
        <v>11757308</v>
      </c>
      <c r="B90" t="s">
        <v>32386</v>
      </c>
      <c r="C90" t="s">
        <v>6542</v>
      </c>
      <c r="D90" t="s">
        <v>6542</v>
      </c>
    </row>
    <row r="91" spans="1:4" x14ac:dyDescent="0.25">
      <c r="A91">
        <v>11757310</v>
      </c>
      <c r="B91" t="s">
        <v>32387</v>
      </c>
      <c r="C91" t="s">
        <v>6542</v>
      </c>
      <c r="D91" t="s">
        <v>6542</v>
      </c>
    </row>
    <row r="92" spans="1:4" x14ac:dyDescent="0.25">
      <c r="A92">
        <v>11757312</v>
      </c>
      <c r="B92" t="s">
        <v>32388</v>
      </c>
      <c r="C92" t="s">
        <v>6542</v>
      </c>
      <c r="D92" t="s">
        <v>6542</v>
      </c>
    </row>
    <row r="93" spans="1:4" x14ac:dyDescent="0.25">
      <c r="A93">
        <v>11757314</v>
      </c>
      <c r="B93" t="s">
        <v>32389</v>
      </c>
      <c r="C93" t="s">
        <v>6542</v>
      </c>
      <c r="D93" t="s">
        <v>6542</v>
      </c>
    </row>
    <row r="94" spans="1:4" x14ac:dyDescent="0.25">
      <c r="A94">
        <v>11757316</v>
      </c>
      <c r="B94" t="s">
        <v>32390</v>
      </c>
      <c r="C94" t="s">
        <v>6542</v>
      </c>
      <c r="D94" t="s">
        <v>6542</v>
      </c>
    </row>
    <row r="95" spans="1:4" x14ac:dyDescent="0.25">
      <c r="A95">
        <v>11757318</v>
      </c>
      <c r="B95" t="s">
        <v>32391</v>
      </c>
      <c r="C95" t="s">
        <v>6542</v>
      </c>
      <c r="D95" t="s">
        <v>6542</v>
      </c>
    </row>
    <row r="96" spans="1:4" x14ac:dyDescent="0.25">
      <c r="A96">
        <v>11757320</v>
      </c>
      <c r="B96" t="s">
        <v>32392</v>
      </c>
      <c r="C96" t="s">
        <v>6542</v>
      </c>
      <c r="D96" t="s">
        <v>6542</v>
      </c>
    </row>
    <row r="97" spans="1:4" x14ac:dyDescent="0.25">
      <c r="A97">
        <v>11757322</v>
      </c>
      <c r="B97" t="s">
        <v>32393</v>
      </c>
      <c r="C97" t="s">
        <v>6542</v>
      </c>
      <c r="D97" t="s">
        <v>6542</v>
      </c>
    </row>
    <row r="98" spans="1:4" x14ac:dyDescent="0.25">
      <c r="A98">
        <v>11757324</v>
      </c>
      <c r="B98" t="s">
        <v>32394</v>
      </c>
      <c r="C98" t="s">
        <v>6542</v>
      </c>
      <c r="D98" t="s">
        <v>6542</v>
      </c>
    </row>
    <row r="99" spans="1:4" x14ac:dyDescent="0.25">
      <c r="A99">
        <v>11757326</v>
      </c>
      <c r="B99" t="s">
        <v>32395</v>
      </c>
      <c r="C99" t="s">
        <v>6542</v>
      </c>
      <c r="D99" t="s">
        <v>6542</v>
      </c>
    </row>
    <row r="100" spans="1:4" x14ac:dyDescent="0.25">
      <c r="A100">
        <v>11757328</v>
      </c>
      <c r="B100" t="s">
        <v>32396</v>
      </c>
      <c r="C100" t="s">
        <v>6542</v>
      </c>
      <c r="D100" t="s">
        <v>6542</v>
      </c>
    </row>
    <row r="101" spans="1:4" x14ac:dyDescent="0.25">
      <c r="A101">
        <v>11757330</v>
      </c>
      <c r="B101" t="s">
        <v>32397</v>
      </c>
      <c r="C101" t="s">
        <v>6542</v>
      </c>
      <c r="D101" t="s">
        <v>6542</v>
      </c>
    </row>
    <row r="102" spans="1:4" x14ac:dyDescent="0.25">
      <c r="A102">
        <v>11757332</v>
      </c>
      <c r="B102" t="s">
        <v>32398</v>
      </c>
      <c r="C102" t="s">
        <v>6542</v>
      </c>
      <c r="D102" t="s">
        <v>6542</v>
      </c>
    </row>
    <row r="103" spans="1:4" x14ac:dyDescent="0.25">
      <c r="A103">
        <v>11757334</v>
      </c>
      <c r="B103" t="s">
        <v>32399</v>
      </c>
      <c r="C103" t="s">
        <v>6542</v>
      </c>
      <c r="D103" t="s">
        <v>6542</v>
      </c>
    </row>
    <row r="104" spans="1:4" x14ac:dyDescent="0.25">
      <c r="A104">
        <v>11757336</v>
      </c>
      <c r="B104" t="s">
        <v>32400</v>
      </c>
      <c r="C104" t="s">
        <v>6542</v>
      </c>
      <c r="D104" t="s">
        <v>6542</v>
      </c>
    </row>
    <row r="105" spans="1:4" x14ac:dyDescent="0.25">
      <c r="A105">
        <v>13411490</v>
      </c>
      <c r="B105" t="s">
        <v>32401</v>
      </c>
      <c r="C105" t="s">
        <v>6542</v>
      </c>
      <c r="D105" t="s">
        <v>6542</v>
      </c>
    </row>
    <row r="106" spans="1:4" x14ac:dyDescent="0.25">
      <c r="A106">
        <v>13411492</v>
      </c>
      <c r="B106" t="s">
        <v>32402</v>
      </c>
      <c r="C106" t="s">
        <v>6542</v>
      </c>
      <c r="D106" t="s">
        <v>6542</v>
      </c>
    </row>
    <row r="107" spans="1:4" x14ac:dyDescent="0.25">
      <c r="A107">
        <v>13411494</v>
      </c>
      <c r="B107" t="s">
        <v>32403</v>
      </c>
      <c r="C107" t="s">
        <v>6542</v>
      </c>
      <c r="D107" t="s">
        <v>6542</v>
      </c>
    </row>
    <row r="108" spans="1:4" x14ac:dyDescent="0.25">
      <c r="A108">
        <v>13411496</v>
      </c>
      <c r="B108" t="s">
        <v>32404</v>
      </c>
      <c r="C108" t="s">
        <v>6542</v>
      </c>
      <c r="D108" t="s">
        <v>6542</v>
      </c>
    </row>
    <row r="109" spans="1:4" x14ac:dyDescent="0.25">
      <c r="A109">
        <v>13411498</v>
      </c>
      <c r="B109" t="s">
        <v>32405</v>
      </c>
      <c r="C109" t="s">
        <v>6542</v>
      </c>
      <c r="D109" t="s">
        <v>6542</v>
      </c>
    </row>
    <row r="110" spans="1:4" x14ac:dyDescent="0.25">
      <c r="A110">
        <v>13411516</v>
      </c>
      <c r="B110" t="s">
        <v>32406</v>
      </c>
      <c r="C110" t="s">
        <v>6542</v>
      </c>
      <c r="D110" t="s">
        <v>6542</v>
      </c>
    </row>
    <row r="111" spans="1:4" x14ac:dyDescent="0.25">
      <c r="A111">
        <v>13411518</v>
      </c>
      <c r="B111" t="s">
        <v>32407</v>
      </c>
      <c r="C111" t="s">
        <v>6542</v>
      </c>
      <c r="D111" t="s">
        <v>6542</v>
      </c>
    </row>
    <row r="112" spans="1:4" x14ac:dyDescent="0.25">
      <c r="A112">
        <v>13411500</v>
      </c>
      <c r="B112" t="s">
        <v>32408</v>
      </c>
      <c r="C112" t="s">
        <v>6542</v>
      </c>
      <c r="D112" t="s">
        <v>6542</v>
      </c>
    </row>
    <row r="113" spans="1:4" x14ac:dyDescent="0.25">
      <c r="A113">
        <v>13411514</v>
      </c>
      <c r="B113" t="s">
        <v>32409</v>
      </c>
      <c r="C113" t="s">
        <v>6542</v>
      </c>
      <c r="D113" t="s">
        <v>6542</v>
      </c>
    </row>
    <row r="114" spans="1:4" x14ac:dyDescent="0.25">
      <c r="A114">
        <v>13411502</v>
      </c>
      <c r="B114" t="s">
        <v>32410</v>
      </c>
      <c r="C114" t="s">
        <v>6542</v>
      </c>
      <c r="D114" t="s">
        <v>6542</v>
      </c>
    </row>
    <row r="115" spans="1:4" x14ac:dyDescent="0.25">
      <c r="A115">
        <v>13411506</v>
      </c>
      <c r="B115" t="s">
        <v>32411</v>
      </c>
      <c r="C115" t="s">
        <v>6542</v>
      </c>
      <c r="D115" t="s">
        <v>6542</v>
      </c>
    </row>
    <row r="116" spans="1:4" x14ac:dyDescent="0.25">
      <c r="A116">
        <v>13411508</v>
      </c>
      <c r="B116" t="s">
        <v>32412</v>
      </c>
      <c r="C116" t="s">
        <v>6542</v>
      </c>
      <c r="D116" t="s">
        <v>6542</v>
      </c>
    </row>
    <row r="117" spans="1:4" x14ac:dyDescent="0.25">
      <c r="A117">
        <v>13411510</v>
      </c>
      <c r="B117" t="s">
        <v>32413</v>
      </c>
      <c r="C117" t="s">
        <v>6542</v>
      </c>
      <c r="D117" t="s">
        <v>6542</v>
      </c>
    </row>
    <row r="118" spans="1:4" x14ac:dyDescent="0.25">
      <c r="A118">
        <v>13411504</v>
      </c>
      <c r="B118" t="s">
        <v>32414</v>
      </c>
      <c r="C118" t="s">
        <v>6542</v>
      </c>
      <c r="D118" t="s">
        <v>6542</v>
      </c>
    </row>
    <row r="119" spans="1:4" x14ac:dyDescent="0.25">
      <c r="A119">
        <v>13411512</v>
      </c>
      <c r="B119" t="s">
        <v>32415</v>
      </c>
      <c r="C119" t="s">
        <v>6542</v>
      </c>
      <c r="D119" t="s">
        <v>6542</v>
      </c>
    </row>
    <row r="120" spans="1:4" x14ac:dyDescent="0.25">
      <c r="A120">
        <v>13411474</v>
      </c>
      <c r="B120" t="s">
        <v>32416</v>
      </c>
      <c r="C120" t="s">
        <v>6542</v>
      </c>
      <c r="D120" t="s">
        <v>6542</v>
      </c>
    </row>
    <row r="121" spans="1:4" x14ac:dyDescent="0.25">
      <c r="A121">
        <v>13411476</v>
      </c>
      <c r="B121" t="s">
        <v>32417</v>
      </c>
      <c r="C121" t="s">
        <v>6542</v>
      </c>
      <c r="D121" t="s">
        <v>6542</v>
      </c>
    </row>
    <row r="122" spans="1:4" x14ac:dyDescent="0.25">
      <c r="A122">
        <v>13411478</v>
      </c>
      <c r="B122" t="s">
        <v>32418</v>
      </c>
      <c r="C122" t="s">
        <v>6542</v>
      </c>
      <c r="D122" t="s">
        <v>6542</v>
      </c>
    </row>
    <row r="123" spans="1:4" x14ac:dyDescent="0.25">
      <c r="A123">
        <v>13411466</v>
      </c>
      <c r="B123" t="s">
        <v>32419</v>
      </c>
      <c r="C123" t="s">
        <v>6542</v>
      </c>
      <c r="D123" t="s">
        <v>6542</v>
      </c>
    </row>
    <row r="124" spans="1:4" x14ac:dyDescent="0.25">
      <c r="A124">
        <v>13411468</v>
      </c>
      <c r="B124" t="s">
        <v>32420</v>
      </c>
      <c r="C124" t="s">
        <v>6542</v>
      </c>
      <c r="D124" t="s">
        <v>6542</v>
      </c>
    </row>
    <row r="125" spans="1:4" x14ac:dyDescent="0.25">
      <c r="A125">
        <v>13411470</v>
      </c>
      <c r="B125" t="s">
        <v>32421</v>
      </c>
      <c r="C125" t="s">
        <v>6542</v>
      </c>
      <c r="D125" t="s">
        <v>6542</v>
      </c>
    </row>
    <row r="126" spans="1:4" x14ac:dyDescent="0.25">
      <c r="A126">
        <v>13411472</v>
      </c>
      <c r="B126" t="s">
        <v>32422</v>
      </c>
      <c r="C126" t="s">
        <v>6542</v>
      </c>
      <c r="D126" t="s">
        <v>6542</v>
      </c>
    </row>
    <row r="127" spans="1:4" x14ac:dyDescent="0.25">
      <c r="A127">
        <v>13411480</v>
      </c>
      <c r="B127" t="s">
        <v>32423</v>
      </c>
      <c r="C127" t="s">
        <v>6542</v>
      </c>
      <c r="D127" t="s">
        <v>6542</v>
      </c>
    </row>
    <row r="128" spans="1:4" x14ac:dyDescent="0.25">
      <c r="A128">
        <v>13411482</v>
      </c>
      <c r="B128" t="s">
        <v>32424</v>
      </c>
      <c r="C128" t="s">
        <v>6542</v>
      </c>
      <c r="D128" t="s">
        <v>6542</v>
      </c>
    </row>
    <row r="129" spans="1:4" x14ac:dyDescent="0.25">
      <c r="A129">
        <v>13411484</v>
      </c>
      <c r="B129" t="s">
        <v>32425</v>
      </c>
      <c r="C129" t="s">
        <v>6542</v>
      </c>
      <c r="D129" t="s">
        <v>6542</v>
      </c>
    </row>
    <row r="130" spans="1:4" x14ac:dyDescent="0.25">
      <c r="A130">
        <v>13411486</v>
      </c>
      <c r="B130" t="s">
        <v>32426</v>
      </c>
      <c r="C130" t="s">
        <v>6542</v>
      </c>
      <c r="D130" t="s">
        <v>6542</v>
      </c>
    </row>
    <row r="131" spans="1:4" x14ac:dyDescent="0.25">
      <c r="A131">
        <v>13411488</v>
      </c>
      <c r="B131" t="s">
        <v>32427</v>
      </c>
      <c r="C131" t="s">
        <v>6542</v>
      </c>
      <c r="D131" t="s">
        <v>6542</v>
      </c>
    </row>
    <row r="132" spans="1:4" x14ac:dyDescent="0.25">
      <c r="A132">
        <v>13411374</v>
      </c>
      <c r="B132" t="s">
        <v>32428</v>
      </c>
      <c r="C132" t="s">
        <v>6542</v>
      </c>
      <c r="D132" t="s">
        <v>6542</v>
      </c>
    </row>
    <row r="133" spans="1:4" x14ac:dyDescent="0.25">
      <c r="A133">
        <v>13411376</v>
      </c>
      <c r="B133" t="s">
        <v>32429</v>
      </c>
      <c r="C133" t="s">
        <v>6542</v>
      </c>
      <c r="D133" t="s">
        <v>6542</v>
      </c>
    </row>
    <row r="134" spans="1:4" x14ac:dyDescent="0.25">
      <c r="A134">
        <v>13411378</v>
      </c>
      <c r="B134" t="s">
        <v>32430</v>
      </c>
      <c r="C134" t="s">
        <v>6542</v>
      </c>
      <c r="D134" t="s">
        <v>6542</v>
      </c>
    </row>
    <row r="135" spans="1:4" x14ac:dyDescent="0.25">
      <c r="A135">
        <v>13411380</v>
      </c>
      <c r="B135" t="s">
        <v>32431</v>
      </c>
      <c r="C135" t="s">
        <v>6542</v>
      </c>
      <c r="D135" t="s">
        <v>6542</v>
      </c>
    </row>
    <row r="136" spans="1:4" x14ac:dyDescent="0.25">
      <c r="A136">
        <v>13411382</v>
      </c>
      <c r="B136" t="s">
        <v>32432</v>
      </c>
      <c r="C136" t="s">
        <v>6542</v>
      </c>
      <c r="D136" t="s">
        <v>6542</v>
      </c>
    </row>
    <row r="137" spans="1:4" x14ac:dyDescent="0.25">
      <c r="A137">
        <v>13411384</v>
      </c>
      <c r="B137" t="s">
        <v>32433</v>
      </c>
      <c r="C137" t="s">
        <v>6542</v>
      </c>
      <c r="D137" t="s">
        <v>6542</v>
      </c>
    </row>
    <row r="138" spans="1:4" x14ac:dyDescent="0.25">
      <c r="A138">
        <v>13411386</v>
      </c>
      <c r="B138" t="s">
        <v>32434</v>
      </c>
      <c r="C138" t="s">
        <v>6542</v>
      </c>
      <c r="D138" t="s">
        <v>6542</v>
      </c>
    </row>
    <row r="139" spans="1:4" x14ac:dyDescent="0.25">
      <c r="A139">
        <v>13411388</v>
      </c>
      <c r="B139" t="s">
        <v>32435</v>
      </c>
      <c r="C139" t="s">
        <v>6542</v>
      </c>
      <c r="D139" t="s">
        <v>6542</v>
      </c>
    </row>
    <row r="140" spans="1:4" x14ac:dyDescent="0.25">
      <c r="A140">
        <v>13411390</v>
      </c>
      <c r="B140" t="s">
        <v>32436</v>
      </c>
      <c r="C140" t="s">
        <v>6542</v>
      </c>
      <c r="D140" t="s">
        <v>6542</v>
      </c>
    </row>
    <row r="141" spans="1:4" x14ac:dyDescent="0.25">
      <c r="A141">
        <v>13411392</v>
      </c>
      <c r="B141" t="s">
        <v>32437</v>
      </c>
      <c r="C141" t="s">
        <v>6542</v>
      </c>
      <c r="D141" t="s">
        <v>6542</v>
      </c>
    </row>
    <row r="142" spans="1:4" x14ac:dyDescent="0.25">
      <c r="A142">
        <v>13411394</v>
      </c>
      <c r="B142" t="s">
        <v>32438</v>
      </c>
      <c r="C142" t="s">
        <v>6542</v>
      </c>
      <c r="D142" t="s">
        <v>6542</v>
      </c>
    </row>
    <row r="143" spans="1:4" x14ac:dyDescent="0.25">
      <c r="A143">
        <v>13411370</v>
      </c>
      <c r="B143" t="s">
        <v>32439</v>
      </c>
      <c r="C143" t="s">
        <v>6542</v>
      </c>
      <c r="D143" t="s">
        <v>6542</v>
      </c>
    </row>
    <row r="144" spans="1:4" x14ac:dyDescent="0.25">
      <c r="A144">
        <v>13411372</v>
      </c>
      <c r="B144" t="s">
        <v>32440</v>
      </c>
      <c r="C144" t="s">
        <v>6542</v>
      </c>
      <c r="D144" t="s">
        <v>6542</v>
      </c>
    </row>
    <row r="145" spans="1:4" x14ac:dyDescent="0.25">
      <c r="A145">
        <v>13411396</v>
      </c>
      <c r="B145" t="s">
        <v>32441</v>
      </c>
      <c r="C145" t="s">
        <v>6542</v>
      </c>
      <c r="D145" t="s">
        <v>6542</v>
      </c>
    </row>
    <row r="146" spans="1:4" x14ac:dyDescent="0.25">
      <c r="A146">
        <v>13411398</v>
      </c>
      <c r="B146" t="s">
        <v>32442</v>
      </c>
      <c r="C146" t="s">
        <v>6542</v>
      </c>
      <c r="D146" t="s">
        <v>6542</v>
      </c>
    </row>
    <row r="147" spans="1:4" x14ac:dyDescent="0.25">
      <c r="A147">
        <v>13411400</v>
      </c>
      <c r="B147" t="s">
        <v>32443</v>
      </c>
      <c r="C147" t="s">
        <v>6542</v>
      </c>
      <c r="D147" t="s">
        <v>6542</v>
      </c>
    </row>
    <row r="148" spans="1:4" x14ac:dyDescent="0.25">
      <c r="A148">
        <v>13411402</v>
      </c>
      <c r="B148" t="s">
        <v>32444</v>
      </c>
      <c r="C148" t="s">
        <v>6542</v>
      </c>
      <c r="D148" t="s">
        <v>6542</v>
      </c>
    </row>
    <row r="149" spans="1:4" x14ac:dyDescent="0.25">
      <c r="A149">
        <v>13411404</v>
      </c>
      <c r="B149" t="s">
        <v>32445</v>
      </c>
      <c r="C149" t="s">
        <v>6542</v>
      </c>
      <c r="D149" t="s">
        <v>6542</v>
      </c>
    </row>
    <row r="150" spans="1:4" x14ac:dyDescent="0.25">
      <c r="A150">
        <v>13411406</v>
      </c>
      <c r="B150" t="s">
        <v>32446</v>
      </c>
      <c r="C150" t="s">
        <v>6542</v>
      </c>
      <c r="D150" t="s">
        <v>6542</v>
      </c>
    </row>
    <row r="151" spans="1:4" x14ac:dyDescent="0.25">
      <c r="A151">
        <v>13411408</v>
      </c>
      <c r="B151" t="s">
        <v>32447</v>
      </c>
      <c r="C151" t="s">
        <v>6542</v>
      </c>
      <c r="D151" t="s">
        <v>6542</v>
      </c>
    </row>
    <row r="152" spans="1:4" x14ac:dyDescent="0.25">
      <c r="A152">
        <v>13411410</v>
      </c>
      <c r="B152" t="s">
        <v>32448</v>
      </c>
      <c r="C152" t="s">
        <v>6542</v>
      </c>
      <c r="D152" t="s">
        <v>6542</v>
      </c>
    </row>
    <row r="153" spans="1:4" x14ac:dyDescent="0.25">
      <c r="A153">
        <v>13411412</v>
      </c>
      <c r="B153" t="s">
        <v>32449</v>
      </c>
      <c r="C153" t="s">
        <v>6542</v>
      </c>
      <c r="D153" t="s">
        <v>6542</v>
      </c>
    </row>
    <row r="154" spans="1:4" x14ac:dyDescent="0.25">
      <c r="A154">
        <v>13411414</v>
      </c>
      <c r="B154" t="s">
        <v>32450</v>
      </c>
      <c r="C154" t="s">
        <v>6542</v>
      </c>
      <c r="D154" t="s">
        <v>6542</v>
      </c>
    </row>
    <row r="155" spans="1:4" x14ac:dyDescent="0.25">
      <c r="A155">
        <v>13411416</v>
      </c>
      <c r="B155" t="s">
        <v>32451</v>
      </c>
      <c r="C155" t="s">
        <v>6542</v>
      </c>
      <c r="D155" t="s">
        <v>6542</v>
      </c>
    </row>
    <row r="156" spans="1:4" x14ac:dyDescent="0.25">
      <c r="A156">
        <v>13411418</v>
      </c>
      <c r="B156" t="s">
        <v>32452</v>
      </c>
      <c r="C156" t="s">
        <v>6542</v>
      </c>
      <c r="D156" t="s">
        <v>6542</v>
      </c>
    </row>
    <row r="157" spans="1:4" x14ac:dyDescent="0.25">
      <c r="A157">
        <v>13411420</v>
      </c>
      <c r="B157" t="s">
        <v>32453</v>
      </c>
      <c r="C157" t="s">
        <v>6542</v>
      </c>
      <c r="D157" t="s">
        <v>6542</v>
      </c>
    </row>
    <row r="158" spans="1:4" x14ac:dyDescent="0.25">
      <c r="A158">
        <v>13411422</v>
      </c>
      <c r="B158" t="s">
        <v>32454</v>
      </c>
      <c r="C158" t="s">
        <v>6542</v>
      </c>
      <c r="D158" t="s">
        <v>6542</v>
      </c>
    </row>
    <row r="159" spans="1:4" x14ac:dyDescent="0.25">
      <c r="A159">
        <v>13411424</v>
      </c>
      <c r="B159" t="s">
        <v>32455</v>
      </c>
      <c r="C159" t="s">
        <v>6542</v>
      </c>
      <c r="D159" t="s">
        <v>6542</v>
      </c>
    </row>
    <row r="160" spans="1:4" x14ac:dyDescent="0.25">
      <c r="A160">
        <v>13411426</v>
      </c>
      <c r="B160" t="s">
        <v>32456</v>
      </c>
      <c r="C160" t="s">
        <v>6542</v>
      </c>
      <c r="D160" t="s">
        <v>6542</v>
      </c>
    </row>
    <row r="161" spans="1:4" x14ac:dyDescent="0.25">
      <c r="A161">
        <v>13411428</v>
      </c>
      <c r="B161" t="s">
        <v>32457</v>
      </c>
      <c r="C161" t="s">
        <v>6542</v>
      </c>
      <c r="D161" t="s">
        <v>6542</v>
      </c>
    </row>
    <row r="162" spans="1:4" x14ac:dyDescent="0.25">
      <c r="A162">
        <v>13411430</v>
      </c>
      <c r="B162" t="s">
        <v>32458</v>
      </c>
      <c r="C162" t="s">
        <v>6542</v>
      </c>
      <c r="D162" t="s">
        <v>6542</v>
      </c>
    </row>
    <row r="163" spans="1:4" x14ac:dyDescent="0.25">
      <c r="A163">
        <v>13411432</v>
      </c>
      <c r="B163" t="s">
        <v>32459</v>
      </c>
      <c r="C163" t="s">
        <v>6542</v>
      </c>
      <c r="D163" t="s">
        <v>6542</v>
      </c>
    </row>
    <row r="164" spans="1:4" x14ac:dyDescent="0.25">
      <c r="A164">
        <v>13411434</v>
      </c>
      <c r="B164" t="s">
        <v>32460</v>
      </c>
      <c r="C164" t="s">
        <v>6542</v>
      </c>
      <c r="D164" t="s">
        <v>6542</v>
      </c>
    </row>
    <row r="165" spans="1:4" x14ac:dyDescent="0.25">
      <c r="A165">
        <v>13411436</v>
      </c>
      <c r="B165" t="s">
        <v>32461</v>
      </c>
      <c r="C165" t="s">
        <v>6542</v>
      </c>
      <c r="D165" t="s">
        <v>6542</v>
      </c>
    </row>
    <row r="166" spans="1:4" x14ac:dyDescent="0.25">
      <c r="A166">
        <v>13411438</v>
      </c>
      <c r="B166" t="s">
        <v>32462</v>
      </c>
      <c r="C166" t="s">
        <v>6542</v>
      </c>
      <c r="D166" t="s">
        <v>6542</v>
      </c>
    </row>
    <row r="167" spans="1:4" x14ac:dyDescent="0.25">
      <c r="A167">
        <v>13411440</v>
      </c>
      <c r="B167" t="s">
        <v>32463</v>
      </c>
      <c r="C167" t="s">
        <v>6542</v>
      </c>
      <c r="D167" t="s">
        <v>6542</v>
      </c>
    </row>
    <row r="168" spans="1:4" x14ac:dyDescent="0.25">
      <c r="A168">
        <v>13411442</v>
      </c>
      <c r="B168" t="s">
        <v>32464</v>
      </c>
      <c r="C168" t="s">
        <v>6542</v>
      </c>
      <c r="D168" t="s">
        <v>6542</v>
      </c>
    </row>
    <row r="169" spans="1:4" x14ac:dyDescent="0.25">
      <c r="A169">
        <v>13411444</v>
      </c>
      <c r="B169" t="s">
        <v>32465</v>
      </c>
      <c r="C169" t="s">
        <v>6542</v>
      </c>
      <c r="D169" t="s">
        <v>6542</v>
      </c>
    </row>
    <row r="170" spans="1:4" x14ac:dyDescent="0.25">
      <c r="A170">
        <v>13411446</v>
      </c>
      <c r="B170" t="s">
        <v>32466</v>
      </c>
      <c r="C170" t="s">
        <v>6542</v>
      </c>
      <c r="D170" t="s">
        <v>6542</v>
      </c>
    </row>
    <row r="171" spans="1:4" x14ac:dyDescent="0.25">
      <c r="A171">
        <v>13411448</v>
      </c>
      <c r="B171" t="s">
        <v>32467</v>
      </c>
      <c r="C171" t="s">
        <v>6542</v>
      </c>
      <c r="D171" t="s">
        <v>6542</v>
      </c>
    </row>
    <row r="172" spans="1:4" x14ac:dyDescent="0.25">
      <c r="A172">
        <v>13411450</v>
      </c>
      <c r="B172" t="s">
        <v>32468</v>
      </c>
      <c r="C172" t="s">
        <v>6542</v>
      </c>
      <c r="D172" t="s">
        <v>6542</v>
      </c>
    </row>
    <row r="173" spans="1:4" x14ac:dyDescent="0.25">
      <c r="A173">
        <v>13411452</v>
      </c>
      <c r="B173" t="s">
        <v>32469</v>
      </c>
      <c r="C173" t="s">
        <v>6542</v>
      </c>
      <c r="D173" t="s">
        <v>6542</v>
      </c>
    </row>
    <row r="174" spans="1:4" x14ac:dyDescent="0.25">
      <c r="A174">
        <v>13411454</v>
      </c>
      <c r="B174" t="s">
        <v>32470</v>
      </c>
      <c r="C174" t="s">
        <v>6542</v>
      </c>
      <c r="D174" t="s">
        <v>6542</v>
      </c>
    </row>
    <row r="175" spans="1:4" x14ac:dyDescent="0.25">
      <c r="A175">
        <v>13411456</v>
      </c>
      <c r="B175" t="s">
        <v>32471</v>
      </c>
      <c r="C175" t="s">
        <v>6542</v>
      </c>
      <c r="D175" t="s">
        <v>6542</v>
      </c>
    </row>
    <row r="176" spans="1:4" x14ac:dyDescent="0.25">
      <c r="A176">
        <v>13411458</v>
      </c>
      <c r="B176" t="s">
        <v>32472</v>
      </c>
      <c r="C176" t="s">
        <v>6542</v>
      </c>
      <c r="D176" t="s">
        <v>6542</v>
      </c>
    </row>
    <row r="177" spans="1:4" x14ac:dyDescent="0.25">
      <c r="A177">
        <v>13411460</v>
      </c>
      <c r="B177" t="s">
        <v>32473</v>
      </c>
      <c r="C177" t="s">
        <v>6542</v>
      </c>
      <c r="D177" t="s">
        <v>6542</v>
      </c>
    </row>
    <row r="178" spans="1:4" x14ac:dyDescent="0.25">
      <c r="A178">
        <v>13411462</v>
      </c>
      <c r="B178" t="s">
        <v>32474</v>
      </c>
      <c r="C178" t="s">
        <v>6542</v>
      </c>
      <c r="D178" t="s">
        <v>6542</v>
      </c>
    </row>
    <row r="179" spans="1:4" x14ac:dyDescent="0.25">
      <c r="A179">
        <v>13411464</v>
      </c>
      <c r="B179" t="s">
        <v>32475</v>
      </c>
      <c r="C179" t="s">
        <v>6542</v>
      </c>
      <c r="D179" t="s">
        <v>6542</v>
      </c>
    </row>
    <row r="180" spans="1:4" x14ac:dyDescent="0.25">
      <c r="A180">
        <v>13411358</v>
      </c>
      <c r="B180" t="s">
        <v>32476</v>
      </c>
      <c r="C180" t="s">
        <v>6542</v>
      </c>
      <c r="D180" t="s">
        <v>6542</v>
      </c>
    </row>
    <row r="181" spans="1:4" x14ac:dyDescent="0.25">
      <c r="A181">
        <v>13411360</v>
      </c>
      <c r="B181" t="s">
        <v>32477</v>
      </c>
      <c r="C181" t="s">
        <v>6542</v>
      </c>
      <c r="D181" t="s">
        <v>6542</v>
      </c>
    </row>
    <row r="182" spans="1:4" x14ac:dyDescent="0.25">
      <c r="A182">
        <v>13411362</v>
      </c>
      <c r="B182" t="s">
        <v>32478</v>
      </c>
      <c r="C182" t="s">
        <v>6542</v>
      </c>
      <c r="D182" t="s">
        <v>6542</v>
      </c>
    </row>
    <row r="183" spans="1:4" x14ac:dyDescent="0.25">
      <c r="A183">
        <v>13411364</v>
      </c>
      <c r="B183" t="s">
        <v>32479</v>
      </c>
      <c r="C183" t="s">
        <v>6542</v>
      </c>
      <c r="D183" t="s">
        <v>6542</v>
      </c>
    </row>
    <row r="184" spans="1:4" x14ac:dyDescent="0.25">
      <c r="A184">
        <v>13411366</v>
      </c>
      <c r="B184" t="s">
        <v>32480</v>
      </c>
      <c r="C184" t="s">
        <v>6542</v>
      </c>
      <c r="D184" t="s">
        <v>6542</v>
      </c>
    </row>
    <row r="185" spans="1:4" x14ac:dyDescent="0.25">
      <c r="A185">
        <v>13411368</v>
      </c>
      <c r="B185" t="s">
        <v>32481</v>
      </c>
      <c r="C185" t="s">
        <v>6542</v>
      </c>
      <c r="D185" t="s">
        <v>6542</v>
      </c>
    </row>
    <row r="186" spans="1:4" x14ac:dyDescent="0.25">
      <c r="A186">
        <v>13411352</v>
      </c>
      <c r="B186" t="s">
        <v>32482</v>
      </c>
      <c r="C186" t="s">
        <v>6542</v>
      </c>
      <c r="D186" t="s">
        <v>6542</v>
      </c>
    </row>
    <row r="187" spans="1:4" x14ac:dyDescent="0.25">
      <c r="A187">
        <v>13411354</v>
      </c>
      <c r="B187" t="s">
        <v>32483</v>
      </c>
      <c r="C187" t="s">
        <v>6542</v>
      </c>
      <c r="D187" t="s">
        <v>6542</v>
      </c>
    </row>
    <row r="188" spans="1:4" x14ac:dyDescent="0.25">
      <c r="A188">
        <v>13411356</v>
      </c>
      <c r="B188" t="s">
        <v>32484</v>
      </c>
      <c r="C188" t="s">
        <v>6542</v>
      </c>
      <c r="D188" t="s">
        <v>6542</v>
      </c>
    </row>
    <row r="189" spans="1:4" x14ac:dyDescent="0.25">
      <c r="A189">
        <v>13408498</v>
      </c>
      <c r="B189" t="s">
        <v>32485</v>
      </c>
      <c r="C189" t="s">
        <v>6542</v>
      </c>
      <c r="D189" t="s">
        <v>6542</v>
      </c>
    </row>
    <row r="190" spans="1:4" x14ac:dyDescent="0.25">
      <c r="A190">
        <v>13408500</v>
      </c>
      <c r="B190" t="s">
        <v>32486</v>
      </c>
      <c r="C190" t="s">
        <v>6542</v>
      </c>
      <c r="D190" t="s">
        <v>6542</v>
      </c>
    </row>
    <row r="191" spans="1:4" x14ac:dyDescent="0.25">
      <c r="A191">
        <v>13408502</v>
      </c>
      <c r="B191" t="s">
        <v>32487</v>
      </c>
      <c r="C191" t="s">
        <v>6542</v>
      </c>
      <c r="D191" t="s">
        <v>6542</v>
      </c>
    </row>
    <row r="192" spans="1:4" x14ac:dyDescent="0.25">
      <c r="A192">
        <v>13408504</v>
      </c>
      <c r="B192" t="s">
        <v>32488</v>
      </c>
      <c r="C192" t="s">
        <v>6542</v>
      </c>
      <c r="D192" t="s">
        <v>6542</v>
      </c>
    </row>
    <row r="193" spans="1:4" x14ac:dyDescent="0.25">
      <c r="A193">
        <v>13408506</v>
      </c>
      <c r="B193" t="s">
        <v>32489</v>
      </c>
      <c r="C193" t="s">
        <v>6542</v>
      </c>
      <c r="D193" t="s">
        <v>6542</v>
      </c>
    </row>
    <row r="194" spans="1:4" x14ac:dyDescent="0.25">
      <c r="A194">
        <v>13408508</v>
      </c>
      <c r="B194" t="s">
        <v>32490</v>
      </c>
      <c r="C194" t="s">
        <v>6542</v>
      </c>
      <c r="D194" t="s">
        <v>6542</v>
      </c>
    </row>
    <row r="195" spans="1:4" x14ac:dyDescent="0.25">
      <c r="A195">
        <v>13408510</v>
      </c>
      <c r="B195" t="s">
        <v>32491</v>
      </c>
      <c r="C195" t="s">
        <v>6542</v>
      </c>
      <c r="D195" t="s">
        <v>6542</v>
      </c>
    </row>
    <row r="196" spans="1:4" x14ac:dyDescent="0.25">
      <c r="A196">
        <v>13408518</v>
      </c>
      <c r="B196" t="s">
        <v>32492</v>
      </c>
      <c r="C196" t="s">
        <v>6542</v>
      </c>
      <c r="D196" t="s">
        <v>6542</v>
      </c>
    </row>
    <row r="197" spans="1:4" x14ac:dyDescent="0.25">
      <c r="A197">
        <v>13408520</v>
      </c>
      <c r="B197" t="s">
        <v>32493</v>
      </c>
      <c r="C197" t="s">
        <v>6542</v>
      </c>
      <c r="D197" t="s">
        <v>6542</v>
      </c>
    </row>
    <row r="198" spans="1:4" x14ac:dyDescent="0.25">
      <c r="A198">
        <v>13408492</v>
      </c>
      <c r="B198" t="s">
        <v>32494</v>
      </c>
      <c r="C198" t="s">
        <v>6542</v>
      </c>
      <c r="D198" t="s">
        <v>6542</v>
      </c>
    </row>
    <row r="199" spans="1:4" x14ac:dyDescent="0.25">
      <c r="A199">
        <v>13408494</v>
      </c>
      <c r="B199" t="s">
        <v>32495</v>
      </c>
      <c r="C199" t="s">
        <v>6542</v>
      </c>
      <c r="D199" t="s">
        <v>6542</v>
      </c>
    </row>
    <row r="200" spans="1:4" x14ac:dyDescent="0.25">
      <c r="A200">
        <v>13408496</v>
      </c>
      <c r="B200" t="s">
        <v>32496</v>
      </c>
      <c r="C200" t="s">
        <v>6542</v>
      </c>
      <c r="D200" t="s">
        <v>6542</v>
      </c>
    </row>
    <row r="201" spans="1:4" x14ac:dyDescent="0.25">
      <c r="A201">
        <v>13408514</v>
      </c>
      <c r="B201" t="s">
        <v>32497</v>
      </c>
      <c r="C201" t="s">
        <v>6542</v>
      </c>
      <c r="D201" t="s">
        <v>6542</v>
      </c>
    </row>
    <row r="202" spans="1:4" x14ac:dyDescent="0.25">
      <c r="A202">
        <v>13408512</v>
      </c>
      <c r="B202" t="s">
        <v>32498</v>
      </c>
      <c r="C202" t="s">
        <v>6542</v>
      </c>
      <c r="D202" t="s">
        <v>6542</v>
      </c>
    </row>
    <row r="203" spans="1:4" x14ac:dyDescent="0.25">
      <c r="A203">
        <v>13408516</v>
      </c>
      <c r="B203" t="s">
        <v>32499</v>
      </c>
      <c r="C203" t="s">
        <v>6542</v>
      </c>
      <c r="D203" t="s">
        <v>6542</v>
      </c>
    </row>
    <row r="204" spans="1:4" x14ac:dyDescent="0.25">
      <c r="A204">
        <v>13408484</v>
      </c>
      <c r="B204" t="s">
        <v>32500</v>
      </c>
      <c r="C204" t="s">
        <v>6542</v>
      </c>
      <c r="D204" t="s">
        <v>6542</v>
      </c>
    </row>
    <row r="205" spans="1:4" x14ac:dyDescent="0.25">
      <c r="A205">
        <v>13408486</v>
      </c>
      <c r="B205" t="s">
        <v>32501</v>
      </c>
      <c r="C205" t="s">
        <v>6542</v>
      </c>
      <c r="D205" t="s">
        <v>6542</v>
      </c>
    </row>
    <row r="206" spans="1:4" x14ac:dyDescent="0.25">
      <c r="A206">
        <v>13408488</v>
      </c>
      <c r="B206" t="s">
        <v>32502</v>
      </c>
      <c r="C206" t="s">
        <v>6542</v>
      </c>
      <c r="D206" t="s">
        <v>6542</v>
      </c>
    </row>
    <row r="207" spans="1:4" x14ac:dyDescent="0.25">
      <c r="A207">
        <v>13408490</v>
      </c>
      <c r="B207" t="s">
        <v>32503</v>
      </c>
      <c r="C207" t="s">
        <v>6542</v>
      </c>
      <c r="D207" t="s">
        <v>6542</v>
      </c>
    </row>
    <row r="208" spans="1:4" x14ac:dyDescent="0.25">
      <c r="A208">
        <v>13408558</v>
      </c>
      <c r="B208" t="s">
        <v>32504</v>
      </c>
      <c r="C208" t="s">
        <v>6542</v>
      </c>
      <c r="D208" t="s">
        <v>6542</v>
      </c>
    </row>
    <row r="209" spans="1:4" x14ac:dyDescent="0.25">
      <c r="A209">
        <v>13408560</v>
      </c>
      <c r="B209" t="s">
        <v>32505</v>
      </c>
      <c r="C209" t="s">
        <v>6542</v>
      </c>
      <c r="D209" t="s">
        <v>6542</v>
      </c>
    </row>
    <row r="210" spans="1:4" x14ac:dyDescent="0.25">
      <c r="A210">
        <v>13408562</v>
      </c>
      <c r="B210" t="s">
        <v>32506</v>
      </c>
      <c r="C210" t="s">
        <v>6542</v>
      </c>
      <c r="D210" t="s">
        <v>6542</v>
      </c>
    </row>
    <row r="211" spans="1:4" x14ac:dyDescent="0.25">
      <c r="A211">
        <v>13408564</v>
      </c>
      <c r="B211" t="s">
        <v>32507</v>
      </c>
      <c r="C211" t="s">
        <v>6542</v>
      </c>
      <c r="D211" t="s">
        <v>6542</v>
      </c>
    </row>
    <row r="212" spans="1:4" x14ac:dyDescent="0.25">
      <c r="A212">
        <v>13408522</v>
      </c>
      <c r="B212" t="s">
        <v>32508</v>
      </c>
      <c r="C212" t="s">
        <v>6542</v>
      </c>
      <c r="D212" t="s">
        <v>6542</v>
      </c>
    </row>
    <row r="213" spans="1:4" x14ac:dyDescent="0.25">
      <c r="A213">
        <v>13408524</v>
      </c>
      <c r="B213" t="s">
        <v>32509</v>
      </c>
      <c r="C213" t="s">
        <v>6542</v>
      </c>
      <c r="D213" t="s">
        <v>6542</v>
      </c>
    </row>
    <row r="214" spans="1:4" x14ac:dyDescent="0.25">
      <c r="A214">
        <v>13408526</v>
      </c>
      <c r="B214" t="s">
        <v>32510</v>
      </c>
      <c r="C214" t="s">
        <v>6542</v>
      </c>
      <c r="D214" t="s">
        <v>6542</v>
      </c>
    </row>
    <row r="215" spans="1:4" x14ac:dyDescent="0.25">
      <c r="A215">
        <v>13408528</v>
      </c>
      <c r="B215" t="s">
        <v>32511</v>
      </c>
      <c r="C215" t="s">
        <v>6542</v>
      </c>
      <c r="D215" t="s">
        <v>6542</v>
      </c>
    </row>
    <row r="216" spans="1:4" x14ac:dyDescent="0.25">
      <c r="A216">
        <v>13408536</v>
      </c>
      <c r="B216" t="s">
        <v>32512</v>
      </c>
      <c r="C216" t="s">
        <v>6542</v>
      </c>
      <c r="D216" t="s">
        <v>6542</v>
      </c>
    </row>
    <row r="217" spans="1:4" x14ac:dyDescent="0.25">
      <c r="A217">
        <v>13408566</v>
      </c>
      <c r="B217" t="s">
        <v>32513</v>
      </c>
      <c r="C217" t="s">
        <v>6542</v>
      </c>
      <c r="D217" t="s">
        <v>6542</v>
      </c>
    </row>
    <row r="218" spans="1:4" x14ac:dyDescent="0.25">
      <c r="A218">
        <v>13408606</v>
      </c>
      <c r="B218" t="s">
        <v>32514</v>
      </c>
      <c r="C218" t="s">
        <v>6542</v>
      </c>
      <c r="D218" t="s">
        <v>6542</v>
      </c>
    </row>
    <row r="219" spans="1:4" x14ac:dyDescent="0.25">
      <c r="A219">
        <v>13408608</v>
      </c>
      <c r="B219" t="s">
        <v>32515</v>
      </c>
      <c r="C219" t="s">
        <v>6542</v>
      </c>
      <c r="D219" t="s">
        <v>6542</v>
      </c>
    </row>
    <row r="220" spans="1:4" x14ac:dyDescent="0.25">
      <c r="A220">
        <v>13408610</v>
      </c>
      <c r="B220" t="s">
        <v>32516</v>
      </c>
      <c r="C220" t="s">
        <v>6542</v>
      </c>
      <c r="D220" t="s">
        <v>6542</v>
      </c>
    </row>
    <row r="221" spans="1:4" x14ac:dyDescent="0.25">
      <c r="A221">
        <v>13408538</v>
      </c>
      <c r="B221" t="s">
        <v>32517</v>
      </c>
      <c r="C221" t="s">
        <v>6542</v>
      </c>
      <c r="D221" t="s">
        <v>6542</v>
      </c>
    </row>
    <row r="222" spans="1:4" x14ac:dyDescent="0.25">
      <c r="A222">
        <v>13408540</v>
      </c>
      <c r="B222" t="s">
        <v>32518</v>
      </c>
      <c r="C222" t="s">
        <v>6542</v>
      </c>
      <c r="D222" t="s">
        <v>6542</v>
      </c>
    </row>
    <row r="223" spans="1:4" x14ac:dyDescent="0.25">
      <c r="A223">
        <v>13408542</v>
      </c>
      <c r="B223" t="s">
        <v>32519</v>
      </c>
      <c r="C223" t="s">
        <v>6542</v>
      </c>
      <c r="D223" t="s">
        <v>6542</v>
      </c>
    </row>
    <row r="224" spans="1:4" x14ac:dyDescent="0.25">
      <c r="A224">
        <v>13408544</v>
      </c>
      <c r="B224" t="s">
        <v>32520</v>
      </c>
      <c r="C224" t="s">
        <v>6542</v>
      </c>
      <c r="D224" t="s">
        <v>6542</v>
      </c>
    </row>
    <row r="225" spans="1:4" x14ac:dyDescent="0.25">
      <c r="A225">
        <v>13408546</v>
      </c>
      <c r="B225" t="s">
        <v>32521</v>
      </c>
      <c r="C225" t="s">
        <v>6542</v>
      </c>
      <c r="D225" t="s">
        <v>6542</v>
      </c>
    </row>
    <row r="226" spans="1:4" x14ac:dyDescent="0.25">
      <c r="A226">
        <v>13408568</v>
      </c>
      <c r="B226" t="s">
        <v>32522</v>
      </c>
      <c r="C226" t="s">
        <v>6542</v>
      </c>
      <c r="D226" t="s">
        <v>6542</v>
      </c>
    </row>
    <row r="227" spans="1:4" x14ac:dyDescent="0.25">
      <c r="A227">
        <v>13408570</v>
      </c>
      <c r="B227" t="s">
        <v>32523</v>
      </c>
      <c r="C227" t="s">
        <v>6542</v>
      </c>
      <c r="D227" t="s">
        <v>6542</v>
      </c>
    </row>
    <row r="228" spans="1:4" x14ac:dyDescent="0.25">
      <c r="A228">
        <v>13408572</v>
      </c>
      <c r="B228" t="s">
        <v>32524</v>
      </c>
      <c r="C228" t="s">
        <v>6542</v>
      </c>
      <c r="D228" t="s">
        <v>6542</v>
      </c>
    </row>
    <row r="229" spans="1:4" x14ac:dyDescent="0.25">
      <c r="A229">
        <v>13408574</v>
      </c>
      <c r="B229" t="s">
        <v>32525</v>
      </c>
      <c r="C229" t="s">
        <v>6542</v>
      </c>
      <c r="D229" t="s">
        <v>6542</v>
      </c>
    </row>
    <row r="230" spans="1:4" x14ac:dyDescent="0.25">
      <c r="A230">
        <v>13408548</v>
      </c>
      <c r="B230" t="s">
        <v>32526</v>
      </c>
      <c r="C230" t="s">
        <v>6542</v>
      </c>
      <c r="D230" t="s">
        <v>6542</v>
      </c>
    </row>
    <row r="231" spans="1:4" x14ac:dyDescent="0.25">
      <c r="A231">
        <v>13408550</v>
      </c>
      <c r="B231" t="s">
        <v>32527</v>
      </c>
      <c r="C231" t="s">
        <v>6542</v>
      </c>
      <c r="D231" t="s">
        <v>6542</v>
      </c>
    </row>
    <row r="232" spans="1:4" x14ac:dyDescent="0.25">
      <c r="A232">
        <v>13408552</v>
      </c>
      <c r="B232" t="s">
        <v>32528</v>
      </c>
      <c r="C232" t="s">
        <v>6542</v>
      </c>
      <c r="D232" t="s">
        <v>6542</v>
      </c>
    </row>
    <row r="233" spans="1:4" x14ac:dyDescent="0.25">
      <c r="A233">
        <v>13408554</v>
      </c>
      <c r="B233" t="s">
        <v>32529</v>
      </c>
      <c r="C233" t="s">
        <v>6542</v>
      </c>
      <c r="D233" t="s">
        <v>6542</v>
      </c>
    </row>
    <row r="234" spans="1:4" x14ac:dyDescent="0.25">
      <c r="A234">
        <v>13408556</v>
      </c>
      <c r="B234" t="s">
        <v>32530</v>
      </c>
      <c r="C234" t="s">
        <v>6542</v>
      </c>
      <c r="D234" t="s">
        <v>6542</v>
      </c>
    </row>
    <row r="235" spans="1:4" x14ac:dyDescent="0.25">
      <c r="A235">
        <v>13408576</v>
      </c>
      <c r="B235" t="s">
        <v>32531</v>
      </c>
      <c r="C235" t="s">
        <v>6542</v>
      </c>
      <c r="D235" t="s">
        <v>6542</v>
      </c>
    </row>
    <row r="236" spans="1:4" x14ac:dyDescent="0.25">
      <c r="A236">
        <v>13408578</v>
      </c>
      <c r="B236" t="s">
        <v>32532</v>
      </c>
      <c r="C236" t="s">
        <v>6542</v>
      </c>
      <c r="D236" t="s">
        <v>6542</v>
      </c>
    </row>
    <row r="237" spans="1:4" x14ac:dyDescent="0.25">
      <c r="A237">
        <v>13408580</v>
      </c>
      <c r="B237" t="s">
        <v>32533</v>
      </c>
      <c r="C237" t="s">
        <v>6542</v>
      </c>
      <c r="D237" t="s">
        <v>6542</v>
      </c>
    </row>
    <row r="238" spans="1:4" x14ac:dyDescent="0.25">
      <c r="A238">
        <v>13408582</v>
      </c>
      <c r="B238" t="s">
        <v>32534</v>
      </c>
      <c r="C238" t="s">
        <v>6542</v>
      </c>
      <c r="D238" t="s">
        <v>6542</v>
      </c>
    </row>
    <row r="239" spans="1:4" x14ac:dyDescent="0.25">
      <c r="A239">
        <v>13408584</v>
      </c>
      <c r="B239" t="s">
        <v>32535</v>
      </c>
      <c r="C239" t="s">
        <v>6542</v>
      </c>
      <c r="D239" t="s">
        <v>6542</v>
      </c>
    </row>
    <row r="240" spans="1:4" x14ac:dyDescent="0.25">
      <c r="A240">
        <v>13408586</v>
      </c>
      <c r="B240" t="s">
        <v>32536</v>
      </c>
      <c r="C240" t="s">
        <v>6542</v>
      </c>
      <c r="D240" t="s">
        <v>6542</v>
      </c>
    </row>
    <row r="241" spans="1:4" x14ac:dyDescent="0.25">
      <c r="A241">
        <v>13408588</v>
      </c>
      <c r="B241" t="s">
        <v>32537</v>
      </c>
      <c r="C241" t="s">
        <v>6542</v>
      </c>
      <c r="D241" t="s">
        <v>6542</v>
      </c>
    </row>
    <row r="242" spans="1:4" x14ac:dyDescent="0.25">
      <c r="A242">
        <v>13408590</v>
      </c>
      <c r="B242" t="s">
        <v>32538</v>
      </c>
      <c r="C242" t="s">
        <v>6542</v>
      </c>
      <c r="D242" t="s">
        <v>6542</v>
      </c>
    </row>
    <row r="243" spans="1:4" x14ac:dyDescent="0.25">
      <c r="A243">
        <v>13408592</v>
      </c>
      <c r="B243" t="s">
        <v>32539</v>
      </c>
      <c r="C243" t="s">
        <v>6542</v>
      </c>
      <c r="D243" t="s">
        <v>6542</v>
      </c>
    </row>
    <row r="244" spans="1:4" x14ac:dyDescent="0.25">
      <c r="A244">
        <v>13408594</v>
      </c>
      <c r="B244" t="s">
        <v>32540</v>
      </c>
      <c r="C244" t="s">
        <v>6542</v>
      </c>
      <c r="D244" t="s">
        <v>6542</v>
      </c>
    </row>
    <row r="245" spans="1:4" x14ac:dyDescent="0.25">
      <c r="A245">
        <v>13408596</v>
      </c>
      <c r="B245" t="s">
        <v>32541</v>
      </c>
      <c r="C245" t="s">
        <v>6542</v>
      </c>
      <c r="D245" t="s">
        <v>6542</v>
      </c>
    </row>
    <row r="246" spans="1:4" x14ac:dyDescent="0.25">
      <c r="A246">
        <v>13408598</v>
      </c>
      <c r="B246" t="s">
        <v>32542</v>
      </c>
      <c r="C246" t="s">
        <v>6542</v>
      </c>
      <c r="D246" t="s">
        <v>6542</v>
      </c>
    </row>
    <row r="247" spans="1:4" x14ac:dyDescent="0.25">
      <c r="A247">
        <v>13408600</v>
      </c>
      <c r="B247" t="s">
        <v>32543</v>
      </c>
      <c r="C247" t="s">
        <v>6542</v>
      </c>
      <c r="D247" t="s">
        <v>6542</v>
      </c>
    </row>
    <row r="248" spans="1:4" x14ac:dyDescent="0.25">
      <c r="A248">
        <v>13408602</v>
      </c>
      <c r="B248" t="s">
        <v>32544</v>
      </c>
      <c r="C248" t="s">
        <v>6542</v>
      </c>
      <c r="D248" t="s">
        <v>6542</v>
      </c>
    </row>
    <row r="249" spans="1:4" x14ac:dyDescent="0.25">
      <c r="A249">
        <v>13408604</v>
      </c>
      <c r="B249" t="s">
        <v>32545</v>
      </c>
      <c r="C249" t="s">
        <v>6542</v>
      </c>
      <c r="D249" t="s">
        <v>6542</v>
      </c>
    </row>
    <row r="250" spans="1:4" x14ac:dyDescent="0.25">
      <c r="A250">
        <v>13408530</v>
      </c>
      <c r="B250" t="s">
        <v>32546</v>
      </c>
      <c r="C250" t="s">
        <v>6542</v>
      </c>
      <c r="D250" t="s">
        <v>6542</v>
      </c>
    </row>
    <row r="251" spans="1:4" x14ac:dyDescent="0.25">
      <c r="A251">
        <v>13408532</v>
      </c>
      <c r="B251" t="s">
        <v>32547</v>
      </c>
      <c r="C251" t="s">
        <v>6542</v>
      </c>
      <c r="D251" t="s">
        <v>6542</v>
      </c>
    </row>
    <row r="252" spans="1:4" x14ac:dyDescent="0.25">
      <c r="A252">
        <v>13408534</v>
      </c>
      <c r="B252" t="s">
        <v>32548</v>
      </c>
      <c r="C252" t="s">
        <v>6542</v>
      </c>
      <c r="D252" t="s">
        <v>6542</v>
      </c>
    </row>
    <row r="253" spans="1:4" x14ac:dyDescent="0.25">
      <c r="A253">
        <v>13408840</v>
      </c>
      <c r="B253" t="s">
        <v>32549</v>
      </c>
      <c r="C253" t="s">
        <v>6542</v>
      </c>
      <c r="D253" t="s">
        <v>6542</v>
      </c>
    </row>
    <row r="254" spans="1:4" x14ac:dyDescent="0.25">
      <c r="A254">
        <v>13408842</v>
      </c>
      <c r="B254" t="s">
        <v>32550</v>
      </c>
      <c r="C254" t="s">
        <v>6542</v>
      </c>
      <c r="D254" t="s">
        <v>6542</v>
      </c>
    </row>
    <row r="255" spans="1:4" x14ac:dyDescent="0.25">
      <c r="A255">
        <v>13408844</v>
      </c>
      <c r="B255" t="s">
        <v>32551</v>
      </c>
      <c r="C255" t="s">
        <v>6542</v>
      </c>
      <c r="D255" t="s">
        <v>6542</v>
      </c>
    </row>
    <row r="256" spans="1:4" x14ac:dyDescent="0.25">
      <c r="A256">
        <v>13408846</v>
      </c>
      <c r="B256" t="s">
        <v>32552</v>
      </c>
      <c r="C256" t="s">
        <v>6542</v>
      </c>
      <c r="D256" t="s">
        <v>6542</v>
      </c>
    </row>
    <row r="257" spans="1:4" x14ac:dyDescent="0.25">
      <c r="A257">
        <v>13408848</v>
      </c>
      <c r="B257" t="s">
        <v>32553</v>
      </c>
      <c r="C257" t="s">
        <v>6542</v>
      </c>
      <c r="D257" t="s">
        <v>6542</v>
      </c>
    </row>
    <row r="258" spans="1:4" x14ac:dyDescent="0.25">
      <c r="A258">
        <v>13408906</v>
      </c>
      <c r="B258" t="s">
        <v>32554</v>
      </c>
      <c r="C258" t="s">
        <v>6542</v>
      </c>
      <c r="D258" t="s">
        <v>6542</v>
      </c>
    </row>
    <row r="259" spans="1:4" x14ac:dyDescent="0.25">
      <c r="A259">
        <v>13408908</v>
      </c>
      <c r="B259" t="s">
        <v>32555</v>
      </c>
      <c r="C259" t="s">
        <v>6542</v>
      </c>
      <c r="D259" t="s">
        <v>6542</v>
      </c>
    </row>
    <row r="260" spans="1:4" x14ac:dyDescent="0.25">
      <c r="A260">
        <v>13408910</v>
      </c>
      <c r="B260" t="s">
        <v>32556</v>
      </c>
      <c r="C260" t="s">
        <v>6542</v>
      </c>
      <c r="D260" t="s">
        <v>6542</v>
      </c>
    </row>
    <row r="261" spans="1:4" x14ac:dyDescent="0.25">
      <c r="A261">
        <v>13408912</v>
      </c>
      <c r="B261" t="s">
        <v>32557</v>
      </c>
      <c r="C261" t="s">
        <v>6542</v>
      </c>
      <c r="D261" t="s">
        <v>6542</v>
      </c>
    </row>
    <row r="262" spans="1:4" x14ac:dyDescent="0.25">
      <c r="A262">
        <v>13408914</v>
      </c>
      <c r="B262" t="s">
        <v>32558</v>
      </c>
      <c r="C262" t="s">
        <v>6542</v>
      </c>
      <c r="D262" t="s">
        <v>6542</v>
      </c>
    </row>
    <row r="263" spans="1:4" x14ac:dyDescent="0.25">
      <c r="A263">
        <v>13408986</v>
      </c>
      <c r="B263" t="s">
        <v>32559</v>
      </c>
      <c r="C263" t="s">
        <v>6542</v>
      </c>
      <c r="D263" t="s">
        <v>6542</v>
      </c>
    </row>
    <row r="264" spans="1:4" x14ac:dyDescent="0.25">
      <c r="A264">
        <v>13408988</v>
      </c>
      <c r="B264" t="s">
        <v>32560</v>
      </c>
      <c r="C264" t="s">
        <v>6542</v>
      </c>
      <c r="D264" t="s">
        <v>6542</v>
      </c>
    </row>
    <row r="265" spans="1:4" x14ac:dyDescent="0.25">
      <c r="A265">
        <v>13408990</v>
      </c>
      <c r="B265" t="s">
        <v>32561</v>
      </c>
      <c r="C265" t="s">
        <v>6542</v>
      </c>
      <c r="D265" t="s">
        <v>6542</v>
      </c>
    </row>
    <row r="266" spans="1:4" x14ac:dyDescent="0.25">
      <c r="A266">
        <v>13408992</v>
      </c>
      <c r="B266" t="s">
        <v>32562</v>
      </c>
      <c r="C266" t="s">
        <v>6542</v>
      </c>
      <c r="D266" t="s">
        <v>6542</v>
      </c>
    </row>
    <row r="267" spans="1:4" x14ac:dyDescent="0.25">
      <c r="A267">
        <v>13408994</v>
      </c>
      <c r="B267" t="s">
        <v>32563</v>
      </c>
      <c r="C267" t="s">
        <v>6542</v>
      </c>
      <c r="D267" t="s">
        <v>6542</v>
      </c>
    </row>
    <row r="268" spans="1:4" x14ac:dyDescent="0.25">
      <c r="A268">
        <v>13409012</v>
      </c>
      <c r="B268" t="s">
        <v>32564</v>
      </c>
      <c r="C268" t="s">
        <v>6542</v>
      </c>
      <c r="D268" t="s">
        <v>6542</v>
      </c>
    </row>
    <row r="269" spans="1:4" x14ac:dyDescent="0.25">
      <c r="A269">
        <v>13409014</v>
      </c>
      <c r="B269" t="s">
        <v>32565</v>
      </c>
      <c r="C269" t="s">
        <v>6542</v>
      </c>
      <c r="D269" t="s">
        <v>6542</v>
      </c>
    </row>
    <row r="270" spans="1:4" x14ac:dyDescent="0.25">
      <c r="A270">
        <v>13409016</v>
      </c>
      <c r="B270" t="s">
        <v>32566</v>
      </c>
      <c r="C270" t="s">
        <v>6542</v>
      </c>
      <c r="D270" t="s">
        <v>6542</v>
      </c>
    </row>
    <row r="271" spans="1:4" x14ac:dyDescent="0.25">
      <c r="A271">
        <v>13409018</v>
      </c>
      <c r="B271" t="s">
        <v>32567</v>
      </c>
      <c r="C271" t="s">
        <v>6542</v>
      </c>
      <c r="D271" t="s">
        <v>6542</v>
      </c>
    </row>
    <row r="272" spans="1:4" x14ac:dyDescent="0.25">
      <c r="A272">
        <v>13409020</v>
      </c>
      <c r="B272" t="s">
        <v>32568</v>
      </c>
      <c r="C272" t="s">
        <v>6542</v>
      </c>
      <c r="D272" t="s">
        <v>6542</v>
      </c>
    </row>
    <row r="273" spans="1:4" x14ac:dyDescent="0.25">
      <c r="A273">
        <v>13409288</v>
      </c>
      <c r="B273" t="s">
        <v>32569</v>
      </c>
      <c r="C273" t="s">
        <v>6542</v>
      </c>
      <c r="D273" t="s">
        <v>6542</v>
      </c>
    </row>
    <row r="274" spans="1:4" x14ac:dyDescent="0.25">
      <c r="A274">
        <v>13409290</v>
      </c>
      <c r="B274" t="s">
        <v>32570</v>
      </c>
      <c r="C274" t="s">
        <v>6542</v>
      </c>
      <c r="D274" t="s">
        <v>6542</v>
      </c>
    </row>
    <row r="275" spans="1:4" x14ac:dyDescent="0.25">
      <c r="A275">
        <v>13409302</v>
      </c>
      <c r="B275" t="s">
        <v>32571</v>
      </c>
      <c r="C275" t="s">
        <v>6542</v>
      </c>
      <c r="D275" t="s">
        <v>6542</v>
      </c>
    </row>
    <row r="276" spans="1:4" x14ac:dyDescent="0.25">
      <c r="A276">
        <v>13409304</v>
      </c>
      <c r="B276" t="s">
        <v>32572</v>
      </c>
      <c r="C276" t="s">
        <v>6542</v>
      </c>
      <c r="D276" t="s">
        <v>6542</v>
      </c>
    </row>
    <row r="277" spans="1:4" x14ac:dyDescent="0.25">
      <c r="A277">
        <v>13409044</v>
      </c>
      <c r="B277" t="s">
        <v>32573</v>
      </c>
      <c r="C277" t="s">
        <v>6542</v>
      </c>
      <c r="D277" t="s">
        <v>6542</v>
      </c>
    </row>
    <row r="278" spans="1:4" x14ac:dyDescent="0.25">
      <c r="A278">
        <v>13409046</v>
      </c>
      <c r="B278" t="s">
        <v>32574</v>
      </c>
      <c r="C278" t="s">
        <v>6542</v>
      </c>
      <c r="D278" t="s">
        <v>6542</v>
      </c>
    </row>
    <row r="279" spans="1:4" x14ac:dyDescent="0.25">
      <c r="A279">
        <v>13409048</v>
      </c>
      <c r="B279" t="s">
        <v>32575</v>
      </c>
      <c r="C279" t="s">
        <v>6542</v>
      </c>
      <c r="D279" t="s">
        <v>6542</v>
      </c>
    </row>
    <row r="280" spans="1:4" x14ac:dyDescent="0.25">
      <c r="A280">
        <v>13409050</v>
      </c>
      <c r="B280" t="s">
        <v>32576</v>
      </c>
      <c r="C280" t="s">
        <v>6542</v>
      </c>
      <c r="D280" t="s">
        <v>6542</v>
      </c>
    </row>
    <row r="281" spans="1:4" x14ac:dyDescent="0.25">
      <c r="A281">
        <v>13409052</v>
      </c>
      <c r="B281" t="s">
        <v>32577</v>
      </c>
      <c r="C281" t="s">
        <v>6542</v>
      </c>
      <c r="D281" t="s">
        <v>6542</v>
      </c>
    </row>
    <row r="282" spans="1:4" x14ac:dyDescent="0.25">
      <c r="A282">
        <v>13409070</v>
      </c>
      <c r="B282" t="s">
        <v>32578</v>
      </c>
      <c r="C282" t="s">
        <v>6542</v>
      </c>
      <c r="D282" t="s">
        <v>6542</v>
      </c>
    </row>
    <row r="283" spans="1:4" x14ac:dyDescent="0.25">
      <c r="A283">
        <v>13409072</v>
      </c>
      <c r="B283" t="s">
        <v>32579</v>
      </c>
      <c r="C283" t="s">
        <v>6542</v>
      </c>
      <c r="D283" t="s">
        <v>6542</v>
      </c>
    </row>
    <row r="284" spans="1:4" x14ac:dyDescent="0.25">
      <c r="A284">
        <v>13409074</v>
      </c>
      <c r="B284" t="s">
        <v>32580</v>
      </c>
      <c r="C284" t="s">
        <v>6542</v>
      </c>
      <c r="D284" t="s">
        <v>6542</v>
      </c>
    </row>
    <row r="285" spans="1:4" x14ac:dyDescent="0.25">
      <c r="A285">
        <v>13409076</v>
      </c>
      <c r="B285" t="s">
        <v>32581</v>
      </c>
      <c r="C285" t="s">
        <v>6542</v>
      </c>
      <c r="D285" t="s">
        <v>6542</v>
      </c>
    </row>
    <row r="286" spans="1:4" x14ac:dyDescent="0.25">
      <c r="A286">
        <v>13409078</v>
      </c>
      <c r="B286" t="s">
        <v>32582</v>
      </c>
      <c r="C286" t="s">
        <v>6542</v>
      </c>
      <c r="D286" t="s">
        <v>6542</v>
      </c>
    </row>
    <row r="287" spans="1:4" x14ac:dyDescent="0.25">
      <c r="A287">
        <v>13409080</v>
      </c>
      <c r="B287" t="s">
        <v>32583</v>
      </c>
      <c r="C287" t="s">
        <v>6542</v>
      </c>
      <c r="D287" t="s">
        <v>6542</v>
      </c>
    </row>
    <row r="288" spans="1:4" x14ac:dyDescent="0.25">
      <c r="A288">
        <v>13409082</v>
      </c>
      <c r="B288" t="s">
        <v>32584</v>
      </c>
      <c r="C288" t="s">
        <v>6542</v>
      </c>
      <c r="D288" t="s">
        <v>6542</v>
      </c>
    </row>
    <row r="289" spans="1:4" x14ac:dyDescent="0.25">
      <c r="A289">
        <v>13409084</v>
      </c>
      <c r="B289" t="s">
        <v>32585</v>
      </c>
      <c r="C289" t="s">
        <v>6542</v>
      </c>
      <c r="D289" t="s">
        <v>6542</v>
      </c>
    </row>
    <row r="290" spans="1:4" x14ac:dyDescent="0.25">
      <c r="A290">
        <v>13409086</v>
      </c>
      <c r="B290" t="s">
        <v>32586</v>
      </c>
      <c r="C290" t="s">
        <v>6542</v>
      </c>
      <c r="D290" t="s">
        <v>6542</v>
      </c>
    </row>
    <row r="291" spans="1:4" x14ac:dyDescent="0.25">
      <c r="A291">
        <v>13409088</v>
      </c>
      <c r="B291" t="s">
        <v>32587</v>
      </c>
      <c r="C291" t="s">
        <v>6542</v>
      </c>
      <c r="D291" t="s">
        <v>6542</v>
      </c>
    </row>
    <row r="292" spans="1:4" x14ac:dyDescent="0.25">
      <c r="A292">
        <v>13409094</v>
      </c>
      <c r="B292" t="s">
        <v>32588</v>
      </c>
      <c r="C292" t="s">
        <v>6542</v>
      </c>
      <c r="D292" t="s">
        <v>6542</v>
      </c>
    </row>
    <row r="293" spans="1:4" x14ac:dyDescent="0.25">
      <c r="A293">
        <v>13409096</v>
      </c>
      <c r="B293" t="s">
        <v>32589</v>
      </c>
      <c r="C293" t="s">
        <v>6542</v>
      </c>
      <c r="D293" t="s">
        <v>6542</v>
      </c>
    </row>
    <row r="294" spans="1:4" x14ac:dyDescent="0.25">
      <c r="A294">
        <v>13409098</v>
      </c>
      <c r="B294" t="s">
        <v>32590</v>
      </c>
      <c r="C294" t="s">
        <v>6542</v>
      </c>
      <c r="D294" t="s">
        <v>6542</v>
      </c>
    </row>
    <row r="295" spans="1:4" x14ac:dyDescent="0.25">
      <c r="A295">
        <v>13409100</v>
      </c>
      <c r="B295" t="s">
        <v>32591</v>
      </c>
      <c r="C295" t="s">
        <v>6542</v>
      </c>
      <c r="D295" t="s">
        <v>6542</v>
      </c>
    </row>
    <row r="296" spans="1:4" x14ac:dyDescent="0.25">
      <c r="A296">
        <v>13409116</v>
      </c>
      <c r="B296" t="s">
        <v>32592</v>
      </c>
      <c r="C296" t="s">
        <v>6542</v>
      </c>
      <c r="D296" t="s">
        <v>6542</v>
      </c>
    </row>
    <row r="297" spans="1:4" x14ac:dyDescent="0.25">
      <c r="A297">
        <v>13409118</v>
      </c>
      <c r="B297" t="s">
        <v>32593</v>
      </c>
      <c r="C297" t="s">
        <v>6542</v>
      </c>
      <c r="D297" t="s">
        <v>6542</v>
      </c>
    </row>
    <row r="298" spans="1:4" x14ac:dyDescent="0.25">
      <c r="A298">
        <v>13409120</v>
      </c>
      <c r="B298" t="s">
        <v>32594</v>
      </c>
      <c r="C298" t="s">
        <v>6542</v>
      </c>
      <c r="D298" t="s">
        <v>6542</v>
      </c>
    </row>
    <row r="299" spans="1:4" x14ac:dyDescent="0.25">
      <c r="A299">
        <v>13409122</v>
      </c>
      <c r="B299" t="s">
        <v>32595</v>
      </c>
      <c r="C299" t="s">
        <v>6542</v>
      </c>
      <c r="D299" t="s">
        <v>6542</v>
      </c>
    </row>
    <row r="300" spans="1:4" x14ac:dyDescent="0.25">
      <c r="A300">
        <v>13409124</v>
      </c>
      <c r="B300" t="s">
        <v>32596</v>
      </c>
      <c r="C300" t="s">
        <v>6542</v>
      </c>
      <c r="D300" t="s">
        <v>6542</v>
      </c>
    </row>
    <row r="301" spans="1:4" x14ac:dyDescent="0.25">
      <c r="A301">
        <v>13408642</v>
      </c>
      <c r="B301" t="s">
        <v>32597</v>
      </c>
      <c r="C301" t="s">
        <v>6542</v>
      </c>
      <c r="D301" t="s">
        <v>6542</v>
      </c>
    </row>
    <row r="302" spans="1:4" x14ac:dyDescent="0.25">
      <c r="A302">
        <v>13408644</v>
      </c>
      <c r="B302" t="s">
        <v>32598</v>
      </c>
      <c r="C302" t="s">
        <v>6542</v>
      </c>
      <c r="D302" t="s">
        <v>6542</v>
      </c>
    </row>
    <row r="303" spans="1:4" x14ac:dyDescent="0.25">
      <c r="A303">
        <v>13408646</v>
      </c>
      <c r="B303" t="s">
        <v>32599</v>
      </c>
      <c r="C303" t="s">
        <v>6542</v>
      </c>
      <c r="D303" t="s">
        <v>6542</v>
      </c>
    </row>
    <row r="304" spans="1:4" x14ac:dyDescent="0.25">
      <c r="A304">
        <v>13408648</v>
      </c>
      <c r="B304" t="s">
        <v>32600</v>
      </c>
      <c r="C304" t="s">
        <v>6542</v>
      </c>
      <c r="D304" t="s">
        <v>6542</v>
      </c>
    </row>
    <row r="305" spans="1:4" x14ac:dyDescent="0.25">
      <c r="A305">
        <v>13408650</v>
      </c>
      <c r="B305" t="s">
        <v>32601</v>
      </c>
      <c r="C305" t="s">
        <v>6542</v>
      </c>
      <c r="D305" t="s">
        <v>6542</v>
      </c>
    </row>
    <row r="306" spans="1:4" x14ac:dyDescent="0.25">
      <c r="A306">
        <v>13408682</v>
      </c>
      <c r="B306" t="s">
        <v>32602</v>
      </c>
      <c r="C306" t="s">
        <v>6542</v>
      </c>
      <c r="D306" t="s">
        <v>6542</v>
      </c>
    </row>
    <row r="307" spans="1:4" x14ac:dyDescent="0.25">
      <c r="A307">
        <v>13408684</v>
      </c>
      <c r="B307" t="s">
        <v>32603</v>
      </c>
      <c r="C307" t="s">
        <v>6542</v>
      </c>
      <c r="D307" t="s">
        <v>6542</v>
      </c>
    </row>
    <row r="308" spans="1:4" x14ac:dyDescent="0.25">
      <c r="A308">
        <v>13408686</v>
      </c>
      <c r="B308" t="s">
        <v>32604</v>
      </c>
      <c r="C308" t="s">
        <v>6542</v>
      </c>
      <c r="D308" t="s">
        <v>6542</v>
      </c>
    </row>
    <row r="309" spans="1:4" x14ac:dyDescent="0.25">
      <c r="A309">
        <v>13408688</v>
      </c>
      <c r="B309" t="s">
        <v>32605</v>
      </c>
      <c r="C309" t="s">
        <v>6542</v>
      </c>
      <c r="D309" t="s">
        <v>6542</v>
      </c>
    </row>
    <row r="310" spans="1:4" x14ac:dyDescent="0.25">
      <c r="A310">
        <v>13408690</v>
      </c>
      <c r="B310" t="s">
        <v>32606</v>
      </c>
      <c r="C310" t="s">
        <v>6542</v>
      </c>
      <c r="D310" t="s">
        <v>6542</v>
      </c>
    </row>
    <row r="311" spans="1:4" x14ac:dyDescent="0.25">
      <c r="A311">
        <v>13408722</v>
      </c>
      <c r="B311" t="s">
        <v>32607</v>
      </c>
      <c r="C311" t="s">
        <v>6542</v>
      </c>
      <c r="D311" t="s">
        <v>6542</v>
      </c>
    </row>
    <row r="312" spans="1:4" x14ac:dyDescent="0.25">
      <c r="A312">
        <v>13408724</v>
      </c>
      <c r="B312" t="s">
        <v>32608</v>
      </c>
      <c r="C312" t="s">
        <v>6542</v>
      </c>
      <c r="D312" t="s">
        <v>6542</v>
      </c>
    </row>
    <row r="313" spans="1:4" x14ac:dyDescent="0.25">
      <c r="A313">
        <v>13408726</v>
      </c>
      <c r="B313" t="s">
        <v>32609</v>
      </c>
      <c r="C313" t="s">
        <v>6542</v>
      </c>
      <c r="D313" t="s">
        <v>6542</v>
      </c>
    </row>
    <row r="314" spans="1:4" x14ac:dyDescent="0.25">
      <c r="A314">
        <v>13408728</v>
      </c>
      <c r="B314" t="s">
        <v>32610</v>
      </c>
      <c r="C314" t="s">
        <v>6542</v>
      </c>
      <c r="D314" t="s">
        <v>6542</v>
      </c>
    </row>
    <row r="315" spans="1:4" x14ac:dyDescent="0.25">
      <c r="A315">
        <v>13408730</v>
      </c>
      <c r="B315" t="s">
        <v>32611</v>
      </c>
      <c r="C315" t="s">
        <v>6542</v>
      </c>
      <c r="D315" t="s">
        <v>6542</v>
      </c>
    </row>
    <row r="316" spans="1:4" x14ac:dyDescent="0.25">
      <c r="A316">
        <v>13408762</v>
      </c>
      <c r="B316" t="s">
        <v>32612</v>
      </c>
      <c r="C316" t="s">
        <v>6542</v>
      </c>
      <c r="D316" t="s">
        <v>6542</v>
      </c>
    </row>
    <row r="317" spans="1:4" x14ac:dyDescent="0.25">
      <c r="A317">
        <v>13408764</v>
      </c>
      <c r="B317" t="s">
        <v>32613</v>
      </c>
      <c r="C317" t="s">
        <v>6542</v>
      </c>
      <c r="D317" t="s">
        <v>6542</v>
      </c>
    </row>
    <row r="318" spans="1:4" x14ac:dyDescent="0.25">
      <c r="A318">
        <v>13408766</v>
      </c>
      <c r="B318" t="s">
        <v>32614</v>
      </c>
      <c r="C318" t="s">
        <v>6542</v>
      </c>
      <c r="D318" t="s">
        <v>6542</v>
      </c>
    </row>
    <row r="319" spans="1:4" x14ac:dyDescent="0.25">
      <c r="A319">
        <v>13408768</v>
      </c>
      <c r="B319" t="s">
        <v>32615</v>
      </c>
      <c r="C319" t="s">
        <v>6542</v>
      </c>
      <c r="D319" t="s">
        <v>6542</v>
      </c>
    </row>
    <row r="320" spans="1:4" x14ac:dyDescent="0.25">
      <c r="A320">
        <v>13408770</v>
      </c>
      <c r="B320" t="s">
        <v>32616</v>
      </c>
      <c r="C320" t="s">
        <v>6542</v>
      </c>
      <c r="D320" t="s">
        <v>6542</v>
      </c>
    </row>
    <row r="321" spans="1:4" x14ac:dyDescent="0.25">
      <c r="A321">
        <v>13408800</v>
      </c>
      <c r="B321" t="s">
        <v>32617</v>
      </c>
      <c r="C321" t="s">
        <v>6542</v>
      </c>
      <c r="D321" t="s">
        <v>6542</v>
      </c>
    </row>
    <row r="322" spans="1:4" x14ac:dyDescent="0.25">
      <c r="A322">
        <v>13408802</v>
      </c>
      <c r="B322" t="s">
        <v>32618</v>
      </c>
      <c r="C322" t="s">
        <v>6542</v>
      </c>
      <c r="D322" t="s">
        <v>6542</v>
      </c>
    </row>
    <row r="323" spans="1:4" x14ac:dyDescent="0.25">
      <c r="A323">
        <v>13408804</v>
      </c>
      <c r="B323" t="s">
        <v>32619</v>
      </c>
      <c r="C323" t="s">
        <v>6542</v>
      </c>
      <c r="D323" t="s">
        <v>6542</v>
      </c>
    </row>
    <row r="324" spans="1:4" x14ac:dyDescent="0.25">
      <c r="A324">
        <v>13408806</v>
      </c>
      <c r="B324" t="s">
        <v>32620</v>
      </c>
      <c r="C324" t="s">
        <v>6542</v>
      </c>
      <c r="D324" t="s">
        <v>6542</v>
      </c>
    </row>
    <row r="325" spans="1:4" x14ac:dyDescent="0.25">
      <c r="A325">
        <v>13408808</v>
      </c>
      <c r="B325" t="s">
        <v>32621</v>
      </c>
      <c r="C325" t="s">
        <v>6542</v>
      </c>
      <c r="D325" t="s">
        <v>6542</v>
      </c>
    </row>
    <row r="326" spans="1:4" x14ac:dyDescent="0.25">
      <c r="A326">
        <v>13408850</v>
      </c>
      <c r="B326" t="s">
        <v>32622</v>
      </c>
      <c r="C326" t="s">
        <v>6542</v>
      </c>
      <c r="D326" t="s">
        <v>6542</v>
      </c>
    </row>
    <row r="327" spans="1:4" x14ac:dyDescent="0.25">
      <c r="A327">
        <v>13408852</v>
      </c>
      <c r="B327" t="s">
        <v>32623</v>
      </c>
      <c r="C327" t="s">
        <v>6542</v>
      </c>
      <c r="D327" t="s">
        <v>6542</v>
      </c>
    </row>
    <row r="328" spans="1:4" x14ac:dyDescent="0.25">
      <c r="A328">
        <v>13408854</v>
      </c>
      <c r="B328" t="s">
        <v>32624</v>
      </c>
      <c r="C328" t="s">
        <v>6542</v>
      </c>
      <c r="D328" t="s">
        <v>6542</v>
      </c>
    </row>
    <row r="329" spans="1:4" x14ac:dyDescent="0.25">
      <c r="A329">
        <v>13408856</v>
      </c>
      <c r="B329" t="s">
        <v>32625</v>
      </c>
      <c r="C329" t="s">
        <v>6542</v>
      </c>
      <c r="D329" t="s">
        <v>6542</v>
      </c>
    </row>
    <row r="330" spans="1:4" x14ac:dyDescent="0.25">
      <c r="A330">
        <v>13408858</v>
      </c>
      <c r="B330" t="s">
        <v>32626</v>
      </c>
      <c r="C330" t="s">
        <v>6542</v>
      </c>
      <c r="D330" t="s">
        <v>6542</v>
      </c>
    </row>
    <row r="331" spans="1:4" x14ac:dyDescent="0.25">
      <c r="A331">
        <v>13408916</v>
      </c>
      <c r="B331" t="s">
        <v>32627</v>
      </c>
      <c r="C331" t="s">
        <v>6542</v>
      </c>
      <c r="D331" t="s">
        <v>6542</v>
      </c>
    </row>
    <row r="332" spans="1:4" x14ac:dyDescent="0.25">
      <c r="A332">
        <v>13408918</v>
      </c>
      <c r="B332" t="s">
        <v>32628</v>
      </c>
      <c r="C332" t="s">
        <v>6542</v>
      </c>
      <c r="D332" t="s">
        <v>6542</v>
      </c>
    </row>
    <row r="333" spans="1:4" x14ac:dyDescent="0.25">
      <c r="A333">
        <v>13408920</v>
      </c>
      <c r="B333" t="s">
        <v>32629</v>
      </c>
      <c r="C333" t="s">
        <v>6542</v>
      </c>
      <c r="D333" t="s">
        <v>6542</v>
      </c>
    </row>
    <row r="334" spans="1:4" x14ac:dyDescent="0.25">
      <c r="A334">
        <v>13408922</v>
      </c>
      <c r="B334" t="s">
        <v>32630</v>
      </c>
      <c r="C334" t="s">
        <v>6542</v>
      </c>
      <c r="D334" t="s">
        <v>6542</v>
      </c>
    </row>
    <row r="335" spans="1:4" x14ac:dyDescent="0.25">
      <c r="A335">
        <v>13408924</v>
      </c>
      <c r="B335" t="s">
        <v>32631</v>
      </c>
      <c r="C335" t="s">
        <v>6542</v>
      </c>
      <c r="D335" t="s">
        <v>6542</v>
      </c>
    </row>
    <row r="336" spans="1:4" x14ac:dyDescent="0.25">
      <c r="A336">
        <v>13408996</v>
      </c>
      <c r="B336" t="s">
        <v>32632</v>
      </c>
      <c r="C336" t="s">
        <v>6542</v>
      </c>
      <c r="D336" t="s">
        <v>6542</v>
      </c>
    </row>
    <row r="337" spans="1:4" x14ac:dyDescent="0.25">
      <c r="A337">
        <v>13409022</v>
      </c>
      <c r="B337" t="s">
        <v>32633</v>
      </c>
      <c r="C337" t="s">
        <v>6542</v>
      </c>
      <c r="D337" t="s">
        <v>6542</v>
      </c>
    </row>
    <row r="338" spans="1:4" x14ac:dyDescent="0.25">
      <c r="A338">
        <v>13409272</v>
      </c>
      <c r="B338" t="s">
        <v>32634</v>
      </c>
      <c r="C338" t="s">
        <v>6542</v>
      </c>
      <c r="D338" t="s">
        <v>6542</v>
      </c>
    </row>
    <row r="339" spans="1:4" x14ac:dyDescent="0.25">
      <c r="A339">
        <v>13408860</v>
      </c>
      <c r="B339" t="s">
        <v>32635</v>
      </c>
      <c r="C339" t="s">
        <v>6542</v>
      </c>
      <c r="D339" t="s">
        <v>6542</v>
      </c>
    </row>
    <row r="340" spans="1:4" x14ac:dyDescent="0.25">
      <c r="A340">
        <v>13408862</v>
      </c>
      <c r="B340" t="s">
        <v>32636</v>
      </c>
      <c r="C340" t="s">
        <v>6542</v>
      </c>
      <c r="D340" t="s">
        <v>6542</v>
      </c>
    </row>
    <row r="341" spans="1:4" x14ac:dyDescent="0.25">
      <c r="A341">
        <v>13408864</v>
      </c>
      <c r="B341" t="s">
        <v>32637</v>
      </c>
      <c r="C341" t="s">
        <v>6542</v>
      </c>
      <c r="D341" t="s">
        <v>6542</v>
      </c>
    </row>
    <row r="342" spans="1:4" x14ac:dyDescent="0.25">
      <c r="A342">
        <v>13408866</v>
      </c>
      <c r="B342" t="s">
        <v>32638</v>
      </c>
      <c r="C342" t="s">
        <v>6542</v>
      </c>
      <c r="D342" t="s">
        <v>6542</v>
      </c>
    </row>
    <row r="343" spans="1:4" x14ac:dyDescent="0.25">
      <c r="A343">
        <v>13408868</v>
      </c>
      <c r="B343" t="s">
        <v>32639</v>
      </c>
      <c r="C343" t="s">
        <v>6542</v>
      </c>
      <c r="D343" t="s">
        <v>6542</v>
      </c>
    </row>
    <row r="344" spans="1:4" x14ac:dyDescent="0.25">
      <c r="A344">
        <v>13408926</v>
      </c>
      <c r="B344" t="s">
        <v>32640</v>
      </c>
      <c r="C344" t="s">
        <v>6542</v>
      </c>
      <c r="D344" t="s">
        <v>6542</v>
      </c>
    </row>
    <row r="345" spans="1:4" x14ac:dyDescent="0.25">
      <c r="A345">
        <v>13408928</v>
      </c>
      <c r="B345" t="s">
        <v>32641</v>
      </c>
      <c r="C345" t="s">
        <v>6542</v>
      </c>
      <c r="D345" t="s">
        <v>6542</v>
      </c>
    </row>
    <row r="346" spans="1:4" x14ac:dyDescent="0.25">
      <c r="A346">
        <v>13408930</v>
      </c>
      <c r="B346" t="s">
        <v>32642</v>
      </c>
      <c r="C346" t="s">
        <v>6542</v>
      </c>
      <c r="D346" t="s">
        <v>6542</v>
      </c>
    </row>
    <row r="347" spans="1:4" x14ac:dyDescent="0.25">
      <c r="A347">
        <v>13408932</v>
      </c>
      <c r="B347" t="s">
        <v>32643</v>
      </c>
      <c r="C347" t="s">
        <v>6542</v>
      </c>
      <c r="D347" t="s">
        <v>6542</v>
      </c>
    </row>
    <row r="348" spans="1:4" x14ac:dyDescent="0.25">
      <c r="A348">
        <v>13408934</v>
      </c>
      <c r="B348" t="s">
        <v>32644</v>
      </c>
      <c r="C348" t="s">
        <v>6542</v>
      </c>
      <c r="D348" t="s">
        <v>6542</v>
      </c>
    </row>
    <row r="349" spans="1:4" x14ac:dyDescent="0.25">
      <c r="A349">
        <v>13409024</v>
      </c>
      <c r="B349" t="s">
        <v>32645</v>
      </c>
      <c r="C349" t="s">
        <v>6542</v>
      </c>
      <c r="D349" t="s">
        <v>6542</v>
      </c>
    </row>
    <row r="350" spans="1:4" x14ac:dyDescent="0.25">
      <c r="A350">
        <v>13409026</v>
      </c>
      <c r="B350" t="s">
        <v>32646</v>
      </c>
      <c r="C350" t="s">
        <v>6542</v>
      </c>
      <c r="D350" t="s">
        <v>6542</v>
      </c>
    </row>
    <row r="351" spans="1:4" x14ac:dyDescent="0.25">
      <c r="A351">
        <v>13409028</v>
      </c>
      <c r="B351" t="s">
        <v>32647</v>
      </c>
      <c r="C351" t="s">
        <v>6542</v>
      </c>
      <c r="D351" t="s">
        <v>6542</v>
      </c>
    </row>
    <row r="352" spans="1:4" x14ac:dyDescent="0.25">
      <c r="A352">
        <v>13409030</v>
      </c>
      <c r="B352" t="s">
        <v>32648</v>
      </c>
      <c r="C352" t="s">
        <v>6542</v>
      </c>
      <c r="D352" t="s">
        <v>6542</v>
      </c>
    </row>
    <row r="353" spans="1:4" x14ac:dyDescent="0.25">
      <c r="A353">
        <v>13409032</v>
      </c>
      <c r="B353" t="s">
        <v>32649</v>
      </c>
      <c r="C353" t="s">
        <v>6542</v>
      </c>
      <c r="D353" t="s">
        <v>6542</v>
      </c>
    </row>
    <row r="354" spans="1:4" x14ac:dyDescent="0.25">
      <c r="A354">
        <v>13409054</v>
      </c>
      <c r="B354" t="s">
        <v>32650</v>
      </c>
      <c r="C354" t="s">
        <v>6542</v>
      </c>
      <c r="D354" t="s">
        <v>6542</v>
      </c>
    </row>
    <row r="355" spans="1:4" x14ac:dyDescent="0.25">
      <c r="A355">
        <v>13409056</v>
      </c>
      <c r="B355" t="s">
        <v>32651</v>
      </c>
      <c r="C355" t="s">
        <v>6542</v>
      </c>
      <c r="D355" t="s">
        <v>6542</v>
      </c>
    </row>
    <row r="356" spans="1:4" x14ac:dyDescent="0.25">
      <c r="A356">
        <v>13409058</v>
      </c>
      <c r="B356" t="s">
        <v>32652</v>
      </c>
      <c r="C356" t="s">
        <v>6542</v>
      </c>
      <c r="D356" t="s">
        <v>6542</v>
      </c>
    </row>
    <row r="357" spans="1:4" x14ac:dyDescent="0.25">
      <c r="A357">
        <v>13409060</v>
      </c>
      <c r="B357" t="s">
        <v>32653</v>
      </c>
      <c r="C357" t="s">
        <v>6542</v>
      </c>
      <c r="D357" t="s">
        <v>6542</v>
      </c>
    </row>
    <row r="358" spans="1:4" x14ac:dyDescent="0.25">
      <c r="A358">
        <v>13409062</v>
      </c>
      <c r="B358" t="s">
        <v>32654</v>
      </c>
      <c r="C358" t="s">
        <v>6542</v>
      </c>
      <c r="D358" t="s">
        <v>6542</v>
      </c>
    </row>
    <row r="359" spans="1:4" x14ac:dyDescent="0.25">
      <c r="A359">
        <v>13409090</v>
      </c>
      <c r="B359" t="s">
        <v>32655</v>
      </c>
      <c r="C359" t="s">
        <v>6542</v>
      </c>
      <c r="D359" t="s">
        <v>6542</v>
      </c>
    </row>
    <row r="360" spans="1:4" x14ac:dyDescent="0.25">
      <c r="A360">
        <v>13409092</v>
      </c>
      <c r="B360" t="s">
        <v>32656</v>
      </c>
      <c r="C360" t="s">
        <v>6542</v>
      </c>
      <c r="D360" t="s">
        <v>6542</v>
      </c>
    </row>
    <row r="361" spans="1:4" x14ac:dyDescent="0.25">
      <c r="A361">
        <v>13409102</v>
      </c>
      <c r="B361" t="s">
        <v>32657</v>
      </c>
      <c r="C361" t="s">
        <v>6542</v>
      </c>
      <c r="D361" t="s">
        <v>6542</v>
      </c>
    </row>
    <row r="362" spans="1:4" x14ac:dyDescent="0.25">
      <c r="A362">
        <v>13409104</v>
      </c>
      <c r="B362" t="s">
        <v>32658</v>
      </c>
      <c r="C362" t="s">
        <v>6542</v>
      </c>
      <c r="D362" t="s">
        <v>6542</v>
      </c>
    </row>
    <row r="363" spans="1:4" x14ac:dyDescent="0.25">
      <c r="A363">
        <v>13409126</v>
      </c>
      <c r="B363" t="s">
        <v>32659</v>
      </c>
      <c r="C363" t="s">
        <v>6542</v>
      </c>
      <c r="D363" t="s">
        <v>6542</v>
      </c>
    </row>
    <row r="364" spans="1:4" x14ac:dyDescent="0.25">
      <c r="A364">
        <v>13409128</v>
      </c>
      <c r="B364" t="s">
        <v>32660</v>
      </c>
      <c r="C364" t="s">
        <v>6542</v>
      </c>
      <c r="D364" t="s">
        <v>6542</v>
      </c>
    </row>
    <row r="365" spans="1:4" x14ac:dyDescent="0.25">
      <c r="A365">
        <v>13409130</v>
      </c>
      <c r="B365" t="s">
        <v>32661</v>
      </c>
      <c r="C365" t="s">
        <v>6542</v>
      </c>
      <c r="D365" t="s">
        <v>6542</v>
      </c>
    </row>
    <row r="366" spans="1:4" x14ac:dyDescent="0.25">
      <c r="A366">
        <v>13409132</v>
      </c>
      <c r="B366" t="s">
        <v>32662</v>
      </c>
      <c r="C366" t="s">
        <v>6542</v>
      </c>
      <c r="D366" t="s">
        <v>6542</v>
      </c>
    </row>
    <row r="367" spans="1:4" x14ac:dyDescent="0.25">
      <c r="A367">
        <v>13409134</v>
      </c>
      <c r="B367" t="s">
        <v>32663</v>
      </c>
      <c r="C367" t="s">
        <v>6542</v>
      </c>
      <c r="D367" t="s">
        <v>6542</v>
      </c>
    </row>
    <row r="368" spans="1:4" x14ac:dyDescent="0.25">
      <c r="A368">
        <v>13409156</v>
      </c>
      <c r="B368" t="s">
        <v>32664</v>
      </c>
      <c r="C368" t="s">
        <v>6542</v>
      </c>
      <c r="D368" t="s">
        <v>6542</v>
      </c>
    </row>
    <row r="369" spans="1:4" x14ac:dyDescent="0.25">
      <c r="A369">
        <v>13409158</v>
      </c>
      <c r="B369" t="s">
        <v>32665</v>
      </c>
      <c r="C369" t="s">
        <v>6542</v>
      </c>
      <c r="D369" t="s">
        <v>6542</v>
      </c>
    </row>
    <row r="370" spans="1:4" x14ac:dyDescent="0.25">
      <c r="A370">
        <v>13409160</v>
      </c>
      <c r="B370" t="s">
        <v>32666</v>
      </c>
      <c r="C370" t="s">
        <v>6542</v>
      </c>
      <c r="D370" t="s">
        <v>6542</v>
      </c>
    </row>
    <row r="371" spans="1:4" x14ac:dyDescent="0.25">
      <c r="A371">
        <v>13409162</v>
      </c>
      <c r="B371" t="s">
        <v>32667</v>
      </c>
      <c r="C371" t="s">
        <v>6542</v>
      </c>
      <c r="D371" t="s">
        <v>6542</v>
      </c>
    </row>
    <row r="372" spans="1:4" x14ac:dyDescent="0.25">
      <c r="A372">
        <v>13409164</v>
      </c>
      <c r="B372" t="s">
        <v>32668</v>
      </c>
      <c r="C372" t="s">
        <v>6542</v>
      </c>
      <c r="D372" t="s">
        <v>6542</v>
      </c>
    </row>
    <row r="373" spans="1:4" x14ac:dyDescent="0.25">
      <c r="A373">
        <v>13409172</v>
      </c>
      <c r="B373" t="s">
        <v>32669</v>
      </c>
      <c r="C373" t="s">
        <v>6542</v>
      </c>
      <c r="D373" t="s">
        <v>6542</v>
      </c>
    </row>
    <row r="374" spans="1:4" x14ac:dyDescent="0.25">
      <c r="A374">
        <v>13409174</v>
      </c>
      <c r="B374" t="s">
        <v>32670</v>
      </c>
      <c r="C374" t="s">
        <v>6542</v>
      </c>
      <c r="D374" t="s">
        <v>6542</v>
      </c>
    </row>
    <row r="375" spans="1:4" x14ac:dyDescent="0.25">
      <c r="A375">
        <v>13409176</v>
      </c>
      <c r="B375" t="s">
        <v>32671</v>
      </c>
      <c r="C375" t="s">
        <v>6542</v>
      </c>
      <c r="D375" t="s">
        <v>6542</v>
      </c>
    </row>
    <row r="376" spans="1:4" x14ac:dyDescent="0.25">
      <c r="A376">
        <v>13409178</v>
      </c>
      <c r="B376" t="s">
        <v>32672</v>
      </c>
      <c r="C376" t="s">
        <v>6542</v>
      </c>
      <c r="D376" t="s">
        <v>6542</v>
      </c>
    </row>
    <row r="377" spans="1:4" x14ac:dyDescent="0.25">
      <c r="A377">
        <v>13409180</v>
      </c>
      <c r="B377" t="s">
        <v>32673</v>
      </c>
      <c r="C377" t="s">
        <v>6542</v>
      </c>
      <c r="D377" t="s">
        <v>6542</v>
      </c>
    </row>
    <row r="378" spans="1:4" x14ac:dyDescent="0.25">
      <c r="A378">
        <v>13409186</v>
      </c>
      <c r="B378" t="s">
        <v>32674</v>
      </c>
      <c r="C378" t="s">
        <v>6542</v>
      </c>
      <c r="D378" t="s">
        <v>6542</v>
      </c>
    </row>
    <row r="379" spans="1:4" x14ac:dyDescent="0.25">
      <c r="A379">
        <v>13409188</v>
      </c>
      <c r="B379" t="s">
        <v>32675</v>
      </c>
      <c r="C379" t="s">
        <v>6542</v>
      </c>
      <c r="D379" t="s">
        <v>6542</v>
      </c>
    </row>
    <row r="380" spans="1:4" x14ac:dyDescent="0.25">
      <c r="A380">
        <v>13409190</v>
      </c>
      <c r="B380" t="s">
        <v>32676</v>
      </c>
      <c r="C380" t="s">
        <v>6542</v>
      </c>
      <c r="D380" t="s">
        <v>6542</v>
      </c>
    </row>
    <row r="381" spans="1:4" x14ac:dyDescent="0.25">
      <c r="A381">
        <v>13409192</v>
      </c>
      <c r="B381" t="s">
        <v>32677</v>
      </c>
      <c r="C381" t="s">
        <v>6542</v>
      </c>
      <c r="D381" t="s">
        <v>6542</v>
      </c>
    </row>
    <row r="382" spans="1:4" x14ac:dyDescent="0.25">
      <c r="A382">
        <v>13409194</v>
      </c>
      <c r="B382" t="s">
        <v>32678</v>
      </c>
      <c r="C382" t="s">
        <v>6542</v>
      </c>
      <c r="D382" t="s">
        <v>6542</v>
      </c>
    </row>
    <row r="383" spans="1:4" x14ac:dyDescent="0.25">
      <c r="A383">
        <v>13408612</v>
      </c>
      <c r="B383" t="s">
        <v>32679</v>
      </c>
      <c r="C383" t="s">
        <v>6542</v>
      </c>
      <c r="D383" t="s">
        <v>6542</v>
      </c>
    </row>
    <row r="384" spans="1:4" x14ac:dyDescent="0.25">
      <c r="A384">
        <v>13408614</v>
      </c>
      <c r="B384" t="s">
        <v>32680</v>
      </c>
      <c r="C384" t="s">
        <v>6542</v>
      </c>
      <c r="D384" t="s">
        <v>6542</v>
      </c>
    </row>
    <row r="385" spans="1:4" x14ac:dyDescent="0.25">
      <c r="A385">
        <v>13408616</v>
      </c>
      <c r="B385" t="s">
        <v>32681</v>
      </c>
      <c r="C385" t="s">
        <v>6542</v>
      </c>
      <c r="D385" t="s">
        <v>6542</v>
      </c>
    </row>
    <row r="386" spans="1:4" x14ac:dyDescent="0.25">
      <c r="A386">
        <v>13408618</v>
      </c>
      <c r="B386" t="s">
        <v>32682</v>
      </c>
      <c r="C386" t="s">
        <v>6542</v>
      </c>
      <c r="D386" t="s">
        <v>6542</v>
      </c>
    </row>
    <row r="387" spans="1:4" x14ac:dyDescent="0.25">
      <c r="A387">
        <v>13408620</v>
      </c>
      <c r="B387" t="s">
        <v>32683</v>
      </c>
      <c r="C387" t="s">
        <v>6542</v>
      </c>
      <c r="D387" t="s">
        <v>6542</v>
      </c>
    </row>
    <row r="388" spans="1:4" x14ac:dyDescent="0.25">
      <c r="A388">
        <v>13408652</v>
      </c>
      <c r="B388" t="s">
        <v>32684</v>
      </c>
      <c r="C388" t="s">
        <v>6542</v>
      </c>
      <c r="D388" t="s">
        <v>6542</v>
      </c>
    </row>
    <row r="389" spans="1:4" x14ac:dyDescent="0.25">
      <c r="A389">
        <v>13408654</v>
      </c>
      <c r="B389" t="s">
        <v>32685</v>
      </c>
      <c r="C389" t="s">
        <v>6542</v>
      </c>
      <c r="D389" t="s">
        <v>6542</v>
      </c>
    </row>
    <row r="390" spans="1:4" x14ac:dyDescent="0.25">
      <c r="A390">
        <v>13408656</v>
      </c>
      <c r="B390" t="s">
        <v>32686</v>
      </c>
      <c r="C390" t="s">
        <v>6542</v>
      </c>
      <c r="D390" t="s">
        <v>6542</v>
      </c>
    </row>
    <row r="391" spans="1:4" x14ac:dyDescent="0.25">
      <c r="A391">
        <v>13408658</v>
      </c>
      <c r="B391" t="s">
        <v>32687</v>
      </c>
      <c r="C391" t="s">
        <v>6542</v>
      </c>
      <c r="D391" t="s">
        <v>6542</v>
      </c>
    </row>
    <row r="392" spans="1:4" x14ac:dyDescent="0.25">
      <c r="A392">
        <v>13408660</v>
      </c>
      <c r="B392" t="s">
        <v>32688</v>
      </c>
      <c r="C392" t="s">
        <v>6542</v>
      </c>
      <c r="D392" t="s">
        <v>6542</v>
      </c>
    </row>
    <row r="393" spans="1:4" x14ac:dyDescent="0.25">
      <c r="A393">
        <v>13408692</v>
      </c>
      <c r="B393" t="s">
        <v>32689</v>
      </c>
      <c r="C393" t="s">
        <v>6542</v>
      </c>
      <c r="D393" t="s">
        <v>6542</v>
      </c>
    </row>
    <row r="394" spans="1:4" x14ac:dyDescent="0.25">
      <c r="A394">
        <v>13408694</v>
      </c>
      <c r="B394" t="s">
        <v>32690</v>
      </c>
      <c r="C394" t="s">
        <v>6542</v>
      </c>
      <c r="D394" t="s">
        <v>6542</v>
      </c>
    </row>
    <row r="395" spans="1:4" x14ac:dyDescent="0.25">
      <c r="A395">
        <v>13408696</v>
      </c>
      <c r="B395" t="s">
        <v>32691</v>
      </c>
      <c r="C395" t="s">
        <v>6542</v>
      </c>
      <c r="D395" t="s">
        <v>6542</v>
      </c>
    </row>
    <row r="396" spans="1:4" x14ac:dyDescent="0.25">
      <c r="A396">
        <v>13408698</v>
      </c>
      <c r="B396" t="s">
        <v>32692</v>
      </c>
      <c r="C396" t="s">
        <v>6542</v>
      </c>
      <c r="D396" t="s">
        <v>6542</v>
      </c>
    </row>
    <row r="397" spans="1:4" x14ac:dyDescent="0.25">
      <c r="A397">
        <v>13408700</v>
      </c>
      <c r="B397" t="s">
        <v>32693</v>
      </c>
      <c r="C397" t="s">
        <v>6542</v>
      </c>
      <c r="D397" t="s">
        <v>6542</v>
      </c>
    </row>
    <row r="398" spans="1:4" x14ac:dyDescent="0.25">
      <c r="A398">
        <v>13408732</v>
      </c>
      <c r="B398" t="s">
        <v>32694</v>
      </c>
      <c r="C398" t="s">
        <v>6542</v>
      </c>
      <c r="D398" t="s">
        <v>6542</v>
      </c>
    </row>
    <row r="399" spans="1:4" x14ac:dyDescent="0.25">
      <c r="A399">
        <v>13408734</v>
      </c>
      <c r="B399" t="s">
        <v>32695</v>
      </c>
      <c r="C399" t="s">
        <v>6542</v>
      </c>
      <c r="D399" t="s">
        <v>6542</v>
      </c>
    </row>
    <row r="400" spans="1:4" x14ac:dyDescent="0.25">
      <c r="A400">
        <v>13408736</v>
      </c>
      <c r="B400" t="s">
        <v>32696</v>
      </c>
      <c r="C400" t="s">
        <v>6542</v>
      </c>
      <c r="D400" t="s">
        <v>6542</v>
      </c>
    </row>
    <row r="401" spans="1:4" x14ac:dyDescent="0.25">
      <c r="A401">
        <v>13408738</v>
      </c>
      <c r="B401" t="s">
        <v>32697</v>
      </c>
      <c r="C401" t="s">
        <v>6542</v>
      </c>
      <c r="D401" t="s">
        <v>6542</v>
      </c>
    </row>
    <row r="402" spans="1:4" x14ac:dyDescent="0.25">
      <c r="A402">
        <v>13408740</v>
      </c>
      <c r="B402" t="s">
        <v>32698</v>
      </c>
      <c r="C402" t="s">
        <v>6542</v>
      </c>
      <c r="D402" t="s">
        <v>6542</v>
      </c>
    </row>
    <row r="403" spans="1:4" x14ac:dyDescent="0.25">
      <c r="A403">
        <v>13408772</v>
      </c>
      <c r="B403" t="s">
        <v>32699</v>
      </c>
      <c r="C403" t="s">
        <v>6542</v>
      </c>
      <c r="D403" t="s">
        <v>6542</v>
      </c>
    </row>
    <row r="404" spans="1:4" x14ac:dyDescent="0.25">
      <c r="A404">
        <v>13408774</v>
      </c>
      <c r="B404" t="s">
        <v>32700</v>
      </c>
      <c r="C404" t="s">
        <v>6542</v>
      </c>
      <c r="D404" t="s">
        <v>6542</v>
      </c>
    </row>
    <row r="405" spans="1:4" x14ac:dyDescent="0.25">
      <c r="A405">
        <v>13408776</v>
      </c>
      <c r="B405" t="s">
        <v>32701</v>
      </c>
      <c r="C405" t="s">
        <v>6542</v>
      </c>
      <c r="D405" t="s">
        <v>6542</v>
      </c>
    </row>
    <row r="406" spans="1:4" x14ac:dyDescent="0.25">
      <c r="A406">
        <v>13408778</v>
      </c>
      <c r="B406" t="s">
        <v>32702</v>
      </c>
      <c r="C406" t="s">
        <v>6542</v>
      </c>
      <c r="D406" t="s">
        <v>6542</v>
      </c>
    </row>
    <row r="407" spans="1:4" x14ac:dyDescent="0.25">
      <c r="A407">
        <v>13408780</v>
      </c>
      <c r="B407" t="s">
        <v>32703</v>
      </c>
      <c r="C407" t="s">
        <v>6542</v>
      </c>
      <c r="D407" t="s">
        <v>6542</v>
      </c>
    </row>
    <row r="408" spans="1:4" x14ac:dyDescent="0.25">
      <c r="A408">
        <v>13408810</v>
      </c>
      <c r="B408" t="s">
        <v>32704</v>
      </c>
      <c r="C408" t="s">
        <v>6542</v>
      </c>
      <c r="D408" t="s">
        <v>6542</v>
      </c>
    </row>
    <row r="409" spans="1:4" x14ac:dyDescent="0.25">
      <c r="A409">
        <v>13408812</v>
      </c>
      <c r="B409" t="s">
        <v>32705</v>
      </c>
      <c r="C409" t="s">
        <v>6542</v>
      </c>
      <c r="D409" t="s">
        <v>6542</v>
      </c>
    </row>
    <row r="410" spans="1:4" x14ac:dyDescent="0.25">
      <c r="A410">
        <v>13408814</v>
      </c>
      <c r="B410" t="s">
        <v>32706</v>
      </c>
      <c r="C410" t="s">
        <v>6542</v>
      </c>
      <c r="D410" t="s">
        <v>6542</v>
      </c>
    </row>
    <row r="411" spans="1:4" x14ac:dyDescent="0.25">
      <c r="A411">
        <v>13408816</v>
      </c>
      <c r="B411" t="s">
        <v>32707</v>
      </c>
      <c r="C411" t="s">
        <v>6542</v>
      </c>
      <c r="D411" t="s">
        <v>6542</v>
      </c>
    </row>
    <row r="412" spans="1:4" x14ac:dyDescent="0.25">
      <c r="A412">
        <v>13408818</v>
      </c>
      <c r="B412" t="s">
        <v>32708</v>
      </c>
      <c r="C412" t="s">
        <v>6542</v>
      </c>
      <c r="D412" t="s">
        <v>6542</v>
      </c>
    </row>
    <row r="413" spans="1:4" x14ac:dyDescent="0.25">
      <c r="A413">
        <v>13408870</v>
      </c>
      <c r="B413" t="s">
        <v>32709</v>
      </c>
      <c r="C413" t="s">
        <v>6542</v>
      </c>
      <c r="D413" t="s">
        <v>6542</v>
      </c>
    </row>
    <row r="414" spans="1:4" x14ac:dyDescent="0.25">
      <c r="A414">
        <v>13408872</v>
      </c>
      <c r="B414" t="s">
        <v>32710</v>
      </c>
      <c r="C414" t="s">
        <v>6542</v>
      </c>
      <c r="D414" t="s">
        <v>6542</v>
      </c>
    </row>
    <row r="415" spans="1:4" x14ac:dyDescent="0.25">
      <c r="A415">
        <v>13408874</v>
      </c>
      <c r="B415" t="s">
        <v>32711</v>
      </c>
      <c r="C415" t="s">
        <v>6542</v>
      </c>
      <c r="D415" t="s">
        <v>6542</v>
      </c>
    </row>
    <row r="416" spans="1:4" x14ac:dyDescent="0.25">
      <c r="A416">
        <v>13408876</v>
      </c>
      <c r="B416" t="s">
        <v>32712</v>
      </c>
      <c r="C416" t="s">
        <v>6542</v>
      </c>
      <c r="D416" t="s">
        <v>6542</v>
      </c>
    </row>
    <row r="417" spans="1:4" x14ac:dyDescent="0.25">
      <c r="A417">
        <v>13408878</v>
      </c>
      <c r="B417" t="s">
        <v>32713</v>
      </c>
      <c r="C417" t="s">
        <v>6542</v>
      </c>
      <c r="D417" t="s">
        <v>6542</v>
      </c>
    </row>
    <row r="418" spans="1:4" x14ac:dyDescent="0.25">
      <c r="A418">
        <v>13408936</v>
      </c>
      <c r="B418" t="s">
        <v>32714</v>
      </c>
      <c r="C418" t="s">
        <v>6542</v>
      </c>
      <c r="D418" t="s">
        <v>6542</v>
      </c>
    </row>
    <row r="419" spans="1:4" x14ac:dyDescent="0.25">
      <c r="A419">
        <v>13408938</v>
      </c>
      <c r="B419" t="s">
        <v>32715</v>
      </c>
      <c r="C419" t="s">
        <v>6542</v>
      </c>
      <c r="D419" t="s">
        <v>6542</v>
      </c>
    </row>
    <row r="420" spans="1:4" x14ac:dyDescent="0.25">
      <c r="A420">
        <v>13408940</v>
      </c>
      <c r="B420" t="s">
        <v>32716</v>
      </c>
      <c r="C420" t="s">
        <v>6542</v>
      </c>
      <c r="D420" t="s">
        <v>6542</v>
      </c>
    </row>
    <row r="421" spans="1:4" x14ac:dyDescent="0.25">
      <c r="A421">
        <v>13408942</v>
      </c>
      <c r="B421" t="s">
        <v>32717</v>
      </c>
      <c r="C421" t="s">
        <v>6542</v>
      </c>
      <c r="D421" t="s">
        <v>6542</v>
      </c>
    </row>
    <row r="422" spans="1:4" x14ac:dyDescent="0.25">
      <c r="A422">
        <v>13408944</v>
      </c>
      <c r="B422" t="s">
        <v>32718</v>
      </c>
      <c r="C422" t="s">
        <v>6542</v>
      </c>
      <c r="D422" t="s">
        <v>6542</v>
      </c>
    </row>
    <row r="423" spans="1:4" x14ac:dyDescent="0.25">
      <c r="A423">
        <v>13409064</v>
      </c>
      <c r="B423" t="s">
        <v>32719</v>
      </c>
      <c r="C423" t="s">
        <v>6542</v>
      </c>
      <c r="D423" t="s">
        <v>6542</v>
      </c>
    </row>
    <row r="424" spans="1:4" x14ac:dyDescent="0.25">
      <c r="A424">
        <v>13409066</v>
      </c>
      <c r="B424" t="s">
        <v>32720</v>
      </c>
      <c r="C424" t="s">
        <v>6542</v>
      </c>
      <c r="D424" t="s">
        <v>6542</v>
      </c>
    </row>
    <row r="425" spans="1:4" x14ac:dyDescent="0.25">
      <c r="A425">
        <v>13409068</v>
      </c>
      <c r="B425" t="s">
        <v>32721</v>
      </c>
      <c r="C425" t="s">
        <v>6542</v>
      </c>
      <c r="D425" t="s">
        <v>6542</v>
      </c>
    </row>
    <row r="426" spans="1:4" x14ac:dyDescent="0.25">
      <c r="A426">
        <v>13408880</v>
      </c>
      <c r="B426" t="s">
        <v>32722</v>
      </c>
      <c r="C426" t="s">
        <v>6542</v>
      </c>
      <c r="D426" t="s">
        <v>6542</v>
      </c>
    </row>
    <row r="427" spans="1:4" x14ac:dyDescent="0.25">
      <c r="A427">
        <v>13408882</v>
      </c>
      <c r="B427" t="s">
        <v>32723</v>
      </c>
      <c r="C427" t="s">
        <v>6542</v>
      </c>
      <c r="D427" t="s">
        <v>6542</v>
      </c>
    </row>
    <row r="428" spans="1:4" x14ac:dyDescent="0.25">
      <c r="A428">
        <v>13408884</v>
      </c>
      <c r="B428" t="s">
        <v>32724</v>
      </c>
      <c r="C428" t="s">
        <v>6542</v>
      </c>
      <c r="D428" t="s">
        <v>6542</v>
      </c>
    </row>
    <row r="429" spans="1:4" x14ac:dyDescent="0.25">
      <c r="A429">
        <v>13408946</v>
      </c>
      <c r="B429" t="s">
        <v>32725</v>
      </c>
      <c r="C429" t="s">
        <v>6542</v>
      </c>
      <c r="D429" t="s">
        <v>6542</v>
      </c>
    </row>
    <row r="430" spans="1:4" x14ac:dyDescent="0.25">
      <c r="A430">
        <v>13408948</v>
      </c>
      <c r="B430" t="s">
        <v>32726</v>
      </c>
      <c r="C430" t="s">
        <v>6542</v>
      </c>
      <c r="D430" t="s">
        <v>6542</v>
      </c>
    </row>
    <row r="431" spans="1:4" x14ac:dyDescent="0.25">
      <c r="A431">
        <v>13408950</v>
      </c>
      <c r="B431" t="s">
        <v>32727</v>
      </c>
      <c r="C431" t="s">
        <v>6542</v>
      </c>
      <c r="D431" t="s">
        <v>6542</v>
      </c>
    </row>
    <row r="432" spans="1:4" x14ac:dyDescent="0.25">
      <c r="A432">
        <v>13408952</v>
      </c>
      <c r="B432" t="s">
        <v>32728</v>
      </c>
      <c r="C432" t="s">
        <v>6542</v>
      </c>
      <c r="D432" t="s">
        <v>6542</v>
      </c>
    </row>
    <row r="433" spans="1:4" x14ac:dyDescent="0.25">
      <c r="A433">
        <v>13408954</v>
      </c>
      <c r="B433" t="s">
        <v>32729</v>
      </c>
      <c r="C433" t="s">
        <v>6542</v>
      </c>
      <c r="D433" t="s">
        <v>6542</v>
      </c>
    </row>
    <row r="434" spans="1:4" x14ac:dyDescent="0.25">
      <c r="A434">
        <v>13409106</v>
      </c>
      <c r="B434" t="s">
        <v>32730</v>
      </c>
      <c r="C434" t="s">
        <v>6542</v>
      </c>
      <c r="D434" t="s">
        <v>6542</v>
      </c>
    </row>
    <row r="435" spans="1:4" x14ac:dyDescent="0.25">
      <c r="A435">
        <v>13409108</v>
      </c>
      <c r="B435" t="s">
        <v>32731</v>
      </c>
      <c r="C435" t="s">
        <v>6542</v>
      </c>
      <c r="D435" t="s">
        <v>6542</v>
      </c>
    </row>
    <row r="436" spans="1:4" x14ac:dyDescent="0.25">
      <c r="A436">
        <v>13409110</v>
      </c>
      <c r="B436" t="s">
        <v>32732</v>
      </c>
      <c r="C436" t="s">
        <v>6542</v>
      </c>
      <c r="D436" t="s">
        <v>6542</v>
      </c>
    </row>
    <row r="437" spans="1:4" x14ac:dyDescent="0.25">
      <c r="A437">
        <v>13409112</v>
      </c>
      <c r="B437" t="s">
        <v>32733</v>
      </c>
      <c r="C437" t="s">
        <v>6542</v>
      </c>
      <c r="D437" t="s">
        <v>6542</v>
      </c>
    </row>
    <row r="438" spans="1:4" x14ac:dyDescent="0.25">
      <c r="A438">
        <v>13409114</v>
      </c>
      <c r="B438" t="s">
        <v>32734</v>
      </c>
      <c r="C438" t="s">
        <v>6542</v>
      </c>
      <c r="D438" t="s">
        <v>6542</v>
      </c>
    </row>
    <row r="439" spans="1:4" x14ac:dyDescent="0.25">
      <c r="A439">
        <v>13409136</v>
      </c>
      <c r="B439" t="s">
        <v>32735</v>
      </c>
      <c r="C439" t="s">
        <v>6542</v>
      </c>
      <c r="D439" t="s">
        <v>6542</v>
      </c>
    </row>
    <row r="440" spans="1:4" x14ac:dyDescent="0.25">
      <c r="A440">
        <v>13409138</v>
      </c>
      <c r="B440" t="s">
        <v>32736</v>
      </c>
      <c r="C440" t="s">
        <v>6542</v>
      </c>
      <c r="D440" t="s">
        <v>6542</v>
      </c>
    </row>
    <row r="441" spans="1:4" x14ac:dyDescent="0.25">
      <c r="A441">
        <v>13409140</v>
      </c>
      <c r="B441" t="s">
        <v>32737</v>
      </c>
      <c r="C441" t="s">
        <v>6542</v>
      </c>
      <c r="D441" t="s">
        <v>6542</v>
      </c>
    </row>
    <row r="442" spans="1:4" x14ac:dyDescent="0.25">
      <c r="A442">
        <v>13409142</v>
      </c>
      <c r="B442" t="s">
        <v>32738</v>
      </c>
      <c r="C442" t="s">
        <v>6542</v>
      </c>
      <c r="D442" t="s">
        <v>6542</v>
      </c>
    </row>
    <row r="443" spans="1:4" x14ac:dyDescent="0.25">
      <c r="A443">
        <v>13409144</v>
      </c>
      <c r="B443" t="s">
        <v>32739</v>
      </c>
      <c r="C443" t="s">
        <v>6542</v>
      </c>
      <c r="D443" t="s">
        <v>6542</v>
      </c>
    </row>
    <row r="444" spans="1:4" x14ac:dyDescent="0.25">
      <c r="A444">
        <v>13409166</v>
      </c>
      <c r="B444" t="s">
        <v>32740</v>
      </c>
      <c r="C444" t="s">
        <v>6542</v>
      </c>
      <c r="D444" t="s">
        <v>6542</v>
      </c>
    </row>
    <row r="445" spans="1:4" x14ac:dyDescent="0.25">
      <c r="A445">
        <v>13409168</v>
      </c>
      <c r="B445" t="s">
        <v>32741</v>
      </c>
      <c r="C445" t="s">
        <v>6542</v>
      </c>
      <c r="D445" t="s">
        <v>6542</v>
      </c>
    </row>
    <row r="446" spans="1:4" x14ac:dyDescent="0.25">
      <c r="A446">
        <v>13409182</v>
      </c>
      <c r="B446" t="s">
        <v>32742</v>
      </c>
      <c r="C446" t="s">
        <v>6542</v>
      </c>
      <c r="D446" t="s">
        <v>6542</v>
      </c>
    </row>
    <row r="447" spans="1:4" x14ac:dyDescent="0.25">
      <c r="A447">
        <v>13409184</v>
      </c>
      <c r="B447" t="s">
        <v>32743</v>
      </c>
      <c r="C447" t="s">
        <v>6542</v>
      </c>
      <c r="D447" t="s">
        <v>6542</v>
      </c>
    </row>
    <row r="448" spans="1:4" x14ac:dyDescent="0.25">
      <c r="A448">
        <v>13409206</v>
      </c>
      <c r="B448" t="s">
        <v>32744</v>
      </c>
      <c r="C448" t="s">
        <v>6542</v>
      </c>
      <c r="D448" t="s">
        <v>6542</v>
      </c>
    </row>
    <row r="449" spans="1:4" x14ac:dyDescent="0.25">
      <c r="A449">
        <v>13409208</v>
      </c>
      <c r="B449" t="s">
        <v>32745</v>
      </c>
      <c r="C449" t="s">
        <v>6542</v>
      </c>
      <c r="D449" t="s">
        <v>6542</v>
      </c>
    </row>
    <row r="450" spans="1:4" x14ac:dyDescent="0.25">
      <c r="A450">
        <v>13409210</v>
      </c>
      <c r="B450" t="s">
        <v>32746</v>
      </c>
      <c r="C450" t="s">
        <v>6542</v>
      </c>
      <c r="D450" t="s">
        <v>6542</v>
      </c>
    </row>
    <row r="451" spans="1:4" x14ac:dyDescent="0.25">
      <c r="A451">
        <v>13409212</v>
      </c>
      <c r="B451" t="s">
        <v>32747</v>
      </c>
      <c r="C451" t="s">
        <v>6542</v>
      </c>
      <c r="D451" t="s">
        <v>6542</v>
      </c>
    </row>
    <row r="452" spans="1:4" x14ac:dyDescent="0.25">
      <c r="A452">
        <v>13409214</v>
      </c>
      <c r="B452" t="s">
        <v>32748</v>
      </c>
      <c r="C452" t="s">
        <v>6542</v>
      </c>
      <c r="D452" t="s">
        <v>6542</v>
      </c>
    </row>
    <row r="453" spans="1:4" x14ac:dyDescent="0.25">
      <c r="A453">
        <v>13409236</v>
      </c>
      <c r="B453" t="s">
        <v>32749</v>
      </c>
      <c r="C453" t="s">
        <v>6542</v>
      </c>
      <c r="D453" t="s">
        <v>6542</v>
      </c>
    </row>
    <row r="454" spans="1:4" x14ac:dyDescent="0.25">
      <c r="A454">
        <v>13409238</v>
      </c>
      <c r="B454" t="s">
        <v>32750</v>
      </c>
      <c r="C454" t="s">
        <v>6542</v>
      </c>
      <c r="D454" t="s">
        <v>6542</v>
      </c>
    </row>
    <row r="455" spans="1:4" x14ac:dyDescent="0.25">
      <c r="A455">
        <v>13409240</v>
      </c>
      <c r="B455" t="s">
        <v>32751</v>
      </c>
      <c r="C455" t="s">
        <v>6542</v>
      </c>
      <c r="D455" t="s">
        <v>6542</v>
      </c>
    </row>
    <row r="456" spans="1:4" x14ac:dyDescent="0.25">
      <c r="A456">
        <v>13409242</v>
      </c>
      <c r="B456" t="s">
        <v>32752</v>
      </c>
      <c r="C456" t="s">
        <v>6542</v>
      </c>
      <c r="D456" t="s">
        <v>6542</v>
      </c>
    </row>
    <row r="457" spans="1:4" x14ac:dyDescent="0.25">
      <c r="A457">
        <v>13409244</v>
      </c>
      <c r="B457" t="s">
        <v>32753</v>
      </c>
      <c r="C457" t="s">
        <v>6542</v>
      </c>
      <c r="D457" t="s">
        <v>6542</v>
      </c>
    </row>
    <row r="458" spans="1:4" x14ac:dyDescent="0.25">
      <c r="A458">
        <v>13409262</v>
      </c>
      <c r="B458" t="s">
        <v>32754</v>
      </c>
      <c r="C458" t="s">
        <v>6542</v>
      </c>
      <c r="D458" t="s">
        <v>6542</v>
      </c>
    </row>
    <row r="459" spans="1:4" x14ac:dyDescent="0.25">
      <c r="A459">
        <v>13409264</v>
      </c>
      <c r="B459" t="s">
        <v>32755</v>
      </c>
      <c r="C459" t="s">
        <v>6542</v>
      </c>
      <c r="D459" t="s">
        <v>6542</v>
      </c>
    </row>
    <row r="460" spans="1:4" x14ac:dyDescent="0.25">
      <c r="A460">
        <v>13409266</v>
      </c>
      <c r="B460" t="s">
        <v>32756</v>
      </c>
      <c r="C460" t="s">
        <v>6542</v>
      </c>
      <c r="D460" t="s">
        <v>6542</v>
      </c>
    </row>
    <row r="461" spans="1:4" x14ac:dyDescent="0.25">
      <c r="A461">
        <v>13409268</v>
      </c>
      <c r="B461" t="s">
        <v>32757</v>
      </c>
      <c r="C461" t="s">
        <v>6542</v>
      </c>
      <c r="D461" t="s">
        <v>6542</v>
      </c>
    </row>
    <row r="462" spans="1:4" x14ac:dyDescent="0.25">
      <c r="A462">
        <v>13409270</v>
      </c>
      <c r="B462" t="s">
        <v>32758</v>
      </c>
      <c r="C462" t="s">
        <v>6542</v>
      </c>
      <c r="D462" t="s">
        <v>6542</v>
      </c>
    </row>
    <row r="463" spans="1:4" x14ac:dyDescent="0.25">
      <c r="A463">
        <v>13408998</v>
      </c>
      <c r="B463" t="s">
        <v>32759</v>
      </c>
      <c r="C463" t="s">
        <v>6542</v>
      </c>
      <c r="D463" t="s">
        <v>6542</v>
      </c>
    </row>
    <row r="464" spans="1:4" x14ac:dyDescent="0.25">
      <c r="A464">
        <v>13409000</v>
      </c>
      <c r="B464" t="s">
        <v>32760</v>
      </c>
      <c r="C464" t="s">
        <v>6542</v>
      </c>
      <c r="D464" t="s">
        <v>6542</v>
      </c>
    </row>
    <row r="465" spans="1:4" x14ac:dyDescent="0.25">
      <c r="A465">
        <v>13409002</v>
      </c>
      <c r="B465" t="s">
        <v>32761</v>
      </c>
      <c r="C465" t="s">
        <v>6542</v>
      </c>
      <c r="D465" t="s">
        <v>6542</v>
      </c>
    </row>
    <row r="466" spans="1:4" x14ac:dyDescent="0.25">
      <c r="A466">
        <v>13409004</v>
      </c>
      <c r="B466" t="s">
        <v>32762</v>
      </c>
      <c r="C466" t="s">
        <v>6542</v>
      </c>
      <c r="D466" t="s">
        <v>6542</v>
      </c>
    </row>
    <row r="467" spans="1:4" x14ac:dyDescent="0.25">
      <c r="A467">
        <v>13409006</v>
      </c>
      <c r="B467" t="s">
        <v>32763</v>
      </c>
      <c r="C467" t="s">
        <v>6542</v>
      </c>
      <c r="D467" t="s">
        <v>6542</v>
      </c>
    </row>
    <row r="468" spans="1:4" x14ac:dyDescent="0.25">
      <c r="A468">
        <v>13408622</v>
      </c>
      <c r="B468" t="s">
        <v>32764</v>
      </c>
      <c r="C468" t="s">
        <v>6542</v>
      </c>
      <c r="D468" t="s">
        <v>6542</v>
      </c>
    </row>
    <row r="469" spans="1:4" x14ac:dyDescent="0.25">
      <c r="A469">
        <v>13408624</v>
      </c>
      <c r="B469" t="s">
        <v>32765</v>
      </c>
      <c r="C469" t="s">
        <v>6542</v>
      </c>
      <c r="D469" t="s">
        <v>6542</v>
      </c>
    </row>
    <row r="470" spans="1:4" x14ac:dyDescent="0.25">
      <c r="A470">
        <v>13408626</v>
      </c>
      <c r="B470" t="s">
        <v>32766</v>
      </c>
      <c r="C470" t="s">
        <v>6542</v>
      </c>
      <c r="D470" t="s">
        <v>6542</v>
      </c>
    </row>
    <row r="471" spans="1:4" x14ac:dyDescent="0.25">
      <c r="A471">
        <v>13408628</v>
      </c>
      <c r="B471" t="s">
        <v>32767</v>
      </c>
      <c r="C471" t="s">
        <v>6542</v>
      </c>
      <c r="D471" t="s">
        <v>6542</v>
      </c>
    </row>
    <row r="472" spans="1:4" x14ac:dyDescent="0.25">
      <c r="A472">
        <v>13408630</v>
      </c>
      <c r="B472" t="s">
        <v>32768</v>
      </c>
      <c r="C472" t="s">
        <v>6542</v>
      </c>
      <c r="D472" t="s">
        <v>6542</v>
      </c>
    </row>
    <row r="473" spans="1:4" x14ac:dyDescent="0.25">
      <c r="A473">
        <v>13408662</v>
      </c>
      <c r="B473" t="s">
        <v>32769</v>
      </c>
      <c r="C473" t="s">
        <v>6542</v>
      </c>
      <c r="D473" t="s">
        <v>6542</v>
      </c>
    </row>
    <row r="474" spans="1:4" x14ac:dyDescent="0.25">
      <c r="A474">
        <v>13408664</v>
      </c>
      <c r="B474" t="s">
        <v>32770</v>
      </c>
      <c r="C474" t="s">
        <v>6542</v>
      </c>
      <c r="D474" t="s">
        <v>6542</v>
      </c>
    </row>
    <row r="475" spans="1:4" x14ac:dyDescent="0.25">
      <c r="A475">
        <v>13408666</v>
      </c>
      <c r="B475" t="s">
        <v>32771</v>
      </c>
      <c r="C475" t="s">
        <v>6542</v>
      </c>
      <c r="D475" t="s">
        <v>6542</v>
      </c>
    </row>
    <row r="476" spans="1:4" x14ac:dyDescent="0.25">
      <c r="A476">
        <v>13408668</v>
      </c>
      <c r="B476" t="s">
        <v>32772</v>
      </c>
      <c r="C476" t="s">
        <v>6542</v>
      </c>
      <c r="D476" t="s">
        <v>6542</v>
      </c>
    </row>
    <row r="477" spans="1:4" x14ac:dyDescent="0.25">
      <c r="A477">
        <v>13408670</v>
      </c>
      <c r="B477" t="s">
        <v>32773</v>
      </c>
      <c r="C477" t="s">
        <v>6542</v>
      </c>
      <c r="D477" t="s">
        <v>6542</v>
      </c>
    </row>
    <row r="478" spans="1:4" x14ac:dyDescent="0.25">
      <c r="A478">
        <v>13408702</v>
      </c>
      <c r="B478" t="s">
        <v>32774</v>
      </c>
      <c r="C478" t="s">
        <v>6542</v>
      </c>
      <c r="D478" t="s">
        <v>6542</v>
      </c>
    </row>
    <row r="479" spans="1:4" x14ac:dyDescent="0.25">
      <c r="A479">
        <v>13408704</v>
      </c>
      <c r="B479" t="s">
        <v>32775</v>
      </c>
      <c r="C479" t="s">
        <v>6542</v>
      </c>
      <c r="D479" t="s">
        <v>6542</v>
      </c>
    </row>
    <row r="480" spans="1:4" x14ac:dyDescent="0.25">
      <c r="A480">
        <v>13408706</v>
      </c>
      <c r="B480" t="s">
        <v>32776</v>
      </c>
      <c r="C480" t="s">
        <v>6542</v>
      </c>
      <c r="D480" t="s">
        <v>6542</v>
      </c>
    </row>
    <row r="481" spans="1:4" x14ac:dyDescent="0.25">
      <c r="A481">
        <v>13408708</v>
      </c>
      <c r="B481" t="s">
        <v>32777</v>
      </c>
      <c r="C481" t="s">
        <v>6542</v>
      </c>
      <c r="D481" t="s">
        <v>6542</v>
      </c>
    </row>
    <row r="482" spans="1:4" x14ac:dyDescent="0.25">
      <c r="A482">
        <v>13408710</v>
      </c>
      <c r="B482" t="s">
        <v>32778</v>
      </c>
      <c r="C482" t="s">
        <v>6542</v>
      </c>
      <c r="D482" t="s">
        <v>6542</v>
      </c>
    </row>
    <row r="483" spans="1:4" x14ac:dyDescent="0.25">
      <c r="A483">
        <v>13408742</v>
      </c>
      <c r="B483" t="s">
        <v>32779</v>
      </c>
      <c r="C483" t="s">
        <v>6542</v>
      </c>
      <c r="D483" t="s">
        <v>6542</v>
      </c>
    </row>
    <row r="484" spans="1:4" x14ac:dyDescent="0.25">
      <c r="A484">
        <v>13408744</v>
      </c>
      <c r="B484" t="s">
        <v>32780</v>
      </c>
      <c r="C484" t="s">
        <v>6542</v>
      </c>
      <c r="D484" t="s">
        <v>6542</v>
      </c>
    </row>
    <row r="485" spans="1:4" x14ac:dyDescent="0.25">
      <c r="A485">
        <v>13408746</v>
      </c>
      <c r="B485" t="s">
        <v>32781</v>
      </c>
      <c r="C485" t="s">
        <v>6542</v>
      </c>
      <c r="D485" t="s">
        <v>6542</v>
      </c>
    </row>
    <row r="486" spans="1:4" x14ac:dyDescent="0.25">
      <c r="A486">
        <v>13408748</v>
      </c>
      <c r="B486" t="s">
        <v>32782</v>
      </c>
      <c r="C486" t="s">
        <v>6542</v>
      </c>
      <c r="D486" t="s">
        <v>6542</v>
      </c>
    </row>
    <row r="487" spans="1:4" x14ac:dyDescent="0.25">
      <c r="A487">
        <v>13408750</v>
      </c>
      <c r="B487" t="s">
        <v>32783</v>
      </c>
      <c r="C487" t="s">
        <v>6542</v>
      </c>
      <c r="D487" t="s">
        <v>6542</v>
      </c>
    </row>
    <row r="488" spans="1:4" x14ac:dyDescent="0.25">
      <c r="A488">
        <v>13408782</v>
      </c>
      <c r="B488" t="s">
        <v>32784</v>
      </c>
      <c r="C488" t="s">
        <v>6542</v>
      </c>
      <c r="D488" t="s">
        <v>6542</v>
      </c>
    </row>
    <row r="489" spans="1:4" x14ac:dyDescent="0.25">
      <c r="A489">
        <v>13408784</v>
      </c>
      <c r="B489" t="s">
        <v>32785</v>
      </c>
      <c r="C489" t="s">
        <v>6542</v>
      </c>
      <c r="D489" t="s">
        <v>6542</v>
      </c>
    </row>
    <row r="490" spans="1:4" x14ac:dyDescent="0.25">
      <c r="A490">
        <v>13408786</v>
      </c>
      <c r="B490" t="s">
        <v>32786</v>
      </c>
      <c r="C490" t="s">
        <v>6542</v>
      </c>
      <c r="D490" t="s">
        <v>6542</v>
      </c>
    </row>
    <row r="491" spans="1:4" x14ac:dyDescent="0.25">
      <c r="A491">
        <v>13408788</v>
      </c>
      <c r="B491" t="s">
        <v>32787</v>
      </c>
      <c r="C491" t="s">
        <v>6542</v>
      </c>
      <c r="D491" t="s">
        <v>6542</v>
      </c>
    </row>
    <row r="492" spans="1:4" x14ac:dyDescent="0.25">
      <c r="A492">
        <v>13408790</v>
      </c>
      <c r="B492" t="s">
        <v>32788</v>
      </c>
      <c r="C492" t="s">
        <v>6542</v>
      </c>
      <c r="D492" t="s">
        <v>6542</v>
      </c>
    </row>
    <row r="493" spans="1:4" x14ac:dyDescent="0.25">
      <c r="A493">
        <v>13408820</v>
      </c>
      <c r="B493" t="s">
        <v>32789</v>
      </c>
      <c r="C493" t="s">
        <v>6542</v>
      </c>
      <c r="D493" t="s">
        <v>6542</v>
      </c>
    </row>
    <row r="494" spans="1:4" x14ac:dyDescent="0.25">
      <c r="A494">
        <v>13408822</v>
      </c>
      <c r="B494" t="s">
        <v>32790</v>
      </c>
      <c r="C494" t="s">
        <v>6542</v>
      </c>
      <c r="D494" t="s">
        <v>6542</v>
      </c>
    </row>
    <row r="495" spans="1:4" x14ac:dyDescent="0.25">
      <c r="A495">
        <v>13408824</v>
      </c>
      <c r="B495" t="s">
        <v>32791</v>
      </c>
      <c r="C495" t="s">
        <v>6542</v>
      </c>
      <c r="D495" t="s">
        <v>6542</v>
      </c>
    </row>
    <row r="496" spans="1:4" x14ac:dyDescent="0.25">
      <c r="A496">
        <v>13408826</v>
      </c>
      <c r="B496" t="s">
        <v>32792</v>
      </c>
      <c r="C496" t="s">
        <v>6542</v>
      </c>
      <c r="D496" t="s">
        <v>6542</v>
      </c>
    </row>
    <row r="497" spans="1:4" x14ac:dyDescent="0.25">
      <c r="A497">
        <v>13408828</v>
      </c>
      <c r="B497" t="s">
        <v>32793</v>
      </c>
      <c r="C497" t="s">
        <v>6542</v>
      </c>
      <c r="D497" t="s">
        <v>6542</v>
      </c>
    </row>
    <row r="498" spans="1:4" x14ac:dyDescent="0.25">
      <c r="A498">
        <v>13408886</v>
      </c>
      <c r="B498" t="s">
        <v>32794</v>
      </c>
      <c r="C498" t="s">
        <v>6542</v>
      </c>
      <c r="D498" t="s">
        <v>6542</v>
      </c>
    </row>
    <row r="499" spans="1:4" x14ac:dyDescent="0.25">
      <c r="A499">
        <v>13408888</v>
      </c>
      <c r="B499" t="s">
        <v>32795</v>
      </c>
      <c r="C499" t="s">
        <v>6542</v>
      </c>
      <c r="D499" t="s">
        <v>6542</v>
      </c>
    </row>
    <row r="500" spans="1:4" x14ac:dyDescent="0.25">
      <c r="A500">
        <v>13408890</v>
      </c>
      <c r="B500" t="s">
        <v>32796</v>
      </c>
      <c r="C500" t="s">
        <v>6542</v>
      </c>
      <c r="D500" t="s">
        <v>6542</v>
      </c>
    </row>
    <row r="501" spans="1:4" x14ac:dyDescent="0.25">
      <c r="A501">
        <v>13408892</v>
      </c>
      <c r="B501" t="s">
        <v>32797</v>
      </c>
      <c r="C501" t="s">
        <v>6542</v>
      </c>
      <c r="D501" t="s">
        <v>6542</v>
      </c>
    </row>
    <row r="502" spans="1:4" x14ac:dyDescent="0.25">
      <c r="A502">
        <v>13408894</v>
      </c>
      <c r="B502" t="s">
        <v>32798</v>
      </c>
      <c r="C502" t="s">
        <v>6542</v>
      </c>
      <c r="D502" t="s">
        <v>6542</v>
      </c>
    </row>
    <row r="503" spans="1:4" x14ac:dyDescent="0.25">
      <c r="A503">
        <v>13408956</v>
      </c>
      <c r="B503" t="s">
        <v>32799</v>
      </c>
      <c r="C503" t="s">
        <v>6542</v>
      </c>
      <c r="D503" t="s">
        <v>6542</v>
      </c>
    </row>
    <row r="504" spans="1:4" x14ac:dyDescent="0.25">
      <c r="A504">
        <v>13408958</v>
      </c>
      <c r="B504" t="s">
        <v>32800</v>
      </c>
      <c r="C504" t="s">
        <v>6542</v>
      </c>
      <c r="D504" t="s">
        <v>6542</v>
      </c>
    </row>
    <row r="505" spans="1:4" x14ac:dyDescent="0.25">
      <c r="A505">
        <v>13408960</v>
      </c>
      <c r="B505" t="s">
        <v>32801</v>
      </c>
      <c r="C505" t="s">
        <v>6542</v>
      </c>
      <c r="D505" t="s">
        <v>6542</v>
      </c>
    </row>
    <row r="506" spans="1:4" x14ac:dyDescent="0.25">
      <c r="A506">
        <v>13408962</v>
      </c>
      <c r="B506" t="s">
        <v>32802</v>
      </c>
      <c r="C506" t="s">
        <v>6542</v>
      </c>
      <c r="D506" t="s">
        <v>6542</v>
      </c>
    </row>
    <row r="507" spans="1:4" x14ac:dyDescent="0.25">
      <c r="A507">
        <v>13408964</v>
      </c>
      <c r="B507" t="s">
        <v>32803</v>
      </c>
      <c r="C507" t="s">
        <v>6542</v>
      </c>
      <c r="D507" t="s">
        <v>6542</v>
      </c>
    </row>
    <row r="508" spans="1:4" x14ac:dyDescent="0.25">
      <c r="A508">
        <v>13409146</v>
      </c>
      <c r="B508" t="s">
        <v>32804</v>
      </c>
      <c r="C508" t="s">
        <v>6542</v>
      </c>
      <c r="D508" t="s">
        <v>6542</v>
      </c>
    </row>
    <row r="509" spans="1:4" x14ac:dyDescent="0.25">
      <c r="A509">
        <v>13409148</v>
      </c>
      <c r="B509" t="s">
        <v>32805</v>
      </c>
      <c r="C509" t="s">
        <v>6542</v>
      </c>
      <c r="D509" t="s">
        <v>6542</v>
      </c>
    </row>
    <row r="510" spans="1:4" x14ac:dyDescent="0.25">
      <c r="A510">
        <v>13409150</v>
      </c>
      <c r="B510" t="s">
        <v>32806</v>
      </c>
      <c r="C510" t="s">
        <v>6542</v>
      </c>
      <c r="D510" t="s">
        <v>6542</v>
      </c>
    </row>
    <row r="511" spans="1:4" x14ac:dyDescent="0.25">
      <c r="A511">
        <v>13409152</v>
      </c>
      <c r="B511" t="s">
        <v>32807</v>
      </c>
      <c r="C511" t="s">
        <v>6542</v>
      </c>
      <c r="D511" t="s">
        <v>6542</v>
      </c>
    </row>
    <row r="512" spans="1:4" x14ac:dyDescent="0.25">
      <c r="A512">
        <v>13409154</v>
      </c>
      <c r="B512" t="s">
        <v>32808</v>
      </c>
      <c r="C512" t="s">
        <v>6542</v>
      </c>
      <c r="D512" t="s">
        <v>6542</v>
      </c>
    </row>
    <row r="513" spans="1:4" x14ac:dyDescent="0.25">
      <c r="A513">
        <v>13409170</v>
      </c>
      <c r="B513" t="s">
        <v>32809</v>
      </c>
      <c r="C513" t="s">
        <v>6542</v>
      </c>
      <c r="D513" t="s">
        <v>6542</v>
      </c>
    </row>
    <row r="514" spans="1:4" x14ac:dyDescent="0.25">
      <c r="A514">
        <v>13408966</v>
      </c>
      <c r="B514" t="s">
        <v>32810</v>
      </c>
      <c r="C514" t="s">
        <v>6542</v>
      </c>
      <c r="D514" t="s">
        <v>6542</v>
      </c>
    </row>
    <row r="515" spans="1:4" x14ac:dyDescent="0.25">
      <c r="A515">
        <v>13408968</v>
      </c>
      <c r="B515" t="s">
        <v>32811</v>
      </c>
      <c r="C515" t="s">
        <v>6542</v>
      </c>
      <c r="D515" t="s">
        <v>6542</v>
      </c>
    </row>
    <row r="516" spans="1:4" x14ac:dyDescent="0.25">
      <c r="A516">
        <v>13408970</v>
      </c>
      <c r="B516" t="s">
        <v>32812</v>
      </c>
      <c r="C516" t="s">
        <v>6542</v>
      </c>
      <c r="D516" t="s">
        <v>6542</v>
      </c>
    </row>
    <row r="517" spans="1:4" x14ac:dyDescent="0.25">
      <c r="A517">
        <v>13408972</v>
      </c>
      <c r="B517" t="s">
        <v>32813</v>
      </c>
      <c r="C517" t="s">
        <v>6542</v>
      </c>
      <c r="D517" t="s">
        <v>6542</v>
      </c>
    </row>
    <row r="518" spans="1:4" x14ac:dyDescent="0.25">
      <c r="A518">
        <v>13408974</v>
      </c>
      <c r="B518" t="s">
        <v>32814</v>
      </c>
      <c r="C518" t="s">
        <v>6542</v>
      </c>
      <c r="D518" t="s">
        <v>6542</v>
      </c>
    </row>
    <row r="519" spans="1:4" x14ac:dyDescent="0.25">
      <c r="A519">
        <v>13409196</v>
      </c>
      <c r="B519" t="s">
        <v>32815</v>
      </c>
      <c r="C519" t="s">
        <v>6542</v>
      </c>
      <c r="D519" t="s">
        <v>6542</v>
      </c>
    </row>
    <row r="520" spans="1:4" x14ac:dyDescent="0.25">
      <c r="A520">
        <v>13409198</v>
      </c>
      <c r="B520" t="s">
        <v>32816</v>
      </c>
      <c r="C520" t="s">
        <v>6542</v>
      </c>
      <c r="D520" t="s">
        <v>6542</v>
      </c>
    </row>
    <row r="521" spans="1:4" x14ac:dyDescent="0.25">
      <c r="A521">
        <v>13409200</v>
      </c>
      <c r="B521" t="s">
        <v>32817</v>
      </c>
      <c r="C521" t="s">
        <v>6542</v>
      </c>
      <c r="D521" t="s">
        <v>6542</v>
      </c>
    </row>
    <row r="522" spans="1:4" x14ac:dyDescent="0.25">
      <c r="A522">
        <v>13409202</v>
      </c>
      <c r="B522" t="s">
        <v>32818</v>
      </c>
      <c r="C522" t="s">
        <v>6542</v>
      </c>
      <c r="D522" t="s">
        <v>6542</v>
      </c>
    </row>
    <row r="523" spans="1:4" x14ac:dyDescent="0.25">
      <c r="A523">
        <v>13409204</v>
      </c>
      <c r="B523" t="s">
        <v>32819</v>
      </c>
      <c r="C523" t="s">
        <v>6542</v>
      </c>
      <c r="D523" t="s">
        <v>6542</v>
      </c>
    </row>
    <row r="524" spans="1:4" x14ac:dyDescent="0.25">
      <c r="A524">
        <v>13409216</v>
      </c>
      <c r="B524" t="s">
        <v>32820</v>
      </c>
      <c r="C524" t="s">
        <v>6542</v>
      </c>
      <c r="D524" t="s">
        <v>6542</v>
      </c>
    </row>
    <row r="525" spans="1:4" x14ac:dyDescent="0.25">
      <c r="A525">
        <v>13409218</v>
      </c>
      <c r="B525" t="s">
        <v>32821</v>
      </c>
      <c r="C525" t="s">
        <v>6542</v>
      </c>
      <c r="D525" t="s">
        <v>6542</v>
      </c>
    </row>
    <row r="526" spans="1:4" x14ac:dyDescent="0.25">
      <c r="A526">
        <v>13409220</v>
      </c>
      <c r="B526" t="s">
        <v>32822</v>
      </c>
      <c r="C526" t="s">
        <v>6542</v>
      </c>
      <c r="D526" t="s">
        <v>6542</v>
      </c>
    </row>
    <row r="527" spans="1:4" x14ac:dyDescent="0.25">
      <c r="A527">
        <v>13409222</v>
      </c>
      <c r="B527" t="s">
        <v>32823</v>
      </c>
      <c r="C527" t="s">
        <v>6542</v>
      </c>
      <c r="D527" t="s">
        <v>6542</v>
      </c>
    </row>
    <row r="528" spans="1:4" x14ac:dyDescent="0.25">
      <c r="A528">
        <v>13409224</v>
      </c>
      <c r="B528" t="s">
        <v>32824</v>
      </c>
      <c r="C528" t="s">
        <v>6542</v>
      </c>
      <c r="D528" t="s">
        <v>6542</v>
      </c>
    </row>
    <row r="529" spans="1:4" x14ac:dyDescent="0.25">
      <c r="A529">
        <v>13409246</v>
      </c>
      <c r="B529" t="s">
        <v>32825</v>
      </c>
      <c r="C529" t="s">
        <v>6542</v>
      </c>
      <c r="D529" t="s">
        <v>6542</v>
      </c>
    </row>
    <row r="530" spans="1:4" x14ac:dyDescent="0.25">
      <c r="A530">
        <v>13409248</v>
      </c>
      <c r="B530" t="s">
        <v>32826</v>
      </c>
      <c r="C530" t="s">
        <v>6542</v>
      </c>
      <c r="D530" t="s">
        <v>6542</v>
      </c>
    </row>
    <row r="531" spans="1:4" x14ac:dyDescent="0.25">
      <c r="A531">
        <v>13409250</v>
      </c>
      <c r="B531" t="s">
        <v>32827</v>
      </c>
      <c r="C531" t="s">
        <v>6542</v>
      </c>
      <c r="D531" t="s">
        <v>6542</v>
      </c>
    </row>
    <row r="532" spans="1:4" x14ac:dyDescent="0.25">
      <c r="A532">
        <v>13409252</v>
      </c>
      <c r="B532" t="s">
        <v>32828</v>
      </c>
      <c r="C532" t="s">
        <v>6542</v>
      </c>
      <c r="D532" t="s">
        <v>6542</v>
      </c>
    </row>
    <row r="533" spans="1:4" x14ac:dyDescent="0.25">
      <c r="A533">
        <v>13409254</v>
      </c>
      <c r="B533" t="s">
        <v>32829</v>
      </c>
      <c r="C533" t="s">
        <v>6542</v>
      </c>
      <c r="D533" t="s">
        <v>6542</v>
      </c>
    </row>
    <row r="534" spans="1:4" x14ac:dyDescent="0.25">
      <c r="A534">
        <v>13409008</v>
      </c>
      <c r="B534" t="s">
        <v>32830</v>
      </c>
      <c r="C534" t="s">
        <v>6542</v>
      </c>
      <c r="D534" t="s">
        <v>6542</v>
      </c>
    </row>
    <row r="535" spans="1:4" x14ac:dyDescent="0.25">
      <c r="A535">
        <v>13409010</v>
      </c>
      <c r="B535" t="s">
        <v>32831</v>
      </c>
      <c r="C535" t="s">
        <v>6542</v>
      </c>
      <c r="D535" t="s">
        <v>6542</v>
      </c>
    </row>
    <row r="536" spans="1:4" x14ac:dyDescent="0.25">
      <c r="A536">
        <v>13409274</v>
      </c>
      <c r="B536" t="s">
        <v>32832</v>
      </c>
      <c r="C536" t="s">
        <v>6542</v>
      </c>
      <c r="D536" t="s">
        <v>6542</v>
      </c>
    </row>
    <row r="537" spans="1:4" x14ac:dyDescent="0.25">
      <c r="A537">
        <v>13409276</v>
      </c>
      <c r="B537" t="s">
        <v>32833</v>
      </c>
      <c r="C537" t="s">
        <v>6542</v>
      </c>
      <c r="D537" t="s">
        <v>6542</v>
      </c>
    </row>
    <row r="538" spans="1:4" x14ac:dyDescent="0.25">
      <c r="A538">
        <v>13409278</v>
      </c>
      <c r="B538" t="s">
        <v>32834</v>
      </c>
      <c r="C538" t="s">
        <v>6542</v>
      </c>
      <c r="D538" t="s">
        <v>6542</v>
      </c>
    </row>
    <row r="539" spans="1:4" x14ac:dyDescent="0.25">
      <c r="A539">
        <v>13409280</v>
      </c>
      <c r="B539" t="s">
        <v>32835</v>
      </c>
      <c r="C539" t="s">
        <v>6542</v>
      </c>
      <c r="D539" t="s">
        <v>6542</v>
      </c>
    </row>
    <row r="540" spans="1:4" x14ac:dyDescent="0.25">
      <c r="A540">
        <v>13409282</v>
      </c>
      <c r="B540" t="s">
        <v>32836</v>
      </c>
      <c r="C540" t="s">
        <v>6542</v>
      </c>
      <c r="D540" t="s">
        <v>6542</v>
      </c>
    </row>
    <row r="541" spans="1:4" x14ac:dyDescent="0.25">
      <c r="A541">
        <v>13409284</v>
      </c>
      <c r="B541" t="s">
        <v>32837</v>
      </c>
      <c r="C541" t="s">
        <v>6542</v>
      </c>
      <c r="D541" t="s">
        <v>6542</v>
      </c>
    </row>
    <row r="542" spans="1:4" x14ac:dyDescent="0.25">
      <c r="A542">
        <v>13409286</v>
      </c>
      <c r="B542" t="s">
        <v>32838</v>
      </c>
      <c r="C542" t="s">
        <v>6542</v>
      </c>
      <c r="D542" t="s">
        <v>6542</v>
      </c>
    </row>
    <row r="543" spans="1:4" x14ac:dyDescent="0.25">
      <c r="A543">
        <v>13409292</v>
      </c>
      <c r="B543" t="s">
        <v>32839</v>
      </c>
      <c r="C543" t="s">
        <v>6542</v>
      </c>
      <c r="D543" t="s">
        <v>6542</v>
      </c>
    </row>
    <row r="544" spans="1:4" x14ac:dyDescent="0.25">
      <c r="A544">
        <v>13409294</v>
      </c>
      <c r="B544" t="s">
        <v>32840</v>
      </c>
      <c r="C544" t="s">
        <v>6542</v>
      </c>
      <c r="D544" t="s">
        <v>6542</v>
      </c>
    </row>
    <row r="545" spans="1:4" x14ac:dyDescent="0.25">
      <c r="A545">
        <v>13409296</v>
      </c>
      <c r="B545" t="s">
        <v>32841</v>
      </c>
      <c r="C545" t="s">
        <v>6542</v>
      </c>
      <c r="D545" t="s">
        <v>6542</v>
      </c>
    </row>
    <row r="546" spans="1:4" x14ac:dyDescent="0.25">
      <c r="A546">
        <v>13409298</v>
      </c>
      <c r="B546" t="s">
        <v>32842</v>
      </c>
      <c r="C546" t="s">
        <v>6542</v>
      </c>
      <c r="D546" t="s">
        <v>6542</v>
      </c>
    </row>
    <row r="547" spans="1:4" x14ac:dyDescent="0.25">
      <c r="A547">
        <v>13409300</v>
      </c>
      <c r="B547" t="s">
        <v>32843</v>
      </c>
      <c r="C547" t="s">
        <v>6542</v>
      </c>
      <c r="D547" t="s">
        <v>6542</v>
      </c>
    </row>
    <row r="548" spans="1:4" x14ac:dyDescent="0.25">
      <c r="A548">
        <v>13409034</v>
      </c>
      <c r="B548" t="s">
        <v>32844</v>
      </c>
      <c r="C548" t="s">
        <v>6542</v>
      </c>
      <c r="D548" t="s">
        <v>6542</v>
      </c>
    </row>
    <row r="549" spans="1:4" x14ac:dyDescent="0.25">
      <c r="A549">
        <v>13409036</v>
      </c>
      <c r="B549" t="s">
        <v>32845</v>
      </c>
      <c r="C549" t="s">
        <v>6542</v>
      </c>
      <c r="D549" t="s">
        <v>6542</v>
      </c>
    </row>
    <row r="550" spans="1:4" x14ac:dyDescent="0.25">
      <c r="A550">
        <v>13409038</v>
      </c>
      <c r="B550" t="s">
        <v>32846</v>
      </c>
      <c r="C550" t="s">
        <v>6542</v>
      </c>
      <c r="D550" t="s">
        <v>6542</v>
      </c>
    </row>
    <row r="551" spans="1:4" x14ac:dyDescent="0.25">
      <c r="A551">
        <v>13409040</v>
      </c>
      <c r="B551" t="s">
        <v>32847</v>
      </c>
      <c r="C551" t="s">
        <v>6542</v>
      </c>
      <c r="D551" t="s">
        <v>6542</v>
      </c>
    </row>
    <row r="552" spans="1:4" x14ac:dyDescent="0.25">
      <c r="A552">
        <v>13409042</v>
      </c>
      <c r="B552" t="s">
        <v>32848</v>
      </c>
      <c r="C552" t="s">
        <v>6542</v>
      </c>
      <c r="D552" t="s">
        <v>6542</v>
      </c>
    </row>
    <row r="553" spans="1:4" x14ac:dyDescent="0.25">
      <c r="A553">
        <v>13408632</v>
      </c>
      <c r="B553" t="s">
        <v>32849</v>
      </c>
      <c r="C553" t="s">
        <v>6542</v>
      </c>
      <c r="D553" t="s">
        <v>6542</v>
      </c>
    </row>
    <row r="554" spans="1:4" x14ac:dyDescent="0.25">
      <c r="A554">
        <v>13408634</v>
      </c>
      <c r="B554" t="s">
        <v>32850</v>
      </c>
      <c r="C554" t="s">
        <v>6542</v>
      </c>
      <c r="D554" t="s">
        <v>6542</v>
      </c>
    </row>
    <row r="555" spans="1:4" x14ac:dyDescent="0.25">
      <c r="A555">
        <v>13408636</v>
      </c>
      <c r="B555" t="s">
        <v>32851</v>
      </c>
      <c r="C555" t="s">
        <v>6542</v>
      </c>
      <c r="D555" t="s">
        <v>6542</v>
      </c>
    </row>
    <row r="556" spans="1:4" x14ac:dyDescent="0.25">
      <c r="A556">
        <v>13408638</v>
      </c>
      <c r="B556" t="s">
        <v>32852</v>
      </c>
      <c r="C556" t="s">
        <v>6542</v>
      </c>
      <c r="D556" t="s">
        <v>6542</v>
      </c>
    </row>
    <row r="557" spans="1:4" x14ac:dyDescent="0.25">
      <c r="A557">
        <v>13408640</v>
      </c>
      <c r="B557" t="s">
        <v>32853</v>
      </c>
      <c r="C557" t="s">
        <v>6542</v>
      </c>
      <c r="D557" t="s">
        <v>6542</v>
      </c>
    </row>
    <row r="558" spans="1:4" x14ac:dyDescent="0.25">
      <c r="A558">
        <v>13408672</v>
      </c>
      <c r="B558" t="s">
        <v>32854</v>
      </c>
      <c r="C558" t="s">
        <v>6542</v>
      </c>
      <c r="D558" t="s">
        <v>6542</v>
      </c>
    </row>
    <row r="559" spans="1:4" x14ac:dyDescent="0.25">
      <c r="A559">
        <v>13408674</v>
      </c>
      <c r="B559" t="s">
        <v>32855</v>
      </c>
      <c r="C559" t="s">
        <v>6542</v>
      </c>
      <c r="D559" t="s">
        <v>6542</v>
      </c>
    </row>
    <row r="560" spans="1:4" x14ac:dyDescent="0.25">
      <c r="A560">
        <v>13408676</v>
      </c>
      <c r="B560" t="s">
        <v>32856</v>
      </c>
      <c r="C560" t="s">
        <v>6542</v>
      </c>
      <c r="D560" t="s">
        <v>6542</v>
      </c>
    </row>
    <row r="561" spans="1:4" x14ac:dyDescent="0.25">
      <c r="A561">
        <v>13408678</v>
      </c>
      <c r="B561" t="s">
        <v>32857</v>
      </c>
      <c r="C561" t="s">
        <v>6542</v>
      </c>
      <c r="D561" t="s">
        <v>6542</v>
      </c>
    </row>
    <row r="562" spans="1:4" x14ac:dyDescent="0.25">
      <c r="A562">
        <v>13408680</v>
      </c>
      <c r="B562" t="s">
        <v>32858</v>
      </c>
      <c r="C562" t="s">
        <v>6542</v>
      </c>
      <c r="D562" t="s">
        <v>6542</v>
      </c>
    </row>
    <row r="563" spans="1:4" x14ac:dyDescent="0.25">
      <c r="A563">
        <v>13408712</v>
      </c>
      <c r="B563" t="s">
        <v>32859</v>
      </c>
      <c r="C563" t="s">
        <v>6542</v>
      </c>
      <c r="D563" t="s">
        <v>6542</v>
      </c>
    </row>
    <row r="564" spans="1:4" x14ac:dyDescent="0.25">
      <c r="A564">
        <v>13408714</v>
      </c>
      <c r="B564" t="s">
        <v>32860</v>
      </c>
      <c r="C564" t="s">
        <v>6542</v>
      </c>
      <c r="D564" t="s">
        <v>6542</v>
      </c>
    </row>
    <row r="565" spans="1:4" x14ac:dyDescent="0.25">
      <c r="A565">
        <v>13408716</v>
      </c>
      <c r="B565" t="s">
        <v>32861</v>
      </c>
      <c r="C565" t="s">
        <v>6542</v>
      </c>
      <c r="D565" t="s">
        <v>6542</v>
      </c>
    </row>
    <row r="566" spans="1:4" x14ac:dyDescent="0.25">
      <c r="A566">
        <v>13408718</v>
      </c>
      <c r="B566" t="s">
        <v>32862</v>
      </c>
      <c r="C566" t="s">
        <v>6542</v>
      </c>
      <c r="D566" t="s">
        <v>6542</v>
      </c>
    </row>
    <row r="567" spans="1:4" x14ac:dyDescent="0.25">
      <c r="A567">
        <v>13408720</v>
      </c>
      <c r="B567" t="s">
        <v>32863</v>
      </c>
      <c r="C567" t="s">
        <v>6542</v>
      </c>
      <c r="D567" t="s">
        <v>6542</v>
      </c>
    </row>
    <row r="568" spans="1:4" x14ac:dyDescent="0.25">
      <c r="A568">
        <v>13408752</v>
      </c>
      <c r="B568" t="s">
        <v>32864</v>
      </c>
      <c r="C568" t="s">
        <v>6542</v>
      </c>
      <c r="D568" t="s">
        <v>6542</v>
      </c>
    </row>
    <row r="569" spans="1:4" x14ac:dyDescent="0.25">
      <c r="A569">
        <v>13408754</v>
      </c>
      <c r="B569" t="s">
        <v>32865</v>
      </c>
      <c r="C569" t="s">
        <v>6542</v>
      </c>
      <c r="D569" t="s">
        <v>6542</v>
      </c>
    </row>
    <row r="570" spans="1:4" x14ac:dyDescent="0.25">
      <c r="A570">
        <v>13408756</v>
      </c>
      <c r="B570" t="s">
        <v>32866</v>
      </c>
      <c r="C570" t="s">
        <v>6542</v>
      </c>
      <c r="D570" t="s">
        <v>6542</v>
      </c>
    </row>
    <row r="571" spans="1:4" x14ac:dyDescent="0.25">
      <c r="A571">
        <v>13408758</v>
      </c>
      <c r="B571" t="s">
        <v>32867</v>
      </c>
      <c r="C571" t="s">
        <v>6542</v>
      </c>
      <c r="D571" t="s">
        <v>6542</v>
      </c>
    </row>
    <row r="572" spans="1:4" x14ac:dyDescent="0.25">
      <c r="A572">
        <v>13408760</v>
      </c>
      <c r="B572" t="s">
        <v>32868</v>
      </c>
      <c r="C572" t="s">
        <v>6542</v>
      </c>
      <c r="D572" t="s">
        <v>6542</v>
      </c>
    </row>
    <row r="573" spans="1:4" x14ac:dyDescent="0.25">
      <c r="A573">
        <v>13408792</v>
      </c>
      <c r="B573" t="s">
        <v>32869</v>
      </c>
      <c r="C573" t="s">
        <v>6542</v>
      </c>
      <c r="D573" t="s">
        <v>6542</v>
      </c>
    </row>
    <row r="574" spans="1:4" x14ac:dyDescent="0.25">
      <c r="A574">
        <v>13408794</v>
      </c>
      <c r="B574" t="s">
        <v>32870</v>
      </c>
      <c r="C574" t="s">
        <v>6542</v>
      </c>
      <c r="D574" t="s">
        <v>6542</v>
      </c>
    </row>
    <row r="575" spans="1:4" x14ac:dyDescent="0.25">
      <c r="A575">
        <v>13408796</v>
      </c>
      <c r="B575" t="s">
        <v>32871</v>
      </c>
      <c r="C575" t="s">
        <v>6542</v>
      </c>
      <c r="D575" t="s">
        <v>6542</v>
      </c>
    </row>
    <row r="576" spans="1:4" x14ac:dyDescent="0.25">
      <c r="A576">
        <v>13408798</v>
      </c>
      <c r="B576" t="s">
        <v>32872</v>
      </c>
      <c r="C576" t="s">
        <v>6542</v>
      </c>
      <c r="D576" t="s">
        <v>6542</v>
      </c>
    </row>
    <row r="577" spans="1:4" x14ac:dyDescent="0.25">
      <c r="A577">
        <v>13408830</v>
      </c>
      <c r="B577" t="s">
        <v>32873</v>
      </c>
      <c r="C577" t="s">
        <v>6542</v>
      </c>
      <c r="D577" t="s">
        <v>6542</v>
      </c>
    </row>
    <row r="578" spans="1:4" x14ac:dyDescent="0.25">
      <c r="A578">
        <v>13408832</v>
      </c>
      <c r="B578" t="s">
        <v>32874</v>
      </c>
      <c r="C578" t="s">
        <v>6542</v>
      </c>
      <c r="D578" t="s">
        <v>6542</v>
      </c>
    </row>
    <row r="579" spans="1:4" x14ac:dyDescent="0.25">
      <c r="A579">
        <v>13408834</v>
      </c>
      <c r="B579" t="s">
        <v>32875</v>
      </c>
      <c r="C579" t="s">
        <v>6542</v>
      </c>
      <c r="D579" t="s">
        <v>6542</v>
      </c>
    </row>
    <row r="580" spans="1:4" x14ac:dyDescent="0.25">
      <c r="A580">
        <v>13408836</v>
      </c>
      <c r="B580" t="s">
        <v>32876</v>
      </c>
      <c r="C580" t="s">
        <v>6542</v>
      </c>
      <c r="D580" t="s">
        <v>6542</v>
      </c>
    </row>
    <row r="581" spans="1:4" x14ac:dyDescent="0.25">
      <c r="A581">
        <v>13408838</v>
      </c>
      <c r="B581" t="s">
        <v>32877</v>
      </c>
      <c r="C581" t="s">
        <v>6542</v>
      </c>
      <c r="D581" t="s">
        <v>6542</v>
      </c>
    </row>
    <row r="582" spans="1:4" x14ac:dyDescent="0.25">
      <c r="A582">
        <v>13408896</v>
      </c>
      <c r="B582" t="s">
        <v>32878</v>
      </c>
      <c r="C582" t="s">
        <v>6542</v>
      </c>
      <c r="D582" t="s">
        <v>6542</v>
      </c>
    </row>
    <row r="583" spans="1:4" x14ac:dyDescent="0.25">
      <c r="A583">
        <v>13408898</v>
      </c>
      <c r="B583" t="s">
        <v>32879</v>
      </c>
      <c r="C583" t="s">
        <v>6542</v>
      </c>
      <c r="D583" t="s">
        <v>6542</v>
      </c>
    </row>
    <row r="584" spans="1:4" x14ac:dyDescent="0.25">
      <c r="A584">
        <v>13408900</v>
      </c>
      <c r="B584" t="s">
        <v>32880</v>
      </c>
      <c r="C584" t="s">
        <v>6542</v>
      </c>
      <c r="D584" t="s">
        <v>6542</v>
      </c>
    </row>
    <row r="585" spans="1:4" x14ac:dyDescent="0.25">
      <c r="A585">
        <v>13408902</v>
      </c>
      <c r="B585" t="s">
        <v>32881</v>
      </c>
      <c r="C585" t="s">
        <v>6542</v>
      </c>
      <c r="D585" t="s">
        <v>6542</v>
      </c>
    </row>
    <row r="586" spans="1:4" x14ac:dyDescent="0.25">
      <c r="A586">
        <v>13408904</v>
      </c>
      <c r="B586" t="s">
        <v>32882</v>
      </c>
      <c r="C586" t="s">
        <v>6542</v>
      </c>
      <c r="D586" t="s">
        <v>6542</v>
      </c>
    </row>
    <row r="587" spans="1:4" x14ac:dyDescent="0.25">
      <c r="A587">
        <v>13408976</v>
      </c>
      <c r="B587" t="s">
        <v>32883</v>
      </c>
      <c r="C587" t="s">
        <v>6542</v>
      </c>
      <c r="D587" t="s">
        <v>6542</v>
      </c>
    </row>
    <row r="588" spans="1:4" x14ac:dyDescent="0.25">
      <c r="A588">
        <v>13408978</v>
      </c>
      <c r="B588" t="s">
        <v>32884</v>
      </c>
      <c r="C588" t="s">
        <v>6542</v>
      </c>
      <c r="D588" t="s">
        <v>6542</v>
      </c>
    </row>
    <row r="589" spans="1:4" x14ac:dyDescent="0.25">
      <c r="A589">
        <v>13408980</v>
      </c>
      <c r="B589" t="s">
        <v>32885</v>
      </c>
      <c r="C589" t="s">
        <v>6542</v>
      </c>
      <c r="D589" t="s">
        <v>6542</v>
      </c>
    </row>
    <row r="590" spans="1:4" x14ac:dyDescent="0.25">
      <c r="A590">
        <v>13408982</v>
      </c>
      <c r="B590" t="s">
        <v>32886</v>
      </c>
      <c r="C590" t="s">
        <v>6542</v>
      </c>
      <c r="D590" t="s">
        <v>6542</v>
      </c>
    </row>
    <row r="591" spans="1:4" x14ac:dyDescent="0.25">
      <c r="A591">
        <v>13408984</v>
      </c>
      <c r="B591" t="s">
        <v>32887</v>
      </c>
      <c r="C591" t="s">
        <v>6542</v>
      </c>
      <c r="D591" t="s">
        <v>6542</v>
      </c>
    </row>
    <row r="592" spans="1:4" x14ac:dyDescent="0.25">
      <c r="A592">
        <v>13409226</v>
      </c>
      <c r="B592" t="s">
        <v>32888</v>
      </c>
      <c r="C592" t="s">
        <v>6542</v>
      </c>
      <c r="D592" t="s">
        <v>6542</v>
      </c>
    </row>
    <row r="593" spans="1:4" x14ac:dyDescent="0.25">
      <c r="A593">
        <v>13409228</v>
      </c>
      <c r="B593" t="s">
        <v>32889</v>
      </c>
      <c r="C593" t="s">
        <v>6542</v>
      </c>
      <c r="D593" t="s">
        <v>6542</v>
      </c>
    </row>
    <row r="594" spans="1:4" x14ac:dyDescent="0.25">
      <c r="A594">
        <v>13409230</v>
      </c>
      <c r="B594" t="s">
        <v>32890</v>
      </c>
      <c r="C594" t="s">
        <v>6542</v>
      </c>
      <c r="D594" t="s">
        <v>6542</v>
      </c>
    </row>
    <row r="595" spans="1:4" x14ac:dyDescent="0.25">
      <c r="A595">
        <v>13409232</v>
      </c>
      <c r="B595" t="s">
        <v>32891</v>
      </c>
      <c r="C595" t="s">
        <v>6542</v>
      </c>
      <c r="D595" t="s">
        <v>6542</v>
      </c>
    </row>
    <row r="596" spans="1:4" x14ac:dyDescent="0.25">
      <c r="A596">
        <v>13409234</v>
      </c>
      <c r="B596" t="s">
        <v>32892</v>
      </c>
      <c r="C596" t="s">
        <v>6542</v>
      </c>
      <c r="D596" t="s">
        <v>6542</v>
      </c>
    </row>
    <row r="597" spans="1:4" x14ac:dyDescent="0.25">
      <c r="A597">
        <v>13409256</v>
      </c>
      <c r="B597" t="s">
        <v>32893</v>
      </c>
      <c r="C597" t="s">
        <v>6542</v>
      </c>
      <c r="D597" t="s">
        <v>6542</v>
      </c>
    </row>
    <row r="598" spans="1:4" x14ac:dyDescent="0.25">
      <c r="A598">
        <v>13409258</v>
      </c>
      <c r="B598" t="s">
        <v>32894</v>
      </c>
      <c r="C598" t="s">
        <v>6542</v>
      </c>
      <c r="D598" t="s">
        <v>6542</v>
      </c>
    </row>
    <row r="599" spans="1:4" x14ac:dyDescent="0.25">
      <c r="A599">
        <v>13409260</v>
      </c>
      <c r="B599" t="s">
        <v>32895</v>
      </c>
      <c r="C599" t="s">
        <v>6542</v>
      </c>
      <c r="D599" t="s">
        <v>6542</v>
      </c>
    </row>
    <row r="600" spans="1:4" x14ac:dyDescent="0.25">
      <c r="A600">
        <v>13410462</v>
      </c>
      <c r="B600" t="s">
        <v>32896</v>
      </c>
      <c r="C600" t="s">
        <v>6542</v>
      </c>
      <c r="D600" t="s">
        <v>6542</v>
      </c>
    </row>
    <row r="601" spans="1:4" x14ac:dyDescent="0.25">
      <c r="A601">
        <v>13410464</v>
      </c>
      <c r="B601" t="s">
        <v>32897</v>
      </c>
      <c r="C601" t="s">
        <v>6542</v>
      </c>
      <c r="D601" t="s">
        <v>6542</v>
      </c>
    </row>
    <row r="602" spans="1:4" x14ac:dyDescent="0.25">
      <c r="A602">
        <v>13410466</v>
      </c>
      <c r="B602" t="s">
        <v>32898</v>
      </c>
      <c r="C602" t="s">
        <v>6542</v>
      </c>
      <c r="D602" t="s">
        <v>6542</v>
      </c>
    </row>
    <row r="603" spans="1:4" x14ac:dyDescent="0.25">
      <c r="A603">
        <v>13410468</v>
      </c>
      <c r="B603" t="s">
        <v>32899</v>
      </c>
      <c r="C603" t="s">
        <v>6542</v>
      </c>
      <c r="D603" t="s">
        <v>6542</v>
      </c>
    </row>
    <row r="604" spans="1:4" x14ac:dyDescent="0.25">
      <c r="A604">
        <v>13410470</v>
      </c>
      <c r="B604" t="s">
        <v>32900</v>
      </c>
      <c r="C604" t="s">
        <v>6542</v>
      </c>
      <c r="D604" t="s">
        <v>6542</v>
      </c>
    </row>
    <row r="605" spans="1:4" x14ac:dyDescent="0.25">
      <c r="A605">
        <v>13410482</v>
      </c>
      <c r="B605" t="s">
        <v>32901</v>
      </c>
      <c r="C605" t="s">
        <v>6542</v>
      </c>
      <c r="D605" t="s">
        <v>6542</v>
      </c>
    </row>
    <row r="606" spans="1:4" x14ac:dyDescent="0.25">
      <c r="A606">
        <v>13410484</v>
      </c>
      <c r="B606" t="s">
        <v>32902</v>
      </c>
      <c r="C606" t="s">
        <v>6542</v>
      </c>
      <c r="D606" t="s">
        <v>6542</v>
      </c>
    </row>
    <row r="607" spans="1:4" x14ac:dyDescent="0.25">
      <c r="A607">
        <v>13410486</v>
      </c>
      <c r="B607" t="s">
        <v>32903</v>
      </c>
      <c r="C607" t="s">
        <v>6542</v>
      </c>
      <c r="D607" t="s">
        <v>6542</v>
      </c>
    </row>
    <row r="608" spans="1:4" x14ac:dyDescent="0.25">
      <c r="A608">
        <v>13410488</v>
      </c>
      <c r="B608" t="s">
        <v>32904</v>
      </c>
      <c r="C608" t="s">
        <v>6542</v>
      </c>
      <c r="D608" t="s">
        <v>6542</v>
      </c>
    </row>
    <row r="609" spans="1:4" x14ac:dyDescent="0.25">
      <c r="A609">
        <v>13410490</v>
      </c>
      <c r="B609" t="s">
        <v>32905</v>
      </c>
      <c r="C609" t="s">
        <v>6542</v>
      </c>
      <c r="D609" t="s">
        <v>6542</v>
      </c>
    </row>
    <row r="610" spans="1:4" x14ac:dyDescent="0.25">
      <c r="A610">
        <v>13410500</v>
      </c>
      <c r="B610" t="s">
        <v>32906</v>
      </c>
      <c r="C610" t="s">
        <v>6542</v>
      </c>
      <c r="D610" t="s">
        <v>6542</v>
      </c>
    </row>
    <row r="611" spans="1:4" x14ac:dyDescent="0.25">
      <c r="A611">
        <v>13410502</v>
      </c>
      <c r="B611" t="s">
        <v>32907</v>
      </c>
      <c r="C611" t="s">
        <v>6542</v>
      </c>
      <c r="D611" t="s">
        <v>6542</v>
      </c>
    </row>
    <row r="612" spans="1:4" x14ac:dyDescent="0.25">
      <c r="A612">
        <v>13410504</v>
      </c>
      <c r="B612" t="s">
        <v>32908</v>
      </c>
      <c r="C612" t="s">
        <v>6542</v>
      </c>
      <c r="D612" t="s">
        <v>6542</v>
      </c>
    </row>
    <row r="613" spans="1:4" x14ac:dyDescent="0.25">
      <c r="A613">
        <v>13410506</v>
      </c>
      <c r="B613" t="s">
        <v>32909</v>
      </c>
      <c r="C613" t="s">
        <v>6542</v>
      </c>
      <c r="D613" t="s">
        <v>6542</v>
      </c>
    </row>
    <row r="614" spans="1:4" x14ac:dyDescent="0.25">
      <c r="A614">
        <v>13410508</v>
      </c>
      <c r="B614" t="s">
        <v>32910</v>
      </c>
      <c r="C614" t="s">
        <v>6542</v>
      </c>
      <c r="D614" t="s">
        <v>6542</v>
      </c>
    </row>
    <row r="615" spans="1:4" x14ac:dyDescent="0.25">
      <c r="A615">
        <v>13410510</v>
      </c>
      <c r="B615" t="s">
        <v>32911</v>
      </c>
      <c r="C615" t="s">
        <v>6542</v>
      </c>
      <c r="D615" t="s">
        <v>6542</v>
      </c>
    </row>
    <row r="616" spans="1:4" x14ac:dyDescent="0.25">
      <c r="A616">
        <v>13410512</v>
      </c>
      <c r="B616" t="s">
        <v>32912</v>
      </c>
      <c r="C616" t="s">
        <v>6542</v>
      </c>
      <c r="D616" t="s">
        <v>6542</v>
      </c>
    </row>
    <row r="617" spans="1:4" x14ac:dyDescent="0.25">
      <c r="A617">
        <v>13410514</v>
      </c>
      <c r="B617" t="s">
        <v>32913</v>
      </c>
      <c r="C617" t="s">
        <v>6542</v>
      </c>
      <c r="D617" t="s">
        <v>6542</v>
      </c>
    </row>
    <row r="618" spans="1:4" x14ac:dyDescent="0.25">
      <c r="A618">
        <v>13410516</v>
      </c>
      <c r="B618" t="s">
        <v>32914</v>
      </c>
      <c r="C618" t="s">
        <v>6542</v>
      </c>
      <c r="D618" t="s">
        <v>6542</v>
      </c>
    </row>
    <row r="619" spans="1:4" x14ac:dyDescent="0.25">
      <c r="A619">
        <v>13410534</v>
      </c>
      <c r="B619" t="s">
        <v>32915</v>
      </c>
      <c r="C619" t="s">
        <v>6542</v>
      </c>
      <c r="D619" t="s">
        <v>6542</v>
      </c>
    </row>
    <row r="620" spans="1:4" x14ac:dyDescent="0.25">
      <c r="A620">
        <v>13410536</v>
      </c>
      <c r="B620" t="s">
        <v>32916</v>
      </c>
      <c r="C620" t="s">
        <v>6542</v>
      </c>
      <c r="D620" t="s">
        <v>6542</v>
      </c>
    </row>
    <row r="621" spans="1:4" x14ac:dyDescent="0.25">
      <c r="A621">
        <v>13410538</v>
      </c>
      <c r="B621" t="s">
        <v>32917</v>
      </c>
      <c r="C621" t="s">
        <v>6542</v>
      </c>
      <c r="D621" t="s">
        <v>6542</v>
      </c>
    </row>
    <row r="622" spans="1:4" x14ac:dyDescent="0.25">
      <c r="A622">
        <v>13410540</v>
      </c>
      <c r="B622" t="s">
        <v>32918</v>
      </c>
      <c r="C622" t="s">
        <v>6542</v>
      </c>
      <c r="D622" t="s">
        <v>6542</v>
      </c>
    </row>
    <row r="623" spans="1:4" x14ac:dyDescent="0.25">
      <c r="A623">
        <v>13410542</v>
      </c>
      <c r="B623" t="s">
        <v>32919</v>
      </c>
      <c r="C623" t="s">
        <v>6542</v>
      </c>
      <c r="D623" t="s">
        <v>6542</v>
      </c>
    </row>
    <row r="624" spans="1:4" x14ac:dyDescent="0.25">
      <c r="A624">
        <v>13410554</v>
      </c>
      <c r="B624" t="s">
        <v>32920</v>
      </c>
      <c r="C624" t="s">
        <v>6542</v>
      </c>
      <c r="D624" t="s">
        <v>6542</v>
      </c>
    </row>
    <row r="625" spans="1:4" x14ac:dyDescent="0.25">
      <c r="A625">
        <v>13410556</v>
      </c>
      <c r="B625" t="s">
        <v>32921</v>
      </c>
      <c r="C625" t="s">
        <v>6542</v>
      </c>
      <c r="D625" t="s">
        <v>6542</v>
      </c>
    </row>
    <row r="626" spans="1:4" x14ac:dyDescent="0.25">
      <c r="A626">
        <v>13410558</v>
      </c>
      <c r="B626" t="s">
        <v>32922</v>
      </c>
      <c r="C626" t="s">
        <v>6542</v>
      </c>
      <c r="D626" t="s">
        <v>6542</v>
      </c>
    </row>
    <row r="627" spans="1:4" x14ac:dyDescent="0.25">
      <c r="A627">
        <v>13410560</v>
      </c>
      <c r="B627" t="s">
        <v>32923</v>
      </c>
      <c r="C627" t="s">
        <v>6542</v>
      </c>
      <c r="D627" t="s">
        <v>6542</v>
      </c>
    </row>
    <row r="628" spans="1:4" x14ac:dyDescent="0.25">
      <c r="A628">
        <v>13410562</v>
      </c>
      <c r="B628" t="s">
        <v>32924</v>
      </c>
      <c r="C628" t="s">
        <v>6542</v>
      </c>
      <c r="D628" t="s">
        <v>6542</v>
      </c>
    </row>
    <row r="629" spans="1:4" x14ac:dyDescent="0.25">
      <c r="A629">
        <v>13410568</v>
      </c>
      <c r="B629" t="s">
        <v>32925</v>
      </c>
      <c r="C629" t="s">
        <v>6542</v>
      </c>
      <c r="D629" t="s">
        <v>6542</v>
      </c>
    </row>
    <row r="630" spans="1:4" x14ac:dyDescent="0.25">
      <c r="A630">
        <v>13410570</v>
      </c>
      <c r="B630" t="s">
        <v>32926</v>
      </c>
      <c r="C630" t="s">
        <v>6542</v>
      </c>
      <c r="D630" t="s">
        <v>6542</v>
      </c>
    </row>
    <row r="631" spans="1:4" x14ac:dyDescent="0.25">
      <c r="A631">
        <v>13410572</v>
      </c>
      <c r="B631" t="s">
        <v>32927</v>
      </c>
      <c r="C631" t="s">
        <v>6542</v>
      </c>
      <c r="D631" t="s">
        <v>6542</v>
      </c>
    </row>
    <row r="632" spans="1:4" x14ac:dyDescent="0.25">
      <c r="A632">
        <v>13410574</v>
      </c>
      <c r="B632" t="s">
        <v>32928</v>
      </c>
      <c r="C632" t="s">
        <v>6542</v>
      </c>
      <c r="D632" t="s">
        <v>6542</v>
      </c>
    </row>
    <row r="633" spans="1:4" x14ac:dyDescent="0.25">
      <c r="A633">
        <v>13410576</v>
      </c>
      <c r="B633" t="s">
        <v>32929</v>
      </c>
      <c r="C633" t="s">
        <v>6542</v>
      </c>
      <c r="D633" t="s">
        <v>6542</v>
      </c>
    </row>
    <row r="634" spans="1:4" x14ac:dyDescent="0.25">
      <c r="A634">
        <v>13410582</v>
      </c>
      <c r="B634" t="s">
        <v>32930</v>
      </c>
      <c r="C634" t="s">
        <v>6542</v>
      </c>
      <c r="D634" t="s">
        <v>6542</v>
      </c>
    </row>
    <row r="635" spans="1:4" x14ac:dyDescent="0.25">
      <c r="A635">
        <v>13410584</v>
      </c>
      <c r="B635" t="s">
        <v>32931</v>
      </c>
      <c r="C635" t="s">
        <v>6542</v>
      </c>
      <c r="D635" t="s">
        <v>6542</v>
      </c>
    </row>
    <row r="636" spans="1:4" x14ac:dyDescent="0.25">
      <c r="A636">
        <v>13410586</v>
      </c>
      <c r="B636" t="s">
        <v>32932</v>
      </c>
      <c r="C636" t="s">
        <v>6542</v>
      </c>
      <c r="D636" t="s">
        <v>6542</v>
      </c>
    </row>
    <row r="637" spans="1:4" x14ac:dyDescent="0.25">
      <c r="A637">
        <v>13410588</v>
      </c>
      <c r="B637" t="s">
        <v>32933</v>
      </c>
      <c r="C637" t="s">
        <v>6542</v>
      </c>
      <c r="D637" t="s">
        <v>6542</v>
      </c>
    </row>
    <row r="638" spans="1:4" x14ac:dyDescent="0.25">
      <c r="A638">
        <v>13410590</v>
      </c>
      <c r="B638" t="s">
        <v>32934</v>
      </c>
      <c r="C638" t="s">
        <v>6542</v>
      </c>
      <c r="D638" t="s">
        <v>6542</v>
      </c>
    </row>
    <row r="639" spans="1:4" x14ac:dyDescent="0.25">
      <c r="A639">
        <v>13410596</v>
      </c>
      <c r="B639" t="s">
        <v>32935</v>
      </c>
      <c r="C639" t="s">
        <v>6542</v>
      </c>
      <c r="D639" t="s">
        <v>6542</v>
      </c>
    </row>
    <row r="640" spans="1:4" x14ac:dyDescent="0.25">
      <c r="A640">
        <v>13410598</v>
      </c>
      <c r="B640" t="s">
        <v>32936</v>
      </c>
      <c r="C640" t="s">
        <v>6542</v>
      </c>
      <c r="D640" t="s">
        <v>6542</v>
      </c>
    </row>
    <row r="641" spans="1:4" x14ac:dyDescent="0.25">
      <c r="A641">
        <v>13410600</v>
      </c>
      <c r="B641" t="s">
        <v>32937</v>
      </c>
      <c r="C641" t="s">
        <v>6542</v>
      </c>
      <c r="D641" t="s">
        <v>6542</v>
      </c>
    </row>
    <row r="642" spans="1:4" x14ac:dyDescent="0.25">
      <c r="A642">
        <v>13410602</v>
      </c>
      <c r="B642" t="s">
        <v>32938</v>
      </c>
      <c r="C642" t="s">
        <v>6542</v>
      </c>
      <c r="D642" t="s">
        <v>6542</v>
      </c>
    </row>
    <row r="643" spans="1:4" x14ac:dyDescent="0.25">
      <c r="A643">
        <v>13410604</v>
      </c>
      <c r="B643" t="s">
        <v>32939</v>
      </c>
      <c r="C643" t="s">
        <v>6542</v>
      </c>
      <c r="D643" t="s">
        <v>6542</v>
      </c>
    </row>
    <row r="644" spans="1:4" x14ac:dyDescent="0.25">
      <c r="A644">
        <v>13410620</v>
      </c>
      <c r="B644" t="s">
        <v>32940</v>
      </c>
      <c r="C644" t="s">
        <v>6542</v>
      </c>
      <c r="D644" t="s">
        <v>6542</v>
      </c>
    </row>
    <row r="645" spans="1:4" x14ac:dyDescent="0.25">
      <c r="A645">
        <v>13410622</v>
      </c>
      <c r="B645" t="s">
        <v>32941</v>
      </c>
      <c r="C645" t="s">
        <v>6542</v>
      </c>
      <c r="D645" t="s">
        <v>6542</v>
      </c>
    </row>
    <row r="646" spans="1:4" x14ac:dyDescent="0.25">
      <c r="A646">
        <v>13410624</v>
      </c>
      <c r="B646" t="s">
        <v>32942</v>
      </c>
      <c r="C646" t="s">
        <v>6542</v>
      </c>
      <c r="D646" t="s">
        <v>6542</v>
      </c>
    </row>
    <row r="647" spans="1:4" x14ac:dyDescent="0.25">
      <c r="A647">
        <v>13410626</v>
      </c>
      <c r="B647" t="s">
        <v>32943</v>
      </c>
      <c r="C647" t="s">
        <v>6542</v>
      </c>
      <c r="D647" t="s">
        <v>6542</v>
      </c>
    </row>
    <row r="648" spans="1:4" x14ac:dyDescent="0.25">
      <c r="A648">
        <v>13410628</v>
      </c>
      <c r="B648" t="s">
        <v>32944</v>
      </c>
      <c r="C648" t="s">
        <v>6542</v>
      </c>
      <c r="D648" t="s">
        <v>6542</v>
      </c>
    </row>
    <row r="649" spans="1:4" x14ac:dyDescent="0.25">
      <c r="A649">
        <v>13410644</v>
      </c>
      <c r="B649" t="s">
        <v>32945</v>
      </c>
      <c r="C649" t="s">
        <v>6542</v>
      </c>
      <c r="D649" t="s">
        <v>6542</v>
      </c>
    </row>
    <row r="650" spans="1:4" x14ac:dyDescent="0.25">
      <c r="A650">
        <v>13410646</v>
      </c>
      <c r="B650" t="s">
        <v>32946</v>
      </c>
      <c r="C650" t="s">
        <v>6542</v>
      </c>
      <c r="D650" t="s">
        <v>6542</v>
      </c>
    </row>
    <row r="651" spans="1:4" x14ac:dyDescent="0.25">
      <c r="A651">
        <v>13410648</v>
      </c>
      <c r="B651" t="s">
        <v>32947</v>
      </c>
      <c r="C651" t="s">
        <v>6542</v>
      </c>
      <c r="D651" t="s">
        <v>6542</v>
      </c>
    </row>
    <row r="652" spans="1:4" x14ac:dyDescent="0.25">
      <c r="A652">
        <v>13410650</v>
      </c>
      <c r="B652" t="s">
        <v>32948</v>
      </c>
      <c r="C652" t="s">
        <v>6542</v>
      </c>
      <c r="D652" t="s">
        <v>6542</v>
      </c>
    </row>
    <row r="653" spans="1:4" x14ac:dyDescent="0.25">
      <c r="A653">
        <v>13410652</v>
      </c>
      <c r="B653" t="s">
        <v>32949</v>
      </c>
      <c r="C653" t="s">
        <v>6542</v>
      </c>
      <c r="D653" t="s">
        <v>6542</v>
      </c>
    </row>
    <row r="654" spans="1:4" x14ac:dyDescent="0.25">
      <c r="A654">
        <v>13410676</v>
      </c>
      <c r="B654" t="s">
        <v>32950</v>
      </c>
      <c r="C654" t="s">
        <v>6542</v>
      </c>
      <c r="D654" t="s">
        <v>6542</v>
      </c>
    </row>
    <row r="655" spans="1:4" x14ac:dyDescent="0.25">
      <c r="A655">
        <v>13410678</v>
      </c>
      <c r="B655" t="s">
        <v>32951</v>
      </c>
      <c r="C655" t="s">
        <v>6542</v>
      </c>
      <c r="D655" t="s">
        <v>6542</v>
      </c>
    </row>
    <row r="656" spans="1:4" x14ac:dyDescent="0.25">
      <c r="A656">
        <v>13410680</v>
      </c>
      <c r="B656" t="s">
        <v>32952</v>
      </c>
      <c r="C656" t="s">
        <v>6542</v>
      </c>
      <c r="D656" t="s">
        <v>6542</v>
      </c>
    </row>
    <row r="657" spans="1:4" x14ac:dyDescent="0.25">
      <c r="A657">
        <v>13410682</v>
      </c>
      <c r="B657" t="s">
        <v>32953</v>
      </c>
      <c r="C657" t="s">
        <v>6542</v>
      </c>
      <c r="D657" t="s">
        <v>6542</v>
      </c>
    </row>
    <row r="658" spans="1:4" x14ac:dyDescent="0.25">
      <c r="A658">
        <v>13410684</v>
      </c>
      <c r="B658" t="s">
        <v>32954</v>
      </c>
      <c r="C658" t="s">
        <v>6542</v>
      </c>
      <c r="D658" t="s">
        <v>6542</v>
      </c>
    </row>
    <row r="659" spans="1:4" x14ac:dyDescent="0.25">
      <c r="A659">
        <v>13410710</v>
      </c>
      <c r="B659" t="s">
        <v>32955</v>
      </c>
      <c r="C659" t="s">
        <v>6542</v>
      </c>
      <c r="D659" t="s">
        <v>6542</v>
      </c>
    </row>
    <row r="660" spans="1:4" x14ac:dyDescent="0.25">
      <c r="A660">
        <v>13410712</v>
      </c>
      <c r="B660" t="s">
        <v>32956</v>
      </c>
      <c r="C660" t="s">
        <v>6542</v>
      </c>
      <c r="D660" t="s">
        <v>6542</v>
      </c>
    </row>
    <row r="661" spans="1:4" x14ac:dyDescent="0.25">
      <c r="A661">
        <v>13410714</v>
      </c>
      <c r="B661" t="s">
        <v>32957</v>
      </c>
      <c r="C661" t="s">
        <v>6542</v>
      </c>
      <c r="D661" t="s">
        <v>6542</v>
      </c>
    </row>
    <row r="662" spans="1:4" x14ac:dyDescent="0.25">
      <c r="A662">
        <v>13410716</v>
      </c>
      <c r="B662" t="s">
        <v>32958</v>
      </c>
      <c r="C662" t="s">
        <v>6542</v>
      </c>
      <c r="D662" t="s">
        <v>6542</v>
      </c>
    </row>
    <row r="663" spans="1:4" x14ac:dyDescent="0.25">
      <c r="A663">
        <v>13410718</v>
      </c>
      <c r="B663" t="s">
        <v>32959</v>
      </c>
      <c r="C663" t="s">
        <v>6542</v>
      </c>
      <c r="D663" t="s">
        <v>6542</v>
      </c>
    </row>
    <row r="664" spans="1:4" x14ac:dyDescent="0.25">
      <c r="A664">
        <v>13410740</v>
      </c>
      <c r="B664" t="s">
        <v>32960</v>
      </c>
      <c r="C664" t="s">
        <v>6542</v>
      </c>
      <c r="D664" t="s">
        <v>6542</v>
      </c>
    </row>
    <row r="665" spans="1:4" x14ac:dyDescent="0.25">
      <c r="A665">
        <v>13410760</v>
      </c>
      <c r="B665" t="s">
        <v>32961</v>
      </c>
      <c r="C665" t="s">
        <v>6542</v>
      </c>
      <c r="D665" t="s">
        <v>6542</v>
      </c>
    </row>
    <row r="666" spans="1:4" x14ac:dyDescent="0.25">
      <c r="A666">
        <v>13410762</v>
      </c>
      <c r="B666" t="s">
        <v>32962</v>
      </c>
      <c r="C666" t="s">
        <v>6542</v>
      </c>
      <c r="D666" t="s">
        <v>6542</v>
      </c>
    </row>
    <row r="667" spans="1:4" x14ac:dyDescent="0.25">
      <c r="A667">
        <v>13410764</v>
      </c>
      <c r="B667" t="s">
        <v>32963</v>
      </c>
      <c r="C667" t="s">
        <v>6542</v>
      </c>
      <c r="D667" t="s">
        <v>6542</v>
      </c>
    </row>
    <row r="668" spans="1:4" x14ac:dyDescent="0.25">
      <c r="A668">
        <v>13410766</v>
      </c>
      <c r="B668" t="s">
        <v>32964</v>
      </c>
      <c r="C668" t="s">
        <v>6542</v>
      </c>
      <c r="D668" t="s">
        <v>6542</v>
      </c>
    </row>
    <row r="669" spans="1:4" x14ac:dyDescent="0.25">
      <c r="A669">
        <v>13410770</v>
      </c>
      <c r="B669" t="s">
        <v>32965</v>
      </c>
      <c r="C669" t="s">
        <v>6542</v>
      </c>
      <c r="D669" t="s">
        <v>6542</v>
      </c>
    </row>
    <row r="670" spans="1:4" x14ac:dyDescent="0.25">
      <c r="A670">
        <v>13410772</v>
      </c>
      <c r="B670" t="s">
        <v>32966</v>
      </c>
      <c r="C670" t="s">
        <v>6542</v>
      </c>
      <c r="D670" t="s">
        <v>6542</v>
      </c>
    </row>
    <row r="671" spans="1:4" x14ac:dyDescent="0.25">
      <c r="A671">
        <v>13410774</v>
      </c>
      <c r="B671" t="s">
        <v>32967</v>
      </c>
      <c r="C671" t="s">
        <v>6542</v>
      </c>
      <c r="D671" t="s">
        <v>6542</v>
      </c>
    </row>
    <row r="672" spans="1:4" x14ac:dyDescent="0.25">
      <c r="A672">
        <v>13410776</v>
      </c>
      <c r="B672" t="s">
        <v>32968</v>
      </c>
      <c r="C672" t="s">
        <v>6542</v>
      </c>
      <c r="D672" t="s">
        <v>6542</v>
      </c>
    </row>
    <row r="673" spans="1:4" x14ac:dyDescent="0.25">
      <c r="A673">
        <v>13410778</v>
      </c>
      <c r="B673" t="s">
        <v>32969</v>
      </c>
      <c r="C673" t="s">
        <v>6542</v>
      </c>
      <c r="D673" t="s">
        <v>6542</v>
      </c>
    </row>
    <row r="674" spans="1:4" x14ac:dyDescent="0.25">
      <c r="A674">
        <v>13410788</v>
      </c>
      <c r="B674" t="s">
        <v>32970</v>
      </c>
      <c r="C674" t="s">
        <v>6542</v>
      </c>
      <c r="D674" t="s">
        <v>6542</v>
      </c>
    </row>
    <row r="675" spans="1:4" x14ac:dyDescent="0.25">
      <c r="A675">
        <v>13410790</v>
      </c>
      <c r="B675" t="s">
        <v>32971</v>
      </c>
      <c r="C675" t="s">
        <v>6542</v>
      </c>
      <c r="D675" t="s">
        <v>6542</v>
      </c>
    </row>
    <row r="676" spans="1:4" x14ac:dyDescent="0.25">
      <c r="A676">
        <v>13410792</v>
      </c>
      <c r="B676" t="s">
        <v>32972</v>
      </c>
      <c r="C676" t="s">
        <v>6542</v>
      </c>
      <c r="D676" t="s">
        <v>6542</v>
      </c>
    </row>
    <row r="677" spans="1:4" x14ac:dyDescent="0.25">
      <c r="A677">
        <v>13410794</v>
      </c>
      <c r="B677" t="s">
        <v>32973</v>
      </c>
      <c r="C677" t="s">
        <v>6542</v>
      </c>
      <c r="D677" t="s">
        <v>6542</v>
      </c>
    </row>
    <row r="678" spans="1:4" x14ac:dyDescent="0.25">
      <c r="A678">
        <v>13410796</v>
      </c>
      <c r="B678" t="s">
        <v>32974</v>
      </c>
      <c r="C678" t="s">
        <v>6542</v>
      </c>
      <c r="D678" t="s">
        <v>6542</v>
      </c>
    </row>
    <row r="679" spans="1:4" x14ac:dyDescent="0.25">
      <c r="A679">
        <v>13410814</v>
      </c>
      <c r="B679" t="s">
        <v>32975</v>
      </c>
      <c r="C679" t="s">
        <v>6542</v>
      </c>
      <c r="D679" t="s">
        <v>6542</v>
      </c>
    </row>
    <row r="680" spans="1:4" x14ac:dyDescent="0.25">
      <c r="A680">
        <v>13410812</v>
      </c>
      <c r="B680" t="s">
        <v>32976</v>
      </c>
      <c r="C680" t="s">
        <v>6542</v>
      </c>
      <c r="D680" t="s">
        <v>6542</v>
      </c>
    </row>
    <row r="681" spans="1:4" x14ac:dyDescent="0.25">
      <c r="A681">
        <v>13410518</v>
      </c>
      <c r="B681" t="s">
        <v>32977</v>
      </c>
      <c r="C681" t="s">
        <v>6542</v>
      </c>
      <c r="D681" t="s">
        <v>6542</v>
      </c>
    </row>
    <row r="682" spans="1:4" x14ac:dyDescent="0.25">
      <c r="A682">
        <v>13410520</v>
      </c>
      <c r="B682" t="s">
        <v>32978</v>
      </c>
      <c r="C682" t="s">
        <v>6542</v>
      </c>
      <c r="D682" t="s">
        <v>6542</v>
      </c>
    </row>
    <row r="683" spans="1:4" x14ac:dyDescent="0.25">
      <c r="A683">
        <v>13410522</v>
      </c>
      <c r="B683" t="s">
        <v>32979</v>
      </c>
      <c r="C683" t="s">
        <v>6542</v>
      </c>
      <c r="D683" t="s">
        <v>6542</v>
      </c>
    </row>
    <row r="684" spans="1:4" x14ac:dyDescent="0.25">
      <c r="A684">
        <v>13410524</v>
      </c>
      <c r="B684" t="s">
        <v>32980</v>
      </c>
      <c r="C684" t="s">
        <v>6542</v>
      </c>
      <c r="D684" t="s">
        <v>6542</v>
      </c>
    </row>
    <row r="685" spans="1:4" x14ac:dyDescent="0.25">
      <c r="A685">
        <v>13410526</v>
      </c>
      <c r="B685" t="s">
        <v>32981</v>
      </c>
      <c r="C685" t="s">
        <v>6542</v>
      </c>
      <c r="D685" t="s">
        <v>6542</v>
      </c>
    </row>
    <row r="686" spans="1:4" x14ac:dyDescent="0.25">
      <c r="A686">
        <v>13410528</v>
      </c>
      <c r="B686" t="s">
        <v>32982</v>
      </c>
      <c r="C686" t="s">
        <v>6542</v>
      </c>
      <c r="D686" t="s">
        <v>6542</v>
      </c>
    </row>
    <row r="687" spans="1:4" x14ac:dyDescent="0.25">
      <c r="A687">
        <v>13410530</v>
      </c>
      <c r="B687" t="s">
        <v>32983</v>
      </c>
      <c r="C687" t="s">
        <v>6542</v>
      </c>
      <c r="D687" t="s">
        <v>6542</v>
      </c>
    </row>
    <row r="688" spans="1:4" x14ac:dyDescent="0.25">
      <c r="A688">
        <v>13410532</v>
      </c>
      <c r="B688" t="s">
        <v>32984</v>
      </c>
      <c r="C688" t="s">
        <v>6542</v>
      </c>
      <c r="D688" t="s">
        <v>6542</v>
      </c>
    </row>
    <row r="689" spans="1:4" x14ac:dyDescent="0.25">
      <c r="A689">
        <v>13410544</v>
      </c>
      <c r="B689" t="s">
        <v>32985</v>
      </c>
      <c r="C689" t="s">
        <v>6542</v>
      </c>
      <c r="D689" t="s">
        <v>6542</v>
      </c>
    </row>
    <row r="690" spans="1:4" x14ac:dyDescent="0.25">
      <c r="A690">
        <v>13410546</v>
      </c>
      <c r="B690" t="s">
        <v>32986</v>
      </c>
      <c r="C690" t="s">
        <v>6542</v>
      </c>
      <c r="D690" t="s">
        <v>6542</v>
      </c>
    </row>
    <row r="691" spans="1:4" x14ac:dyDescent="0.25">
      <c r="A691">
        <v>13410548</v>
      </c>
      <c r="B691" t="s">
        <v>32987</v>
      </c>
      <c r="C691" t="s">
        <v>6542</v>
      </c>
      <c r="D691" t="s">
        <v>6542</v>
      </c>
    </row>
    <row r="692" spans="1:4" x14ac:dyDescent="0.25">
      <c r="A692">
        <v>13410550</v>
      </c>
      <c r="B692" t="s">
        <v>32988</v>
      </c>
      <c r="C692" t="s">
        <v>6542</v>
      </c>
      <c r="D692" t="s">
        <v>6542</v>
      </c>
    </row>
    <row r="693" spans="1:4" x14ac:dyDescent="0.25">
      <c r="A693">
        <v>13410552</v>
      </c>
      <c r="B693" t="s">
        <v>32989</v>
      </c>
      <c r="C693" t="s">
        <v>6542</v>
      </c>
      <c r="D693" t="s">
        <v>6542</v>
      </c>
    </row>
    <row r="694" spans="1:4" x14ac:dyDescent="0.25">
      <c r="A694">
        <v>13410564</v>
      </c>
      <c r="B694" t="s">
        <v>32990</v>
      </c>
      <c r="C694" t="s">
        <v>6542</v>
      </c>
      <c r="D694" t="s">
        <v>6542</v>
      </c>
    </row>
    <row r="695" spans="1:4" x14ac:dyDescent="0.25">
      <c r="A695">
        <v>13410566</v>
      </c>
      <c r="B695" t="s">
        <v>32991</v>
      </c>
      <c r="C695" t="s">
        <v>6542</v>
      </c>
      <c r="D695" t="s">
        <v>6542</v>
      </c>
    </row>
    <row r="696" spans="1:4" x14ac:dyDescent="0.25">
      <c r="A696">
        <v>13410578</v>
      </c>
      <c r="B696" t="s">
        <v>32992</v>
      </c>
      <c r="C696" t="s">
        <v>6542</v>
      </c>
      <c r="D696" t="s">
        <v>6542</v>
      </c>
    </row>
    <row r="697" spans="1:4" x14ac:dyDescent="0.25">
      <c r="A697">
        <v>13410580</v>
      </c>
      <c r="B697" t="s">
        <v>32993</v>
      </c>
      <c r="C697" t="s">
        <v>6542</v>
      </c>
      <c r="D697" t="s">
        <v>6542</v>
      </c>
    </row>
    <row r="698" spans="1:4" x14ac:dyDescent="0.25">
      <c r="A698">
        <v>13410606</v>
      </c>
      <c r="B698" t="s">
        <v>32994</v>
      </c>
      <c r="C698" t="s">
        <v>6542</v>
      </c>
      <c r="D698" t="s">
        <v>6542</v>
      </c>
    </row>
    <row r="699" spans="1:4" x14ac:dyDescent="0.25">
      <c r="A699">
        <v>13410608</v>
      </c>
      <c r="B699" t="s">
        <v>32995</v>
      </c>
      <c r="C699" t="s">
        <v>6542</v>
      </c>
      <c r="D699" t="s">
        <v>6542</v>
      </c>
    </row>
    <row r="700" spans="1:4" x14ac:dyDescent="0.25">
      <c r="A700">
        <v>13410630</v>
      </c>
      <c r="B700" t="s">
        <v>32996</v>
      </c>
      <c r="C700" t="s">
        <v>6542</v>
      </c>
      <c r="D700" t="s">
        <v>6542</v>
      </c>
    </row>
    <row r="701" spans="1:4" x14ac:dyDescent="0.25">
      <c r="A701">
        <v>13410632</v>
      </c>
      <c r="B701" t="s">
        <v>32997</v>
      </c>
      <c r="C701" t="s">
        <v>6542</v>
      </c>
      <c r="D701" t="s">
        <v>6542</v>
      </c>
    </row>
    <row r="702" spans="1:4" x14ac:dyDescent="0.25">
      <c r="A702">
        <v>13410654</v>
      </c>
      <c r="B702" t="s">
        <v>32998</v>
      </c>
      <c r="C702" t="s">
        <v>6542</v>
      </c>
      <c r="D702" t="s">
        <v>6542</v>
      </c>
    </row>
    <row r="703" spans="1:4" x14ac:dyDescent="0.25">
      <c r="A703">
        <v>13410656</v>
      </c>
      <c r="B703" t="s">
        <v>32999</v>
      </c>
      <c r="C703" t="s">
        <v>6542</v>
      </c>
      <c r="D703" t="s">
        <v>6542</v>
      </c>
    </row>
    <row r="704" spans="1:4" x14ac:dyDescent="0.25">
      <c r="A704">
        <v>13410658</v>
      </c>
      <c r="B704" t="s">
        <v>33000</v>
      </c>
      <c r="C704" t="s">
        <v>6542</v>
      </c>
      <c r="D704" t="s">
        <v>6542</v>
      </c>
    </row>
    <row r="705" spans="1:4" x14ac:dyDescent="0.25">
      <c r="A705">
        <v>13410660</v>
      </c>
      <c r="B705" t="s">
        <v>33001</v>
      </c>
      <c r="C705" t="s">
        <v>6542</v>
      </c>
      <c r="D705" t="s">
        <v>6542</v>
      </c>
    </row>
    <row r="706" spans="1:4" x14ac:dyDescent="0.25">
      <c r="A706">
        <v>13410662</v>
      </c>
      <c r="B706" t="s">
        <v>33002</v>
      </c>
      <c r="C706" t="s">
        <v>6542</v>
      </c>
      <c r="D706" t="s">
        <v>6542</v>
      </c>
    </row>
    <row r="707" spans="1:4" x14ac:dyDescent="0.25">
      <c r="A707">
        <v>13410686</v>
      </c>
      <c r="B707" t="s">
        <v>33003</v>
      </c>
      <c r="C707" t="s">
        <v>6542</v>
      </c>
      <c r="D707" t="s">
        <v>6542</v>
      </c>
    </row>
    <row r="708" spans="1:4" x14ac:dyDescent="0.25">
      <c r="A708">
        <v>13410688</v>
      </c>
      <c r="B708" t="s">
        <v>33004</v>
      </c>
      <c r="C708" t="s">
        <v>6542</v>
      </c>
      <c r="D708" t="s">
        <v>6542</v>
      </c>
    </row>
    <row r="709" spans="1:4" x14ac:dyDescent="0.25">
      <c r="A709">
        <v>13410690</v>
      </c>
      <c r="B709" t="s">
        <v>33005</v>
      </c>
      <c r="C709" t="s">
        <v>6542</v>
      </c>
      <c r="D709" t="s">
        <v>6542</v>
      </c>
    </row>
    <row r="710" spans="1:4" x14ac:dyDescent="0.25">
      <c r="A710">
        <v>13410692</v>
      </c>
      <c r="B710" t="s">
        <v>33006</v>
      </c>
      <c r="C710" t="s">
        <v>6542</v>
      </c>
      <c r="D710" t="s">
        <v>6542</v>
      </c>
    </row>
    <row r="711" spans="1:4" x14ac:dyDescent="0.25">
      <c r="A711">
        <v>13410694</v>
      </c>
      <c r="B711" t="s">
        <v>33007</v>
      </c>
      <c r="C711" t="s">
        <v>6542</v>
      </c>
      <c r="D711" t="s">
        <v>6542</v>
      </c>
    </row>
    <row r="712" spans="1:4" x14ac:dyDescent="0.25">
      <c r="A712">
        <v>13410720</v>
      </c>
      <c r="B712" t="s">
        <v>33008</v>
      </c>
      <c r="C712" t="s">
        <v>6542</v>
      </c>
      <c r="D712" t="s">
        <v>6542</v>
      </c>
    </row>
    <row r="713" spans="1:4" x14ac:dyDescent="0.25">
      <c r="A713">
        <v>13410722</v>
      </c>
      <c r="B713" t="s">
        <v>33009</v>
      </c>
      <c r="C713" t="s">
        <v>6542</v>
      </c>
      <c r="D713" t="s">
        <v>6542</v>
      </c>
    </row>
    <row r="714" spans="1:4" x14ac:dyDescent="0.25">
      <c r="A714">
        <v>13410724</v>
      </c>
      <c r="B714" t="s">
        <v>33010</v>
      </c>
      <c r="C714" t="s">
        <v>6542</v>
      </c>
      <c r="D714" t="s">
        <v>6542</v>
      </c>
    </row>
    <row r="715" spans="1:4" x14ac:dyDescent="0.25">
      <c r="A715">
        <v>13410726</v>
      </c>
      <c r="B715" t="s">
        <v>33011</v>
      </c>
      <c r="C715" t="s">
        <v>6542</v>
      </c>
      <c r="D715" t="s">
        <v>6542</v>
      </c>
    </row>
    <row r="716" spans="1:4" x14ac:dyDescent="0.25">
      <c r="A716">
        <v>13410728</v>
      </c>
      <c r="B716" t="s">
        <v>33012</v>
      </c>
      <c r="C716" t="s">
        <v>6542</v>
      </c>
      <c r="D716" t="s">
        <v>6542</v>
      </c>
    </row>
    <row r="717" spans="1:4" x14ac:dyDescent="0.25">
      <c r="A717">
        <v>13410742</v>
      </c>
      <c r="B717" t="s">
        <v>33013</v>
      </c>
      <c r="C717" t="s">
        <v>6542</v>
      </c>
      <c r="D717" t="s">
        <v>6542</v>
      </c>
    </row>
    <row r="718" spans="1:4" x14ac:dyDescent="0.25">
      <c r="A718">
        <v>13410744</v>
      </c>
      <c r="B718" t="s">
        <v>33014</v>
      </c>
      <c r="C718" t="s">
        <v>6542</v>
      </c>
      <c r="D718" t="s">
        <v>6542</v>
      </c>
    </row>
    <row r="719" spans="1:4" x14ac:dyDescent="0.25">
      <c r="A719">
        <v>13410746</v>
      </c>
      <c r="B719" t="s">
        <v>33015</v>
      </c>
      <c r="C719" t="s">
        <v>6542</v>
      </c>
      <c r="D719" t="s">
        <v>6542</v>
      </c>
    </row>
    <row r="720" spans="1:4" x14ac:dyDescent="0.25">
      <c r="A720">
        <v>13410748</v>
      </c>
      <c r="B720" t="s">
        <v>33016</v>
      </c>
      <c r="C720" t="s">
        <v>6542</v>
      </c>
      <c r="D720" t="s">
        <v>6542</v>
      </c>
    </row>
    <row r="721" spans="1:4" x14ac:dyDescent="0.25">
      <c r="A721">
        <v>13410750</v>
      </c>
      <c r="B721" t="s">
        <v>33017</v>
      </c>
      <c r="C721" t="s">
        <v>6542</v>
      </c>
      <c r="D721" t="s">
        <v>6542</v>
      </c>
    </row>
    <row r="722" spans="1:4" x14ac:dyDescent="0.25">
      <c r="A722">
        <v>13410768</v>
      </c>
      <c r="B722" t="s">
        <v>33018</v>
      </c>
      <c r="C722" t="s">
        <v>6542</v>
      </c>
      <c r="D722" t="s">
        <v>6542</v>
      </c>
    </row>
    <row r="723" spans="1:4" x14ac:dyDescent="0.25">
      <c r="A723">
        <v>13410780</v>
      </c>
      <c r="B723" t="s">
        <v>33019</v>
      </c>
      <c r="C723" t="s">
        <v>6542</v>
      </c>
      <c r="D723" t="s">
        <v>6542</v>
      </c>
    </row>
    <row r="724" spans="1:4" x14ac:dyDescent="0.25">
      <c r="A724">
        <v>13410782</v>
      </c>
      <c r="B724" t="s">
        <v>33020</v>
      </c>
      <c r="C724" t="s">
        <v>6542</v>
      </c>
      <c r="D724" t="s">
        <v>6542</v>
      </c>
    </row>
    <row r="725" spans="1:4" x14ac:dyDescent="0.25">
      <c r="A725">
        <v>13410784</v>
      </c>
      <c r="B725" t="s">
        <v>33021</v>
      </c>
      <c r="C725" t="s">
        <v>6542</v>
      </c>
      <c r="D725" t="s">
        <v>6542</v>
      </c>
    </row>
    <row r="726" spans="1:4" x14ac:dyDescent="0.25">
      <c r="A726">
        <v>13410786</v>
      </c>
      <c r="B726" t="s">
        <v>33022</v>
      </c>
      <c r="C726" t="s">
        <v>6542</v>
      </c>
      <c r="D726" t="s">
        <v>6542</v>
      </c>
    </row>
    <row r="727" spans="1:4" x14ac:dyDescent="0.25">
      <c r="A727">
        <v>13410798</v>
      </c>
      <c r="B727" t="s">
        <v>33023</v>
      </c>
      <c r="C727" t="s">
        <v>6542</v>
      </c>
      <c r="D727" t="s">
        <v>6542</v>
      </c>
    </row>
    <row r="728" spans="1:4" x14ac:dyDescent="0.25">
      <c r="A728">
        <v>13410800</v>
      </c>
      <c r="B728" t="s">
        <v>33024</v>
      </c>
      <c r="C728" t="s">
        <v>6542</v>
      </c>
      <c r="D728" t="s">
        <v>6542</v>
      </c>
    </row>
    <row r="729" spans="1:4" x14ac:dyDescent="0.25">
      <c r="A729">
        <v>13410802</v>
      </c>
      <c r="B729" t="s">
        <v>33025</v>
      </c>
      <c r="C729" t="s">
        <v>6542</v>
      </c>
      <c r="D729" t="s">
        <v>6542</v>
      </c>
    </row>
    <row r="730" spans="1:4" x14ac:dyDescent="0.25">
      <c r="A730">
        <v>13410804</v>
      </c>
      <c r="B730" t="s">
        <v>33026</v>
      </c>
      <c r="C730" t="s">
        <v>6542</v>
      </c>
      <c r="D730" t="s">
        <v>6542</v>
      </c>
    </row>
    <row r="731" spans="1:4" x14ac:dyDescent="0.25">
      <c r="A731">
        <v>13410806</v>
      </c>
      <c r="B731" t="s">
        <v>33027</v>
      </c>
      <c r="C731" t="s">
        <v>6542</v>
      </c>
      <c r="D731" t="s">
        <v>6542</v>
      </c>
    </row>
    <row r="732" spans="1:4" x14ac:dyDescent="0.25">
      <c r="A732">
        <v>13410816</v>
      </c>
      <c r="B732" t="s">
        <v>33028</v>
      </c>
      <c r="C732" t="s">
        <v>6542</v>
      </c>
      <c r="D732" t="s">
        <v>6542</v>
      </c>
    </row>
    <row r="733" spans="1:4" x14ac:dyDescent="0.25">
      <c r="A733">
        <v>13410818</v>
      </c>
      <c r="B733" t="s">
        <v>33029</v>
      </c>
      <c r="C733" t="s">
        <v>6542</v>
      </c>
      <c r="D733" t="s">
        <v>6542</v>
      </c>
    </row>
    <row r="734" spans="1:4" x14ac:dyDescent="0.25">
      <c r="A734">
        <v>13410820</v>
      </c>
      <c r="B734" t="s">
        <v>33030</v>
      </c>
      <c r="C734" t="s">
        <v>6542</v>
      </c>
      <c r="D734" t="s">
        <v>6542</v>
      </c>
    </row>
    <row r="735" spans="1:4" x14ac:dyDescent="0.25">
      <c r="A735">
        <v>13410822</v>
      </c>
      <c r="B735" t="s">
        <v>33031</v>
      </c>
      <c r="C735" t="s">
        <v>6542</v>
      </c>
      <c r="D735" t="s">
        <v>6542</v>
      </c>
    </row>
    <row r="736" spans="1:4" x14ac:dyDescent="0.25">
      <c r="A736">
        <v>13410824</v>
      </c>
      <c r="B736" t="s">
        <v>33032</v>
      </c>
      <c r="C736" t="s">
        <v>6542</v>
      </c>
      <c r="D736" t="s">
        <v>6542</v>
      </c>
    </row>
    <row r="737" spans="1:4" x14ac:dyDescent="0.25">
      <c r="A737">
        <v>13410826</v>
      </c>
      <c r="B737" t="s">
        <v>33033</v>
      </c>
      <c r="C737" t="s">
        <v>6542</v>
      </c>
      <c r="D737" t="s">
        <v>6542</v>
      </c>
    </row>
    <row r="738" spans="1:4" x14ac:dyDescent="0.25">
      <c r="A738">
        <v>13410828</v>
      </c>
      <c r="B738" t="s">
        <v>33034</v>
      </c>
      <c r="C738" t="s">
        <v>6542</v>
      </c>
      <c r="D738" t="s">
        <v>6542</v>
      </c>
    </row>
    <row r="739" spans="1:4" x14ac:dyDescent="0.25">
      <c r="A739">
        <v>13410830</v>
      </c>
      <c r="B739" t="s">
        <v>33035</v>
      </c>
      <c r="C739" t="s">
        <v>6542</v>
      </c>
      <c r="D739" t="s">
        <v>6542</v>
      </c>
    </row>
    <row r="740" spans="1:4" x14ac:dyDescent="0.25">
      <c r="A740">
        <v>13410832</v>
      </c>
      <c r="B740" t="s">
        <v>33036</v>
      </c>
      <c r="C740" t="s">
        <v>6542</v>
      </c>
      <c r="D740" t="s">
        <v>6542</v>
      </c>
    </row>
    <row r="741" spans="1:4" x14ac:dyDescent="0.25">
      <c r="A741">
        <v>13410834</v>
      </c>
      <c r="B741" t="s">
        <v>33037</v>
      </c>
      <c r="C741" t="s">
        <v>6542</v>
      </c>
      <c r="D741" t="s">
        <v>6542</v>
      </c>
    </row>
    <row r="742" spans="1:4" x14ac:dyDescent="0.25">
      <c r="A742">
        <v>13410836</v>
      </c>
      <c r="B742" t="s">
        <v>33038</v>
      </c>
      <c r="C742" t="s">
        <v>6542</v>
      </c>
      <c r="D742" t="s">
        <v>6542</v>
      </c>
    </row>
    <row r="743" spans="1:4" x14ac:dyDescent="0.25">
      <c r="A743">
        <v>13410838</v>
      </c>
      <c r="B743" t="s">
        <v>33039</v>
      </c>
      <c r="C743" t="s">
        <v>6542</v>
      </c>
      <c r="D743" t="s">
        <v>6542</v>
      </c>
    </row>
    <row r="744" spans="1:4" x14ac:dyDescent="0.25">
      <c r="A744">
        <v>13410840</v>
      </c>
      <c r="B744" t="s">
        <v>33040</v>
      </c>
      <c r="C744" t="s">
        <v>6542</v>
      </c>
      <c r="D744" t="s">
        <v>6542</v>
      </c>
    </row>
    <row r="745" spans="1:4" x14ac:dyDescent="0.25">
      <c r="A745">
        <v>13410842</v>
      </c>
      <c r="B745" t="s">
        <v>33041</v>
      </c>
      <c r="C745" t="s">
        <v>6542</v>
      </c>
      <c r="D745" t="s">
        <v>6542</v>
      </c>
    </row>
    <row r="746" spans="1:4" x14ac:dyDescent="0.25">
      <c r="A746">
        <v>13410844</v>
      </c>
      <c r="B746" t="s">
        <v>33042</v>
      </c>
      <c r="C746" t="s">
        <v>6542</v>
      </c>
      <c r="D746" t="s">
        <v>6542</v>
      </c>
    </row>
    <row r="747" spans="1:4" x14ac:dyDescent="0.25">
      <c r="A747">
        <v>13410846</v>
      </c>
      <c r="B747" t="s">
        <v>33043</v>
      </c>
      <c r="C747" t="s">
        <v>6542</v>
      </c>
      <c r="D747" t="s">
        <v>6542</v>
      </c>
    </row>
    <row r="748" spans="1:4" x14ac:dyDescent="0.25">
      <c r="A748">
        <v>13410848</v>
      </c>
      <c r="B748" t="s">
        <v>33044</v>
      </c>
      <c r="C748" t="s">
        <v>6542</v>
      </c>
      <c r="D748" t="s">
        <v>6542</v>
      </c>
    </row>
    <row r="749" spans="1:4" x14ac:dyDescent="0.25">
      <c r="A749">
        <v>13410850</v>
      </c>
      <c r="B749" t="s">
        <v>33045</v>
      </c>
      <c r="C749" t="s">
        <v>6542</v>
      </c>
      <c r="D749" t="s">
        <v>6542</v>
      </c>
    </row>
    <row r="750" spans="1:4" x14ac:dyDescent="0.25">
      <c r="A750">
        <v>13410852</v>
      </c>
      <c r="B750" t="s">
        <v>33046</v>
      </c>
      <c r="C750" t="s">
        <v>6542</v>
      </c>
      <c r="D750" t="s">
        <v>6542</v>
      </c>
    </row>
    <row r="751" spans="1:4" x14ac:dyDescent="0.25">
      <c r="A751">
        <v>13410854</v>
      </c>
      <c r="B751" t="s">
        <v>33047</v>
      </c>
      <c r="C751" t="s">
        <v>6542</v>
      </c>
      <c r="D751" t="s">
        <v>6542</v>
      </c>
    </row>
    <row r="752" spans="1:4" x14ac:dyDescent="0.25">
      <c r="A752">
        <v>13410866</v>
      </c>
      <c r="B752" t="s">
        <v>33048</v>
      </c>
      <c r="C752" t="s">
        <v>6542</v>
      </c>
      <c r="D752" t="s">
        <v>6542</v>
      </c>
    </row>
    <row r="753" spans="1:4" x14ac:dyDescent="0.25">
      <c r="A753">
        <v>13410868</v>
      </c>
      <c r="B753" t="s">
        <v>33049</v>
      </c>
      <c r="C753" t="s">
        <v>6542</v>
      </c>
      <c r="D753" t="s">
        <v>6542</v>
      </c>
    </row>
    <row r="754" spans="1:4" x14ac:dyDescent="0.25">
      <c r="A754">
        <v>13410870</v>
      </c>
      <c r="B754" t="s">
        <v>33050</v>
      </c>
      <c r="C754" t="s">
        <v>6542</v>
      </c>
      <c r="D754" t="s">
        <v>6542</v>
      </c>
    </row>
    <row r="755" spans="1:4" x14ac:dyDescent="0.25">
      <c r="A755">
        <v>13410872</v>
      </c>
      <c r="B755" t="s">
        <v>33051</v>
      </c>
      <c r="C755" t="s">
        <v>6542</v>
      </c>
      <c r="D755" t="s">
        <v>6542</v>
      </c>
    </row>
    <row r="756" spans="1:4" x14ac:dyDescent="0.25">
      <c r="A756">
        <v>13410874</v>
      </c>
      <c r="B756" t="s">
        <v>33052</v>
      </c>
      <c r="C756" t="s">
        <v>6542</v>
      </c>
      <c r="D756" t="s">
        <v>6542</v>
      </c>
    </row>
    <row r="757" spans="1:4" x14ac:dyDescent="0.25">
      <c r="A757">
        <v>13410886</v>
      </c>
      <c r="B757" t="s">
        <v>33053</v>
      </c>
      <c r="C757" t="s">
        <v>6542</v>
      </c>
      <c r="D757" t="s">
        <v>6542</v>
      </c>
    </row>
    <row r="758" spans="1:4" x14ac:dyDescent="0.25">
      <c r="A758">
        <v>13410888</v>
      </c>
      <c r="B758" t="s">
        <v>33054</v>
      </c>
      <c r="C758" t="s">
        <v>6542</v>
      </c>
      <c r="D758" t="s">
        <v>6542</v>
      </c>
    </row>
    <row r="759" spans="1:4" x14ac:dyDescent="0.25">
      <c r="A759">
        <v>13410890</v>
      </c>
      <c r="B759" t="s">
        <v>33055</v>
      </c>
      <c r="C759" t="s">
        <v>6542</v>
      </c>
      <c r="D759" t="s">
        <v>6542</v>
      </c>
    </row>
    <row r="760" spans="1:4" x14ac:dyDescent="0.25">
      <c r="A760">
        <v>13410592</v>
      </c>
      <c r="B760" t="s">
        <v>33056</v>
      </c>
      <c r="C760" t="s">
        <v>6542</v>
      </c>
      <c r="D760" t="s">
        <v>6542</v>
      </c>
    </row>
    <row r="761" spans="1:4" x14ac:dyDescent="0.25">
      <c r="A761">
        <v>13410594</v>
      </c>
      <c r="B761" t="s">
        <v>33057</v>
      </c>
      <c r="C761" t="s">
        <v>6542</v>
      </c>
      <c r="D761" t="s">
        <v>6542</v>
      </c>
    </row>
    <row r="762" spans="1:4" x14ac:dyDescent="0.25">
      <c r="A762">
        <v>13410610</v>
      </c>
      <c r="B762" t="s">
        <v>33058</v>
      </c>
      <c r="C762" t="s">
        <v>6542</v>
      </c>
      <c r="D762" t="s">
        <v>6542</v>
      </c>
    </row>
    <row r="763" spans="1:4" x14ac:dyDescent="0.25">
      <c r="A763">
        <v>13410612</v>
      </c>
      <c r="B763" t="s">
        <v>33059</v>
      </c>
      <c r="C763" t="s">
        <v>6542</v>
      </c>
      <c r="D763" t="s">
        <v>6542</v>
      </c>
    </row>
    <row r="764" spans="1:4" x14ac:dyDescent="0.25">
      <c r="A764">
        <v>13410614</v>
      </c>
      <c r="B764" t="s">
        <v>33060</v>
      </c>
      <c r="C764" t="s">
        <v>6542</v>
      </c>
      <c r="D764" t="s">
        <v>6542</v>
      </c>
    </row>
    <row r="765" spans="1:4" x14ac:dyDescent="0.25">
      <c r="A765">
        <v>13410616</v>
      </c>
      <c r="B765" t="s">
        <v>33061</v>
      </c>
      <c r="C765" t="s">
        <v>6542</v>
      </c>
      <c r="D765" t="s">
        <v>6542</v>
      </c>
    </row>
    <row r="766" spans="1:4" x14ac:dyDescent="0.25">
      <c r="A766">
        <v>13410618</v>
      </c>
      <c r="B766" t="s">
        <v>33062</v>
      </c>
      <c r="C766" t="s">
        <v>6542</v>
      </c>
      <c r="D766" t="s">
        <v>6542</v>
      </c>
    </row>
    <row r="767" spans="1:4" x14ac:dyDescent="0.25">
      <c r="A767">
        <v>13410634</v>
      </c>
      <c r="B767" t="s">
        <v>33063</v>
      </c>
      <c r="C767" t="s">
        <v>6542</v>
      </c>
      <c r="D767" t="s">
        <v>6542</v>
      </c>
    </row>
    <row r="768" spans="1:4" x14ac:dyDescent="0.25">
      <c r="A768">
        <v>13410636</v>
      </c>
      <c r="B768" t="s">
        <v>33064</v>
      </c>
      <c r="C768" t="s">
        <v>6542</v>
      </c>
      <c r="D768" t="s">
        <v>6542</v>
      </c>
    </row>
    <row r="769" spans="1:4" x14ac:dyDescent="0.25">
      <c r="A769">
        <v>13410638</v>
      </c>
      <c r="B769" t="s">
        <v>33065</v>
      </c>
      <c r="C769" t="s">
        <v>6542</v>
      </c>
      <c r="D769" t="s">
        <v>6542</v>
      </c>
    </row>
    <row r="770" spans="1:4" x14ac:dyDescent="0.25">
      <c r="A770">
        <v>13410640</v>
      </c>
      <c r="B770" t="s">
        <v>33066</v>
      </c>
      <c r="C770" t="s">
        <v>6542</v>
      </c>
      <c r="D770" t="s">
        <v>6542</v>
      </c>
    </row>
    <row r="771" spans="1:4" x14ac:dyDescent="0.25">
      <c r="A771">
        <v>13410642</v>
      </c>
      <c r="B771" t="s">
        <v>33067</v>
      </c>
      <c r="C771" t="s">
        <v>6542</v>
      </c>
      <c r="D771" t="s">
        <v>6542</v>
      </c>
    </row>
    <row r="772" spans="1:4" x14ac:dyDescent="0.25">
      <c r="A772">
        <v>13410664</v>
      </c>
      <c r="B772" t="s">
        <v>33068</v>
      </c>
      <c r="C772" t="s">
        <v>6542</v>
      </c>
      <c r="D772" t="s">
        <v>6542</v>
      </c>
    </row>
    <row r="773" spans="1:4" x14ac:dyDescent="0.25">
      <c r="A773">
        <v>13410666</v>
      </c>
      <c r="B773" t="s">
        <v>33069</v>
      </c>
      <c r="C773" t="s">
        <v>6542</v>
      </c>
      <c r="D773" t="s">
        <v>6542</v>
      </c>
    </row>
    <row r="774" spans="1:4" x14ac:dyDescent="0.25">
      <c r="A774">
        <v>13410696</v>
      </c>
      <c r="B774" t="s">
        <v>33070</v>
      </c>
      <c r="C774" t="s">
        <v>6542</v>
      </c>
      <c r="D774" t="s">
        <v>6542</v>
      </c>
    </row>
    <row r="775" spans="1:4" x14ac:dyDescent="0.25">
      <c r="A775">
        <v>13410698</v>
      </c>
      <c r="B775" t="s">
        <v>33071</v>
      </c>
      <c r="C775" t="s">
        <v>6542</v>
      </c>
      <c r="D775" t="s">
        <v>6542</v>
      </c>
    </row>
    <row r="776" spans="1:4" x14ac:dyDescent="0.25">
      <c r="A776">
        <v>13410752</v>
      </c>
      <c r="B776" t="s">
        <v>33072</v>
      </c>
      <c r="C776" t="s">
        <v>6542</v>
      </c>
      <c r="D776" t="s">
        <v>6542</v>
      </c>
    </row>
    <row r="777" spans="1:4" x14ac:dyDescent="0.25">
      <c r="A777">
        <v>13410754</v>
      </c>
      <c r="B777" t="s">
        <v>33073</v>
      </c>
      <c r="C777" t="s">
        <v>6542</v>
      </c>
      <c r="D777" t="s">
        <v>6542</v>
      </c>
    </row>
    <row r="778" spans="1:4" x14ac:dyDescent="0.25">
      <c r="A778">
        <v>13410808</v>
      </c>
      <c r="B778" t="s">
        <v>33074</v>
      </c>
      <c r="C778" t="s">
        <v>6542</v>
      </c>
      <c r="D778" t="s">
        <v>6542</v>
      </c>
    </row>
    <row r="779" spans="1:4" x14ac:dyDescent="0.25">
      <c r="A779">
        <v>13410810</v>
      </c>
      <c r="B779" t="s">
        <v>33075</v>
      </c>
      <c r="C779" t="s">
        <v>6542</v>
      </c>
      <c r="D779" t="s">
        <v>6542</v>
      </c>
    </row>
    <row r="780" spans="1:4" x14ac:dyDescent="0.25">
      <c r="A780">
        <v>13410856</v>
      </c>
      <c r="B780" t="s">
        <v>33076</v>
      </c>
      <c r="C780" t="s">
        <v>6542</v>
      </c>
      <c r="D780" t="s">
        <v>6542</v>
      </c>
    </row>
    <row r="781" spans="1:4" x14ac:dyDescent="0.25">
      <c r="A781">
        <v>13410858</v>
      </c>
      <c r="B781" t="s">
        <v>33077</v>
      </c>
      <c r="C781" t="s">
        <v>6542</v>
      </c>
      <c r="D781" t="s">
        <v>6542</v>
      </c>
    </row>
    <row r="782" spans="1:4" x14ac:dyDescent="0.25">
      <c r="A782">
        <v>13410860</v>
      </c>
      <c r="B782" t="s">
        <v>33078</v>
      </c>
      <c r="C782" t="s">
        <v>6542</v>
      </c>
      <c r="D782" t="s">
        <v>6542</v>
      </c>
    </row>
    <row r="783" spans="1:4" x14ac:dyDescent="0.25">
      <c r="A783">
        <v>13410862</v>
      </c>
      <c r="B783" t="s">
        <v>33079</v>
      </c>
      <c r="C783" t="s">
        <v>6542</v>
      </c>
      <c r="D783" t="s">
        <v>6542</v>
      </c>
    </row>
    <row r="784" spans="1:4" x14ac:dyDescent="0.25">
      <c r="A784">
        <v>13410864</v>
      </c>
      <c r="B784" t="s">
        <v>33080</v>
      </c>
      <c r="C784" t="s">
        <v>6542</v>
      </c>
      <c r="D784" t="s">
        <v>6542</v>
      </c>
    </row>
    <row r="785" spans="1:4" x14ac:dyDescent="0.25">
      <c r="A785">
        <v>13410876</v>
      </c>
      <c r="B785" t="s">
        <v>33081</v>
      </c>
      <c r="C785" t="s">
        <v>6542</v>
      </c>
      <c r="D785" t="s">
        <v>6542</v>
      </c>
    </row>
    <row r="786" spans="1:4" x14ac:dyDescent="0.25">
      <c r="A786">
        <v>13410878</v>
      </c>
      <c r="B786" t="s">
        <v>33082</v>
      </c>
      <c r="C786" t="s">
        <v>6542</v>
      </c>
      <c r="D786" t="s">
        <v>6542</v>
      </c>
    </row>
    <row r="787" spans="1:4" x14ac:dyDescent="0.25">
      <c r="A787">
        <v>13410880</v>
      </c>
      <c r="B787" t="s">
        <v>33083</v>
      </c>
      <c r="C787" t="s">
        <v>6542</v>
      </c>
      <c r="D787" t="s">
        <v>6542</v>
      </c>
    </row>
    <row r="788" spans="1:4" x14ac:dyDescent="0.25">
      <c r="A788">
        <v>13410882</v>
      </c>
      <c r="B788" t="s">
        <v>33084</v>
      </c>
      <c r="C788" t="s">
        <v>6542</v>
      </c>
      <c r="D788" t="s">
        <v>6542</v>
      </c>
    </row>
    <row r="789" spans="1:4" x14ac:dyDescent="0.25">
      <c r="A789">
        <v>13410884</v>
      </c>
      <c r="B789" t="s">
        <v>33085</v>
      </c>
      <c r="C789" t="s">
        <v>6542</v>
      </c>
      <c r="D789" t="s">
        <v>6542</v>
      </c>
    </row>
    <row r="790" spans="1:4" x14ac:dyDescent="0.25">
      <c r="A790">
        <v>13410892</v>
      </c>
      <c r="B790" t="s">
        <v>33086</v>
      </c>
      <c r="C790" t="s">
        <v>6542</v>
      </c>
      <c r="D790" t="s">
        <v>6542</v>
      </c>
    </row>
    <row r="791" spans="1:4" x14ac:dyDescent="0.25">
      <c r="A791">
        <v>13411150</v>
      </c>
      <c r="B791" t="s">
        <v>33087</v>
      </c>
      <c r="C791" t="s">
        <v>6542</v>
      </c>
      <c r="D791" t="s">
        <v>6542</v>
      </c>
    </row>
    <row r="792" spans="1:4" x14ac:dyDescent="0.25">
      <c r="A792">
        <v>13411152</v>
      </c>
      <c r="B792" t="s">
        <v>33088</v>
      </c>
      <c r="C792" t="s">
        <v>6542</v>
      </c>
      <c r="D792" t="s">
        <v>6542</v>
      </c>
    </row>
    <row r="793" spans="1:4" x14ac:dyDescent="0.25">
      <c r="A793">
        <v>13411154</v>
      </c>
      <c r="B793" t="s">
        <v>33089</v>
      </c>
      <c r="C793" t="s">
        <v>6542</v>
      </c>
      <c r="D793" t="s">
        <v>6542</v>
      </c>
    </row>
    <row r="794" spans="1:4" x14ac:dyDescent="0.25">
      <c r="A794">
        <v>13411156</v>
      </c>
      <c r="B794" t="s">
        <v>33090</v>
      </c>
      <c r="C794" t="s">
        <v>6542</v>
      </c>
      <c r="D794" t="s">
        <v>6542</v>
      </c>
    </row>
    <row r="795" spans="1:4" x14ac:dyDescent="0.25">
      <c r="A795">
        <v>13411158</v>
      </c>
      <c r="B795" t="s">
        <v>33091</v>
      </c>
      <c r="C795" t="s">
        <v>6542</v>
      </c>
      <c r="D795" t="s">
        <v>6542</v>
      </c>
    </row>
    <row r="796" spans="1:4" x14ac:dyDescent="0.25">
      <c r="A796">
        <v>13411160</v>
      </c>
      <c r="B796" t="s">
        <v>33092</v>
      </c>
      <c r="C796" t="s">
        <v>6542</v>
      </c>
      <c r="D796" t="s">
        <v>6542</v>
      </c>
    </row>
    <row r="797" spans="1:4" x14ac:dyDescent="0.25">
      <c r="A797">
        <v>13411162</v>
      </c>
      <c r="B797" t="s">
        <v>33093</v>
      </c>
      <c r="C797" t="s">
        <v>6542</v>
      </c>
      <c r="D797" t="s">
        <v>6542</v>
      </c>
    </row>
    <row r="798" spans="1:4" x14ac:dyDescent="0.25">
      <c r="A798">
        <v>13411164</v>
      </c>
      <c r="B798" t="s">
        <v>33094</v>
      </c>
      <c r="C798" t="s">
        <v>6542</v>
      </c>
      <c r="D798" t="s">
        <v>6542</v>
      </c>
    </row>
    <row r="799" spans="1:4" x14ac:dyDescent="0.25">
      <c r="A799">
        <v>13411166</v>
      </c>
      <c r="B799" t="s">
        <v>33095</v>
      </c>
      <c r="C799" t="s">
        <v>6542</v>
      </c>
      <c r="D799" t="s">
        <v>6542</v>
      </c>
    </row>
    <row r="800" spans="1:4" x14ac:dyDescent="0.25">
      <c r="A800">
        <v>13411168</v>
      </c>
      <c r="B800" t="s">
        <v>33096</v>
      </c>
      <c r="C800" t="s">
        <v>6542</v>
      </c>
      <c r="D800" t="s">
        <v>6542</v>
      </c>
    </row>
    <row r="801" spans="1:4" x14ac:dyDescent="0.25">
      <c r="A801">
        <v>13411170</v>
      </c>
      <c r="B801" t="s">
        <v>33097</v>
      </c>
      <c r="C801" t="s">
        <v>6542</v>
      </c>
      <c r="D801" t="s">
        <v>6542</v>
      </c>
    </row>
    <row r="802" spans="1:4" x14ac:dyDescent="0.25">
      <c r="A802">
        <v>13411172</v>
      </c>
      <c r="B802" t="s">
        <v>33098</v>
      </c>
      <c r="C802" t="s">
        <v>6542</v>
      </c>
      <c r="D802" t="s">
        <v>6542</v>
      </c>
    </row>
    <row r="803" spans="1:4" x14ac:dyDescent="0.25">
      <c r="A803">
        <v>13411174</v>
      </c>
      <c r="B803" t="s">
        <v>33099</v>
      </c>
      <c r="C803" t="s">
        <v>6542</v>
      </c>
      <c r="D803" t="s">
        <v>6542</v>
      </c>
    </row>
    <row r="804" spans="1:4" x14ac:dyDescent="0.25">
      <c r="A804">
        <v>13411176</v>
      </c>
      <c r="B804" t="s">
        <v>33100</v>
      </c>
      <c r="C804" t="s">
        <v>6542</v>
      </c>
      <c r="D804" t="s">
        <v>6542</v>
      </c>
    </row>
    <row r="805" spans="1:4" x14ac:dyDescent="0.25">
      <c r="A805">
        <v>13411178</v>
      </c>
      <c r="B805" t="s">
        <v>33101</v>
      </c>
      <c r="C805" t="s">
        <v>6542</v>
      </c>
      <c r="D805" t="s">
        <v>6542</v>
      </c>
    </row>
    <row r="806" spans="1:4" x14ac:dyDescent="0.25">
      <c r="A806">
        <v>13411180</v>
      </c>
      <c r="B806" t="s">
        <v>33102</v>
      </c>
      <c r="C806" t="s">
        <v>6542</v>
      </c>
      <c r="D806" t="s">
        <v>6542</v>
      </c>
    </row>
    <row r="807" spans="1:4" x14ac:dyDescent="0.25">
      <c r="A807">
        <v>13411182</v>
      </c>
      <c r="B807" t="s">
        <v>33103</v>
      </c>
      <c r="C807" t="s">
        <v>6542</v>
      </c>
      <c r="D807" t="s">
        <v>6542</v>
      </c>
    </row>
    <row r="808" spans="1:4" x14ac:dyDescent="0.25">
      <c r="A808">
        <v>13411184</v>
      </c>
      <c r="B808" t="s">
        <v>33104</v>
      </c>
      <c r="C808" t="s">
        <v>6542</v>
      </c>
      <c r="D808" t="s">
        <v>6542</v>
      </c>
    </row>
    <row r="809" spans="1:4" x14ac:dyDescent="0.25">
      <c r="A809">
        <v>13411186</v>
      </c>
      <c r="B809" t="s">
        <v>33105</v>
      </c>
      <c r="C809" t="s">
        <v>6542</v>
      </c>
      <c r="D809" t="s">
        <v>6542</v>
      </c>
    </row>
    <row r="810" spans="1:4" x14ac:dyDescent="0.25">
      <c r="A810">
        <v>13411188</v>
      </c>
      <c r="B810" t="s">
        <v>33106</v>
      </c>
      <c r="C810" t="s">
        <v>6542</v>
      </c>
      <c r="D810" t="s">
        <v>6542</v>
      </c>
    </row>
    <row r="811" spans="1:4" x14ac:dyDescent="0.25">
      <c r="A811">
        <v>13411190</v>
      </c>
      <c r="B811" t="s">
        <v>33107</v>
      </c>
      <c r="C811" t="s">
        <v>6542</v>
      </c>
      <c r="D811" t="s">
        <v>6542</v>
      </c>
    </row>
    <row r="812" spans="1:4" x14ac:dyDescent="0.25">
      <c r="A812">
        <v>13411192</v>
      </c>
      <c r="B812" t="s">
        <v>33108</v>
      </c>
      <c r="C812" t="s">
        <v>6542</v>
      </c>
      <c r="D812" t="s">
        <v>6542</v>
      </c>
    </row>
    <row r="813" spans="1:4" x14ac:dyDescent="0.25">
      <c r="A813">
        <v>13411194</v>
      </c>
      <c r="B813" t="s">
        <v>33109</v>
      </c>
      <c r="C813" t="s">
        <v>6542</v>
      </c>
      <c r="D813" t="s">
        <v>6542</v>
      </c>
    </row>
    <row r="814" spans="1:4" x14ac:dyDescent="0.25">
      <c r="A814">
        <v>13411196</v>
      </c>
      <c r="B814" t="s">
        <v>33110</v>
      </c>
      <c r="C814" t="s">
        <v>6542</v>
      </c>
      <c r="D814" t="s">
        <v>6542</v>
      </c>
    </row>
    <row r="815" spans="1:4" x14ac:dyDescent="0.25">
      <c r="A815">
        <v>13411198</v>
      </c>
      <c r="B815" t="s">
        <v>33111</v>
      </c>
      <c r="C815" t="s">
        <v>6542</v>
      </c>
      <c r="D815" t="s">
        <v>6542</v>
      </c>
    </row>
    <row r="816" spans="1:4" x14ac:dyDescent="0.25">
      <c r="A816">
        <v>13411200</v>
      </c>
      <c r="B816" t="s">
        <v>33112</v>
      </c>
      <c r="C816" t="s">
        <v>6542</v>
      </c>
      <c r="D816" t="s">
        <v>6542</v>
      </c>
    </row>
    <row r="817" spans="1:4" x14ac:dyDescent="0.25">
      <c r="A817">
        <v>13411202</v>
      </c>
      <c r="B817" t="s">
        <v>33113</v>
      </c>
      <c r="C817" t="s">
        <v>6542</v>
      </c>
      <c r="D817" t="s">
        <v>6542</v>
      </c>
    </row>
    <row r="818" spans="1:4" x14ac:dyDescent="0.25">
      <c r="A818">
        <v>13411204</v>
      </c>
      <c r="B818" t="s">
        <v>33114</v>
      </c>
      <c r="C818" t="s">
        <v>6542</v>
      </c>
      <c r="D818" t="s">
        <v>6542</v>
      </c>
    </row>
    <row r="819" spans="1:4" x14ac:dyDescent="0.25">
      <c r="A819">
        <v>13411206</v>
      </c>
      <c r="B819" t="s">
        <v>33115</v>
      </c>
      <c r="C819" t="s">
        <v>6542</v>
      </c>
      <c r="D819" t="s">
        <v>6542</v>
      </c>
    </row>
    <row r="820" spans="1:4" x14ac:dyDescent="0.25">
      <c r="A820">
        <v>13411208</v>
      </c>
      <c r="B820" t="s">
        <v>33116</v>
      </c>
      <c r="C820" t="s">
        <v>6542</v>
      </c>
      <c r="D820" t="s">
        <v>6542</v>
      </c>
    </row>
    <row r="821" spans="1:4" x14ac:dyDescent="0.25">
      <c r="A821">
        <v>13411210</v>
      </c>
      <c r="B821" t="s">
        <v>33117</v>
      </c>
      <c r="C821" t="s">
        <v>6542</v>
      </c>
      <c r="D821" t="s">
        <v>6542</v>
      </c>
    </row>
    <row r="822" spans="1:4" x14ac:dyDescent="0.25">
      <c r="A822">
        <v>13411212</v>
      </c>
      <c r="B822" t="s">
        <v>33118</v>
      </c>
      <c r="C822" t="s">
        <v>6542</v>
      </c>
      <c r="D822" t="s">
        <v>6542</v>
      </c>
    </row>
    <row r="823" spans="1:4" x14ac:dyDescent="0.25">
      <c r="A823">
        <v>13411224</v>
      </c>
      <c r="B823" t="s">
        <v>33119</v>
      </c>
      <c r="C823" t="s">
        <v>6542</v>
      </c>
      <c r="D823" t="s">
        <v>6542</v>
      </c>
    </row>
    <row r="824" spans="1:4" x14ac:dyDescent="0.25">
      <c r="A824">
        <v>13411226</v>
      </c>
      <c r="B824" t="s">
        <v>33120</v>
      </c>
      <c r="C824" t="s">
        <v>6542</v>
      </c>
      <c r="D824" t="s">
        <v>6542</v>
      </c>
    </row>
    <row r="825" spans="1:4" x14ac:dyDescent="0.25">
      <c r="A825">
        <v>13411238</v>
      </c>
      <c r="B825" t="s">
        <v>33121</v>
      </c>
      <c r="C825" t="s">
        <v>6542</v>
      </c>
      <c r="D825" t="s">
        <v>6542</v>
      </c>
    </row>
    <row r="826" spans="1:4" x14ac:dyDescent="0.25">
      <c r="A826">
        <v>13411240</v>
      </c>
      <c r="B826" t="s">
        <v>33122</v>
      </c>
      <c r="C826" t="s">
        <v>6542</v>
      </c>
      <c r="D826" t="s">
        <v>6542</v>
      </c>
    </row>
    <row r="827" spans="1:4" x14ac:dyDescent="0.25">
      <c r="A827">
        <v>13411242</v>
      </c>
      <c r="B827" t="s">
        <v>33123</v>
      </c>
      <c r="C827" t="s">
        <v>6542</v>
      </c>
      <c r="D827" t="s">
        <v>6542</v>
      </c>
    </row>
    <row r="828" spans="1:4" x14ac:dyDescent="0.25">
      <c r="A828">
        <v>13411244</v>
      </c>
      <c r="B828" t="s">
        <v>33124</v>
      </c>
      <c r="C828" t="s">
        <v>6542</v>
      </c>
      <c r="D828" t="s">
        <v>6542</v>
      </c>
    </row>
    <row r="829" spans="1:4" x14ac:dyDescent="0.25">
      <c r="A829">
        <v>13411246</v>
      </c>
      <c r="B829" t="s">
        <v>33125</v>
      </c>
      <c r="C829" t="s">
        <v>6542</v>
      </c>
      <c r="D829" t="s">
        <v>6542</v>
      </c>
    </row>
    <row r="830" spans="1:4" x14ac:dyDescent="0.25">
      <c r="A830">
        <v>13411258</v>
      </c>
      <c r="B830" t="s">
        <v>33126</v>
      </c>
      <c r="C830" t="s">
        <v>6542</v>
      </c>
      <c r="D830" t="s">
        <v>6542</v>
      </c>
    </row>
    <row r="831" spans="1:4" x14ac:dyDescent="0.25">
      <c r="A831">
        <v>13411260</v>
      </c>
      <c r="B831" t="s">
        <v>33127</v>
      </c>
      <c r="C831" t="s">
        <v>6542</v>
      </c>
      <c r="D831" t="s">
        <v>6542</v>
      </c>
    </row>
    <row r="832" spans="1:4" x14ac:dyDescent="0.25">
      <c r="A832">
        <v>13411262</v>
      </c>
      <c r="B832" t="s">
        <v>33128</v>
      </c>
      <c r="C832" t="s">
        <v>6542</v>
      </c>
      <c r="D832" t="s">
        <v>6542</v>
      </c>
    </row>
    <row r="833" spans="1:4" x14ac:dyDescent="0.25">
      <c r="A833">
        <v>13411264</v>
      </c>
      <c r="B833" t="s">
        <v>33129</v>
      </c>
      <c r="C833" t="s">
        <v>6542</v>
      </c>
      <c r="D833" t="s">
        <v>6542</v>
      </c>
    </row>
    <row r="834" spans="1:4" x14ac:dyDescent="0.25">
      <c r="A834">
        <v>13411266</v>
      </c>
      <c r="B834" t="s">
        <v>33130</v>
      </c>
      <c r="C834" t="s">
        <v>6542</v>
      </c>
      <c r="D834" t="s">
        <v>6542</v>
      </c>
    </row>
    <row r="835" spans="1:4" x14ac:dyDescent="0.25">
      <c r="A835">
        <v>13411268</v>
      </c>
      <c r="B835" t="s">
        <v>33131</v>
      </c>
      <c r="C835" t="s">
        <v>6542</v>
      </c>
      <c r="D835" t="s">
        <v>6542</v>
      </c>
    </row>
    <row r="836" spans="1:4" x14ac:dyDescent="0.25">
      <c r="A836">
        <v>13411270</v>
      </c>
      <c r="B836" t="s">
        <v>33132</v>
      </c>
      <c r="C836" t="s">
        <v>6542</v>
      </c>
      <c r="D836" t="s">
        <v>6542</v>
      </c>
    </row>
    <row r="837" spans="1:4" x14ac:dyDescent="0.25">
      <c r="A837">
        <v>13411272</v>
      </c>
      <c r="B837" t="s">
        <v>33133</v>
      </c>
      <c r="C837" t="s">
        <v>6542</v>
      </c>
      <c r="D837" t="s">
        <v>6542</v>
      </c>
    </row>
    <row r="838" spans="1:4" x14ac:dyDescent="0.25">
      <c r="A838">
        <v>13410756</v>
      </c>
      <c r="B838" t="s">
        <v>33134</v>
      </c>
      <c r="C838" t="s">
        <v>6542</v>
      </c>
      <c r="D838" t="s">
        <v>6542</v>
      </c>
    </row>
    <row r="839" spans="1:4" x14ac:dyDescent="0.25">
      <c r="A839">
        <v>13411214</v>
      </c>
      <c r="B839" t="s">
        <v>33135</v>
      </c>
      <c r="C839" t="s">
        <v>6542</v>
      </c>
      <c r="D839" t="s">
        <v>6542</v>
      </c>
    </row>
    <row r="840" spans="1:4" x14ac:dyDescent="0.25">
      <c r="A840">
        <v>13411216</v>
      </c>
      <c r="B840" t="s">
        <v>33136</v>
      </c>
      <c r="C840" t="s">
        <v>6542</v>
      </c>
      <c r="D840" t="s">
        <v>6542</v>
      </c>
    </row>
    <row r="841" spans="1:4" x14ac:dyDescent="0.25">
      <c r="A841">
        <v>13411218</v>
      </c>
      <c r="B841" t="s">
        <v>33137</v>
      </c>
      <c r="C841" t="s">
        <v>6542</v>
      </c>
      <c r="D841" t="s">
        <v>6542</v>
      </c>
    </row>
    <row r="842" spans="1:4" x14ac:dyDescent="0.25">
      <c r="A842">
        <v>13411220</v>
      </c>
      <c r="B842" t="s">
        <v>33138</v>
      </c>
      <c r="C842" t="s">
        <v>6542</v>
      </c>
      <c r="D842" t="s">
        <v>6542</v>
      </c>
    </row>
    <row r="843" spans="1:4" x14ac:dyDescent="0.25">
      <c r="A843">
        <v>13411222</v>
      </c>
      <c r="B843" t="s">
        <v>33139</v>
      </c>
      <c r="C843" t="s">
        <v>6542</v>
      </c>
      <c r="D843" t="s">
        <v>6542</v>
      </c>
    </row>
    <row r="844" spans="1:4" x14ac:dyDescent="0.25">
      <c r="A844">
        <v>13411228</v>
      </c>
      <c r="B844" t="s">
        <v>33140</v>
      </c>
      <c r="C844" t="s">
        <v>6542</v>
      </c>
      <c r="D844" t="s">
        <v>6542</v>
      </c>
    </row>
    <row r="845" spans="1:4" x14ac:dyDescent="0.25">
      <c r="A845">
        <v>13411230</v>
      </c>
      <c r="B845" t="s">
        <v>33141</v>
      </c>
      <c r="C845" t="s">
        <v>6542</v>
      </c>
      <c r="D845" t="s">
        <v>6542</v>
      </c>
    </row>
    <row r="846" spans="1:4" x14ac:dyDescent="0.25">
      <c r="A846">
        <v>13411232</v>
      </c>
      <c r="B846" t="s">
        <v>33142</v>
      </c>
      <c r="C846" t="s">
        <v>6542</v>
      </c>
      <c r="D846" t="s">
        <v>6542</v>
      </c>
    </row>
    <row r="847" spans="1:4" x14ac:dyDescent="0.25">
      <c r="A847">
        <v>13411234</v>
      </c>
      <c r="B847" t="s">
        <v>33143</v>
      </c>
      <c r="C847" t="s">
        <v>6542</v>
      </c>
      <c r="D847" t="s">
        <v>6542</v>
      </c>
    </row>
    <row r="848" spans="1:4" x14ac:dyDescent="0.25">
      <c r="A848">
        <v>13411236</v>
      </c>
      <c r="B848" t="s">
        <v>33144</v>
      </c>
      <c r="C848" t="s">
        <v>6542</v>
      </c>
      <c r="D848" t="s">
        <v>6542</v>
      </c>
    </row>
    <row r="849" spans="1:4" x14ac:dyDescent="0.25">
      <c r="A849">
        <v>13411248</v>
      </c>
      <c r="B849" t="s">
        <v>33145</v>
      </c>
      <c r="C849" t="s">
        <v>6542</v>
      </c>
      <c r="D849" t="s">
        <v>6542</v>
      </c>
    </row>
    <row r="850" spans="1:4" x14ac:dyDescent="0.25">
      <c r="A850">
        <v>13411250</v>
      </c>
      <c r="B850" t="s">
        <v>33146</v>
      </c>
      <c r="C850" t="s">
        <v>6542</v>
      </c>
      <c r="D850" t="s">
        <v>6542</v>
      </c>
    </row>
    <row r="851" spans="1:4" x14ac:dyDescent="0.25">
      <c r="A851">
        <v>13411252</v>
      </c>
      <c r="B851" t="s">
        <v>33147</v>
      </c>
      <c r="C851" t="s">
        <v>6542</v>
      </c>
      <c r="D851" t="s">
        <v>6542</v>
      </c>
    </row>
    <row r="852" spans="1:4" x14ac:dyDescent="0.25">
      <c r="A852">
        <v>13411254</v>
      </c>
      <c r="B852" t="s">
        <v>33148</v>
      </c>
      <c r="C852" t="s">
        <v>6542</v>
      </c>
      <c r="D852" t="s">
        <v>6542</v>
      </c>
    </row>
    <row r="853" spans="1:4" x14ac:dyDescent="0.25">
      <c r="A853">
        <v>13411256</v>
      </c>
      <c r="B853" t="s">
        <v>33149</v>
      </c>
      <c r="C853" t="s">
        <v>6542</v>
      </c>
      <c r="D853" t="s">
        <v>6542</v>
      </c>
    </row>
    <row r="854" spans="1:4" x14ac:dyDescent="0.25">
      <c r="A854">
        <v>13411274</v>
      </c>
      <c r="B854" t="s">
        <v>33150</v>
      </c>
      <c r="C854" t="s">
        <v>6542</v>
      </c>
      <c r="D854" t="s">
        <v>6542</v>
      </c>
    </row>
    <row r="855" spans="1:4" x14ac:dyDescent="0.25">
      <c r="A855">
        <v>13411276</v>
      </c>
      <c r="B855" t="s">
        <v>33151</v>
      </c>
      <c r="C855" t="s">
        <v>6542</v>
      </c>
      <c r="D855" t="s">
        <v>6542</v>
      </c>
    </row>
    <row r="856" spans="1:4" x14ac:dyDescent="0.25">
      <c r="A856">
        <v>13411278</v>
      </c>
      <c r="B856" t="s">
        <v>33152</v>
      </c>
      <c r="C856" t="s">
        <v>6542</v>
      </c>
      <c r="D856" t="s">
        <v>6542</v>
      </c>
    </row>
    <row r="857" spans="1:4" x14ac:dyDescent="0.25">
      <c r="A857">
        <v>13411280</v>
      </c>
      <c r="B857" t="s">
        <v>33153</v>
      </c>
      <c r="C857" t="s">
        <v>6542</v>
      </c>
      <c r="D857" t="s">
        <v>6542</v>
      </c>
    </row>
    <row r="858" spans="1:4" x14ac:dyDescent="0.25">
      <c r="A858">
        <v>13411282</v>
      </c>
      <c r="B858" t="s">
        <v>33154</v>
      </c>
      <c r="C858" t="s">
        <v>6542</v>
      </c>
      <c r="D858" t="s">
        <v>6542</v>
      </c>
    </row>
    <row r="859" spans="1:4" x14ac:dyDescent="0.25">
      <c r="A859">
        <v>13411284</v>
      </c>
      <c r="B859" t="s">
        <v>33155</v>
      </c>
      <c r="C859" t="s">
        <v>6542</v>
      </c>
      <c r="D859" t="s">
        <v>6542</v>
      </c>
    </row>
    <row r="860" spans="1:4" x14ac:dyDescent="0.25">
      <c r="A860">
        <v>13411286</v>
      </c>
      <c r="B860" t="s">
        <v>33156</v>
      </c>
      <c r="C860" t="s">
        <v>6542</v>
      </c>
      <c r="D860" t="s">
        <v>6542</v>
      </c>
    </row>
    <row r="861" spans="1:4" x14ac:dyDescent="0.25">
      <c r="A861">
        <v>13411288</v>
      </c>
      <c r="B861" t="s">
        <v>33157</v>
      </c>
      <c r="C861" t="s">
        <v>6542</v>
      </c>
      <c r="D861" t="s">
        <v>6542</v>
      </c>
    </row>
    <row r="862" spans="1:4" x14ac:dyDescent="0.25">
      <c r="A862">
        <v>13411290</v>
      </c>
      <c r="B862" t="s">
        <v>33158</v>
      </c>
      <c r="C862" t="s">
        <v>6542</v>
      </c>
      <c r="D862" t="s">
        <v>6542</v>
      </c>
    </row>
    <row r="863" spans="1:4" x14ac:dyDescent="0.25">
      <c r="A863">
        <v>13411292</v>
      </c>
      <c r="B863" t="s">
        <v>33159</v>
      </c>
      <c r="C863" t="s">
        <v>6542</v>
      </c>
      <c r="D863" t="s">
        <v>6542</v>
      </c>
    </row>
    <row r="864" spans="1:4" x14ac:dyDescent="0.25">
      <c r="A864">
        <v>13411294</v>
      </c>
      <c r="B864" t="s">
        <v>33160</v>
      </c>
      <c r="C864" t="s">
        <v>6542</v>
      </c>
      <c r="D864" t="s">
        <v>6542</v>
      </c>
    </row>
    <row r="865" spans="1:4" x14ac:dyDescent="0.25">
      <c r="A865">
        <v>13411296</v>
      </c>
      <c r="B865" t="s">
        <v>33161</v>
      </c>
      <c r="C865" t="s">
        <v>6542</v>
      </c>
      <c r="D865" t="s">
        <v>6542</v>
      </c>
    </row>
    <row r="866" spans="1:4" x14ac:dyDescent="0.25">
      <c r="A866">
        <v>13411298</v>
      </c>
      <c r="B866" t="s">
        <v>33162</v>
      </c>
      <c r="C866" t="s">
        <v>6542</v>
      </c>
      <c r="D866" t="s">
        <v>6542</v>
      </c>
    </row>
    <row r="867" spans="1:4" x14ac:dyDescent="0.25">
      <c r="A867">
        <v>13411300</v>
      </c>
      <c r="B867" t="s">
        <v>33163</v>
      </c>
      <c r="C867" t="s">
        <v>6542</v>
      </c>
      <c r="D867" t="s">
        <v>6542</v>
      </c>
    </row>
    <row r="868" spans="1:4" x14ac:dyDescent="0.25">
      <c r="A868">
        <v>13411302</v>
      </c>
      <c r="B868" t="s">
        <v>33164</v>
      </c>
      <c r="C868" t="s">
        <v>6542</v>
      </c>
      <c r="D868" t="s">
        <v>6542</v>
      </c>
    </row>
    <row r="869" spans="1:4" x14ac:dyDescent="0.25">
      <c r="A869">
        <v>13411304</v>
      </c>
      <c r="B869" t="s">
        <v>33165</v>
      </c>
      <c r="C869" t="s">
        <v>6542</v>
      </c>
      <c r="D869" t="s">
        <v>6542</v>
      </c>
    </row>
    <row r="870" spans="1:4" x14ac:dyDescent="0.25">
      <c r="A870">
        <v>13411306</v>
      </c>
      <c r="B870" t="s">
        <v>33166</v>
      </c>
      <c r="C870" t="s">
        <v>6542</v>
      </c>
      <c r="D870" t="s">
        <v>6542</v>
      </c>
    </row>
    <row r="871" spans="1:4" x14ac:dyDescent="0.25">
      <c r="A871">
        <v>13411308</v>
      </c>
      <c r="B871" t="s">
        <v>33167</v>
      </c>
      <c r="C871" t="s">
        <v>6542</v>
      </c>
      <c r="D871" t="s">
        <v>6542</v>
      </c>
    </row>
    <row r="872" spans="1:4" x14ac:dyDescent="0.25">
      <c r="A872">
        <v>13411310</v>
      </c>
      <c r="B872" t="s">
        <v>33168</v>
      </c>
      <c r="C872" t="s">
        <v>6542</v>
      </c>
      <c r="D872" t="s">
        <v>6542</v>
      </c>
    </row>
    <row r="873" spans="1:4" x14ac:dyDescent="0.25">
      <c r="A873">
        <v>13411312</v>
      </c>
      <c r="B873" t="s">
        <v>33169</v>
      </c>
      <c r="C873" t="s">
        <v>6542</v>
      </c>
      <c r="D873" t="s">
        <v>6542</v>
      </c>
    </row>
    <row r="874" spans="1:4" x14ac:dyDescent="0.25">
      <c r="A874">
        <v>13411314</v>
      </c>
      <c r="B874" t="s">
        <v>33170</v>
      </c>
      <c r="C874" t="s">
        <v>6542</v>
      </c>
      <c r="D874" t="s">
        <v>6542</v>
      </c>
    </row>
    <row r="875" spans="1:4" x14ac:dyDescent="0.25">
      <c r="A875">
        <v>13411316</v>
      </c>
      <c r="B875" t="s">
        <v>33171</v>
      </c>
      <c r="C875" t="s">
        <v>6542</v>
      </c>
      <c r="D875" t="s">
        <v>6542</v>
      </c>
    </row>
    <row r="876" spans="1:4" x14ac:dyDescent="0.25">
      <c r="A876">
        <v>13411318</v>
      </c>
      <c r="B876" t="s">
        <v>33172</v>
      </c>
      <c r="C876" t="s">
        <v>6542</v>
      </c>
      <c r="D876" t="s">
        <v>6542</v>
      </c>
    </row>
    <row r="877" spans="1:4" x14ac:dyDescent="0.25">
      <c r="A877">
        <v>13411320</v>
      </c>
      <c r="B877" t="s">
        <v>33173</v>
      </c>
      <c r="C877" t="s">
        <v>6542</v>
      </c>
      <c r="D877" t="s">
        <v>6542</v>
      </c>
    </row>
    <row r="878" spans="1:4" x14ac:dyDescent="0.25">
      <c r="A878">
        <v>13411322</v>
      </c>
      <c r="B878" t="s">
        <v>33174</v>
      </c>
      <c r="C878" t="s">
        <v>6542</v>
      </c>
      <c r="D878" t="s">
        <v>6542</v>
      </c>
    </row>
    <row r="879" spans="1:4" x14ac:dyDescent="0.25">
      <c r="A879">
        <v>13411324</v>
      </c>
      <c r="B879" t="s">
        <v>33175</v>
      </c>
      <c r="C879" t="s">
        <v>6542</v>
      </c>
      <c r="D879" t="s">
        <v>6542</v>
      </c>
    </row>
    <row r="880" spans="1:4" x14ac:dyDescent="0.25">
      <c r="A880">
        <v>13411326</v>
      </c>
      <c r="B880" t="s">
        <v>33176</v>
      </c>
      <c r="C880" t="s">
        <v>6542</v>
      </c>
      <c r="D880" t="s">
        <v>6542</v>
      </c>
    </row>
    <row r="881" spans="1:4" x14ac:dyDescent="0.25">
      <c r="A881">
        <v>13411328</v>
      </c>
      <c r="B881" t="s">
        <v>33177</v>
      </c>
      <c r="C881" t="s">
        <v>6542</v>
      </c>
      <c r="D881" t="s">
        <v>6542</v>
      </c>
    </row>
    <row r="882" spans="1:4" x14ac:dyDescent="0.25">
      <c r="A882">
        <v>13411330</v>
      </c>
      <c r="B882" t="s">
        <v>33178</v>
      </c>
      <c r="C882" t="s">
        <v>6542</v>
      </c>
      <c r="D882" t="s">
        <v>6542</v>
      </c>
    </row>
    <row r="883" spans="1:4" x14ac:dyDescent="0.25">
      <c r="A883">
        <v>13410894</v>
      </c>
      <c r="B883" t="s">
        <v>33179</v>
      </c>
      <c r="C883" t="s">
        <v>6542</v>
      </c>
      <c r="D883" t="s">
        <v>6542</v>
      </c>
    </row>
    <row r="884" spans="1:4" x14ac:dyDescent="0.25">
      <c r="A884">
        <v>13410896</v>
      </c>
      <c r="B884" t="s">
        <v>33180</v>
      </c>
      <c r="C884" t="s">
        <v>6542</v>
      </c>
      <c r="D884" t="s">
        <v>6542</v>
      </c>
    </row>
    <row r="885" spans="1:4" x14ac:dyDescent="0.25">
      <c r="A885">
        <v>13410898</v>
      </c>
      <c r="B885" t="s">
        <v>33181</v>
      </c>
      <c r="C885" t="s">
        <v>6542</v>
      </c>
      <c r="D885" t="s">
        <v>6542</v>
      </c>
    </row>
    <row r="886" spans="1:4" x14ac:dyDescent="0.25">
      <c r="A886">
        <v>13410900</v>
      </c>
      <c r="B886" t="s">
        <v>33182</v>
      </c>
      <c r="C886" t="s">
        <v>6542</v>
      </c>
      <c r="D886" t="s">
        <v>6542</v>
      </c>
    </row>
    <row r="887" spans="1:4" x14ac:dyDescent="0.25">
      <c r="A887">
        <v>13410902</v>
      </c>
      <c r="B887" t="s">
        <v>33183</v>
      </c>
      <c r="C887" t="s">
        <v>6542</v>
      </c>
      <c r="D887" t="s">
        <v>6542</v>
      </c>
    </row>
    <row r="888" spans="1:4" x14ac:dyDescent="0.25">
      <c r="A888">
        <v>13410904</v>
      </c>
      <c r="B888" t="s">
        <v>33184</v>
      </c>
      <c r="C888" t="s">
        <v>6542</v>
      </c>
      <c r="D888" t="s">
        <v>6542</v>
      </c>
    </row>
    <row r="889" spans="1:4" x14ac:dyDescent="0.25">
      <c r="A889">
        <v>13410906</v>
      </c>
      <c r="B889" t="s">
        <v>33185</v>
      </c>
      <c r="C889" t="s">
        <v>6542</v>
      </c>
      <c r="D889" t="s">
        <v>6542</v>
      </c>
    </row>
    <row r="890" spans="1:4" x14ac:dyDescent="0.25">
      <c r="A890">
        <v>13410908</v>
      </c>
      <c r="B890" t="s">
        <v>33186</v>
      </c>
      <c r="C890" t="s">
        <v>6542</v>
      </c>
      <c r="D890" t="s">
        <v>6542</v>
      </c>
    </row>
    <row r="891" spans="1:4" x14ac:dyDescent="0.25">
      <c r="A891">
        <v>13410910</v>
      </c>
      <c r="B891" t="s">
        <v>33187</v>
      </c>
      <c r="C891" t="s">
        <v>6542</v>
      </c>
      <c r="D891" t="s">
        <v>6542</v>
      </c>
    </row>
    <row r="892" spans="1:4" x14ac:dyDescent="0.25">
      <c r="A892">
        <v>13410912</v>
      </c>
      <c r="B892" t="s">
        <v>33188</v>
      </c>
      <c r="C892" t="s">
        <v>6542</v>
      </c>
      <c r="D892" t="s">
        <v>6542</v>
      </c>
    </row>
    <row r="893" spans="1:4" x14ac:dyDescent="0.25">
      <c r="A893">
        <v>13410916</v>
      </c>
      <c r="B893" t="s">
        <v>33189</v>
      </c>
      <c r="C893" t="s">
        <v>6542</v>
      </c>
      <c r="D893" t="s">
        <v>6542</v>
      </c>
    </row>
    <row r="894" spans="1:4" x14ac:dyDescent="0.25">
      <c r="A894">
        <v>13410918</v>
      </c>
      <c r="B894" t="s">
        <v>33190</v>
      </c>
      <c r="C894" t="s">
        <v>6542</v>
      </c>
      <c r="D894" t="s">
        <v>6542</v>
      </c>
    </row>
    <row r="895" spans="1:4" x14ac:dyDescent="0.25">
      <c r="A895">
        <v>13410920</v>
      </c>
      <c r="B895" t="s">
        <v>33191</v>
      </c>
      <c r="C895" t="s">
        <v>6542</v>
      </c>
      <c r="D895" t="s">
        <v>6542</v>
      </c>
    </row>
    <row r="896" spans="1:4" x14ac:dyDescent="0.25">
      <c r="A896">
        <v>13410922</v>
      </c>
      <c r="B896" t="s">
        <v>33192</v>
      </c>
      <c r="C896" t="s">
        <v>6542</v>
      </c>
      <c r="D896" t="s">
        <v>6542</v>
      </c>
    </row>
    <row r="897" spans="1:4" x14ac:dyDescent="0.25">
      <c r="A897">
        <v>13410924</v>
      </c>
      <c r="B897" t="s">
        <v>33193</v>
      </c>
      <c r="C897" t="s">
        <v>6542</v>
      </c>
      <c r="D897" t="s">
        <v>6542</v>
      </c>
    </row>
    <row r="898" spans="1:4" x14ac:dyDescent="0.25">
      <c r="A898">
        <v>13410936</v>
      </c>
      <c r="B898" t="s">
        <v>33194</v>
      </c>
      <c r="C898" t="s">
        <v>6542</v>
      </c>
      <c r="D898" t="s">
        <v>6542</v>
      </c>
    </row>
    <row r="899" spans="1:4" x14ac:dyDescent="0.25">
      <c r="A899">
        <v>13410938</v>
      </c>
      <c r="B899" t="s">
        <v>33195</v>
      </c>
      <c r="C899" t="s">
        <v>6542</v>
      </c>
      <c r="D899" t="s">
        <v>6542</v>
      </c>
    </row>
    <row r="900" spans="1:4" x14ac:dyDescent="0.25">
      <c r="A900">
        <v>13410940</v>
      </c>
      <c r="B900" t="s">
        <v>33196</v>
      </c>
      <c r="C900" t="s">
        <v>6542</v>
      </c>
      <c r="D900" t="s">
        <v>6542</v>
      </c>
    </row>
    <row r="901" spans="1:4" x14ac:dyDescent="0.25">
      <c r="A901">
        <v>13410942</v>
      </c>
      <c r="B901" t="s">
        <v>33197</v>
      </c>
      <c r="C901" t="s">
        <v>6542</v>
      </c>
      <c r="D901" t="s">
        <v>6542</v>
      </c>
    </row>
    <row r="902" spans="1:4" x14ac:dyDescent="0.25">
      <c r="A902">
        <v>13410944</v>
      </c>
      <c r="B902" t="s">
        <v>33198</v>
      </c>
      <c r="C902" t="s">
        <v>6542</v>
      </c>
      <c r="D902" t="s">
        <v>6542</v>
      </c>
    </row>
    <row r="903" spans="1:4" x14ac:dyDescent="0.25">
      <c r="A903">
        <v>13410956</v>
      </c>
      <c r="B903" t="s">
        <v>33199</v>
      </c>
      <c r="C903" t="s">
        <v>6542</v>
      </c>
      <c r="D903" t="s">
        <v>6542</v>
      </c>
    </row>
    <row r="904" spans="1:4" x14ac:dyDescent="0.25">
      <c r="A904">
        <v>13410968</v>
      </c>
      <c r="B904" t="s">
        <v>33200</v>
      </c>
      <c r="C904" t="s">
        <v>6542</v>
      </c>
      <c r="D904" t="s">
        <v>6542</v>
      </c>
    </row>
    <row r="905" spans="1:4" x14ac:dyDescent="0.25">
      <c r="A905">
        <v>13410970</v>
      </c>
      <c r="B905" t="s">
        <v>33201</v>
      </c>
      <c r="C905" t="s">
        <v>6542</v>
      </c>
      <c r="D905" t="s">
        <v>6542</v>
      </c>
    </row>
    <row r="906" spans="1:4" x14ac:dyDescent="0.25">
      <c r="A906">
        <v>13410972</v>
      </c>
      <c r="B906" t="s">
        <v>33202</v>
      </c>
      <c r="C906" t="s">
        <v>6542</v>
      </c>
      <c r="D906" t="s">
        <v>6542</v>
      </c>
    </row>
    <row r="907" spans="1:4" x14ac:dyDescent="0.25">
      <c r="A907">
        <v>13410974</v>
      </c>
      <c r="B907" t="s">
        <v>33203</v>
      </c>
      <c r="C907" t="s">
        <v>6542</v>
      </c>
      <c r="D907" t="s">
        <v>6542</v>
      </c>
    </row>
    <row r="908" spans="1:4" x14ac:dyDescent="0.25">
      <c r="A908">
        <v>13410976</v>
      </c>
      <c r="B908" t="s">
        <v>33204</v>
      </c>
      <c r="C908" t="s">
        <v>6542</v>
      </c>
      <c r="D908" t="s">
        <v>6542</v>
      </c>
    </row>
    <row r="909" spans="1:4" x14ac:dyDescent="0.25">
      <c r="A909">
        <v>13409332</v>
      </c>
      <c r="B909" t="s">
        <v>33205</v>
      </c>
      <c r="C909" t="s">
        <v>6542</v>
      </c>
      <c r="D909" t="s">
        <v>6542</v>
      </c>
    </row>
    <row r="910" spans="1:4" x14ac:dyDescent="0.25">
      <c r="A910">
        <v>13409334</v>
      </c>
      <c r="B910" t="s">
        <v>33206</v>
      </c>
      <c r="C910" t="s">
        <v>6542</v>
      </c>
      <c r="D910" t="s">
        <v>6542</v>
      </c>
    </row>
    <row r="911" spans="1:4" x14ac:dyDescent="0.25">
      <c r="A911">
        <v>13409336</v>
      </c>
      <c r="B911" t="s">
        <v>33207</v>
      </c>
      <c r="C911" t="s">
        <v>6542</v>
      </c>
      <c r="D911" t="s">
        <v>6542</v>
      </c>
    </row>
    <row r="912" spans="1:4" x14ac:dyDescent="0.25">
      <c r="A912">
        <v>13409338</v>
      </c>
      <c r="B912" t="s">
        <v>33208</v>
      </c>
      <c r="C912" t="s">
        <v>6542</v>
      </c>
      <c r="D912" t="s">
        <v>6542</v>
      </c>
    </row>
    <row r="913" spans="1:4" x14ac:dyDescent="0.25">
      <c r="A913">
        <v>13409340</v>
      </c>
      <c r="B913" t="s">
        <v>33209</v>
      </c>
      <c r="C913" t="s">
        <v>6542</v>
      </c>
      <c r="D913" t="s">
        <v>6542</v>
      </c>
    </row>
    <row r="914" spans="1:4" x14ac:dyDescent="0.25">
      <c r="A914">
        <v>13409376</v>
      </c>
      <c r="B914" t="s">
        <v>33210</v>
      </c>
      <c r="C914" t="s">
        <v>6542</v>
      </c>
      <c r="D914" t="s">
        <v>6542</v>
      </c>
    </row>
    <row r="915" spans="1:4" x14ac:dyDescent="0.25">
      <c r="A915">
        <v>13409378</v>
      </c>
      <c r="B915" t="s">
        <v>33211</v>
      </c>
      <c r="C915" t="s">
        <v>6542</v>
      </c>
      <c r="D915" t="s">
        <v>6542</v>
      </c>
    </row>
    <row r="916" spans="1:4" x14ac:dyDescent="0.25">
      <c r="A916">
        <v>13409380</v>
      </c>
      <c r="B916" t="s">
        <v>33212</v>
      </c>
      <c r="C916" t="s">
        <v>6542</v>
      </c>
      <c r="D916" t="s">
        <v>6542</v>
      </c>
    </row>
    <row r="917" spans="1:4" x14ac:dyDescent="0.25">
      <c r="A917">
        <v>13409382</v>
      </c>
      <c r="B917" t="s">
        <v>33213</v>
      </c>
      <c r="C917" t="s">
        <v>6542</v>
      </c>
      <c r="D917" t="s">
        <v>6542</v>
      </c>
    </row>
    <row r="918" spans="1:4" x14ac:dyDescent="0.25">
      <c r="A918">
        <v>13409384</v>
      </c>
      <c r="B918" t="s">
        <v>33214</v>
      </c>
      <c r="C918" t="s">
        <v>6542</v>
      </c>
      <c r="D918" t="s">
        <v>6542</v>
      </c>
    </row>
    <row r="919" spans="1:4" x14ac:dyDescent="0.25">
      <c r="A919">
        <v>13409420</v>
      </c>
      <c r="B919" t="s">
        <v>33215</v>
      </c>
      <c r="C919" t="s">
        <v>6542</v>
      </c>
      <c r="D919" t="s">
        <v>6542</v>
      </c>
    </row>
    <row r="920" spans="1:4" x14ac:dyDescent="0.25">
      <c r="A920">
        <v>13410914</v>
      </c>
      <c r="B920" t="s">
        <v>33216</v>
      </c>
      <c r="C920" t="s">
        <v>6542</v>
      </c>
      <c r="D920" t="s">
        <v>6542</v>
      </c>
    </row>
    <row r="921" spans="1:4" x14ac:dyDescent="0.25">
      <c r="A921">
        <v>13410926</v>
      </c>
      <c r="B921" t="s">
        <v>33217</v>
      </c>
      <c r="C921" t="s">
        <v>6542</v>
      </c>
      <c r="D921" t="s">
        <v>6542</v>
      </c>
    </row>
    <row r="922" spans="1:4" x14ac:dyDescent="0.25">
      <c r="A922">
        <v>13410928</v>
      </c>
      <c r="B922" t="s">
        <v>33218</v>
      </c>
      <c r="C922" t="s">
        <v>6542</v>
      </c>
      <c r="D922" t="s">
        <v>6542</v>
      </c>
    </row>
    <row r="923" spans="1:4" x14ac:dyDescent="0.25">
      <c r="A923">
        <v>13410930</v>
      </c>
      <c r="B923" t="s">
        <v>33219</v>
      </c>
      <c r="C923" t="s">
        <v>6542</v>
      </c>
      <c r="D923" t="s">
        <v>6542</v>
      </c>
    </row>
    <row r="924" spans="1:4" x14ac:dyDescent="0.25">
      <c r="A924">
        <v>13410932</v>
      </c>
      <c r="B924" t="s">
        <v>33220</v>
      </c>
      <c r="C924" t="s">
        <v>6542</v>
      </c>
      <c r="D924" t="s">
        <v>6542</v>
      </c>
    </row>
    <row r="925" spans="1:4" x14ac:dyDescent="0.25">
      <c r="A925">
        <v>13410934</v>
      </c>
      <c r="B925" t="s">
        <v>33221</v>
      </c>
      <c r="C925" t="s">
        <v>6542</v>
      </c>
      <c r="D925" t="s">
        <v>6542</v>
      </c>
    </row>
    <row r="926" spans="1:4" x14ac:dyDescent="0.25">
      <c r="A926">
        <v>13410946</v>
      </c>
      <c r="B926" t="s">
        <v>33222</v>
      </c>
      <c r="C926" t="s">
        <v>6542</v>
      </c>
      <c r="D926" t="s">
        <v>6542</v>
      </c>
    </row>
    <row r="927" spans="1:4" x14ac:dyDescent="0.25">
      <c r="A927">
        <v>13410948</v>
      </c>
      <c r="B927" t="s">
        <v>33223</v>
      </c>
      <c r="C927" t="s">
        <v>6542</v>
      </c>
      <c r="D927" t="s">
        <v>6542</v>
      </c>
    </row>
    <row r="928" spans="1:4" x14ac:dyDescent="0.25">
      <c r="A928">
        <v>13410950</v>
      </c>
      <c r="B928" t="s">
        <v>33224</v>
      </c>
      <c r="C928" t="s">
        <v>6542</v>
      </c>
      <c r="D928" t="s">
        <v>6542</v>
      </c>
    </row>
    <row r="929" spans="1:4" x14ac:dyDescent="0.25">
      <c r="A929">
        <v>13410952</v>
      </c>
      <c r="B929" t="s">
        <v>33225</v>
      </c>
      <c r="C929" t="s">
        <v>6542</v>
      </c>
      <c r="D929" t="s">
        <v>6542</v>
      </c>
    </row>
    <row r="930" spans="1:4" x14ac:dyDescent="0.25">
      <c r="A930">
        <v>13410954</v>
      </c>
      <c r="B930" t="s">
        <v>33226</v>
      </c>
      <c r="C930" t="s">
        <v>6542</v>
      </c>
      <c r="D930" t="s">
        <v>6542</v>
      </c>
    </row>
    <row r="931" spans="1:4" x14ac:dyDescent="0.25">
      <c r="A931">
        <v>13410958</v>
      </c>
      <c r="B931" t="s">
        <v>33227</v>
      </c>
      <c r="C931" t="s">
        <v>6542</v>
      </c>
      <c r="D931" t="s">
        <v>6542</v>
      </c>
    </row>
    <row r="932" spans="1:4" x14ac:dyDescent="0.25">
      <c r="A932">
        <v>13410960</v>
      </c>
      <c r="B932" t="s">
        <v>33228</v>
      </c>
      <c r="C932" t="s">
        <v>6542</v>
      </c>
      <c r="D932" t="s">
        <v>6542</v>
      </c>
    </row>
    <row r="933" spans="1:4" x14ac:dyDescent="0.25">
      <c r="A933">
        <v>13410962</v>
      </c>
      <c r="B933" t="s">
        <v>33229</v>
      </c>
      <c r="C933" t="s">
        <v>6542</v>
      </c>
      <c r="D933" t="s">
        <v>6542</v>
      </c>
    </row>
    <row r="934" spans="1:4" x14ac:dyDescent="0.25">
      <c r="A934">
        <v>13410964</v>
      </c>
      <c r="B934" t="s">
        <v>33230</v>
      </c>
      <c r="C934" t="s">
        <v>6542</v>
      </c>
      <c r="D934" t="s">
        <v>6542</v>
      </c>
    </row>
    <row r="935" spans="1:4" x14ac:dyDescent="0.25">
      <c r="A935">
        <v>13410966</v>
      </c>
      <c r="B935" t="s">
        <v>33231</v>
      </c>
      <c r="C935" t="s">
        <v>6542</v>
      </c>
      <c r="D935" t="s">
        <v>6542</v>
      </c>
    </row>
    <row r="936" spans="1:4" x14ac:dyDescent="0.25">
      <c r="A936">
        <v>13410978</v>
      </c>
      <c r="B936" t="s">
        <v>33232</v>
      </c>
      <c r="C936" t="s">
        <v>6542</v>
      </c>
      <c r="D936" t="s">
        <v>6542</v>
      </c>
    </row>
    <row r="937" spans="1:4" x14ac:dyDescent="0.25">
      <c r="A937">
        <v>13410980</v>
      </c>
      <c r="B937" t="s">
        <v>33233</v>
      </c>
      <c r="C937" t="s">
        <v>6542</v>
      </c>
      <c r="D937" t="s">
        <v>6542</v>
      </c>
    </row>
    <row r="938" spans="1:4" x14ac:dyDescent="0.25">
      <c r="A938">
        <v>13410982</v>
      </c>
      <c r="B938" t="s">
        <v>33234</v>
      </c>
      <c r="C938" t="s">
        <v>6542</v>
      </c>
      <c r="D938" t="s">
        <v>6542</v>
      </c>
    </row>
    <row r="939" spans="1:4" x14ac:dyDescent="0.25">
      <c r="A939">
        <v>13410984</v>
      </c>
      <c r="B939" t="s">
        <v>33235</v>
      </c>
      <c r="C939" t="s">
        <v>6542</v>
      </c>
      <c r="D939" t="s">
        <v>6542</v>
      </c>
    </row>
    <row r="940" spans="1:4" x14ac:dyDescent="0.25">
      <c r="A940">
        <v>13410986</v>
      </c>
      <c r="B940" t="s">
        <v>33236</v>
      </c>
      <c r="C940" t="s">
        <v>6542</v>
      </c>
      <c r="D940" t="s">
        <v>6542</v>
      </c>
    </row>
    <row r="941" spans="1:4" x14ac:dyDescent="0.25">
      <c r="A941">
        <v>13410988</v>
      </c>
      <c r="B941" t="s">
        <v>33237</v>
      </c>
      <c r="C941" t="s">
        <v>6542</v>
      </c>
      <c r="D941" t="s">
        <v>6542</v>
      </c>
    </row>
    <row r="942" spans="1:4" x14ac:dyDescent="0.25">
      <c r="A942">
        <v>13410990</v>
      </c>
      <c r="B942" t="s">
        <v>33238</v>
      </c>
      <c r="C942" t="s">
        <v>6542</v>
      </c>
      <c r="D942" t="s">
        <v>6542</v>
      </c>
    </row>
    <row r="943" spans="1:4" x14ac:dyDescent="0.25">
      <c r="A943">
        <v>13410992</v>
      </c>
      <c r="B943" t="s">
        <v>33239</v>
      </c>
      <c r="C943" t="s">
        <v>6542</v>
      </c>
      <c r="D943" t="s">
        <v>6542</v>
      </c>
    </row>
    <row r="944" spans="1:4" x14ac:dyDescent="0.25">
      <c r="A944">
        <v>13410994</v>
      </c>
      <c r="B944" t="s">
        <v>33240</v>
      </c>
      <c r="C944" t="s">
        <v>6542</v>
      </c>
      <c r="D944" t="s">
        <v>6542</v>
      </c>
    </row>
    <row r="945" spans="1:4" x14ac:dyDescent="0.25">
      <c r="A945">
        <v>13410996</v>
      </c>
      <c r="B945" t="s">
        <v>33241</v>
      </c>
      <c r="C945" t="s">
        <v>6542</v>
      </c>
      <c r="D945" t="s">
        <v>6542</v>
      </c>
    </row>
    <row r="946" spans="1:4" x14ac:dyDescent="0.25">
      <c r="A946">
        <v>13410998</v>
      </c>
      <c r="B946" t="s">
        <v>33242</v>
      </c>
      <c r="C946" t="s">
        <v>6542</v>
      </c>
      <c r="D946" t="s">
        <v>6542</v>
      </c>
    </row>
    <row r="947" spans="1:4" x14ac:dyDescent="0.25">
      <c r="A947">
        <v>13411000</v>
      </c>
      <c r="B947" t="s">
        <v>33243</v>
      </c>
      <c r="C947" t="s">
        <v>6542</v>
      </c>
      <c r="D947" t="s">
        <v>6542</v>
      </c>
    </row>
    <row r="948" spans="1:4" x14ac:dyDescent="0.25">
      <c r="A948">
        <v>13411002</v>
      </c>
      <c r="B948" t="s">
        <v>33244</v>
      </c>
      <c r="C948" t="s">
        <v>6542</v>
      </c>
      <c r="D948" t="s">
        <v>6542</v>
      </c>
    </row>
    <row r="949" spans="1:4" x14ac:dyDescent="0.25">
      <c r="A949">
        <v>13411004</v>
      </c>
      <c r="B949" t="s">
        <v>33245</v>
      </c>
      <c r="C949" t="s">
        <v>6542</v>
      </c>
      <c r="D949" t="s">
        <v>6542</v>
      </c>
    </row>
    <row r="950" spans="1:4" x14ac:dyDescent="0.25">
      <c r="A950">
        <v>13411006</v>
      </c>
      <c r="B950" t="s">
        <v>33246</v>
      </c>
      <c r="C950" t="s">
        <v>6542</v>
      </c>
      <c r="D950" t="s">
        <v>6542</v>
      </c>
    </row>
    <row r="951" spans="1:4" x14ac:dyDescent="0.25">
      <c r="A951">
        <v>13411008</v>
      </c>
      <c r="B951" t="s">
        <v>33247</v>
      </c>
      <c r="C951" t="s">
        <v>6542</v>
      </c>
      <c r="D951" t="s">
        <v>6542</v>
      </c>
    </row>
    <row r="952" spans="1:4" x14ac:dyDescent="0.25">
      <c r="A952">
        <v>13411010</v>
      </c>
      <c r="B952" t="s">
        <v>33248</v>
      </c>
      <c r="C952" t="s">
        <v>6542</v>
      </c>
      <c r="D952" t="s">
        <v>6542</v>
      </c>
    </row>
    <row r="953" spans="1:4" x14ac:dyDescent="0.25">
      <c r="A953">
        <v>13411012</v>
      </c>
      <c r="B953" t="s">
        <v>33249</v>
      </c>
      <c r="C953" t="s">
        <v>6542</v>
      </c>
      <c r="D953" t="s">
        <v>6542</v>
      </c>
    </row>
    <row r="954" spans="1:4" x14ac:dyDescent="0.25">
      <c r="A954">
        <v>13411014</v>
      </c>
      <c r="B954" t="s">
        <v>33250</v>
      </c>
      <c r="C954" t="s">
        <v>6542</v>
      </c>
      <c r="D954" t="s">
        <v>6542</v>
      </c>
    </row>
    <row r="955" spans="1:4" x14ac:dyDescent="0.25">
      <c r="A955">
        <v>13411016</v>
      </c>
      <c r="B955" t="s">
        <v>33251</v>
      </c>
      <c r="C955" t="s">
        <v>6542</v>
      </c>
      <c r="D955" t="s">
        <v>6542</v>
      </c>
    </row>
    <row r="956" spans="1:4" x14ac:dyDescent="0.25">
      <c r="A956">
        <v>13411018</v>
      </c>
      <c r="B956" t="s">
        <v>33252</v>
      </c>
      <c r="C956" t="s">
        <v>6542</v>
      </c>
      <c r="D956" t="s">
        <v>6542</v>
      </c>
    </row>
    <row r="957" spans="1:4" x14ac:dyDescent="0.25">
      <c r="A957">
        <v>13411020</v>
      </c>
      <c r="B957" t="s">
        <v>33253</v>
      </c>
      <c r="C957" t="s">
        <v>6542</v>
      </c>
      <c r="D957" t="s">
        <v>6542</v>
      </c>
    </row>
    <row r="958" spans="1:4" x14ac:dyDescent="0.25">
      <c r="A958">
        <v>13411022</v>
      </c>
      <c r="B958" t="s">
        <v>33254</v>
      </c>
      <c r="C958" t="s">
        <v>6542</v>
      </c>
      <c r="D958" t="s">
        <v>6542</v>
      </c>
    </row>
    <row r="959" spans="1:4" x14ac:dyDescent="0.25">
      <c r="A959">
        <v>13411024</v>
      </c>
      <c r="B959" t="s">
        <v>33255</v>
      </c>
      <c r="C959" t="s">
        <v>6542</v>
      </c>
      <c r="D959" t="s">
        <v>6542</v>
      </c>
    </row>
    <row r="960" spans="1:4" x14ac:dyDescent="0.25">
      <c r="A960">
        <v>13411026</v>
      </c>
      <c r="B960" t="s">
        <v>33256</v>
      </c>
      <c r="C960" t="s">
        <v>6542</v>
      </c>
      <c r="D960" t="s">
        <v>6542</v>
      </c>
    </row>
    <row r="961" spans="1:4" x14ac:dyDescent="0.25">
      <c r="A961">
        <v>13411028</v>
      </c>
      <c r="B961" t="s">
        <v>33257</v>
      </c>
      <c r="C961" t="s">
        <v>6542</v>
      </c>
      <c r="D961" t="s">
        <v>6542</v>
      </c>
    </row>
    <row r="962" spans="1:4" x14ac:dyDescent="0.25">
      <c r="A962">
        <v>13411030</v>
      </c>
      <c r="B962" t="s">
        <v>33258</v>
      </c>
      <c r="C962" t="s">
        <v>6542</v>
      </c>
      <c r="D962" t="s">
        <v>6542</v>
      </c>
    </row>
    <row r="963" spans="1:4" x14ac:dyDescent="0.25">
      <c r="A963">
        <v>13411032</v>
      </c>
      <c r="B963" t="s">
        <v>33259</v>
      </c>
      <c r="C963" t="s">
        <v>6542</v>
      </c>
      <c r="D963" t="s">
        <v>6542</v>
      </c>
    </row>
    <row r="964" spans="1:4" x14ac:dyDescent="0.25">
      <c r="A964">
        <v>13411034</v>
      </c>
      <c r="B964" t="s">
        <v>33260</v>
      </c>
      <c r="C964" t="s">
        <v>6542</v>
      </c>
      <c r="D964" t="s">
        <v>6542</v>
      </c>
    </row>
    <row r="965" spans="1:4" x14ac:dyDescent="0.25">
      <c r="A965">
        <v>13411036</v>
      </c>
      <c r="B965" t="s">
        <v>33261</v>
      </c>
      <c r="C965" t="s">
        <v>6542</v>
      </c>
      <c r="D965" t="s">
        <v>6542</v>
      </c>
    </row>
    <row r="966" spans="1:4" x14ac:dyDescent="0.25">
      <c r="A966">
        <v>13411038</v>
      </c>
      <c r="B966" t="s">
        <v>33262</v>
      </c>
      <c r="C966" t="s">
        <v>6542</v>
      </c>
      <c r="D966" t="s">
        <v>6542</v>
      </c>
    </row>
    <row r="967" spans="1:4" x14ac:dyDescent="0.25">
      <c r="A967">
        <v>13411040</v>
      </c>
      <c r="B967" t="s">
        <v>33263</v>
      </c>
      <c r="C967" t="s">
        <v>6542</v>
      </c>
      <c r="D967" t="s">
        <v>6542</v>
      </c>
    </row>
    <row r="968" spans="1:4" x14ac:dyDescent="0.25">
      <c r="A968">
        <v>13411042</v>
      </c>
      <c r="B968" t="s">
        <v>33264</v>
      </c>
      <c r="C968" t="s">
        <v>6542</v>
      </c>
      <c r="D968" t="s">
        <v>6542</v>
      </c>
    </row>
    <row r="969" spans="1:4" x14ac:dyDescent="0.25">
      <c r="A969">
        <v>13411044</v>
      </c>
      <c r="B969" t="s">
        <v>33265</v>
      </c>
      <c r="C969" t="s">
        <v>6542</v>
      </c>
      <c r="D969" t="s">
        <v>6542</v>
      </c>
    </row>
    <row r="970" spans="1:4" x14ac:dyDescent="0.25">
      <c r="A970">
        <v>13409306</v>
      </c>
      <c r="B970" t="s">
        <v>33266</v>
      </c>
      <c r="C970" t="s">
        <v>6542</v>
      </c>
      <c r="D970" t="s">
        <v>6542</v>
      </c>
    </row>
    <row r="971" spans="1:4" x14ac:dyDescent="0.25">
      <c r="A971">
        <v>13409308</v>
      </c>
      <c r="B971" t="s">
        <v>33267</v>
      </c>
      <c r="C971" t="s">
        <v>6542</v>
      </c>
      <c r="D971" t="s">
        <v>6542</v>
      </c>
    </row>
    <row r="972" spans="1:4" x14ac:dyDescent="0.25">
      <c r="A972">
        <v>13409310</v>
      </c>
      <c r="B972" t="s">
        <v>33268</v>
      </c>
      <c r="C972" t="s">
        <v>6542</v>
      </c>
      <c r="D972" t="s">
        <v>6542</v>
      </c>
    </row>
    <row r="973" spans="1:4" x14ac:dyDescent="0.25">
      <c r="A973">
        <v>13409312</v>
      </c>
      <c r="B973" t="s">
        <v>33269</v>
      </c>
      <c r="C973" t="s">
        <v>6542</v>
      </c>
      <c r="D973" t="s">
        <v>6542</v>
      </c>
    </row>
    <row r="974" spans="1:4" x14ac:dyDescent="0.25">
      <c r="A974">
        <v>13409314</v>
      </c>
      <c r="B974" t="s">
        <v>33270</v>
      </c>
      <c r="C974" t="s">
        <v>6542</v>
      </c>
      <c r="D974" t="s">
        <v>6542</v>
      </c>
    </row>
    <row r="975" spans="1:4" x14ac:dyDescent="0.25">
      <c r="A975">
        <v>13409342</v>
      </c>
      <c r="B975" t="s">
        <v>33271</v>
      </c>
      <c r="C975" t="s">
        <v>6542</v>
      </c>
      <c r="D975" t="s">
        <v>6542</v>
      </c>
    </row>
    <row r="976" spans="1:4" x14ac:dyDescent="0.25">
      <c r="A976">
        <v>13409344</v>
      </c>
      <c r="B976" t="s">
        <v>33272</v>
      </c>
      <c r="C976" t="s">
        <v>6542</v>
      </c>
      <c r="D976" t="s">
        <v>6542</v>
      </c>
    </row>
    <row r="977" spans="1:4" x14ac:dyDescent="0.25">
      <c r="A977">
        <v>13409346</v>
      </c>
      <c r="B977" t="s">
        <v>33273</v>
      </c>
      <c r="C977" t="s">
        <v>6542</v>
      </c>
      <c r="D977" t="s">
        <v>6542</v>
      </c>
    </row>
    <row r="978" spans="1:4" x14ac:dyDescent="0.25">
      <c r="A978">
        <v>13409348</v>
      </c>
      <c r="B978" t="s">
        <v>33274</v>
      </c>
      <c r="C978" t="s">
        <v>6542</v>
      </c>
      <c r="D978" t="s">
        <v>6542</v>
      </c>
    </row>
    <row r="979" spans="1:4" x14ac:dyDescent="0.25">
      <c r="A979">
        <v>13409350</v>
      </c>
      <c r="B979" t="s">
        <v>33275</v>
      </c>
      <c r="C979" t="s">
        <v>6542</v>
      </c>
      <c r="D979" t="s">
        <v>6542</v>
      </c>
    </row>
    <row r="980" spans="1:4" x14ac:dyDescent="0.25">
      <c r="A980">
        <v>13409386</v>
      </c>
      <c r="B980" t="s">
        <v>33276</v>
      </c>
      <c r="C980" t="s">
        <v>6542</v>
      </c>
      <c r="D980" t="s">
        <v>6542</v>
      </c>
    </row>
    <row r="981" spans="1:4" x14ac:dyDescent="0.25">
      <c r="A981">
        <v>13409388</v>
      </c>
      <c r="B981" t="s">
        <v>33277</v>
      </c>
      <c r="C981" t="s">
        <v>6542</v>
      </c>
      <c r="D981" t="s">
        <v>6542</v>
      </c>
    </row>
    <row r="982" spans="1:4" x14ac:dyDescent="0.25">
      <c r="A982">
        <v>13409390</v>
      </c>
      <c r="B982" t="s">
        <v>33278</v>
      </c>
      <c r="C982" t="s">
        <v>6542</v>
      </c>
      <c r="D982" t="s">
        <v>6542</v>
      </c>
    </row>
    <row r="983" spans="1:4" x14ac:dyDescent="0.25">
      <c r="A983">
        <v>13409392</v>
      </c>
      <c r="B983" t="s">
        <v>33279</v>
      </c>
      <c r="C983" t="s">
        <v>6542</v>
      </c>
      <c r="D983" t="s">
        <v>6542</v>
      </c>
    </row>
    <row r="984" spans="1:4" x14ac:dyDescent="0.25">
      <c r="A984">
        <v>13409394</v>
      </c>
      <c r="B984" t="s">
        <v>33280</v>
      </c>
      <c r="C984" t="s">
        <v>6542</v>
      </c>
      <c r="D984" t="s">
        <v>6542</v>
      </c>
    </row>
    <row r="985" spans="1:4" x14ac:dyDescent="0.25">
      <c r="A985">
        <v>13409422</v>
      </c>
      <c r="B985" t="s">
        <v>33281</v>
      </c>
      <c r="C985" t="s">
        <v>6542</v>
      </c>
      <c r="D985" t="s">
        <v>6542</v>
      </c>
    </row>
    <row r="986" spans="1:4" x14ac:dyDescent="0.25">
      <c r="A986">
        <v>13409424</v>
      </c>
      <c r="B986" t="s">
        <v>33282</v>
      </c>
      <c r="C986" t="s">
        <v>6542</v>
      </c>
      <c r="D986" t="s">
        <v>6542</v>
      </c>
    </row>
    <row r="987" spans="1:4" x14ac:dyDescent="0.25">
      <c r="A987">
        <v>13409426</v>
      </c>
      <c r="B987" t="s">
        <v>33283</v>
      </c>
      <c r="C987" t="s">
        <v>6542</v>
      </c>
      <c r="D987" t="s">
        <v>6542</v>
      </c>
    </row>
    <row r="988" spans="1:4" x14ac:dyDescent="0.25">
      <c r="A988">
        <v>13409428</v>
      </c>
      <c r="B988" t="s">
        <v>33284</v>
      </c>
      <c r="C988" t="s">
        <v>6542</v>
      </c>
      <c r="D988" t="s">
        <v>6542</v>
      </c>
    </row>
    <row r="989" spans="1:4" x14ac:dyDescent="0.25">
      <c r="A989">
        <v>13409430</v>
      </c>
      <c r="B989" t="s">
        <v>33285</v>
      </c>
      <c r="C989" t="s">
        <v>6542</v>
      </c>
      <c r="D989" t="s">
        <v>6542</v>
      </c>
    </row>
    <row r="990" spans="1:4" x14ac:dyDescent="0.25">
      <c r="A990">
        <v>13409462</v>
      </c>
      <c r="B990" t="s">
        <v>33286</v>
      </c>
      <c r="C990" t="s">
        <v>6542</v>
      </c>
      <c r="D990" t="s">
        <v>6542</v>
      </c>
    </row>
    <row r="991" spans="1:4" x14ac:dyDescent="0.25">
      <c r="A991">
        <v>13409464</v>
      </c>
      <c r="B991" t="s">
        <v>33287</v>
      </c>
      <c r="C991" t="s">
        <v>6542</v>
      </c>
      <c r="D991" t="s">
        <v>6542</v>
      </c>
    </row>
    <row r="992" spans="1:4" x14ac:dyDescent="0.25">
      <c r="A992">
        <v>13409466</v>
      </c>
      <c r="B992" t="s">
        <v>33288</v>
      </c>
      <c r="C992" t="s">
        <v>6542</v>
      </c>
      <c r="D992" t="s">
        <v>6542</v>
      </c>
    </row>
    <row r="993" spans="1:4" x14ac:dyDescent="0.25">
      <c r="A993">
        <v>13409468</v>
      </c>
      <c r="B993" t="s">
        <v>33289</v>
      </c>
      <c r="C993" t="s">
        <v>6542</v>
      </c>
      <c r="D993" t="s">
        <v>6542</v>
      </c>
    </row>
    <row r="994" spans="1:4" x14ac:dyDescent="0.25">
      <c r="A994">
        <v>13409470</v>
      </c>
      <c r="B994" t="s">
        <v>33290</v>
      </c>
      <c r="C994" t="s">
        <v>6542</v>
      </c>
      <c r="D994" t="s">
        <v>6542</v>
      </c>
    </row>
    <row r="995" spans="1:4" x14ac:dyDescent="0.25">
      <c r="A995">
        <v>13409506</v>
      </c>
      <c r="B995" t="s">
        <v>33291</v>
      </c>
      <c r="C995" t="s">
        <v>6542</v>
      </c>
      <c r="D995" t="s">
        <v>6542</v>
      </c>
    </row>
    <row r="996" spans="1:4" x14ac:dyDescent="0.25">
      <c r="A996">
        <v>13409508</v>
      </c>
      <c r="B996" t="s">
        <v>33292</v>
      </c>
      <c r="C996" t="s">
        <v>6542</v>
      </c>
      <c r="D996" t="s">
        <v>6542</v>
      </c>
    </row>
    <row r="997" spans="1:4" x14ac:dyDescent="0.25">
      <c r="A997">
        <v>13409510</v>
      </c>
      <c r="B997" t="s">
        <v>33293</v>
      </c>
      <c r="C997" t="s">
        <v>6542</v>
      </c>
      <c r="D997" t="s">
        <v>6542</v>
      </c>
    </row>
    <row r="998" spans="1:4" x14ac:dyDescent="0.25">
      <c r="A998">
        <v>13409512</v>
      </c>
      <c r="B998" t="s">
        <v>33294</v>
      </c>
      <c r="C998" t="s">
        <v>6542</v>
      </c>
      <c r="D998" t="s">
        <v>6542</v>
      </c>
    </row>
    <row r="999" spans="1:4" x14ac:dyDescent="0.25">
      <c r="A999">
        <v>13409514</v>
      </c>
      <c r="B999" t="s">
        <v>33295</v>
      </c>
      <c r="C999" t="s">
        <v>6542</v>
      </c>
      <c r="D999" t="s">
        <v>6542</v>
      </c>
    </row>
    <row r="1000" spans="1:4" x14ac:dyDescent="0.25">
      <c r="A1000">
        <v>13409546</v>
      </c>
      <c r="B1000" t="s">
        <v>33296</v>
      </c>
      <c r="C1000" t="s">
        <v>6542</v>
      </c>
      <c r="D1000" t="s">
        <v>6542</v>
      </c>
    </row>
    <row r="1001" spans="1:4" x14ac:dyDescent="0.25">
      <c r="A1001">
        <v>13409548</v>
      </c>
      <c r="B1001" t="s">
        <v>33297</v>
      </c>
      <c r="C1001" t="s">
        <v>6542</v>
      </c>
      <c r="D1001" t="s">
        <v>6542</v>
      </c>
    </row>
    <row r="1002" spans="1:4" x14ac:dyDescent="0.25">
      <c r="A1002">
        <v>13409550</v>
      </c>
      <c r="B1002" t="s">
        <v>33298</v>
      </c>
      <c r="C1002" t="s">
        <v>6542</v>
      </c>
      <c r="D1002" t="s">
        <v>6542</v>
      </c>
    </row>
    <row r="1003" spans="1:4" x14ac:dyDescent="0.25">
      <c r="A1003">
        <v>13409552</v>
      </c>
      <c r="B1003" t="s">
        <v>33299</v>
      </c>
      <c r="C1003" t="s">
        <v>6542</v>
      </c>
      <c r="D1003" t="s">
        <v>6542</v>
      </c>
    </row>
    <row r="1004" spans="1:4" x14ac:dyDescent="0.25">
      <c r="A1004">
        <v>13409554</v>
      </c>
      <c r="B1004" t="s">
        <v>33300</v>
      </c>
      <c r="C1004" t="s">
        <v>6542</v>
      </c>
      <c r="D1004" t="s">
        <v>6542</v>
      </c>
    </row>
    <row r="1005" spans="1:4" x14ac:dyDescent="0.25">
      <c r="A1005">
        <v>13409590</v>
      </c>
      <c r="B1005" t="s">
        <v>33301</v>
      </c>
      <c r="C1005" t="s">
        <v>6542</v>
      </c>
      <c r="D1005" t="s">
        <v>6542</v>
      </c>
    </row>
    <row r="1006" spans="1:4" x14ac:dyDescent="0.25">
      <c r="A1006">
        <v>13411046</v>
      </c>
      <c r="B1006" t="s">
        <v>33302</v>
      </c>
      <c r="C1006" t="s">
        <v>6542</v>
      </c>
      <c r="D1006" t="s">
        <v>6542</v>
      </c>
    </row>
    <row r="1007" spans="1:4" x14ac:dyDescent="0.25">
      <c r="A1007">
        <v>13411048</v>
      </c>
      <c r="B1007" t="s">
        <v>33303</v>
      </c>
      <c r="C1007" t="s">
        <v>6542</v>
      </c>
      <c r="D1007" t="s">
        <v>6542</v>
      </c>
    </row>
    <row r="1008" spans="1:4" x14ac:dyDescent="0.25">
      <c r="A1008">
        <v>13411050</v>
      </c>
      <c r="B1008" t="s">
        <v>33304</v>
      </c>
      <c r="C1008" t="s">
        <v>6542</v>
      </c>
      <c r="D1008" t="s">
        <v>6542</v>
      </c>
    </row>
    <row r="1009" spans="1:4" x14ac:dyDescent="0.25">
      <c r="A1009">
        <v>13411052</v>
      </c>
      <c r="B1009" t="s">
        <v>33305</v>
      </c>
      <c r="C1009" t="s">
        <v>6542</v>
      </c>
      <c r="D1009" t="s">
        <v>6542</v>
      </c>
    </row>
    <row r="1010" spans="1:4" x14ac:dyDescent="0.25">
      <c r="A1010">
        <v>13411054</v>
      </c>
      <c r="B1010" t="s">
        <v>33306</v>
      </c>
      <c r="C1010" t="s">
        <v>6542</v>
      </c>
      <c r="D1010" t="s">
        <v>6542</v>
      </c>
    </row>
    <row r="1011" spans="1:4" x14ac:dyDescent="0.25">
      <c r="A1011">
        <v>13411056</v>
      </c>
      <c r="B1011" t="s">
        <v>33307</v>
      </c>
      <c r="C1011" t="s">
        <v>6542</v>
      </c>
      <c r="D1011" t="s">
        <v>6542</v>
      </c>
    </row>
    <row r="1012" spans="1:4" x14ac:dyDescent="0.25">
      <c r="A1012">
        <v>13411058</v>
      </c>
      <c r="B1012" t="s">
        <v>33308</v>
      </c>
      <c r="C1012" t="s">
        <v>6542</v>
      </c>
      <c r="D1012" t="s">
        <v>6542</v>
      </c>
    </row>
    <row r="1013" spans="1:4" x14ac:dyDescent="0.25">
      <c r="A1013">
        <v>13411060</v>
      </c>
      <c r="B1013" t="s">
        <v>33309</v>
      </c>
      <c r="C1013" t="s">
        <v>6542</v>
      </c>
      <c r="D1013" t="s">
        <v>6542</v>
      </c>
    </row>
    <row r="1014" spans="1:4" x14ac:dyDescent="0.25">
      <c r="A1014">
        <v>13411062</v>
      </c>
      <c r="B1014" t="s">
        <v>33310</v>
      </c>
      <c r="C1014" t="s">
        <v>6542</v>
      </c>
      <c r="D1014" t="s">
        <v>6542</v>
      </c>
    </row>
    <row r="1015" spans="1:4" x14ac:dyDescent="0.25">
      <c r="A1015">
        <v>13411064</v>
      </c>
      <c r="B1015" t="s">
        <v>33311</v>
      </c>
      <c r="C1015" t="s">
        <v>6542</v>
      </c>
      <c r="D1015" t="s">
        <v>6542</v>
      </c>
    </row>
    <row r="1016" spans="1:4" x14ac:dyDescent="0.25">
      <c r="A1016">
        <v>13411066</v>
      </c>
      <c r="B1016" t="s">
        <v>33312</v>
      </c>
      <c r="C1016" t="s">
        <v>6542</v>
      </c>
      <c r="D1016" t="s">
        <v>6542</v>
      </c>
    </row>
    <row r="1017" spans="1:4" x14ac:dyDescent="0.25">
      <c r="A1017">
        <v>13411068</v>
      </c>
      <c r="B1017" t="s">
        <v>33313</v>
      </c>
      <c r="C1017" t="s">
        <v>6542</v>
      </c>
      <c r="D1017" t="s">
        <v>6542</v>
      </c>
    </row>
    <row r="1018" spans="1:4" x14ac:dyDescent="0.25">
      <c r="A1018">
        <v>13411070</v>
      </c>
      <c r="B1018" t="s">
        <v>33314</v>
      </c>
      <c r="C1018" t="s">
        <v>6542</v>
      </c>
      <c r="D1018" t="s">
        <v>6542</v>
      </c>
    </row>
    <row r="1019" spans="1:4" x14ac:dyDescent="0.25">
      <c r="A1019">
        <v>13411072</v>
      </c>
      <c r="B1019" t="s">
        <v>33315</v>
      </c>
      <c r="C1019" t="s">
        <v>6542</v>
      </c>
      <c r="D1019" t="s">
        <v>6542</v>
      </c>
    </row>
    <row r="1020" spans="1:4" x14ac:dyDescent="0.25">
      <c r="A1020">
        <v>13411074</v>
      </c>
      <c r="B1020" t="s">
        <v>33316</v>
      </c>
      <c r="C1020" t="s">
        <v>6542</v>
      </c>
      <c r="D1020" t="s">
        <v>6542</v>
      </c>
    </row>
    <row r="1021" spans="1:4" x14ac:dyDescent="0.25">
      <c r="A1021">
        <v>13411076</v>
      </c>
      <c r="B1021" t="s">
        <v>33317</v>
      </c>
      <c r="C1021" t="s">
        <v>6542</v>
      </c>
      <c r="D1021" t="s">
        <v>6542</v>
      </c>
    </row>
    <row r="1022" spans="1:4" x14ac:dyDescent="0.25">
      <c r="A1022">
        <v>13411078</v>
      </c>
      <c r="B1022" t="s">
        <v>33318</v>
      </c>
      <c r="C1022" t="s">
        <v>6542</v>
      </c>
      <c r="D1022" t="s">
        <v>6542</v>
      </c>
    </row>
    <row r="1023" spans="1:4" x14ac:dyDescent="0.25">
      <c r="A1023">
        <v>13411080</v>
      </c>
      <c r="B1023" t="s">
        <v>33319</v>
      </c>
      <c r="C1023" t="s">
        <v>6542</v>
      </c>
      <c r="D1023" t="s">
        <v>6542</v>
      </c>
    </row>
    <row r="1024" spans="1:4" x14ac:dyDescent="0.25">
      <c r="A1024">
        <v>13411082</v>
      </c>
      <c r="B1024" t="s">
        <v>33320</v>
      </c>
      <c r="C1024" t="s">
        <v>6542</v>
      </c>
      <c r="D1024" t="s">
        <v>6542</v>
      </c>
    </row>
    <row r="1025" spans="1:4" x14ac:dyDescent="0.25">
      <c r="A1025">
        <v>13411084</v>
      </c>
      <c r="B1025" t="s">
        <v>33321</v>
      </c>
      <c r="C1025" t="s">
        <v>6542</v>
      </c>
      <c r="D1025" t="s">
        <v>6542</v>
      </c>
    </row>
    <row r="1026" spans="1:4" x14ac:dyDescent="0.25">
      <c r="A1026">
        <v>13411086</v>
      </c>
      <c r="B1026" t="s">
        <v>33322</v>
      </c>
      <c r="C1026" t="s">
        <v>6542</v>
      </c>
      <c r="D1026" t="s">
        <v>6542</v>
      </c>
    </row>
    <row r="1027" spans="1:4" x14ac:dyDescent="0.25">
      <c r="A1027">
        <v>13411088</v>
      </c>
      <c r="B1027" t="s">
        <v>33323</v>
      </c>
      <c r="C1027" t="s">
        <v>6542</v>
      </c>
      <c r="D1027" t="s">
        <v>6542</v>
      </c>
    </row>
    <row r="1028" spans="1:4" x14ac:dyDescent="0.25">
      <c r="A1028">
        <v>13411090</v>
      </c>
      <c r="B1028" t="s">
        <v>33324</v>
      </c>
      <c r="C1028" t="s">
        <v>6542</v>
      </c>
      <c r="D1028" t="s">
        <v>6542</v>
      </c>
    </row>
    <row r="1029" spans="1:4" x14ac:dyDescent="0.25">
      <c r="A1029">
        <v>13411092</v>
      </c>
      <c r="B1029" t="s">
        <v>33325</v>
      </c>
      <c r="C1029" t="s">
        <v>6542</v>
      </c>
      <c r="D1029" t="s">
        <v>6542</v>
      </c>
    </row>
    <row r="1030" spans="1:4" x14ac:dyDescent="0.25">
      <c r="A1030">
        <v>13411094</v>
      </c>
      <c r="B1030" t="s">
        <v>33326</v>
      </c>
      <c r="C1030" t="s">
        <v>6542</v>
      </c>
      <c r="D1030" t="s">
        <v>6542</v>
      </c>
    </row>
    <row r="1031" spans="1:4" x14ac:dyDescent="0.25">
      <c r="A1031">
        <v>13411096</v>
      </c>
      <c r="B1031" t="s">
        <v>33327</v>
      </c>
      <c r="C1031" t="s">
        <v>6542</v>
      </c>
      <c r="D1031" t="s">
        <v>6542</v>
      </c>
    </row>
    <row r="1032" spans="1:4" x14ac:dyDescent="0.25">
      <c r="A1032">
        <v>13411098</v>
      </c>
      <c r="B1032" t="s">
        <v>33328</v>
      </c>
      <c r="C1032" t="s">
        <v>6542</v>
      </c>
      <c r="D1032" t="s">
        <v>6542</v>
      </c>
    </row>
    <row r="1033" spans="1:4" x14ac:dyDescent="0.25">
      <c r="A1033">
        <v>13411100</v>
      </c>
      <c r="B1033" t="s">
        <v>33329</v>
      </c>
      <c r="C1033" t="s">
        <v>6542</v>
      </c>
      <c r="D1033" t="s">
        <v>6542</v>
      </c>
    </row>
    <row r="1034" spans="1:4" x14ac:dyDescent="0.25">
      <c r="A1034">
        <v>13411102</v>
      </c>
      <c r="B1034" t="s">
        <v>33330</v>
      </c>
      <c r="C1034" t="s">
        <v>6542</v>
      </c>
      <c r="D1034" t="s">
        <v>6542</v>
      </c>
    </row>
    <row r="1035" spans="1:4" x14ac:dyDescent="0.25">
      <c r="A1035">
        <v>13411104</v>
      </c>
      <c r="B1035" t="s">
        <v>33331</v>
      </c>
      <c r="C1035" t="s">
        <v>6542</v>
      </c>
      <c r="D1035" t="s">
        <v>6542</v>
      </c>
    </row>
    <row r="1036" spans="1:4" x14ac:dyDescent="0.25">
      <c r="A1036">
        <v>13411106</v>
      </c>
      <c r="B1036" t="s">
        <v>33332</v>
      </c>
      <c r="C1036" t="s">
        <v>6542</v>
      </c>
      <c r="D1036" t="s">
        <v>6542</v>
      </c>
    </row>
    <row r="1037" spans="1:4" x14ac:dyDescent="0.25">
      <c r="A1037">
        <v>13409316</v>
      </c>
      <c r="B1037" t="s">
        <v>33333</v>
      </c>
      <c r="C1037" t="s">
        <v>6542</v>
      </c>
      <c r="D1037" t="s">
        <v>6542</v>
      </c>
    </row>
    <row r="1038" spans="1:4" x14ac:dyDescent="0.25">
      <c r="A1038">
        <v>13409318</v>
      </c>
      <c r="B1038" t="s">
        <v>33334</v>
      </c>
      <c r="C1038" t="s">
        <v>6542</v>
      </c>
      <c r="D1038" t="s">
        <v>6542</v>
      </c>
    </row>
    <row r="1039" spans="1:4" x14ac:dyDescent="0.25">
      <c r="A1039">
        <v>13409320</v>
      </c>
      <c r="B1039" t="s">
        <v>33335</v>
      </c>
      <c r="C1039" t="s">
        <v>6542</v>
      </c>
      <c r="D1039" t="s">
        <v>6542</v>
      </c>
    </row>
    <row r="1040" spans="1:4" x14ac:dyDescent="0.25">
      <c r="A1040">
        <v>13409322</v>
      </c>
      <c r="B1040" t="s">
        <v>33336</v>
      </c>
      <c r="C1040" t="s">
        <v>6542</v>
      </c>
      <c r="D1040" t="s">
        <v>6542</v>
      </c>
    </row>
    <row r="1041" spans="1:4" x14ac:dyDescent="0.25">
      <c r="A1041">
        <v>13409352</v>
      </c>
      <c r="B1041" t="s">
        <v>33337</v>
      </c>
      <c r="C1041" t="s">
        <v>6542</v>
      </c>
      <c r="D1041" t="s">
        <v>6542</v>
      </c>
    </row>
    <row r="1042" spans="1:4" x14ac:dyDescent="0.25">
      <c r="A1042">
        <v>13409354</v>
      </c>
      <c r="B1042" t="s">
        <v>33338</v>
      </c>
      <c r="C1042" t="s">
        <v>6542</v>
      </c>
      <c r="D1042" t="s">
        <v>6542</v>
      </c>
    </row>
    <row r="1043" spans="1:4" x14ac:dyDescent="0.25">
      <c r="A1043">
        <v>13409356</v>
      </c>
      <c r="B1043" t="s">
        <v>33339</v>
      </c>
      <c r="C1043" t="s">
        <v>6542</v>
      </c>
      <c r="D1043" t="s">
        <v>6542</v>
      </c>
    </row>
    <row r="1044" spans="1:4" x14ac:dyDescent="0.25">
      <c r="A1044">
        <v>13409358</v>
      </c>
      <c r="B1044" t="s">
        <v>33340</v>
      </c>
      <c r="C1044" t="s">
        <v>6542</v>
      </c>
      <c r="D1044" t="s">
        <v>6542</v>
      </c>
    </row>
    <row r="1045" spans="1:4" x14ac:dyDescent="0.25">
      <c r="A1045">
        <v>13409360</v>
      </c>
      <c r="B1045" t="s">
        <v>33341</v>
      </c>
      <c r="C1045" t="s">
        <v>6542</v>
      </c>
      <c r="D1045" t="s">
        <v>6542</v>
      </c>
    </row>
    <row r="1046" spans="1:4" x14ac:dyDescent="0.25">
      <c r="A1046">
        <v>13409396</v>
      </c>
      <c r="B1046" t="s">
        <v>33342</v>
      </c>
      <c r="C1046" t="s">
        <v>6542</v>
      </c>
      <c r="D1046" t="s">
        <v>6542</v>
      </c>
    </row>
    <row r="1047" spans="1:4" x14ac:dyDescent="0.25">
      <c r="A1047">
        <v>13409398</v>
      </c>
      <c r="B1047" t="s">
        <v>33343</v>
      </c>
      <c r="C1047" t="s">
        <v>6542</v>
      </c>
      <c r="D1047" t="s">
        <v>6542</v>
      </c>
    </row>
    <row r="1048" spans="1:4" x14ac:dyDescent="0.25">
      <c r="A1048">
        <v>13409400</v>
      </c>
      <c r="B1048" t="s">
        <v>33344</v>
      </c>
      <c r="C1048" t="s">
        <v>6542</v>
      </c>
      <c r="D1048" t="s">
        <v>6542</v>
      </c>
    </row>
    <row r="1049" spans="1:4" x14ac:dyDescent="0.25">
      <c r="A1049">
        <v>13409402</v>
      </c>
      <c r="B1049" t="s">
        <v>33345</v>
      </c>
      <c r="C1049" t="s">
        <v>6542</v>
      </c>
      <c r="D1049" t="s">
        <v>6542</v>
      </c>
    </row>
    <row r="1050" spans="1:4" x14ac:dyDescent="0.25">
      <c r="A1050">
        <v>13409404</v>
      </c>
      <c r="B1050" t="s">
        <v>33346</v>
      </c>
      <c r="C1050" t="s">
        <v>6542</v>
      </c>
      <c r="D1050" t="s">
        <v>6542</v>
      </c>
    </row>
    <row r="1051" spans="1:4" x14ac:dyDescent="0.25">
      <c r="A1051">
        <v>13409432</v>
      </c>
      <c r="B1051" t="s">
        <v>33347</v>
      </c>
      <c r="C1051" t="s">
        <v>6542</v>
      </c>
      <c r="D1051" t="s">
        <v>6542</v>
      </c>
    </row>
    <row r="1052" spans="1:4" x14ac:dyDescent="0.25">
      <c r="A1052">
        <v>13409434</v>
      </c>
      <c r="B1052" t="s">
        <v>33348</v>
      </c>
      <c r="C1052" t="s">
        <v>6542</v>
      </c>
      <c r="D1052" t="s">
        <v>6542</v>
      </c>
    </row>
    <row r="1053" spans="1:4" x14ac:dyDescent="0.25">
      <c r="A1053">
        <v>13409436</v>
      </c>
      <c r="B1053" t="s">
        <v>33349</v>
      </c>
      <c r="C1053" t="s">
        <v>6542</v>
      </c>
      <c r="D1053" t="s">
        <v>6542</v>
      </c>
    </row>
    <row r="1054" spans="1:4" x14ac:dyDescent="0.25">
      <c r="A1054">
        <v>13409438</v>
      </c>
      <c r="B1054" t="s">
        <v>33350</v>
      </c>
      <c r="C1054" t="s">
        <v>6542</v>
      </c>
      <c r="D1054" t="s">
        <v>6542</v>
      </c>
    </row>
    <row r="1055" spans="1:4" x14ac:dyDescent="0.25">
      <c r="A1055">
        <v>13409440</v>
      </c>
      <c r="B1055" t="s">
        <v>33351</v>
      </c>
      <c r="C1055" t="s">
        <v>6542</v>
      </c>
      <c r="D1055" t="s">
        <v>6542</v>
      </c>
    </row>
    <row r="1056" spans="1:4" x14ac:dyDescent="0.25">
      <c r="A1056">
        <v>13409472</v>
      </c>
      <c r="B1056" t="s">
        <v>33352</v>
      </c>
      <c r="C1056" t="s">
        <v>6542</v>
      </c>
      <c r="D1056" t="s">
        <v>6542</v>
      </c>
    </row>
    <row r="1057" spans="1:4" x14ac:dyDescent="0.25">
      <c r="A1057">
        <v>13409474</v>
      </c>
      <c r="B1057" t="s">
        <v>33353</v>
      </c>
      <c r="C1057" t="s">
        <v>6542</v>
      </c>
      <c r="D1057" t="s">
        <v>6542</v>
      </c>
    </row>
    <row r="1058" spans="1:4" x14ac:dyDescent="0.25">
      <c r="A1058">
        <v>13409476</v>
      </c>
      <c r="B1058" t="s">
        <v>33354</v>
      </c>
      <c r="C1058" t="s">
        <v>6542</v>
      </c>
      <c r="D1058" t="s">
        <v>6542</v>
      </c>
    </row>
    <row r="1059" spans="1:4" x14ac:dyDescent="0.25">
      <c r="A1059">
        <v>13409478</v>
      </c>
      <c r="B1059" t="s">
        <v>33355</v>
      </c>
      <c r="C1059" t="s">
        <v>6542</v>
      </c>
      <c r="D1059" t="s">
        <v>6542</v>
      </c>
    </row>
    <row r="1060" spans="1:4" x14ac:dyDescent="0.25">
      <c r="A1060">
        <v>13409480</v>
      </c>
      <c r="B1060" t="s">
        <v>33356</v>
      </c>
      <c r="C1060" t="s">
        <v>6542</v>
      </c>
      <c r="D1060" t="s">
        <v>6542</v>
      </c>
    </row>
    <row r="1061" spans="1:4" x14ac:dyDescent="0.25">
      <c r="A1061">
        <v>13409516</v>
      </c>
      <c r="B1061" t="s">
        <v>33357</v>
      </c>
      <c r="C1061" t="s">
        <v>6542</v>
      </c>
      <c r="D1061" t="s">
        <v>6542</v>
      </c>
    </row>
    <row r="1062" spans="1:4" x14ac:dyDescent="0.25">
      <c r="A1062">
        <v>13409518</v>
      </c>
      <c r="B1062" t="s">
        <v>33358</v>
      </c>
      <c r="C1062" t="s">
        <v>6542</v>
      </c>
      <c r="D1062" t="s">
        <v>6542</v>
      </c>
    </row>
    <row r="1063" spans="1:4" x14ac:dyDescent="0.25">
      <c r="A1063">
        <v>13409520</v>
      </c>
      <c r="B1063" t="s">
        <v>33359</v>
      </c>
      <c r="C1063" t="s">
        <v>6542</v>
      </c>
      <c r="D1063" t="s">
        <v>6542</v>
      </c>
    </row>
    <row r="1064" spans="1:4" x14ac:dyDescent="0.25">
      <c r="A1064">
        <v>13409522</v>
      </c>
      <c r="B1064" t="s">
        <v>33360</v>
      </c>
      <c r="C1064" t="s">
        <v>6542</v>
      </c>
      <c r="D1064" t="s">
        <v>6542</v>
      </c>
    </row>
    <row r="1065" spans="1:4" x14ac:dyDescent="0.25">
      <c r="A1065">
        <v>13409524</v>
      </c>
      <c r="B1065" t="s">
        <v>33361</v>
      </c>
      <c r="C1065" t="s">
        <v>6542</v>
      </c>
      <c r="D1065" t="s">
        <v>6542</v>
      </c>
    </row>
    <row r="1066" spans="1:4" x14ac:dyDescent="0.25">
      <c r="A1066">
        <v>13409556</v>
      </c>
      <c r="B1066" t="s">
        <v>33362</v>
      </c>
      <c r="C1066" t="s">
        <v>6542</v>
      </c>
      <c r="D1066" t="s">
        <v>6542</v>
      </c>
    </row>
    <row r="1067" spans="1:4" x14ac:dyDescent="0.25">
      <c r="A1067">
        <v>13409558</v>
      </c>
      <c r="B1067" t="s">
        <v>33363</v>
      </c>
      <c r="C1067" t="s">
        <v>6542</v>
      </c>
      <c r="D1067" t="s">
        <v>6542</v>
      </c>
    </row>
    <row r="1068" spans="1:4" x14ac:dyDescent="0.25">
      <c r="A1068">
        <v>13409560</v>
      </c>
      <c r="B1068" t="s">
        <v>33364</v>
      </c>
      <c r="C1068" t="s">
        <v>6542</v>
      </c>
      <c r="D1068" t="s">
        <v>6542</v>
      </c>
    </row>
    <row r="1069" spans="1:4" x14ac:dyDescent="0.25">
      <c r="A1069">
        <v>13409562</v>
      </c>
      <c r="B1069" t="s">
        <v>33365</v>
      </c>
      <c r="C1069" t="s">
        <v>6542</v>
      </c>
      <c r="D1069" t="s">
        <v>6542</v>
      </c>
    </row>
    <row r="1070" spans="1:4" x14ac:dyDescent="0.25">
      <c r="A1070">
        <v>13409564</v>
      </c>
      <c r="B1070" t="s">
        <v>33366</v>
      </c>
      <c r="C1070" t="s">
        <v>6542</v>
      </c>
      <c r="D1070" t="s">
        <v>6542</v>
      </c>
    </row>
    <row r="1071" spans="1:4" x14ac:dyDescent="0.25">
      <c r="A1071">
        <v>13409592</v>
      </c>
      <c r="B1071" t="s">
        <v>33367</v>
      </c>
      <c r="C1071" t="s">
        <v>6542</v>
      </c>
      <c r="D1071" t="s">
        <v>6542</v>
      </c>
    </row>
    <row r="1072" spans="1:4" x14ac:dyDescent="0.25">
      <c r="A1072">
        <v>13409594</v>
      </c>
      <c r="B1072" t="s">
        <v>33368</v>
      </c>
      <c r="C1072" t="s">
        <v>6542</v>
      </c>
      <c r="D1072" t="s">
        <v>6542</v>
      </c>
    </row>
    <row r="1073" spans="1:4" x14ac:dyDescent="0.25">
      <c r="A1073">
        <v>13409596</v>
      </c>
      <c r="B1073" t="s">
        <v>33369</v>
      </c>
      <c r="C1073" t="s">
        <v>6542</v>
      </c>
      <c r="D1073" t="s">
        <v>6542</v>
      </c>
    </row>
    <row r="1074" spans="1:4" x14ac:dyDescent="0.25">
      <c r="A1074">
        <v>13409598</v>
      </c>
      <c r="B1074" t="s">
        <v>33370</v>
      </c>
      <c r="C1074" t="s">
        <v>6542</v>
      </c>
      <c r="D1074" t="s">
        <v>6542</v>
      </c>
    </row>
    <row r="1075" spans="1:4" x14ac:dyDescent="0.25">
      <c r="A1075">
        <v>13409600</v>
      </c>
      <c r="B1075" t="s">
        <v>33371</v>
      </c>
      <c r="C1075" t="s">
        <v>6542</v>
      </c>
      <c r="D1075" t="s">
        <v>6542</v>
      </c>
    </row>
    <row r="1076" spans="1:4" x14ac:dyDescent="0.25">
      <c r="A1076">
        <v>13409620</v>
      </c>
      <c r="B1076" t="s">
        <v>33372</v>
      </c>
      <c r="C1076" t="s">
        <v>6542</v>
      </c>
      <c r="D1076" t="s">
        <v>6542</v>
      </c>
    </row>
    <row r="1077" spans="1:4" x14ac:dyDescent="0.25">
      <c r="A1077">
        <v>13409622</v>
      </c>
      <c r="B1077" t="s">
        <v>33373</v>
      </c>
      <c r="C1077" t="s">
        <v>6542</v>
      </c>
      <c r="D1077" t="s">
        <v>6542</v>
      </c>
    </row>
    <row r="1078" spans="1:4" x14ac:dyDescent="0.25">
      <c r="A1078">
        <v>13409624</v>
      </c>
      <c r="B1078" t="s">
        <v>33374</v>
      </c>
      <c r="C1078" t="s">
        <v>6542</v>
      </c>
      <c r="D1078" t="s">
        <v>6542</v>
      </c>
    </row>
    <row r="1079" spans="1:4" x14ac:dyDescent="0.25">
      <c r="A1079">
        <v>13409626</v>
      </c>
      <c r="B1079" t="s">
        <v>33375</v>
      </c>
      <c r="C1079" t="s">
        <v>6542</v>
      </c>
      <c r="D1079" t="s">
        <v>6542</v>
      </c>
    </row>
    <row r="1080" spans="1:4" x14ac:dyDescent="0.25">
      <c r="A1080">
        <v>13409628</v>
      </c>
      <c r="B1080" t="s">
        <v>33376</v>
      </c>
      <c r="C1080" t="s">
        <v>6542</v>
      </c>
      <c r="D1080" t="s">
        <v>6542</v>
      </c>
    </row>
    <row r="1081" spans="1:4" x14ac:dyDescent="0.25">
      <c r="A1081">
        <v>13409658</v>
      </c>
      <c r="B1081" t="s">
        <v>33377</v>
      </c>
      <c r="C1081" t="s">
        <v>6542</v>
      </c>
      <c r="D1081" t="s">
        <v>6542</v>
      </c>
    </row>
    <row r="1082" spans="1:4" x14ac:dyDescent="0.25">
      <c r="A1082">
        <v>13409660</v>
      </c>
      <c r="B1082" t="s">
        <v>33378</v>
      </c>
      <c r="C1082" t="s">
        <v>6542</v>
      </c>
      <c r="D1082" t="s">
        <v>6542</v>
      </c>
    </row>
    <row r="1083" spans="1:4" x14ac:dyDescent="0.25">
      <c r="A1083">
        <v>13409662</v>
      </c>
      <c r="B1083" t="s">
        <v>33379</v>
      </c>
      <c r="C1083" t="s">
        <v>6542</v>
      </c>
      <c r="D1083" t="s">
        <v>6542</v>
      </c>
    </row>
    <row r="1084" spans="1:4" x14ac:dyDescent="0.25">
      <c r="A1084">
        <v>13409664</v>
      </c>
      <c r="B1084" t="s">
        <v>33380</v>
      </c>
      <c r="C1084" t="s">
        <v>6542</v>
      </c>
      <c r="D1084" t="s">
        <v>6542</v>
      </c>
    </row>
    <row r="1085" spans="1:4" x14ac:dyDescent="0.25">
      <c r="A1085">
        <v>13409666</v>
      </c>
      <c r="B1085" t="s">
        <v>33381</v>
      </c>
      <c r="C1085" t="s">
        <v>6542</v>
      </c>
      <c r="D1085" t="s">
        <v>6542</v>
      </c>
    </row>
    <row r="1086" spans="1:4" x14ac:dyDescent="0.25">
      <c r="A1086">
        <v>13409698</v>
      </c>
      <c r="B1086" t="s">
        <v>33382</v>
      </c>
      <c r="C1086" t="s">
        <v>6542</v>
      </c>
      <c r="D1086" t="s">
        <v>6542</v>
      </c>
    </row>
    <row r="1087" spans="1:4" x14ac:dyDescent="0.25">
      <c r="A1087">
        <v>13409700</v>
      </c>
      <c r="B1087" t="s">
        <v>33383</v>
      </c>
      <c r="C1087" t="s">
        <v>6542</v>
      </c>
      <c r="D1087" t="s">
        <v>6542</v>
      </c>
    </row>
    <row r="1088" spans="1:4" x14ac:dyDescent="0.25">
      <c r="A1088">
        <v>13409702</v>
      </c>
      <c r="B1088" t="s">
        <v>33384</v>
      </c>
      <c r="C1088" t="s">
        <v>6542</v>
      </c>
      <c r="D1088" t="s">
        <v>6542</v>
      </c>
    </row>
    <row r="1089" spans="1:4" x14ac:dyDescent="0.25">
      <c r="A1089">
        <v>13409704</v>
      </c>
      <c r="B1089" t="s">
        <v>33385</v>
      </c>
      <c r="C1089" t="s">
        <v>6542</v>
      </c>
      <c r="D1089" t="s">
        <v>6542</v>
      </c>
    </row>
    <row r="1090" spans="1:4" x14ac:dyDescent="0.25">
      <c r="A1090">
        <v>13409706</v>
      </c>
      <c r="B1090" t="s">
        <v>33386</v>
      </c>
      <c r="C1090" t="s">
        <v>6542</v>
      </c>
      <c r="D1090" t="s">
        <v>6542</v>
      </c>
    </row>
    <row r="1091" spans="1:4" x14ac:dyDescent="0.25">
      <c r="A1091">
        <v>13409742</v>
      </c>
      <c r="B1091" t="s">
        <v>33387</v>
      </c>
      <c r="C1091" t="s">
        <v>6542</v>
      </c>
      <c r="D1091" t="s">
        <v>6542</v>
      </c>
    </row>
    <row r="1092" spans="1:4" x14ac:dyDescent="0.25">
      <c r="A1092">
        <v>13409744</v>
      </c>
      <c r="B1092" t="s">
        <v>33388</v>
      </c>
      <c r="C1092" t="s">
        <v>6542</v>
      </c>
      <c r="D1092" t="s">
        <v>6542</v>
      </c>
    </row>
    <row r="1093" spans="1:4" x14ac:dyDescent="0.25">
      <c r="A1093">
        <v>13409746</v>
      </c>
      <c r="B1093" t="s">
        <v>33389</v>
      </c>
      <c r="C1093" t="s">
        <v>6542</v>
      </c>
      <c r="D1093" t="s">
        <v>6542</v>
      </c>
    </row>
    <row r="1094" spans="1:4" x14ac:dyDescent="0.25">
      <c r="A1094">
        <v>13411108</v>
      </c>
      <c r="B1094" t="s">
        <v>33390</v>
      </c>
      <c r="C1094" t="s">
        <v>6542</v>
      </c>
      <c r="D1094" t="s">
        <v>6542</v>
      </c>
    </row>
    <row r="1095" spans="1:4" x14ac:dyDescent="0.25">
      <c r="A1095">
        <v>13411110</v>
      </c>
      <c r="B1095" t="s">
        <v>33391</v>
      </c>
      <c r="C1095" t="s">
        <v>6542</v>
      </c>
      <c r="D1095" t="s">
        <v>6542</v>
      </c>
    </row>
    <row r="1096" spans="1:4" x14ac:dyDescent="0.25">
      <c r="A1096">
        <v>13411112</v>
      </c>
      <c r="B1096" t="s">
        <v>33392</v>
      </c>
      <c r="C1096" t="s">
        <v>6542</v>
      </c>
      <c r="D1096" t="s">
        <v>6542</v>
      </c>
    </row>
    <row r="1097" spans="1:4" x14ac:dyDescent="0.25">
      <c r="A1097">
        <v>13411114</v>
      </c>
      <c r="B1097" t="s">
        <v>33393</v>
      </c>
      <c r="C1097" t="s">
        <v>6542</v>
      </c>
      <c r="D1097" t="s">
        <v>6542</v>
      </c>
    </row>
    <row r="1098" spans="1:4" x14ac:dyDescent="0.25">
      <c r="A1098">
        <v>13411116</v>
      </c>
      <c r="B1098" t="s">
        <v>33394</v>
      </c>
      <c r="C1098" t="s">
        <v>6542</v>
      </c>
      <c r="D1098" t="s">
        <v>6542</v>
      </c>
    </row>
    <row r="1099" spans="1:4" x14ac:dyDescent="0.25">
      <c r="A1099">
        <v>13411118</v>
      </c>
      <c r="B1099" t="s">
        <v>33395</v>
      </c>
      <c r="C1099" t="s">
        <v>6542</v>
      </c>
      <c r="D1099" t="s">
        <v>6542</v>
      </c>
    </row>
    <row r="1100" spans="1:4" x14ac:dyDescent="0.25">
      <c r="A1100">
        <v>13411120</v>
      </c>
      <c r="B1100" t="s">
        <v>33396</v>
      </c>
      <c r="C1100" t="s">
        <v>6542</v>
      </c>
      <c r="D1100" t="s">
        <v>6542</v>
      </c>
    </row>
    <row r="1101" spans="1:4" x14ac:dyDescent="0.25">
      <c r="A1101">
        <v>13411122</v>
      </c>
      <c r="B1101" t="s">
        <v>33397</v>
      </c>
      <c r="C1101" t="s">
        <v>6542</v>
      </c>
      <c r="D1101" t="s">
        <v>6542</v>
      </c>
    </row>
    <row r="1102" spans="1:4" x14ac:dyDescent="0.25">
      <c r="A1102">
        <v>13411124</v>
      </c>
      <c r="B1102" t="s">
        <v>33398</v>
      </c>
      <c r="C1102" t="s">
        <v>6542</v>
      </c>
      <c r="D1102" t="s">
        <v>6542</v>
      </c>
    </row>
    <row r="1103" spans="1:4" x14ac:dyDescent="0.25">
      <c r="A1103">
        <v>13411126</v>
      </c>
      <c r="B1103" t="s">
        <v>33399</v>
      </c>
      <c r="C1103" t="s">
        <v>6542</v>
      </c>
      <c r="D1103" t="s">
        <v>6542</v>
      </c>
    </row>
    <row r="1104" spans="1:4" x14ac:dyDescent="0.25">
      <c r="A1104">
        <v>13411128</v>
      </c>
      <c r="B1104" t="s">
        <v>33400</v>
      </c>
      <c r="C1104" t="s">
        <v>6542</v>
      </c>
      <c r="D1104" t="s">
        <v>6542</v>
      </c>
    </row>
    <row r="1105" spans="1:4" x14ac:dyDescent="0.25">
      <c r="A1105">
        <v>13411130</v>
      </c>
      <c r="B1105" t="s">
        <v>33401</v>
      </c>
      <c r="C1105" t="s">
        <v>6542</v>
      </c>
      <c r="D1105" t="s">
        <v>6542</v>
      </c>
    </row>
    <row r="1106" spans="1:4" x14ac:dyDescent="0.25">
      <c r="A1106">
        <v>13411132</v>
      </c>
      <c r="B1106" t="s">
        <v>33402</v>
      </c>
      <c r="C1106" t="s">
        <v>6542</v>
      </c>
      <c r="D1106" t="s">
        <v>6542</v>
      </c>
    </row>
    <row r="1107" spans="1:4" x14ac:dyDescent="0.25">
      <c r="A1107">
        <v>13411134</v>
      </c>
      <c r="B1107" t="s">
        <v>33403</v>
      </c>
      <c r="C1107" t="s">
        <v>6542</v>
      </c>
      <c r="D1107" t="s">
        <v>6542</v>
      </c>
    </row>
    <row r="1108" spans="1:4" x14ac:dyDescent="0.25">
      <c r="A1108">
        <v>13411136</v>
      </c>
      <c r="B1108" t="s">
        <v>33404</v>
      </c>
      <c r="C1108" t="s">
        <v>6542</v>
      </c>
      <c r="D1108" t="s">
        <v>6542</v>
      </c>
    </row>
    <row r="1109" spans="1:4" x14ac:dyDescent="0.25">
      <c r="A1109">
        <v>13411138</v>
      </c>
      <c r="B1109" t="s">
        <v>33405</v>
      </c>
      <c r="C1109" t="s">
        <v>6542</v>
      </c>
      <c r="D1109" t="s">
        <v>6542</v>
      </c>
    </row>
    <row r="1110" spans="1:4" x14ac:dyDescent="0.25">
      <c r="A1110">
        <v>13411140</v>
      </c>
      <c r="B1110" t="s">
        <v>33406</v>
      </c>
      <c r="C1110" t="s">
        <v>6542</v>
      </c>
      <c r="D1110" t="s">
        <v>6542</v>
      </c>
    </row>
    <row r="1111" spans="1:4" x14ac:dyDescent="0.25">
      <c r="A1111">
        <v>13411142</v>
      </c>
      <c r="B1111" t="s">
        <v>33407</v>
      </c>
      <c r="C1111" t="s">
        <v>6542</v>
      </c>
      <c r="D1111" t="s">
        <v>6542</v>
      </c>
    </row>
    <row r="1112" spans="1:4" x14ac:dyDescent="0.25">
      <c r="A1112">
        <v>13411144</v>
      </c>
      <c r="B1112" t="s">
        <v>33408</v>
      </c>
      <c r="C1112" t="s">
        <v>6542</v>
      </c>
      <c r="D1112" t="s">
        <v>6542</v>
      </c>
    </row>
    <row r="1113" spans="1:4" x14ac:dyDescent="0.25">
      <c r="A1113">
        <v>13411146</v>
      </c>
      <c r="B1113" t="s">
        <v>33409</v>
      </c>
      <c r="C1113" t="s">
        <v>6542</v>
      </c>
      <c r="D1113" t="s">
        <v>6542</v>
      </c>
    </row>
    <row r="1114" spans="1:4" x14ac:dyDescent="0.25">
      <c r="A1114">
        <v>13411148</v>
      </c>
      <c r="B1114" t="s">
        <v>33410</v>
      </c>
      <c r="C1114" t="s">
        <v>6542</v>
      </c>
      <c r="D1114" t="s">
        <v>6542</v>
      </c>
    </row>
    <row r="1115" spans="1:4" x14ac:dyDescent="0.25">
      <c r="A1115">
        <v>13409362</v>
      </c>
      <c r="B1115" t="s">
        <v>33411</v>
      </c>
      <c r="C1115" t="s">
        <v>6542</v>
      </c>
      <c r="D1115" t="s">
        <v>6542</v>
      </c>
    </row>
    <row r="1116" spans="1:4" x14ac:dyDescent="0.25">
      <c r="A1116">
        <v>13409364</v>
      </c>
      <c r="B1116" t="s">
        <v>33412</v>
      </c>
      <c r="C1116" t="s">
        <v>6542</v>
      </c>
      <c r="D1116" t="s">
        <v>6542</v>
      </c>
    </row>
    <row r="1117" spans="1:4" x14ac:dyDescent="0.25">
      <c r="A1117">
        <v>13409406</v>
      </c>
      <c r="B1117" t="s">
        <v>33413</v>
      </c>
      <c r="C1117" t="s">
        <v>6542</v>
      </c>
      <c r="D1117" t="s">
        <v>6542</v>
      </c>
    </row>
    <row r="1118" spans="1:4" x14ac:dyDescent="0.25">
      <c r="A1118">
        <v>13409408</v>
      </c>
      <c r="B1118" t="s">
        <v>33414</v>
      </c>
      <c r="C1118" t="s">
        <v>6542</v>
      </c>
      <c r="D1118" t="s">
        <v>6542</v>
      </c>
    </row>
    <row r="1119" spans="1:4" x14ac:dyDescent="0.25">
      <c r="A1119">
        <v>13409442</v>
      </c>
      <c r="B1119" t="s">
        <v>33415</v>
      </c>
      <c r="C1119" t="s">
        <v>6542</v>
      </c>
      <c r="D1119" t="s">
        <v>6542</v>
      </c>
    </row>
    <row r="1120" spans="1:4" x14ac:dyDescent="0.25">
      <c r="A1120">
        <v>13409444</v>
      </c>
      <c r="B1120" t="s">
        <v>33416</v>
      </c>
      <c r="C1120" t="s">
        <v>6542</v>
      </c>
      <c r="D1120" t="s">
        <v>6542</v>
      </c>
    </row>
    <row r="1121" spans="1:4" x14ac:dyDescent="0.25">
      <c r="A1121">
        <v>13409446</v>
      </c>
      <c r="B1121" t="s">
        <v>33417</v>
      </c>
      <c r="C1121" t="s">
        <v>6542</v>
      </c>
      <c r="D1121" t="s">
        <v>6542</v>
      </c>
    </row>
    <row r="1122" spans="1:4" x14ac:dyDescent="0.25">
      <c r="A1122">
        <v>13409448</v>
      </c>
      <c r="B1122" t="s">
        <v>33418</v>
      </c>
      <c r="C1122" t="s">
        <v>6542</v>
      </c>
      <c r="D1122" t="s">
        <v>6542</v>
      </c>
    </row>
    <row r="1123" spans="1:4" x14ac:dyDescent="0.25">
      <c r="A1123">
        <v>13409450</v>
      </c>
      <c r="B1123" t="s">
        <v>33419</v>
      </c>
      <c r="C1123" t="s">
        <v>6542</v>
      </c>
      <c r="D1123" t="s">
        <v>6542</v>
      </c>
    </row>
    <row r="1124" spans="1:4" x14ac:dyDescent="0.25">
      <c r="A1124">
        <v>13409482</v>
      </c>
      <c r="B1124" t="s">
        <v>33420</v>
      </c>
      <c r="C1124" t="s">
        <v>6542</v>
      </c>
      <c r="D1124" t="s">
        <v>6542</v>
      </c>
    </row>
    <row r="1125" spans="1:4" x14ac:dyDescent="0.25">
      <c r="A1125">
        <v>13409484</v>
      </c>
      <c r="B1125" t="s">
        <v>33421</v>
      </c>
      <c r="C1125" t="s">
        <v>6542</v>
      </c>
      <c r="D1125" t="s">
        <v>6542</v>
      </c>
    </row>
    <row r="1126" spans="1:4" x14ac:dyDescent="0.25">
      <c r="A1126">
        <v>13409486</v>
      </c>
      <c r="B1126" t="s">
        <v>33422</v>
      </c>
      <c r="C1126" t="s">
        <v>6542</v>
      </c>
      <c r="D1126" t="s">
        <v>6542</v>
      </c>
    </row>
    <row r="1127" spans="1:4" x14ac:dyDescent="0.25">
      <c r="A1127">
        <v>13409488</v>
      </c>
      <c r="B1127" t="s">
        <v>33423</v>
      </c>
      <c r="C1127" t="s">
        <v>6542</v>
      </c>
      <c r="D1127" t="s">
        <v>6542</v>
      </c>
    </row>
    <row r="1128" spans="1:4" x14ac:dyDescent="0.25">
      <c r="A1128">
        <v>13409490</v>
      </c>
      <c r="B1128" t="s">
        <v>33424</v>
      </c>
      <c r="C1128" t="s">
        <v>6542</v>
      </c>
      <c r="D1128" t="s">
        <v>6542</v>
      </c>
    </row>
    <row r="1129" spans="1:4" x14ac:dyDescent="0.25">
      <c r="A1129">
        <v>13409526</v>
      </c>
      <c r="B1129" t="s">
        <v>33425</v>
      </c>
      <c r="C1129" t="s">
        <v>6542</v>
      </c>
      <c r="D1129" t="s">
        <v>6542</v>
      </c>
    </row>
    <row r="1130" spans="1:4" x14ac:dyDescent="0.25">
      <c r="A1130">
        <v>13409528</v>
      </c>
      <c r="B1130" t="s">
        <v>33426</v>
      </c>
      <c r="C1130" t="s">
        <v>6542</v>
      </c>
      <c r="D1130" t="s">
        <v>6542</v>
      </c>
    </row>
    <row r="1131" spans="1:4" x14ac:dyDescent="0.25">
      <c r="A1131">
        <v>13409530</v>
      </c>
      <c r="B1131" t="s">
        <v>33427</v>
      </c>
      <c r="C1131" t="s">
        <v>6542</v>
      </c>
      <c r="D1131" t="s">
        <v>6542</v>
      </c>
    </row>
    <row r="1132" spans="1:4" x14ac:dyDescent="0.25">
      <c r="A1132">
        <v>13409532</v>
      </c>
      <c r="B1132" t="s">
        <v>33428</v>
      </c>
      <c r="C1132" t="s">
        <v>6542</v>
      </c>
      <c r="D1132" t="s">
        <v>6542</v>
      </c>
    </row>
    <row r="1133" spans="1:4" x14ac:dyDescent="0.25">
      <c r="A1133">
        <v>13409534</v>
      </c>
      <c r="B1133" t="s">
        <v>33429</v>
      </c>
      <c r="C1133" t="s">
        <v>6542</v>
      </c>
      <c r="D1133" t="s">
        <v>6542</v>
      </c>
    </row>
    <row r="1134" spans="1:4" x14ac:dyDescent="0.25">
      <c r="A1134">
        <v>13409566</v>
      </c>
      <c r="B1134" t="s">
        <v>33430</v>
      </c>
      <c r="C1134" t="s">
        <v>6542</v>
      </c>
      <c r="D1134" t="s">
        <v>6542</v>
      </c>
    </row>
    <row r="1135" spans="1:4" x14ac:dyDescent="0.25">
      <c r="A1135">
        <v>13409568</v>
      </c>
      <c r="B1135" t="s">
        <v>33431</v>
      </c>
      <c r="C1135" t="s">
        <v>6542</v>
      </c>
      <c r="D1135" t="s">
        <v>6542</v>
      </c>
    </row>
    <row r="1136" spans="1:4" x14ac:dyDescent="0.25">
      <c r="A1136">
        <v>13409570</v>
      </c>
      <c r="B1136" t="s">
        <v>33432</v>
      </c>
      <c r="C1136" t="s">
        <v>6542</v>
      </c>
      <c r="D1136" t="s">
        <v>6542</v>
      </c>
    </row>
    <row r="1137" spans="1:4" x14ac:dyDescent="0.25">
      <c r="A1137">
        <v>13409572</v>
      </c>
      <c r="B1137" t="s">
        <v>33433</v>
      </c>
      <c r="C1137" t="s">
        <v>6542</v>
      </c>
      <c r="D1137" t="s">
        <v>6542</v>
      </c>
    </row>
    <row r="1138" spans="1:4" x14ac:dyDescent="0.25">
      <c r="A1138">
        <v>13409574</v>
      </c>
      <c r="B1138" t="s">
        <v>33434</v>
      </c>
      <c r="C1138" t="s">
        <v>6542</v>
      </c>
      <c r="D1138" t="s">
        <v>6542</v>
      </c>
    </row>
    <row r="1139" spans="1:4" x14ac:dyDescent="0.25">
      <c r="A1139">
        <v>13409602</v>
      </c>
      <c r="B1139" t="s">
        <v>33435</v>
      </c>
      <c r="C1139" t="s">
        <v>6542</v>
      </c>
      <c r="D1139" t="s">
        <v>6542</v>
      </c>
    </row>
    <row r="1140" spans="1:4" x14ac:dyDescent="0.25">
      <c r="A1140">
        <v>13409604</v>
      </c>
      <c r="B1140" t="s">
        <v>33436</v>
      </c>
      <c r="C1140" t="s">
        <v>6542</v>
      </c>
      <c r="D1140" t="s">
        <v>6542</v>
      </c>
    </row>
    <row r="1141" spans="1:4" x14ac:dyDescent="0.25">
      <c r="A1141">
        <v>13409606</v>
      </c>
      <c r="B1141" t="s">
        <v>33437</v>
      </c>
      <c r="C1141" t="s">
        <v>6542</v>
      </c>
      <c r="D1141" t="s">
        <v>6542</v>
      </c>
    </row>
    <row r="1142" spans="1:4" x14ac:dyDescent="0.25">
      <c r="A1142">
        <v>13409608</v>
      </c>
      <c r="B1142" t="s">
        <v>33438</v>
      </c>
      <c r="C1142" t="s">
        <v>6542</v>
      </c>
      <c r="D1142" t="s">
        <v>6542</v>
      </c>
    </row>
    <row r="1143" spans="1:4" x14ac:dyDescent="0.25">
      <c r="A1143">
        <v>13409610</v>
      </c>
      <c r="B1143" t="s">
        <v>33439</v>
      </c>
      <c r="C1143" t="s">
        <v>6542</v>
      </c>
      <c r="D1143" t="s">
        <v>6542</v>
      </c>
    </row>
    <row r="1144" spans="1:4" x14ac:dyDescent="0.25">
      <c r="A1144">
        <v>13409630</v>
      </c>
      <c r="B1144" t="s">
        <v>33440</v>
      </c>
      <c r="C1144" t="s">
        <v>6542</v>
      </c>
      <c r="D1144" t="s">
        <v>6542</v>
      </c>
    </row>
    <row r="1145" spans="1:4" x14ac:dyDescent="0.25">
      <c r="A1145">
        <v>13409632</v>
      </c>
      <c r="B1145" t="s">
        <v>33441</v>
      </c>
      <c r="C1145" t="s">
        <v>6542</v>
      </c>
      <c r="D1145" t="s">
        <v>6542</v>
      </c>
    </row>
    <row r="1146" spans="1:4" x14ac:dyDescent="0.25">
      <c r="A1146">
        <v>13409634</v>
      </c>
      <c r="B1146" t="s">
        <v>33442</v>
      </c>
      <c r="C1146" t="s">
        <v>6542</v>
      </c>
      <c r="D1146" t="s">
        <v>6542</v>
      </c>
    </row>
    <row r="1147" spans="1:4" x14ac:dyDescent="0.25">
      <c r="A1147">
        <v>13409636</v>
      </c>
      <c r="B1147" t="s">
        <v>33443</v>
      </c>
      <c r="C1147" t="s">
        <v>6542</v>
      </c>
      <c r="D1147" t="s">
        <v>6542</v>
      </c>
    </row>
    <row r="1148" spans="1:4" x14ac:dyDescent="0.25">
      <c r="A1148">
        <v>13409638</v>
      </c>
      <c r="B1148" t="s">
        <v>33444</v>
      </c>
      <c r="C1148" t="s">
        <v>6542</v>
      </c>
      <c r="D1148" t="s">
        <v>6542</v>
      </c>
    </row>
    <row r="1149" spans="1:4" x14ac:dyDescent="0.25">
      <c r="A1149">
        <v>13409668</v>
      </c>
      <c r="B1149" t="s">
        <v>33445</v>
      </c>
      <c r="C1149" t="s">
        <v>6542</v>
      </c>
      <c r="D1149" t="s">
        <v>6542</v>
      </c>
    </row>
    <row r="1150" spans="1:4" x14ac:dyDescent="0.25">
      <c r="A1150">
        <v>13409670</v>
      </c>
      <c r="B1150" t="s">
        <v>33446</v>
      </c>
      <c r="C1150" t="s">
        <v>6542</v>
      </c>
      <c r="D1150" t="s">
        <v>6542</v>
      </c>
    </row>
    <row r="1151" spans="1:4" x14ac:dyDescent="0.25">
      <c r="A1151">
        <v>13409672</v>
      </c>
      <c r="B1151" t="s">
        <v>33447</v>
      </c>
      <c r="C1151" t="s">
        <v>6542</v>
      </c>
      <c r="D1151" t="s">
        <v>6542</v>
      </c>
    </row>
    <row r="1152" spans="1:4" x14ac:dyDescent="0.25">
      <c r="A1152">
        <v>13409674</v>
      </c>
      <c r="B1152" t="s">
        <v>33448</v>
      </c>
      <c r="C1152" t="s">
        <v>6542</v>
      </c>
      <c r="D1152" t="s">
        <v>6542</v>
      </c>
    </row>
    <row r="1153" spans="1:4" x14ac:dyDescent="0.25">
      <c r="A1153">
        <v>13409676</v>
      </c>
      <c r="B1153" t="s">
        <v>33449</v>
      </c>
      <c r="C1153" t="s">
        <v>6542</v>
      </c>
      <c r="D1153" t="s">
        <v>6542</v>
      </c>
    </row>
    <row r="1154" spans="1:4" x14ac:dyDescent="0.25">
      <c r="A1154">
        <v>13409708</v>
      </c>
      <c r="B1154" t="s">
        <v>33450</v>
      </c>
      <c r="C1154" t="s">
        <v>6542</v>
      </c>
      <c r="D1154" t="s">
        <v>6542</v>
      </c>
    </row>
    <row r="1155" spans="1:4" x14ac:dyDescent="0.25">
      <c r="A1155">
        <v>13409710</v>
      </c>
      <c r="B1155" t="s">
        <v>33451</v>
      </c>
      <c r="C1155" t="s">
        <v>6542</v>
      </c>
      <c r="D1155" t="s">
        <v>6542</v>
      </c>
    </row>
    <row r="1156" spans="1:4" x14ac:dyDescent="0.25">
      <c r="A1156">
        <v>13409712</v>
      </c>
      <c r="B1156" t="s">
        <v>33452</v>
      </c>
      <c r="C1156" t="s">
        <v>6542</v>
      </c>
      <c r="D1156" t="s">
        <v>6542</v>
      </c>
    </row>
    <row r="1157" spans="1:4" x14ac:dyDescent="0.25">
      <c r="A1157">
        <v>13409714</v>
      </c>
      <c r="B1157" t="s">
        <v>33453</v>
      </c>
      <c r="C1157" t="s">
        <v>6542</v>
      </c>
      <c r="D1157" t="s">
        <v>6542</v>
      </c>
    </row>
    <row r="1158" spans="1:4" x14ac:dyDescent="0.25">
      <c r="A1158">
        <v>13409716</v>
      </c>
      <c r="B1158" t="s">
        <v>33454</v>
      </c>
      <c r="C1158" t="s">
        <v>6542</v>
      </c>
      <c r="D1158" t="s">
        <v>6542</v>
      </c>
    </row>
    <row r="1159" spans="1:4" x14ac:dyDescent="0.25">
      <c r="A1159">
        <v>13409748</v>
      </c>
      <c r="B1159" t="s">
        <v>33455</v>
      </c>
      <c r="C1159" t="s">
        <v>6542</v>
      </c>
      <c r="D1159" t="s">
        <v>6542</v>
      </c>
    </row>
    <row r="1160" spans="1:4" x14ac:dyDescent="0.25">
      <c r="A1160">
        <v>13409750</v>
      </c>
      <c r="B1160" t="s">
        <v>33456</v>
      </c>
      <c r="C1160" t="s">
        <v>6542</v>
      </c>
      <c r="D1160" t="s">
        <v>6542</v>
      </c>
    </row>
    <row r="1161" spans="1:4" x14ac:dyDescent="0.25">
      <c r="A1161">
        <v>13409752</v>
      </c>
      <c r="B1161" t="s">
        <v>33457</v>
      </c>
      <c r="C1161" t="s">
        <v>6542</v>
      </c>
      <c r="D1161" t="s">
        <v>6542</v>
      </c>
    </row>
    <row r="1162" spans="1:4" x14ac:dyDescent="0.25">
      <c r="A1162">
        <v>13409754</v>
      </c>
      <c r="B1162" t="s">
        <v>33458</v>
      </c>
      <c r="C1162" t="s">
        <v>6542</v>
      </c>
      <c r="D1162" t="s">
        <v>6542</v>
      </c>
    </row>
    <row r="1163" spans="1:4" x14ac:dyDescent="0.25">
      <c r="A1163">
        <v>13409756</v>
      </c>
      <c r="B1163" t="s">
        <v>33459</v>
      </c>
      <c r="C1163" t="s">
        <v>6542</v>
      </c>
      <c r="D1163" t="s">
        <v>6542</v>
      </c>
    </row>
    <row r="1164" spans="1:4" x14ac:dyDescent="0.25">
      <c r="A1164">
        <v>13409782</v>
      </c>
      <c r="B1164" t="s">
        <v>33460</v>
      </c>
      <c r="C1164" t="s">
        <v>6542</v>
      </c>
      <c r="D1164" t="s">
        <v>6542</v>
      </c>
    </row>
    <row r="1165" spans="1:4" x14ac:dyDescent="0.25">
      <c r="A1165">
        <v>13409784</v>
      </c>
      <c r="B1165" t="s">
        <v>33461</v>
      </c>
      <c r="C1165" t="s">
        <v>6542</v>
      </c>
      <c r="D1165" t="s">
        <v>6542</v>
      </c>
    </row>
    <row r="1166" spans="1:4" x14ac:dyDescent="0.25">
      <c r="A1166">
        <v>13409786</v>
      </c>
      <c r="B1166" t="s">
        <v>33462</v>
      </c>
      <c r="C1166" t="s">
        <v>6542</v>
      </c>
      <c r="D1166" t="s">
        <v>6542</v>
      </c>
    </row>
    <row r="1167" spans="1:4" x14ac:dyDescent="0.25">
      <c r="A1167">
        <v>13409788</v>
      </c>
      <c r="B1167" t="s">
        <v>33463</v>
      </c>
      <c r="C1167" t="s">
        <v>6542</v>
      </c>
      <c r="D1167" t="s">
        <v>6542</v>
      </c>
    </row>
    <row r="1168" spans="1:4" x14ac:dyDescent="0.25">
      <c r="A1168">
        <v>13409790</v>
      </c>
      <c r="B1168" t="s">
        <v>33464</v>
      </c>
      <c r="C1168" t="s">
        <v>6542</v>
      </c>
      <c r="D1168" t="s">
        <v>6542</v>
      </c>
    </row>
    <row r="1169" spans="1:4" x14ac:dyDescent="0.25">
      <c r="A1169">
        <v>13409828</v>
      </c>
      <c r="B1169" t="s">
        <v>33465</v>
      </c>
      <c r="C1169" t="s">
        <v>6542</v>
      </c>
      <c r="D1169" t="s">
        <v>6542</v>
      </c>
    </row>
    <row r="1170" spans="1:4" x14ac:dyDescent="0.25">
      <c r="A1170">
        <v>13409830</v>
      </c>
      <c r="B1170" t="s">
        <v>33466</v>
      </c>
      <c r="C1170" t="s">
        <v>6542</v>
      </c>
      <c r="D1170" t="s">
        <v>6542</v>
      </c>
    </row>
    <row r="1171" spans="1:4" x14ac:dyDescent="0.25">
      <c r="A1171">
        <v>13409832</v>
      </c>
      <c r="B1171" t="s">
        <v>33467</v>
      </c>
      <c r="C1171" t="s">
        <v>6542</v>
      </c>
      <c r="D1171" t="s">
        <v>6542</v>
      </c>
    </row>
    <row r="1172" spans="1:4" x14ac:dyDescent="0.25">
      <c r="A1172">
        <v>13409834</v>
      </c>
      <c r="B1172" t="s">
        <v>33468</v>
      </c>
      <c r="C1172" t="s">
        <v>6542</v>
      </c>
      <c r="D1172" t="s">
        <v>6542</v>
      </c>
    </row>
    <row r="1173" spans="1:4" x14ac:dyDescent="0.25">
      <c r="A1173">
        <v>13409836</v>
      </c>
      <c r="B1173" t="s">
        <v>33469</v>
      </c>
      <c r="C1173" t="s">
        <v>6542</v>
      </c>
      <c r="D1173" t="s">
        <v>6542</v>
      </c>
    </row>
    <row r="1174" spans="1:4" x14ac:dyDescent="0.25">
      <c r="A1174">
        <v>13409868</v>
      </c>
      <c r="B1174" t="s">
        <v>33470</v>
      </c>
      <c r="C1174" t="s">
        <v>6542</v>
      </c>
      <c r="D1174" t="s">
        <v>6542</v>
      </c>
    </row>
    <row r="1175" spans="1:4" x14ac:dyDescent="0.25">
      <c r="A1175">
        <v>13409870</v>
      </c>
      <c r="B1175" t="s">
        <v>33471</v>
      </c>
      <c r="C1175" t="s">
        <v>6542</v>
      </c>
      <c r="D1175" t="s">
        <v>6542</v>
      </c>
    </row>
    <row r="1176" spans="1:4" x14ac:dyDescent="0.25">
      <c r="A1176">
        <v>13409872</v>
      </c>
      <c r="B1176" t="s">
        <v>33472</v>
      </c>
      <c r="C1176" t="s">
        <v>6542</v>
      </c>
      <c r="D1176" t="s">
        <v>6542</v>
      </c>
    </row>
    <row r="1177" spans="1:4" x14ac:dyDescent="0.25">
      <c r="A1177">
        <v>13409874</v>
      </c>
      <c r="B1177" t="s">
        <v>33473</v>
      </c>
      <c r="C1177" t="s">
        <v>6542</v>
      </c>
      <c r="D1177" t="s">
        <v>6542</v>
      </c>
    </row>
    <row r="1178" spans="1:4" x14ac:dyDescent="0.25">
      <c r="A1178">
        <v>13409876</v>
      </c>
      <c r="B1178" t="s">
        <v>33474</v>
      </c>
      <c r="C1178" t="s">
        <v>6542</v>
      </c>
      <c r="D1178" t="s">
        <v>6542</v>
      </c>
    </row>
    <row r="1179" spans="1:4" x14ac:dyDescent="0.25">
      <c r="A1179">
        <v>13409914</v>
      </c>
      <c r="B1179" t="s">
        <v>33475</v>
      </c>
      <c r="C1179" t="s">
        <v>6542</v>
      </c>
      <c r="D1179" t="s">
        <v>6542</v>
      </c>
    </row>
    <row r="1180" spans="1:4" x14ac:dyDescent="0.25">
      <c r="A1180">
        <v>13409912</v>
      </c>
      <c r="B1180" t="s">
        <v>33476</v>
      </c>
      <c r="C1180" t="s">
        <v>6542</v>
      </c>
      <c r="D1180" t="s">
        <v>6542</v>
      </c>
    </row>
    <row r="1181" spans="1:4" x14ac:dyDescent="0.25">
      <c r="A1181">
        <v>13409916</v>
      </c>
      <c r="B1181" t="s">
        <v>33477</v>
      </c>
      <c r="C1181" t="s">
        <v>6542</v>
      </c>
      <c r="D1181" t="s">
        <v>6542</v>
      </c>
    </row>
    <row r="1182" spans="1:4" x14ac:dyDescent="0.25">
      <c r="A1182">
        <v>13410494</v>
      </c>
      <c r="B1182" t="s">
        <v>33478</v>
      </c>
      <c r="C1182" t="s">
        <v>6542</v>
      </c>
      <c r="D1182" t="s">
        <v>6542</v>
      </c>
    </row>
    <row r="1183" spans="1:4" x14ac:dyDescent="0.25">
      <c r="A1183">
        <v>13410496</v>
      </c>
      <c r="B1183" t="s">
        <v>33479</v>
      </c>
      <c r="C1183" t="s">
        <v>6542</v>
      </c>
      <c r="D1183" t="s">
        <v>6542</v>
      </c>
    </row>
    <row r="1184" spans="1:4" x14ac:dyDescent="0.25">
      <c r="A1184">
        <v>13410498</v>
      </c>
      <c r="B1184" t="s">
        <v>33480</v>
      </c>
      <c r="C1184" t="s">
        <v>6542</v>
      </c>
      <c r="D1184" t="s">
        <v>6542</v>
      </c>
    </row>
    <row r="1185" spans="1:4" x14ac:dyDescent="0.25">
      <c r="A1185">
        <v>13409324</v>
      </c>
      <c r="B1185" t="s">
        <v>33481</v>
      </c>
      <c r="C1185" t="s">
        <v>6542</v>
      </c>
      <c r="D1185" t="s">
        <v>6542</v>
      </c>
    </row>
    <row r="1186" spans="1:4" x14ac:dyDescent="0.25">
      <c r="A1186">
        <v>13409326</v>
      </c>
      <c r="B1186" t="s">
        <v>33482</v>
      </c>
      <c r="C1186" t="s">
        <v>6542</v>
      </c>
      <c r="D1186" t="s">
        <v>6542</v>
      </c>
    </row>
    <row r="1187" spans="1:4" x14ac:dyDescent="0.25">
      <c r="A1187">
        <v>13409328</v>
      </c>
      <c r="B1187" t="s">
        <v>33483</v>
      </c>
      <c r="C1187" t="s">
        <v>6542</v>
      </c>
      <c r="D1187" t="s">
        <v>6542</v>
      </c>
    </row>
    <row r="1188" spans="1:4" x14ac:dyDescent="0.25">
      <c r="A1188">
        <v>13409330</v>
      </c>
      <c r="B1188" t="s">
        <v>33484</v>
      </c>
      <c r="C1188" t="s">
        <v>6542</v>
      </c>
      <c r="D1188" t="s">
        <v>6542</v>
      </c>
    </row>
    <row r="1189" spans="1:4" x14ac:dyDescent="0.25">
      <c r="A1189">
        <v>13409366</v>
      </c>
      <c r="B1189" t="s">
        <v>33485</v>
      </c>
      <c r="C1189" t="s">
        <v>6542</v>
      </c>
      <c r="D1189" t="s">
        <v>6542</v>
      </c>
    </row>
    <row r="1190" spans="1:4" x14ac:dyDescent="0.25">
      <c r="A1190">
        <v>13409368</v>
      </c>
      <c r="B1190" t="s">
        <v>33486</v>
      </c>
      <c r="C1190" t="s">
        <v>6542</v>
      </c>
      <c r="D1190" t="s">
        <v>6542</v>
      </c>
    </row>
    <row r="1191" spans="1:4" x14ac:dyDescent="0.25">
      <c r="A1191">
        <v>13409370</v>
      </c>
      <c r="B1191" t="s">
        <v>33487</v>
      </c>
      <c r="C1191" t="s">
        <v>6542</v>
      </c>
      <c r="D1191" t="s">
        <v>6542</v>
      </c>
    </row>
    <row r="1192" spans="1:4" x14ac:dyDescent="0.25">
      <c r="A1192">
        <v>13409372</v>
      </c>
      <c r="B1192" t="s">
        <v>33488</v>
      </c>
      <c r="C1192" t="s">
        <v>6542</v>
      </c>
      <c r="D1192" t="s">
        <v>6542</v>
      </c>
    </row>
    <row r="1193" spans="1:4" x14ac:dyDescent="0.25">
      <c r="A1193">
        <v>13409374</v>
      </c>
      <c r="B1193" t="s">
        <v>33489</v>
      </c>
      <c r="C1193" t="s">
        <v>6542</v>
      </c>
      <c r="D1193" t="s">
        <v>6542</v>
      </c>
    </row>
    <row r="1194" spans="1:4" x14ac:dyDescent="0.25">
      <c r="A1194">
        <v>13409410</v>
      </c>
      <c r="B1194" t="s">
        <v>33490</v>
      </c>
      <c r="C1194" t="s">
        <v>6542</v>
      </c>
      <c r="D1194" t="s">
        <v>6542</v>
      </c>
    </row>
    <row r="1195" spans="1:4" x14ac:dyDescent="0.25">
      <c r="A1195">
        <v>13409412</v>
      </c>
      <c r="B1195" t="s">
        <v>33491</v>
      </c>
      <c r="C1195" t="s">
        <v>6542</v>
      </c>
      <c r="D1195" t="s">
        <v>6542</v>
      </c>
    </row>
    <row r="1196" spans="1:4" x14ac:dyDescent="0.25">
      <c r="A1196">
        <v>13409414</v>
      </c>
      <c r="B1196" t="s">
        <v>33492</v>
      </c>
      <c r="C1196" t="s">
        <v>6542</v>
      </c>
      <c r="D1196" t="s">
        <v>6542</v>
      </c>
    </row>
    <row r="1197" spans="1:4" x14ac:dyDescent="0.25">
      <c r="A1197">
        <v>13409416</v>
      </c>
      <c r="B1197" t="s">
        <v>33493</v>
      </c>
      <c r="C1197" t="s">
        <v>6542</v>
      </c>
      <c r="D1197" t="s">
        <v>6542</v>
      </c>
    </row>
    <row r="1198" spans="1:4" x14ac:dyDescent="0.25">
      <c r="A1198">
        <v>13409418</v>
      </c>
      <c r="B1198" t="s">
        <v>33494</v>
      </c>
      <c r="C1198" t="s">
        <v>6542</v>
      </c>
      <c r="D1198" t="s">
        <v>6542</v>
      </c>
    </row>
    <row r="1199" spans="1:4" x14ac:dyDescent="0.25">
      <c r="A1199">
        <v>13409452</v>
      </c>
      <c r="B1199" t="s">
        <v>33495</v>
      </c>
      <c r="C1199" t="s">
        <v>6542</v>
      </c>
      <c r="D1199" t="s">
        <v>6542</v>
      </c>
    </row>
    <row r="1200" spans="1:4" x14ac:dyDescent="0.25">
      <c r="A1200">
        <v>13409454</v>
      </c>
      <c r="B1200" t="s">
        <v>33496</v>
      </c>
      <c r="C1200" t="s">
        <v>6542</v>
      </c>
      <c r="D1200" t="s">
        <v>6542</v>
      </c>
    </row>
    <row r="1201" spans="1:4" x14ac:dyDescent="0.25">
      <c r="A1201">
        <v>13409492</v>
      </c>
      <c r="B1201" t="s">
        <v>33497</v>
      </c>
      <c r="C1201" t="s">
        <v>6542</v>
      </c>
      <c r="D1201" t="s">
        <v>6542</v>
      </c>
    </row>
    <row r="1202" spans="1:4" x14ac:dyDescent="0.25">
      <c r="A1202">
        <v>13409494</v>
      </c>
      <c r="B1202" t="s">
        <v>33498</v>
      </c>
      <c r="C1202" t="s">
        <v>6542</v>
      </c>
      <c r="D1202" t="s">
        <v>6542</v>
      </c>
    </row>
    <row r="1203" spans="1:4" x14ac:dyDescent="0.25">
      <c r="A1203">
        <v>13409576</v>
      </c>
      <c r="B1203" t="s">
        <v>33499</v>
      </c>
      <c r="C1203" t="s">
        <v>6542</v>
      </c>
      <c r="D1203" t="s">
        <v>6542</v>
      </c>
    </row>
    <row r="1204" spans="1:4" x14ac:dyDescent="0.25">
      <c r="A1204">
        <v>13409578</v>
      </c>
      <c r="B1204" t="s">
        <v>33500</v>
      </c>
      <c r="C1204" t="s">
        <v>6542</v>
      </c>
      <c r="D1204" t="s">
        <v>6542</v>
      </c>
    </row>
    <row r="1205" spans="1:4" x14ac:dyDescent="0.25">
      <c r="A1205">
        <v>13409612</v>
      </c>
      <c r="B1205" t="s">
        <v>33501</v>
      </c>
      <c r="C1205" t="s">
        <v>6542</v>
      </c>
      <c r="D1205" t="s">
        <v>6542</v>
      </c>
    </row>
    <row r="1206" spans="1:4" x14ac:dyDescent="0.25">
      <c r="A1206">
        <v>13409614</v>
      </c>
      <c r="B1206" t="s">
        <v>33502</v>
      </c>
      <c r="C1206" t="s">
        <v>6542</v>
      </c>
      <c r="D1206" t="s">
        <v>6542</v>
      </c>
    </row>
    <row r="1207" spans="1:4" x14ac:dyDescent="0.25">
      <c r="A1207">
        <v>13409640</v>
      </c>
      <c r="B1207" t="s">
        <v>33503</v>
      </c>
      <c r="C1207" t="s">
        <v>6542</v>
      </c>
      <c r="D1207" t="s">
        <v>6542</v>
      </c>
    </row>
    <row r="1208" spans="1:4" x14ac:dyDescent="0.25">
      <c r="A1208">
        <v>13409642</v>
      </c>
      <c r="B1208" t="s">
        <v>33504</v>
      </c>
      <c r="C1208" t="s">
        <v>6542</v>
      </c>
      <c r="D1208" t="s">
        <v>6542</v>
      </c>
    </row>
    <row r="1209" spans="1:4" x14ac:dyDescent="0.25">
      <c r="A1209">
        <v>13409644</v>
      </c>
      <c r="B1209" t="s">
        <v>33505</v>
      </c>
      <c r="C1209" t="s">
        <v>6542</v>
      </c>
      <c r="D1209" t="s">
        <v>6542</v>
      </c>
    </row>
    <row r="1210" spans="1:4" x14ac:dyDescent="0.25">
      <c r="A1210">
        <v>13409646</v>
      </c>
      <c r="B1210" t="s">
        <v>33506</v>
      </c>
      <c r="C1210" t="s">
        <v>6542</v>
      </c>
      <c r="D1210" t="s">
        <v>6542</v>
      </c>
    </row>
    <row r="1211" spans="1:4" x14ac:dyDescent="0.25">
      <c r="A1211">
        <v>13409648</v>
      </c>
      <c r="B1211" t="s">
        <v>33507</v>
      </c>
      <c r="C1211" t="s">
        <v>6542</v>
      </c>
      <c r="D1211" t="s">
        <v>6542</v>
      </c>
    </row>
    <row r="1212" spans="1:4" x14ac:dyDescent="0.25">
      <c r="A1212">
        <v>13409678</v>
      </c>
      <c r="B1212" t="s">
        <v>33508</v>
      </c>
      <c r="C1212" t="s">
        <v>6542</v>
      </c>
      <c r="D1212" t="s">
        <v>6542</v>
      </c>
    </row>
    <row r="1213" spans="1:4" x14ac:dyDescent="0.25">
      <c r="A1213">
        <v>13409680</v>
      </c>
      <c r="B1213" t="s">
        <v>33509</v>
      </c>
      <c r="C1213" t="s">
        <v>6542</v>
      </c>
      <c r="D1213" t="s">
        <v>6542</v>
      </c>
    </row>
    <row r="1214" spans="1:4" x14ac:dyDescent="0.25">
      <c r="A1214">
        <v>13409682</v>
      </c>
      <c r="B1214" t="s">
        <v>33510</v>
      </c>
      <c r="C1214" t="s">
        <v>6542</v>
      </c>
      <c r="D1214" t="s">
        <v>6542</v>
      </c>
    </row>
    <row r="1215" spans="1:4" x14ac:dyDescent="0.25">
      <c r="A1215">
        <v>13409684</v>
      </c>
      <c r="B1215" t="s">
        <v>33511</v>
      </c>
      <c r="C1215" t="s">
        <v>6542</v>
      </c>
      <c r="D1215" t="s">
        <v>6542</v>
      </c>
    </row>
    <row r="1216" spans="1:4" x14ac:dyDescent="0.25">
      <c r="A1216">
        <v>13409686</v>
      </c>
      <c r="B1216" t="s">
        <v>33512</v>
      </c>
      <c r="C1216" t="s">
        <v>6542</v>
      </c>
      <c r="D1216" t="s">
        <v>6542</v>
      </c>
    </row>
    <row r="1217" spans="1:4" x14ac:dyDescent="0.25">
      <c r="A1217">
        <v>13409718</v>
      </c>
      <c r="B1217" t="s">
        <v>33513</v>
      </c>
      <c r="C1217" t="s">
        <v>6542</v>
      </c>
      <c r="D1217" t="s">
        <v>6542</v>
      </c>
    </row>
    <row r="1218" spans="1:4" x14ac:dyDescent="0.25">
      <c r="A1218">
        <v>13409720</v>
      </c>
      <c r="B1218" t="s">
        <v>33514</v>
      </c>
      <c r="C1218" t="s">
        <v>6542</v>
      </c>
      <c r="D1218" t="s">
        <v>6542</v>
      </c>
    </row>
    <row r="1219" spans="1:4" x14ac:dyDescent="0.25">
      <c r="A1219">
        <v>13409722</v>
      </c>
      <c r="B1219" t="s">
        <v>33515</v>
      </c>
      <c r="C1219" t="s">
        <v>6542</v>
      </c>
      <c r="D1219" t="s">
        <v>6542</v>
      </c>
    </row>
    <row r="1220" spans="1:4" x14ac:dyDescent="0.25">
      <c r="A1220">
        <v>13409724</v>
      </c>
      <c r="B1220" t="s">
        <v>33516</v>
      </c>
      <c r="C1220" t="s">
        <v>6542</v>
      </c>
      <c r="D1220" t="s">
        <v>6542</v>
      </c>
    </row>
    <row r="1221" spans="1:4" x14ac:dyDescent="0.25">
      <c r="A1221">
        <v>13409726</v>
      </c>
      <c r="B1221" t="s">
        <v>33517</v>
      </c>
      <c r="C1221" t="s">
        <v>6542</v>
      </c>
      <c r="D1221" t="s">
        <v>6542</v>
      </c>
    </row>
    <row r="1222" spans="1:4" x14ac:dyDescent="0.25">
      <c r="A1222">
        <v>13409758</v>
      </c>
      <c r="B1222" t="s">
        <v>33518</v>
      </c>
      <c r="C1222" t="s">
        <v>6542</v>
      </c>
      <c r="D1222" t="s">
        <v>6542</v>
      </c>
    </row>
    <row r="1223" spans="1:4" x14ac:dyDescent="0.25">
      <c r="A1223">
        <v>13409760</v>
      </c>
      <c r="B1223" t="s">
        <v>33519</v>
      </c>
      <c r="C1223" t="s">
        <v>6542</v>
      </c>
      <c r="D1223" t="s">
        <v>6542</v>
      </c>
    </row>
    <row r="1224" spans="1:4" x14ac:dyDescent="0.25">
      <c r="A1224">
        <v>13409762</v>
      </c>
      <c r="B1224" t="s">
        <v>33520</v>
      </c>
      <c r="C1224" t="s">
        <v>6542</v>
      </c>
      <c r="D1224" t="s">
        <v>6542</v>
      </c>
    </row>
    <row r="1225" spans="1:4" x14ac:dyDescent="0.25">
      <c r="A1225">
        <v>13409764</v>
      </c>
      <c r="B1225" t="s">
        <v>33521</v>
      </c>
      <c r="C1225" t="s">
        <v>6542</v>
      </c>
      <c r="D1225" t="s">
        <v>6542</v>
      </c>
    </row>
    <row r="1226" spans="1:4" x14ac:dyDescent="0.25">
      <c r="A1226">
        <v>13409766</v>
      </c>
      <c r="B1226" t="s">
        <v>33522</v>
      </c>
      <c r="C1226" t="s">
        <v>6542</v>
      </c>
      <c r="D1226" t="s">
        <v>6542</v>
      </c>
    </row>
    <row r="1227" spans="1:4" x14ac:dyDescent="0.25">
      <c r="A1227">
        <v>13409792</v>
      </c>
      <c r="B1227" t="s">
        <v>33523</v>
      </c>
      <c r="C1227" t="s">
        <v>6542</v>
      </c>
      <c r="D1227" t="s">
        <v>6542</v>
      </c>
    </row>
    <row r="1228" spans="1:4" x14ac:dyDescent="0.25">
      <c r="A1228">
        <v>13409794</v>
      </c>
      <c r="B1228" t="s">
        <v>33524</v>
      </c>
      <c r="C1228" t="s">
        <v>6542</v>
      </c>
      <c r="D1228" t="s">
        <v>6542</v>
      </c>
    </row>
    <row r="1229" spans="1:4" x14ac:dyDescent="0.25">
      <c r="A1229">
        <v>13409796</v>
      </c>
      <c r="B1229" t="s">
        <v>33525</v>
      </c>
      <c r="C1229" t="s">
        <v>6542</v>
      </c>
      <c r="D1229" t="s">
        <v>6542</v>
      </c>
    </row>
    <row r="1230" spans="1:4" x14ac:dyDescent="0.25">
      <c r="A1230">
        <v>13409798</v>
      </c>
      <c r="B1230" t="s">
        <v>33526</v>
      </c>
      <c r="C1230" t="s">
        <v>6542</v>
      </c>
      <c r="D1230" t="s">
        <v>6542</v>
      </c>
    </row>
    <row r="1231" spans="1:4" x14ac:dyDescent="0.25">
      <c r="A1231">
        <v>13409800</v>
      </c>
      <c r="B1231" t="s">
        <v>33527</v>
      </c>
      <c r="C1231" t="s">
        <v>6542</v>
      </c>
      <c r="D1231" t="s">
        <v>6542</v>
      </c>
    </row>
    <row r="1232" spans="1:4" x14ac:dyDescent="0.25">
      <c r="A1232">
        <v>13409838</v>
      </c>
      <c r="B1232" t="s">
        <v>33528</v>
      </c>
      <c r="C1232" t="s">
        <v>6542</v>
      </c>
      <c r="D1232" t="s">
        <v>6542</v>
      </c>
    </row>
    <row r="1233" spans="1:4" x14ac:dyDescent="0.25">
      <c r="A1233">
        <v>13409840</v>
      </c>
      <c r="B1233" t="s">
        <v>33529</v>
      </c>
      <c r="C1233" t="s">
        <v>6542</v>
      </c>
      <c r="D1233" t="s">
        <v>6542</v>
      </c>
    </row>
    <row r="1234" spans="1:4" x14ac:dyDescent="0.25">
      <c r="A1234">
        <v>13409842</v>
      </c>
      <c r="B1234" t="s">
        <v>33530</v>
      </c>
      <c r="C1234" t="s">
        <v>6542</v>
      </c>
      <c r="D1234" t="s">
        <v>6542</v>
      </c>
    </row>
    <row r="1235" spans="1:4" x14ac:dyDescent="0.25">
      <c r="A1235">
        <v>13409844</v>
      </c>
      <c r="B1235" t="s">
        <v>33531</v>
      </c>
      <c r="C1235" t="s">
        <v>6542</v>
      </c>
      <c r="D1235" t="s">
        <v>6542</v>
      </c>
    </row>
    <row r="1236" spans="1:4" x14ac:dyDescent="0.25">
      <c r="A1236">
        <v>13409846</v>
      </c>
      <c r="B1236" t="s">
        <v>33532</v>
      </c>
      <c r="C1236" t="s">
        <v>6542</v>
      </c>
      <c r="D1236" t="s">
        <v>6542</v>
      </c>
    </row>
    <row r="1237" spans="1:4" x14ac:dyDescent="0.25">
      <c r="A1237">
        <v>13409878</v>
      </c>
      <c r="B1237" t="s">
        <v>33533</v>
      </c>
      <c r="C1237" t="s">
        <v>6542</v>
      </c>
      <c r="D1237" t="s">
        <v>6542</v>
      </c>
    </row>
    <row r="1238" spans="1:4" x14ac:dyDescent="0.25">
      <c r="A1238">
        <v>13409880</v>
      </c>
      <c r="B1238" t="s">
        <v>33534</v>
      </c>
      <c r="C1238" t="s">
        <v>6542</v>
      </c>
      <c r="D1238" t="s">
        <v>6542</v>
      </c>
    </row>
    <row r="1239" spans="1:4" x14ac:dyDescent="0.25">
      <c r="A1239">
        <v>13409882</v>
      </c>
      <c r="B1239" t="s">
        <v>33535</v>
      </c>
      <c r="C1239" t="s">
        <v>6542</v>
      </c>
      <c r="D1239" t="s">
        <v>6542</v>
      </c>
    </row>
    <row r="1240" spans="1:4" x14ac:dyDescent="0.25">
      <c r="A1240">
        <v>13409884</v>
      </c>
      <c r="B1240" t="s">
        <v>33536</v>
      </c>
      <c r="C1240" t="s">
        <v>6542</v>
      </c>
      <c r="D1240" t="s">
        <v>6542</v>
      </c>
    </row>
    <row r="1241" spans="1:4" x14ac:dyDescent="0.25">
      <c r="A1241">
        <v>13409886</v>
      </c>
      <c r="B1241" t="s">
        <v>33537</v>
      </c>
      <c r="C1241" t="s">
        <v>6542</v>
      </c>
      <c r="D1241" t="s">
        <v>6542</v>
      </c>
    </row>
    <row r="1242" spans="1:4" x14ac:dyDescent="0.25">
      <c r="A1242">
        <v>13409918</v>
      </c>
      <c r="B1242" t="s">
        <v>33538</v>
      </c>
      <c r="C1242" t="s">
        <v>6542</v>
      </c>
      <c r="D1242" t="s">
        <v>6542</v>
      </c>
    </row>
    <row r="1243" spans="1:4" x14ac:dyDescent="0.25">
      <c r="A1243">
        <v>13409920</v>
      </c>
      <c r="B1243" t="s">
        <v>33539</v>
      </c>
      <c r="C1243" t="s">
        <v>6542</v>
      </c>
      <c r="D1243" t="s">
        <v>6542</v>
      </c>
    </row>
    <row r="1244" spans="1:4" x14ac:dyDescent="0.25">
      <c r="A1244">
        <v>13409922</v>
      </c>
      <c r="B1244" t="s">
        <v>33540</v>
      </c>
      <c r="C1244" t="s">
        <v>6542</v>
      </c>
      <c r="D1244" t="s">
        <v>6542</v>
      </c>
    </row>
    <row r="1245" spans="1:4" x14ac:dyDescent="0.25">
      <c r="A1245">
        <v>13409924</v>
      </c>
      <c r="B1245" t="s">
        <v>33541</v>
      </c>
      <c r="C1245" t="s">
        <v>6542</v>
      </c>
      <c r="D1245" t="s">
        <v>6542</v>
      </c>
    </row>
    <row r="1246" spans="1:4" x14ac:dyDescent="0.25">
      <c r="A1246">
        <v>13409926</v>
      </c>
      <c r="B1246" t="s">
        <v>33542</v>
      </c>
      <c r="C1246" t="s">
        <v>6542</v>
      </c>
      <c r="D1246" t="s">
        <v>6542</v>
      </c>
    </row>
    <row r="1247" spans="1:4" x14ac:dyDescent="0.25">
      <c r="A1247">
        <v>13409948</v>
      </c>
      <c r="B1247" t="s">
        <v>33543</v>
      </c>
      <c r="C1247" t="s">
        <v>6542</v>
      </c>
      <c r="D1247" t="s">
        <v>6542</v>
      </c>
    </row>
    <row r="1248" spans="1:4" x14ac:dyDescent="0.25">
      <c r="A1248">
        <v>13409950</v>
      </c>
      <c r="B1248" t="s">
        <v>33544</v>
      </c>
      <c r="C1248" t="s">
        <v>6542</v>
      </c>
      <c r="D1248" t="s">
        <v>6542</v>
      </c>
    </row>
    <row r="1249" spans="1:4" x14ac:dyDescent="0.25">
      <c r="A1249">
        <v>13409952</v>
      </c>
      <c r="B1249" t="s">
        <v>33545</v>
      </c>
      <c r="C1249" t="s">
        <v>6542</v>
      </c>
      <c r="D1249" t="s">
        <v>6542</v>
      </c>
    </row>
    <row r="1250" spans="1:4" x14ac:dyDescent="0.25">
      <c r="A1250">
        <v>13409954</v>
      </c>
      <c r="B1250" t="s">
        <v>33546</v>
      </c>
      <c r="C1250" t="s">
        <v>6542</v>
      </c>
      <c r="D1250" t="s">
        <v>6542</v>
      </c>
    </row>
    <row r="1251" spans="1:4" x14ac:dyDescent="0.25">
      <c r="A1251">
        <v>13409956</v>
      </c>
      <c r="B1251" t="s">
        <v>33547</v>
      </c>
      <c r="C1251" t="s">
        <v>6542</v>
      </c>
      <c r="D1251" t="s">
        <v>6542</v>
      </c>
    </row>
    <row r="1252" spans="1:4" x14ac:dyDescent="0.25">
      <c r="A1252">
        <v>13409974</v>
      </c>
      <c r="B1252" t="s">
        <v>33548</v>
      </c>
      <c r="C1252" t="s">
        <v>6542</v>
      </c>
      <c r="D1252" t="s">
        <v>6542</v>
      </c>
    </row>
    <row r="1253" spans="1:4" x14ac:dyDescent="0.25">
      <c r="A1253">
        <v>13409976</v>
      </c>
      <c r="B1253" t="s">
        <v>33549</v>
      </c>
      <c r="C1253" t="s">
        <v>6542</v>
      </c>
      <c r="D1253" t="s">
        <v>6542</v>
      </c>
    </row>
    <row r="1254" spans="1:4" x14ac:dyDescent="0.25">
      <c r="A1254">
        <v>13409978</v>
      </c>
      <c r="B1254" t="s">
        <v>33550</v>
      </c>
      <c r="C1254" t="s">
        <v>6542</v>
      </c>
      <c r="D1254" t="s">
        <v>6542</v>
      </c>
    </row>
    <row r="1255" spans="1:4" x14ac:dyDescent="0.25">
      <c r="A1255">
        <v>13409980</v>
      </c>
      <c r="B1255" t="s">
        <v>33551</v>
      </c>
      <c r="C1255" t="s">
        <v>6542</v>
      </c>
      <c r="D1255" t="s">
        <v>6542</v>
      </c>
    </row>
    <row r="1256" spans="1:4" x14ac:dyDescent="0.25">
      <c r="A1256">
        <v>13409982</v>
      </c>
      <c r="B1256" t="s">
        <v>33552</v>
      </c>
      <c r="C1256" t="s">
        <v>6542</v>
      </c>
      <c r="D1256" t="s">
        <v>6542</v>
      </c>
    </row>
    <row r="1257" spans="1:4" x14ac:dyDescent="0.25">
      <c r="A1257">
        <v>13410018</v>
      </c>
      <c r="B1257" t="s">
        <v>33553</v>
      </c>
      <c r="C1257" t="s">
        <v>6542</v>
      </c>
      <c r="D1257" t="s">
        <v>6542</v>
      </c>
    </row>
    <row r="1258" spans="1:4" x14ac:dyDescent="0.25">
      <c r="A1258">
        <v>13410020</v>
      </c>
      <c r="B1258" t="s">
        <v>33554</v>
      </c>
      <c r="C1258" t="s">
        <v>6542</v>
      </c>
      <c r="D1258" t="s">
        <v>6542</v>
      </c>
    </row>
    <row r="1259" spans="1:4" x14ac:dyDescent="0.25">
      <c r="A1259">
        <v>13410022</v>
      </c>
      <c r="B1259" t="s">
        <v>33555</v>
      </c>
      <c r="C1259" t="s">
        <v>6542</v>
      </c>
      <c r="D1259" t="s">
        <v>6542</v>
      </c>
    </row>
    <row r="1260" spans="1:4" x14ac:dyDescent="0.25">
      <c r="A1260">
        <v>13410024</v>
      </c>
      <c r="B1260" t="s">
        <v>33556</v>
      </c>
      <c r="C1260" t="s">
        <v>6542</v>
      </c>
      <c r="D1260" t="s">
        <v>6542</v>
      </c>
    </row>
    <row r="1261" spans="1:4" x14ac:dyDescent="0.25">
      <c r="A1261">
        <v>13410026</v>
      </c>
      <c r="B1261" t="s">
        <v>33557</v>
      </c>
      <c r="C1261" t="s">
        <v>6542</v>
      </c>
      <c r="D1261" t="s">
        <v>6542</v>
      </c>
    </row>
    <row r="1262" spans="1:4" x14ac:dyDescent="0.25">
      <c r="A1262">
        <v>13410056</v>
      </c>
      <c r="B1262" t="s">
        <v>33558</v>
      </c>
      <c r="C1262" t="s">
        <v>6542</v>
      </c>
      <c r="D1262" t="s">
        <v>6542</v>
      </c>
    </row>
    <row r="1263" spans="1:4" x14ac:dyDescent="0.25">
      <c r="A1263">
        <v>13410058</v>
      </c>
      <c r="B1263" t="s">
        <v>33559</v>
      </c>
      <c r="C1263" t="s">
        <v>6542</v>
      </c>
      <c r="D1263" t="s">
        <v>6542</v>
      </c>
    </row>
    <row r="1264" spans="1:4" x14ac:dyDescent="0.25">
      <c r="A1264">
        <v>13410060</v>
      </c>
      <c r="B1264" t="s">
        <v>33560</v>
      </c>
      <c r="C1264" t="s">
        <v>6542</v>
      </c>
      <c r="D1264" t="s">
        <v>6542</v>
      </c>
    </row>
    <row r="1265" spans="1:4" x14ac:dyDescent="0.25">
      <c r="A1265">
        <v>13410062</v>
      </c>
      <c r="B1265" t="s">
        <v>33561</v>
      </c>
      <c r="C1265" t="s">
        <v>6542</v>
      </c>
      <c r="D1265" t="s">
        <v>6542</v>
      </c>
    </row>
    <row r="1266" spans="1:4" x14ac:dyDescent="0.25">
      <c r="A1266">
        <v>13410098</v>
      </c>
      <c r="B1266" t="s">
        <v>33562</v>
      </c>
      <c r="C1266" t="s">
        <v>6542</v>
      </c>
      <c r="D1266" t="s">
        <v>6542</v>
      </c>
    </row>
    <row r="1267" spans="1:4" x14ac:dyDescent="0.25">
      <c r="A1267">
        <v>13410100</v>
      </c>
      <c r="B1267" t="s">
        <v>33563</v>
      </c>
      <c r="C1267" t="s">
        <v>6542</v>
      </c>
      <c r="D1267" t="s">
        <v>6542</v>
      </c>
    </row>
    <row r="1268" spans="1:4" x14ac:dyDescent="0.25">
      <c r="A1268">
        <v>13410102</v>
      </c>
      <c r="B1268" t="s">
        <v>33564</v>
      </c>
      <c r="C1268" t="s">
        <v>6542</v>
      </c>
      <c r="D1268" t="s">
        <v>6542</v>
      </c>
    </row>
    <row r="1269" spans="1:4" x14ac:dyDescent="0.25">
      <c r="A1269">
        <v>13409456</v>
      </c>
      <c r="B1269" t="s">
        <v>33565</v>
      </c>
      <c r="C1269" t="s">
        <v>6542</v>
      </c>
      <c r="D1269" t="s">
        <v>6542</v>
      </c>
    </row>
    <row r="1270" spans="1:4" x14ac:dyDescent="0.25">
      <c r="A1270">
        <v>13409458</v>
      </c>
      <c r="B1270" t="s">
        <v>33566</v>
      </c>
      <c r="C1270" t="s">
        <v>6542</v>
      </c>
      <c r="D1270" t="s">
        <v>6542</v>
      </c>
    </row>
    <row r="1271" spans="1:4" x14ac:dyDescent="0.25">
      <c r="A1271">
        <v>13409460</v>
      </c>
      <c r="B1271" t="s">
        <v>33567</v>
      </c>
      <c r="C1271" t="s">
        <v>6542</v>
      </c>
      <c r="D1271" t="s">
        <v>6542</v>
      </c>
    </row>
    <row r="1272" spans="1:4" x14ac:dyDescent="0.25">
      <c r="A1272">
        <v>13409496</v>
      </c>
      <c r="B1272" t="s">
        <v>33568</v>
      </c>
      <c r="C1272" t="s">
        <v>6542</v>
      </c>
      <c r="D1272" t="s">
        <v>6542</v>
      </c>
    </row>
    <row r="1273" spans="1:4" x14ac:dyDescent="0.25">
      <c r="A1273">
        <v>13409498</v>
      </c>
      <c r="B1273" t="s">
        <v>33569</v>
      </c>
      <c r="C1273" t="s">
        <v>6542</v>
      </c>
      <c r="D1273" t="s">
        <v>6542</v>
      </c>
    </row>
    <row r="1274" spans="1:4" x14ac:dyDescent="0.25">
      <c r="A1274">
        <v>13409500</v>
      </c>
      <c r="B1274" t="s">
        <v>33570</v>
      </c>
      <c r="C1274" t="s">
        <v>6542</v>
      </c>
      <c r="D1274" t="s">
        <v>6542</v>
      </c>
    </row>
    <row r="1275" spans="1:4" x14ac:dyDescent="0.25">
      <c r="A1275">
        <v>13409502</v>
      </c>
      <c r="B1275" t="s">
        <v>33571</v>
      </c>
      <c r="C1275" t="s">
        <v>6542</v>
      </c>
      <c r="D1275" t="s">
        <v>6542</v>
      </c>
    </row>
    <row r="1276" spans="1:4" x14ac:dyDescent="0.25">
      <c r="A1276">
        <v>13409504</v>
      </c>
      <c r="B1276" t="s">
        <v>33572</v>
      </c>
      <c r="C1276" t="s">
        <v>6542</v>
      </c>
      <c r="D1276" t="s">
        <v>6542</v>
      </c>
    </row>
    <row r="1277" spans="1:4" x14ac:dyDescent="0.25">
      <c r="A1277">
        <v>13409536</v>
      </c>
      <c r="B1277" t="s">
        <v>33573</v>
      </c>
      <c r="C1277" t="s">
        <v>6542</v>
      </c>
      <c r="D1277" t="s">
        <v>6542</v>
      </c>
    </row>
    <row r="1278" spans="1:4" x14ac:dyDescent="0.25">
      <c r="A1278">
        <v>13409538</v>
      </c>
      <c r="B1278" t="s">
        <v>33574</v>
      </c>
      <c r="C1278" t="s">
        <v>6542</v>
      </c>
      <c r="D1278" t="s">
        <v>6542</v>
      </c>
    </row>
    <row r="1279" spans="1:4" x14ac:dyDescent="0.25">
      <c r="A1279">
        <v>13409540</v>
      </c>
      <c r="B1279" t="s">
        <v>33575</v>
      </c>
      <c r="C1279" t="s">
        <v>6542</v>
      </c>
      <c r="D1279" t="s">
        <v>6542</v>
      </c>
    </row>
    <row r="1280" spans="1:4" x14ac:dyDescent="0.25">
      <c r="A1280">
        <v>13409542</v>
      </c>
      <c r="B1280" t="s">
        <v>33576</v>
      </c>
      <c r="C1280" t="s">
        <v>6542</v>
      </c>
      <c r="D1280" t="s">
        <v>6542</v>
      </c>
    </row>
    <row r="1281" spans="1:4" x14ac:dyDescent="0.25">
      <c r="A1281">
        <v>13409544</v>
      </c>
      <c r="B1281" t="s">
        <v>33577</v>
      </c>
      <c r="C1281" t="s">
        <v>6542</v>
      </c>
      <c r="D1281" t="s">
        <v>6542</v>
      </c>
    </row>
    <row r="1282" spans="1:4" x14ac:dyDescent="0.25">
      <c r="A1282">
        <v>13409580</v>
      </c>
      <c r="B1282" t="s">
        <v>33578</v>
      </c>
      <c r="C1282" t="s">
        <v>6542</v>
      </c>
      <c r="D1282" t="s">
        <v>6542</v>
      </c>
    </row>
    <row r="1283" spans="1:4" x14ac:dyDescent="0.25">
      <c r="A1283">
        <v>13409582</v>
      </c>
      <c r="B1283" t="s">
        <v>33579</v>
      </c>
      <c r="C1283" t="s">
        <v>6542</v>
      </c>
      <c r="D1283" t="s">
        <v>6542</v>
      </c>
    </row>
    <row r="1284" spans="1:4" x14ac:dyDescent="0.25">
      <c r="A1284">
        <v>13409584</v>
      </c>
      <c r="B1284" t="s">
        <v>33580</v>
      </c>
      <c r="C1284" t="s">
        <v>6542</v>
      </c>
      <c r="D1284" t="s">
        <v>6542</v>
      </c>
    </row>
    <row r="1285" spans="1:4" x14ac:dyDescent="0.25">
      <c r="A1285">
        <v>13409586</v>
      </c>
      <c r="B1285" t="s">
        <v>33581</v>
      </c>
      <c r="C1285" t="s">
        <v>6542</v>
      </c>
      <c r="D1285" t="s">
        <v>6542</v>
      </c>
    </row>
    <row r="1286" spans="1:4" x14ac:dyDescent="0.25">
      <c r="A1286">
        <v>13409588</v>
      </c>
      <c r="B1286" t="s">
        <v>33582</v>
      </c>
      <c r="C1286" t="s">
        <v>6542</v>
      </c>
      <c r="D1286" t="s">
        <v>6542</v>
      </c>
    </row>
    <row r="1287" spans="1:4" x14ac:dyDescent="0.25">
      <c r="A1287">
        <v>13409618</v>
      </c>
      <c r="B1287" t="s">
        <v>33583</v>
      </c>
      <c r="C1287" t="s">
        <v>6542</v>
      </c>
      <c r="D1287" t="s">
        <v>6542</v>
      </c>
    </row>
    <row r="1288" spans="1:4" x14ac:dyDescent="0.25">
      <c r="A1288">
        <v>13409616</v>
      </c>
      <c r="B1288" t="s">
        <v>33584</v>
      </c>
      <c r="C1288" t="s">
        <v>6542</v>
      </c>
      <c r="D1288" t="s">
        <v>6542</v>
      </c>
    </row>
    <row r="1289" spans="1:4" x14ac:dyDescent="0.25">
      <c r="A1289">
        <v>13409650</v>
      </c>
      <c r="B1289" t="s">
        <v>33585</v>
      </c>
      <c r="C1289" t="s">
        <v>6542</v>
      </c>
      <c r="D1289" t="s">
        <v>6542</v>
      </c>
    </row>
    <row r="1290" spans="1:4" x14ac:dyDescent="0.25">
      <c r="A1290">
        <v>13409652</v>
      </c>
      <c r="B1290" t="s">
        <v>33586</v>
      </c>
      <c r="C1290" t="s">
        <v>6542</v>
      </c>
      <c r="D1290" t="s">
        <v>6542</v>
      </c>
    </row>
    <row r="1291" spans="1:4" x14ac:dyDescent="0.25">
      <c r="A1291">
        <v>13409728</v>
      </c>
      <c r="B1291" t="s">
        <v>33587</v>
      </c>
      <c r="C1291" t="s">
        <v>6542</v>
      </c>
      <c r="D1291" t="s">
        <v>6542</v>
      </c>
    </row>
    <row r="1292" spans="1:4" x14ac:dyDescent="0.25">
      <c r="A1292">
        <v>13409730</v>
      </c>
      <c r="B1292" t="s">
        <v>33588</v>
      </c>
      <c r="C1292" t="s">
        <v>6542</v>
      </c>
      <c r="D1292" t="s">
        <v>6542</v>
      </c>
    </row>
    <row r="1293" spans="1:4" x14ac:dyDescent="0.25">
      <c r="A1293">
        <v>13409768</v>
      </c>
      <c r="B1293" t="s">
        <v>33589</v>
      </c>
      <c r="C1293" t="s">
        <v>6542</v>
      </c>
      <c r="D1293" t="s">
        <v>6542</v>
      </c>
    </row>
    <row r="1294" spans="1:4" x14ac:dyDescent="0.25">
      <c r="A1294">
        <v>13409770</v>
      </c>
      <c r="B1294" t="s">
        <v>33590</v>
      </c>
      <c r="C1294" t="s">
        <v>6542</v>
      </c>
      <c r="D1294" t="s">
        <v>6542</v>
      </c>
    </row>
    <row r="1295" spans="1:4" x14ac:dyDescent="0.25">
      <c r="A1295">
        <v>13409802</v>
      </c>
      <c r="B1295" t="s">
        <v>33591</v>
      </c>
      <c r="C1295" t="s">
        <v>6542</v>
      </c>
      <c r="D1295" t="s">
        <v>6542</v>
      </c>
    </row>
    <row r="1296" spans="1:4" x14ac:dyDescent="0.25">
      <c r="A1296">
        <v>13409804</v>
      </c>
      <c r="B1296" t="s">
        <v>33592</v>
      </c>
      <c r="C1296" t="s">
        <v>6542</v>
      </c>
      <c r="D1296" t="s">
        <v>6542</v>
      </c>
    </row>
    <row r="1297" spans="1:4" x14ac:dyDescent="0.25">
      <c r="A1297">
        <v>13409806</v>
      </c>
      <c r="B1297" t="s">
        <v>33593</v>
      </c>
      <c r="C1297" t="s">
        <v>6542</v>
      </c>
      <c r="D1297" t="s">
        <v>6542</v>
      </c>
    </row>
    <row r="1298" spans="1:4" x14ac:dyDescent="0.25">
      <c r="A1298">
        <v>13409808</v>
      </c>
      <c r="B1298" t="s">
        <v>33594</v>
      </c>
      <c r="C1298" t="s">
        <v>6542</v>
      </c>
      <c r="D1298" t="s">
        <v>6542</v>
      </c>
    </row>
    <row r="1299" spans="1:4" x14ac:dyDescent="0.25">
      <c r="A1299">
        <v>13409810</v>
      </c>
      <c r="B1299" t="s">
        <v>33595</v>
      </c>
      <c r="C1299" t="s">
        <v>6542</v>
      </c>
      <c r="D1299" t="s">
        <v>6542</v>
      </c>
    </row>
    <row r="1300" spans="1:4" x14ac:dyDescent="0.25">
      <c r="A1300">
        <v>13409848</v>
      </c>
      <c r="B1300" t="s">
        <v>33596</v>
      </c>
      <c r="C1300" t="s">
        <v>6542</v>
      </c>
      <c r="D1300" t="s">
        <v>6542</v>
      </c>
    </row>
    <row r="1301" spans="1:4" x14ac:dyDescent="0.25">
      <c r="A1301">
        <v>13409850</v>
      </c>
      <c r="B1301" t="s">
        <v>33597</v>
      </c>
      <c r="C1301" t="s">
        <v>6542</v>
      </c>
      <c r="D1301" t="s">
        <v>6542</v>
      </c>
    </row>
    <row r="1302" spans="1:4" x14ac:dyDescent="0.25">
      <c r="A1302">
        <v>13409852</v>
      </c>
      <c r="B1302" t="s">
        <v>33598</v>
      </c>
      <c r="C1302" t="s">
        <v>6542</v>
      </c>
      <c r="D1302" t="s">
        <v>6542</v>
      </c>
    </row>
    <row r="1303" spans="1:4" x14ac:dyDescent="0.25">
      <c r="A1303">
        <v>13409854</v>
      </c>
      <c r="B1303" t="s">
        <v>33599</v>
      </c>
      <c r="C1303" t="s">
        <v>6542</v>
      </c>
      <c r="D1303" t="s">
        <v>6542</v>
      </c>
    </row>
    <row r="1304" spans="1:4" x14ac:dyDescent="0.25">
      <c r="A1304">
        <v>13409856</v>
      </c>
      <c r="B1304" t="s">
        <v>33600</v>
      </c>
      <c r="C1304" t="s">
        <v>6542</v>
      </c>
      <c r="D1304" t="s">
        <v>6542</v>
      </c>
    </row>
    <row r="1305" spans="1:4" x14ac:dyDescent="0.25">
      <c r="A1305">
        <v>13409888</v>
      </c>
      <c r="B1305" t="s">
        <v>33601</v>
      </c>
      <c r="C1305" t="s">
        <v>6542</v>
      </c>
      <c r="D1305" t="s">
        <v>6542</v>
      </c>
    </row>
    <row r="1306" spans="1:4" x14ac:dyDescent="0.25">
      <c r="A1306">
        <v>13409890</v>
      </c>
      <c r="B1306" t="s">
        <v>33602</v>
      </c>
      <c r="C1306" t="s">
        <v>6542</v>
      </c>
      <c r="D1306" t="s">
        <v>6542</v>
      </c>
    </row>
    <row r="1307" spans="1:4" x14ac:dyDescent="0.25">
      <c r="A1307">
        <v>13409892</v>
      </c>
      <c r="B1307" t="s">
        <v>33603</v>
      </c>
      <c r="C1307" t="s">
        <v>6542</v>
      </c>
      <c r="D1307" t="s">
        <v>6542</v>
      </c>
    </row>
    <row r="1308" spans="1:4" x14ac:dyDescent="0.25">
      <c r="A1308">
        <v>13409894</v>
      </c>
      <c r="B1308" t="s">
        <v>33604</v>
      </c>
      <c r="C1308" t="s">
        <v>6542</v>
      </c>
      <c r="D1308" t="s">
        <v>6542</v>
      </c>
    </row>
    <row r="1309" spans="1:4" x14ac:dyDescent="0.25">
      <c r="A1309">
        <v>13409896</v>
      </c>
      <c r="B1309" t="s">
        <v>33605</v>
      </c>
      <c r="C1309" t="s">
        <v>6542</v>
      </c>
      <c r="D1309" t="s">
        <v>6542</v>
      </c>
    </row>
    <row r="1310" spans="1:4" x14ac:dyDescent="0.25">
      <c r="A1310">
        <v>13409928</v>
      </c>
      <c r="B1310" t="s">
        <v>33606</v>
      </c>
      <c r="C1310" t="s">
        <v>6542</v>
      </c>
      <c r="D1310" t="s">
        <v>6542</v>
      </c>
    </row>
    <row r="1311" spans="1:4" x14ac:dyDescent="0.25">
      <c r="A1311">
        <v>13409930</v>
      </c>
      <c r="B1311" t="s">
        <v>33607</v>
      </c>
      <c r="C1311" t="s">
        <v>6542</v>
      </c>
      <c r="D1311" t="s">
        <v>6542</v>
      </c>
    </row>
    <row r="1312" spans="1:4" x14ac:dyDescent="0.25">
      <c r="A1312">
        <v>13409932</v>
      </c>
      <c r="B1312" t="s">
        <v>33608</v>
      </c>
      <c r="C1312" t="s">
        <v>6542</v>
      </c>
      <c r="D1312" t="s">
        <v>6542</v>
      </c>
    </row>
    <row r="1313" spans="1:4" x14ac:dyDescent="0.25">
      <c r="A1313">
        <v>13409934</v>
      </c>
      <c r="B1313" t="s">
        <v>33609</v>
      </c>
      <c r="C1313" t="s">
        <v>6542</v>
      </c>
      <c r="D1313" t="s">
        <v>6542</v>
      </c>
    </row>
    <row r="1314" spans="1:4" x14ac:dyDescent="0.25">
      <c r="A1314">
        <v>13409936</v>
      </c>
      <c r="B1314" t="s">
        <v>33610</v>
      </c>
      <c r="C1314" t="s">
        <v>6542</v>
      </c>
      <c r="D1314" t="s">
        <v>6542</v>
      </c>
    </row>
    <row r="1315" spans="1:4" x14ac:dyDescent="0.25">
      <c r="A1315">
        <v>13409958</v>
      </c>
      <c r="B1315" t="s">
        <v>33611</v>
      </c>
      <c r="C1315" t="s">
        <v>6542</v>
      </c>
      <c r="D1315" t="s">
        <v>6542</v>
      </c>
    </row>
    <row r="1316" spans="1:4" x14ac:dyDescent="0.25">
      <c r="A1316">
        <v>13409960</v>
      </c>
      <c r="B1316" t="s">
        <v>33612</v>
      </c>
      <c r="C1316" t="s">
        <v>6542</v>
      </c>
      <c r="D1316" t="s">
        <v>6542</v>
      </c>
    </row>
    <row r="1317" spans="1:4" x14ac:dyDescent="0.25">
      <c r="A1317">
        <v>13409962</v>
      </c>
      <c r="B1317" t="s">
        <v>33613</v>
      </c>
      <c r="C1317" t="s">
        <v>6542</v>
      </c>
      <c r="D1317" t="s">
        <v>6542</v>
      </c>
    </row>
    <row r="1318" spans="1:4" x14ac:dyDescent="0.25">
      <c r="A1318">
        <v>13409964</v>
      </c>
      <c r="B1318" t="s">
        <v>33614</v>
      </c>
      <c r="C1318" t="s">
        <v>6542</v>
      </c>
      <c r="D1318" t="s">
        <v>6542</v>
      </c>
    </row>
    <row r="1319" spans="1:4" x14ac:dyDescent="0.25">
      <c r="A1319">
        <v>13409984</v>
      </c>
      <c r="B1319" t="s">
        <v>33615</v>
      </c>
      <c r="C1319" t="s">
        <v>6542</v>
      </c>
      <c r="D1319" t="s">
        <v>6542</v>
      </c>
    </row>
    <row r="1320" spans="1:4" x14ac:dyDescent="0.25">
      <c r="A1320">
        <v>13409986</v>
      </c>
      <c r="B1320" t="s">
        <v>33616</v>
      </c>
      <c r="C1320" t="s">
        <v>6542</v>
      </c>
      <c r="D1320" t="s">
        <v>6542</v>
      </c>
    </row>
    <row r="1321" spans="1:4" x14ac:dyDescent="0.25">
      <c r="A1321">
        <v>13409988</v>
      </c>
      <c r="B1321" t="s">
        <v>33617</v>
      </c>
      <c r="C1321" t="s">
        <v>6542</v>
      </c>
      <c r="D1321" t="s">
        <v>6542</v>
      </c>
    </row>
    <row r="1322" spans="1:4" x14ac:dyDescent="0.25">
      <c r="A1322">
        <v>13409990</v>
      </c>
      <c r="B1322" t="s">
        <v>33618</v>
      </c>
      <c r="C1322" t="s">
        <v>6542</v>
      </c>
      <c r="D1322" t="s">
        <v>6542</v>
      </c>
    </row>
    <row r="1323" spans="1:4" x14ac:dyDescent="0.25">
      <c r="A1323">
        <v>13409992</v>
      </c>
      <c r="B1323" t="s">
        <v>33619</v>
      </c>
      <c r="C1323" t="s">
        <v>6542</v>
      </c>
      <c r="D1323" t="s">
        <v>6542</v>
      </c>
    </row>
    <row r="1324" spans="1:4" x14ac:dyDescent="0.25">
      <c r="A1324">
        <v>13410028</v>
      </c>
      <c r="B1324" t="s">
        <v>33620</v>
      </c>
      <c r="C1324" t="s">
        <v>6542</v>
      </c>
      <c r="D1324" t="s">
        <v>6542</v>
      </c>
    </row>
    <row r="1325" spans="1:4" x14ac:dyDescent="0.25">
      <c r="A1325">
        <v>13410030</v>
      </c>
      <c r="B1325" t="s">
        <v>33621</v>
      </c>
      <c r="C1325" t="s">
        <v>6542</v>
      </c>
      <c r="D1325" t="s">
        <v>6542</v>
      </c>
    </row>
    <row r="1326" spans="1:4" x14ac:dyDescent="0.25">
      <c r="A1326">
        <v>13410032</v>
      </c>
      <c r="B1326" t="s">
        <v>33622</v>
      </c>
      <c r="C1326" t="s">
        <v>6542</v>
      </c>
      <c r="D1326" t="s">
        <v>6542</v>
      </c>
    </row>
    <row r="1327" spans="1:4" x14ac:dyDescent="0.25">
      <c r="A1327">
        <v>13410034</v>
      </c>
      <c r="B1327" t="s">
        <v>33623</v>
      </c>
      <c r="C1327" t="s">
        <v>6542</v>
      </c>
      <c r="D1327" t="s">
        <v>6542</v>
      </c>
    </row>
    <row r="1328" spans="1:4" x14ac:dyDescent="0.25">
      <c r="A1328">
        <v>13410036</v>
      </c>
      <c r="B1328" t="s">
        <v>33624</v>
      </c>
      <c r="C1328" t="s">
        <v>6542</v>
      </c>
      <c r="D1328" t="s">
        <v>6542</v>
      </c>
    </row>
    <row r="1329" spans="1:4" x14ac:dyDescent="0.25">
      <c r="A1329">
        <v>13410064</v>
      </c>
      <c r="B1329" t="s">
        <v>33625</v>
      </c>
      <c r="C1329" t="s">
        <v>6542</v>
      </c>
      <c r="D1329" t="s">
        <v>6542</v>
      </c>
    </row>
    <row r="1330" spans="1:4" x14ac:dyDescent="0.25">
      <c r="A1330">
        <v>13410066</v>
      </c>
      <c r="B1330" t="s">
        <v>33626</v>
      </c>
      <c r="C1330" t="s">
        <v>6542</v>
      </c>
      <c r="D1330" t="s">
        <v>6542</v>
      </c>
    </row>
    <row r="1331" spans="1:4" x14ac:dyDescent="0.25">
      <c r="A1331">
        <v>13410068</v>
      </c>
      <c r="B1331" t="s">
        <v>33627</v>
      </c>
      <c r="C1331" t="s">
        <v>6542</v>
      </c>
      <c r="D1331" t="s">
        <v>6542</v>
      </c>
    </row>
    <row r="1332" spans="1:4" x14ac:dyDescent="0.25">
      <c r="A1332">
        <v>13410070</v>
      </c>
      <c r="B1332" t="s">
        <v>33628</v>
      </c>
      <c r="C1332" t="s">
        <v>6542</v>
      </c>
      <c r="D1332" t="s">
        <v>6542</v>
      </c>
    </row>
    <row r="1333" spans="1:4" x14ac:dyDescent="0.25">
      <c r="A1333">
        <v>13410072</v>
      </c>
      <c r="B1333" t="s">
        <v>33629</v>
      </c>
      <c r="C1333" t="s">
        <v>6542</v>
      </c>
      <c r="D1333" t="s">
        <v>6542</v>
      </c>
    </row>
    <row r="1334" spans="1:4" x14ac:dyDescent="0.25">
      <c r="A1334">
        <v>13410104</v>
      </c>
      <c r="B1334" t="s">
        <v>33630</v>
      </c>
      <c r="C1334" t="s">
        <v>6542</v>
      </c>
      <c r="D1334" t="s">
        <v>6542</v>
      </c>
    </row>
    <row r="1335" spans="1:4" x14ac:dyDescent="0.25">
      <c r="A1335">
        <v>13410106</v>
      </c>
      <c r="B1335" t="s">
        <v>33631</v>
      </c>
      <c r="C1335" t="s">
        <v>6542</v>
      </c>
      <c r="D1335" t="s">
        <v>6542</v>
      </c>
    </row>
    <row r="1336" spans="1:4" x14ac:dyDescent="0.25">
      <c r="A1336">
        <v>13410108</v>
      </c>
      <c r="B1336" t="s">
        <v>33632</v>
      </c>
      <c r="C1336" t="s">
        <v>6542</v>
      </c>
      <c r="D1336" t="s">
        <v>6542</v>
      </c>
    </row>
    <row r="1337" spans="1:4" x14ac:dyDescent="0.25">
      <c r="A1337">
        <v>13410110</v>
      </c>
      <c r="B1337" t="s">
        <v>33633</v>
      </c>
      <c r="C1337" t="s">
        <v>6542</v>
      </c>
      <c r="D1337" t="s">
        <v>6542</v>
      </c>
    </row>
    <row r="1338" spans="1:4" x14ac:dyDescent="0.25">
      <c r="A1338">
        <v>13410112</v>
      </c>
      <c r="B1338" t="s">
        <v>33634</v>
      </c>
      <c r="C1338" t="s">
        <v>6542</v>
      </c>
      <c r="D1338" t="s">
        <v>6542</v>
      </c>
    </row>
    <row r="1339" spans="1:4" x14ac:dyDescent="0.25">
      <c r="A1339">
        <v>13410138</v>
      </c>
      <c r="B1339" t="s">
        <v>33635</v>
      </c>
      <c r="C1339" t="s">
        <v>6542</v>
      </c>
      <c r="D1339" t="s">
        <v>6542</v>
      </c>
    </row>
    <row r="1340" spans="1:4" x14ac:dyDescent="0.25">
      <c r="A1340">
        <v>13410140</v>
      </c>
      <c r="B1340" t="s">
        <v>33636</v>
      </c>
      <c r="C1340" t="s">
        <v>6542</v>
      </c>
      <c r="D1340" t="s">
        <v>6542</v>
      </c>
    </row>
    <row r="1341" spans="1:4" x14ac:dyDescent="0.25">
      <c r="A1341">
        <v>13410142</v>
      </c>
      <c r="B1341" t="s">
        <v>33637</v>
      </c>
      <c r="C1341" t="s">
        <v>6542</v>
      </c>
      <c r="D1341" t="s">
        <v>6542</v>
      </c>
    </row>
    <row r="1342" spans="1:4" x14ac:dyDescent="0.25">
      <c r="A1342">
        <v>13410144</v>
      </c>
      <c r="B1342" t="s">
        <v>33638</v>
      </c>
      <c r="C1342" t="s">
        <v>6542</v>
      </c>
      <c r="D1342" t="s">
        <v>6542</v>
      </c>
    </row>
    <row r="1343" spans="1:4" x14ac:dyDescent="0.25">
      <c r="A1343">
        <v>13410146</v>
      </c>
      <c r="B1343" t="s">
        <v>33639</v>
      </c>
      <c r="C1343" t="s">
        <v>6542</v>
      </c>
      <c r="D1343" t="s">
        <v>6542</v>
      </c>
    </row>
    <row r="1344" spans="1:4" x14ac:dyDescent="0.25">
      <c r="A1344">
        <v>13410168</v>
      </c>
      <c r="B1344" t="s">
        <v>33640</v>
      </c>
      <c r="C1344" t="s">
        <v>6542</v>
      </c>
      <c r="D1344" t="s">
        <v>6542</v>
      </c>
    </row>
    <row r="1345" spans="1:4" x14ac:dyDescent="0.25">
      <c r="A1345">
        <v>13410170</v>
      </c>
      <c r="B1345" t="s">
        <v>33641</v>
      </c>
      <c r="C1345" t="s">
        <v>6542</v>
      </c>
      <c r="D1345" t="s">
        <v>6542</v>
      </c>
    </row>
    <row r="1346" spans="1:4" x14ac:dyDescent="0.25">
      <c r="A1346">
        <v>13410172</v>
      </c>
      <c r="B1346" t="s">
        <v>33642</v>
      </c>
      <c r="C1346" t="s">
        <v>6542</v>
      </c>
      <c r="D1346" t="s">
        <v>6542</v>
      </c>
    </row>
    <row r="1347" spans="1:4" x14ac:dyDescent="0.25">
      <c r="A1347">
        <v>13410174</v>
      </c>
      <c r="B1347" t="s">
        <v>33643</v>
      </c>
      <c r="C1347" t="s">
        <v>6542</v>
      </c>
      <c r="D1347" t="s">
        <v>6542</v>
      </c>
    </row>
    <row r="1348" spans="1:4" x14ac:dyDescent="0.25">
      <c r="A1348">
        <v>13410176</v>
      </c>
      <c r="B1348" t="s">
        <v>33644</v>
      </c>
      <c r="C1348" t="s">
        <v>6542</v>
      </c>
      <c r="D1348" t="s">
        <v>6542</v>
      </c>
    </row>
    <row r="1349" spans="1:4" x14ac:dyDescent="0.25">
      <c r="A1349">
        <v>13410202</v>
      </c>
      <c r="B1349" t="s">
        <v>33645</v>
      </c>
      <c r="C1349" t="s">
        <v>6542</v>
      </c>
      <c r="D1349" t="s">
        <v>6542</v>
      </c>
    </row>
    <row r="1350" spans="1:4" x14ac:dyDescent="0.25">
      <c r="A1350">
        <v>13410204</v>
      </c>
      <c r="B1350" t="s">
        <v>33646</v>
      </c>
      <c r="C1350" t="s">
        <v>6542</v>
      </c>
      <c r="D1350" t="s">
        <v>6542</v>
      </c>
    </row>
    <row r="1351" spans="1:4" x14ac:dyDescent="0.25">
      <c r="A1351">
        <v>13410206</v>
      </c>
      <c r="B1351" t="s">
        <v>33647</v>
      </c>
      <c r="C1351" t="s">
        <v>6542</v>
      </c>
      <c r="D1351" t="s">
        <v>6542</v>
      </c>
    </row>
    <row r="1352" spans="1:4" x14ac:dyDescent="0.25">
      <c r="A1352">
        <v>13410208</v>
      </c>
      <c r="B1352" t="s">
        <v>33648</v>
      </c>
      <c r="C1352" t="s">
        <v>6542</v>
      </c>
      <c r="D1352" t="s">
        <v>6542</v>
      </c>
    </row>
    <row r="1353" spans="1:4" x14ac:dyDescent="0.25">
      <c r="A1353">
        <v>13410210</v>
      </c>
      <c r="B1353" t="s">
        <v>33649</v>
      </c>
      <c r="C1353" t="s">
        <v>6542</v>
      </c>
      <c r="D1353" t="s">
        <v>6542</v>
      </c>
    </row>
    <row r="1354" spans="1:4" x14ac:dyDescent="0.25">
      <c r="A1354">
        <v>13410236</v>
      </c>
      <c r="B1354" t="s">
        <v>33650</v>
      </c>
      <c r="C1354" t="s">
        <v>6542</v>
      </c>
      <c r="D1354" t="s">
        <v>6542</v>
      </c>
    </row>
    <row r="1355" spans="1:4" x14ac:dyDescent="0.25">
      <c r="A1355">
        <v>13410238</v>
      </c>
      <c r="B1355" t="s">
        <v>33651</v>
      </c>
      <c r="C1355" t="s">
        <v>6542</v>
      </c>
      <c r="D1355" t="s">
        <v>6542</v>
      </c>
    </row>
    <row r="1356" spans="1:4" x14ac:dyDescent="0.25">
      <c r="A1356">
        <v>13410240</v>
      </c>
      <c r="B1356" t="s">
        <v>33652</v>
      </c>
      <c r="C1356" t="s">
        <v>6542</v>
      </c>
      <c r="D1356" t="s">
        <v>6542</v>
      </c>
    </row>
    <row r="1357" spans="1:4" x14ac:dyDescent="0.25">
      <c r="A1357">
        <v>13409654</v>
      </c>
      <c r="B1357" t="s">
        <v>33653</v>
      </c>
      <c r="C1357" t="s">
        <v>6542</v>
      </c>
      <c r="D1357" t="s">
        <v>6542</v>
      </c>
    </row>
    <row r="1358" spans="1:4" x14ac:dyDescent="0.25">
      <c r="A1358">
        <v>13409656</v>
      </c>
      <c r="B1358" t="s">
        <v>33654</v>
      </c>
      <c r="C1358" t="s">
        <v>6542</v>
      </c>
      <c r="D1358" t="s">
        <v>6542</v>
      </c>
    </row>
    <row r="1359" spans="1:4" x14ac:dyDescent="0.25">
      <c r="A1359">
        <v>13409688</v>
      </c>
      <c r="B1359" t="s">
        <v>33655</v>
      </c>
      <c r="C1359" t="s">
        <v>6542</v>
      </c>
      <c r="D1359" t="s">
        <v>6542</v>
      </c>
    </row>
    <row r="1360" spans="1:4" x14ac:dyDescent="0.25">
      <c r="A1360">
        <v>13409690</v>
      </c>
      <c r="B1360" t="s">
        <v>33656</v>
      </c>
      <c r="C1360" t="s">
        <v>6542</v>
      </c>
      <c r="D1360" t="s">
        <v>6542</v>
      </c>
    </row>
    <row r="1361" spans="1:4" x14ac:dyDescent="0.25">
      <c r="A1361">
        <v>13409692</v>
      </c>
      <c r="B1361" t="s">
        <v>33657</v>
      </c>
      <c r="C1361" t="s">
        <v>6542</v>
      </c>
      <c r="D1361" t="s">
        <v>6542</v>
      </c>
    </row>
    <row r="1362" spans="1:4" x14ac:dyDescent="0.25">
      <c r="A1362">
        <v>13409694</v>
      </c>
      <c r="B1362" t="s">
        <v>33658</v>
      </c>
      <c r="C1362" t="s">
        <v>6542</v>
      </c>
      <c r="D1362" t="s">
        <v>6542</v>
      </c>
    </row>
    <row r="1363" spans="1:4" x14ac:dyDescent="0.25">
      <c r="A1363">
        <v>13409696</v>
      </c>
      <c r="B1363" t="s">
        <v>33659</v>
      </c>
      <c r="C1363" t="s">
        <v>6542</v>
      </c>
      <c r="D1363" t="s">
        <v>6542</v>
      </c>
    </row>
    <row r="1364" spans="1:4" x14ac:dyDescent="0.25">
      <c r="A1364">
        <v>13409732</v>
      </c>
      <c r="B1364" t="s">
        <v>33660</v>
      </c>
      <c r="C1364" t="s">
        <v>6542</v>
      </c>
      <c r="D1364" t="s">
        <v>6542</v>
      </c>
    </row>
    <row r="1365" spans="1:4" x14ac:dyDescent="0.25">
      <c r="A1365">
        <v>13409734</v>
      </c>
      <c r="B1365" t="s">
        <v>33661</v>
      </c>
      <c r="C1365" t="s">
        <v>6542</v>
      </c>
      <c r="D1365" t="s">
        <v>6542</v>
      </c>
    </row>
    <row r="1366" spans="1:4" x14ac:dyDescent="0.25">
      <c r="A1366">
        <v>13409736</v>
      </c>
      <c r="B1366" t="s">
        <v>33662</v>
      </c>
      <c r="C1366" t="s">
        <v>6542</v>
      </c>
      <c r="D1366" t="s">
        <v>6542</v>
      </c>
    </row>
    <row r="1367" spans="1:4" x14ac:dyDescent="0.25">
      <c r="A1367">
        <v>13409738</v>
      </c>
      <c r="B1367" t="s">
        <v>33663</v>
      </c>
      <c r="C1367" t="s">
        <v>6542</v>
      </c>
      <c r="D1367" t="s">
        <v>6542</v>
      </c>
    </row>
    <row r="1368" spans="1:4" x14ac:dyDescent="0.25">
      <c r="A1368">
        <v>13409740</v>
      </c>
      <c r="B1368" t="s">
        <v>33664</v>
      </c>
      <c r="C1368" t="s">
        <v>6542</v>
      </c>
      <c r="D1368" t="s">
        <v>6542</v>
      </c>
    </row>
    <row r="1369" spans="1:4" x14ac:dyDescent="0.25">
      <c r="A1369">
        <v>13409772</v>
      </c>
      <c r="B1369" t="s">
        <v>33665</v>
      </c>
      <c r="C1369" t="s">
        <v>6542</v>
      </c>
      <c r="D1369" t="s">
        <v>6542</v>
      </c>
    </row>
    <row r="1370" spans="1:4" x14ac:dyDescent="0.25">
      <c r="A1370">
        <v>13409774</v>
      </c>
      <c r="B1370" t="s">
        <v>33666</v>
      </c>
      <c r="C1370" t="s">
        <v>6542</v>
      </c>
      <c r="D1370" t="s">
        <v>6542</v>
      </c>
    </row>
    <row r="1371" spans="1:4" x14ac:dyDescent="0.25">
      <c r="A1371">
        <v>13409776</v>
      </c>
      <c r="B1371" t="s">
        <v>33667</v>
      </c>
      <c r="C1371" t="s">
        <v>6542</v>
      </c>
      <c r="D1371" t="s">
        <v>6542</v>
      </c>
    </row>
    <row r="1372" spans="1:4" x14ac:dyDescent="0.25">
      <c r="A1372">
        <v>13409778</v>
      </c>
      <c r="B1372" t="s">
        <v>33668</v>
      </c>
      <c r="C1372" t="s">
        <v>6542</v>
      </c>
      <c r="D1372" t="s">
        <v>6542</v>
      </c>
    </row>
    <row r="1373" spans="1:4" x14ac:dyDescent="0.25">
      <c r="A1373">
        <v>13409780</v>
      </c>
      <c r="B1373" t="s">
        <v>33669</v>
      </c>
      <c r="C1373" t="s">
        <v>6542</v>
      </c>
      <c r="D1373" t="s">
        <v>6542</v>
      </c>
    </row>
    <row r="1374" spans="1:4" x14ac:dyDescent="0.25">
      <c r="A1374">
        <v>13409812</v>
      </c>
      <c r="B1374" t="s">
        <v>33670</v>
      </c>
      <c r="C1374" t="s">
        <v>6542</v>
      </c>
      <c r="D1374" t="s">
        <v>6542</v>
      </c>
    </row>
    <row r="1375" spans="1:4" x14ac:dyDescent="0.25">
      <c r="A1375">
        <v>13409814</v>
      </c>
      <c r="B1375" t="s">
        <v>33671</v>
      </c>
      <c r="C1375" t="s">
        <v>6542</v>
      </c>
      <c r="D1375" t="s">
        <v>6542</v>
      </c>
    </row>
    <row r="1376" spans="1:4" x14ac:dyDescent="0.25">
      <c r="A1376">
        <v>13409816</v>
      </c>
      <c r="B1376" t="s">
        <v>33672</v>
      </c>
      <c r="C1376" t="s">
        <v>6542</v>
      </c>
      <c r="D1376" t="s">
        <v>6542</v>
      </c>
    </row>
    <row r="1377" spans="1:4" x14ac:dyDescent="0.25">
      <c r="A1377">
        <v>13409818</v>
      </c>
      <c r="B1377" t="s">
        <v>33673</v>
      </c>
      <c r="C1377" t="s">
        <v>6542</v>
      </c>
      <c r="D1377" t="s">
        <v>6542</v>
      </c>
    </row>
    <row r="1378" spans="1:4" x14ac:dyDescent="0.25">
      <c r="A1378">
        <v>13409820</v>
      </c>
      <c r="B1378" t="s">
        <v>33674</v>
      </c>
      <c r="C1378" t="s">
        <v>6542</v>
      </c>
      <c r="D1378" t="s">
        <v>6542</v>
      </c>
    </row>
    <row r="1379" spans="1:4" x14ac:dyDescent="0.25">
      <c r="A1379">
        <v>13409898</v>
      </c>
      <c r="B1379" t="s">
        <v>33675</v>
      </c>
      <c r="C1379" t="s">
        <v>6542</v>
      </c>
      <c r="D1379" t="s">
        <v>6542</v>
      </c>
    </row>
    <row r="1380" spans="1:4" x14ac:dyDescent="0.25">
      <c r="A1380">
        <v>13409900</v>
      </c>
      <c r="B1380" t="s">
        <v>33676</v>
      </c>
      <c r="C1380" t="s">
        <v>6542</v>
      </c>
      <c r="D1380" t="s">
        <v>6542</v>
      </c>
    </row>
    <row r="1381" spans="1:4" x14ac:dyDescent="0.25">
      <c r="A1381">
        <v>13409966</v>
      </c>
      <c r="B1381" t="s">
        <v>33677</v>
      </c>
      <c r="C1381" t="s">
        <v>6542</v>
      </c>
      <c r="D1381" t="s">
        <v>6542</v>
      </c>
    </row>
    <row r="1382" spans="1:4" x14ac:dyDescent="0.25">
      <c r="A1382">
        <v>13409968</v>
      </c>
      <c r="B1382" t="s">
        <v>33678</v>
      </c>
      <c r="C1382" t="s">
        <v>6542</v>
      </c>
      <c r="D1382" t="s">
        <v>6542</v>
      </c>
    </row>
    <row r="1383" spans="1:4" x14ac:dyDescent="0.25">
      <c r="A1383">
        <v>13409994</v>
      </c>
      <c r="B1383" t="s">
        <v>33679</v>
      </c>
      <c r="C1383" t="s">
        <v>6542</v>
      </c>
      <c r="D1383" t="s">
        <v>6542</v>
      </c>
    </row>
    <row r="1384" spans="1:4" x14ac:dyDescent="0.25">
      <c r="A1384">
        <v>13409996</v>
      </c>
      <c r="B1384" t="s">
        <v>33680</v>
      </c>
      <c r="C1384" t="s">
        <v>6542</v>
      </c>
      <c r="D1384" t="s">
        <v>6542</v>
      </c>
    </row>
    <row r="1385" spans="1:4" x14ac:dyDescent="0.25">
      <c r="A1385">
        <v>13409998</v>
      </c>
      <c r="B1385" t="s">
        <v>33681</v>
      </c>
      <c r="C1385" t="s">
        <v>6542</v>
      </c>
      <c r="D1385" t="s">
        <v>6542</v>
      </c>
    </row>
    <row r="1386" spans="1:4" x14ac:dyDescent="0.25">
      <c r="A1386">
        <v>13410000</v>
      </c>
      <c r="B1386" t="s">
        <v>33682</v>
      </c>
      <c r="C1386" t="s">
        <v>6542</v>
      </c>
      <c r="D1386" t="s">
        <v>6542</v>
      </c>
    </row>
    <row r="1387" spans="1:4" x14ac:dyDescent="0.25">
      <c r="A1387">
        <v>13410002</v>
      </c>
      <c r="B1387" t="s">
        <v>33683</v>
      </c>
      <c r="C1387" t="s">
        <v>6542</v>
      </c>
      <c r="D1387" t="s">
        <v>6542</v>
      </c>
    </row>
    <row r="1388" spans="1:4" x14ac:dyDescent="0.25">
      <c r="A1388">
        <v>13410038</v>
      </c>
      <c r="B1388" t="s">
        <v>33684</v>
      </c>
      <c r="C1388" t="s">
        <v>6542</v>
      </c>
      <c r="D1388" t="s">
        <v>6542</v>
      </c>
    </row>
    <row r="1389" spans="1:4" x14ac:dyDescent="0.25">
      <c r="A1389">
        <v>13410040</v>
      </c>
      <c r="B1389" t="s">
        <v>33685</v>
      </c>
      <c r="C1389" t="s">
        <v>6542</v>
      </c>
      <c r="D1389" t="s">
        <v>6542</v>
      </c>
    </row>
    <row r="1390" spans="1:4" x14ac:dyDescent="0.25">
      <c r="A1390">
        <v>13410042</v>
      </c>
      <c r="B1390" t="s">
        <v>33686</v>
      </c>
      <c r="C1390" t="s">
        <v>6542</v>
      </c>
      <c r="D1390" t="s">
        <v>6542</v>
      </c>
    </row>
    <row r="1391" spans="1:4" x14ac:dyDescent="0.25">
      <c r="A1391">
        <v>13410044</v>
      </c>
      <c r="B1391" t="s">
        <v>33687</v>
      </c>
      <c r="C1391" t="s">
        <v>6542</v>
      </c>
      <c r="D1391" t="s">
        <v>6542</v>
      </c>
    </row>
    <row r="1392" spans="1:4" x14ac:dyDescent="0.25">
      <c r="A1392">
        <v>13410046</v>
      </c>
      <c r="B1392" t="s">
        <v>33688</v>
      </c>
      <c r="C1392" t="s">
        <v>6542</v>
      </c>
      <c r="D1392" t="s">
        <v>6542</v>
      </c>
    </row>
    <row r="1393" spans="1:4" x14ac:dyDescent="0.25">
      <c r="A1393">
        <v>13410074</v>
      </c>
      <c r="B1393" t="s">
        <v>33689</v>
      </c>
      <c r="C1393" t="s">
        <v>6542</v>
      </c>
      <c r="D1393" t="s">
        <v>6542</v>
      </c>
    </row>
    <row r="1394" spans="1:4" x14ac:dyDescent="0.25">
      <c r="A1394">
        <v>13410076</v>
      </c>
      <c r="B1394" t="s">
        <v>33690</v>
      </c>
      <c r="C1394" t="s">
        <v>6542</v>
      </c>
      <c r="D1394" t="s">
        <v>6542</v>
      </c>
    </row>
    <row r="1395" spans="1:4" x14ac:dyDescent="0.25">
      <c r="A1395">
        <v>13410078</v>
      </c>
      <c r="B1395" t="s">
        <v>33691</v>
      </c>
      <c r="C1395" t="s">
        <v>6542</v>
      </c>
      <c r="D1395" t="s">
        <v>6542</v>
      </c>
    </row>
    <row r="1396" spans="1:4" x14ac:dyDescent="0.25">
      <c r="A1396">
        <v>13410080</v>
      </c>
      <c r="B1396" t="s">
        <v>33692</v>
      </c>
      <c r="C1396" t="s">
        <v>6542</v>
      </c>
      <c r="D1396" t="s">
        <v>6542</v>
      </c>
    </row>
    <row r="1397" spans="1:4" x14ac:dyDescent="0.25">
      <c r="A1397">
        <v>13410082</v>
      </c>
      <c r="B1397" t="s">
        <v>33693</v>
      </c>
      <c r="C1397" t="s">
        <v>6542</v>
      </c>
      <c r="D1397" t="s">
        <v>6542</v>
      </c>
    </row>
    <row r="1398" spans="1:4" x14ac:dyDescent="0.25">
      <c r="A1398">
        <v>13410114</v>
      </c>
      <c r="B1398" t="s">
        <v>33694</v>
      </c>
      <c r="C1398" t="s">
        <v>6542</v>
      </c>
      <c r="D1398" t="s">
        <v>6542</v>
      </c>
    </row>
    <row r="1399" spans="1:4" x14ac:dyDescent="0.25">
      <c r="A1399">
        <v>13410116</v>
      </c>
      <c r="B1399" t="s">
        <v>33695</v>
      </c>
      <c r="C1399" t="s">
        <v>6542</v>
      </c>
      <c r="D1399" t="s">
        <v>6542</v>
      </c>
    </row>
    <row r="1400" spans="1:4" x14ac:dyDescent="0.25">
      <c r="A1400">
        <v>13410118</v>
      </c>
      <c r="B1400" t="s">
        <v>33696</v>
      </c>
      <c r="C1400" t="s">
        <v>6542</v>
      </c>
      <c r="D1400" t="s">
        <v>6542</v>
      </c>
    </row>
    <row r="1401" spans="1:4" x14ac:dyDescent="0.25">
      <c r="A1401">
        <v>13410120</v>
      </c>
      <c r="B1401" t="s">
        <v>33697</v>
      </c>
      <c r="C1401" t="s">
        <v>6542</v>
      </c>
      <c r="D1401" t="s">
        <v>6542</v>
      </c>
    </row>
    <row r="1402" spans="1:4" x14ac:dyDescent="0.25">
      <c r="A1402">
        <v>13410122</v>
      </c>
      <c r="B1402" t="s">
        <v>33698</v>
      </c>
      <c r="C1402" t="s">
        <v>6542</v>
      </c>
      <c r="D1402" t="s">
        <v>6542</v>
      </c>
    </row>
    <row r="1403" spans="1:4" x14ac:dyDescent="0.25">
      <c r="A1403">
        <v>13410148</v>
      </c>
      <c r="B1403" t="s">
        <v>33699</v>
      </c>
      <c r="C1403" t="s">
        <v>6542</v>
      </c>
      <c r="D1403" t="s">
        <v>6542</v>
      </c>
    </row>
    <row r="1404" spans="1:4" x14ac:dyDescent="0.25">
      <c r="A1404">
        <v>13410150</v>
      </c>
      <c r="B1404" t="s">
        <v>33700</v>
      </c>
      <c r="C1404" t="s">
        <v>6542</v>
      </c>
      <c r="D1404" t="s">
        <v>6542</v>
      </c>
    </row>
    <row r="1405" spans="1:4" x14ac:dyDescent="0.25">
      <c r="A1405">
        <v>13410152</v>
      </c>
      <c r="B1405" t="s">
        <v>33701</v>
      </c>
      <c r="C1405" t="s">
        <v>6542</v>
      </c>
      <c r="D1405" t="s">
        <v>6542</v>
      </c>
    </row>
    <row r="1406" spans="1:4" x14ac:dyDescent="0.25">
      <c r="A1406">
        <v>13410154</v>
      </c>
      <c r="B1406" t="s">
        <v>33702</v>
      </c>
      <c r="C1406" t="s">
        <v>6542</v>
      </c>
      <c r="D1406" t="s">
        <v>6542</v>
      </c>
    </row>
    <row r="1407" spans="1:4" x14ac:dyDescent="0.25">
      <c r="A1407">
        <v>13410156</v>
      </c>
      <c r="B1407" t="s">
        <v>33703</v>
      </c>
      <c r="C1407" t="s">
        <v>6542</v>
      </c>
      <c r="D1407" t="s">
        <v>6542</v>
      </c>
    </row>
    <row r="1408" spans="1:4" x14ac:dyDescent="0.25">
      <c r="A1408">
        <v>13410178</v>
      </c>
      <c r="B1408" t="s">
        <v>33704</v>
      </c>
      <c r="C1408" t="s">
        <v>6542</v>
      </c>
      <c r="D1408" t="s">
        <v>6542</v>
      </c>
    </row>
    <row r="1409" spans="1:4" x14ac:dyDescent="0.25">
      <c r="A1409">
        <v>13410180</v>
      </c>
      <c r="B1409" t="s">
        <v>33705</v>
      </c>
      <c r="C1409" t="s">
        <v>6542</v>
      </c>
      <c r="D1409" t="s">
        <v>6542</v>
      </c>
    </row>
    <row r="1410" spans="1:4" x14ac:dyDescent="0.25">
      <c r="A1410">
        <v>13410182</v>
      </c>
      <c r="B1410" t="s">
        <v>33706</v>
      </c>
      <c r="C1410" t="s">
        <v>6542</v>
      </c>
      <c r="D1410" t="s">
        <v>6542</v>
      </c>
    </row>
    <row r="1411" spans="1:4" x14ac:dyDescent="0.25">
      <c r="A1411">
        <v>13410184</v>
      </c>
      <c r="B1411" t="s">
        <v>33707</v>
      </c>
      <c r="C1411" t="s">
        <v>6542</v>
      </c>
      <c r="D1411" t="s">
        <v>6542</v>
      </c>
    </row>
    <row r="1412" spans="1:4" x14ac:dyDescent="0.25">
      <c r="A1412">
        <v>13410186</v>
      </c>
      <c r="B1412" t="s">
        <v>33708</v>
      </c>
      <c r="C1412" t="s">
        <v>6542</v>
      </c>
      <c r="D1412" t="s">
        <v>6542</v>
      </c>
    </row>
    <row r="1413" spans="1:4" x14ac:dyDescent="0.25">
      <c r="A1413">
        <v>13410212</v>
      </c>
      <c r="B1413" t="s">
        <v>33709</v>
      </c>
      <c r="C1413" t="s">
        <v>6542</v>
      </c>
      <c r="D1413" t="s">
        <v>6542</v>
      </c>
    </row>
    <row r="1414" spans="1:4" x14ac:dyDescent="0.25">
      <c r="A1414">
        <v>13410214</v>
      </c>
      <c r="B1414" t="s">
        <v>33710</v>
      </c>
      <c r="C1414" t="s">
        <v>6542</v>
      </c>
      <c r="D1414" t="s">
        <v>6542</v>
      </c>
    </row>
    <row r="1415" spans="1:4" x14ac:dyDescent="0.25">
      <c r="A1415">
        <v>13410216</v>
      </c>
      <c r="B1415" t="s">
        <v>33711</v>
      </c>
      <c r="C1415" t="s">
        <v>6542</v>
      </c>
      <c r="D1415" t="s">
        <v>6542</v>
      </c>
    </row>
    <row r="1416" spans="1:4" x14ac:dyDescent="0.25">
      <c r="A1416">
        <v>13410218</v>
      </c>
      <c r="B1416" t="s">
        <v>33712</v>
      </c>
      <c r="C1416" t="s">
        <v>6542</v>
      </c>
      <c r="D1416" t="s">
        <v>6542</v>
      </c>
    </row>
    <row r="1417" spans="1:4" x14ac:dyDescent="0.25">
      <c r="A1417">
        <v>13410220</v>
      </c>
      <c r="B1417" t="s">
        <v>33713</v>
      </c>
      <c r="C1417" t="s">
        <v>6542</v>
      </c>
      <c r="D1417" t="s">
        <v>6542</v>
      </c>
    </row>
    <row r="1418" spans="1:4" x14ac:dyDescent="0.25">
      <c r="A1418">
        <v>13410242</v>
      </c>
      <c r="B1418" t="s">
        <v>33714</v>
      </c>
      <c r="C1418" t="s">
        <v>6542</v>
      </c>
      <c r="D1418" t="s">
        <v>6542</v>
      </c>
    </row>
    <row r="1419" spans="1:4" x14ac:dyDescent="0.25">
      <c r="A1419">
        <v>13410244</v>
      </c>
      <c r="B1419" t="s">
        <v>33715</v>
      </c>
      <c r="C1419" t="s">
        <v>6542</v>
      </c>
      <c r="D1419" t="s">
        <v>6542</v>
      </c>
    </row>
    <row r="1420" spans="1:4" x14ac:dyDescent="0.25">
      <c r="A1420">
        <v>13410246</v>
      </c>
      <c r="B1420" t="s">
        <v>33716</v>
      </c>
      <c r="C1420" t="s">
        <v>6542</v>
      </c>
      <c r="D1420" t="s">
        <v>6542</v>
      </c>
    </row>
    <row r="1421" spans="1:4" x14ac:dyDescent="0.25">
      <c r="A1421">
        <v>13410248</v>
      </c>
      <c r="B1421" t="s">
        <v>33717</v>
      </c>
      <c r="C1421" t="s">
        <v>6542</v>
      </c>
      <c r="D1421" t="s">
        <v>6542</v>
      </c>
    </row>
    <row r="1422" spans="1:4" x14ac:dyDescent="0.25">
      <c r="A1422">
        <v>13410250</v>
      </c>
      <c r="B1422" t="s">
        <v>33718</v>
      </c>
      <c r="C1422" t="s">
        <v>6542</v>
      </c>
      <c r="D1422" t="s">
        <v>6542</v>
      </c>
    </row>
    <row r="1423" spans="1:4" x14ac:dyDescent="0.25">
      <c r="A1423">
        <v>13410266</v>
      </c>
      <c r="B1423" t="s">
        <v>33719</v>
      </c>
      <c r="C1423" t="s">
        <v>6542</v>
      </c>
      <c r="D1423" t="s">
        <v>6542</v>
      </c>
    </row>
    <row r="1424" spans="1:4" x14ac:dyDescent="0.25">
      <c r="A1424">
        <v>13410268</v>
      </c>
      <c r="B1424" t="s">
        <v>33720</v>
      </c>
      <c r="C1424" t="s">
        <v>6542</v>
      </c>
      <c r="D1424" t="s">
        <v>6542</v>
      </c>
    </row>
    <row r="1425" spans="1:4" x14ac:dyDescent="0.25">
      <c r="A1425">
        <v>13410270</v>
      </c>
      <c r="B1425" t="s">
        <v>33721</v>
      </c>
      <c r="C1425" t="s">
        <v>6542</v>
      </c>
      <c r="D1425" t="s">
        <v>6542</v>
      </c>
    </row>
    <row r="1426" spans="1:4" x14ac:dyDescent="0.25">
      <c r="A1426">
        <v>13410272</v>
      </c>
      <c r="B1426" t="s">
        <v>33722</v>
      </c>
      <c r="C1426" t="s">
        <v>6542</v>
      </c>
      <c r="D1426" t="s">
        <v>6542</v>
      </c>
    </row>
    <row r="1427" spans="1:4" x14ac:dyDescent="0.25">
      <c r="A1427">
        <v>13410274</v>
      </c>
      <c r="B1427" t="s">
        <v>33723</v>
      </c>
      <c r="C1427" t="s">
        <v>6542</v>
      </c>
      <c r="D1427" t="s">
        <v>6542</v>
      </c>
    </row>
    <row r="1428" spans="1:4" x14ac:dyDescent="0.25">
      <c r="A1428">
        <v>13410296</v>
      </c>
      <c r="B1428" t="s">
        <v>33724</v>
      </c>
      <c r="C1428" t="s">
        <v>6542</v>
      </c>
      <c r="D1428" t="s">
        <v>6542</v>
      </c>
    </row>
    <row r="1429" spans="1:4" x14ac:dyDescent="0.25">
      <c r="A1429">
        <v>13410298</v>
      </c>
      <c r="B1429" t="s">
        <v>33725</v>
      </c>
      <c r="C1429" t="s">
        <v>6542</v>
      </c>
      <c r="D1429" t="s">
        <v>6542</v>
      </c>
    </row>
    <row r="1430" spans="1:4" x14ac:dyDescent="0.25">
      <c r="A1430">
        <v>13410300</v>
      </c>
      <c r="B1430" t="s">
        <v>33726</v>
      </c>
      <c r="C1430" t="s">
        <v>6542</v>
      </c>
      <c r="D1430" t="s">
        <v>6542</v>
      </c>
    </row>
    <row r="1431" spans="1:4" x14ac:dyDescent="0.25">
      <c r="A1431">
        <v>13410302</v>
      </c>
      <c r="B1431" t="s">
        <v>33727</v>
      </c>
      <c r="C1431" t="s">
        <v>6542</v>
      </c>
      <c r="D1431" t="s">
        <v>6542</v>
      </c>
    </row>
    <row r="1432" spans="1:4" x14ac:dyDescent="0.25">
      <c r="A1432">
        <v>13410304</v>
      </c>
      <c r="B1432" t="s">
        <v>33728</v>
      </c>
      <c r="C1432" t="s">
        <v>6542</v>
      </c>
      <c r="D1432" t="s">
        <v>6542</v>
      </c>
    </row>
    <row r="1433" spans="1:4" x14ac:dyDescent="0.25">
      <c r="A1433">
        <v>13410326</v>
      </c>
      <c r="B1433" t="s">
        <v>33729</v>
      </c>
      <c r="C1433" t="s">
        <v>6542</v>
      </c>
      <c r="D1433" t="s">
        <v>6542</v>
      </c>
    </row>
    <row r="1434" spans="1:4" x14ac:dyDescent="0.25">
      <c r="A1434">
        <v>13410328</v>
      </c>
      <c r="B1434" t="s">
        <v>33730</v>
      </c>
      <c r="C1434" t="s">
        <v>6542</v>
      </c>
      <c r="D1434" t="s">
        <v>6542</v>
      </c>
    </row>
    <row r="1435" spans="1:4" x14ac:dyDescent="0.25">
      <c r="A1435">
        <v>13410330</v>
      </c>
      <c r="B1435" t="s">
        <v>33731</v>
      </c>
      <c r="C1435" t="s">
        <v>6542</v>
      </c>
      <c r="D1435" t="s">
        <v>6542</v>
      </c>
    </row>
    <row r="1436" spans="1:4" x14ac:dyDescent="0.25">
      <c r="A1436">
        <v>13410332</v>
      </c>
      <c r="B1436" t="s">
        <v>33732</v>
      </c>
      <c r="C1436" t="s">
        <v>6542</v>
      </c>
      <c r="D1436" t="s">
        <v>6542</v>
      </c>
    </row>
    <row r="1437" spans="1:4" x14ac:dyDescent="0.25">
      <c r="A1437">
        <v>13410334</v>
      </c>
      <c r="B1437" t="s">
        <v>33733</v>
      </c>
      <c r="C1437" t="s">
        <v>6542</v>
      </c>
      <c r="D1437" t="s">
        <v>6542</v>
      </c>
    </row>
    <row r="1438" spans="1:4" x14ac:dyDescent="0.25">
      <c r="A1438">
        <v>13410356</v>
      </c>
      <c r="B1438" t="s">
        <v>33734</v>
      </c>
      <c r="C1438" t="s">
        <v>6542</v>
      </c>
      <c r="D1438" t="s">
        <v>6542</v>
      </c>
    </row>
    <row r="1439" spans="1:4" x14ac:dyDescent="0.25">
      <c r="A1439">
        <v>13410358</v>
      </c>
      <c r="B1439" t="s">
        <v>33735</v>
      </c>
      <c r="C1439" t="s">
        <v>6542</v>
      </c>
      <c r="D1439" t="s">
        <v>6542</v>
      </c>
    </row>
    <row r="1440" spans="1:4" x14ac:dyDescent="0.25">
      <c r="A1440">
        <v>13410360</v>
      </c>
      <c r="B1440" t="s">
        <v>33736</v>
      </c>
      <c r="C1440" t="s">
        <v>6542</v>
      </c>
      <c r="D1440" t="s">
        <v>6542</v>
      </c>
    </row>
    <row r="1441" spans="1:4" x14ac:dyDescent="0.25">
      <c r="A1441">
        <v>13410362</v>
      </c>
      <c r="B1441" t="s">
        <v>33737</v>
      </c>
      <c r="C1441" t="s">
        <v>6542</v>
      </c>
      <c r="D1441" t="s">
        <v>6542</v>
      </c>
    </row>
    <row r="1442" spans="1:4" x14ac:dyDescent="0.25">
      <c r="A1442">
        <v>13410364</v>
      </c>
      <c r="B1442" t="s">
        <v>33738</v>
      </c>
      <c r="C1442" t="s">
        <v>6542</v>
      </c>
      <c r="D1442" t="s">
        <v>6542</v>
      </c>
    </row>
    <row r="1443" spans="1:4" x14ac:dyDescent="0.25">
      <c r="A1443">
        <v>13409822</v>
      </c>
      <c r="B1443" t="s">
        <v>33739</v>
      </c>
      <c r="C1443" t="s">
        <v>6542</v>
      </c>
      <c r="D1443" t="s">
        <v>6542</v>
      </c>
    </row>
    <row r="1444" spans="1:4" x14ac:dyDescent="0.25">
      <c r="A1444">
        <v>13409824</v>
      </c>
      <c r="B1444" t="s">
        <v>33740</v>
      </c>
      <c r="C1444" t="s">
        <v>6542</v>
      </c>
      <c r="D1444" t="s">
        <v>6542</v>
      </c>
    </row>
    <row r="1445" spans="1:4" x14ac:dyDescent="0.25">
      <c r="A1445">
        <v>13409826</v>
      </c>
      <c r="B1445" t="s">
        <v>33741</v>
      </c>
      <c r="C1445" t="s">
        <v>6542</v>
      </c>
      <c r="D1445" t="s">
        <v>6542</v>
      </c>
    </row>
    <row r="1446" spans="1:4" x14ac:dyDescent="0.25">
      <c r="A1446">
        <v>13409858</v>
      </c>
      <c r="B1446" t="s">
        <v>33742</v>
      </c>
      <c r="C1446" t="s">
        <v>6542</v>
      </c>
      <c r="D1446" t="s">
        <v>6542</v>
      </c>
    </row>
    <row r="1447" spans="1:4" x14ac:dyDescent="0.25">
      <c r="A1447">
        <v>13409860</v>
      </c>
      <c r="B1447" t="s">
        <v>33743</v>
      </c>
      <c r="C1447" t="s">
        <v>6542</v>
      </c>
      <c r="D1447" t="s">
        <v>6542</v>
      </c>
    </row>
    <row r="1448" spans="1:4" x14ac:dyDescent="0.25">
      <c r="A1448">
        <v>13409862</v>
      </c>
      <c r="B1448" t="s">
        <v>33744</v>
      </c>
      <c r="C1448" t="s">
        <v>6542</v>
      </c>
      <c r="D1448" t="s">
        <v>6542</v>
      </c>
    </row>
    <row r="1449" spans="1:4" x14ac:dyDescent="0.25">
      <c r="A1449">
        <v>13409864</v>
      </c>
      <c r="B1449" t="s">
        <v>33745</v>
      </c>
      <c r="C1449" t="s">
        <v>6542</v>
      </c>
      <c r="D1449" t="s">
        <v>6542</v>
      </c>
    </row>
    <row r="1450" spans="1:4" x14ac:dyDescent="0.25">
      <c r="A1450">
        <v>13409866</v>
      </c>
      <c r="B1450" t="s">
        <v>33746</v>
      </c>
      <c r="C1450" t="s">
        <v>6542</v>
      </c>
      <c r="D1450" t="s">
        <v>6542</v>
      </c>
    </row>
    <row r="1451" spans="1:4" x14ac:dyDescent="0.25">
      <c r="A1451">
        <v>13409902</v>
      </c>
      <c r="B1451" t="s">
        <v>33747</v>
      </c>
      <c r="C1451" t="s">
        <v>6542</v>
      </c>
      <c r="D1451" t="s">
        <v>6542</v>
      </c>
    </row>
    <row r="1452" spans="1:4" x14ac:dyDescent="0.25">
      <c r="A1452">
        <v>13409904</v>
      </c>
      <c r="B1452" t="s">
        <v>33748</v>
      </c>
      <c r="C1452" t="s">
        <v>6542</v>
      </c>
      <c r="D1452" t="s">
        <v>6542</v>
      </c>
    </row>
    <row r="1453" spans="1:4" x14ac:dyDescent="0.25">
      <c r="A1453">
        <v>13409906</v>
      </c>
      <c r="B1453" t="s">
        <v>33749</v>
      </c>
      <c r="C1453" t="s">
        <v>6542</v>
      </c>
      <c r="D1453" t="s">
        <v>6542</v>
      </c>
    </row>
    <row r="1454" spans="1:4" x14ac:dyDescent="0.25">
      <c r="A1454">
        <v>13409908</v>
      </c>
      <c r="B1454" t="s">
        <v>33750</v>
      </c>
      <c r="C1454" t="s">
        <v>6542</v>
      </c>
      <c r="D1454" t="s">
        <v>6542</v>
      </c>
    </row>
    <row r="1455" spans="1:4" x14ac:dyDescent="0.25">
      <c r="A1455">
        <v>13409910</v>
      </c>
      <c r="B1455" t="s">
        <v>33751</v>
      </c>
      <c r="C1455" t="s">
        <v>6542</v>
      </c>
      <c r="D1455" t="s">
        <v>6542</v>
      </c>
    </row>
    <row r="1456" spans="1:4" x14ac:dyDescent="0.25">
      <c r="A1456">
        <v>13409938</v>
      </c>
      <c r="B1456" t="s">
        <v>33752</v>
      </c>
      <c r="C1456" t="s">
        <v>6542</v>
      </c>
      <c r="D1456" t="s">
        <v>6542</v>
      </c>
    </row>
    <row r="1457" spans="1:4" x14ac:dyDescent="0.25">
      <c r="A1457">
        <v>13409940</v>
      </c>
      <c r="B1457" t="s">
        <v>33753</v>
      </c>
      <c r="C1457" t="s">
        <v>6542</v>
      </c>
      <c r="D1457" t="s">
        <v>6542</v>
      </c>
    </row>
    <row r="1458" spans="1:4" x14ac:dyDescent="0.25">
      <c r="A1458">
        <v>13409942</v>
      </c>
      <c r="B1458" t="s">
        <v>33754</v>
      </c>
      <c r="C1458" t="s">
        <v>6542</v>
      </c>
      <c r="D1458" t="s">
        <v>6542</v>
      </c>
    </row>
    <row r="1459" spans="1:4" x14ac:dyDescent="0.25">
      <c r="A1459">
        <v>13409944</v>
      </c>
      <c r="B1459" t="s">
        <v>33755</v>
      </c>
      <c r="C1459" t="s">
        <v>6542</v>
      </c>
      <c r="D1459" t="s">
        <v>6542</v>
      </c>
    </row>
    <row r="1460" spans="1:4" x14ac:dyDescent="0.25">
      <c r="A1460">
        <v>13409946</v>
      </c>
      <c r="B1460" t="s">
        <v>33756</v>
      </c>
      <c r="C1460" t="s">
        <v>6542</v>
      </c>
      <c r="D1460" t="s">
        <v>6542</v>
      </c>
    </row>
    <row r="1461" spans="1:4" x14ac:dyDescent="0.25">
      <c r="A1461">
        <v>13409972</v>
      </c>
      <c r="B1461" t="s">
        <v>33757</v>
      </c>
      <c r="C1461" t="s">
        <v>6542</v>
      </c>
      <c r="D1461" t="s">
        <v>6542</v>
      </c>
    </row>
    <row r="1462" spans="1:4" x14ac:dyDescent="0.25">
      <c r="A1462">
        <v>13409970</v>
      </c>
      <c r="B1462" t="s">
        <v>33758</v>
      </c>
      <c r="C1462" t="s">
        <v>6542</v>
      </c>
      <c r="D1462" t="s">
        <v>6542</v>
      </c>
    </row>
    <row r="1463" spans="1:4" x14ac:dyDescent="0.25">
      <c r="A1463">
        <v>13410004</v>
      </c>
      <c r="B1463" t="s">
        <v>33759</v>
      </c>
      <c r="C1463" t="s">
        <v>6542</v>
      </c>
      <c r="D1463" t="s">
        <v>6542</v>
      </c>
    </row>
    <row r="1464" spans="1:4" x14ac:dyDescent="0.25">
      <c r="A1464">
        <v>13410006</v>
      </c>
      <c r="B1464" t="s">
        <v>33760</v>
      </c>
      <c r="C1464" t="s">
        <v>6542</v>
      </c>
      <c r="D1464" t="s">
        <v>6542</v>
      </c>
    </row>
    <row r="1465" spans="1:4" x14ac:dyDescent="0.25">
      <c r="A1465">
        <v>13410084</v>
      </c>
      <c r="B1465" t="s">
        <v>33761</v>
      </c>
      <c r="C1465" t="s">
        <v>6542</v>
      </c>
      <c r="D1465" t="s">
        <v>6542</v>
      </c>
    </row>
    <row r="1466" spans="1:4" x14ac:dyDescent="0.25">
      <c r="A1466">
        <v>13410086</v>
      </c>
      <c r="B1466" t="s">
        <v>33762</v>
      </c>
      <c r="C1466" t="s">
        <v>6542</v>
      </c>
      <c r="D1466" t="s">
        <v>6542</v>
      </c>
    </row>
    <row r="1467" spans="1:4" x14ac:dyDescent="0.25">
      <c r="A1467">
        <v>13410124</v>
      </c>
      <c r="B1467" t="s">
        <v>33763</v>
      </c>
      <c r="C1467" t="s">
        <v>6542</v>
      </c>
      <c r="D1467" t="s">
        <v>6542</v>
      </c>
    </row>
    <row r="1468" spans="1:4" x14ac:dyDescent="0.25">
      <c r="A1468">
        <v>13410126</v>
      </c>
      <c r="B1468" t="s">
        <v>33764</v>
      </c>
      <c r="C1468" t="s">
        <v>6542</v>
      </c>
      <c r="D1468" t="s">
        <v>6542</v>
      </c>
    </row>
    <row r="1469" spans="1:4" x14ac:dyDescent="0.25">
      <c r="A1469">
        <v>13410158</v>
      </c>
      <c r="B1469" t="s">
        <v>33765</v>
      </c>
      <c r="C1469" t="s">
        <v>6542</v>
      </c>
      <c r="D1469" t="s">
        <v>6542</v>
      </c>
    </row>
    <row r="1470" spans="1:4" x14ac:dyDescent="0.25">
      <c r="A1470">
        <v>13410160</v>
      </c>
      <c r="B1470" t="s">
        <v>33766</v>
      </c>
      <c r="C1470" t="s">
        <v>6542</v>
      </c>
      <c r="D1470" t="s">
        <v>6542</v>
      </c>
    </row>
    <row r="1471" spans="1:4" x14ac:dyDescent="0.25">
      <c r="A1471">
        <v>13410162</v>
      </c>
      <c r="B1471" t="s">
        <v>33767</v>
      </c>
      <c r="C1471" t="s">
        <v>6542</v>
      </c>
      <c r="D1471" t="s">
        <v>6542</v>
      </c>
    </row>
    <row r="1472" spans="1:4" x14ac:dyDescent="0.25">
      <c r="A1472">
        <v>13410164</v>
      </c>
      <c r="B1472" t="s">
        <v>33768</v>
      </c>
      <c r="C1472" t="s">
        <v>6542</v>
      </c>
      <c r="D1472" t="s">
        <v>6542</v>
      </c>
    </row>
    <row r="1473" spans="1:4" x14ac:dyDescent="0.25">
      <c r="A1473">
        <v>13410166</v>
      </c>
      <c r="B1473" t="s">
        <v>33769</v>
      </c>
      <c r="C1473" t="s">
        <v>6542</v>
      </c>
      <c r="D1473" t="s">
        <v>6542</v>
      </c>
    </row>
    <row r="1474" spans="1:4" x14ac:dyDescent="0.25">
      <c r="A1474">
        <v>13410188</v>
      </c>
      <c r="B1474" t="s">
        <v>33770</v>
      </c>
      <c r="C1474" t="s">
        <v>6542</v>
      </c>
      <c r="D1474" t="s">
        <v>6542</v>
      </c>
    </row>
    <row r="1475" spans="1:4" x14ac:dyDescent="0.25">
      <c r="A1475">
        <v>13410190</v>
      </c>
      <c r="B1475" t="s">
        <v>33771</v>
      </c>
      <c r="C1475" t="s">
        <v>6542</v>
      </c>
      <c r="D1475" t="s">
        <v>6542</v>
      </c>
    </row>
    <row r="1476" spans="1:4" x14ac:dyDescent="0.25">
      <c r="A1476">
        <v>13410192</v>
      </c>
      <c r="B1476" t="s">
        <v>33772</v>
      </c>
      <c r="C1476" t="s">
        <v>6542</v>
      </c>
      <c r="D1476" t="s">
        <v>6542</v>
      </c>
    </row>
    <row r="1477" spans="1:4" x14ac:dyDescent="0.25">
      <c r="A1477">
        <v>13410194</v>
      </c>
      <c r="B1477" t="s">
        <v>33773</v>
      </c>
      <c r="C1477" t="s">
        <v>6542</v>
      </c>
      <c r="D1477" t="s">
        <v>6542</v>
      </c>
    </row>
    <row r="1478" spans="1:4" x14ac:dyDescent="0.25">
      <c r="A1478">
        <v>13410196</v>
      </c>
      <c r="B1478" t="s">
        <v>33774</v>
      </c>
      <c r="C1478" t="s">
        <v>6542</v>
      </c>
      <c r="D1478" t="s">
        <v>6542</v>
      </c>
    </row>
    <row r="1479" spans="1:4" x14ac:dyDescent="0.25">
      <c r="A1479">
        <v>13410222</v>
      </c>
      <c r="B1479" t="s">
        <v>33775</v>
      </c>
      <c r="C1479" t="s">
        <v>6542</v>
      </c>
      <c r="D1479" t="s">
        <v>6542</v>
      </c>
    </row>
    <row r="1480" spans="1:4" x14ac:dyDescent="0.25">
      <c r="A1480">
        <v>13410224</v>
      </c>
      <c r="B1480" t="s">
        <v>33776</v>
      </c>
      <c r="C1480" t="s">
        <v>6542</v>
      </c>
      <c r="D1480" t="s">
        <v>6542</v>
      </c>
    </row>
    <row r="1481" spans="1:4" x14ac:dyDescent="0.25">
      <c r="A1481">
        <v>13410226</v>
      </c>
      <c r="B1481" t="s">
        <v>33777</v>
      </c>
      <c r="C1481" t="s">
        <v>6542</v>
      </c>
      <c r="D1481" t="s">
        <v>6542</v>
      </c>
    </row>
    <row r="1482" spans="1:4" x14ac:dyDescent="0.25">
      <c r="A1482">
        <v>13410228</v>
      </c>
      <c r="B1482" t="s">
        <v>33778</v>
      </c>
      <c r="C1482" t="s">
        <v>6542</v>
      </c>
      <c r="D1482" t="s">
        <v>6542</v>
      </c>
    </row>
    <row r="1483" spans="1:4" x14ac:dyDescent="0.25">
      <c r="A1483">
        <v>13410230</v>
      </c>
      <c r="B1483" t="s">
        <v>33779</v>
      </c>
      <c r="C1483" t="s">
        <v>6542</v>
      </c>
      <c r="D1483" t="s">
        <v>6542</v>
      </c>
    </row>
    <row r="1484" spans="1:4" x14ac:dyDescent="0.25">
      <c r="A1484">
        <v>13410252</v>
      </c>
      <c r="B1484" t="s">
        <v>33780</v>
      </c>
      <c r="C1484" t="s">
        <v>6542</v>
      </c>
      <c r="D1484" t="s">
        <v>6542</v>
      </c>
    </row>
    <row r="1485" spans="1:4" x14ac:dyDescent="0.25">
      <c r="A1485">
        <v>13410254</v>
      </c>
      <c r="B1485" t="s">
        <v>33781</v>
      </c>
      <c r="C1485" t="s">
        <v>6542</v>
      </c>
      <c r="D1485" t="s">
        <v>6542</v>
      </c>
    </row>
    <row r="1486" spans="1:4" x14ac:dyDescent="0.25">
      <c r="A1486">
        <v>13410256</v>
      </c>
      <c r="B1486" t="s">
        <v>33782</v>
      </c>
      <c r="C1486" t="s">
        <v>6542</v>
      </c>
      <c r="D1486" t="s">
        <v>6542</v>
      </c>
    </row>
    <row r="1487" spans="1:4" x14ac:dyDescent="0.25">
      <c r="A1487">
        <v>13410258</v>
      </c>
      <c r="B1487" t="s">
        <v>33783</v>
      </c>
      <c r="C1487" t="s">
        <v>6542</v>
      </c>
      <c r="D1487" t="s">
        <v>6542</v>
      </c>
    </row>
    <row r="1488" spans="1:4" x14ac:dyDescent="0.25">
      <c r="A1488">
        <v>13410260</v>
      </c>
      <c r="B1488" t="s">
        <v>33784</v>
      </c>
      <c r="C1488" t="s">
        <v>6542</v>
      </c>
      <c r="D1488" t="s">
        <v>6542</v>
      </c>
    </row>
    <row r="1489" spans="1:4" x14ac:dyDescent="0.25">
      <c r="A1489">
        <v>13410276</v>
      </c>
      <c r="B1489" t="s">
        <v>33785</v>
      </c>
      <c r="C1489" t="s">
        <v>6542</v>
      </c>
      <c r="D1489" t="s">
        <v>6542</v>
      </c>
    </row>
    <row r="1490" spans="1:4" x14ac:dyDescent="0.25">
      <c r="A1490">
        <v>13410278</v>
      </c>
      <c r="B1490" t="s">
        <v>33786</v>
      </c>
      <c r="C1490" t="s">
        <v>6542</v>
      </c>
      <c r="D1490" t="s">
        <v>6542</v>
      </c>
    </row>
    <row r="1491" spans="1:4" x14ac:dyDescent="0.25">
      <c r="A1491">
        <v>13410280</v>
      </c>
      <c r="B1491" t="s">
        <v>33787</v>
      </c>
      <c r="C1491" t="s">
        <v>6542</v>
      </c>
      <c r="D1491" t="s">
        <v>6542</v>
      </c>
    </row>
    <row r="1492" spans="1:4" x14ac:dyDescent="0.25">
      <c r="A1492">
        <v>13410282</v>
      </c>
      <c r="B1492" t="s">
        <v>33788</v>
      </c>
      <c r="C1492" t="s">
        <v>6542</v>
      </c>
      <c r="D1492" t="s">
        <v>6542</v>
      </c>
    </row>
    <row r="1493" spans="1:4" x14ac:dyDescent="0.25">
      <c r="A1493">
        <v>13410284</v>
      </c>
      <c r="B1493" t="s">
        <v>33789</v>
      </c>
      <c r="C1493" t="s">
        <v>6542</v>
      </c>
      <c r="D1493" t="s">
        <v>6542</v>
      </c>
    </row>
    <row r="1494" spans="1:4" x14ac:dyDescent="0.25">
      <c r="A1494">
        <v>13410306</v>
      </c>
      <c r="B1494" t="s">
        <v>33790</v>
      </c>
      <c r="C1494" t="s">
        <v>6542</v>
      </c>
      <c r="D1494" t="s">
        <v>6542</v>
      </c>
    </row>
    <row r="1495" spans="1:4" x14ac:dyDescent="0.25">
      <c r="A1495">
        <v>13410308</v>
      </c>
      <c r="B1495" t="s">
        <v>33791</v>
      </c>
      <c r="C1495" t="s">
        <v>6542</v>
      </c>
      <c r="D1495" t="s">
        <v>6542</v>
      </c>
    </row>
    <row r="1496" spans="1:4" x14ac:dyDescent="0.25">
      <c r="A1496">
        <v>13410310</v>
      </c>
      <c r="B1496" t="s">
        <v>33792</v>
      </c>
      <c r="C1496" t="s">
        <v>6542</v>
      </c>
      <c r="D1496" t="s">
        <v>6542</v>
      </c>
    </row>
    <row r="1497" spans="1:4" x14ac:dyDescent="0.25">
      <c r="A1497">
        <v>13410312</v>
      </c>
      <c r="B1497" t="s">
        <v>33793</v>
      </c>
      <c r="C1497" t="s">
        <v>6542</v>
      </c>
      <c r="D1497" t="s">
        <v>6542</v>
      </c>
    </row>
    <row r="1498" spans="1:4" x14ac:dyDescent="0.25">
      <c r="A1498">
        <v>13410314</v>
      </c>
      <c r="B1498" t="s">
        <v>33794</v>
      </c>
      <c r="C1498" t="s">
        <v>6542</v>
      </c>
      <c r="D1498" t="s">
        <v>6542</v>
      </c>
    </row>
    <row r="1499" spans="1:4" x14ac:dyDescent="0.25">
      <c r="A1499">
        <v>13410336</v>
      </c>
      <c r="B1499" t="s">
        <v>33795</v>
      </c>
      <c r="C1499" t="s">
        <v>6542</v>
      </c>
      <c r="D1499" t="s">
        <v>6542</v>
      </c>
    </row>
    <row r="1500" spans="1:4" x14ac:dyDescent="0.25">
      <c r="A1500">
        <v>13410338</v>
      </c>
      <c r="B1500" t="s">
        <v>33796</v>
      </c>
      <c r="C1500" t="s">
        <v>6542</v>
      </c>
      <c r="D1500" t="s">
        <v>6542</v>
      </c>
    </row>
    <row r="1501" spans="1:4" x14ac:dyDescent="0.25">
      <c r="A1501">
        <v>13410340</v>
      </c>
      <c r="B1501" t="s">
        <v>33797</v>
      </c>
      <c r="C1501" t="s">
        <v>6542</v>
      </c>
      <c r="D1501" t="s">
        <v>6542</v>
      </c>
    </row>
    <row r="1502" spans="1:4" x14ac:dyDescent="0.25">
      <c r="A1502">
        <v>13410342</v>
      </c>
      <c r="B1502" t="s">
        <v>33798</v>
      </c>
      <c r="C1502" t="s">
        <v>6542</v>
      </c>
      <c r="D1502" t="s">
        <v>6542</v>
      </c>
    </row>
    <row r="1503" spans="1:4" x14ac:dyDescent="0.25">
      <c r="A1503">
        <v>13410344</v>
      </c>
      <c r="B1503" t="s">
        <v>33799</v>
      </c>
      <c r="C1503" t="s">
        <v>6542</v>
      </c>
      <c r="D1503" t="s">
        <v>6542</v>
      </c>
    </row>
    <row r="1504" spans="1:4" x14ac:dyDescent="0.25">
      <c r="A1504">
        <v>13410366</v>
      </c>
      <c r="B1504" t="s">
        <v>33800</v>
      </c>
      <c r="C1504" t="s">
        <v>6542</v>
      </c>
      <c r="D1504" t="s">
        <v>6542</v>
      </c>
    </row>
    <row r="1505" spans="1:4" x14ac:dyDescent="0.25">
      <c r="A1505">
        <v>13410368</v>
      </c>
      <c r="B1505" t="s">
        <v>33801</v>
      </c>
      <c r="C1505" t="s">
        <v>6542</v>
      </c>
      <c r="D1505" t="s">
        <v>6542</v>
      </c>
    </row>
    <row r="1506" spans="1:4" x14ac:dyDescent="0.25">
      <c r="A1506">
        <v>13410370</v>
      </c>
      <c r="B1506" t="s">
        <v>33802</v>
      </c>
      <c r="C1506" t="s">
        <v>6542</v>
      </c>
      <c r="D1506" t="s">
        <v>6542</v>
      </c>
    </row>
    <row r="1507" spans="1:4" x14ac:dyDescent="0.25">
      <c r="A1507">
        <v>13410372</v>
      </c>
      <c r="B1507" t="s">
        <v>33803</v>
      </c>
      <c r="C1507" t="s">
        <v>6542</v>
      </c>
      <c r="D1507" t="s">
        <v>6542</v>
      </c>
    </row>
    <row r="1508" spans="1:4" x14ac:dyDescent="0.25">
      <c r="A1508">
        <v>13410374</v>
      </c>
      <c r="B1508" t="s">
        <v>33804</v>
      </c>
      <c r="C1508" t="s">
        <v>6542</v>
      </c>
      <c r="D1508" t="s">
        <v>6542</v>
      </c>
    </row>
    <row r="1509" spans="1:4" x14ac:dyDescent="0.25">
      <c r="A1509">
        <v>13410386</v>
      </c>
      <c r="B1509" t="s">
        <v>33805</v>
      </c>
      <c r="C1509" t="s">
        <v>6542</v>
      </c>
      <c r="D1509" t="s">
        <v>6542</v>
      </c>
    </row>
    <row r="1510" spans="1:4" x14ac:dyDescent="0.25">
      <c r="A1510">
        <v>13410388</v>
      </c>
      <c r="B1510" t="s">
        <v>33806</v>
      </c>
      <c r="C1510" t="s">
        <v>6542</v>
      </c>
      <c r="D1510" t="s">
        <v>6542</v>
      </c>
    </row>
    <row r="1511" spans="1:4" x14ac:dyDescent="0.25">
      <c r="A1511">
        <v>13410390</v>
      </c>
      <c r="B1511" t="s">
        <v>33807</v>
      </c>
      <c r="C1511" t="s">
        <v>6542</v>
      </c>
      <c r="D1511" t="s">
        <v>6542</v>
      </c>
    </row>
    <row r="1512" spans="1:4" x14ac:dyDescent="0.25">
      <c r="A1512">
        <v>13410392</v>
      </c>
      <c r="B1512" t="s">
        <v>33808</v>
      </c>
      <c r="C1512" t="s">
        <v>6542</v>
      </c>
      <c r="D1512" t="s">
        <v>6542</v>
      </c>
    </row>
    <row r="1513" spans="1:4" x14ac:dyDescent="0.25">
      <c r="A1513">
        <v>13410394</v>
      </c>
      <c r="B1513" t="s">
        <v>33809</v>
      </c>
      <c r="C1513" t="s">
        <v>6542</v>
      </c>
      <c r="D1513" t="s">
        <v>6542</v>
      </c>
    </row>
    <row r="1514" spans="1:4" x14ac:dyDescent="0.25">
      <c r="A1514">
        <v>13410406</v>
      </c>
      <c r="B1514" t="s">
        <v>33810</v>
      </c>
      <c r="C1514" t="s">
        <v>6542</v>
      </c>
      <c r="D1514" t="s">
        <v>6542</v>
      </c>
    </row>
    <row r="1515" spans="1:4" x14ac:dyDescent="0.25">
      <c r="A1515">
        <v>13410408</v>
      </c>
      <c r="B1515" t="s">
        <v>33811</v>
      </c>
      <c r="C1515" t="s">
        <v>6542</v>
      </c>
      <c r="D1515" t="s">
        <v>6542</v>
      </c>
    </row>
    <row r="1516" spans="1:4" x14ac:dyDescent="0.25">
      <c r="A1516">
        <v>13410410</v>
      </c>
      <c r="B1516" t="s">
        <v>33812</v>
      </c>
      <c r="C1516" t="s">
        <v>6542</v>
      </c>
      <c r="D1516" t="s">
        <v>6542</v>
      </c>
    </row>
    <row r="1517" spans="1:4" x14ac:dyDescent="0.25">
      <c r="A1517">
        <v>13410412</v>
      </c>
      <c r="B1517" t="s">
        <v>33813</v>
      </c>
      <c r="C1517" t="s">
        <v>6542</v>
      </c>
      <c r="D1517" t="s">
        <v>6542</v>
      </c>
    </row>
    <row r="1518" spans="1:4" x14ac:dyDescent="0.25">
      <c r="A1518">
        <v>13410414</v>
      </c>
      <c r="B1518" t="s">
        <v>33814</v>
      </c>
      <c r="C1518" t="s">
        <v>6542</v>
      </c>
      <c r="D1518" t="s">
        <v>6542</v>
      </c>
    </row>
    <row r="1519" spans="1:4" x14ac:dyDescent="0.25">
      <c r="A1519">
        <v>13410426</v>
      </c>
      <c r="B1519" t="s">
        <v>33815</v>
      </c>
      <c r="C1519" t="s">
        <v>6542</v>
      </c>
      <c r="D1519" t="s">
        <v>6542</v>
      </c>
    </row>
    <row r="1520" spans="1:4" x14ac:dyDescent="0.25">
      <c r="A1520">
        <v>13410428</v>
      </c>
      <c r="B1520" t="s">
        <v>33816</v>
      </c>
      <c r="C1520" t="s">
        <v>6542</v>
      </c>
      <c r="D1520" t="s">
        <v>6542</v>
      </c>
    </row>
    <row r="1521" spans="1:4" x14ac:dyDescent="0.25">
      <c r="A1521">
        <v>13410430</v>
      </c>
      <c r="B1521" t="s">
        <v>33817</v>
      </c>
      <c r="C1521" t="s">
        <v>6542</v>
      </c>
      <c r="D1521" t="s">
        <v>6542</v>
      </c>
    </row>
    <row r="1522" spans="1:4" x14ac:dyDescent="0.25">
      <c r="A1522">
        <v>13410432</v>
      </c>
      <c r="B1522" t="s">
        <v>33818</v>
      </c>
      <c r="C1522" t="s">
        <v>6542</v>
      </c>
      <c r="D1522" t="s">
        <v>6542</v>
      </c>
    </row>
    <row r="1523" spans="1:4" x14ac:dyDescent="0.25">
      <c r="A1523">
        <v>13410434</v>
      </c>
      <c r="B1523" t="s">
        <v>33819</v>
      </c>
      <c r="C1523" t="s">
        <v>6542</v>
      </c>
      <c r="D1523" t="s">
        <v>6542</v>
      </c>
    </row>
    <row r="1524" spans="1:4" x14ac:dyDescent="0.25">
      <c r="A1524">
        <v>13410446</v>
      </c>
      <c r="B1524" t="s">
        <v>33820</v>
      </c>
      <c r="C1524" t="s">
        <v>6542</v>
      </c>
      <c r="D1524" t="s">
        <v>6542</v>
      </c>
    </row>
    <row r="1525" spans="1:4" x14ac:dyDescent="0.25">
      <c r="A1525">
        <v>13410448</v>
      </c>
      <c r="B1525" t="s">
        <v>33821</v>
      </c>
      <c r="C1525" t="s">
        <v>6542</v>
      </c>
      <c r="D1525" t="s">
        <v>6542</v>
      </c>
    </row>
    <row r="1526" spans="1:4" x14ac:dyDescent="0.25">
      <c r="A1526">
        <v>13410450</v>
      </c>
      <c r="B1526" t="s">
        <v>33822</v>
      </c>
      <c r="C1526" t="s">
        <v>6542</v>
      </c>
      <c r="D1526" t="s">
        <v>6542</v>
      </c>
    </row>
    <row r="1527" spans="1:4" x14ac:dyDescent="0.25">
      <c r="A1527">
        <v>13410008</v>
      </c>
      <c r="B1527" t="s">
        <v>33823</v>
      </c>
      <c r="C1527" t="s">
        <v>6542</v>
      </c>
      <c r="D1527" t="s">
        <v>6542</v>
      </c>
    </row>
    <row r="1528" spans="1:4" x14ac:dyDescent="0.25">
      <c r="A1528">
        <v>13410010</v>
      </c>
      <c r="B1528" t="s">
        <v>33824</v>
      </c>
      <c r="C1528" t="s">
        <v>6542</v>
      </c>
      <c r="D1528" t="s">
        <v>6542</v>
      </c>
    </row>
    <row r="1529" spans="1:4" x14ac:dyDescent="0.25">
      <c r="A1529">
        <v>13410012</v>
      </c>
      <c r="B1529" t="s">
        <v>33825</v>
      </c>
      <c r="C1529" t="s">
        <v>6542</v>
      </c>
      <c r="D1529" t="s">
        <v>6542</v>
      </c>
    </row>
    <row r="1530" spans="1:4" x14ac:dyDescent="0.25">
      <c r="A1530">
        <v>13410014</v>
      </c>
      <c r="B1530" t="s">
        <v>33826</v>
      </c>
      <c r="C1530" t="s">
        <v>6542</v>
      </c>
      <c r="D1530" t="s">
        <v>6542</v>
      </c>
    </row>
    <row r="1531" spans="1:4" x14ac:dyDescent="0.25">
      <c r="A1531">
        <v>13410016</v>
      </c>
      <c r="B1531" t="s">
        <v>33827</v>
      </c>
      <c r="C1531" t="s">
        <v>6542</v>
      </c>
      <c r="D1531" t="s">
        <v>6542</v>
      </c>
    </row>
    <row r="1532" spans="1:4" x14ac:dyDescent="0.25">
      <c r="A1532">
        <v>13410048</v>
      </c>
      <c r="B1532" t="s">
        <v>33828</v>
      </c>
      <c r="C1532" t="s">
        <v>6542</v>
      </c>
      <c r="D1532" t="s">
        <v>6542</v>
      </c>
    </row>
    <row r="1533" spans="1:4" x14ac:dyDescent="0.25">
      <c r="A1533">
        <v>13410050</v>
      </c>
      <c r="B1533" t="s">
        <v>33829</v>
      </c>
      <c r="C1533" t="s">
        <v>6542</v>
      </c>
      <c r="D1533" t="s">
        <v>6542</v>
      </c>
    </row>
    <row r="1534" spans="1:4" x14ac:dyDescent="0.25">
      <c r="A1534">
        <v>13410052</v>
      </c>
      <c r="B1534" t="s">
        <v>33830</v>
      </c>
      <c r="C1534" t="s">
        <v>6542</v>
      </c>
      <c r="D1534" t="s">
        <v>6542</v>
      </c>
    </row>
    <row r="1535" spans="1:4" x14ac:dyDescent="0.25">
      <c r="A1535">
        <v>13410054</v>
      </c>
      <c r="B1535" t="s">
        <v>33831</v>
      </c>
      <c r="C1535" t="s">
        <v>6542</v>
      </c>
      <c r="D1535" t="s">
        <v>6542</v>
      </c>
    </row>
    <row r="1536" spans="1:4" x14ac:dyDescent="0.25">
      <c r="A1536">
        <v>13410088</v>
      </c>
      <c r="B1536" t="s">
        <v>33832</v>
      </c>
      <c r="C1536" t="s">
        <v>6542</v>
      </c>
      <c r="D1536" t="s">
        <v>6542</v>
      </c>
    </row>
    <row r="1537" spans="1:4" x14ac:dyDescent="0.25">
      <c r="A1537">
        <v>13410090</v>
      </c>
      <c r="B1537" t="s">
        <v>33833</v>
      </c>
      <c r="C1537" t="s">
        <v>6542</v>
      </c>
      <c r="D1537" t="s">
        <v>6542</v>
      </c>
    </row>
    <row r="1538" spans="1:4" x14ac:dyDescent="0.25">
      <c r="A1538">
        <v>13410092</v>
      </c>
      <c r="B1538" t="s">
        <v>33834</v>
      </c>
      <c r="C1538" t="s">
        <v>6542</v>
      </c>
      <c r="D1538" t="s">
        <v>6542</v>
      </c>
    </row>
    <row r="1539" spans="1:4" x14ac:dyDescent="0.25">
      <c r="A1539">
        <v>13410094</v>
      </c>
      <c r="B1539" t="s">
        <v>33835</v>
      </c>
      <c r="C1539" t="s">
        <v>6542</v>
      </c>
      <c r="D1539" t="s">
        <v>6542</v>
      </c>
    </row>
    <row r="1540" spans="1:4" x14ac:dyDescent="0.25">
      <c r="A1540">
        <v>13410096</v>
      </c>
      <c r="B1540" t="s">
        <v>33836</v>
      </c>
      <c r="C1540" t="s">
        <v>6542</v>
      </c>
      <c r="D1540" t="s">
        <v>6542</v>
      </c>
    </row>
    <row r="1541" spans="1:4" x14ac:dyDescent="0.25">
      <c r="A1541">
        <v>13410128</v>
      </c>
      <c r="B1541" t="s">
        <v>33837</v>
      </c>
      <c r="C1541" t="s">
        <v>6542</v>
      </c>
      <c r="D1541" t="s">
        <v>6542</v>
      </c>
    </row>
    <row r="1542" spans="1:4" x14ac:dyDescent="0.25">
      <c r="A1542">
        <v>13410130</v>
      </c>
      <c r="B1542" t="s">
        <v>33838</v>
      </c>
      <c r="C1542" t="s">
        <v>6542</v>
      </c>
      <c r="D1542" t="s">
        <v>6542</v>
      </c>
    </row>
    <row r="1543" spans="1:4" x14ac:dyDescent="0.25">
      <c r="A1543">
        <v>13410132</v>
      </c>
      <c r="B1543" t="s">
        <v>33839</v>
      </c>
      <c r="C1543" t="s">
        <v>6542</v>
      </c>
      <c r="D1543" t="s">
        <v>6542</v>
      </c>
    </row>
    <row r="1544" spans="1:4" x14ac:dyDescent="0.25">
      <c r="A1544">
        <v>13410134</v>
      </c>
      <c r="B1544" t="s">
        <v>33840</v>
      </c>
      <c r="C1544" t="s">
        <v>6542</v>
      </c>
      <c r="D1544" t="s">
        <v>6542</v>
      </c>
    </row>
    <row r="1545" spans="1:4" x14ac:dyDescent="0.25">
      <c r="A1545">
        <v>13410136</v>
      </c>
      <c r="B1545" t="s">
        <v>33841</v>
      </c>
      <c r="C1545" t="s">
        <v>6542</v>
      </c>
      <c r="D1545" t="s">
        <v>6542</v>
      </c>
    </row>
    <row r="1546" spans="1:4" x14ac:dyDescent="0.25">
      <c r="A1546">
        <v>13410198</v>
      </c>
      <c r="B1546" t="s">
        <v>33842</v>
      </c>
      <c r="C1546" t="s">
        <v>6542</v>
      </c>
      <c r="D1546" t="s">
        <v>6542</v>
      </c>
    </row>
    <row r="1547" spans="1:4" x14ac:dyDescent="0.25">
      <c r="A1547">
        <v>13410200</v>
      </c>
      <c r="B1547" t="s">
        <v>33843</v>
      </c>
      <c r="C1547" t="s">
        <v>6542</v>
      </c>
      <c r="D1547" t="s">
        <v>6542</v>
      </c>
    </row>
    <row r="1548" spans="1:4" x14ac:dyDescent="0.25">
      <c r="A1548">
        <v>13410232</v>
      </c>
      <c r="B1548" t="s">
        <v>33844</v>
      </c>
      <c r="C1548" t="s">
        <v>6542</v>
      </c>
      <c r="D1548" t="s">
        <v>6542</v>
      </c>
    </row>
    <row r="1549" spans="1:4" x14ac:dyDescent="0.25">
      <c r="A1549">
        <v>13410234</v>
      </c>
      <c r="B1549" t="s">
        <v>33845</v>
      </c>
      <c r="C1549" t="s">
        <v>6542</v>
      </c>
      <c r="D1549" t="s">
        <v>6542</v>
      </c>
    </row>
    <row r="1550" spans="1:4" x14ac:dyDescent="0.25">
      <c r="A1550">
        <v>13410262</v>
      </c>
      <c r="B1550" t="s">
        <v>33846</v>
      </c>
      <c r="C1550" t="s">
        <v>6542</v>
      </c>
      <c r="D1550" t="s">
        <v>6542</v>
      </c>
    </row>
    <row r="1551" spans="1:4" x14ac:dyDescent="0.25">
      <c r="A1551">
        <v>13410264</v>
      </c>
      <c r="B1551" t="s">
        <v>33847</v>
      </c>
      <c r="C1551" t="s">
        <v>6542</v>
      </c>
      <c r="D1551" t="s">
        <v>6542</v>
      </c>
    </row>
    <row r="1552" spans="1:4" x14ac:dyDescent="0.25">
      <c r="A1552">
        <v>13410286</v>
      </c>
      <c r="B1552" t="s">
        <v>33848</v>
      </c>
      <c r="C1552" t="s">
        <v>6542</v>
      </c>
      <c r="D1552" t="s">
        <v>6542</v>
      </c>
    </row>
    <row r="1553" spans="1:4" x14ac:dyDescent="0.25">
      <c r="A1553">
        <v>13410288</v>
      </c>
      <c r="B1553" t="s">
        <v>33849</v>
      </c>
      <c r="C1553" t="s">
        <v>6542</v>
      </c>
      <c r="D1553" t="s">
        <v>6542</v>
      </c>
    </row>
    <row r="1554" spans="1:4" x14ac:dyDescent="0.25">
      <c r="A1554">
        <v>13410290</v>
      </c>
      <c r="B1554" t="s">
        <v>33850</v>
      </c>
      <c r="C1554" t="s">
        <v>6542</v>
      </c>
      <c r="D1554" t="s">
        <v>6542</v>
      </c>
    </row>
    <row r="1555" spans="1:4" x14ac:dyDescent="0.25">
      <c r="A1555">
        <v>13410292</v>
      </c>
      <c r="B1555" t="s">
        <v>33851</v>
      </c>
      <c r="C1555" t="s">
        <v>6542</v>
      </c>
      <c r="D1555" t="s">
        <v>6542</v>
      </c>
    </row>
    <row r="1556" spans="1:4" x14ac:dyDescent="0.25">
      <c r="A1556">
        <v>13410294</v>
      </c>
      <c r="B1556" t="s">
        <v>33852</v>
      </c>
      <c r="C1556" t="s">
        <v>6542</v>
      </c>
      <c r="D1556" t="s">
        <v>6542</v>
      </c>
    </row>
    <row r="1557" spans="1:4" x14ac:dyDescent="0.25">
      <c r="A1557">
        <v>13410316</v>
      </c>
      <c r="B1557" t="s">
        <v>33853</v>
      </c>
      <c r="C1557" t="s">
        <v>6542</v>
      </c>
      <c r="D1557" t="s">
        <v>6542</v>
      </c>
    </row>
    <row r="1558" spans="1:4" x14ac:dyDescent="0.25">
      <c r="A1558">
        <v>13410318</v>
      </c>
      <c r="B1558" t="s">
        <v>33854</v>
      </c>
      <c r="C1558" t="s">
        <v>6542</v>
      </c>
      <c r="D1558" t="s">
        <v>6542</v>
      </c>
    </row>
    <row r="1559" spans="1:4" x14ac:dyDescent="0.25">
      <c r="A1559">
        <v>13410320</v>
      </c>
      <c r="B1559" t="s">
        <v>33855</v>
      </c>
      <c r="C1559" t="s">
        <v>6542</v>
      </c>
      <c r="D1559" t="s">
        <v>6542</v>
      </c>
    </row>
    <row r="1560" spans="1:4" x14ac:dyDescent="0.25">
      <c r="A1560">
        <v>13410322</v>
      </c>
      <c r="B1560" t="s">
        <v>33856</v>
      </c>
      <c r="C1560" t="s">
        <v>6542</v>
      </c>
      <c r="D1560" t="s">
        <v>6542</v>
      </c>
    </row>
    <row r="1561" spans="1:4" x14ac:dyDescent="0.25">
      <c r="A1561">
        <v>13410324</v>
      </c>
      <c r="B1561" t="s">
        <v>33857</v>
      </c>
      <c r="C1561" t="s">
        <v>6542</v>
      </c>
      <c r="D1561" t="s">
        <v>6542</v>
      </c>
    </row>
    <row r="1562" spans="1:4" x14ac:dyDescent="0.25">
      <c r="A1562">
        <v>13410346</v>
      </c>
      <c r="B1562" t="s">
        <v>33858</v>
      </c>
      <c r="C1562" t="s">
        <v>6542</v>
      </c>
      <c r="D1562" t="s">
        <v>6542</v>
      </c>
    </row>
    <row r="1563" spans="1:4" x14ac:dyDescent="0.25">
      <c r="A1563">
        <v>13410348</v>
      </c>
      <c r="B1563" t="s">
        <v>33859</v>
      </c>
      <c r="C1563" t="s">
        <v>6542</v>
      </c>
      <c r="D1563" t="s">
        <v>6542</v>
      </c>
    </row>
    <row r="1564" spans="1:4" x14ac:dyDescent="0.25">
      <c r="A1564">
        <v>13410350</v>
      </c>
      <c r="B1564" t="s">
        <v>33860</v>
      </c>
      <c r="C1564" t="s">
        <v>6542</v>
      </c>
      <c r="D1564" t="s">
        <v>6542</v>
      </c>
    </row>
    <row r="1565" spans="1:4" x14ac:dyDescent="0.25">
      <c r="A1565">
        <v>13410352</v>
      </c>
      <c r="B1565" t="s">
        <v>33861</v>
      </c>
      <c r="C1565" t="s">
        <v>6542</v>
      </c>
      <c r="D1565" t="s">
        <v>6542</v>
      </c>
    </row>
    <row r="1566" spans="1:4" x14ac:dyDescent="0.25">
      <c r="A1566">
        <v>13410354</v>
      </c>
      <c r="B1566" t="s">
        <v>33862</v>
      </c>
      <c r="C1566" t="s">
        <v>6542</v>
      </c>
      <c r="D1566" t="s">
        <v>6542</v>
      </c>
    </row>
    <row r="1567" spans="1:4" x14ac:dyDescent="0.25">
      <c r="A1567">
        <v>13410376</v>
      </c>
      <c r="B1567" t="s">
        <v>33863</v>
      </c>
      <c r="C1567" t="s">
        <v>6542</v>
      </c>
      <c r="D1567" t="s">
        <v>6542</v>
      </c>
    </row>
    <row r="1568" spans="1:4" x14ac:dyDescent="0.25">
      <c r="A1568">
        <v>13410378</v>
      </c>
      <c r="B1568" t="s">
        <v>33864</v>
      </c>
      <c r="C1568" t="s">
        <v>6542</v>
      </c>
      <c r="D1568" t="s">
        <v>6542</v>
      </c>
    </row>
    <row r="1569" spans="1:4" x14ac:dyDescent="0.25">
      <c r="A1569">
        <v>13410380</v>
      </c>
      <c r="B1569" t="s">
        <v>33865</v>
      </c>
      <c r="C1569" t="s">
        <v>6542</v>
      </c>
      <c r="D1569" t="s">
        <v>6542</v>
      </c>
    </row>
    <row r="1570" spans="1:4" x14ac:dyDescent="0.25">
      <c r="A1570">
        <v>13410382</v>
      </c>
      <c r="B1570" t="s">
        <v>33866</v>
      </c>
      <c r="C1570" t="s">
        <v>6542</v>
      </c>
      <c r="D1570" t="s">
        <v>6542</v>
      </c>
    </row>
    <row r="1571" spans="1:4" x14ac:dyDescent="0.25">
      <c r="A1571">
        <v>13410384</v>
      </c>
      <c r="B1571" t="s">
        <v>33867</v>
      </c>
      <c r="C1571" t="s">
        <v>6542</v>
      </c>
      <c r="D1571" t="s">
        <v>6542</v>
      </c>
    </row>
    <row r="1572" spans="1:4" x14ac:dyDescent="0.25">
      <c r="A1572">
        <v>13410396</v>
      </c>
      <c r="B1572" t="s">
        <v>33868</v>
      </c>
      <c r="C1572" t="s">
        <v>6542</v>
      </c>
      <c r="D1572" t="s">
        <v>6542</v>
      </c>
    </row>
    <row r="1573" spans="1:4" x14ac:dyDescent="0.25">
      <c r="A1573">
        <v>13410398</v>
      </c>
      <c r="B1573" t="s">
        <v>33869</v>
      </c>
      <c r="C1573" t="s">
        <v>6542</v>
      </c>
      <c r="D1573" t="s">
        <v>6542</v>
      </c>
    </row>
    <row r="1574" spans="1:4" x14ac:dyDescent="0.25">
      <c r="A1574">
        <v>13410400</v>
      </c>
      <c r="B1574" t="s">
        <v>33870</v>
      </c>
      <c r="C1574" t="s">
        <v>6542</v>
      </c>
      <c r="D1574" t="s">
        <v>6542</v>
      </c>
    </row>
    <row r="1575" spans="1:4" x14ac:dyDescent="0.25">
      <c r="A1575">
        <v>13410402</v>
      </c>
      <c r="B1575" t="s">
        <v>33871</v>
      </c>
      <c r="C1575" t="s">
        <v>6542</v>
      </c>
      <c r="D1575" t="s">
        <v>6542</v>
      </c>
    </row>
    <row r="1576" spans="1:4" x14ac:dyDescent="0.25">
      <c r="A1576">
        <v>13410404</v>
      </c>
      <c r="B1576" t="s">
        <v>33872</v>
      </c>
      <c r="C1576" t="s">
        <v>6542</v>
      </c>
      <c r="D1576" t="s">
        <v>6542</v>
      </c>
    </row>
    <row r="1577" spans="1:4" x14ac:dyDescent="0.25">
      <c r="A1577">
        <v>13410416</v>
      </c>
      <c r="B1577" t="s">
        <v>33873</v>
      </c>
      <c r="C1577" t="s">
        <v>6542</v>
      </c>
      <c r="D1577" t="s">
        <v>6542</v>
      </c>
    </row>
    <row r="1578" spans="1:4" x14ac:dyDescent="0.25">
      <c r="A1578">
        <v>13410418</v>
      </c>
      <c r="B1578" t="s">
        <v>33874</v>
      </c>
      <c r="C1578" t="s">
        <v>6542</v>
      </c>
      <c r="D1578" t="s">
        <v>6542</v>
      </c>
    </row>
    <row r="1579" spans="1:4" x14ac:dyDescent="0.25">
      <c r="A1579">
        <v>13410420</v>
      </c>
      <c r="B1579" t="s">
        <v>33875</v>
      </c>
      <c r="C1579" t="s">
        <v>6542</v>
      </c>
      <c r="D1579" t="s">
        <v>6542</v>
      </c>
    </row>
    <row r="1580" spans="1:4" x14ac:dyDescent="0.25">
      <c r="A1580">
        <v>13410422</v>
      </c>
      <c r="B1580" t="s">
        <v>33876</v>
      </c>
      <c r="C1580" t="s">
        <v>6542</v>
      </c>
      <c r="D1580" t="s">
        <v>6542</v>
      </c>
    </row>
    <row r="1581" spans="1:4" x14ac:dyDescent="0.25">
      <c r="A1581">
        <v>13410424</v>
      </c>
      <c r="B1581" t="s">
        <v>33877</v>
      </c>
      <c r="C1581" t="s">
        <v>6542</v>
      </c>
      <c r="D1581" t="s">
        <v>6542</v>
      </c>
    </row>
    <row r="1582" spans="1:4" x14ac:dyDescent="0.25">
      <c r="A1582">
        <v>13410436</v>
      </c>
      <c r="B1582" t="s">
        <v>33878</v>
      </c>
      <c r="C1582" t="s">
        <v>6542</v>
      </c>
      <c r="D1582" t="s">
        <v>6542</v>
      </c>
    </row>
    <row r="1583" spans="1:4" x14ac:dyDescent="0.25">
      <c r="A1583">
        <v>13410438</v>
      </c>
      <c r="B1583" t="s">
        <v>33879</v>
      </c>
      <c r="C1583" t="s">
        <v>6542</v>
      </c>
      <c r="D1583" t="s">
        <v>6542</v>
      </c>
    </row>
    <row r="1584" spans="1:4" x14ac:dyDescent="0.25">
      <c r="A1584">
        <v>13410440</v>
      </c>
      <c r="B1584" t="s">
        <v>33880</v>
      </c>
      <c r="C1584" t="s">
        <v>6542</v>
      </c>
      <c r="D1584" t="s">
        <v>6542</v>
      </c>
    </row>
    <row r="1585" spans="1:4" x14ac:dyDescent="0.25">
      <c r="A1585">
        <v>13410442</v>
      </c>
      <c r="B1585" t="s">
        <v>33881</v>
      </c>
      <c r="C1585" t="s">
        <v>6542</v>
      </c>
      <c r="D1585" t="s">
        <v>6542</v>
      </c>
    </row>
    <row r="1586" spans="1:4" x14ac:dyDescent="0.25">
      <c r="A1586">
        <v>13410444</v>
      </c>
      <c r="B1586" t="s">
        <v>33882</v>
      </c>
      <c r="C1586" t="s">
        <v>6542</v>
      </c>
      <c r="D1586" t="s">
        <v>6542</v>
      </c>
    </row>
    <row r="1587" spans="1:4" x14ac:dyDescent="0.25">
      <c r="A1587">
        <v>13410452</v>
      </c>
      <c r="B1587" t="s">
        <v>33883</v>
      </c>
      <c r="C1587" t="s">
        <v>6542</v>
      </c>
      <c r="D1587" t="s">
        <v>6542</v>
      </c>
    </row>
    <row r="1588" spans="1:4" x14ac:dyDescent="0.25">
      <c r="A1588">
        <v>13410454</v>
      </c>
      <c r="B1588" t="s">
        <v>33884</v>
      </c>
      <c r="C1588" t="s">
        <v>6542</v>
      </c>
      <c r="D1588" t="s">
        <v>6542</v>
      </c>
    </row>
    <row r="1589" spans="1:4" x14ac:dyDescent="0.25">
      <c r="A1589">
        <v>13410456</v>
      </c>
      <c r="B1589" t="s">
        <v>33885</v>
      </c>
      <c r="C1589" t="s">
        <v>6542</v>
      </c>
      <c r="D1589" t="s">
        <v>6542</v>
      </c>
    </row>
    <row r="1590" spans="1:4" x14ac:dyDescent="0.25">
      <c r="A1590">
        <v>13410458</v>
      </c>
      <c r="B1590" t="s">
        <v>33886</v>
      </c>
      <c r="C1590" t="s">
        <v>6542</v>
      </c>
      <c r="D1590" t="s">
        <v>6542</v>
      </c>
    </row>
    <row r="1591" spans="1:4" x14ac:dyDescent="0.25">
      <c r="A1591">
        <v>13410460</v>
      </c>
      <c r="B1591" t="s">
        <v>33887</v>
      </c>
      <c r="C1591" t="s">
        <v>6542</v>
      </c>
      <c r="D1591" t="s">
        <v>6542</v>
      </c>
    </row>
    <row r="1592" spans="1:4" x14ac:dyDescent="0.25">
      <c r="A1592">
        <v>13410472</v>
      </c>
      <c r="B1592" t="s">
        <v>33888</v>
      </c>
      <c r="C1592" t="s">
        <v>6542</v>
      </c>
      <c r="D1592" t="s">
        <v>6542</v>
      </c>
    </row>
    <row r="1593" spans="1:4" x14ac:dyDescent="0.25">
      <c r="A1593">
        <v>13410474</v>
      </c>
      <c r="B1593" t="s">
        <v>33889</v>
      </c>
      <c r="C1593" t="s">
        <v>6542</v>
      </c>
      <c r="D1593" t="s">
        <v>6542</v>
      </c>
    </row>
    <row r="1594" spans="1:4" x14ac:dyDescent="0.25">
      <c r="A1594">
        <v>13410476</v>
      </c>
      <c r="B1594" t="s">
        <v>33890</v>
      </c>
      <c r="C1594" t="s">
        <v>6542</v>
      </c>
      <c r="D1594" t="s">
        <v>6542</v>
      </c>
    </row>
    <row r="1595" spans="1:4" x14ac:dyDescent="0.25">
      <c r="A1595">
        <v>13410478</v>
      </c>
      <c r="B1595" t="s">
        <v>33891</v>
      </c>
      <c r="C1595" t="s">
        <v>6542</v>
      </c>
      <c r="D1595" t="s">
        <v>6542</v>
      </c>
    </row>
    <row r="1596" spans="1:4" x14ac:dyDescent="0.25">
      <c r="A1596">
        <v>13410480</v>
      </c>
      <c r="B1596" t="s">
        <v>33892</v>
      </c>
      <c r="C1596" t="s">
        <v>6542</v>
      </c>
      <c r="D1596" t="s">
        <v>6542</v>
      </c>
    </row>
    <row r="1597" spans="1:4" x14ac:dyDescent="0.25">
      <c r="A1597">
        <v>13410492</v>
      </c>
      <c r="B1597" t="s">
        <v>33893</v>
      </c>
      <c r="C1597" t="s">
        <v>6542</v>
      </c>
      <c r="D1597" t="s">
        <v>6542</v>
      </c>
    </row>
    <row r="1598" spans="1:4" x14ac:dyDescent="0.25">
      <c r="A1598">
        <v>13410668</v>
      </c>
      <c r="B1598" t="s">
        <v>33894</v>
      </c>
      <c r="C1598" t="s">
        <v>6542</v>
      </c>
      <c r="D1598" t="s">
        <v>6542</v>
      </c>
    </row>
    <row r="1599" spans="1:4" x14ac:dyDescent="0.25">
      <c r="A1599">
        <v>13410670</v>
      </c>
      <c r="B1599" t="s">
        <v>33895</v>
      </c>
      <c r="C1599" t="s">
        <v>6542</v>
      </c>
      <c r="D1599" t="s">
        <v>6542</v>
      </c>
    </row>
    <row r="1600" spans="1:4" x14ac:dyDescent="0.25">
      <c r="A1600">
        <v>13410672</v>
      </c>
      <c r="B1600" t="s">
        <v>33896</v>
      </c>
      <c r="C1600" t="s">
        <v>6542</v>
      </c>
      <c r="D1600" t="s">
        <v>6542</v>
      </c>
    </row>
    <row r="1601" spans="1:4" x14ac:dyDescent="0.25">
      <c r="A1601">
        <v>13410674</v>
      </c>
      <c r="B1601" t="s">
        <v>33897</v>
      </c>
      <c r="C1601" t="s">
        <v>6542</v>
      </c>
      <c r="D1601" t="s">
        <v>6542</v>
      </c>
    </row>
    <row r="1602" spans="1:4" x14ac:dyDescent="0.25">
      <c r="A1602">
        <v>13410700</v>
      </c>
      <c r="B1602" t="s">
        <v>33898</v>
      </c>
      <c r="C1602" t="s">
        <v>6542</v>
      </c>
      <c r="D1602" t="s">
        <v>6542</v>
      </c>
    </row>
    <row r="1603" spans="1:4" x14ac:dyDescent="0.25">
      <c r="A1603">
        <v>13410702</v>
      </c>
      <c r="B1603" t="s">
        <v>33899</v>
      </c>
      <c r="C1603" t="s">
        <v>6542</v>
      </c>
      <c r="D1603" t="s">
        <v>6542</v>
      </c>
    </row>
    <row r="1604" spans="1:4" x14ac:dyDescent="0.25">
      <c r="A1604">
        <v>13410704</v>
      </c>
      <c r="B1604" t="s">
        <v>33900</v>
      </c>
      <c r="C1604" t="s">
        <v>6542</v>
      </c>
      <c r="D1604" t="s">
        <v>6542</v>
      </c>
    </row>
    <row r="1605" spans="1:4" x14ac:dyDescent="0.25">
      <c r="A1605">
        <v>13410706</v>
      </c>
      <c r="B1605" t="s">
        <v>33901</v>
      </c>
      <c r="C1605" t="s">
        <v>6542</v>
      </c>
      <c r="D1605" t="s">
        <v>6542</v>
      </c>
    </row>
    <row r="1606" spans="1:4" x14ac:dyDescent="0.25">
      <c r="A1606">
        <v>13410708</v>
      </c>
      <c r="B1606" t="s">
        <v>33902</v>
      </c>
      <c r="C1606" t="s">
        <v>6542</v>
      </c>
      <c r="D1606" t="s">
        <v>6542</v>
      </c>
    </row>
    <row r="1607" spans="1:4" x14ac:dyDescent="0.25">
      <c r="A1607">
        <v>13410730</v>
      </c>
      <c r="B1607" t="s">
        <v>33903</v>
      </c>
      <c r="C1607" t="s">
        <v>6542</v>
      </c>
      <c r="D1607" t="s">
        <v>6542</v>
      </c>
    </row>
    <row r="1608" spans="1:4" x14ac:dyDescent="0.25">
      <c r="A1608">
        <v>13410732</v>
      </c>
      <c r="B1608" t="s">
        <v>33904</v>
      </c>
      <c r="C1608" t="s">
        <v>6542</v>
      </c>
      <c r="D1608" t="s">
        <v>6542</v>
      </c>
    </row>
    <row r="1609" spans="1:4" x14ac:dyDescent="0.25">
      <c r="A1609">
        <v>13410734</v>
      </c>
      <c r="B1609" t="s">
        <v>33905</v>
      </c>
      <c r="C1609" t="s">
        <v>6542</v>
      </c>
      <c r="D1609" t="s">
        <v>6542</v>
      </c>
    </row>
    <row r="1610" spans="1:4" x14ac:dyDescent="0.25">
      <c r="A1610">
        <v>13410736</v>
      </c>
      <c r="B1610" t="s">
        <v>33906</v>
      </c>
      <c r="C1610" t="s">
        <v>6542</v>
      </c>
      <c r="D1610" t="s">
        <v>6542</v>
      </c>
    </row>
    <row r="1611" spans="1:4" x14ac:dyDescent="0.25">
      <c r="A1611">
        <v>13410738</v>
      </c>
      <c r="B1611" t="s">
        <v>33907</v>
      </c>
      <c r="C1611" t="s">
        <v>6542</v>
      </c>
      <c r="D1611" t="s">
        <v>6542</v>
      </c>
    </row>
    <row r="1612" spans="1:4" x14ac:dyDescent="0.25">
      <c r="A1612">
        <v>13410758</v>
      </c>
      <c r="B1612" t="s">
        <v>33908</v>
      </c>
      <c r="C1612" t="s">
        <v>6542</v>
      </c>
      <c r="D1612" t="s">
        <v>6542</v>
      </c>
    </row>
    <row r="1613" spans="1:4" x14ac:dyDescent="0.25">
      <c r="A1613">
        <v>13411342</v>
      </c>
      <c r="B1613" t="s">
        <v>33909</v>
      </c>
      <c r="C1613" t="s">
        <v>6542</v>
      </c>
      <c r="D1613" t="s">
        <v>6542</v>
      </c>
    </row>
    <row r="1614" spans="1:4" x14ac:dyDescent="0.25">
      <c r="A1614">
        <v>13411344</v>
      </c>
      <c r="B1614" t="s">
        <v>33910</v>
      </c>
      <c r="C1614" t="s">
        <v>6542</v>
      </c>
      <c r="D1614" t="s">
        <v>6542</v>
      </c>
    </row>
    <row r="1615" spans="1:4" x14ac:dyDescent="0.25">
      <c r="A1615">
        <v>13411346</v>
      </c>
      <c r="B1615" t="s">
        <v>33911</v>
      </c>
      <c r="C1615" t="s">
        <v>6542</v>
      </c>
      <c r="D1615" t="s">
        <v>6542</v>
      </c>
    </row>
    <row r="1616" spans="1:4" x14ac:dyDescent="0.25">
      <c r="A1616">
        <v>13411348</v>
      </c>
      <c r="B1616" t="s">
        <v>33912</v>
      </c>
      <c r="C1616" t="s">
        <v>6542</v>
      </c>
      <c r="D1616" t="s">
        <v>6542</v>
      </c>
    </row>
    <row r="1617" spans="1:4" x14ac:dyDescent="0.25">
      <c r="A1617">
        <v>13411350</v>
      </c>
      <c r="B1617" t="s">
        <v>33913</v>
      </c>
      <c r="C1617" t="s">
        <v>6542</v>
      </c>
      <c r="D1617" t="s">
        <v>6542</v>
      </c>
    </row>
    <row r="1618" spans="1:4" x14ac:dyDescent="0.25">
      <c r="A1618">
        <v>13411334</v>
      </c>
      <c r="B1618" t="s">
        <v>33914</v>
      </c>
      <c r="C1618" t="s">
        <v>6542</v>
      </c>
      <c r="D1618" t="s">
        <v>6542</v>
      </c>
    </row>
    <row r="1619" spans="1:4" x14ac:dyDescent="0.25">
      <c r="A1619">
        <v>13411338</v>
      </c>
      <c r="B1619" t="s">
        <v>33915</v>
      </c>
      <c r="C1619" t="s">
        <v>6542</v>
      </c>
      <c r="D1619" t="s">
        <v>6542</v>
      </c>
    </row>
    <row r="1620" spans="1:4" x14ac:dyDescent="0.25">
      <c r="A1620">
        <v>13411340</v>
      </c>
      <c r="B1620" t="s">
        <v>33916</v>
      </c>
      <c r="C1620" t="s">
        <v>6542</v>
      </c>
      <c r="D1620" t="s">
        <v>6542</v>
      </c>
    </row>
    <row r="1621" spans="1:4" x14ac:dyDescent="0.25">
      <c r="A1621">
        <v>13411332</v>
      </c>
      <c r="B1621" t="s">
        <v>33917</v>
      </c>
      <c r="C1621" t="s">
        <v>6542</v>
      </c>
      <c r="D1621" t="s">
        <v>6542</v>
      </c>
    </row>
    <row r="1622" spans="1:4" x14ac:dyDescent="0.25">
      <c r="A1622">
        <v>13411336</v>
      </c>
      <c r="B1622" t="s">
        <v>33918</v>
      </c>
      <c r="C1622" t="s">
        <v>6542</v>
      </c>
      <c r="D1622" t="s">
        <v>6542</v>
      </c>
    </row>
    <row r="1623" spans="1:4" x14ac:dyDescent="0.25">
      <c r="A1623">
        <v>13408182</v>
      </c>
      <c r="B1623" t="s">
        <v>33919</v>
      </c>
      <c r="C1623" t="s">
        <v>6542</v>
      </c>
      <c r="D1623" t="s">
        <v>6542</v>
      </c>
    </row>
    <row r="1624" spans="1:4" x14ac:dyDescent="0.25">
      <c r="A1624">
        <v>13408202</v>
      </c>
      <c r="B1624" t="s">
        <v>33920</v>
      </c>
      <c r="C1624" t="s">
        <v>6542</v>
      </c>
      <c r="D1624" t="s">
        <v>6542</v>
      </c>
    </row>
    <row r="1625" spans="1:4" x14ac:dyDescent="0.25">
      <c r="A1625">
        <v>13408204</v>
      </c>
      <c r="B1625" t="s">
        <v>33921</v>
      </c>
      <c r="C1625" t="s">
        <v>6542</v>
      </c>
      <c r="D1625" t="s">
        <v>6542</v>
      </c>
    </row>
    <row r="1626" spans="1:4" x14ac:dyDescent="0.25">
      <c r="A1626">
        <v>13408050</v>
      </c>
      <c r="B1626" t="s">
        <v>33922</v>
      </c>
      <c r="C1626" t="s">
        <v>6542</v>
      </c>
      <c r="D1626" t="s">
        <v>6542</v>
      </c>
    </row>
    <row r="1627" spans="1:4" x14ac:dyDescent="0.25">
      <c r="A1627">
        <v>13408052</v>
      </c>
      <c r="B1627" t="s">
        <v>33923</v>
      </c>
      <c r="C1627" t="s">
        <v>6542</v>
      </c>
      <c r="D1627" t="s">
        <v>6542</v>
      </c>
    </row>
    <row r="1628" spans="1:4" x14ac:dyDescent="0.25">
      <c r="A1628">
        <v>13408054</v>
      </c>
      <c r="B1628" t="s">
        <v>33924</v>
      </c>
      <c r="C1628" t="s">
        <v>6542</v>
      </c>
      <c r="D1628" t="s">
        <v>6542</v>
      </c>
    </row>
    <row r="1629" spans="1:4" x14ac:dyDescent="0.25">
      <c r="A1629">
        <v>13408056</v>
      </c>
      <c r="B1629" t="s">
        <v>33925</v>
      </c>
      <c r="C1629" t="s">
        <v>6542</v>
      </c>
      <c r="D1629" t="s">
        <v>6542</v>
      </c>
    </row>
    <row r="1630" spans="1:4" x14ac:dyDescent="0.25">
      <c r="A1630">
        <v>13408058</v>
      </c>
      <c r="B1630" t="s">
        <v>33926</v>
      </c>
      <c r="C1630" t="s">
        <v>6542</v>
      </c>
      <c r="D1630" t="s">
        <v>6542</v>
      </c>
    </row>
    <row r="1631" spans="1:4" x14ac:dyDescent="0.25">
      <c r="A1631">
        <v>13408096</v>
      </c>
      <c r="B1631" t="s">
        <v>33927</v>
      </c>
      <c r="C1631" t="s">
        <v>6542</v>
      </c>
      <c r="D1631" t="s">
        <v>6542</v>
      </c>
    </row>
    <row r="1632" spans="1:4" x14ac:dyDescent="0.25">
      <c r="A1632">
        <v>13408098</v>
      </c>
      <c r="B1632" t="s">
        <v>33928</v>
      </c>
      <c r="C1632" t="s">
        <v>6542</v>
      </c>
      <c r="D1632" t="s">
        <v>6542</v>
      </c>
    </row>
    <row r="1633" spans="1:4" x14ac:dyDescent="0.25">
      <c r="A1633">
        <v>13408100</v>
      </c>
      <c r="B1633" t="s">
        <v>33929</v>
      </c>
      <c r="C1633" t="s">
        <v>6542</v>
      </c>
      <c r="D1633" t="s">
        <v>6542</v>
      </c>
    </row>
    <row r="1634" spans="1:4" x14ac:dyDescent="0.25">
      <c r="A1634">
        <v>13408102</v>
      </c>
      <c r="B1634" t="s">
        <v>33930</v>
      </c>
      <c r="C1634" t="s">
        <v>6542</v>
      </c>
      <c r="D1634" t="s">
        <v>6542</v>
      </c>
    </row>
    <row r="1635" spans="1:4" x14ac:dyDescent="0.25">
      <c r="A1635">
        <v>13408104</v>
      </c>
      <c r="B1635" t="s">
        <v>33931</v>
      </c>
      <c r="C1635" t="s">
        <v>6542</v>
      </c>
      <c r="D1635" t="s">
        <v>6542</v>
      </c>
    </row>
    <row r="1636" spans="1:4" x14ac:dyDescent="0.25">
      <c r="A1636">
        <v>13408146</v>
      </c>
      <c r="B1636" t="s">
        <v>33932</v>
      </c>
      <c r="C1636" t="s">
        <v>6542</v>
      </c>
      <c r="D1636" t="s">
        <v>6542</v>
      </c>
    </row>
    <row r="1637" spans="1:4" x14ac:dyDescent="0.25">
      <c r="A1637">
        <v>13408148</v>
      </c>
      <c r="B1637" t="s">
        <v>33933</v>
      </c>
      <c r="C1637" t="s">
        <v>6542</v>
      </c>
      <c r="D1637" t="s">
        <v>6542</v>
      </c>
    </row>
    <row r="1638" spans="1:4" x14ac:dyDescent="0.25">
      <c r="A1638">
        <v>13408150</v>
      </c>
      <c r="B1638" t="s">
        <v>33934</v>
      </c>
      <c r="C1638" t="s">
        <v>6542</v>
      </c>
      <c r="D1638" t="s">
        <v>6542</v>
      </c>
    </row>
    <row r="1639" spans="1:4" x14ac:dyDescent="0.25">
      <c r="A1639">
        <v>13408152</v>
      </c>
      <c r="B1639" t="s">
        <v>33935</v>
      </c>
      <c r="C1639" t="s">
        <v>6542</v>
      </c>
      <c r="D1639" t="s">
        <v>6542</v>
      </c>
    </row>
    <row r="1640" spans="1:4" x14ac:dyDescent="0.25">
      <c r="A1640">
        <v>13408154</v>
      </c>
      <c r="B1640" t="s">
        <v>33936</v>
      </c>
      <c r="C1640" t="s">
        <v>6542</v>
      </c>
      <c r="D1640" t="s">
        <v>6542</v>
      </c>
    </row>
    <row r="1641" spans="1:4" x14ac:dyDescent="0.25">
      <c r="A1641">
        <v>13408184</v>
      </c>
      <c r="B1641" t="s">
        <v>33937</v>
      </c>
      <c r="C1641" t="s">
        <v>6542</v>
      </c>
      <c r="D1641" t="s">
        <v>6542</v>
      </c>
    </row>
    <row r="1642" spans="1:4" x14ac:dyDescent="0.25">
      <c r="A1642">
        <v>13408186</v>
      </c>
      <c r="B1642" t="s">
        <v>33938</v>
      </c>
      <c r="C1642" t="s">
        <v>6542</v>
      </c>
      <c r="D1642" t="s">
        <v>6542</v>
      </c>
    </row>
    <row r="1643" spans="1:4" x14ac:dyDescent="0.25">
      <c r="A1643">
        <v>13408188</v>
      </c>
      <c r="B1643" t="s">
        <v>33939</v>
      </c>
      <c r="C1643" t="s">
        <v>6542</v>
      </c>
      <c r="D1643" t="s">
        <v>6542</v>
      </c>
    </row>
    <row r="1644" spans="1:4" x14ac:dyDescent="0.25">
      <c r="A1644">
        <v>13408190</v>
      </c>
      <c r="B1644" t="s">
        <v>33940</v>
      </c>
      <c r="C1644" t="s">
        <v>6542</v>
      </c>
      <c r="D1644" t="s">
        <v>6542</v>
      </c>
    </row>
    <row r="1645" spans="1:4" x14ac:dyDescent="0.25">
      <c r="A1645">
        <v>13408192</v>
      </c>
      <c r="B1645" t="s">
        <v>33941</v>
      </c>
      <c r="C1645" t="s">
        <v>6542</v>
      </c>
      <c r="D1645" t="s">
        <v>6542</v>
      </c>
    </row>
    <row r="1646" spans="1:4" x14ac:dyDescent="0.25">
      <c r="A1646">
        <v>13408206</v>
      </c>
      <c r="B1646" t="s">
        <v>33942</v>
      </c>
      <c r="C1646" t="s">
        <v>6542</v>
      </c>
      <c r="D1646" t="s">
        <v>6542</v>
      </c>
    </row>
    <row r="1647" spans="1:4" x14ac:dyDescent="0.25">
      <c r="A1647">
        <v>13408212</v>
      </c>
      <c r="B1647" t="s">
        <v>33943</v>
      </c>
      <c r="C1647" t="s">
        <v>6542</v>
      </c>
      <c r="D1647" t="s">
        <v>6542</v>
      </c>
    </row>
    <row r="1648" spans="1:4" x14ac:dyDescent="0.25">
      <c r="A1648">
        <v>13408214</v>
      </c>
      <c r="B1648" t="s">
        <v>33944</v>
      </c>
      <c r="C1648" t="s">
        <v>6542</v>
      </c>
      <c r="D1648" t="s">
        <v>6542</v>
      </c>
    </row>
    <row r="1649" spans="1:4" x14ac:dyDescent="0.25">
      <c r="A1649">
        <v>13408216</v>
      </c>
      <c r="B1649" t="s">
        <v>33945</v>
      </c>
      <c r="C1649" t="s">
        <v>6542</v>
      </c>
      <c r="D1649" t="s">
        <v>6542</v>
      </c>
    </row>
    <row r="1650" spans="1:4" x14ac:dyDescent="0.25">
      <c r="A1650">
        <v>13408038</v>
      </c>
      <c r="B1650" t="s">
        <v>33946</v>
      </c>
      <c r="C1650" t="s">
        <v>6542</v>
      </c>
      <c r="D1650" t="s">
        <v>6542</v>
      </c>
    </row>
    <row r="1651" spans="1:4" x14ac:dyDescent="0.25">
      <c r="A1651">
        <v>13408040</v>
      </c>
      <c r="B1651" t="s">
        <v>33947</v>
      </c>
      <c r="C1651" t="s">
        <v>6542</v>
      </c>
      <c r="D1651" t="s">
        <v>6542</v>
      </c>
    </row>
    <row r="1652" spans="1:4" x14ac:dyDescent="0.25">
      <c r="A1652">
        <v>13408042</v>
      </c>
      <c r="B1652" t="s">
        <v>33948</v>
      </c>
      <c r="C1652" t="s">
        <v>6542</v>
      </c>
      <c r="D1652" t="s">
        <v>6542</v>
      </c>
    </row>
    <row r="1653" spans="1:4" x14ac:dyDescent="0.25">
      <c r="A1653">
        <v>13408044</v>
      </c>
      <c r="B1653" t="s">
        <v>33949</v>
      </c>
      <c r="C1653" t="s">
        <v>6542</v>
      </c>
      <c r="D1653" t="s">
        <v>6542</v>
      </c>
    </row>
    <row r="1654" spans="1:4" x14ac:dyDescent="0.25">
      <c r="A1654">
        <v>13408046</v>
      </c>
      <c r="B1654" t="s">
        <v>33950</v>
      </c>
      <c r="C1654" t="s">
        <v>6542</v>
      </c>
      <c r="D1654" t="s">
        <v>6542</v>
      </c>
    </row>
    <row r="1655" spans="1:4" x14ac:dyDescent="0.25">
      <c r="A1655">
        <v>13408060</v>
      </c>
      <c r="B1655" t="s">
        <v>33951</v>
      </c>
      <c r="C1655" t="s">
        <v>6542</v>
      </c>
      <c r="D1655" t="s">
        <v>6542</v>
      </c>
    </row>
    <row r="1656" spans="1:4" x14ac:dyDescent="0.25">
      <c r="A1656">
        <v>13408062</v>
      </c>
      <c r="B1656" t="s">
        <v>33952</v>
      </c>
      <c r="C1656" t="s">
        <v>6542</v>
      </c>
      <c r="D1656" t="s">
        <v>6542</v>
      </c>
    </row>
    <row r="1657" spans="1:4" x14ac:dyDescent="0.25">
      <c r="A1657">
        <v>13408064</v>
      </c>
      <c r="B1657" t="s">
        <v>33953</v>
      </c>
      <c r="C1657" t="s">
        <v>6542</v>
      </c>
      <c r="D1657" t="s">
        <v>6542</v>
      </c>
    </row>
    <row r="1658" spans="1:4" x14ac:dyDescent="0.25">
      <c r="A1658">
        <v>13408066</v>
      </c>
      <c r="B1658" t="s">
        <v>33954</v>
      </c>
      <c r="C1658" t="s">
        <v>6542</v>
      </c>
      <c r="D1658" t="s">
        <v>6542</v>
      </c>
    </row>
    <row r="1659" spans="1:4" x14ac:dyDescent="0.25">
      <c r="A1659">
        <v>13408068</v>
      </c>
      <c r="B1659" t="s">
        <v>33955</v>
      </c>
      <c r="C1659" t="s">
        <v>6542</v>
      </c>
      <c r="D1659" t="s">
        <v>6542</v>
      </c>
    </row>
    <row r="1660" spans="1:4" x14ac:dyDescent="0.25">
      <c r="A1660">
        <v>13408106</v>
      </c>
      <c r="B1660" t="s">
        <v>33956</v>
      </c>
      <c r="C1660" t="s">
        <v>6542</v>
      </c>
      <c r="D1660" t="s">
        <v>6542</v>
      </c>
    </row>
    <row r="1661" spans="1:4" x14ac:dyDescent="0.25">
      <c r="A1661">
        <v>13408108</v>
      </c>
      <c r="B1661" t="s">
        <v>33957</v>
      </c>
      <c r="C1661" t="s">
        <v>6542</v>
      </c>
      <c r="D1661" t="s">
        <v>6542</v>
      </c>
    </row>
    <row r="1662" spans="1:4" x14ac:dyDescent="0.25">
      <c r="A1662">
        <v>13408110</v>
      </c>
      <c r="B1662" t="s">
        <v>33958</v>
      </c>
      <c r="C1662" t="s">
        <v>6542</v>
      </c>
      <c r="D1662" t="s">
        <v>6542</v>
      </c>
    </row>
    <row r="1663" spans="1:4" x14ac:dyDescent="0.25">
      <c r="A1663">
        <v>13408112</v>
      </c>
      <c r="B1663" t="s">
        <v>33959</v>
      </c>
      <c r="C1663" t="s">
        <v>6542</v>
      </c>
      <c r="D1663" t="s">
        <v>6542</v>
      </c>
    </row>
    <row r="1664" spans="1:4" x14ac:dyDescent="0.25">
      <c r="A1664">
        <v>13408114</v>
      </c>
      <c r="B1664" t="s">
        <v>33960</v>
      </c>
      <c r="C1664" t="s">
        <v>6542</v>
      </c>
      <c r="D1664" t="s">
        <v>6542</v>
      </c>
    </row>
    <row r="1665" spans="1:4" x14ac:dyDescent="0.25">
      <c r="A1665">
        <v>13408156</v>
      </c>
      <c r="B1665" t="s">
        <v>33961</v>
      </c>
      <c r="C1665" t="s">
        <v>6542</v>
      </c>
      <c r="D1665" t="s">
        <v>6542</v>
      </c>
    </row>
    <row r="1666" spans="1:4" x14ac:dyDescent="0.25">
      <c r="A1666">
        <v>13408158</v>
      </c>
      <c r="B1666" t="s">
        <v>33962</v>
      </c>
      <c r="C1666" t="s">
        <v>6542</v>
      </c>
      <c r="D1666" t="s">
        <v>6542</v>
      </c>
    </row>
    <row r="1667" spans="1:4" x14ac:dyDescent="0.25">
      <c r="A1667">
        <v>13408160</v>
      </c>
      <c r="B1667" t="s">
        <v>33963</v>
      </c>
      <c r="C1667" t="s">
        <v>6542</v>
      </c>
      <c r="D1667" t="s">
        <v>6542</v>
      </c>
    </row>
    <row r="1668" spans="1:4" x14ac:dyDescent="0.25">
      <c r="A1668">
        <v>13408162</v>
      </c>
      <c r="B1668" t="s">
        <v>33964</v>
      </c>
      <c r="C1668" t="s">
        <v>6542</v>
      </c>
      <c r="D1668" t="s">
        <v>6542</v>
      </c>
    </row>
    <row r="1669" spans="1:4" x14ac:dyDescent="0.25">
      <c r="A1669">
        <v>13408164</v>
      </c>
      <c r="B1669" t="s">
        <v>33965</v>
      </c>
      <c r="C1669" t="s">
        <v>6542</v>
      </c>
      <c r="D1669" t="s">
        <v>6542</v>
      </c>
    </row>
    <row r="1670" spans="1:4" x14ac:dyDescent="0.25">
      <c r="A1670">
        <v>13408194</v>
      </c>
      <c r="B1670" t="s">
        <v>33966</v>
      </c>
      <c r="C1670" t="s">
        <v>6542</v>
      </c>
      <c r="D1670" t="s">
        <v>6542</v>
      </c>
    </row>
    <row r="1671" spans="1:4" x14ac:dyDescent="0.25">
      <c r="A1671">
        <v>13408196</v>
      </c>
      <c r="B1671" t="s">
        <v>33967</v>
      </c>
      <c r="C1671" t="s">
        <v>6542</v>
      </c>
      <c r="D1671" t="s">
        <v>6542</v>
      </c>
    </row>
    <row r="1672" spans="1:4" x14ac:dyDescent="0.25">
      <c r="A1672">
        <v>13408048</v>
      </c>
      <c r="B1672" t="s">
        <v>33968</v>
      </c>
      <c r="C1672" t="s">
        <v>6542</v>
      </c>
      <c r="D1672" t="s">
        <v>6542</v>
      </c>
    </row>
    <row r="1673" spans="1:4" x14ac:dyDescent="0.25">
      <c r="A1673">
        <v>13408070</v>
      </c>
      <c r="B1673" t="s">
        <v>33969</v>
      </c>
      <c r="C1673" t="s">
        <v>6542</v>
      </c>
      <c r="D1673" t="s">
        <v>6542</v>
      </c>
    </row>
    <row r="1674" spans="1:4" x14ac:dyDescent="0.25">
      <c r="A1674">
        <v>13408072</v>
      </c>
      <c r="B1674" t="s">
        <v>33970</v>
      </c>
      <c r="C1674" t="s">
        <v>6542</v>
      </c>
      <c r="D1674" t="s">
        <v>6542</v>
      </c>
    </row>
    <row r="1675" spans="1:4" x14ac:dyDescent="0.25">
      <c r="A1675">
        <v>13408074</v>
      </c>
      <c r="B1675" t="s">
        <v>33971</v>
      </c>
      <c r="C1675" t="s">
        <v>6542</v>
      </c>
      <c r="D1675" t="s">
        <v>6542</v>
      </c>
    </row>
    <row r="1676" spans="1:4" x14ac:dyDescent="0.25">
      <c r="A1676">
        <v>13408076</v>
      </c>
      <c r="B1676" t="s">
        <v>33972</v>
      </c>
      <c r="C1676" t="s">
        <v>6542</v>
      </c>
      <c r="D1676" t="s">
        <v>6542</v>
      </c>
    </row>
    <row r="1677" spans="1:4" x14ac:dyDescent="0.25">
      <c r="A1677">
        <v>13408078</v>
      </c>
      <c r="B1677" t="s">
        <v>33973</v>
      </c>
      <c r="C1677" t="s">
        <v>6542</v>
      </c>
      <c r="D1677" t="s">
        <v>6542</v>
      </c>
    </row>
    <row r="1678" spans="1:4" x14ac:dyDescent="0.25">
      <c r="A1678">
        <v>13408116</v>
      </c>
      <c r="B1678" t="s">
        <v>33974</v>
      </c>
      <c r="C1678" t="s">
        <v>6542</v>
      </c>
      <c r="D1678" t="s">
        <v>6542</v>
      </c>
    </row>
    <row r="1679" spans="1:4" x14ac:dyDescent="0.25">
      <c r="A1679">
        <v>13408118</v>
      </c>
      <c r="B1679" t="s">
        <v>33975</v>
      </c>
      <c r="C1679" t="s">
        <v>6542</v>
      </c>
      <c r="D1679" t="s">
        <v>6542</v>
      </c>
    </row>
    <row r="1680" spans="1:4" x14ac:dyDescent="0.25">
      <c r="A1680">
        <v>13408120</v>
      </c>
      <c r="B1680" t="s">
        <v>33976</v>
      </c>
      <c r="C1680" t="s">
        <v>6542</v>
      </c>
      <c r="D1680" t="s">
        <v>6542</v>
      </c>
    </row>
    <row r="1681" spans="1:4" x14ac:dyDescent="0.25">
      <c r="A1681">
        <v>13408122</v>
      </c>
      <c r="B1681" t="s">
        <v>33977</v>
      </c>
      <c r="C1681" t="s">
        <v>6542</v>
      </c>
      <c r="D1681" t="s">
        <v>6542</v>
      </c>
    </row>
    <row r="1682" spans="1:4" x14ac:dyDescent="0.25">
      <c r="A1682">
        <v>13408124</v>
      </c>
      <c r="B1682" t="s">
        <v>33978</v>
      </c>
      <c r="C1682" t="s">
        <v>6542</v>
      </c>
      <c r="D1682" t="s">
        <v>6542</v>
      </c>
    </row>
    <row r="1683" spans="1:4" x14ac:dyDescent="0.25">
      <c r="A1683">
        <v>13408166</v>
      </c>
      <c r="B1683" t="s">
        <v>33979</v>
      </c>
      <c r="C1683" t="s">
        <v>6542</v>
      </c>
      <c r="D1683" t="s">
        <v>6542</v>
      </c>
    </row>
    <row r="1684" spans="1:4" x14ac:dyDescent="0.25">
      <c r="A1684">
        <v>13408168</v>
      </c>
      <c r="B1684" t="s">
        <v>33980</v>
      </c>
      <c r="C1684" t="s">
        <v>6542</v>
      </c>
      <c r="D1684" t="s">
        <v>6542</v>
      </c>
    </row>
    <row r="1685" spans="1:4" x14ac:dyDescent="0.25">
      <c r="A1685">
        <v>13408170</v>
      </c>
      <c r="B1685" t="s">
        <v>33981</v>
      </c>
      <c r="C1685" t="s">
        <v>6542</v>
      </c>
      <c r="D1685" t="s">
        <v>6542</v>
      </c>
    </row>
    <row r="1686" spans="1:4" x14ac:dyDescent="0.25">
      <c r="A1686">
        <v>13408080</v>
      </c>
      <c r="B1686" t="s">
        <v>33982</v>
      </c>
      <c r="C1686" t="s">
        <v>6542</v>
      </c>
      <c r="D1686" t="s">
        <v>6542</v>
      </c>
    </row>
    <row r="1687" spans="1:4" x14ac:dyDescent="0.25">
      <c r="A1687">
        <v>13408082</v>
      </c>
      <c r="B1687" t="s">
        <v>33983</v>
      </c>
      <c r="C1687" t="s">
        <v>6542</v>
      </c>
      <c r="D1687" t="s">
        <v>6542</v>
      </c>
    </row>
    <row r="1688" spans="1:4" x14ac:dyDescent="0.25">
      <c r="A1688">
        <v>13408084</v>
      </c>
      <c r="B1688" t="s">
        <v>33984</v>
      </c>
      <c r="C1688" t="s">
        <v>6542</v>
      </c>
      <c r="D1688" t="s">
        <v>6542</v>
      </c>
    </row>
    <row r="1689" spans="1:4" x14ac:dyDescent="0.25">
      <c r="A1689">
        <v>13408126</v>
      </c>
      <c r="B1689" t="s">
        <v>33985</v>
      </c>
      <c r="C1689" t="s">
        <v>6542</v>
      </c>
      <c r="D1689" t="s">
        <v>6542</v>
      </c>
    </row>
    <row r="1690" spans="1:4" x14ac:dyDescent="0.25">
      <c r="A1690">
        <v>13408128</v>
      </c>
      <c r="B1690" t="s">
        <v>33986</v>
      </c>
      <c r="C1690" t="s">
        <v>6542</v>
      </c>
      <c r="D1690" t="s">
        <v>6542</v>
      </c>
    </row>
    <row r="1691" spans="1:4" x14ac:dyDescent="0.25">
      <c r="A1691">
        <v>13408130</v>
      </c>
      <c r="B1691" t="s">
        <v>33987</v>
      </c>
      <c r="C1691" t="s">
        <v>6542</v>
      </c>
      <c r="D1691" t="s">
        <v>6542</v>
      </c>
    </row>
    <row r="1692" spans="1:4" x14ac:dyDescent="0.25">
      <c r="A1692">
        <v>13408132</v>
      </c>
      <c r="B1692" t="s">
        <v>33988</v>
      </c>
      <c r="C1692" t="s">
        <v>6542</v>
      </c>
      <c r="D1692" t="s">
        <v>6542</v>
      </c>
    </row>
    <row r="1693" spans="1:4" x14ac:dyDescent="0.25">
      <c r="A1693">
        <v>13408134</v>
      </c>
      <c r="B1693" t="s">
        <v>33989</v>
      </c>
      <c r="C1693" t="s">
        <v>6542</v>
      </c>
      <c r="D1693" t="s">
        <v>6542</v>
      </c>
    </row>
    <row r="1694" spans="1:4" x14ac:dyDescent="0.25">
      <c r="A1694">
        <v>13408172</v>
      </c>
      <c r="B1694" t="s">
        <v>33990</v>
      </c>
      <c r="C1694" t="s">
        <v>6542</v>
      </c>
      <c r="D1694" t="s">
        <v>6542</v>
      </c>
    </row>
    <row r="1695" spans="1:4" x14ac:dyDescent="0.25">
      <c r="A1695">
        <v>13408174</v>
      </c>
      <c r="B1695" t="s">
        <v>33991</v>
      </c>
      <c r="C1695" t="s">
        <v>6542</v>
      </c>
      <c r="D1695" t="s">
        <v>6542</v>
      </c>
    </row>
    <row r="1696" spans="1:4" x14ac:dyDescent="0.25">
      <c r="A1696">
        <v>13408176</v>
      </c>
      <c r="B1696" t="s">
        <v>33992</v>
      </c>
      <c r="C1696" t="s">
        <v>6542</v>
      </c>
      <c r="D1696" t="s">
        <v>6542</v>
      </c>
    </row>
    <row r="1697" spans="1:4" x14ac:dyDescent="0.25">
      <c r="A1697">
        <v>13408178</v>
      </c>
      <c r="B1697" t="s">
        <v>33993</v>
      </c>
      <c r="C1697" t="s">
        <v>6542</v>
      </c>
      <c r="D1697" t="s">
        <v>6542</v>
      </c>
    </row>
    <row r="1698" spans="1:4" x14ac:dyDescent="0.25">
      <c r="A1698">
        <v>13408180</v>
      </c>
      <c r="B1698" t="s">
        <v>33994</v>
      </c>
      <c r="C1698" t="s">
        <v>6542</v>
      </c>
      <c r="D1698" t="s">
        <v>6542</v>
      </c>
    </row>
    <row r="1699" spans="1:4" x14ac:dyDescent="0.25">
      <c r="A1699">
        <v>13408198</v>
      </c>
      <c r="B1699" t="s">
        <v>33995</v>
      </c>
      <c r="C1699" t="s">
        <v>6542</v>
      </c>
      <c r="D1699" t="s">
        <v>6542</v>
      </c>
    </row>
    <row r="1700" spans="1:4" x14ac:dyDescent="0.25">
      <c r="A1700">
        <v>13408200</v>
      </c>
      <c r="B1700" t="s">
        <v>33996</v>
      </c>
      <c r="C1700" t="s">
        <v>6542</v>
      </c>
      <c r="D1700" t="s">
        <v>6542</v>
      </c>
    </row>
    <row r="1701" spans="1:4" x14ac:dyDescent="0.25">
      <c r="A1701">
        <v>13408086</v>
      </c>
      <c r="B1701" t="s">
        <v>33997</v>
      </c>
      <c r="C1701" t="s">
        <v>6542</v>
      </c>
      <c r="D1701" t="s">
        <v>6542</v>
      </c>
    </row>
    <row r="1702" spans="1:4" x14ac:dyDescent="0.25">
      <c r="A1702">
        <v>13408088</v>
      </c>
      <c r="B1702" t="s">
        <v>33998</v>
      </c>
      <c r="C1702" t="s">
        <v>6542</v>
      </c>
      <c r="D1702" t="s">
        <v>6542</v>
      </c>
    </row>
    <row r="1703" spans="1:4" x14ac:dyDescent="0.25">
      <c r="A1703">
        <v>13408090</v>
      </c>
      <c r="B1703" t="s">
        <v>33999</v>
      </c>
      <c r="C1703" t="s">
        <v>6542</v>
      </c>
      <c r="D1703" t="s">
        <v>6542</v>
      </c>
    </row>
    <row r="1704" spans="1:4" x14ac:dyDescent="0.25">
      <c r="A1704">
        <v>13408092</v>
      </c>
      <c r="B1704" t="s">
        <v>34000</v>
      </c>
      <c r="C1704" t="s">
        <v>6542</v>
      </c>
      <c r="D1704" t="s">
        <v>6542</v>
      </c>
    </row>
    <row r="1705" spans="1:4" x14ac:dyDescent="0.25">
      <c r="A1705">
        <v>13408094</v>
      </c>
      <c r="B1705" t="s">
        <v>34001</v>
      </c>
      <c r="C1705" t="s">
        <v>6542</v>
      </c>
      <c r="D1705" t="s">
        <v>6542</v>
      </c>
    </row>
    <row r="1706" spans="1:4" x14ac:dyDescent="0.25">
      <c r="A1706">
        <v>13408136</v>
      </c>
      <c r="B1706" t="s">
        <v>34002</v>
      </c>
      <c r="C1706" t="s">
        <v>6542</v>
      </c>
      <c r="D1706" t="s">
        <v>6542</v>
      </c>
    </row>
    <row r="1707" spans="1:4" x14ac:dyDescent="0.25">
      <c r="A1707">
        <v>13408138</v>
      </c>
      <c r="B1707" t="s">
        <v>34003</v>
      </c>
      <c r="C1707" t="s">
        <v>6542</v>
      </c>
      <c r="D1707" t="s">
        <v>6542</v>
      </c>
    </row>
    <row r="1708" spans="1:4" x14ac:dyDescent="0.25">
      <c r="A1708">
        <v>13408140</v>
      </c>
      <c r="B1708" t="s">
        <v>34004</v>
      </c>
      <c r="C1708" t="s">
        <v>6542</v>
      </c>
      <c r="D1708" t="s">
        <v>6542</v>
      </c>
    </row>
    <row r="1709" spans="1:4" x14ac:dyDescent="0.25">
      <c r="A1709">
        <v>13408142</v>
      </c>
      <c r="B1709" t="s">
        <v>34005</v>
      </c>
      <c r="C1709" t="s">
        <v>6542</v>
      </c>
      <c r="D1709" t="s">
        <v>6542</v>
      </c>
    </row>
    <row r="1710" spans="1:4" x14ac:dyDescent="0.25">
      <c r="A1710">
        <v>13408144</v>
      </c>
      <c r="B1710" t="s">
        <v>34006</v>
      </c>
      <c r="C1710" t="s">
        <v>6542</v>
      </c>
      <c r="D1710" t="s">
        <v>6542</v>
      </c>
    </row>
    <row r="1711" spans="1:4" x14ac:dyDescent="0.25">
      <c r="A1711">
        <v>13408208</v>
      </c>
      <c r="B1711" t="s">
        <v>34007</v>
      </c>
      <c r="C1711" t="s">
        <v>6542</v>
      </c>
      <c r="D1711" t="s">
        <v>6542</v>
      </c>
    </row>
    <row r="1712" spans="1:4" x14ac:dyDescent="0.25">
      <c r="A1712">
        <v>13408210</v>
      </c>
      <c r="B1712" t="s">
        <v>34008</v>
      </c>
      <c r="C1712" t="s">
        <v>6542</v>
      </c>
      <c r="D1712" t="s">
        <v>6542</v>
      </c>
    </row>
    <row r="1713" spans="1:4" x14ac:dyDescent="0.25">
      <c r="A1713">
        <v>13408032</v>
      </c>
      <c r="B1713" t="s">
        <v>34009</v>
      </c>
      <c r="C1713" t="s">
        <v>6542</v>
      </c>
      <c r="D1713" t="s">
        <v>6542</v>
      </c>
    </row>
    <row r="1714" spans="1:4" x14ac:dyDescent="0.25">
      <c r="A1714">
        <v>13408034</v>
      </c>
      <c r="B1714" t="s">
        <v>34010</v>
      </c>
      <c r="C1714" t="s">
        <v>6542</v>
      </c>
      <c r="D1714" t="s">
        <v>6542</v>
      </c>
    </row>
    <row r="1715" spans="1:4" x14ac:dyDescent="0.25">
      <c r="A1715">
        <v>13408036</v>
      </c>
      <c r="B1715" t="s">
        <v>34011</v>
      </c>
      <c r="C1715" t="s">
        <v>6542</v>
      </c>
      <c r="D1715" t="s">
        <v>6542</v>
      </c>
    </row>
    <row r="1716" spans="1:4" x14ac:dyDescent="0.25">
      <c r="A1716">
        <v>13408392</v>
      </c>
      <c r="B1716" t="s">
        <v>34012</v>
      </c>
      <c r="C1716" t="s">
        <v>6542</v>
      </c>
      <c r="D1716" t="s">
        <v>6542</v>
      </c>
    </row>
    <row r="1717" spans="1:4" x14ac:dyDescent="0.25">
      <c r="A1717">
        <v>13408394</v>
      </c>
      <c r="B1717" t="s">
        <v>34013</v>
      </c>
      <c r="C1717" t="s">
        <v>6542</v>
      </c>
      <c r="D1717" t="s">
        <v>6542</v>
      </c>
    </row>
    <row r="1718" spans="1:4" x14ac:dyDescent="0.25">
      <c r="A1718">
        <v>13408396</v>
      </c>
      <c r="B1718" t="s">
        <v>34014</v>
      </c>
      <c r="C1718" t="s">
        <v>6542</v>
      </c>
      <c r="D1718" t="s">
        <v>6542</v>
      </c>
    </row>
    <row r="1719" spans="1:4" x14ac:dyDescent="0.25">
      <c r="A1719">
        <v>13408398</v>
      </c>
      <c r="B1719" t="s">
        <v>34015</v>
      </c>
      <c r="C1719" t="s">
        <v>6542</v>
      </c>
      <c r="D1719" t="s">
        <v>6542</v>
      </c>
    </row>
    <row r="1720" spans="1:4" x14ac:dyDescent="0.25">
      <c r="A1720">
        <v>13408400</v>
      </c>
      <c r="B1720" t="s">
        <v>34016</v>
      </c>
      <c r="C1720" t="s">
        <v>6542</v>
      </c>
      <c r="D1720" t="s">
        <v>6542</v>
      </c>
    </row>
    <row r="1721" spans="1:4" x14ac:dyDescent="0.25">
      <c r="A1721">
        <v>13408218</v>
      </c>
      <c r="B1721" t="s">
        <v>34017</v>
      </c>
      <c r="C1721" t="s">
        <v>6542</v>
      </c>
      <c r="D1721" t="s">
        <v>6542</v>
      </c>
    </row>
    <row r="1722" spans="1:4" x14ac:dyDescent="0.25">
      <c r="A1722">
        <v>13408220</v>
      </c>
      <c r="B1722" t="s">
        <v>34018</v>
      </c>
      <c r="C1722" t="s">
        <v>6542</v>
      </c>
      <c r="D1722" t="s">
        <v>6542</v>
      </c>
    </row>
    <row r="1723" spans="1:4" x14ac:dyDescent="0.25">
      <c r="A1723">
        <v>13408222</v>
      </c>
      <c r="B1723" t="s">
        <v>34019</v>
      </c>
      <c r="C1723" t="s">
        <v>6542</v>
      </c>
      <c r="D1723" t="s">
        <v>6542</v>
      </c>
    </row>
    <row r="1724" spans="1:4" x14ac:dyDescent="0.25">
      <c r="A1724">
        <v>13408224</v>
      </c>
      <c r="B1724" t="s">
        <v>34020</v>
      </c>
      <c r="C1724" t="s">
        <v>6542</v>
      </c>
      <c r="D1724" t="s">
        <v>6542</v>
      </c>
    </row>
    <row r="1725" spans="1:4" x14ac:dyDescent="0.25">
      <c r="A1725">
        <v>13408226</v>
      </c>
      <c r="B1725" t="s">
        <v>34021</v>
      </c>
      <c r="C1725" t="s">
        <v>6542</v>
      </c>
      <c r="D1725" t="s">
        <v>6542</v>
      </c>
    </row>
    <row r="1726" spans="1:4" x14ac:dyDescent="0.25">
      <c r="A1726">
        <v>13408228</v>
      </c>
      <c r="B1726" t="s">
        <v>34022</v>
      </c>
      <c r="C1726" t="s">
        <v>6542</v>
      </c>
      <c r="D1726" t="s">
        <v>6542</v>
      </c>
    </row>
    <row r="1727" spans="1:4" x14ac:dyDescent="0.25">
      <c r="A1727">
        <v>13408230</v>
      </c>
      <c r="B1727" t="s">
        <v>34023</v>
      </c>
      <c r="C1727" t="s">
        <v>6542</v>
      </c>
      <c r="D1727" t="s">
        <v>6542</v>
      </c>
    </row>
    <row r="1728" spans="1:4" x14ac:dyDescent="0.25">
      <c r="A1728">
        <v>13408232</v>
      </c>
      <c r="B1728" t="s">
        <v>34024</v>
      </c>
      <c r="C1728" t="s">
        <v>6542</v>
      </c>
      <c r="D1728" t="s">
        <v>6542</v>
      </c>
    </row>
    <row r="1729" spans="1:4" x14ac:dyDescent="0.25">
      <c r="A1729">
        <v>13408234</v>
      </c>
      <c r="B1729" t="s">
        <v>34025</v>
      </c>
      <c r="C1729" t="s">
        <v>6542</v>
      </c>
      <c r="D1729" t="s">
        <v>6542</v>
      </c>
    </row>
    <row r="1730" spans="1:4" x14ac:dyDescent="0.25">
      <c r="A1730">
        <v>13408236</v>
      </c>
      <c r="B1730" t="s">
        <v>34026</v>
      </c>
      <c r="C1730" t="s">
        <v>6542</v>
      </c>
      <c r="D1730" t="s">
        <v>6542</v>
      </c>
    </row>
    <row r="1731" spans="1:4" x14ac:dyDescent="0.25">
      <c r="A1731">
        <v>13408238</v>
      </c>
      <c r="B1731" t="s">
        <v>34027</v>
      </c>
      <c r="C1731" t="s">
        <v>6542</v>
      </c>
      <c r="D1731" t="s">
        <v>6542</v>
      </c>
    </row>
    <row r="1732" spans="1:4" x14ac:dyDescent="0.25">
      <c r="A1732">
        <v>13408240</v>
      </c>
      <c r="B1732" t="s">
        <v>34028</v>
      </c>
      <c r="C1732" t="s">
        <v>6542</v>
      </c>
      <c r="D1732" t="s">
        <v>6542</v>
      </c>
    </row>
    <row r="1733" spans="1:4" x14ac:dyDescent="0.25">
      <c r="A1733">
        <v>13408242</v>
      </c>
      <c r="B1733" t="s">
        <v>34029</v>
      </c>
      <c r="C1733" t="s">
        <v>6542</v>
      </c>
      <c r="D1733" t="s">
        <v>6542</v>
      </c>
    </row>
    <row r="1734" spans="1:4" x14ac:dyDescent="0.25">
      <c r="A1734">
        <v>13408244</v>
      </c>
      <c r="B1734" t="s">
        <v>34030</v>
      </c>
      <c r="C1734" t="s">
        <v>6542</v>
      </c>
      <c r="D1734" t="s">
        <v>6542</v>
      </c>
    </row>
    <row r="1735" spans="1:4" x14ac:dyDescent="0.25">
      <c r="A1735">
        <v>13408246</v>
      </c>
      <c r="B1735" t="s">
        <v>34031</v>
      </c>
      <c r="C1735" t="s">
        <v>6542</v>
      </c>
      <c r="D1735" t="s">
        <v>6542</v>
      </c>
    </row>
    <row r="1736" spans="1:4" x14ac:dyDescent="0.25">
      <c r="A1736">
        <v>13408248</v>
      </c>
      <c r="B1736" t="s">
        <v>34032</v>
      </c>
      <c r="C1736" t="s">
        <v>6542</v>
      </c>
      <c r="D1736" t="s">
        <v>6542</v>
      </c>
    </row>
    <row r="1737" spans="1:4" x14ac:dyDescent="0.25">
      <c r="A1737">
        <v>13408250</v>
      </c>
      <c r="B1737" t="s">
        <v>34033</v>
      </c>
      <c r="C1737" t="s">
        <v>6542</v>
      </c>
      <c r="D1737" t="s">
        <v>6542</v>
      </c>
    </row>
    <row r="1738" spans="1:4" x14ac:dyDescent="0.25">
      <c r="A1738">
        <v>13408252</v>
      </c>
      <c r="B1738" t="s">
        <v>34034</v>
      </c>
      <c r="C1738" t="s">
        <v>6542</v>
      </c>
      <c r="D1738" t="s">
        <v>6542</v>
      </c>
    </row>
    <row r="1739" spans="1:4" x14ac:dyDescent="0.25">
      <c r="A1739">
        <v>13408254</v>
      </c>
      <c r="B1739" t="s">
        <v>34035</v>
      </c>
      <c r="C1739" t="s">
        <v>6542</v>
      </c>
      <c r="D1739" t="s">
        <v>6542</v>
      </c>
    </row>
    <row r="1740" spans="1:4" x14ac:dyDescent="0.25">
      <c r="A1740">
        <v>13408256</v>
      </c>
      <c r="B1740" t="s">
        <v>34036</v>
      </c>
      <c r="C1740" t="s">
        <v>6542</v>
      </c>
      <c r="D1740" t="s">
        <v>6542</v>
      </c>
    </row>
    <row r="1741" spans="1:4" x14ac:dyDescent="0.25">
      <c r="A1741">
        <v>13408258</v>
      </c>
      <c r="B1741" t="s">
        <v>34037</v>
      </c>
      <c r="C1741" t="s">
        <v>6542</v>
      </c>
      <c r="D1741" t="s">
        <v>6542</v>
      </c>
    </row>
    <row r="1742" spans="1:4" x14ac:dyDescent="0.25">
      <c r="A1742">
        <v>13408260</v>
      </c>
      <c r="B1742" t="s">
        <v>34038</v>
      </c>
      <c r="C1742" t="s">
        <v>6542</v>
      </c>
      <c r="D1742" t="s">
        <v>6542</v>
      </c>
    </row>
    <row r="1743" spans="1:4" x14ac:dyDescent="0.25">
      <c r="A1743">
        <v>13408262</v>
      </c>
      <c r="B1743" t="s">
        <v>34039</v>
      </c>
      <c r="C1743" t="s">
        <v>6542</v>
      </c>
      <c r="D1743" t="s">
        <v>6542</v>
      </c>
    </row>
    <row r="1744" spans="1:4" x14ac:dyDescent="0.25">
      <c r="A1744">
        <v>13408264</v>
      </c>
      <c r="B1744" t="s">
        <v>34040</v>
      </c>
      <c r="C1744" t="s">
        <v>6542</v>
      </c>
      <c r="D1744" t="s">
        <v>6542</v>
      </c>
    </row>
    <row r="1745" spans="1:4" x14ac:dyDescent="0.25">
      <c r="A1745">
        <v>13408266</v>
      </c>
      <c r="B1745" t="s">
        <v>34041</v>
      </c>
      <c r="C1745" t="s">
        <v>6542</v>
      </c>
      <c r="D1745" t="s">
        <v>6542</v>
      </c>
    </row>
    <row r="1746" spans="1:4" x14ac:dyDescent="0.25">
      <c r="A1746">
        <v>13408268</v>
      </c>
      <c r="B1746" t="s">
        <v>34042</v>
      </c>
      <c r="C1746" t="s">
        <v>6542</v>
      </c>
      <c r="D1746" t="s">
        <v>6542</v>
      </c>
    </row>
    <row r="1747" spans="1:4" x14ac:dyDescent="0.25">
      <c r="A1747">
        <v>13408270</v>
      </c>
      <c r="B1747" t="s">
        <v>34043</v>
      </c>
      <c r="C1747" t="s">
        <v>6542</v>
      </c>
      <c r="D1747" t="s">
        <v>6542</v>
      </c>
    </row>
    <row r="1748" spans="1:4" x14ac:dyDescent="0.25">
      <c r="A1748">
        <v>13408272</v>
      </c>
      <c r="B1748" t="s">
        <v>34044</v>
      </c>
      <c r="C1748" t="s">
        <v>6542</v>
      </c>
      <c r="D1748" t="s">
        <v>6542</v>
      </c>
    </row>
    <row r="1749" spans="1:4" x14ac:dyDescent="0.25">
      <c r="A1749">
        <v>13408274</v>
      </c>
      <c r="B1749" t="s">
        <v>34045</v>
      </c>
      <c r="C1749" t="s">
        <v>6542</v>
      </c>
      <c r="D1749" t="s">
        <v>6542</v>
      </c>
    </row>
    <row r="1750" spans="1:4" x14ac:dyDescent="0.25">
      <c r="A1750">
        <v>13408276</v>
      </c>
      <c r="B1750" t="s">
        <v>34046</v>
      </c>
      <c r="C1750" t="s">
        <v>6542</v>
      </c>
      <c r="D1750" t="s">
        <v>6542</v>
      </c>
    </row>
    <row r="1751" spans="1:4" x14ac:dyDescent="0.25">
      <c r="A1751">
        <v>13408278</v>
      </c>
      <c r="B1751" t="s">
        <v>34047</v>
      </c>
      <c r="C1751" t="s">
        <v>6542</v>
      </c>
      <c r="D1751" t="s">
        <v>6542</v>
      </c>
    </row>
    <row r="1752" spans="1:4" x14ac:dyDescent="0.25">
      <c r="A1752">
        <v>13408280</v>
      </c>
      <c r="B1752" t="s">
        <v>34048</v>
      </c>
      <c r="C1752" t="s">
        <v>6542</v>
      </c>
      <c r="D1752" t="s">
        <v>6542</v>
      </c>
    </row>
    <row r="1753" spans="1:4" x14ac:dyDescent="0.25">
      <c r="A1753">
        <v>13408282</v>
      </c>
      <c r="B1753" t="s">
        <v>34049</v>
      </c>
      <c r="C1753" t="s">
        <v>6542</v>
      </c>
      <c r="D1753" t="s">
        <v>6542</v>
      </c>
    </row>
    <row r="1754" spans="1:4" x14ac:dyDescent="0.25">
      <c r="A1754">
        <v>13408284</v>
      </c>
      <c r="B1754" t="s">
        <v>34050</v>
      </c>
      <c r="C1754" t="s">
        <v>6542</v>
      </c>
      <c r="D1754" t="s">
        <v>6542</v>
      </c>
    </row>
    <row r="1755" spans="1:4" x14ac:dyDescent="0.25">
      <c r="A1755">
        <v>13408286</v>
      </c>
      <c r="B1755" t="s">
        <v>34051</v>
      </c>
      <c r="C1755" t="s">
        <v>6542</v>
      </c>
      <c r="D1755" t="s">
        <v>6542</v>
      </c>
    </row>
    <row r="1756" spans="1:4" x14ac:dyDescent="0.25">
      <c r="A1756">
        <v>13408288</v>
      </c>
      <c r="B1756" t="s">
        <v>34052</v>
      </c>
      <c r="C1756" t="s">
        <v>6542</v>
      </c>
      <c r="D1756" t="s">
        <v>6542</v>
      </c>
    </row>
    <row r="1757" spans="1:4" x14ac:dyDescent="0.25">
      <c r="A1757">
        <v>13408290</v>
      </c>
      <c r="B1757" t="s">
        <v>34053</v>
      </c>
      <c r="C1757" t="s">
        <v>6542</v>
      </c>
      <c r="D1757" t="s">
        <v>6542</v>
      </c>
    </row>
    <row r="1758" spans="1:4" x14ac:dyDescent="0.25">
      <c r="A1758">
        <v>13408292</v>
      </c>
      <c r="B1758" t="s">
        <v>34054</v>
      </c>
      <c r="C1758" t="s">
        <v>6542</v>
      </c>
      <c r="D1758" t="s">
        <v>6542</v>
      </c>
    </row>
    <row r="1759" spans="1:4" x14ac:dyDescent="0.25">
      <c r="A1759">
        <v>13408294</v>
      </c>
      <c r="B1759" t="s">
        <v>34055</v>
      </c>
      <c r="C1759" t="s">
        <v>6542</v>
      </c>
      <c r="D1759" t="s">
        <v>6542</v>
      </c>
    </row>
    <row r="1760" spans="1:4" x14ac:dyDescent="0.25">
      <c r="A1760">
        <v>13408296</v>
      </c>
      <c r="B1760" t="s">
        <v>34056</v>
      </c>
      <c r="C1760" t="s">
        <v>6542</v>
      </c>
      <c r="D1760" t="s">
        <v>6542</v>
      </c>
    </row>
    <row r="1761" spans="1:4" x14ac:dyDescent="0.25">
      <c r="A1761">
        <v>13408298</v>
      </c>
      <c r="B1761" t="s">
        <v>34057</v>
      </c>
      <c r="C1761" t="s">
        <v>6542</v>
      </c>
      <c r="D1761" t="s">
        <v>6542</v>
      </c>
    </row>
    <row r="1762" spans="1:4" x14ac:dyDescent="0.25">
      <c r="A1762">
        <v>13408300</v>
      </c>
      <c r="B1762" t="s">
        <v>34058</v>
      </c>
      <c r="C1762" t="s">
        <v>6542</v>
      </c>
      <c r="D1762" t="s">
        <v>6542</v>
      </c>
    </row>
    <row r="1763" spans="1:4" x14ac:dyDescent="0.25">
      <c r="A1763">
        <v>13408302</v>
      </c>
      <c r="B1763" t="s">
        <v>34059</v>
      </c>
      <c r="C1763" t="s">
        <v>6542</v>
      </c>
      <c r="D1763" t="s">
        <v>6542</v>
      </c>
    </row>
    <row r="1764" spans="1:4" x14ac:dyDescent="0.25">
      <c r="A1764">
        <v>13408304</v>
      </c>
      <c r="B1764" t="s">
        <v>34060</v>
      </c>
      <c r="C1764" t="s">
        <v>6542</v>
      </c>
      <c r="D1764" t="s">
        <v>6542</v>
      </c>
    </row>
    <row r="1765" spans="1:4" x14ac:dyDescent="0.25">
      <c r="A1765">
        <v>13408306</v>
      </c>
      <c r="B1765" t="s">
        <v>34061</v>
      </c>
      <c r="C1765" t="s">
        <v>6542</v>
      </c>
      <c r="D1765" t="s">
        <v>6542</v>
      </c>
    </row>
    <row r="1766" spans="1:4" x14ac:dyDescent="0.25">
      <c r="A1766">
        <v>13408308</v>
      </c>
      <c r="B1766" t="s">
        <v>34062</v>
      </c>
      <c r="C1766" t="s">
        <v>6542</v>
      </c>
      <c r="D1766" t="s">
        <v>6542</v>
      </c>
    </row>
    <row r="1767" spans="1:4" x14ac:dyDescent="0.25">
      <c r="A1767">
        <v>13408310</v>
      </c>
      <c r="B1767" t="s">
        <v>34063</v>
      </c>
      <c r="C1767" t="s">
        <v>6542</v>
      </c>
      <c r="D1767" t="s">
        <v>6542</v>
      </c>
    </row>
    <row r="1768" spans="1:4" x14ac:dyDescent="0.25">
      <c r="A1768">
        <v>13408312</v>
      </c>
      <c r="B1768" t="s">
        <v>34064</v>
      </c>
      <c r="C1768" t="s">
        <v>6542</v>
      </c>
      <c r="D1768" t="s">
        <v>6542</v>
      </c>
    </row>
    <row r="1769" spans="1:4" x14ac:dyDescent="0.25">
      <c r="A1769">
        <v>13408314</v>
      </c>
      <c r="B1769" t="s">
        <v>34065</v>
      </c>
      <c r="C1769" t="s">
        <v>6542</v>
      </c>
      <c r="D1769" t="s">
        <v>6542</v>
      </c>
    </row>
    <row r="1770" spans="1:4" x14ac:dyDescent="0.25">
      <c r="A1770">
        <v>13408316</v>
      </c>
      <c r="B1770" t="s">
        <v>34066</v>
      </c>
      <c r="C1770" t="s">
        <v>6542</v>
      </c>
      <c r="D1770" t="s">
        <v>6542</v>
      </c>
    </row>
    <row r="1771" spans="1:4" x14ac:dyDescent="0.25">
      <c r="A1771">
        <v>13408318</v>
      </c>
      <c r="B1771" t="s">
        <v>34067</v>
      </c>
      <c r="C1771" t="s">
        <v>6542</v>
      </c>
      <c r="D1771" t="s">
        <v>6542</v>
      </c>
    </row>
    <row r="1772" spans="1:4" x14ac:dyDescent="0.25">
      <c r="A1772">
        <v>13408320</v>
      </c>
      <c r="B1772" t="s">
        <v>34068</v>
      </c>
      <c r="C1772" t="s">
        <v>6542</v>
      </c>
      <c r="D1772" t="s">
        <v>6542</v>
      </c>
    </row>
    <row r="1773" spans="1:4" x14ac:dyDescent="0.25">
      <c r="A1773">
        <v>13408322</v>
      </c>
      <c r="B1773" t="s">
        <v>34069</v>
      </c>
      <c r="C1773" t="s">
        <v>6542</v>
      </c>
      <c r="D1773" t="s">
        <v>6542</v>
      </c>
    </row>
    <row r="1774" spans="1:4" x14ac:dyDescent="0.25">
      <c r="A1774">
        <v>13408324</v>
      </c>
      <c r="B1774" t="s">
        <v>34070</v>
      </c>
      <c r="C1774" t="s">
        <v>6542</v>
      </c>
      <c r="D1774" t="s">
        <v>6542</v>
      </c>
    </row>
    <row r="1775" spans="1:4" x14ac:dyDescent="0.25">
      <c r="A1775">
        <v>13408326</v>
      </c>
      <c r="B1775" t="s">
        <v>34071</v>
      </c>
      <c r="C1775" t="s">
        <v>6542</v>
      </c>
      <c r="D1775" t="s">
        <v>6542</v>
      </c>
    </row>
    <row r="1776" spans="1:4" x14ac:dyDescent="0.25">
      <c r="A1776">
        <v>13408328</v>
      </c>
      <c r="B1776" t="s">
        <v>34072</v>
      </c>
      <c r="C1776" t="s">
        <v>6542</v>
      </c>
      <c r="D1776" t="s">
        <v>6542</v>
      </c>
    </row>
    <row r="1777" spans="1:4" x14ac:dyDescent="0.25">
      <c r="A1777">
        <v>13408330</v>
      </c>
      <c r="B1777" t="s">
        <v>34073</v>
      </c>
      <c r="C1777" t="s">
        <v>6542</v>
      </c>
      <c r="D1777" t="s">
        <v>6542</v>
      </c>
    </row>
    <row r="1778" spans="1:4" x14ac:dyDescent="0.25">
      <c r="A1778">
        <v>13408332</v>
      </c>
      <c r="B1778" t="s">
        <v>34074</v>
      </c>
      <c r="C1778" t="s">
        <v>6542</v>
      </c>
      <c r="D1778" t="s">
        <v>6542</v>
      </c>
    </row>
    <row r="1779" spans="1:4" x14ac:dyDescent="0.25">
      <c r="A1779">
        <v>13408334</v>
      </c>
      <c r="B1779" t="s">
        <v>34075</v>
      </c>
      <c r="C1779" t="s">
        <v>6542</v>
      </c>
      <c r="D1779" t="s">
        <v>6542</v>
      </c>
    </row>
    <row r="1780" spans="1:4" x14ac:dyDescent="0.25">
      <c r="A1780">
        <v>13408336</v>
      </c>
      <c r="B1780" t="s">
        <v>34076</v>
      </c>
      <c r="C1780" t="s">
        <v>6542</v>
      </c>
      <c r="D1780" t="s">
        <v>6542</v>
      </c>
    </row>
    <row r="1781" spans="1:4" x14ac:dyDescent="0.25">
      <c r="A1781">
        <v>13408338</v>
      </c>
      <c r="B1781" t="s">
        <v>34077</v>
      </c>
      <c r="C1781" t="s">
        <v>6542</v>
      </c>
      <c r="D1781" t="s">
        <v>6542</v>
      </c>
    </row>
    <row r="1782" spans="1:4" x14ac:dyDescent="0.25">
      <c r="A1782">
        <v>13408340</v>
      </c>
      <c r="B1782" t="s">
        <v>34078</v>
      </c>
      <c r="C1782" t="s">
        <v>6542</v>
      </c>
      <c r="D1782" t="s">
        <v>6542</v>
      </c>
    </row>
    <row r="1783" spans="1:4" x14ac:dyDescent="0.25">
      <c r="A1783">
        <v>13408342</v>
      </c>
      <c r="B1783" t="s">
        <v>34079</v>
      </c>
      <c r="C1783" t="s">
        <v>6542</v>
      </c>
      <c r="D1783" t="s">
        <v>6542</v>
      </c>
    </row>
    <row r="1784" spans="1:4" x14ac:dyDescent="0.25">
      <c r="A1784">
        <v>13408344</v>
      </c>
      <c r="B1784" t="s">
        <v>34080</v>
      </c>
      <c r="C1784" t="s">
        <v>6542</v>
      </c>
      <c r="D1784" t="s">
        <v>6542</v>
      </c>
    </row>
    <row r="1785" spans="1:4" x14ac:dyDescent="0.25">
      <c r="A1785">
        <v>13408346</v>
      </c>
      <c r="B1785" t="s">
        <v>34081</v>
      </c>
      <c r="C1785" t="s">
        <v>6542</v>
      </c>
      <c r="D1785" t="s">
        <v>6542</v>
      </c>
    </row>
    <row r="1786" spans="1:4" x14ac:dyDescent="0.25">
      <c r="A1786">
        <v>13408348</v>
      </c>
      <c r="B1786" t="s">
        <v>34082</v>
      </c>
      <c r="C1786" t="s">
        <v>6542</v>
      </c>
      <c r="D1786" t="s">
        <v>6542</v>
      </c>
    </row>
    <row r="1787" spans="1:4" x14ac:dyDescent="0.25">
      <c r="A1787">
        <v>13408350</v>
      </c>
      <c r="B1787" t="s">
        <v>34083</v>
      </c>
      <c r="C1787" t="s">
        <v>6542</v>
      </c>
      <c r="D1787" t="s">
        <v>6542</v>
      </c>
    </row>
    <row r="1788" spans="1:4" x14ac:dyDescent="0.25">
      <c r="A1788">
        <v>13408352</v>
      </c>
      <c r="B1788" t="s">
        <v>34084</v>
      </c>
      <c r="C1788" t="s">
        <v>6542</v>
      </c>
      <c r="D1788" t="s">
        <v>6542</v>
      </c>
    </row>
    <row r="1789" spans="1:4" x14ac:dyDescent="0.25">
      <c r="A1789">
        <v>13408354</v>
      </c>
      <c r="B1789" t="s">
        <v>34085</v>
      </c>
      <c r="C1789" t="s">
        <v>6542</v>
      </c>
      <c r="D1789" t="s">
        <v>6542</v>
      </c>
    </row>
    <row r="1790" spans="1:4" x14ac:dyDescent="0.25">
      <c r="A1790">
        <v>13408356</v>
      </c>
      <c r="B1790" t="s">
        <v>34086</v>
      </c>
      <c r="C1790" t="s">
        <v>6542</v>
      </c>
      <c r="D1790" t="s">
        <v>6542</v>
      </c>
    </row>
    <row r="1791" spans="1:4" x14ac:dyDescent="0.25">
      <c r="A1791">
        <v>13408358</v>
      </c>
      <c r="B1791" t="s">
        <v>34087</v>
      </c>
      <c r="C1791" t="s">
        <v>6542</v>
      </c>
      <c r="D1791" t="s">
        <v>6542</v>
      </c>
    </row>
    <row r="1792" spans="1:4" x14ac:dyDescent="0.25">
      <c r="A1792">
        <v>13408360</v>
      </c>
      <c r="B1792" t="s">
        <v>34088</v>
      </c>
      <c r="C1792" t="s">
        <v>6542</v>
      </c>
      <c r="D1792" t="s">
        <v>6542</v>
      </c>
    </row>
    <row r="1793" spans="1:4" x14ac:dyDescent="0.25">
      <c r="A1793">
        <v>13408362</v>
      </c>
      <c r="B1793" t="s">
        <v>34089</v>
      </c>
      <c r="C1793" t="s">
        <v>6542</v>
      </c>
      <c r="D1793" t="s">
        <v>6542</v>
      </c>
    </row>
    <row r="1794" spans="1:4" x14ac:dyDescent="0.25">
      <c r="A1794">
        <v>13408364</v>
      </c>
      <c r="B1794" t="s">
        <v>34090</v>
      </c>
      <c r="C1794" t="s">
        <v>6542</v>
      </c>
      <c r="D1794" t="s">
        <v>6542</v>
      </c>
    </row>
    <row r="1795" spans="1:4" x14ac:dyDescent="0.25">
      <c r="A1795">
        <v>13408366</v>
      </c>
      <c r="B1795" t="s">
        <v>34091</v>
      </c>
      <c r="C1795" t="s">
        <v>6542</v>
      </c>
      <c r="D1795" t="s">
        <v>6542</v>
      </c>
    </row>
    <row r="1796" spans="1:4" x14ac:dyDescent="0.25">
      <c r="A1796">
        <v>13408368</v>
      </c>
      <c r="B1796" t="s">
        <v>34092</v>
      </c>
      <c r="C1796" t="s">
        <v>6542</v>
      </c>
      <c r="D1796" t="s">
        <v>6542</v>
      </c>
    </row>
    <row r="1797" spans="1:4" x14ac:dyDescent="0.25">
      <c r="A1797">
        <v>13408370</v>
      </c>
      <c r="B1797" t="s">
        <v>34093</v>
      </c>
      <c r="C1797" t="s">
        <v>6542</v>
      </c>
      <c r="D1797" t="s">
        <v>6542</v>
      </c>
    </row>
    <row r="1798" spans="1:4" x14ac:dyDescent="0.25">
      <c r="A1798">
        <v>13408372</v>
      </c>
      <c r="B1798" t="s">
        <v>34094</v>
      </c>
      <c r="C1798" t="s">
        <v>6542</v>
      </c>
      <c r="D1798" t="s">
        <v>6542</v>
      </c>
    </row>
    <row r="1799" spans="1:4" x14ac:dyDescent="0.25">
      <c r="A1799">
        <v>13408374</v>
      </c>
      <c r="B1799" t="s">
        <v>34095</v>
      </c>
      <c r="C1799" t="s">
        <v>6542</v>
      </c>
      <c r="D1799" t="s">
        <v>6542</v>
      </c>
    </row>
    <row r="1800" spans="1:4" x14ac:dyDescent="0.25">
      <c r="A1800">
        <v>13408376</v>
      </c>
      <c r="B1800" t="s">
        <v>34096</v>
      </c>
      <c r="C1800" t="s">
        <v>6542</v>
      </c>
      <c r="D1800" t="s">
        <v>6542</v>
      </c>
    </row>
    <row r="1801" spans="1:4" x14ac:dyDescent="0.25">
      <c r="A1801">
        <v>13408378</v>
      </c>
      <c r="B1801" t="s">
        <v>34097</v>
      </c>
      <c r="C1801" t="s">
        <v>6542</v>
      </c>
      <c r="D1801" t="s">
        <v>6542</v>
      </c>
    </row>
    <row r="1802" spans="1:4" x14ac:dyDescent="0.25">
      <c r="A1802">
        <v>13408380</v>
      </c>
      <c r="B1802" t="s">
        <v>34098</v>
      </c>
      <c r="C1802" t="s">
        <v>6542</v>
      </c>
      <c r="D1802" t="s">
        <v>6542</v>
      </c>
    </row>
    <row r="1803" spans="1:4" x14ac:dyDescent="0.25">
      <c r="A1803">
        <v>13408386</v>
      </c>
      <c r="B1803" t="s">
        <v>34099</v>
      </c>
      <c r="C1803" t="s">
        <v>6542</v>
      </c>
      <c r="D1803" t="s">
        <v>6542</v>
      </c>
    </row>
    <row r="1804" spans="1:4" x14ac:dyDescent="0.25">
      <c r="A1804">
        <v>13408388</v>
      </c>
      <c r="B1804" t="s">
        <v>34100</v>
      </c>
      <c r="C1804" t="s">
        <v>6542</v>
      </c>
      <c r="D1804" t="s">
        <v>6542</v>
      </c>
    </row>
    <row r="1805" spans="1:4" x14ac:dyDescent="0.25">
      <c r="A1805">
        <v>13408390</v>
      </c>
      <c r="B1805" t="s">
        <v>34101</v>
      </c>
      <c r="C1805" t="s">
        <v>6542</v>
      </c>
      <c r="D1805" t="s">
        <v>6542</v>
      </c>
    </row>
    <row r="1806" spans="1:4" x14ac:dyDescent="0.25">
      <c r="A1806">
        <v>13408382</v>
      </c>
      <c r="B1806" t="s">
        <v>34102</v>
      </c>
      <c r="C1806" t="s">
        <v>6542</v>
      </c>
      <c r="D1806" t="s">
        <v>6542</v>
      </c>
    </row>
    <row r="1807" spans="1:4" x14ac:dyDescent="0.25">
      <c r="A1807">
        <v>13408384</v>
      </c>
      <c r="B1807" t="s">
        <v>34103</v>
      </c>
      <c r="C1807" t="s">
        <v>6542</v>
      </c>
      <c r="D1807" t="s">
        <v>6542</v>
      </c>
    </row>
    <row r="1808" spans="1:4" x14ac:dyDescent="0.25">
      <c r="A1808">
        <v>13408464</v>
      </c>
      <c r="B1808" t="s">
        <v>34104</v>
      </c>
      <c r="C1808" t="s">
        <v>6542</v>
      </c>
      <c r="D1808" t="s">
        <v>6542</v>
      </c>
    </row>
    <row r="1809" spans="1:4" x14ac:dyDescent="0.25">
      <c r="A1809">
        <v>13408466</v>
      </c>
      <c r="B1809" t="s">
        <v>34105</v>
      </c>
      <c r="C1809" t="s">
        <v>6542</v>
      </c>
      <c r="D1809" t="s">
        <v>6542</v>
      </c>
    </row>
    <row r="1810" spans="1:4" x14ac:dyDescent="0.25">
      <c r="A1810">
        <v>13408468</v>
      </c>
      <c r="B1810" t="s">
        <v>34106</v>
      </c>
      <c r="C1810" t="s">
        <v>6542</v>
      </c>
      <c r="D1810" t="s">
        <v>6542</v>
      </c>
    </row>
    <row r="1811" spans="1:4" x14ac:dyDescent="0.25">
      <c r="A1811">
        <v>13408472</v>
      </c>
      <c r="B1811" t="s">
        <v>34107</v>
      </c>
      <c r="C1811" t="s">
        <v>6542</v>
      </c>
      <c r="D1811" t="s">
        <v>6542</v>
      </c>
    </row>
    <row r="1812" spans="1:4" x14ac:dyDescent="0.25">
      <c r="A1812">
        <v>13408470</v>
      </c>
      <c r="B1812" t="s">
        <v>34108</v>
      </c>
      <c r="C1812" t="s">
        <v>6542</v>
      </c>
      <c r="D1812" t="s">
        <v>6542</v>
      </c>
    </row>
    <row r="1813" spans="1:4" x14ac:dyDescent="0.25">
      <c r="A1813">
        <v>13408442</v>
      </c>
      <c r="B1813" t="s">
        <v>34109</v>
      </c>
      <c r="C1813" t="s">
        <v>6542</v>
      </c>
      <c r="D1813" t="s">
        <v>6542</v>
      </c>
    </row>
    <row r="1814" spans="1:4" x14ac:dyDescent="0.25">
      <c r="A1814">
        <v>13408444</v>
      </c>
      <c r="B1814" t="s">
        <v>34110</v>
      </c>
      <c r="C1814" t="s">
        <v>6542</v>
      </c>
      <c r="D1814" t="s">
        <v>6542</v>
      </c>
    </row>
    <row r="1815" spans="1:4" x14ac:dyDescent="0.25">
      <c r="A1815">
        <v>13408446</v>
      </c>
      <c r="B1815" t="s">
        <v>34111</v>
      </c>
      <c r="C1815" t="s">
        <v>6542</v>
      </c>
      <c r="D1815" t="s">
        <v>6542</v>
      </c>
    </row>
    <row r="1816" spans="1:4" x14ac:dyDescent="0.25">
      <c r="A1816">
        <v>13408448</v>
      </c>
      <c r="B1816" t="s">
        <v>34112</v>
      </c>
      <c r="C1816" t="s">
        <v>6542</v>
      </c>
      <c r="D1816" t="s">
        <v>6542</v>
      </c>
    </row>
    <row r="1817" spans="1:4" x14ac:dyDescent="0.25">
      <c r="A1817">
        <v>13408450</v>
      </c>
      <c r="B1817" t="s">
        <v>34113</v>
      </c>
      <c r="C1817" t="s">
        <v>6542</v>
      </c>
      <c r="D1817" t="s">
        <v>6542</v>
      </c>
    </row>
    <row r="1818" spans="1:4" x14ac:dyDescent="0.25">
      <c r="A1818">
        <v>13408430</v>
      </c>
      <c r="B1818" t="s">
        <v>34114</v>
      </c>
      <c r="C1818" t="s">
        <v>6542</v>
      </c>
      <c r="D1818" t="s">
        <v>6542</v>
      </c>
    </row>
    <row r="1819" spans="1:4" x14ac:dyDescent="0.25">
      <c r="A1819">
        <v>13408428</v>
      </c>
      <c r="B1819" t="s">
        <v>34115</v>
      </c>
      <c r="C1819" t="s">
        <v>6542</v>
      </c>
      <c r="D1819" t="s">
        <v>6542</v>
      </c>
    </row>
    <row r="1820" spans="1:4" x14ac:dyDescent="0.25">
      <c r="A1820">
        <v>13408432</v>
      </c>
      <c r="B1820" t="s">
        <v>34116</v>
      </c>
      <c r="C1820" t="s">
        <v>6542</v>
      </c>
      <c r="D1820" t="s">
        <v>6542</v>
      </c>
    </row>
    <row r="1821" spans="1:4" x14ac:dyDescent="0.25">
      <c r="A1821">
        <v>13408434</v>
      </c>
      <c r="B1821" t="s">
        <v>34117</v>
      </c>
      <c r="C1821" t="s">
        <v>6542</v>
      </c>
      <c r="D1821" t="s">
        <v>6542</v>
      </c>
    </row>
    <row r="1822" spans="1:4" x14ac:dyDescent="0.25">
      <c r="A1822">
        <v>13408436</v>
      </c>
      <c r="B1822" t="s">
        <v>34118</v>
      </c>
      <c r="C1822" t="s">
        <v>6542</v>
      </c>
      <c r="D1822" t="s">
        <v>6542</v>
      </c>
    </row>
    <row r="1823" spans="1:4" x14ac:dyDescent="0.25">
      <c r="A1823">
        <v>13408418</v>
      </c>
      <c r="B1823" t="s">
        <v>34119</v>
      </c>
      <c r="C1823" t="s">
        <v>6542</v>
      </c>
      <c r="D1823" t="s">
        <v>6542</v>
      </c>
    </row>
    <row r="1824" spans="1:4" x14ac:dyDescent="0.25">
      <c r="A1824">
        <v>13408420</v>
      </c>
      <c r="B1824" t="s">
        <v>34120</v>
      </c>
      <c r="C1824" t="s">
        <v>6542</v>
      </c>
      <c r="D1824" t="s">
        <v>6542</v>
      </c>
    </row>
    <row r="1825" spans="1:4" x14ac:dyDescent="0.25">
      <c r="A1825">
        <v>13408422</v>
      </c>
      <c r="B1825" t="s">
        <v>34121</v>
      </c>
      <c r="C1825" t="s">
        <v>6542</v>
      </c>
      <c r="D1825" t="s">
        <v>6542</v>
      </c>
    </row>
    <row r="1826" spans="1:4" x14ac:dyDescent="0.25">
      <c r="A1826">
        <v>13408424</v>
      </c>
      <c r="B1826" t="s">
        <v>34122</v>
      </c>
      <c r="C1826" t="s">
        <v>6542</v>
      </c>
      <c r="D1826" t="s">
        <v>6542</v>
      </c>
    </row>
    <row r="1827" spans="1:4" x14ac:dyDescent="0.25">
      <c r="A1827">
        <v>13408426</v>
      </c>
      <c r="B1827" t="s">
        <v>34123</v>
      </c>
      <c r="C1827" t="s">
        <v>6542</v>
      </c>
      <c r="D1827" t="s">
        <v>6542</v>
      </c>
    </row>
    <row r="1828" spans="1:4" x14ac:dyDescent="0.25">
      <c r="A1828">
        <v>13408410</v>
      </c>
      <c r="B1828" t="s">
        <v>34124</v>
      </c>
      <c r="C1828" t="s">
        <v>6542</v>
      </c>
      <c r="D1828" t="s">
        <v>6542</v>
      </c>
    </row>
    <row r="1829" spans="1:4" x14ac:dyDescent="0.25">
      <c r="A1829">
        <v>13408412</v>
      </c>
      <c r="B1829" t="s">
        <v>34125</v>
      </c>
      <c r="C1829" t="s">
        <v>6542</v>
      </c>
      <c r="D1829" t="s">
        <v>6542</v>
      </c>
    </row>
    <row r="1830" spans="1:4" x14ac:dyDescent="0.25">
      <c r="A1830">
        <v>13408414</v>
      </c>
      <c r="B1830" t="s">
        <v>34126</v>
      </c>
      <c r="C1830" t="s">
        <v>6542</v>
      </c>
      <c r="D1830" t="s">
        <v>6542</v>
      </c>
    </row>
    <row r="1831" spans="1:4" x14ac:dyDescent="0.25">
      <c r="A1831">
        <v>13408416</v>
      </c>
      <c r="B1831" t="s">
        <v>34127</v>
      </c>
      <c r="C1831" t="s">
        <v>6542</v>
      </c>
      <c r="D1831" t="s">
        <v>6542</v>
      </c>
    </row>
    <row r="1832" spans="1:4" x14ac:dyDescent="0.25">
      <c r="A1832">
        <v>13408402</v>
      </c>
      <c r="B1832" t="s">
        <v>34128</v>
      </c>
      <c r="C1832" t="s">
        <v>6542</v>
      </c>
      <c r="D1832" t="s">
        <v>6542</v>
      </c>
    </row>
    <row r="1833" spans="1:4" x14ac:dyDescent="0.25">
      <c r="A1833">
        <v>13408404</v>
      </c>
      <c r="B1833" t="s">
        <v>34129</v>
      </c>
      <c r="C1833" t="s">
        <v>6542</v>
      </c>
      <c r="D1833" t="s">
        <v>6542</v>
      </c>
    </row>
    <row r="1834" spans="1:4" x14ac:dyDescent="0.25">
      <c r="A1834">
        <v>13408406</v>
      </c>
      <c r="B1834" t="s">
        <v>34130</v>
      </c>
      <c r="C1834" t="s">
        <v>6542</v>
      </c>
      <c r="D1834" t="s">
        <v>6542</v>
      </c>
    </row>
    <row r="1835" spans="1:4" x14ac:dyDescent="0.25">
      <c r="A1835">
        <v>13408408</v>
      </c>
      <c r="B1835" t="s">
        <v>34131</v>
      </c>
      <c r="C1835" t="s">
        <v>6542</v>
      </c>
      <c r="D1835" t="s">
        <v>6542</v>
      </c>
    </row>
    <row r="1836" spans="1:4" x14ac:dyDescent="0.25">
      <c r="A1836">
        <v>13408474</v>
      </c>
      <c r="B1836" t="s">
        <v>34132</v>
      </c>
      <c r="C1836" t="s">
        <v>6542</v>
      </c>
      <c r="D1836" t="s">
        <v>6542</v>
      </c>
    </row>
    <row r="1837" spans="1:4" x14ac:dyDescent="0.25">
      <c r="A1837">
        <v>13408476</v>
      </c>
      <c r="B1837" t="s">
        <v>34133</v>
      </c>
      <c r="C1837" t="s">
        <v>6542</v>
      </c>
      <c r="D1837" t="s">
        <v>6542</v>
      </c>
    </row>
    <row r="1838" spans="1:4" x14ac:dyDescent="0.25">
      <c r="A1838">
        <v>13408478</v>
      </c>
      <c r="B1838" t="s">
        <v>34134</v>
      </c>
      <c r="C1838" t="s">
        <v>6542</v>
      </c>
      <c r="D1838" t="s">
        <v>6542</v>
      </c>
    </row>
    <row r="1839" spans="1:4" x14ac:dyDescent="0.25">
      <c r="A1839">
        <v>13408480</v>
      </c>
      <c r="B1839" t="s">
        <v>34135</v>
      </c>
      <c r="C1839" t="s">
        <v>6542</v>
      </c>
      <c r="D1839" t="s">
        <v>6542</v>
      </c>
    </row>
    <row r="1840" spans="1:4" x14ac:dyDescent="0.25">
      <c r="A1840">
        <v>13408482</v>
      </c>
      <c r="B1840" t="s">
        <v>34136</v>
      </c>
      <c r="C1840" t="s">
        <v>6542</v>
      </c>
      <c r="D1840" t="s">
        <v>6542</v>
      </c>
    </row>
    <row r="1841" spans="1:4" x14ac:dyDescent="0.25">
      <c r="A1841">
        <v>13408452</v>
      </c>
      <c r="B1841" t="s">
        <v>34137</v>
      </c>
      <c r="C1841" t="s">
        <v>6542</v>
      </c>
      <c r="D1841" t="s">
        <v>6542</v>
      </c>
    </row>
    <row r="1842" spans="1:4" x14ac:dyDescent="0.25">
      <c r="A1842">
        <v>13408454</v>
      </c>
      <c r="B1842" t="s">
        <v>34138</v>
      </c>
      <c r="C1842" t="s">
        <v>6542</v>
      </c>
      <c r="D1842" t="s">
        <v>6542</v>
      </c>
    </row>
    <row r="1843" spans="1:4" x14ac:dyDescent="0.25">
      <c r="A1843">
        <v>13408456</v>
      </c>
      <c r="B1843" t="s">
        <v>34139</v>
      </c>
      <c r="C1843" t="s">
        <v>6542</v>
      </c>
      <c r="D1843" t="s">
        <v>6542</v>
      </c>
    </row>
    <row r="1844" spans="1:4" x14ac:dyDescent="0.25">
      <c r="A1844">
        <v>13408458</v>
      </c>
      <c r="B1844" t="s">
        <v>34140</v>
      </c>
      <c r="C1844" t="s">
        <v>6542</v>
      </c>
      <c r="D1844" t="s">
        <v>6542</v>
      </c>
    </row>
    <row r="1845" spans="1:4" x14ac:dyDescent="0.25">
      <c r="A1845">
        <v>13408460</v>
      </c>
      <c r="B1845" t="s">
        <v>34141</v>
      </c>
      <c r="C1845" t="s">
        <v>6542</v>
      </c>
      <c r="D1845" t="s">
        <v>6542</v>
      </c>
    </row>
    <row r="1846" spans="1:4" x14ac:dyDescent="0.25">
      <c r="A1846">
        <v>13408462</v>
      </c>
      <c r="B1846" t="s">
        <v>34142</v>
      </c>
      <c r="C1846" t="s">
        <v>6542</v>
      </c>
      <c r="D1846" t="s">
        <v>6542</v>
      </c>
    </row>
    <row r="1847" spans="1:4" x14ac:dyDescent="0.25">
      <c r="A1847">
        <v>13408438</v>
      </c>
      <c r="B1847" t="s">
        <v>34143</v>
      </c>
      <c r="C1847" t="s">
        <v>6542</v>
      </c>
      <c r="D1847" t="s">
        <v>6542</v>
      </c>
    </row>
    <row r="1848" spans="1:4" x14ac:dyDescent="0.25">
      <c r="A1848">
        <v>13408440</v>
      </c>
      <c r="B1848" t="s">
        <v>34144</v>
      </c>
      <c r="C1848" t="s">
        <v>6542</v>
      </c>
      <c r="D1848" t="s">
        <v>6542</v>
      </c>
    </row>
    <row r="1849" spans="1:4" x14ac:dyDescent="0.25">
      <c r="A1849">
        <v>13411528</v>
      </c>
      <c r="B1849" t="s">
        <v>34145</v>
      </c>
      <c r="C1849" t="s">
        <v>6542</v>
      </c>
      <c r="D1849" t="s">
        <v>6542</v>
      </c>
    </row>
    <row r="1850" spans="1:4" x14ac:dyDescent="0.25">
      <c r="A1850">
        <v>13411530</v>
      </c>
      <c r="B1850" t="s">
        <v>34146</v>
      </c>
      <c r="C1850" t="s">
        <v>6542</v>
      </c>
      <c r="D1850" t="s">
        <v>6542</v>
      </c>
    </row>
    <row r="1851" spans="1:4" x14ac:dyDescent="0.25">
      <c r="A1851">
        <v>13411532</v>
      </c>
      <c r="B1851" t="s">
        <v>34147</v>
      </c>
      <c r="C1851" t="s">
        <v>6542</v>
      </c>
      <c r="D1851" t="s">
        <v>6542</v>
      </c>
    </row>
    <row r="1852" spans="1:4" x14ac:dyDescent="0.25">
      <c r="A1852">
        <v>13411534</v>
      </c>
      <c r="B1852" t="s">
        <v>34148</v>
      </c>
      <c r="C1852" t="s">
        <v>6542</v>
      </c>
      <c r="D1852" t="s">
        <v>6542</v>
      </c>
    </row>
    <row r="1853" spans="1:4" x14ac:dyDescent="0.25">
      <c r="A1853">
        <v>13411536</v>
      </c>
      <c r="B1853" t="s">
        <v>34149</v>
      </c>
      <c r="C1853" t="s">
        <v>6542</v>
      </c>
      <c r="D1853" t="s">
        <v>6542</v>
      </c>
    </row>
    <row r="1854" spans="1:4" x14ac:dyDescent="0.25">
      <c r="A1854">
        <v>13411538</v>
      </c>
      <c r="B1854" t="s">
        <v>34150</v>
      </c>
      <c r="C1854" t="s">
        <v>6542</v>
      </c>
      <c r="D1854" t="s">
        <v>6542</v>
      </c>
    </row>
    <row r="1855" spans="1:4" x14ac:dyDescent="0.25">
      <c r="A1855">
        <v>13411540</v>
      </c>
      <c r="B1855" t="s">
        <v>34151</v>
      </c>
      <c r="C1855" t="s">
        <v>6542</v>
      </c>
      <c r="D1855" t="s">
        <v>6542</v>
      </c>
    </row>
    <row r="1856" spans="1:4" x14ac:dyDescent="0.25">
      <c r="A1856">
        <v>13411542</v>
      </c>
      <c r="B1856" t="s">
        <v>34152</v>
      </c>
      <c r="C1856" t="s">
        <v>6542</v>
      </c>
      <c r="D1856" t="s">
        <v>6542</v>
      </c>
    </row>
    <row r="1857" spans="1:4" x14ac:dyDescent="0.25">
      <c r="A1857">
        <v>13411544</v>
      </c>
      <c r="B1857" t="s">
        <v>34153</v>
      </c>
      <c r="C1857" t="s">
        <v>6542</v>
      </c>
      <c r="D1857" t="s">
        <v>6542</v>
      </c>
    </row>
    <row r="1858" spans="1:4" x14ac:dyDescent="0.25">
      <c r="A1858">
        <v>13411546</v>
      </c>
      <c r="B1858" t="s">
        <v>34154</v>
      </c>
      <c r="C1858" t="s">
        <v>6542</v>
      </c>
      <c r="D1858" t="s">
        <v>6542</v>
      </c>
    </row>
    <row r="1859" spans="1:4" x14ac:dyDescent="0.25">
      <c r="A1859">
        <v>13411548</v>
      </c>
      <c r="B1859" t="s">
        <v>34155</v>
      </c>
      <c r="C1859" t="s">
        <v>6542</v>
      </c>
      <c r="D1859" t="s">
        <v>6542</v>
      </c>
    </row>
    <row r="1860" spans="1:4" x14ac:dyDescent="0.25">
      <c r="A1860">
        <v>13411550</v>
      </c>
      <c r="B1860" t="s">
        <v>34156</v>
      </c>
      <c r="C1860" t="s">
        <v>6542</v>
      </c>
      <c r="D1860" t="s">
        <v>6542</v>
      </c>
    </row>
    <row r="1861" spans="1:4" x14ac:dyDescent="0.25">
      <c r="A1861">
        <v>13411552</v>
      </c>
      <c r="B1861" t="s">
        <v>34157</v>
      </c>
      <c r="C1861" t="s">
        <v>6542</v>
      </c>
      <c r="D1861" t="s">
        <v>6542</v>
      </c>
    </row>
    <row r="1862" spans="1:4" x14ac:dyDescent="0.25">
      <c r="A1862">
        <v>13411554</v>
      </c>
      <c r="B1862" t="s">
        <v>34158</v>
      </c>
      <c r="C1862" t="s">
        <v>6542</v>
      </c>
      <c r="D1862" t="s">
        <v>6542</v>
      </c>
    </row>
    <row r="1863" spans="1:4" x14ac:dyDescent="0.25">
      <c r="A1863">
        <v>13411556</v>
      </c>
      <c r="B1863" t="s">
        <v>34159</v>
      </c>
      <c r="C1863" t="s">
        <v>6542</v>
      </c>
      <c r="D1863" t="s">
        <v>6542</v>
      </c>
    </row>
    <row r="1864" spans="1:4" x14ac:dyDescent="0.25">
      <c r="A1864">
        <v>13411558</v>
      </c>
      <c r="B1864" t="s">
        <v>34160</v>
      </c>
      <c r="C1864" t="s">
        <v>6542</v>
      </c>
      <c r="D1864" t="s">
        <v>6542</v>
      </c>
    </row>
    <row r="1865" spans="1:4" x14ac:dyDescent="0.25">
      <c r="A1865">
        <v>13411560</v>
      </c>
      <c r="B1865" t="s">
        <v>34161</v>
      </c>
      <c r="C1865" t="s">
        <v>6542</v>
      </c>
      <c r="D1865" t="s">
        <v>6542</v>
      </c>
    </row>
    <row r="1866" spans="1:4" x14ac:dyDescent="0.25">
      <c r="A1866">
        <v>13411562</v>
      </c>
      <c r="B1866" t="s">
        <v>34162</v>
      </c>
      <c r="C1866" t="s">
        <v>6542</v>
      </c>
      <c r="D1866" t="s">
        <v>6542</v>
      </c>
    </row>
    <row r="1867" spans="1:4" x14ac:dyDescent="0.25">
      <c r="A1867">
        <v>13411564</v>
      </c>
      <c r="B1867" t="s">
        <v>34163</v>
      </c>
      <c r="C1867" t="s">
        <v>6542</v>
      </c>
      <c r="D1867" t="s">
        <v>6542</v>
      </c>
    </row>
    <row r="1868" spans="1:4" x14ac:dyDescent="0.25">
      <c r="A1868">
        <v>13411566</v>
      </c>
      <c r="B1868" t="s">
        <v>34164</v>
      </c>
      <c r="C1868" t="s">
        <v>6542</v>
      </c>
      <c r="D1868" t="s">
        <v>6542</v>
      </c>
    </row>
    <row r="1869" spans="1:4" x14ac:dyDescent="0.25">
      <c r="A1869">
        <v>13411568</v>
      </c>
      <c r="B1869" t="s">
        <v>34165</v>
      </c>
      <c r="C1869" t="s">
        <v>6542</v>
      </c>
      <c r="D1869" t="s">
        <v>6542</v>
      </c>
    </row>
    <row r="1870" spans="1:4" x14ac:dyDescent="0.25">
      <c r="A1870">
        <v>13411570</v>
      </c>
      <c r="B1870" t="s">
        <v>34166</v>
      </c>
      <c r="C1870" t="s">
        <v>6542</v>
      </c>
      <c r="D1870" t="s">
        <v>6542</v>
      </c>
    </row>
    <row r="1871" spans="1:4" x14ac:dyDescent="0.25">
      <c r="A1871">
        <v>13411572</v>
      </c>
      <c r="B1871" t="s">
        <v>34167</v>
      </c>
      <c r="C1871" t="s">
        <v>6542</v>
      </c>
      <c r="D1871" t="s">
        <v>6542</v>
      </c>
    </row>
    <row r="1872" spans="1:4" x14ac:dyDescent="0.25">
      <c r="A1872">
        <v>13411574</v>
      </c>
      <c r="B1872" t="s">
        <v>34168</v>
      </c>
      <c r="C1872" t="s">
        <v>6542</v>
      </c>
      <c r="D1872" t="s">
        <v>6542</v>
      </c>
    </row>
    <row r="1873" spans="1:4" x14ac:dyDescent="0.25">
      <c r="A1873">
        <v>13411576</v>
      </c>
      <c r="B1873" t="s">
        <v>34169</v>
      </c>
      <c r="C1873" t="s">
        <v>6542</v>
      </c>
      <c r="D1873" t="s">
        <v>6542</v>
      </c>
    </row>
    <row r="1874" spans="1:4" x14ac:dyDescent="0.25">
      <c r="A1874">
        <v>13411578</v>
      </c>
      <c r="B1874" t="s">
        <v>34170</v>
      </c>
      <c r="C1874" t="s">
        <v>6542</v>
      </c>
      <c r="D1874" t="s">
        <v>6542</v>
      </c>
    </row>
    <row r="1875" spans="1:4" x14ac:dyDescent="0.25">
      <c r="A1875">
        <v>13411580</v>
      </c>
      <c r="B1875" t="s">
        <v>34171</v>
      </c>
      <c r="C1875" t="s">
        <v>6542</v>
      </c>
      <c r="D1875" t="s">
        <v>6542</v>
      </c>
    </row>
    <row r="1876" spans="1:4" x14ac:dyDescent="0.25">
      <c r="A1876">
        <v>13411582</v>
      </c>
      <c r="B1876" t="s">
        <v>34172</v>
      </c>
      <c r="C1876" t="s">
        <v>6542</v>
      </c>
      <c r="D1876" t="s">
        <v>6542</v>
      </c>
    </row>
    <row r="1877" spans="1:4" x14ac:dyDescent="0.25">
      <c r="A1877">
        <v>13411584</v>
      </c>
      <c r="B1877" t="s">
        <v>34173</v>
      </c>
      <c r="C1877" t="s">
        <v>6542</v>
      </c>
      <c r="D1877" t="s">
        <v>6542</v>
      </c>
    </row>
    <row r="1878" spans="1:4" x14ac:dyDescent="0.25">
      <c r="A1878">
        <v>13411586</v>
      </c>
      <c r="B1878" t="s">
        <v>34174</v>
      </c>
      <c r="C1878" t="s">
        <v>6542</v>
      </c>
      <c r="D1878" t="s">
        <v>6542</v>
      </c>
    </row>
    <row r="1879" spans="1:4" x14ac:dyDescent="0.25">
      <c r="A1879">
        <v>13411588</v>
      </c>
      <c r="B1879" t="s">
        <v>34175</v>
      </c>
      <c r="C1879" t="s">
        <v>6542</v>
      </c>
      <c r="D1879" t="s">
        <v>6542</v>
      </c>
    </row>
    <row r="1880" spans="1:4" x14ac:dyDescent="0.25">
      <c r="A1880">
        <v>13411590</v>
      </c>
      <c r="B1880" t="s">
        <v>34176</v>
      </c>
      <c r="C1880" t="s">
        <v>6542</v>
      </c>
      <c r="D1880" t="s">
        <v>6542</v>
      </c>
    </row>
    <row r="1881" spans="1:4" x14ac:dyDescent="0.25">
      <c r="A1881">
        <v>13407676</v>
      </c>
      <c r="B1881" t="s">
        <v>34177</v>
      </c>
      <c r="C1881" t="s">
        <v>6542</v>
      </c>
      <c r="D1881" t="s">
        <v>6542</v>
      </c>
    </row>
    <row r="1882" spans="1:4" x14ac:dyDescent="0.25">
      <c r="A1882">
        <v>13407678</v>
      </c>
      <c r="B1882" t="s">
        <v>34178</v>
      </c>
      <c r="C1882" t="s">
        <v>6542</v>
      </c>
      <c r="D1882" t="s">
        <v>6542</v>
      </c>
    </row>
    <row r="1883" spans="1:4" x14ac:dyDescent="0.25">
      <c r="A1883">
        <v>13407786</v>
      </c>
      <c r="B1883" t="s">
        <v>34179</v>
      </c>
      <c r="C1883" t="s">
        <v>6542</v>
      </c>
      <c r="D1883" t="s">
        <v>6542</v>
      </c>
    </row>
    <row r="1884" spans="1:4" x14ac:dyDescent="0.25">
      <c r="A1884">
        <v>13407788</v>
      </c>
      <c r="B1884" t="s">
        <v>34180</v>
      </c>
      <c r="C1884" t="s">
        <v>6542</v>
      </c>
      <c r="D1884" t="s">
        <v>6542</v>
      </c>
    </row>
    <row r="1885" spans="1:4" x14ac:dyDescent="0.25">
      <c r="A1885">
        <v>13407790</v>
      </c>
      <c r="B1885" t="s">
        <v>34181</v>
      </c>
      <c r="C1885" t="s">
        <v>6542</v>
      </c>
      <c r="D1885" t="s">
        <v>6542</v>
      </c>
    </row>
    <row r="1886" spans="1:4" x14ac:dyDescent="0.25">
      <c r="A1886">
        <v>13407792</v>
      </c>
      <c r="B1886" t="s">
        <v>34182</v>
      </c>
      <c r="C1886" t="s">
        <v>6542</v>
      </c>
      <c r="D1886" t="s">
        <v>6542</v>
      </c>
    </row>
    <row r="1887" spans="1:4" x14ac:dyDescent="0.25">
      <c r="A1887">
        <v>13407686</v>
      </c>
      <c r="B1887" t="s">
        <v>34183</v>
      </c>
      <c r="C1887" t="s">
        <v>6542</v>
      </c>
      <c r="D1887" t="s">
        <v>6542</v>
      </c>
    </row>
    <row r="1888" spans="1:4" x14ac:dyDescent="0.25">
      <c r="A1888">
        <v>13407688</v>
      </c>
      <c r="B1888" t="s">
        <v>34184</v>
      </c>
      <c r="C1888" t="s">
        <v>6542</v>
      </c>
      <c r="D1888" t="s">
        <v>6542</v>
      </c>
    </row>
    <row r="1889" spans="1:4" x14ac:dyDescent="0.25">
      <c r="A1889">
        <v>13407682</v>
      </c>
      <c r="B1889" t="s">
        <v>34185</v>
      </c>
      <c r="C1889" t="s">
        <v>6542</v>
      </c>
      <c r="D1889" t="s">
        <v>6542</v>
      </c>
    </row>
    <row r="1890" spans="1:4" x14ac:dyDescent="0.25">
      <c r="A1890">
        <v>13407684</v>
      </c>
      <c r="B1890" t="s">
        <v>34186</v>
      </c>
      <c r="C1890" t="s">
        <v>6542</v>
      </c>
      <c r="D1890" t="s">
        <v>6542</v>
      </c>
    </row>
    <row r="1891" spans="1:4" x14ac:dyDescent="0.25">
      <c r="A1891">
        <v>13407732</v>
      </c>
      <c r="B1891" t="s">
        <v>34187</v>
      </c>
      <c r="C1891" t="s">
        <v>6542</v>
      </c>
      <c r="D1891" t="s">
        <v>6542</v>
      </c>
    </row>
    <row r="1892" spans="1:4" x14ac:dyDescent="0.25">
      <c r="A1892">
        <v>13407734</v>
      </c>
      <c r="B1892" t="s">
        <v>34188</v>
      </c>
      <c r="C1892" t="s">
        <v>6542</v>
      </c>
      <c r="D1892" t="s">
        <v>6542</v>
      </c>
    </row>
    <row r="1893" spans="1:4" x14ac:dyDescent="0.25">
      <c r="A1893">
        <v>13407736</v>
      </c>
      <c r="B1893" t="s">
        <v>34189</v>
      </c>
      <c r="C1893" t="s">
        <v>6542</v>
      </c>
      <c r="D1893" t="s">
        <v>6542</v>
      </c>
    </row>
    <row r="1894" spans="1:4" x14ac:dyDescent="0.25">
      <c r="A1894">
        <v>13407748</v>
      </c>
      <c r="B1894" t="s">
        <v>34190</v>
      </c>
      <c r="C1894" t="s">
        <v>6542</v>
      </c>
      <c r="D1894" t="s">
        <v>6542</v>
      </c>
    </row>
    <row r="1895" spans="1:4" x14ac:dyDescent="0.25">
      <c r="A1895">
        <v>13407750</v>
      </c>
      <c r="B1895" t="s">
        <v>34191</v>
      </c>
      <c r="C1895" t="s">
        <v>6542</v>
      </c>
      <c r="D1895" t="s">
        <v>6542</v>
      </c>
    </row>
    <row r="1896" spans="1:4" x14ac:dyDescent="0.25">
      <c r="A1896">
        <v>13407752</v>
      </c>
      <c r="B1896" t="s">
        <v>34192</v>
      </c>
      <c r="C1896" t="s">
        <v>6542</v>
      </c>
      <c r="D1896" t="s">
        <v>6542</v>
      </c>
    </row>
    <row r="1897" spans="1:4" x14ac:dyDescent="0.25">
      <c r="A1897">
        <v>13407754</v>
      </c>
      <c r="B1897" t="s">
        <v>34193</v>
      </c>
      <c r="C1897" t="s">
        <v>6542</v>
      </c>
      <c r="D1897" t="s">
        <v>6542</v>
      </c>
    </row>
    <row r="1898" spans="1:4" x14ac:dyDescent="0.25">
      <c r="A1898">
        <v>13407756</v>
      </c>
      <c r="B1898" t="s">
        <v>34194</v>
      </c>
      <c r="C1898" t="s">
        <v>6542</v>
      </c>
      <c r="D1898" t="s">
        <v>6542</v>
      </c>
    </row>
    <row r="1899" spans="1:4" x14ac:dyDescent="0.25">
      <c r="A1899">
        <v>13407760</v>
      </c>
      <c r="B1899" t="s">
        <v>34195</v>
      </c>
      <c r="C1899" t="s">
        <v>6542</v>
      </c>
      <c r="D1899" t="s">
        <v>6542</v>
      </c>
    </row>
    <row r="1900" spans="1:4" x14ac:dyDescent="0.25">
      <c r="A1900">
        <v>13407762</v>
      </c>
      <c r="B1900" t="s">
        <v>34196</v>
      </c>
      <c r="C1900" t="s">
        <v>6542</v>
      </c>
      <c r="D1900" t="s">
        <v>6542</v>
      </c>
    </row>
    <row r="1901" spans="1:4" x14ac:dyDescent="0.25">
      <c r="A1901">
        <v>13407710</v>
      </c>
      <c r="B1901" t="s">
        <v>34197</v>
      </c>
      <c r="C1901" t="s">
        <v>6542</v>
      </c>
      <c r="D1901" t="s">
        <v>6542</v>
      </c>
    </row>
    <row r="1902" spans="1:4" x14ac:dyDescent="0.25">
      <c r="A1902">
        <v>13407712</v>
      </c>
      <c r="B1902" t="s">
        <v>34198</v>
      </c>
      <c r="C1902" t="s">
        <v>6542</v>
      </c>
      <c r="D1902" t="s">
        <v>6542</v>
      </c>
    </row>
    <row r="1903" spans="1:4" x14ac:dyDescent="0.25">
      <c r="A1903">
        <v>13407714</v>
      </c>
      <c r="B1903" t="s">
        <v>34199</v>
      </c>
      <c r="C1903" t="s">
        <v>6542</v>
      </c>
      <c r="D1903" t="s">
        <v>6542</v>
      </c>
    </row>
    <row r="1904" spans="1:4" x14ac:dyDescent="0.25">
      <c r="A1904">
        <v>13407716</v>
      </c>
      <c r="B1904" t="s">
        <v>34200</v>
      </c>
      <c r="C1904" t="s">
        <v>6542</v>
      </c>
      <c r="D1904" t="s">
        <v>6542</v>
      </c>
    </row>
    <row r="1905" spans="1:4" x14ac:dyDescent="0.25">
      <c r="A1905">
        <v>13407718</v>
      </c>
      <c r="B1905" t="s">
        <v>34201</v>
      </c>
      <c r="C1905" t="s">
        <v>6542</v>
      </c>
      <c r="D1905" t="s">
        <v>6542</v>
      </c>
    </row>
    <row r="1906" spans="1:4" x14ac:dyDescent="0.25">
      <c r="A1906">
        <v>13407720</v>
      </c>
      <c r="B1906" t="s">
        <v>34202</v>
      </c>
      <c r="C1906" t="s">
        <v>6542</v>
      </c>
      <c r="D1906" t="s">
        <v>6542</v>
      </c>
    </row>
    <row r="1907" spans="1:4" x14ac:dyDescent="0.25">
      <c r="A1907">
        <v>13407722</v>
      </c>
      <c r="B1907" t="s">
        <v>34203</v>
      </c>
      <c r="C1907" t="s">
        <v>6542</v>
      </c>
      <c r="D1907" t="s">
        <v>6542</v>
      </c>
    </row>
    <row r="1908" spans="1:4" x14ac:dyDescent="0.25">
      <c r="A1908">
        <v>13407724</v>
      </c>
      <c r="B1908" t="s">
        <v>34204</v>
      </c>
      <c r="C1908" t="s">
        <v>6542</v>
      </c>
      <c r="D1908" t="s">
        <v>6542</v>
      </c>
    </row>
    <row r="1909" spans="1:4" x14ac:dyDescent="0.25">
      <c r="A1909">
        <v>13407680</v>
      </c>
      <c r="B1909" t="s">
        <v>34205</v>
      </c>
      <c r="C1909" t="s">
        <v>6542</v>
      </c>
      <c r="D1909" t="s">
        <v>6542</v>
      </c>
    </row>
    <row r="1910" spans="1:4" x14ac:dyDescent="0.25">
      <c r="A1910">
        <v>13407776</v>
      </c>
      <c r="B1910" t="s">
        <v>34206</v>
      </c>
      <c r="C1910" t="s">
        <v>6542</v>
      </c>
      <c r="D1910" t="s">
        <v>6542</v>
      </c>
    </row>
    <row r="1911" spans="1:4" x14ac:dyDescent="0.25">
      <c r="A1911">
        <v>13407778</v>
      </c>
      <c r="B1911" t="s">
        <v>34207</v>
      </c>
      <c r="C1911" t="s">
        <v>6542</v>
      </c>
      <c r="D1911" t="s">
        <v>6542</v>
      </c>
    </row>
    <row r="1912" spans="1:4" x14ac:dyDescent="0.25">
      <c r="A1912">
        <v>13407780</v>
      </c>
      <c r="B1912" t="s">
        <v>34208</v>
      </c>
      <c r="C1912" t="s">
        <v>6542</v>
      </c>
      <c r="D1912" t="s">
        <v>6542</v>
      </c>
    </row>
    <row r="1913" spans="1:4" x14ac:dyDescent="0.25">
      <c r="A1913">
        <v>13407794</v>
      </c>
      <c r="B1913" t="s">
        <v>34209</v>
      </c>
      <c r="C1913" t="s">
        <v>6542</v>
      </c>
      <c r="D1913" t="s">
        <v>6542</v>
      </c>
    </row>
    <row r="1914" spans="1:4" x14ac:dyDescent="0.25">
      <c r="A1914">
        <v>13407796</v>
      </c>
      <c r="B1914" t="s">
        <v>34210</v>
      </c>
      <c r="C1914" t="s">
        <v>6542</v>
      </c>
      <c r="D1914" t="s">
        <v>6542</v>
      </c>
    </row>
    <row r="1915" spans="1:4" x14ac:dyDescent="0.25">
      <c r="A1915">
        <v>13407798</v>
      </c>
      <c r="B1915" t="s">
        <v>34211</v>
      </c>
      <c r="C1915" t="s">
        <v>6542</v>
      </c>
      <c r="D1915" t="s">
        <v>6542</v>
      </c>
    </row>
    <row r="1916" spans="1:4" x14ac:dyDescent="0.25">
      <c r="A1916">
        <v>13407800</v>
      </c>
      <c r="B1916" t="s">
        <v>34212</v>
      </c>
      <c r="C1916" t="s">
        <v>6542</v>
      </c>
      <c r="D1916" t="s">
        <v>6542</v>
      </c>
    </row>
    <row r="1917" spans="1:4" x14ac:dyDescent="0.25">
      <c r="A1917">
        <v>13407690</v>
      </c>
      <c r="B1917" t="s">
        <v>34213</v>
      </c>
      <c r="C1917" t="s">
        <v>6542</v>
      </c>
      <c r="D1917" t="s">
        <v>6542</v>
      </c>
    </row>
    <row r="1918" spans="1:4" x14ac:dyDescent="0.25">
      <c r="A1918">
        <v>13407764</v>
      </c>
      <c r="B1918" t="s">
        <v>34214</v>
      </c>
      <c r="C1918" t="s">
        <v>6542</v>
      </c>
      <c r="D1918" t="s">
        <v>6542</v>
      </c>
    </row>
    <row r="1919" spans="1:4" x14ac:dyDescent="0.25">
      <c r="A1919">
        <v>13407766</v>
      </c>
      <c r="B1919" t="s">
        <v>34215</v>
      </c>
      <c r="C1919" t="s">
        <v>6542</v>
      </c>
      <c r="D1919" t="s">
        <v>6542</v>
      </c>
    </row>
    <row r="1920" spans="1:4" x14ac:dyDescent="0.25">
      <c r="A1920">
        <v>13407768</v>
      </c>
      <c r="B1920" t="s">
        <v>34216</v>
      </c>
      <c r="C1920" t="s">
        <v>6542</v>
      </c>
      <c r="D1920" t="s">
        <v>6542</v>
      </c>
    </row>
    <row r="1921" spans="1:4" x14ac:dyDescent="0.25">
      <c r="A1921">
        <v>13407770</v>
      </c>
      <c r="B1921" t="s">
        <v>34217</v>
      </c>
      <c r="C1921" t="s">
        <v>6542</v>
      </c>
      <c r="D1921" t="s">
        <v>6542</v>
      </c>
    </row>
    <row r="1922" spans="1:4" x14ac:dyDescent="0.25">
      <c r="A1922">
        <v>13407774</v>
      </c>
      <c r="B1922" t="s">
        <v>34218</v>
      </c>
      <c r="C1922" t="s">
        <v>6542</v>
      </c>
      <c r="D1922" t="s">
        <v>6542</v>
      </c>
    </row>
    <row r="1923" spans="1:4" x14ac:dyDescent="0.25">
      <c r="A1923">
        <v>13407772</v>
      </c>
      <c r="B1923" t="s">
        <v>34219</v>
      </c>
      <c r="C1923" t="s">
        <v>6542</v>
      </c>
      <c r="D1923" t="s">
        <v>6542</v>
      </c>
    </row>
    <row r="1924" spans="1:4" x14ac:dyDescent="0.25">
      <c r="A1924">
        <v>13407782</v>
      </c>
      <c r="B1924" t="s">
        <v>34220</v>
      </c>
      <c r="C1924" t="s">
        <v>6542</v>
      </c>
      <c r="D1924" t="s">
        <v>6542</v>
      </c>
    </row>
    <row r="1925" spans="1:4" x14ac:dyDescent="0.25">
      <c r="A1925">
        <v>13407784</v>
      </c>
      <c r="B1925" t="s">
        <v>34221</v>
      </c>
      <c r="C1925" t="s">
        <v>6542</v>
      </c>
      <c r="D1925" t="s">
        <v>6542</v>
      </c>
    </row>
    <row r="1926" spans="1:4" x14ac:dyDescent="0.25">
      <c r="A1926">
        <v>13407802</v>
      </c>
      <c r="B1926" t="s">
        <v>34222</v>
      </c>
      <c r="C1926" t="s">
        <v>6542</v>
      </c>
      <c r="D1926" t="s">
        <v>6542</v>
      </c>
    </row>
    <row r="1927" spans="1:4" x14ac:dyDescent="0.25">
      <c r="A1927">
        <v>13407804</v>
      </c>
      <c r="B1927" t="s">
        <v>34223</v>
      </c>
      <c r="C1927" t="s">
        <v>6542</v>
      </c>
      <c r="D1927" t="s">
        <v>6542</v>
      </c>
    </row>
    <row r="1928" spans="1:4" x14ac:dyDescent="0.25">
      <c r="A1928">
        <v>13407806</v>
      </c>
      <c r="B1928" t="s">
        <v>34224</v>
      </c>
      <c r="C1928" t="s">
        <v>6542</v>
      </c>
      <c r="D1928" t="s">
        <v>6542</v>
      </c>
    </row>
    <row r="1929" spans="1:4" x14ac:dyDescent="0.25">
      <c r="A1929">
        <v>13407808</v>
      </c>
      <c r="B1929" t="s">
        <v>34225</v>
      </c>
      <c r="C1929" t="s">
        <v>6542</v>
      </c>
      <c r="D1929" t="s">
        <v>6542</v>
      </c>
    </row>
    <row r="1930" spans="1:4" x14ac:dyDescent="0.25">
      <c r="A1930">
        <v>13407810</v>
      </c>
      <c r="B1930" t="s">
        <v>34226</v>
      </c>
      <c r="C1930" t="s">
        <v>6542</v>
      </c>
      <c r="D1930" t="s">
        <v>6542</v>
      </c>
    </row>
    <row r="1931" spans="1:4" x14ac:dyDescent="0.25">
      <c r="A1931">
        <v>13407692</v>
      </c>
      <c r="B1931" t="s">
        <v>34227</v>
      </c>
      <c r="C1931" t="s">
        <v>6542</v>
      </c>
      <c r="D1931" t="s">
        <v>6542</v>
      </c>
    </row>
    <row r="1932" spans="1:4" x14ac:dyDescent="0.25">
      <c r="A1932">
        <v>13407694</v>
      </c>
      <c r="B1932" t="s">
        <v>34228</v>
      </c>
      <c r="C1932" t="s">
        <v>6542</v>
      </c>
      <c r="D1932" t="s">
        <v>6542</v>
      </c>
    </row>
    <row r="1933" spans="1:4" x14ac:dyDescent="0.25">
      <c r="A1933">
        <v>13407696</v>
      </c>
      <c r="B1933" t="s">
        <v>34229</v>
      </c>
      <c r="C1933" t="s">
        <v>6542</v>
      </c>
      <c r="D1933" t="s">
        <v>6542</v>
      </c>
    </row>
    <row r="1934" spans="1:4" x14ac:dyDescent="0.25">
      <c r="A1934">
        <v>13407698</v>
      </c>
      <c r="B1934" t="s">
        <v>34230</v>
      </c>
      <c r="C1934" t="s">
        <v>6542</v>
      </c>
      <c r="D1934" t="s">
        <v>6542</v>
      </c>
    </row>
    <row r="1935" spans="1:4" x14ac:dyDescent="0.25">
      <c r="A1935">
        <v>13407700</v>
      </c>
      <c r="B1935" t="s">
        <v>34231</v>
      </c>
      <c r="C1935" t="s">
        <v>6542</v>
      </c>
      <c r="D1935" t="s">
        <v>6542</v>
      </c>
    </row>
    <row r="1936" spans="1:4" x14ac:dyDescent="0.25">
      <c r="A1936">
        <v>13407702</v>
      </c>
      <c r="B1936" t="s">
        <v>34232</v>
      </c>
      <c r="C1936" t="s">
        <v>6542</v>
      </c>
      <c r="D1936" t="s">
        <v>6542</v>
      </c>
    </row>
    <row r="1937" spans="1:4" x14ac:dyDescent="0.25">
      <c r="A1937">
        <v>13407704</v>
      </c>
      <c r="B1937" t="s">
        <v>34233</v>
      </c>
      <c r="C1937" t="s">
        <v>6542</v>
      </c>
      <c r="D1937" t="s">
        <v>6542</v>
      </c>
    </row>
    <row r="1938" spans="1:4" x14ac:dyDescent="0.25">
      <c r="A1938">
        <v>13407706</v>
      </c>
      <c r="B1938" t="s">
        <v>34234</v>
      </c>
      <c r="C1938" t="s">
        <v>6542</v>
      </c>
      <c r="D1938" t="s">
        <v>6542</v>
      </c>
    </row>
    <row r="1939" spans="1:4" x14ac:dyDescent="0.25">
      <c r="A1939">
        <v>13407708</v>
      </c>
      <c r="B1939" t="s">
        <v>34235</v>
      </c>
      <c r="C1939" t="s">
        <v>6542</v>
      </c>
      <c r="D1939" t="s">
        <v>6542</v>
      </c>
    </row>
    <row r="1940" spans="1:4" x14ac:dyDescent="0.25">
      <c r="A1940">
        <v>13407726</v>
      </c>
      <c r="B1940" t="s">
        <v>34236</v>
      </c>
      <c r="C1940" t="s">
        <v>6542</v>
      </c>
      <c r="D1940" t="s">
        <v>6542</v>
      </c>
    </row>
    <row r="1941" spans="1:4" x14ac:dyDescent="0.25">
      <c r="A1941">
        <v>13407728</v>
      </c>
      <c r="B1941" t="s">
        <v>34237</v>
      </c>
      <c r="C1941" t="s">
        <v>6542</v>
      </c>
      <c r="D1941" t="s">
        <v>6542</v>
      </c>
    </row>
    <row r="1942" spans="1:4" x14ac:dyDescent="0.25">
      <c r="A1942">
        <v>13407730</v>
      </c>
      <c r="B1942" t="s">
        <v>34238</v>
      </c>
      <c r="C1942" t="s">
        <v>6542</v>
      </c>
      <c r="D1942" t="s">
        <v>6542</v>
      </c>
    </row>
    <row r="1943" spans="1:4" x14ac:dyDescent="0.25">
      <c r="A1943">
        <v>13407738</v>
      </c>
      <c r="B1943" t="s">
        <v>34239</v>
      </c>
      <c r="C1943" t="s">
        <v>6542</v>
      </c>
      <c r="D1943" t="s">
        <v>6542</v>
      </c>
    </row>
    <row r="1944" spans="1:4" x14ac:dyDescent="0.25">
      <c r="A1944">
        <v>13407740</v>
      </c>
      <c r="B1944" t="s">
        <v>34240</v>
      </c>
      <c r="C1944" t="s">
        <v>6542</v>
      </c>
      <c r="D1944" t="s">
        <v>6542</v>
      </c>
    </row>
    <row r="1945" spans="1:4" x14ac:dyDescent="0.25">
      <c r="A1945">
        <v>13407742</v>
      </c>
      <c r="B1945" t="s">
        <v>34241</v>
      </c>
      <c r="C1945" t="s">
        <v>6542</v>
      </c>
      <c r="D1945" t="s">
        <v>6542</v>
      </c>
    </row>
    <row r="1946" spans="1:4" x14ac:dyDescent="0.25">
      <c r="A1946">
        <v>13407744</v>
      </c>
      <c r="B1946" t="s">
        <v>34242</v>
      </c>
      <c r="C1946" t="s">
        <v>6542</v>
      </c>
      <c r="D1946" t="s">
        <v>6542</v>
      </c>
    </row>
    <row r="1947" spans="1:4" x14ac:dyDescent="0.25">
      <c r="A1947">
        <v>13407746</v>
      </c>
      <c r="B1947" t="s">
        <v>34243</v>
      </c>
      <c r="C1947" t="s">
        <v>6542</v>
      </c>
      <c r="D1947" t="s">
        <v>6542</v>
      </c>
    </row>
    <row r="1948" spans="1:4" x14ac:dyDescent="0.25">
      <c r="A1948">
        <v>13407758</v>
      </c>
      <c r="B1948" t="s">
        <v>34244</v>
      </c>
      <c r="C1948" t="s">
        <v>6542</v>
      </c>
      <c r="D1948" t="s">
        <v>6542</v>
      </c>
    </row>
    <row r="1949" spans="1:4" x14ac:dyDescent="0.25">
      <c r="A1949">
        <v>13407860</v>
      </c>
      <c r="B1949" t="s">
        <v>34245</v>
      </c>
      <c r="C1949" t="s">
        <v>6542</v>
      </c>
      <c r="D1949" t="s">
        <v>6542</v>
      </c>
    </row>
    <row r="1950" spans="1:4" x14ac:dyDescent="0.25">
      <c r="A1950">
        <v>13407862</v>
      </c>
      <c r="B1950" t="s">
        <v>34246</v>
      </c>
      <c r="C1950" t="s">
        <v>6542</v>
      </c>
      <c r="D1950" t="s">
        <v>6542</v>
      </c>
    </row>
    <row r="1951" spans="1:4" x14ac:dyDescent="0.25">
      <c r="A1951">
        <v>13407864</v>
      </c>
      <c r="B1951" t="s">
        <v>34247</v>
      </c>
      <c r="C1951" t="s">
        <v>6542</v>
      </c>
      <c r="D1951" t="s">
        <v>6542</v>
      </c>
    </row>
    <row r="1952" spans="1:4" x14ac:dyDescent="0.25">
      <c r="A1952">
        <v>13407866</v>
      </c>
      <c r="B1952" t="s">
        <v>34248</v>
      </c>
      <c r="C1952" t="s">
        <v>6542</v>
      </c>
      <c r="D1952" t="s">
        <v>6542</v>
      </c>
    </row>
    <row r="1953" spans="1:4" x14ac:dyDescent="0.25">
      <c r="A1953">
        <v>13407868</v>
      </c>
      <c r="B1953" t="s">
        <v>34249</v>
      </c>
      <c r="C1953" t="s">
        <v>6542</v>
      </c>
      <c r="D1953" t="s">
        <v>6542</v>
      </c>
    </row>
    <row r="1954" spans="1:4" x14ac:dyDescent="0.25">
      <c r="A1954">
        <v>13407870</v>
      </c>
      <c r="B1954" t="s">
        <v>34250</v>
      </c>
      <c r="C1954" t="s">
        <v>6542</v>
      </c>
      <c r="D1954" t="s">
        <v>6542</v>
      </c>
    </row>
    <row r="1955" spans="1:4" x14ac:dyDescent="0.25">
      <c r="A1955">
        <v>13407872</v>
      </c>
      <c r="B1955" t="s">
        <v>34251</v>
      </c>
      <c r="C1955" t="s">
        <v>6542</v>
      </c>
      <c r="D1955" t="s">
        <v>6542</v>
      </c>
    </row>
    <row r="1956" spans="1:4" x14ac:dyDescent="0.25">
      <c r="A1956">
        <v>13407874</v>
      </c>
      <c r="B1956" t="s">
        <v>34252</v>
      </c>
      <c r="C1956" t="s">
        <v>6542</v>
      </c>
      <c r="D1956" t="s">
        <v>6542</v>
      </c>
    </row>
    <row r="1957" spans="1:4" x14ac:dyDescent="0.25">
      <c r="A1957">
        <v>13407876</v>
      </c>
      <c r="B1957" t="s">
        <v>34253</v>
      </c>
      <c r="C1957" t="s">
        <v>6542</v>
      </c>
      <c r="D1957" t="s">
        <v>6542</v>
      </c>
    </row>
    <row r="1958" spans="1:4" x14ac:dyDescent="0.25">
      <c r="A1958">
        <v>13407878</v>
      </c>
      <c r="B1958" t="s">
        <v>34254</v>
      </c>
      <c r="C1958" t="s">
        <v>6542</v>
      </c>
      <c r="D1958" t="s">
        <v>6542</v>
      </c>
    </row>
    <row r="1959" spans="1:4" x14ac:dyDescent="0.25">
      <c r="A1959">
        <v>13407880</v>
      </c>
      <c r="B1959" t="s">
        <v>34255</v>
      </c>
      <c r="C1959" t="s">
        <v>6542</v>
      </c>
      <c r="D1959" t="s">
        <v>6542</v>
      </c>
    </row>
    <row r="1960" spans="1:4" x14ac:dyDescent="0.25">
      <c r="A1960">
        <v>13407908</v>
      </c>
      <c r="B1960" t="s">
        <v>34256</v>
      </c>
      <c r="C1960" t="s">
        <v>6542</v>
      </c>
      <c r="D1960" t="s">
        <v>6542</v>
      </c>
    </row>
    <row r="1961" spans="1:4" x14ac:dyDescent="0.25">
      <c r="A1961">
        <v>13407910</v>
      </c>
      <c r="B1961" t="s">
        <v>34257</v>
      </c>
      <c r="C1961" t="s">
        <v>6542</v>
      </c>
      <c r="D1961" t="s">
        <v>6542</v>
      </c>
    </row>
    <row r="1962" spans="1:4" x14ac:dyDescent="0.25">
      <c r="A1962">
        <v>13407926</v>
      </c>
      <c r="B1962" t="s">
        <v>34258</v>
      </c>
      <c r="C1962" t="s">
        <v>6542</v>
      </c>
      <c r="D1962" t="s">
        <v>6542</v>
      </c>
    </row>
    <row r="1963" spans="1:4" x14ac:dyDescent="0.25">
      <c r="A1963">
        <v>13407928</v>
      </c>
      <c r="B1963" t="s">
        <v>34259</v>
      </c>
      <c r="C1963" t="s">
        <v>6542</v>
      </c>
      <c r="D1963" t="s">
        <v>6542</v>
      </c>
    </row>
    <row r="1964" spans="1:4" x14ac:dyDescent="0.25">
      <c r="A1964">
        <v>13407882</v>
      </c>
      <c r="B1964" t="s">
        <v>34260</v>
      </c>
      <c r="C1964" t="s">
        <v>6542</v>
      </c>
      <c r="D1964" t="s">
        <v>6542</v>
      </c>
    </row>
    <row r="1965" spans="1:4" x14ac:dyDescent="0.25">
      <c r="A1965">
        <v>13407936</v>
      </c>
      <c r="B1965" t="s">
        <v>34261</v>
      </c>
      <c r="C1965" t="s">
        <v>6542</v>
      </c>
      <c r="D1965" t="s">
        <v>6542</v>
      </c>
    </row>
    <row r="1966" spans="1:4" x14ac:dyDescent="0.25">
      <c r="A1966">
        <v>13407938</v>
      </c>
      <c r="B1966" t="s">
        <v>34262</v>
      </c>
      <c r="C1966" t="s">
        <v>6542</v>
      </c>
      <c r="D1966" t="s">
        <v>6542</v>
      </c>
    </row>
    <row r="1967" spans="1:4" x14ac:dyDescent="0.25">
      <c r="A1967">
        <v>13407940</v>
      </c>
      <c r="B1967" t="s">
        <v>34263</v>
      </c>
      <c r="C1967" t="s">
        <v>6542</v>
      </c>
      <c r="D1967" t="s">
        <v>6542</v>
      </c>
    </row>
    <row r="1968" spans="1:4" x14ac:dyDescent="0.25">
      <c r="A1968">
        <v>13407942</v>
      </c>
      <c r="B1968" t="s">
        <v>34264</v>
      </c>
      <c r="C1968" t="s">
        <v>6542</v>
      </c>
      <c r="D1968" t="s">
        <v>6542</v>
      </c>
    </row>
    <row r="1969" spans="1:4" x14ac:dyDescent="0.25">
      <c r="A1969">
        <v>13407944</v>
      </c>
      <c r="B1969" t="s">
        <v>34265</v>
      </c>
      <c r="C1969" t="s">
        <v>6542</v>
      </c>
      <c r="D1969" t="s">
        <v>6542</v>
      </c>
    </row>
    <row r="1970" spans="1:4" x14ac:dyDescent="0.25">
      <c r="A1970">
        <v>13407946</v>
      </c>
      <c r="B1970" t="s">
        <v>34266</v>
      </c>
      <c r="C1970" t="s">
        <v>6542</v>
      </c>
      <c r="D1970" t="s">
        <v>6542</v>
      </c>
    </row>
    <row r="1971" spans="1:4" x14ac:dyDescent="0.25">
      <c r="A1971">
        <v>13407930</v>
      </c>
      <c r="B1971" t="s">
        <v>34267</v>
      </c>
      <c r="C1971" t="s">
        <v>6542</v>
      </c>
      <c r="D1971" t="s">
        <v>6542</v>
      </c>
    </row>
    <row r="1972" spans="1:4" x14ac:dyDescent="0.25">
      <c r="A1972">
        <v>13408024</v>
      </c>
      <c r="B1972" t="s">
        <v>34268</v>
      </c>
      <c r="C1972" t="s">
        <v>6542</v>
      </c>
      <c r="D1972" t="s">
        <v>6542</v>
      </c>
    </row>
    <row r="1973" spans="1:4" x14ac:dyDescent="0.25">
      <c r="A1973">
        <v>13408026</v>
      </c>
      <c r="B1973" t="s">
        <v>34269</v>
      </c>
      <c r="C1973" t="s">
        <v>6542</v>
      </c>
      <c r="D1973" t="s">
        <v>6542</v>
      </c>
    </row>
    <row r="1974" spans="1:4" x14ac:dyDescent="0.25">
      <c r="A1974">
        <v>13408028</v>
      </c>
      <c r="B1974" t="s">
        <v>34270</v>
      </c>
      <c r="C1974" t="s">
        <v>6542</v>
      </c>
      <c r="D1974" t="s">
        <v>6542</v>
      </c>
    </row>
    <row r="1975" spans="1:4" x14ac:dyDescent="0.25">
      <c r="A1975">
        <v>13408030</v>
      </c>
      <c r="B1975" t="s">
        <v>34271</v>
      </c>
      <c r="C1975" t="s">
        <v>6542</v>
      </c>
      <c r="D1975" t="s">
        <v>6542</v>
      </c>
    </row>
    <row r="1976" spans="1:4" x14ac:dyDescent="0.25">
      <c r="A1976">
        <v>13407974</v>
      </c>
      <c r="B1976" t="s">
        <v>34272</v>
      </c>
      <c r="C1976" t="s">
        <v>6542</v>
      </c>
      <c r="D1976" t="s">
        <v>6542</v>
      </c>
    </row>
    <row r="1977" spans="1:4" x14ac:dyDescent="0.25">
      <c r="A1977">
        <v>13407976</v>
      </c>
      <c r="B1977" t="s">
        <v>34273</v>
      </c>
      <c r="C1977" t="s">
        <v>6542</v>
      </c>
      <c r="D1977" t="s">
        <v>6542</v>
      </c>
    </row>
    <row r="1978" spans="1:4" x14ac:dyDescent="0.25">
      <c r="A1978">
        <v>13407978</v>
      </c>
      <c r="B1978" t="s">
        <v>34274</v>
      </c>
      <c r="C1978" t="s">
        <v>6542</v>
      </c>
      <c r="D1978" t="s">
        <v>6542</v>
      </c>
    </row>
    <row r="1979" spans="1:4" x14ac:dyDescent="0.25">
      <c r="A1979">
        <v>13407980</v>
      </c>
      <c r="B1979" t="s">
        <v>34275</v>
      </c>
      <c r="C1979" t="s">
        <v>6542</v>
      </c>
      <c r="D1979" t="s">
        <v>6542</v>
      </c>
    </row>
    <row r="1980" spans="1:4" x14ac:dyDescent="0.25">
      <c r="A1980">
        <v>13407982</v>
      </c>
      <c r="B1980" t="s">
        <v>34276</v>
      </c>
      <c r="C1980" t="s">
        <v>6542</v>
      </c>
      <c r="D1980" t="s">
        <v>6542</v>
      </c>
    </row>
    <row r="1981" spans="1:4" x14ac:dyDescent="0.25">
      <c r="A1981">
        <v>13407984</v>
      </c>
      <c r="B1981" t="s">
        <v>34277</v>
      </c>
      <c r="C1981" t="s">
        <v>6542</v>
      </c>
      <c r="D1981" t="s">
        <v>6542</v>
      </c>
    </row>
    <row r="1982" spans="1:4" x14ac:dyDescent="0.25">
      <c r="A1982">
        <v>13407986</v>
      </c>
      <c r="B1982" t="s">
        <v>34278</v>
      </c>
      <c r="C1982" t="s">
        <v>6542</v>
      </c>
      <c r="D1982" t="s">
        <v>6542</v>
      </c>
    </row>
    <row r="1983" spans="1:4" x14ac:dyDescent="0.25">
      <c r="A1983">
        <v>13407994</v>
      </c>
      <c r="B1983" t="s">
        <v>34279</v>
      </c>
      <c r="C1983" t="s">
        <v>6542</v>
      </c>
      <c r="D1983" t="s">
        <v>6542</v>
      </c>
    </row>
    <row r="1984" spans="1:4" x14ac:dyDescent="0.25">
      <c r="A1984">
        <v>13407996</v>
      </c>
      <c r="B1984" t="s">
        <v>34280</v>
      </c>
      <c r="C1984" t="s">
        <v>6542</v>
      </c>
      <c r="D1984" t="s">
        <v>6542</v>
      </c>
    </row>
    <row r="1985" spans="1:4" x14ac:dyDescent="0.25">
      <c r="A1985">
        <v>13408008</v>
      </c>
      <c r="B1985" t="s">
        <v>34281</v>
      </c>
      <c r="C1985" t="s">
        <v>6542</v>
      </c>
      <c r="D1985" t="s">
        <v>6542</v>
      </c>
    </row>
    <row r="1986" spans="1:4" x14ac:dyDescent="0.25">
      <c r="A1986">
        <v>13408010</v>
      </c>
      <c r="B1986" t="s">
        <v>34282</v>
      </c>
      <c r="C1986" t="s">
        <v>6542</v>
      </c>
      <c r="D1986" t="s">
        <v>6542</v>
      </c>
    </row>
    <row r="1987" spans="1:4" x14ac:dyDescent="0.25">
      <c r="A1987">
        <v>13408012</v>
      </c>
      <c r="B1987" t="s">
        <v>34283</v>
      </c>
      <c r="C1987" t="s">
        <v>6542</v>
      </c>
      <c r="D1987" t="s">
        <v>6542</v>
      </c>
    </row>
    <row r="1988" spans="1:4" x14ac:dyDescent="0.25">
      <c r="A1988">
        <v>13408014</v>
      </c>
      <c r="B1988" t="s">
        <v>34284</v>
      </c>
      <c r="C1988" t="s">
        <v>6542</v>
      </c>
      <c r="D1988" t="s">
        <v>6542</v>
      </c>
    </row>
    <row r="1989" spans="1:4" x14ac:dyDescent="0.25">
      <c r="A1989">
        <v>13408016</v>
      </c>
      <c r="B1989" t="s">
        <v>34285</v>
      </c>
      <c r="C1989" t="s">
        <v>6542</v>
      </c>
      <c r="D1989" t="s">
        <v>6542</v>
      </c>
    </row>
    <row r="1990" spans="1:4" x14ac:dyDescent="0.25">
      <c r="A1990">
        <v>13408018</v>
      </c>
      <c r="B1990" t="s">
        <v>34286</v>
      </c>
      <c r="C1990" t="s">
        <v>6542</v>
      </c>
      <c r="D1990" t="s">
        <v>6542</v>
      </c>
    </row>
    <row r="1991" spans="1:4" x14ac:dyDescent="0.25">
      <c r="A1991">
        <v>13408020</v>
      </c>
      <c r="B1991" t="s">
        <v>34287</v>
      </c>
      <c r="C1991" t="s">
        <v>6542</v>
      </c>
      <c r="D1991" t="s">
        <v>6542</v>
      </c>
    </row>
    <row r="1992" spans="1:4" x14ac:dyDescent="0.25">
      <c r="A1992">
        <v>13408022</v>
      </c>
      <c r="B1992" t="s">
        <v>34288</v>
      </c>
      <c r="C1992" t="s">
        <v>6542</v>
      </c>
      <c r="D1992" t="s">
        <v>6542</v>
      </c>
    </row>
    <row r="1993" spans="1:4" x14ac:dyDescent="0.25">
      <c r="A1993">
        <v>13407884</v>
      </c>
      <c r="B1993" t="s">
        <v>34289</v>
      </c>
      <c r="C1993" t="s">
        <v>6542</v>
      </c>
      <c r="D1993" t="s">
        <v>6542</v>
      </c>
    </row>
    <row r="1994" spans="1:4" x14ac:dyDescent="0.25">
      <c r="A1994">
        <v>13407886</v>
      </c>
      <c r="B1994" t="s">
        <v>34290</v>
      </c>
      <c r="C1994" t="s">
        <v>6542</v>
      </c>
      <c r="D1994" t="s">
        <v>6542</v>
      </c>
    </row>
    <row r="1995" spans="1:4" x14ac:dyDescent="0.25">
      <c r="A1995">
        <v>13407888</v>
      </c>
      <c r="B1995" t="s">
        <v>34291</v>
      </c>
      <c r="C1995" t="s">
        <v>6542</v>
      </c>
      <c r="D1995" t="s">
        <v>6542</v>
      </c>
    </row>
    <row r="1996" spans="1:4" x14ac:dyDescent="0.25">
      <c r="A1996">
        <v>13407890</v>
      </c>
      <c r="B1996" t="s">
        <v>34292</v>
      </c>
      <c r="C1996" t="s">
        <v>6542</v>
      </c>
      <c r="D1996" t="s">
        <v>6542</v>
      </c>
    </row>
    <row r="1997" spans="1:4" x14ac:dyDescent="0.25">
      <c r="A1997">
        <v>13407892</v>
      </c>
      <c r="B1997" t="s">
        <v>34293</v>
      </c>
      <c r="C1997" t="s">
        <v>6542</v>
      </c>
      <c r="D1997" t="s">
        <v>6542</v>
      </c>
    </row>
    <row r="1998" spans="1:4" x14ac:dyDescent="0.25">
      <c r="A1998">
        <v>13407894</v>
      </c>
      <c r="B1998" t="s">
        <v>34294</v>
      </c>
      <c r="C1998" t="s">
        <v>6542</v>
      </c>
      <c r="D1998" t="s">
        <v>6542</v>
      </c>
    </row>
    <row r="1999" spans="1:4" x14ac:dyDescent="0.25">
      <c r="A1999">
        <v>13407896</v>
      </c>
      <c r="B1999" t="s">
        <v>34295</v>
      </c>
      <c r="C1999" t="s">
        <v>6542</v>
      </c>
      <c r="D1999" t="s">
        <v>6542</v>
      </c>
    </row>
    <row r="2000" spans="1:4" x14ac:dyDescent="0.25">
      <c r="A2000">
        <v>13407902</v>
      </c>
      <c r="B2000" t="s">
        <v>34296</v>
      </c>
      <c r="C2000" t="s">
        <v>6542</v>
      </c>
      <c r="D2000" t="s">
        <v>6542</v>
      </c>
    </row>
    <row r="2001" spans="1:4" x14ac:dyDescent="0.25">
      <c r="A2001">
        <v>13407904</v>
      </c>
      <c r="B2001" t="s">
        <v>34297</v>
      </c>
      <c r="C2001" t="s">
        <v>6542</v>
      </c>
      <c r="D2001" t="s">
        <v>6542</v>
      </c>
    </row>
    <row r="2002" spans="1:4" x14ac:dyDescent="0.25">
      <c r="A2002">
        <v>13407898</v>
      </c>
      <c r="B2002" t="s">
        <v>34298</v>
      </c>
      <c r="C2002" t="s">
        <v>6542</v>
      </c>
      <c r="D2002" t="s">
        <v>6542</v>
      </c>
    </row>
    <row r="2003" spans="1:4" x14ac:dyDescent="0.25">
      <c r="A2003">
        <v>13407900</v>
      </c>
      <c r="B2003" t="s">
        <v>34299</v>
      </c>
      <c r="C2003" t="s">
        <v>6542</v>
      </c>
      <c r="D2003" t="s">
        <v>6542</v>
      </c>
    </row>
    <row r="2004" spans="1:4" x14ac:dyDescent="0.25">
      <c r="A2004">
        <v>13407906</v>
      </c>
      <c r="B2004" t="s">
        <v>34300</v>
      </c>
      <c r="C2004" t="s">
        <v>6542</v>
      </c>
      <c r="D2004" t="s">
        <v>6542</v>
      </c>
    </row>
    <row r="2005" spans="1:4" x14ac:dyDescent="0.25">
      <c r="A2005">
        <v>13407914</v>
      </c>
      <c r="B2005" t="s">
        <v>34301</v>
      </c>
      <c r="C2005" t="s">
        <v>6542</v>
      </c>
      <c r="D2005" t="s">
        <v>6542</v>
      </c>
    </row>
    <row r="2006" spans="1:4" x14ac:dyDescent="0.25">
      <c r="A2006">
        <v>13407912</v>
      </c>
      <c r="B2006" t="s">
        <v>34302</v>
      </c>
      <c r="C2006" t="s">
        <v>6542</v>
      </c>
      <c r="D2006" t="s">
        <v>6542</v>
      </c>
    </row>
    <row r="2007" spans="1:4" x14ac:dyDescent="0.25">
      <c r="A2007">
        <v>13407916</v>
      </c>
      <c r="B2007" t="s">
        <v>34303</v>
      </c>
      <c r="C2007" t="s">
        <v>6542</v>
      </c>
      <c r="D2007" t="s">
        <v>6542</v>
      </c>
    </row>
    <row r="2008" spans="1:4" x14ac:dyDescent="0.25">
      <c r="A2008">
        <v>13407918</v>
      </c>
      <c r="B2008" t="s">
        <v>34304</v>
      </c>
      <c r="C2008" t="s">
        <v>6542</v>
      </c>
      <c r="D2008" t="s">
        <v>6542</v>
      </c>
    </row>
    <row r="2009" spans="1:4" x14ac:dyDescent="0.25">
      <c r="A2009">
        <v>13407920</v>
      </c>
      <c r="B2009" t="s">
        <v>34305</v>
      </c>
      <c r="C2009" t="s">
        <v>6542</v>
      </c>
      <c r="D2009" t="s">
        <v>6542</v>
      </c>
    </row>
    <row r="2010" spans="1:4" x14ac:dyDescent="0.25">
      <c r="A2010">
        <v>13407922</v>
      </c>
      <c r="B2010" t="s">
        <v>34306</v>
      </c>
      <c r="C2010" t="s">
        <v>6542</v>
      </c>
      <c r="D2010" t="s">
        <v>6542</v>
      </c>
    </row>
    <row r="2011" spans="1:4" x14ac:dyDescent="0.25">
      <c r="A2011">
        <v>13407924</v>
      </c>
      <c r="B2011" t="s">
        <v>34307</v>
      </c>
      <c r="C2011" t="s">
        <v>6542</v>
      </c>
      <c r="D2011" t="s">
        <v>6542</v>
      </c>
    </row>
    <row r="2012" spans="1:4" x14ac:dyDescent="0.25">
      <c r="A2012">
        <v>13407950</v>
      </c>
      <c r="B2012" t="s">
        <v>34308</v>
      </c>
      <c r="C2012" t="s">
        <v>6542</v>
      </c>
      <c r="D2012" t="s">
        <v>6542</v>
      </c>
    </row>
    <row r="2013" spans="1:4" x14ac:dyDescent="0.25">
      <c r="A2013">
        <v>13407952</v>
      </c>
      <c r="B2013" t="s">
        <v>34309</v>
      </c>
      <c r="C2013" t="s">
        <v>6542</v>
      </c>
      <c r="D2013" t="s">
        <v>6542</v>
      </c>
    </row>
    <row r="2014" spans="1:4" x14ac:dyDescent="0.25">
      <c r="A2014">
        <v>13407954</v>
      </c>
      <c r="B2014" t="s">
        <v>34310</v>
      </c>
      <c r="C2014" t="s">
        <v>6542</v>
      </c>
      <c r="D2014" t="s">
        <v>6542</v>
      </c>
    </row>
    <row r="2015" spans="1:4" x14ac:dyDescent="0.25">
      <c r="A2015">
        <v>13407958</v>
      </c>
      <c r="B2015" t="s">
        <v>34311</v>
      </c>
      <c r="C2015" t="s">
        <v>6542</v>
      </c>
      <c r="D2015" t="s">
        <v>6542</v>
      </c>
    </row>
    <row r="2016" spans="1:4" x14ac:dyDescent="0.25">
      <c r="A2016">
        <v>13407960</v>
      </c>
      <c r="B2016" t="s">
        <v>34312</v>
      </c>
      <c r="C2016" t="s">
        <v>6542</v>
      </c>
      <c r="D2016" t="s">
        <v>6542</v>
      </c>
    </row>
    <row r="2017" spans="1:4" x14ac:dyDescent="0.25">
      <c r="A2017">
        <v>13407956</v>
      </c>
      <c r="B2017" t="s">
        <v>34313</v>
      </c>
      <c r="C2017" t="s">
        <v>6542</v>
      </c>
      <c r="D2017" t="s">
        <v>6542</v>
      </c>
    </row>
    <row r="2018" spans="1:4" x14ac:dyDescent="0.25">
      <c r="A2018">
        <v>13407962</v>
      </c>
      <c r="B2018" t="s">
        <v>34314</v>
      </c>
      <c r="C2018" t="s">
        <v>6542</v>
      </c>
      <c r="D2018" t="s">
        <v>6542</v>
      </c>
    </row>
    <row r="2019" spans="1:4" x14ac:dyDescent="0.25">
      <c r="A2019">
        <v>13407964</v>
      </c>
      <c r="B2019" t="s">
        <v>34315</v>
      </c>
      <c r="C2019" t="s">
        <v>6542</v>
      </c>
      <c r="D2019" t="s">
        <v>6542</v>
      </c>
    </row>
    <row r="2020" spans="1:4" x14ac:dyDescent="0.25">
      <c r="A2020">
        <v>13407966</v>
      </c>
      <c r="B2020" t="s">
        <v>34316</v>
      </c>
      <c r="C2020" t="s">
        <v>6542</v>
      </c>
      <c r="D2020" t="s">
        <v>6542</v>
      </c>
    </row>
    <row r="2021" spans="1:4" x14ac:dyDescent="0.25">
      <c r="A2021">
        <v>13407968</v>
      </c>
      <c r="B2021" t="s">
        <v>34317</v>
      </c>
      <c r="C2021" t="s">
        <v>6542</v>
      </c>
      <c r="D2021" t="s">
        <v>6542</v>
      </c>
    </row>
    <row r="2022" spans="1:4" x14ac:dyDescent="0.25">
      <c r="A2022">
        <v>13407970</v>
      </c>
      <c r="B2022" t="s">
        <v>34318</v>
      </c>
      <c r="C2022" t="s">
        <v>6542</v>
      </c>
      <c r="D2022" t="s">
        <v>6542</v>
      </c>
    </row>
    <row r="2023" spans="1:4" x14ac:dyDescent="0.25">
      <c r="A2023">
        <v>13407972</v>
      </c>
      <c r="B2023" t="s">
        <v>34319</v>
      </c>
      <c r="C2023" t="s">
        <v>6542</v>
      </c>
      <c r="D2023" t="s">
        <v>6542</v>
      </c>
    </row>
    <row r="2024" spans="1:4" x14ac:dyDescent="0.25">
      <c r="A2024">
        <v>13407990</v>
      </c>
      <c r="B2024" t="s">
        <v>34320</v>
      </c>
      <c r="C2024" t="s">
        <v>6542</v>
      </c>
      <c r="D2024" t="s">
        <v>6542</v>
      </c>
    </row>
    <row r="2025" spans="1:4" x14ac:dyDescent="0.25">
      <c r="A2025">
        <v>13407992</v>
      </c>
      <c r="B2025" t="s">
        <v>34321</v>
      </c>
      <c r="C2025" t="s">
        <v>6542</v>
      </c>
      <c r="D2025" t="s">
        <v>6542</v>
      </c>
    </row>
    <row r="2026" spans="1:4" x14ac:dyDescent="0.25">
      <c r="A2026">
        <v>13407988</v>
      </c>
      <c r="B2026" t="s">
        <v>34322</v>
      </c>
      <c r="C2026" t="s">
        <v>6542</v>
      </c>
      <c r="D2026" t="s">
        <v>6542</v>
      </c>
    </row>
    <row r="2027" spans="1:4" x14ac:dyDescent="0.25">
      <c r="A2027">
        <v>13407998</v>
      </c>
      <c r="B2027" t="s">
        <v>34323</v>
      </c>
      <c r="C2027" t="s">
        <v>6542</v>
      </c>
      <c r="D2027" t="s">
        <v>6542</v>
      </c>
    </row>
    <row r="2028" spans="1:4" x14ac:dyDescent="0.25">
      <c r="A2028">
        <v>13408000</v>
      </c>
      <c r="B2028" t="s">
        <v>34324</v>
      </c>
      <c r="C2028" t="s">
        <v>6542</v>
      </c>
      <c r="D2028" t="s">
        <v>6542</v>
      </c>
    </row>
    <row r="2029" spans="1:4" x14ac:dyDescent="0.25">
      <c r="A2029">
        <v>13408002</v>
      </c>
      <c r="B2029" t="s">
        <v>34325</v>
      </c>
      <c r="C2029" t="s">
        <v>6542</v>
      </c>
      <c r="D2029" t="s">
        <v>6542</v>
      </c>
    </row>
    <row r="2030" spans="1:4" x14ac:dyDescent="0.25">
      <c r="A2030">
        <v>13408004</v>
      </c>
      <c r="B2030" t="s">
        <v>34326</v>
      </c>
      <c r="C2030" t="s">
        <v>6542</v>
      </c>
      <c r="D2030" t="s">
        <v>6542</v>
      </c>
    </row>
    <row r="2031" spans="1:4" x14ac:dyDescent="0.25">
      <c r="A2031">
        <v>13408006</v>
      </c>
      <c r="B2031" t="s">
        <v>34327</v>
      </c>
      <c r="C2031" t="s">
        <v>6542</v>
      </c>
      <c r="D2031" t="s">
        <v>6542</v>
      </c>
    </row>
    <row r="2032" spans="1:4" x14ac:dyDescent="0.25">
      <c r="A2032">
        <v>13407932</v>
      </c>
      <c r="B2032" t="s">
        <v>34328</v>
      </c>
      <c r="C2032" t="s">
        <v>6542</v>
      </c>
      <c r="D2032" t="s">
        <v>6542</v>
      </c>
    </row>
    <row r="2033" spans="1:4" x14ac:dyDescent="0.25">
      <c r="A2033">
        <v>13407934</v>
      </c>
      <c r="B2033" t="s">
        <v>34329</v>
      </c>
      <c r="C2033" t="s">
        <v>6542</v>
      </c>
      <c r="D2033" t="s">
        <v>6542</v>
      </c>
    </row>
    <row r="2034" spans="1:4" x14ac:dyDescent="0.25">
      <c r="A2034">
        <v>13407948</v>
      </c>
      <c r="B2034" t="s">
        <v>34330</v>
      </c>
      <c r="C2034" t="s">
        <v>6542</v>
      </c>
      <c r="D2034" t="s">
        <v>6542</v>
      </c>
    </row>
    <row r="2035" spans="1:4" x14ac:dyDescent="0.25">
      <c r="A2035">
        <v>13407812</v>
      </c>
      <c r="B2035" t="s">
        <v>34331</v>
      </c>
      <c r="C2035" t="s">
        <v>6542</v>
      </c>
      <c r="D2035" t="s">
        <v>6542</v>
      </c>
    </row>
    <row r="2036" spans="1:4" x14ac:dyDescent="0.25">
      <c r="A2036">
        <v>13407814</v>
      </c>
      <c r="B2036" t="s">
        <v>34332</v>
      </c>
      <c r="C2036" t="s">
        <v>6542</v>
      </c>
      <c r="D2036" t="s">
        <v>6542</v>
      </c>
    </row>
    <row r="2037" spans="1:4" x14ac:dyDescent="0.25">
      <c r="A2037">
        <v>13407816</v>
      </c>
      <c r="B2037" t="s">
        <v>34333</v>
      </c>
      <c r="C2037" t="s">
        <v>6542</v>
      </c>
      <c r="D2037" t="s">
        <v>6542</v>
      </c>
    </row>
    <row r="2038" spans="1:4" x14ac:dyDescent="0.25">
      <c r="A2038">
        <v>13407818</v>
      </c>
      <c r="B2038" t="s">
        <v>34334</v>
      </c>
      <c r="C2038" t="s">
        <v>6542</v>
      </c>
      <c r="D2038" t="s">
        <v>6542</v>
      </c>
    </row>
    <row r="2039" spans="1:4" x14ac:dyDescent="0.25">
      <c r="A2039">
        <v>13407820</v>
      </c>
      <c r="B2039" t="s">
        <v>34335</v>
      </c>
      <c r="C2039" t="s">
        <v>6542</v>
      </c>
      <c r="D2039" t="s">
        <v>6542</v>
      </c>
    </row>
    <row r="2040" spans="1:4" x14ac:dyDescent="0.25">
      <c r="A2040">
        <v>13407822</v>
      </c>
      <c r="B2040" t="s">
        <v>34336</v>
      </c>
      <c r="C2040" t="s">
        <v>6542</v>
      </c>
      <c r="D2040" t="s">
        <v>6542</v>
      </c>
    </row>
    <row r="2041" spans="1:4" x14ac:dyDescent="0.25">
      <c r="A2041">
        <v>13407824</v>
      </c>
      <c r="B2041" t="s">
        <v>34337</v>
      </c>
      <c r="C2041" t="s">
        <v>6542</v>
      </c>
      <c r="D2041" t="s">
        <v>6542</v>
      </c>
    </row>
    <row r="2042" spans="1:4" x14ac:dyDescent="0.25">
      <c r="A2042">
        <v>13407826</v>
      </c>
      <c r="B2042" t="s">
        <v>34338</v>
      </c>
      <c r="C2042" t="s">
        <v>6542</v>
      </c>
      <c r="D2042" t="s">
        <v>6542</v>
      </c>
    </row>
    <row r="2043" spans="1:4" x14ac:dyDescent="0.25">
      <c r="A2043">
        <v>13407828</v>
      </c>
      <c r="B2043" t="s">
        <v>34339</v>
      </c>
      <c r="C2043" t="s">
        <v>6542</v>
      </c>
      <c r="D2043" t="s">
        <v>6542</v>
      </c>
    </row>
    <row r="2044" spans="1:4" x14ac:dyDescent="0.25">
      <c r="A2044">
        <v>13407830</v>
      </c>
      <c r="B2044" t="s">
        <v>34340</v>
      </c>
      <c r="C2044" t="s">
        <v>6542</v>
      </c>
      <c r="D2044" t="s">
        <v>6542</v>
      </c>
    </row>
    <row r="2045" spans="1:4" x14ac:dyDescent="0.25">
      <c r="A2045">
        <v>13407832</v>
      </c>
      <c r="B2045" t="s">
        <v>34341</v>
      </c>
      <c r="C2045" t="s">
        <v>6542</v>
      </c>
      <c r="D2045" t="s">
        <v>6542</v>
      </c>
    </row>
    <row r="2046" spans="1:4" x14ac:dyDescent="0.25">
      <c r="A2046">
        <v>13407834</v>
      </c>
      <c r="B2046" t="s">
        <v>34342</v>
      </c>
      <c r="C2046" t="s">
        <v>6542</v>
      </c>
      <c r="D2046" t="s">
        <v>6542</v>
      </c>
    </row>
    <row r="2047" spans="1:4" x14ac:dyDescent="0.25">
      <c r="A2047">
        <v>13407836</v>
      </c>
      <c r="B2047" t="s">
        <v>34343</v>
      </c>
      <c r="C2047" t="s">
        <v>6542</v>
      </c>
      <c r="D2047" t="s">
        <v>6542</v>
      </c>
    </row>
    <row r="2048" spans="1:4" x14ac:dyDescent="0.25">
      <c r="A2048">
        <v>13407838</v>
      </c>
      <c r="B2048" t="s">
        <v>34344</v>
      </c>
      <c r="C2048" t="s">
        <v>6542</v>
      </c>
      <c r="D2048" t="s">
        <v>6542</v>
      </c>
    </row>
    <row r="2049" spans="1:4" x14ac:dyDescent="0.25">
      <c r="A2049">
        <v>13407840</v>
      </c>
      <c r="B2049" t="s">
        <v>34345</v>
      </c>
      <c r="C2049" t="s">
        <v>6542</v>
      </c>
      <c r="D2049" t="s">
        <v>6542</v>
      </c>
    </row>
    <row r="2050" spans="1:4" x14ac:dyDescent="0.25">
      <c r="A2050">
        <v>13407844</v>
      </c>
      <c r="B2050" t="s">
        <v>34346</v>
      </c>
      <c r="C2050" t="s">
        <v>6542</v>
      </c>
      <c r="D2050" t="s">
        <v>6542</v>
      </c>
    </row>
    <row r="2051" spans="1:4" x14ac:dyDescent="0.25">
      <c r="A2051">
        <v>13407842</v>
      </c>
      <c r="B2051" t="s">
        <v>34347</v>
      </c>
      <c r="C2051" t="s">
        <v>6542</v>
      </c>
      <c r="D2051" t="s">
        <v>6542</v>
      </c>
    </row>
    <row r="2052" spans="1:4" x14ac:dyDescent="0.25">
      <c r="A2052">
        <v>13407846</v>
      </c>
      <c r="B2052" t="s">
        <v>34348</v>
      </c>
      <c r="C2052" t="s">
        <v>6542</v>
      </c>
      <c r="D2052" t="s">
        <v>6542</v>
      </c>
    </row>
    <row r="2053" spans="1:4" x14ac:dyDescent="0.25">
      <c r="A2053">
        <v>13407848</v>
      </c>
      <c r="B2053" t="s">
        <v>34349</v>
      </c>
      <c r="C2053" t="s">
        <v>6542</v>
      </c>
      <c r="D2053" t="s">
        <v>6542</v>
      </c>
    </row>
    <row r="2054" spans="1:4" x14ac:dyDescent="0.25">
      <c r="A2054">
        <v>13407850</v>
      </c>
      <c r="B2054" t="s">
        <v>34350</v>
      </c>
      <c r="C2054" t="s">
        <v>6542</v>
      </c>
      <c r="D2054" t="s">
        <v>6542</v>
      </c>
    </row>
    <row r="2055" spans="1:4" x14ac:dyDescent="0.25">
      <c r="A2055">
        <v>13407852</v>
      </c>
      <c r="B2055" t="s">
        <v>34351</v>
      </c>
      <c r="C2055" t="s">
        <v>6542</v>
      </c>
      <c r="D2055" t="s">
        <v>6542</v>
      </c>
    </row>
    <row r="2056" spans="1:4" x14ac:dyDescent="0.25">
      <c r="A2056">
        <v>13407854</v>
      </c>
      <c r="B2056" t="s">
        <v>34352</v>
      </c>
      <c r="C2056" t="s">
        <v>6542</v>
      </c>
      <c r="D2056" t="s">
        <v>6542</v>
      </c>
    </row>
    <row r="2057" spans="1:4" x14ac:dyDescent="0.25">
      <c r="A2057">
        <v>13407856</v>
      </c>
      <c r="B2057" t="s">
        <v>34353</v>
      </c>
      <c r="C2057" t="s">
        <v>6542</v>
      </c>
      <c r="D2057" t="s">
        <v>6542</v>
      </c>
    </row>
    <row r="2058" spans="1:4" x14ac:dyDescent="0.25">
      <c r="A2058">
        <v>13407858</v>
      </c>
      <c r="B2058" t="s">
        <v>34354</v>
      </c>
      <c r="C2058" t="s">
        <v>6542</v>
      </c>
      <c r="D2058" t="s">
        <v>6542</v>
      </c>
    </row>
    <row r="2059" spans="1:4" x14ac:dyDescent="0.25">
      <c r="A2059">
        <v>13407660</v>
      </c>
      <c r="B2059" t="s">
        <v>34355</v>
      </c>
      <c r="C2059" t="s">
        <v>6542</v>
      </c>
      <c r="D2059" t="s">
        <v>6542</v>
      </c>
    </row>
    <row r="2060" spans="1:4" x14ac:dyDescent="0.25">
      <c r="A2060">
        <v>13407662</v>
      </c>
      <c r="B2060" t="s">
        <v>34356</v>
      </c>
      <c r="C2060" t="s">
        <v>6542</v>
      </c>
      <c r="D2060" t="s">
        <v>6542</v>
      </c>
    </row>
    <row r="2061" spans="1:4" x14ac:dyDescent="0.25">
      <c r="A2061">
        <v>13407654</v>
      </c>
      <c r="B2061" t="s">
        <v>34357</v>
      </c>
      <c r="C2061" t="s">
        <v>6542</v>
      </c>
      <c r="D2061" t="s">
        <v>6542</v>
      </c>
    </row>
    <row r="2062" spans="1:4" x14ac:dyDescent="0.25">
      <c r="A2062">
        <v>13407656</v>
      </c>
      <c r="B2062" t="s">
        <v>34358</v>
      </c>
      <c r="C2062" t="s">
        <v>6542</v>
      </c>
      <c r="D2062" t="s">
        <v>6542</v>
      </c>
    </row>
    <row r="2063" spans="1:4" x14ac:dyDescent="0.25">
      <c r="A2063">
        <v>13407658</v>
      </c>
      <c r="B2063" t="s">
        <v>34359</v>
      </c>
      <c r="C2063" t="s">
        <v>6542</v>
      </c>
      <c r="D2063" t="s">
        <v>6542</v>
      </c>
    </row>
    <row r="2064" spans="1:4" x14ac:dyDescent="0.25">
      <c r="A2064">
        <v>13407664</v>
      </c>
      <c r="B2064" t="s">
        <v>34360</v>
      </c>
      <c r="C2064" t="s">
        <v>6542</v>
      </c>
      <c r="D2064" t="s">
        <v>6542</v>
      </c>
    </row>
    <row r="2065" spans="1:4" x14ac:dyDescent="0.25">
      <c r="A2065">
        <v>13407666</v>
      </c>
      <c r="B2065" t="s">
        <v>34361</v>
      </c>
      <c r="C2065" t="s">
        <v>6542</v>
      </c>
      <c r="D2065" t="s">
        <v>6542</v>
      </c>
    </row>
    <row r="2066" spans="1:4" x14ac:dyDescent="0.25">
      <c r="A2066">
        <v>13407668</v>
      </c>
      <c r="B2066" t="s">
        <v>34362</v>
      </c>
      <c r="C2066" t="s">
        <v>6542</v>
      </c>
      <c r="D2066" t="s">
        <v>6542</v>
      </c>
    </row>
    <row r="2067" spans="1:4" x14ac:dyDescent="0.25">
      <c r="A2067">
        <v>13407670</v>
      </c>
      <c r="B2067" t="s">
        <v>34363</v>
      </c>
      <c r="C2067" t="s">
        <v>6542</v>
      </c>
      <c r="D2067" t="s">
        <v>6542</v>
      </c>
    </row>
    <row r="2068" spans="1:4" x14ac:dyDescent="0.25">
      <c r="A2068">
        <v>13407672</v>
      </c>
      <c r="B2068" t="s">
        <v>34364</v>
      </c>
      <c r="C2068" t="s">
        <v>6542</v>
      </c>
      <c r="D2068" t="s">
        <v>6542</v>
      </c>
    </row>
    <row r="2069" spans="1:4" x14ac:dyDescent="0.25">
      <c r="A2069">
        <v>13407674</v>
      </c>
      <c r="B2069" t="s">
        <v>34365</v>
      </c>
      <c r="C2069" t="s">
        <v>6542</v>
      </c>
      <c r="D2069" t="s">
        <v>6542</v>
      </c>
    </row>
    <row r="2070" spans="1:4" x14ac:dyDescent="0.25">
      <c r="A2070">
        <v>13407652</v>
      </c>
      <c r="B2070" t="s">
        <v>34366</v>
      </c>
      <c r="C2070" t="s">
        <v>6542</v>
      </c>
      <c r="D2070" t="s">
        <v>6542</v>
      </c>
    </row>
    <row r="2071" spans="1:4" x14ac:dyDescent="0.25">
      <c r="A2071">
        <v>13411592</v>
      </c>
      <c r="B2071" t="s">
        <v>34367</v>
      </c>
      <c r="C2071" t="s">
        <v>6542</v>
      </c>
      <c r="D2071" t="s">
        <v>6542</v>
      </c>
    </row>
    <row r="2072" spans="1:4" x14ac:dyDescent="0.25">
      <c r="A2072">
        <v>13411594</v>
      </c>
      <c r="B2072" t="s">
        <v>34368</v>
      </c>
      <c r="C2072" t="s">
        <v>6542</v>
      </c>
      <c r="D2072" t="s">
        <v>6542</v>
      </c>
    </row>
    <row r="2073" spans="1:4" x14ac:dyDescent="0.25">
      <c r="A2073">
        <v>13411598</v>
      </c>
      <c r="B2073" t="s">
        <v>34369</v>
      </c>
      <c r="C2073" t="s">
        <v>6542</v>
      </c>
      <c r="D2073" t="s">
        <v>6542</v>
      </c>
    </row>
    <row r="2074" spans="1:4" x14ac:dyDescent="0.25">
      <c r="A2074">
        <v>13411600</v>
      </c>
      <c r="B2074" t="s">
        <v>34370</v>
      </c>
      <c r="C2074" t="s">
        <v>6542</v>
      </c>
      <c r="D2074" t="s">
        <v>6542</v>
      </c>
    </row>
    <row r="2075" spans="1:4" x14ac:dyDescent="0.25">
      <c r="A2075">
        <v>13411602</v>
      </c>
      <c r="B2075" t="s">
        <v>34371</v>
      </c>
      <c r="C2075" t="s">
        <v>6542</v>
      </c>
      <c r="D2075" t="s">
        <v>6542</v>
      </c>
    </row>
    <row r="2076" spans="1:4" x14ac:dyDescent="0.25">
      <c r="A2076">
        <v>13411604</v>
      </c>
      <c r="B2076" t="s">
        <v>34372</v>
      </c>
      <c r="C2076" t="s">
        <v>6542</v>
      </c>
      <c r="D2076" t="s">
        <v>6542</v>
      </c>
    </row>
    <row r="2077" spans="1:4" x14ac:dyDescent="0.25">
      <c r="A2077">
        <v>13411596</v>
      </c>
      <c r="B2077" t="s">
        <v>34373</v>
      </c>
      <c r="C2077" t="s">
        <v>6542</v>
      </c>
      <c r="D2077" t="s">
        <v>6542</v>
      </c>
    </row>
    <row r="2078" spans="1:4" x14ac:dyDescent="0.25">
      <c r="A2078">
        <v>13411606</v>
      </c>
      <c r="B2078" t="s">
        <v>34374</v>
      </c>
      <c r="C2078" t="s">
        <v>6542</v>
      </c>
      <c r="D2078" t="s">
        <v>6542</v>
      </c>
    </row>
    <row r="2079" spans="1:4" x14ac:dyDescent="0.25">
      <c r="A2079">
        <v>13411608</v>
      </c>
      <c r="B2079" t="s">
        <v>34375</v>
      </c>
      <c r="C2079" t="s">
        <v>6542</v>
      </c>
      <c r="D2079" t="s">
        <v>6542</v>
      </c>
    </row>
    <row r="2080" spans="1:4" x14ac:dyDescent="0.25">
      <c r="A2080">
        <v>13411610</v>
      </c>
      <c r="B2080" t="s">
        <v>34376</v>
      </c>
      <c r="C2080" t="s">
        <v>6542</v>
      </c>
      <c r="D2080" t="s">
        <v>6542</v>
      </c>
    </row>
    <row r="2081" spans="1:4" x14ac:dyDescent="0.25">
      <c r="A2081">
        <v>13407650</v>
      </c>
      <c r="B2081" t="s">
        <v>34377</v>
      </c>
      <c r="C2081" t="s">
        <v>6542</v>
      </c>
      <c r="D2081" t="s">
        <v>6542</v>
      </c>
    </row>
    <row r="2082" spans="1:4" x14ac:dyDescent="0.25">
      <c r="A2082">
        <v>13411520</v>
      </c>
      <c r="B2082" t="s">
        <v>34378</v>
      </c>
      <c r="C2082" t="s">
        <v>6542</v>
      </c>
      <c r="D2082" t="s">
        <v>6542</v>
      </c>
    </row>
    <row r="2083" spans="1:4" x14ac:dyDescent="0.25">
      <c r="A2083">
        <v>13411522</v>
      </c>
      <c r="B2083" t="s">
        <v>34379</v>
      </c>
      <c r="C2083" t="s">
        <v>6542</v>
      </c>
      <c r="D2083" t="s">
        <v>6542</v>
      </c>
    </row>
    <row r="2084" spans="1:4" x14ac:dyDescent="0.25">
      <c r="A2084">
        <v>13411524</v>
      </c>
      <c r="B2084" t="s">
        <v>34380</v>
      </c>
      <c r="C2084" t="s">
        <v>6542</v>
      </c>
      <c r="D2084" t="s">
        <v>6542</v>
      </c>
    </row>
    <row r="2085" spans="1:4" x14ac:dyDescent="0.25">
      <c r="A2085">
        <v>13411526</v>
      </c>
      <c r="B2085" t="s">
        <v>34381</v>
      </c>
      <c r="C2085" t="s">
        <v>6542</v>
      </c>
      <c r="D2085" t="s">
        <v>6542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40</v>
      </c>
    </row>
    <row r="2" spans="1:1" x14ac:dyDescent="0.25">
      <c r="A2" t="s">
        <v>41</v>
      </c>
    </row>
    <row r="3" spans="1:1" x14ac:dyDescent="0.25">
      <c r="A3" t="s">
        <v>42</v>
      </c>
    </row>
    <row r="4" spans="1:1" x14ac:dyDescent="0.25">
      <c r="A4" t="s">
        <v>43</v>
      </c>
    </row>
    <row r="5" spans="1:1" x14ac:dyDescent="0.25">
      <c r="A5" t="s">
        <v>44</v>
      </c>
    </row>
    <row r="6" spans="1:1" x14ac:dyDescent="0.25">
      <c r="A6" t="s">
        <v>45</v>
      </c>
    </row>
    <row r="7" spans="1:1" x14ac:dyDescent="0.25">
      <c r="A7" t="s">
        <v>46</v>
      </c>
    </row>
    <row r="8" spans="1:1" x14ac:dyDescent="0.25">
      <c r="A8" t="s">
        <v>47</v>
      </c>
    </row>
    <row r="9" spans="1:1" x14ac:dyDescent="0.25">
      <c r="A9" t="s">
        <v>48</v>
      </c>
    </row>
    <row r="10" spans="1:1" x14ac:dyDescent="0.25">
      <c r="A10" t="s">
        <v>49</v>
      </c>
    </row>
    <row r="11" spans="1:1" x14ac:dyDescent="0.25">
      <c r="A11" t="s">
        <v>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51</v>
      </c>
    </row>
    <row r="2" spans="1:1" x14ac:dyDescent="0.25">
      <c r="A2" t="s">
        <v>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56251</v>
      </c>
      <c r="D2">
        <v>56252</v>
      </c>
      <c r="E2">
        <v>56253</v>
      </c>
      <c r="F2">
        <v>56254</v>
      </c>
      <c r="G2">
        <v>56255</v>
      </c>
    </row>
    <row r="3" spans="1:7" x14ac:dyDescent="0.25">
      <c r="A3" s="1" t="s">
        <v>6534</v>
      </c>
      <c r="B3" s="1" t="s">
        <v>6535</v>
      </c>
      <c r="C3" s="1" t="s">
        <v>6536</v>
      </c>
      <c r="D3" s="1" t="s">
        <v>6537</v>
      </c>
      <c r="E3" s="1" t="s">
        <v>6538</v>
      </c>
      <c r="F3" s="1" t="s">
        <v>6539</v>
      </c>
      <c r="G3" s="1" t="s">
        <v>6540</v>
      </c>
    </row>
    <row r="4" spans="1:7" x14ac:dyDescent="0.25">
      <c r="A4">
        <v>11757174</v>
      </c>
      <c r="B4" t="s">
        <v>6541</v>
      </c>
      <c r="C4" t="s">
        <v>6542</v>
      </c>
      <c r="D4" t="s">
        <v>3472</v>
      </c>
      <c r="E4" t="s">
        <v>3472</v>
      </c>
      <c r="F4" t="s">
        <v>6542</v>
      </c>
      <c r="G4" t="s">
        <v>6542</v>
      </c>
    </row>
    <row r="5" spans="1:7" x14ac:dyDescent="0.25">
      <c r="A5">
        <v>11757336</v>
      </c>
      <c r="B5" t="s">
        <v>6543</v>
      </c>
      <c r="C5" t="s">
        <v>6542</v>
      </c>
      <c r="D5" t="s">
        <v>3472</v>
      </c>
      <c r="E5" t="s">
        <v>3472</v>
      </c>
      <c r="F5" t="s">
        <v>6542</v>
      </c>
      <c r="G5" t="s">
        <v>6542</v>
      </c>
    </row>
    <row r="6" spans="1:7" x14ac:dyDescent="0.25">
      <c r="A6">
        <v>11757334</v>
      </c>
      <c r="B6" t="s">
        <v>6544</v>
      </c>
      <c r="C6" t="s">
        <v>6542</v>
      </c>
      <c r="D6" t="s">
        <v>3472</v>
      </c>
      <c r="E6" t="s">
        <v>3472</v>
      </c>
      <c r="F6" t="s">
        <v>6542</v>
      </c>
      <c r="G6" t="s">
        <v>6542</v>
      </c>
    </row>
    <row r="7" spans="1:7" x14ac:dyDescent="0.25">
      <c r="A7">
        <v>11757332</v>
      </c>
      <c r="B7" t="s">
        <v>6545</v>
      </c>
      <c r="C7" t="s">
        <v>6542</v>
      </c>
      <c r="D7" t="s">
        <v>3472</v>
      </c>
      <c r="E7" t="s">
        <v>3472</v>
      </c>
      <c r="F7" t="s">
        <v>6542</v>
      </c>
      <c r="G7" t="s">
        <v>6542</v>
      </c>
    </row>
    <row r="8" spans="1:7" x14ac:dyDescent="0.25">
      <c r="A8">
        <v>11757330</v>
      </c>
      <c r="B8" t="s">
        <v>6546</v>
      </c>
      <c r="C8" t="s">
        <v>6542</v>
      </c>
      <c r="D8" t="s">
        <v>3472</v>
      </c>
      <c r="E8" t="s">
        <v>3472</v>
      </c>
      <c r="F8" t="s">
        <v>6542</v>
      </c>
      <c r="G8" t="s">
        <v>6542</v>
      </c>
    </row>
    <row r="9" spans="1:7" x14ac:dyDescent="0.25">
      <c r="A9">
        <v>11757328</v>
      </c>
      <c r="B9" t="s">
        <v>6547</v>
      </c>
      <c r="C9" t="s">
        <v>6542</v>
      </c>
      <c r="D9" t="s">
        <v>3472</v>
      </c>
      <c r="E9" t="s">
        <v>3472</v>
      </c>
      <c r="F9" t="s">
        <v>6542</v>
      </c>
      <c r="G9" t="s">
        <v>6542</v>
      </c>
    </row>
    <row r="10" spans="1:7" x14ac:dyDescent="0.25">
      <c r="A10">
        <v>11757326</v>
      </c>
      <c r="B10" t="s">
        <v>6548</v>
      </c>
      <c r="C10" t="s">
        <v>6542</v>
      </c>
      <c r="D10" t="s">
        <v>3472</v>
      </c>
      <c r="E10" t="s">
        <v>3472</v>
      </c>
      <c r="F10" t="s">
        <v>6542</v>
      </c>
      <c r="G10" t="s">
        <v>6542</v>
      </c>
    </row>
    <row r="11" spans="1:7" x14ac:dyDescent="0.25">
      <c r="A11">
        <v>11757324</v>
      </c>
      <c r="B11" t="s">
        <v>6549</v>
      </c>
      <c r="C11" t="s">
        <v>6542</v>
      </c>
      <c r="D11" t="s">
        <v>3472</v>
      </c>
      <c r="E11" t="s">
        <v>3472</v>
      </c>
      <c r="F11" t="s">
        <v>6542</v>
      </c>
      <c r="G11" t="s">
        <v>6542</v>
      </c>
    </row>
    <row r="12" spans="1:7" x14ac:dyDescent="0.25">
      <c r="A12">
        <v>11757322</v>
      </c>
      <c r="B12" t="s">
        <v>6550</v>
      </c>
      <c r="C12" t="s">
        <v>6542</v>
      </c>
      <c r="D12" t="s">
        <v>3472</v>
      </c>
      <c r="E12" t="s">
        <v>3472</v>
      </c>
      <c r="F12" t="s">
        <v>6542</v>
      </c>
      <c r="G12" t="s">
        <v>6542</v>
      </c>
    </row>
    <row r="13" spans="1:7" x14ac:dyDescent="0.25">
      <c r="A13">
        <v>11757320</v>
      </c>
      <c r="B13" t="s">
        <v>6551</v>
      </c>
      <c r="C13" t="s">
        <v>6542</v>
      </c>
      <c r="D13" t="s">
        <v>3472</v>
      </c>
      <c r="E13" t="s">
        <v>3472</v>
      </c>
      <c r="F13" t="s">
        <v>6542</v>
      </c>
      <c r="G13" t="s">
        <v>6542</v>
      </c>
    </row>
    <row r="14" spans="1:7" x14ac:dyDescent="0.25">
      <c r="A14">
        <v>11757318</v>
      </c>
      <c r="B14" t="s">
        <v>6552</v>
      </c>
      <c r="C14" t="s">
        <v>6542</v>
      </c>
      <c r="D14" t="s">
        <v>3472</v>
      </c>
      <c r="E14" t="s">
        <v>3472</v>
      </c>
      <c r="F14" t="s">
        <v>6542</v>
      </c>
      <c r="G14" t="s">
        <v>6542</v>
      </c>
    </row>
    <row r="15" spans="1:7" x14ac:dyDescent="0.25">
      <c r="A15">
        <v>11757316</v>
      </c>
      <c r="B15" t="s">
        <v>6553</v>
      </c>
      <c r="C15" t="s">
        <v>6542</v>
      </c>
      <c r="D15" t="s">
        <v>3472</v>
      </c>
      <c r="E15" t="s">
        <v>3472</v>
      </c>
      <c r="F15" t="s">
        <v>6542</v>
      </c>
      <c r="G15" t="s">
        <v>6542</v>
      </c>
    </row>
    <row r="16" spans="1:7" x14ac:dyDescent="0.25">
      <c r="A16">
        <v>11757314</v>
      </c>
      <c r="B16" t="s">
        <v>6554</v>
      </c>
      <c r="C16" t="s">
        <v>6542</v>
      </c>
      <c r="D16" t="s">
        <v>3472</v>
      </c>
      <c r="E16" t="s">
        <v>3472</v>
      </c>
      <c r="F16" t="s">
        <v>6542</v>
      </c>
      <c r="G16" t="s">
        <v>6542</v>
      </c>
    </row>
    <row r="17" spans="1:7" x14ac:dyDescent="0.25">
      <c r="A17">
        <v>11757312</v>
      </c>
      <c r="B17" t="s">
        <v>6555</v>
      </c>
      <c r="C17" t="s">
        <v>6542</v>
      </c>
      <c r="D17" t="s">
        <v>3472</v>
      </c>
      <c r="E17" t="s">
        <v>3472</v>
      </c>
      <c r="F17" t="s">
        <v>6542</v>
      </c>
      <c r="G17" t="s">
        <v>6542</v>
      </c>
    </row>
    <row r="18" spans="1:7" x14ac:dyDescent="0.25">
      <c r="A18">
        <v>11757310</v>
      </c>
      <c r="B18" t="s">
        <v>6556</v>
      </c>
      <c r="C18" t="s">
        <v>6542</v>
      </c>
      <c r="D18" t="s">
        <v>3472</v>
      </c>
      <c r="E18" t="s">
        <v>3472</v>
      </c>
      <c r="F18" t="s">
        <v>6542</v>
      </c>
      <c r="G18" t="s">
        <v>6542</v>
      </c>
    </row>
    <row r="19" spans="1:7" x14ac:dyDescent="0.25">
      <c r="A19">
        <v>11757308</v>
      </c>
      <c r="B19" t="s">
        <v>6557</v>
      </c>
      <c r="C19" t="s">
        <v>6542</v>
      </c>
      <c r="D19" t="s">
        <v>3472</v>
      </c>
      <c r="E19" t="s">
        <v>3472</v>
      </c>
      <c r="F19" t="s">
        <v>6542</v>
      </c>
      <c r="G19" t="s">
        <v>6542</v>
      </c>
    </row>
    <row r="20" spans="1:7" x14ac:dyDescent="0.25">
      <c r="A20">
        <v>11757306</v>
      </c>
      <c r="B20" t="s">
        <v>6558</v>
      </c>
      <c r="C20" t="s">
        <v>6542</v>
      </c>
      <c r="D20" t="s">
        <v>3472</v>
      </c>
      <c r="E20" t="s">
        <v>3472</v>
      </c>
      <c r="F20" t="s">
        <v>6542</v>
      </c>
      <c r="G20" t="s">
        <v>6542</v>
      </c>
    </row>
    <row r="21" spans="1:7" x14ac:dyDescent="0.25">
      <c r="A21">
        <v>11757304</v>
      </c>
      <c r="B21" t="s">
        <v>6559</v>
      </c>
      <c r="C21" t="s">
        <v>6542</v>
      </c>
      <c r="D21" t="s">
        <v>3472</v>
      </c>
      <c r="E21" t="s">
        <v>3472</v>
      </c>
      <c r="F21" t="s">
        <v>6542</v>
      </c>
      <c r="G21" t="s">
        <v>6542</v>
      </c>
    </row>
    <row r="22" spans="1:7" x14ac:dyDescent="0.25">
      <c r="A22">
        <v>11757302</v>
      </c>
      <c r="B22" t="s">
        <v>6560</v>
      </c>
      <c r="C22" t="s">
        <v>6542</v>
      </c>
      <c r="D22" t="s">
        <v>3472</v>
      </c>
      <c r="E22" t="s">
        <v>3472</v>
      </c>
      <c r="F22" t="s">
        <v>6542</v>
      </c>
      <c r="G22" t="s">
        <v>6542</v>
      </c>
    </row>
    <row r="23" spans="1:7" x14ac:dyDescent="0.25">
      <c r="A23">
        <v>11757300</v>
      </c>
      <c r="B23" t="s">
        <v>6561</v>
      </c>
      <c r="C23" t="s">
        <v>6542</v>
      </c>
      <c r="D23" t="s">
        <v>3472</v>
      </c>
      <c r="E23" t="s">
        <v>3472</v>
      </c>
      <c r="F23" t="s">
        <v>6542</v>
      </c>
      <c r="G23" t="s">
        <v>6542</v>
      </c>
    </row>
    <row r="24" spans="1:7" x14ac:dyDescent="0.25">
      <c r="A24">
        <v>11757254</v>
      </c>
      <c r="B24" t="s">
        <v>6562</v>
      </c>
      <c r="C24" t="s">
        <v>6542</v>
      </c>
      <c r="D24" t="s">
        <v>3472</v>
      </c>
      <c r="E24" t="s">
        <v>3472</v>
      </c>
      <c r="F24" t="s">
        <v>6542</v>
      </c>
      <c r="G24" t="s">
        <v>6542</v>
      </c>
    </row>
    <row r="25" spans="1:7" x14ac:dyDescent="0.25">
      <c r="A25">
        <v>11757252</v>
      </c>
      <c r="B25" t="s">
        <v>6563</v>
      </c>
      <c r="C25" t="s">
        <v>6542</v>
      </c>
      <c r="D25" t="s">
        <v>3472</v>
      </c>
      <c r="E25" t="s">
        <v>3472</v>
      </c>
      <c r="F25" t="s">
        <v>6542</v>
      </c>
      <c r="G25" t="s">
        <v>6542</v>
      </c>
    </row>
    <row r="26" spans="1:7" x14ac:dyDescent="0.25">
      <c r="A26">
        <v>11757250</v>
      </c>
      <c r="B26" t="s">
        <v>6564</v>
      </c>
      <c r="C26" t="s">
        <v>6542</v>
      </c>
      <c r="D26" t="s">
        <v>3472</v>
      </c>
      <c r="E26" t="s">
        <v>3472</v>
      </c>
      <c r="F26" t="s">
        <v>6542</v>
      </c>
      <c r="G26" t="s">
        <v>6542</v>
      </c>
    </row>
    <row r="27" spans="1:7" x14ac:dyDescent="0.25">
      <c r="A27">
        <v>11757216</v>
      </c>
      <c r="B27" t="s">
        <v>6565</v>
      </c>
      <c r="C27" t="s">
        <v>6542</v>
      </c>
      <c r="D27" t="s">
        <v>3472</v>
      </c>
      <c r="E27" t="s">
        <v>3472</v>
      </c>
      <c r="F27" t="s">
        <v>6542</v>
      </c>
      <c r="G27" t="s">
        <v>6542</v>
      </c>
    </row>
    <row r="28" spans="1:7" x14ac:dyDescent="0.25">
      <c r="A28">
        <v>11757214</v>
      </c>
      <c r="B28" t="s">
        <v>6566</v>
      </c>
      <c r="C28" t="s">
        <v>6542</v>
      </c>
      <c r="D28" t="s">
        <v>3472</v>
      </c>
      <c r="E28" t="s">
        <v>3472</v>
      </c>
      <c r="F28" t="s">
        <v>6542</v>
      </c>
      <c r="G28" t="s">
        <v>6542</v>
      </c>
    </row>
    <row r="29" spans="1:7" x14ac:dyDescent="0.25">
      <c r="A29">
        <v>11757212</v>
      </c>
      <c r="B29" t="s">
        <v>6567</v>
      </c>
      <c r="C29" t="s">
        <v>6542</v>
      </c>
      <c r="D29" t="s">
        <v>3472</v>
      </c>
      <c r="E29" t="s">
        <v>3472</v>
      </c>
      <c r="F29" t="s">
        <v>6542</v>
      </c>
      <c r="G29" t="s">
        <v>6542</v>
      </c>
    </row>
    <row r="30" spans="1:7" x14ac:dyDescent="0.25">
      <c r="A30">
        <v>11757210</v>
      </c>
      <c r="B30" t="s">
        <v>6568</v>
      </c>
      <c r="C30" t="s">
        <v>6542</v>
      </c>
      <c r="D30" t="s">
        <v>3472</v>
      </c>
      <c r="E30" t="s">
        <v>3472</v>
      </c>
      <c r="F30" t="s">
        <v>6542</v>
      </c>
      <c r="G30" t="s">
        <v>6542</v>
      </c>
    </row>
    <row r="31" spans="1:7" x14ac:dyDescent="0.25">
      <c r="A31">
        <v>11757298</v>
      </c>
      <c r="B31" t="s">
        <v>6569</v>
      </c>
      <c r="C31" t="s">
        <v>6542</v>
      </c>
      <c r="D31" t="s">
        <v>3472</v>
      </c>
      <c r="E31" t="s">
        <v>3472</v>
      </c>
      <c r="F31" t="s">
        <v>6542</v>
      </c>
      <c r="G31" t="s">
        <v>6542</v>
      </c>
    </row>
    <row r="32" spans="1:7" x14ac:dyDescent="0.25">
      <c r="A32">
        <v>11757296</v>
      </c>
      <c r="B32" t="s">
        <v>6570</v>
      </c>
      <c r="C32" t="s">
        <v>6542</v>
      </c>
      <c r="D32" t="s">
        <v>3472</v>
      </c>
      <c r="E32" t="s">
        <v>3472</v>
      </c>
      <c r="F32" t="s">
        <v>6542</v>
      </c>
      <c r="G32" t="s">
        <v>6542</v>
      </c>
    </row>
    <row r="33" spans="1:7" x14ac:dyDescent="0.25">
      <c r="A33">
        <v>11757294</v>
      </c>
      <c r="B33" t="s">
        <v>6571</v>
      </c>
      <c r="C33" t="s">
        <v>6542</v>
      </c>
      <c r="D33" t="s">
        <v>3472</v>
      </c>
      <c r="E33" t="s">
        <v>3472</v>
      </c>
      <c r="F33" t="s">
        <v>6542</v>
      </c>
      <c r="G33" t="s">
        <v>6542</v>
      </c>
    </row>
    <row r="34" spans="1:7" x14ac:dyDescent="0.25">
      <c r="A34">
        <v>11757292</v>
      </c>
      <c r="B34" t="s">
        <v>6572</v>
      </c>
      <c r="C34" t="s">
        <v>6542</v>
      </c>
      <c r="D34" t="s">
        <v>3472</v>
      </c>
      <c r="E34" t="s">
        <v>3472</v>
      </c>
      <c r="F34" t="s">
        <v>6542</v>
      </c>
      <c r="G34" t="s">
        <v>6542</v>
      </c>
    </row>
    <row r="35" spans="1:7" x14ac:dyDescent="0.25">
      <c r="A35">
        <v>11757290</v>
      </c>
      <c r="B35" t="s">
        <v>6573</v>
      </c>
      <c r="C35" t="s">
        <v>6542</v>
      </c>
      <c r="D35" t="s">
        <v>3472</v>
      </c>
      <c r="E35" t="s">
        <v>3472</v>
      </c>
      <c r="F35" t="s">
        <v>6542</v>
      </c>
      <c r="G35" t="s">
        <v>6542</v>
      </c>
    </row>
    <row r="36" spans="1:7" x14ac:dyDescent="0.25">
      <c r="A36">
        <v>11757288</v>
      </c>
      <c r="B36" t="s">
        <v>6574</v>
      </c>
      <c r="C36" t="s">
        <v>6542</v>
      </c>
      <c r="D36" t="s">
        <v>3472</v>
      </c>
      <c r="E36" t="s">
        <v>3472</v>
      </c>
      <c r="F36" t="s">
        <v>6542</v>
      </c>
      <c r="G36" t="s">
        <v>6542</v>
      </c>
    </row>
    <row r="37" spans="1:7" x14ac:dyDescent="0.25">
      <c r="A37">
        <v>11757286</v>
      </c>
      <c r="B37" t="s">
        <v>6575</v>
      </c>
      <c r="C37" t="s">
        <v>6542</v>
      </c>
      <c r="D37" t="s">
        <v>3472</v>
      </c>
      <c r="E37" t="s">
        <v>3472</v>
      </c>
      <c r="F37" t="s">
        <v>6542</v>
      </c>
      <c r="G37" t="s">
        <v>6542</v>
      </c>
    </row>
    <row r="38" spans="1:7" x14ac:dyDescent="0.25">
      <c r="A38">
        <v>11757284</v>
      </c>
      <c r="B38" t="s">
        <v>6576</v>
      </c>
      <c r="C38" t="s">
        <v>6542</v>
      </c>
      <c r="D38" t="s">
        <v>3472</v>
      </c>
      <c r="E38" t="s">
        <v>3472</v>
      </c>
      <c r="F38" t="s">
        <v>6542</v>
      </c>
      <c r="G38" t="s">
        <v>6542</v>
      </c>
    </row>
    <row r="39" spans="1:7" x14ac:dyDescent="0.25">
      <c r="A39">
        <v>11757282</v>
      </c>
      <c r="B39" t="s">
        <v>6577</v>
      </c>
      <c r="C39" t="s">
        <v>6542</v>
      </c>
      <c r="D39" t="s">
        <v>3472</v>
      </c>
      <c r="E39" t="s">
        <v>3472</v>
      </c>
      <c r="F39" t="s">
        <v>6542</v>
      </c>
      <c r="G39" t="s">
        <v>6542</v>
      </c>
    </row>
    <row r="40" spans="1:7" x14ac:dyDescent="0.25">
      <c r="A40">
        <v>11757280</v>
      </c>
      <c r="B40" t="s">
        <v>6578</v>
      </c>
      <c r="C40" t="s">
        <v>6542</v>
      </c>
      <c r="D40" t="s">
        <v>3472</v>
      </c>
      <c r="E40" t="s">
        <v>3472</v>
      </c>
      <c r="F40" t="s">
        <v>6542</v>
      </c>
      <c r="G40" t="s">
        <v>6542</v>
      </c>
    </row>
    <row r="41" spans="1:7" x14ac:dyDescent="0.25">
      <c r="A41">
        <v>11757278</v>
      </c>
      <c r="B41" t="s">
        <v>6579</v>
      </c>
      <c r="C41" t="s">
        <v>6542</v>
      </c>
      <c r="D41" t="s">
        <v>3472</v>
      </c>
      <c r="E41" t="s">
        <v>3472</v>
      </c>
      <c r="F41" t="s">
        <v>6542</v>
      </c>
      <c r="G41" t="s">
        <v>6542</v>
      </c>
    </row>
    <row r="42" spans="1:7" x14ac:dyDescent="0.25">
      <c r="A42">
        <v>11757276</v>
      </c>
      <c r="B42" t="s">
        <v>6580</v>
      </c>
      <c r="C42" t="s">
        <v>6542</v>
      </c>
      <c r="D42" t="s">
        <v>3472</v>
      </c>
      <c r="E42" t="s">
        <v>3472</v>
      </c>
      <c r="F42" t="s">
        <v>6542</v>
      </c>
      <c r="G42" t="s">
        <v>6542</v>
      </c>
    </row>
    <row r="43" spans="1:7" x14ac:dyDescent="0.25">
      <c r="A43">
        <v>11757274</v>
      </c>
      <c r="B43" t="s">
        <v>6581</v>
      </c>
      <c r="C43" t="s">
        <v>6542</v>
      </c>
      <c r="D43" t="s">
        <v>3472</v>
      </c>
      <c r="E43" t="s">
        <v>3472</v>
      </c>
      <c r="F43" t="s">
        <v>6542</v>
      </c>
      <c r="G43" t="s">
        <v>6542</v>
      </c>
    </row>
    <row r="44" spans="1:7" x14ac:dyDescent="0.25">
      <c r="A44">
        <v>11757272</v>
      </c>
      <c r="B44" t="s">
        <v>6582</v>
      </c>
      <c r="C44" t="s">
        <v>6542</v>
      </c>
      <c r="D44" t="s">
        <v>3472</v>
      </c>
      <c r="E44" t="s">
        <v>3472</v>
      </c>
      <c r="F44" t="s">
        <v>6542</v>
      </c>
      <c r="G44" t="s">
        <v>6542</v>
      </c>
    </row>
    <row r="45" spans="1:7" x14ac:dyDescent="0.25">
      <c r="A45">
        <v>11757270</v>
      </c>
      <c r="B45" t="s">
        <v>6583</v>
      </c>
      <c r="C45" t="s">
        <v>6542</v>
      </c>
      <c r="D45" t="s">
        <v>3472</v>
      </c>
      <c r="E45" t="s">
        <v>3472</v>
      </c>
      <c r="F45" t="s">
        <v>6542</v>
      </c>
      <c r="G45" t="s">
        <v>6542</v>
      </c>
    </row>
    <row r="46" spans="1:7" x14ac:dyDescent="0.25">
      <c r="A46">
        <v>11757268</v>
      </c>
      <c r="B46" t="s">
        <v>6584</v>
      </c>
      <c r="C46" t="s">
        <v>6542</v>
      </c>
      <c r="D46" t="s">
        <v>3472</v>
      </c>
      <c r="E46" t="s">
        <v>3472</v>
      </c>
      <c r="F46" t="s">
        <v>6542</v>
      </c>
      <c r="G46" t="s">
        <v>6542</v>
      </c>
    </row>
    <row r="47" spans="1:7" x14ac:dyDescent="0.25">
      <c r="A47">
        <v>11757266</v>
      </c>
      <c r="B47" t="s">
        <v>6585</v>
      </c>
      <c r="C47" t="s">
        <v>6542</v>
      </c>
      <c r="D47" t="s">
        <v>3472</v>
      </c>
      <c r="E47" t="s">
        <v>3472</v>
      </c>
      <c r="F47" t="s">
        <v>6542</v>
      </c>
      <c r="G47" t="s">
        <v>6542</v>
      </c>
    </row>
    <row r="48" spans="1:7" x14ac:dyDescent="0.25">
      <c r="A48">
        <v>11757264</v>
      </c>
      <c r="B48" t="s">
        <v>6586</v>
      </c>
      <c r="C48" t="s">
        <v>6542</v>
      </c>
      <c r="D48" t="s">
        <v>3472</v>
      </c>
      <c r="E48" t="s">
        <v>3472</v>
      </c>
      <c r="F48" t="s">
        <v>6542</v>
      </c>
      <c r="G48" t="s">
        <v>6542</v>
      </c>
    </row>
    <row r="49" spans="1:7" x14ac:dyDescent="0.25">
      <c r="A49">
        <v>11757262</v>
      </c>
      <c r="B49" t="s">
        <v>6587</v>
      </c>
      <c r="C49" t="s">
        <v>6542</v>
      </c>
      <c r="D49" t="s">
        <v>3472</v>
      </c>
      <c r="E49" t="s">
        <v>3472</v>
      </c>
      <c r="F49" t="s">
        <v>6542</v>
      </c>
      <c r="G49" t="s">
        <v>6542</v>
      </c>
    </row>
    <row r="50" spans="1:7" x14ac:dyDescent="0.25">
      <c r="A50">
        <v>11757260</v>
      </c>
      <c r="B50" t="s">
        <v>6588</v>
      </c>
      <c r="C50" t="s">
        <v>6542</v>
      </c>
      <c r="D50" t="s">
        <v>3472</v>
      </c>
      <c r="E50" t="s">
        <v>3472</v>
      </c>
      <c r="F50" t="s">
        <v>6542</v>
      </c>
      <c r="G50" t="s">
        <v>6542</v>
      </c>
    </row>
    <row r="51" spans="1:7" x14ac:dyDescent="0.25">
      <c r="A51">
        <v>11757248</v>
      </c>
      <c r="B51" t="s">
        <v>6589</v>
      </c>
      <c r="C51" t="s">
        <v>6542</v>
      </c>
      <c r="D51" t="s">
        <v>3472</v>
      </c>
      <c r="E51" t="s">
        <v>3472</v>
      </c>
      <c r="F51" t="s">
        <v>6542</v>
      </c>
      <c r="G51" t="s">
        <v>6542</v>
      </c>
    </row>
    <row r="52" spans="1:7" x14ac:dyDescent="0.25">
      <c r="A52">
        <v>11757246</v>
      </c>
      <c r="B52" t="s">
        <v>6590</v>
      </c>
      <c r="C52" t="s">
        <v>6542</v>
      </c>
      <c r="D52" t="s">
        <v>3472</v>
      </c>
      <c r="E52" t="s">
        <v>3472</v>
      </c>
      <c r="F52" t="s">
        <v>6542</v>
      </c>
      <c r="G52" t="s">
        <v>6542</v>
      </c>
    </row>
    <row r="53" spans="1:7" x14ac:dyDescent="0.25">
      <c r="A53">
        <v>11757244</v>
      </c>
      <c r="B53" t="s">
        <v>6591</v>
      </c>
      <c r="C53" t="s">
        <v>6542</v>
      </c>
      <c r="D53" t="s">
        <v>3472</v>
      </c>
      <c r="E53" t="s">
        <v>3472</v>
      </c>
      <c r="F53" t="s">
        <v>6542</v>
      </c>
      <c r="G53" t="s">
        <v>6542</v>
      </c>
    </row>
    <row r="54" spans="1:7" x14ac:dyDescent="0.25">
      <c r="A54">
        <v>11757242</v>
      </c>
      <c r="B54" t="s">
        <v>6592</v>
      </c>
      <c r="C54" t="s">
        <v>6542</v>
      </c>
      <c r="D54" t="s">
        <v>3472</v>
      </c>
      <c r="E54" t="s">
        <v>3472</v>
      </c>
      <c r="F54" t="s">
        <v>6542</v>
      </c>
      <c r="G54" t="s">
        <v>6542</v>
      </c>
    </row>
    <row r="55" spans="1:7" x14ac:dyDescent="0.25">
      <c r="A55">
        <v>11757240</v>
      </c>
      <c r="B55" t="s">
        <v>6593</v>
      </c>
      <c r="C55" t="s">
        <v>6542</v>
      </c>
      <c r="D55" t="s">
        <v>3472</v>
      </c>
      <c r="E55" t="s">
        <v>3472</v>
      </c>
      <c r="F55" t="s">
        <v>6542</v>
      </c>
      <c r="G55" t="s">
        <v>6542</v>
      </c>
    </row>
    <row r="56" spans="1:7" x14ac:dyDescent="0.25">
      <c r="A56">
        <v>11757238</v>
      </c>
      <c r="B56" t="s">
        <v>6594</v>
      </c>
      <c r="C56" t="s">
        <v>6542</v>
      </c>
      <c r="D56" t="s">
        <v>3472</v>
      </c>
      <c r="E56" t="s">
        <v>3472</v>
      </c>
      <c r="F56" t="s">
        <v>6542</v>
      </c>
      <c r="G56" t="s">
        <v>6542</v>
      </c>
    </row>
    <row r="57" spans="1:7" x14ac:dyDescent="0.25">
      <c r="A57">
        <v>11757196</v>
      </c>
      <c r="B57" t="s">
        <v>6595</v>
      </c>
      <c r="C57" t="s">
        <v>6542</v>
      </c>
      <c r="D57" t="s">
        <v>3472</v>
      </c>
      <c r="E57" t="s">
        <v>3472</v>
      </c>
      <c r="F57" t="s">
        <v>6542</v>
      </c>
      <c r="G57" t="s">
        <v>6542</v>
      </c>
    </row>
    <row r="58" spans="1:7" x14ac:dyDescent="0.25">
      <c r="A58">
        <v>11757194</v>
      </c>
      <c r="B58" t="s">
        <v>6596</v>
      </c>
      <c r="C58" t="s">
        <v>6542</v>
      </c>
      <c r="D58" t="s">
        <v>3472</v>
      </c>
      <c r="E58" t="s">
        <v>3472</v>
      </c>
      <c r="F58" t="s">
        <v>6542</v>
      </c>
      <c r="G58" t="s">
        <v>6542</v>
      </c>
    </row>
    <row r="59" spans="1:7" x14ac:dyDescent="0.25">
      <c r="A59">
        <v>11757192</v>
      </c>
      <c r="B59" t="s">
        <v>6597</v>
      </c>
      <c r="C59" t="s">
        <v>6542</v>
      </c>
      <c r="D59" t="s">
        <v>3472</v>
      </c>
      <c r="E59" t="s">
        <v>3472</v>
      </c>
      <c r="F59" t="s">
        <v>6542</v>
      </c>
      <c r="G59" t="s">
        <v>6542</v>
      </c>
    </row>
    <row r="60" spans="1:7" x14ac:dyDescent="0.25">
      <c r="A60">
        <v>11757256</v>
      </c>
      <c r="B60" t="s">
        <v>6598</v>
      </c>
      <c r="C60" t="s">
        <v>6542</v>
      </c>
      <c r="D60" t="s">
        <v>3472</v>
      </c>
      <c r="E60" t="s">
        <v>3472</v>
      </c>
      <c r="F60" t="s">
        <v>6542</v>
      </c>
      <c r="G60" t="s">
        <v>6542</v>
      </c>
    </row>
    <row r="61" spans="1:7" x14ac:dyDescent="0.25">
      <c r="A61">
        <v>11757258</v>
      </c>
      <c r="B61" t="s">
        <v>6599</v>
      </c>
      <c r="C61" t="s">
        <v>6542</v>
      </c>
      <c r="D61" t="s">
        <v>3472</v>
      </c>
      <c r="E61" t="s">
        <v>3472</v>
      </c>
      <c r="F61" t="s">
        <v>6542</v>
      </c>
      <c r="G61" t="s">
        <v>6542</v>
      </c>
    </row>
    <row r="62" spans="1:7" x14ac:dyDescent="0.25">
      <c r="A62">
        <v>11757236</v>
      </c>
      <c r="B62" t="s">
        <v>6600</v>
      </c>
      <c r="C62" t="s">
        <v>6542</v>
      </c>
      <c r="D62" t="s">
        <v>3472</v>
      </c>
      <c r="E62" t="s">
        <v>3472</v>
      </c>
      <c r="F62" t="s">
        <v>6542</v>
      </c>
      <c r="G62" t="s">
        <v>6542</v>
      </c>
    </row>
    <row r="63" spans="1:7" x14ac:dyDescent="0.25">
      <c r="A63">
        <v>11757234</v>
      </c>
      <c r="B63" t="s">
        <v>6601</v>
      </c>
      <c r="C63" t="s">
        <v>6542</v>
      </c>
      <c r="D63" t="s">
        <v>3472</v>
      </c>
      <c r="E63" t="s">
        <v>3472</v>
      </c>
      <c r="F63" t="s">
        <v>6542</v>
      </c>
      <c r="G63" t="s">
        <v>6542</v>
      </c>
    </row>
    <row r="64" spans="1:7" x14ac:dyDescent="0.25">
      <c r="A64">
        <v>11757232</v>
      </c>
      <c r="B64" t="s">
        <v>6602</v>
      </c>
      <c r="C64" t="s">
        <v>6542</v>
      </c>
      <c r="D64" t="s">
        <v>3472</v>
      </c>
      <c r="E64" t="s">
        <v>3472</v>
      </c>
      <c r="F64" t="s">
        <v>6542</v>
      </c>
      <c r="G64" t="s">
        <v>6542</v>
      </c>
    </row>
    <row r="65" spans="1:7" x14ac:dyDescent="0.25">
      <c r="A65">
        <v>11757230</v>
      </c>
      <c r="B65" t="s">
        <v>6603</v>
      </c>
      <c r="C65" t="s">
        <v>6542</v>
      </c>
      <c r="D65" t="s">
        <v>3472</v>
      </c>
      <c r="E65" t="s">
        <v>3472</v>
      </c>
      <c r="F65" t="s">
        <v>6542</v>
      </c>
      <c r="G65" t="s">
        <v>6542</v>
      </c>
    </row>
    <row r="66" spans="1:7" x14ac:dyDescent="0.25">
      <c r="A66">
        <v>11757370</v>
      </c>
      <c r="B66" t="s">
        <v>6604</v>
      </c>
      <c r="C66" t="s">
        <v>6542</v>
      </c>
      <c r="D66" t="s">
        <v>3472</v>
      </c>
      <c r="E66" t="s">
        <v>3472</v>
      </c>
      <c r="F66" t="s">
        <v>6542</v>
      </c>
      <c r="G66" t="s">
        <v>6542</v>
      </c>
    </row>
    <row r="67" spans="1:7" x14ac:dyDescent="0.25">
      <c r="A67">
        <v>11757368</v>
      </c>
      <c r="B67" t="s">
        <v>6605</v>
      </c>
      <c r="C67" t="s">
        <v>6542</v>
      </c>
      <c r="D67" t="s">
        <v>3472</v>
      </c>
      <c r="E67" t="s">
        <v>3472</v>
      </c>
      <c r="F67" t="s">
        <v>6542</v>
      </c>
      <c r="G67" t="s">
        <v>6542</v>
      </c>
    </row>
    <row r="68" spans="1:7" x14ac:dyDescent="0.25">
      <c r="A68">
        <v>11757366</v>
      </c>
      <c r="B68" t="s">
        <v>6606</v>
      </c>
      <c r="C68" t="s">
        <v>6542</v>
      </c>
      <c r="D68" t="s">
        <v>3472</v>
      </c>
      <c r="E68" t="s">
        <v>3472</v>
      </c>
      <c r="F68" t="s">
        <v>6542</v>
      </c>
      <c r="G68" t="s">
        <v>6542</v>
      </c>
    </row>
    <row r="69" spans="1:7" x14ac:dyDescent="0.25">
      <c r="A69">
        <v>11757364</v>
      </c>
      <c r="B69" t="s">
        <v>6607</v>
      </c>
      <c r="C69" t="s">
        <v>6542</v>
      </c>
      <c r="D69" t="s">
        <v>3472</v>
      </c>
      <c r="E69" t="s">
        <v>3472</v>
      </c>
      <c r="F69" t="s">
        <v>6542</v>
      </c>
      <c r="G69" t="s">
        <v>6542</v>
      </c>
    </row>
    <row r="70" spans="1:7" x14ac:dyDescent="0.25">
      <c r="A70">
        <v>11757362</v>
      </c>
      <c r="B70" t="s">
        <v>6608</v>
      </c>
      <c r="C70" t="s">
        <v>6542</v>
      </c>
      <c r="D70" t="s">
        <v>3472</v>
      </c>
      <c r="E70" t="s">
        <v>3472</v>
      </c>
      <c r="F70" t="s">
        <v>6542</v>
      </c>
      <c r="G70" t="s">
        <v>6542</v>
      </c>
    </row>
    <row r="71" spans="1:7" x14ac:dyDescent="0.25">
      <c r="A71">
        <v>11757360</v>
      </c>
      <c r="B71" t="s">
        <v>6609</v>
      </c>
      <c r="C71" t="s">
        <v>6542</v>
      </c>
      <c r="D71" t="s">
        <v>3472</v>
      </c>
      <c r="E71" t="s">
        <v>3472</v>
      </c>
      <c r="F71" t="s">
        <v>6542</v>
      </c>
      <c r="G71" t="s">
        <v>6542</v>
      </c>
    </row>
    <row r="72" spans="1:7" x14ac:dyDescent="0.25">
      <c r="A72">
        <v>11757358</v>
      </c>
      <c r="B72" t="s">
        <v>6610</v>
      </c>
      <c r="C72" t="s">
        <v>6542</v>
      </c>
      <c r="D72" t="s">
        <v>3472</v>
      </c>
      <c r="E72" t="s">
        <v>3472</v>
      </c>
      <c r="F72" t="s">
        <v>6542</v>
      </c>
      <c r="G72" t="s">
        <v>6542</v>
      </c>
    </row>
    <row r="73" spans="1:7" x14ac:dyDescent="0.25">
      <c r="A73">
        <v>11757356</v>
      </c>
      <c r="B73" t="s">
        <v>6611</v>
      </c>
      <c r="C73" t="s">
        <v>6542</v>
      </c>
      <c r="D73" t="s">
        <v>3472</v>
      </c>
      <c r="E73" t="s">
        <v>3472</v>
      </c>
      <c r="F73" t="s">
        <v>6542</v>
      </c>
      <c r="G73" t="s">
        <v>6542</v>
      </c>
    </row>
    <row r="74" spans="1:7" x14ac:dyDescent="0.25">
      <c r="A74">
        <v>11757354</v>
      </c>
      <c r="B74" t="s">
        <v>6612</v>
      </c>
      <c r="C74" t="s">
        <v>6542</v>
      </c>
      <c r="D74" t="s">
        <v>3472</v>
      </c>
      <c r="E74" t="s">
        <v>3472</v>
      </c>
      <c r="F74" t="s">
        <v>6542</v>
      </c>
      <c r="G74" t="s">
        <v>6542</v>
      </c>
    </row>
    <row r="75" spans="1:7" x14ac:dyDescent="0.25">
      <c r="A75">
        <v>11757352</v>
      </c>
      <c r="B75" t="s">
        <v>6613</v>
      </c>
      <c r="C75" t="s">
        <v>6542</v>
      </c>
      <c r="D75" t="s">
        <v>3472</v>
      </c>
      <c r="E75" t="s">
        <v>3472</v>
      </c>
      <c r="F75" t="s">
        <v>6542</v>
      </c>
      <c r="G75" t="s">
        <v>6542</v>
      </c>
    </row>
    <row r="76" spans="1:7" x14ac:dyDescent="0.25">
      <c r="A76">
        <v>11757350</v>
      </c>
      <c r="B76" t="s">
        <v>6614</v>
      </c>
      <c r="C76" t="s">
        <v>6542</v>
      </c>
      <c r="D76" t="s">
        <v>3472</v>
      </c>
      <c r="E76" t="s">
        <v>3472</v>
      </c>
      <c r="F76" t="s">
        <v>6542</v>
      </c>
      <c r="G76" t="s">
        <v>6542</v>
      </c>
    </row>
    <row r="77" spans="1:7" x14ac:dyDescent="0.25">
      <c r="A77">
        <v>11757348</v>
      </c>
      <c r="B77" t="s">
        <v>6615</v>
      </c>
      <c r="C77" t="s">
        <v>6542</v>
      </c>
      <c r="D77" t="s">
        <v>3472</v>
      </c>
      <c r="E77" t="s">
        <v>3472</v>
      </c>
      <c r="F77" t="s">
        <v>6542</v>
      </c>
      <c r="G77" t="s">
        <v>6542</v>
      </c>
    </row>
    <row r="78" spans="1:7" x14ac:dyDescent="0.25">
      <c r="A78">
        <v>11757346</v>
      </c>
      <c r="B78" t="s">
        <v>6616</v>
      </c>
      <c r="C78" t="s">
        <v>6542</v>
      </c>
      <c r="D78" t="s">
        <v>3472</v>
      </c>
      <c r="E78" t="s">
        <v>3472</v>
      </c>
      <c r="F78" t="s">
        <v>6542</v>
      </c>
      <c r="G78" t="s">
        <v>6542</v>
      </c>
    </row>
    <row r="79" spans="1:7" x14ac:dyDescent="0.25">
      <c r="A79">
        <v>11757344</v>
      </c>
      <c r="B79" t="s">
        <v>6617</v>
      </c>
      <c r="C79" t="s">
        <v>6542</v>
      </c>
      <c r="D79" t="s">
        <v>3472</v>
      </c>
      <c r="E79" t="s">
        <v>3472</v>
      </c>
      <c r="F79" t="s">
        <v>6542</v>
      </c>
      <c r="G79" t="s">
        <v>6542</v>
      </c>
    </row>
    <row r="80" spans="1:7" x14ac:dyDescent="0.25">
      <c r="A80">
        <v>11757342</v>
      </c>
      <c r="B80" t="s">
        <v>6618</v>
      </c>
      <c r="C80" t="s">
        <v>6542</v>
      </c>
      <c r="D80" t="s">
        <v>3472</v>
      </c>
      <c r="E80" t="s">
        <v>3472</v>
      </c>
      <c r="F80" t="s">
        <v>6542</v>
      </c>
      <c r="G80" t="s">
        <v>6542</v>
      </c>
    </row>
    <row r="81" spans="1:7" x14ac:dyDescent="0.25">
      <c r="A81">
        <v>11757340</v>
      </c>
      <c r="B81" t="s">
        <v>6619</v>
      </c>
      <c r="C81" t="s">
        <v>6542</v>
      </c>
      <c r="D81" t="s">
        <v>3472</v>
      </c>
      <c r="E81" t="s">
        <v>3472</v>
      </c>
      <c r="F81" t="s">
        <v>6542</v>
      </c>
      <c r="G81" t="s">
        <v>6542</v>
      </c>
    </row>
    <row r="82" spans="1:7" x14ac:dyDescent="0.25">
      <c r="A82">
        <v>11757338</v>
      </c>
      <c r="B82" t="s">
        <v>6620</v>
      </c>
      <c r="C82" t="s">
        <v>6542</v>
      </c>
      <c r="D82" t="s">
        <v>3472</v>
      </c>
      <c r="E82" t="s">
        <v>3472</v>
      </c>
      <c r="F82" t="s">
        <v>6542</v>
      </c>
      <c r="G82" t="s">
        <v>6542</v>
      </c>
    </row>
    <row r="83" spans="1:7" x14ac:dyDescent="0.25">
      <c r="A83">
        <v>11757228</v>
      </c>
      <c r="B83" t="s">
        <v>6621</v>
      </c>
      <c r="C83" t="s">
        <v>6542</v>
      </c>
      <c r="D83" t="s">
        <v>3472</v>
      </c>
      <c r="E83" t="s">
        <v>3472</v>
      </c>
      <c r="F83" t="s">
        <v>6542</v>
      </c>
      <c r="G83" t="s">
        <v>6542</v>
      </c>
    </row>
    <row r="84" spans="1:7" x14ac:dyDescent="0.25">
      <c r="A84">
        <v>11757226</v>
      </c>
      <c r="B84" t="s">
        <v>6622</v>
      </c>
      <c r="C84" t="s">
        <v>6542</v>
      </c>
      <c r="D84" t="s">
        <v>3472</v>
      </c>
      <c r="E84" t="s">
        <v>3472</v>
      </c>
      <c r="F84" t="s">
        <v>6542</v>
      </c>
      <c r="G84" t="s">
        <v>6542</v>
      </c>
    </row>
    <row r="85" spans="1:7" x14ac:dyDescent="0.25">
      <c r="A85">
        <v>11757224</v>
      </c>
      <c r="B85" t="s">
        <v>6623</v>
      </c>
      <c r="C85" t="s">
        <v>6542</v>
      </c>
      <c r="D85" t="s">
        <v>3472</v>
      </c>
      <c r="E85" t="s">
        <v>3472</v>
      </c>
      <c r="F85" t="s">
        <v>6542</v>
      </c>
      <c r="G85" t="s">
        <v>6542</v>
      </c>
    </row>
    <row r="86" spans="1:7" x14ac:dyDescent="0.25">
      <c r="A86">
        <v>11757222</v>
      </c>
      <c r="B86" t="s">
        <v>6624</v>
      </c>
      <c r="C86" t="s">
        <v>6542</v>
      </c>
      <c r="D86" t="s">
        <v>3472</v>
      </c>
      <c r="E86" t="s">
        <v>3472</v>
      </c>
      <c r="F86" t="s">
        <v>6542</v>
      </c>
      <c r="G86" t="s">
        <v>6542</v>
      </c>
    </row>
    <row r="87" spans="1:7" x14ac:dyDescent="0.25">
      <c r="A87">
        <v>11757220</v>
      </c>
      <c r="B87" t="s">
        <v>6625</v>
      </c>
      <c r="C87" t="s">
        <v>6542</v>
      </c>
      <c r="D87" t="s">
        <v>3472</v>
      </c>
      <c r="E87" t="s">
        <v>3472</v>
      </c>
      <c r="F87" t="s">
        <v>6542</v>
      </c>
      <c r="G87" t="s">
        <v>6542</v>
      </c>
    </row>
    <row r="88" spans="1:7" x14ac:dyDescent="0.25">
      <c r="A88">
        <v>11757218</v>
      </c>
      <c r="B88" t="s">
        <v>6626</v>
      </c>
      <c r="C88" t="s">
        <v>6542</v>
      </c>
      <c r="D88" t="s">
        <v>3472</v>
      </c>
      <c r="E88" t="s">
        <v>3472</v>
      </c>
      <c r="F88" t="s">
        <v>6542</v>
      </c>
      <c r="G88" t="s">
        <v>6542</v>
      </c>
    </row>
    <row r="89" spans="1:7" x14ac:dyDescent="0.25">
      <c r="A89">
        <v>11757208</v>
      </c>
      <c r="B89" t="s">
        <v>6627</v>
      </c>
      <c r="C89" t="s">
        <v>6542</v>
      </c>
      <c r="D89" t="s">
        <v>3472</v>
      </c>
      <c r="E89" t="s">
        <v>3472</v>
      </c>
      <c r="F89" t="s">
        <v>6542</v>
      </c>
      <c r="G89" t="s">
        <v>6542</v>
      </c>
    </row>
    <row r="90" spans="1:7" x14ac:dyDescent="0.25">
      <c r="A90">
        <v>11757206</v>
      </c>
      <c r="B90" t="s">
        <v>6628</v>
      </c>
      <c r="C90" t="s">
        <v>6542</v>
      </c>
      <c r="D90" t="s">
        <v>3472</v>
      </c>
      <c r="E90" t="s">
        <v>3472</v>
      </c>
      <c r="F90" t="s">
        <v>6542</v>
      </c>
      <c r="G90" t="s">
        <v>6542</v>
      </c>
    </row>
    <row r="91" spans="1:7" x14ac:dyDescent="0.25">
      <c r="A91">
        <v>11757204</v>
      </c>
      <c r="B91" t="s">
        <v>6629</v>
      </c>
      <c r="C91" t="s">
        <v>6542</v>
      </c>
      <c r="D91" t="s">
        <v>3472</v>
      </c>
      <c r="E91" t="s">
        <v>3472</v>
      </c>
      <c r="F91" t="s">
        <v>6542</v>
      </c>
      <c r="G91" t="s">
        <v>6542</v>
      </c>
    </row>
    <row r="92" spans="1:7" x14ac:dyDescent="0.25">
      <c r="A92">
        <v>11757202</v>
      </c>
      <c r="B92" t="s">
        <v>6630</v>
      </c>
      <c r="C92" t="s">
        <v>6542</v>
      </c>
      <c r="D92" t="s">
        <v>3472</v>
      </c>
      <c r="E92" t="s">
        <v>3472</v>
      </c>
      <c r="F92" t="s">
        <v>6542</v>
      </c>
      <c r="G92" t="s">
        <v>6542</v>
      </c>
    </row>
    <row r="93" spans="1:7" x14ac:dyDescent="0.25">
      <c r="A93">
        <v>11757198</v>
      </c>
      <c r="B93" t="s">
        <v>6631</v>
      </c>
      <c r="C93" t="s">
        <v>6542</v>
      </c>
      <c r="D93" t="s">
        <v>3472</v>
      </c>
      <c r="E93" t="s">
        <v>3472</v>
      </c>
      <c r="F93" t="s">
        <v>6542</v>
      </c>
      <c r="G93" t="s">
        <v>6542</v>
      </c>
    </row>
    <row r="94" spans="1:7" x14ac:dyDescent="0.25">
      <c r="A94">
        <v>11757200</v>
      </c>
      <c r="B94" t="s">
        <v>6632</v>
      </c>
      <c r="C94" t="s">
        <v>6542</v>
      </c>
      <c r="D94" t="s">
        <v>3472</v>
      </c>
      <c r="E94" t="s">
        <v>3472</v>
      </c>
      <c r="F94" t="s">
        <v>6542</v>
      </c>
      <c r="G94" t="s">
        <v>6542</v>
      </c>
    </row>
    <row r="95" spans="1:7" x14ac:dyDescent="0.25">
      <c r="A95">
        <v>11757190</v>
      </c>
      <c r="B95" t="s">
        <v>6633</v>
      </c>
      <c r="C95" t="s">
        <v>6542</v>
      </c>
      <c r="D95" t="s">
        <v>3472</v>
      </c>
      <c r="E95" t="s">
        <v>3472</v>
      </c>
      <c r="F95" t="s">
        <v>6542</v>
      </c>
      <c r="G95" t="s">
        <v>6542</v>
      </c>
    </row>
    <row r="96" spans="1:7" x14ac:dyDescent="0.25">
      <c r="A96">
        <v>11757188</v>
      </c>
      <c r="B96" t="s">
        <v>6634</v>
      </c>
      <c r="C96" t="s">
        <v>6542</v>
      </c>
      <c r="D96" t="s">
        <v>3472</v>
      </c>
      <c r="E96" t="s">
        <v>3472</v>
      </c>
      <c r="F96" t="s">
        <v>6542</v>
      </c>
      <c r="G96" t="s">
        <v>6542</v>
      </c>
    </row>
    <row r="97" spans="1:7" x14ac:dyDescent="0.25">
      <c r="A97">
        <v>11757186</v>
      </c>
      <c r="B97" t="s">
        <v>6635</v>
      </c>
      <c r="C97" t="s">
        <v>6542</v>
      </c>
      <c r="D97" t="s">
        <v>3472</v>
      </c>
      <c r="E97" t="s">
        <v>3472</v>
      </c>
      <c r="F97" t="s">
        <v>6542</v>
      </c>
      <c r="G97" t="s">
        <v>6542</v>
      </c>
    </row>
    <row r="98" spans="1:7" x14ac:dyDescent="0.25">
      <c r="A98">
        <v>11757184</v>
      </c>
      <c r="B98" t="s">
        <v>6636</v>
      </c>
      <c r="C98" t="s">
        <v>6542</v>
      </c>
      <c r="D98" t="s">
        <v>3472</v>
      </c>
      <c r="E98" t="s">
        <v>3472</v>
      </c>
      <c r="F98" t="s">
        <v>6542</v>
      </c>
      <c r="G98" t="s">
        <v>6542</v>
      </c>
    </row>
    <row r="99" spans="1:7" x14ac:dyDescent="0.25">
      <c r="A99">
        <v>11757176</v>
      </c>
      <c r="B99" t="s">
        <v>6637</v>
      </c>
      <c r="C99" t="s">
        <v>6542</v>
      </c>
      <c r="D99" t="s">
        <v>3472</v>
      </c>
      <c r="E99" t="s">
        <v>3472</v>
      </c>
      <c r="F99" t="s">
        <v>6542</v>
      </c>
      <c r="G99" t="s">
        <v>6542</v>
      </c>
    </row>
    <row r="100" spans="1:7" x14ac:dyDescent="0.25">
      <c r="A100">
        <v>11757178</v>
      </c>
      <c r="B100" t="s">
        <v>6638</v>
      </c>
      <c r="C100" t="s">
        <v>6542</v>
      </c>
      <c r="D100" t="s">
        <v>3472</v>
      </c>
      <c r="E100" t="s">
        <v>3472</v>
      </c>
      <c r="F100" t="s">
        <v>6542</v>
      </c>
      <c r="G100" t="s">
        <v>6542</v>
      </c>
    </row>
    <row r="101" spans="1:7" x14ac:dyDescent="0.25">
      <c r="A101">
        <v>11757180</v>
      </c>
      <c r="B101" t="s">
        <v>6639</v>
      </c>
      <c r="C101" t="s">
        <v>6542</v>
      </c>
      <c r="D101" t="s">
        <v>3472</v>
      </c>
      <c r="E101" t="s">
        <v>3472</v>
      </c>
      <c r="F101" t="s">
        <v>6542</v>
      </c>
      <c r="G101" t="s">
        <v>6542</v>
      </c>
    </row>
    <row r="102" spans="1:7" x14ac:dyDescent="0.25">
      <c r="A102">
        <v>11757182</v>
      </c>
      <c r="B102" t="s">
        <v>6640</v>
      </c>
      <c r="C102" t="s">
        <v>6542</v>
      </c>
      <c r="D102" t="s">
        <v>3472</v>
      </c>
      <c r="E102" t="s">
        <v>3472</v>
      </c>
      <c r="F102" t="s">
        <v>6542</v>
      </c>
      <c r="G102" t="s">
        <v>6542</v>
      </c>
    </row>
    <row r="103" spans="1:7" x14ac:dyDescent="0.25">
      <c r="A103">
        <v>11757372</v>
      </c>
      <c r="B103" t="s">
        <v>6641</v>
      </c>
      <c r="C103" t="s">
        <v>6542</v>
      </c>
      <c r="D103" t="s">
        <v>3472</v>
      </c>
      <c r="E103" t="s">
        <v>3472</v>
      </c>
      <c r="F103" t="s">
        <v>6542</v>
      </c>
      <c r="G103" t="s">
        <v>6542</v>
      </c>
    </row>
    <row r="104" spans="1:7" x14ac:dyDescent="0.25">
      <c r="A104">
        <v>11757374</v>
      </c>
      <c r="B104" t="s">
        <v>6642</v>
      </c>
      <c r="C104" t="s">
        <v>6542</v>
      </c>
      <c r="D104" t="s">
        <v>3472</v>
      </c>
      <c r="E104" t="s">
        <v>3472</v>
      </c>
      <c r="F104" t="s">
        <v>6542</v>
      </c>
      <c r="G104" t="s">
        <v>6542</v>
      </c>
    </row>
    <row r="105" spans="1:7" x14ac:dyDescent="0.25">
      <c r="A105">
        <v>13408532</v>
      </c>
      <c r="B105" t="s">
        <v>6643</v>
      </c>
      <c r="C105" t="s">
        <v>6542</v>
      </c>
      <c r="D105" t="s">
        <v>3472</v>
      </c>
      <c r="E105" t="s">
        <v>3472</v>
      </c>
      <c r="F105" t="s">
        <v>6542</v>
      </c>
      <c r="G105" t="s">
        <v>6542</v>
      </c>
    </row>
    <row r="106" spans="1:7" x14ac:dyDescent="0.25">
      <c r="A106">
        <v>13411490</v>
      </c>
      <c r="B106" t="s">
        <v>6644</v>
      </c>
      <c r="C106" t="s">
        <v>6542</v>
      </c>
      <c r="D106" t="s">
        <v>3472</v>
      </c>
      <c r="E106" t="s">
        <v>3472</v>
      </c>
      <c r="F106" t="s">
        <v>6542</v>
      </c>
      <c r="G106" t="s">
        <v>6542</v>
      </c>
    </row>
    <row r="107" spans="1:7" x14ac:dyDescent="0.25">
      <c r="A107">
        <v>13411488</v>
      </c>
      <c r="B107" t="s">
        <v>6645</v>
      </c>
      <c r="C107" t="s">
        <v>6542</v>
      </c>
      <c r="D107" t="s">
        <v>3472</v>
      </c>
      <c r="E107" t="s">
        <v>3472</v>
      </c>
      <c r="F107" t="s">
        <v>6542</v>
      </c>
      <c r="G107" t="s">
        <v>6542</v>
      </c>
    </row>
    <row r="108" spans="1:7" x14ac:dyDescent="0.25">
      <c r="A108">
        <v>13411492</v>
      </c>
      <c r="B108" t="s">
        <v>6646</v>
      </c>
      <c r="C108" t="s">
        <v>6542</v>
      </c>
      <c r="D108" t="s">
        <v>3472</v>
      </c>
      <c r="E108" t="s">
        <v>3472</v>
      </c>
      <c r="F108" t="s">
        <v>6542</v>
      </c>
      <c r="G108" t="s">
        <v>6542</v>
      </c>
    </row>
    <row r="109" spans="1:7" x14ac:dyDescent="0.25">
      <c r="A109">
        <v>13411494</v>
      </c>
      <c r="B109" t="s">
        <v>6647</v>
      </c>
      <c r="C109" t="s">
        <v>6542</v>
      </c>
      <c r="D109" t="s">
        <v>3472</v>
      </c>
      <c r="E109" t="s">
        <v>3472</v>
      </c>
      <c r="F109" t="s">
        <v>6542</v>
      </c>
      <c r="G109" t="s">
        <v>6542</v>
      </c>
    </row>
    <row r="110" spans="1:7" x14ac:dyDescent="0.25">
      <c r="A110">
        <v>13411496</v>
      </c>
      <c r="B110" t="s">
        <v>6648</v>
      </c>
      <c r="C110" t="s">
        <v>6542</v>
      </c>
      <c r="D110" t="s">
        <v>3472</v>
      </c>
      <c r="E110" t="s">
        <v>3472</v>
      </c>
      <c r="F110" t="s">
        <v>6542</v>
      </c>
      <c r="G110" t="s">
        <v>6542</v>
      </c>
    </row>
    <row r="111" spans="1:7" x14ac:dyDescent="0.25">
      <c r="A111">
        <v>13411498</v>
      </c>
      <c r="B111" t="s">
        <v>6649</v>
      </c>
      <c r="C111" t="s">
        <v>6542</v>
      </c>
      <c r="D111" t="s">
        <v>3472</v>
      </c>
      <c r="E111" t="s">
        <v>3472</v>
      </c>
      <c r="F111" t="s">
        <v>6542</v>
      </c>
      <c r="G111" t="s">
        <v>6542</v>
      </c>
    </row>
    <row r="112" spans="1:7" x14ac:dyDescent="0.25">
      <c r="A112">
        <v>13411516</v>
      </c>
      <c r="B112" t="s">
        <v>6650</v>
      </c>
      <c r="C112" t="s">
        <v>6542</v>
      </c>
      <c r="D112" t="s">
        <v>3472</v>
      </c>
      <c r="E112" t="s">
        <v>3472</v>
      </c>
      <c r="F112" t="s">
        <v>6542</v>
      </c>
      <c r="G112" t="s">
        <v>6542</v>
      </c>
    </row>
    <row r="113" spans="1:7" x14ac:dyDescent="0.25">
      <c r="A113">
        <v>13411518</v>
      </c>
      <c r="B113" t="s">
        <v>6651</v>
      </c>
      <c r="C113" t="s">
        <v>6542</v>
      </c>
      <c r="D113" t="s">
        <v>3472</v>
      </c>
      <c r="E113" t="s">
        <v>3472</v>
      </c>
      <c r="F113" t="s">
        <v>6542</v>
      </c>
      <c r="G113" t="s">
        <v>6542</v>
      </c>
    </row>
    <row r="114" spans="1:7" x14ac:dyDescent="0.25">
      <c r="A114">
        <v>13411500</v>
      </c>
      <c r="B114" t="s">
        <v>6652</v>
      </c>
      <c r="C114" t="s">
        <v>6542</v>
      </c>
      <c r="D114" t="s">
        <v>3472</v>
      </c>
      <c r="E114" t="s">
        <v>3472</v>
      </c>
      <c r="F114" t="s">
        <v>6542</v>
      </c>
      <c r="G114" t="s">
        <v>6542</v>
      </c>
    </row>
    <row r="115" spans="1:7" x14ac:dyDescent="0.25">
      <c r="A115">
        <v>13411502</v>
      </c>
      <c r="B115" t="s">
        <v>6653</v>
      </c>
      <c r="C115" t="s">
        <v>6542</v>
      </c>
      <c r="D115" t="s">
        <v>3472</v>
      </c>
      <c r="E115" t="s">
        <v>3472</v>
      </c>
      <c r="F115" t="s">
        <v>6542</v>
      </c>
      <c r="G115" t="s">
        <v>6542</v>
      </c>
    </row>
    <row r="116" spans="1:7" x14ac:dyDescent="0.25">
      <c r="A116">
        <v>13411514</v>
      </c>
      <c r="B116" t="s">
        <v>6654</v>
      </c>
      <c r="C116" t="s">
        <v>6542</v>
      </c>
      <c r="D116" t="s">
        <v>3472</v>
      </c>
      <c r="E116" t="s">
        <v>3472</v>
      </c>
      <c r="F116" t="s">
        <v>6542</v>
      </c>
      <c r="G116" t="s">
        <v>6542</v>
      </c>
    </row>
    <row r="117" spans="1:7" x14ac:dyDescent="0.25">
      <c r="A117">
        <v>13411512</v>
      </c>
      <c r="B117" t="s">
        <v>6655</v>
      </c>
      <c r="C117" t="s">
        <v>6542</v>
      </c>
      <c r="D117" t="s">
        <v>3472</v>
      </c>
      <c r="E117" t="s">
        <v>3472</v>
      </c>
      <c r="F117" t="s">
        <v>6542</v>
      </c>
      <c r="G117" t="s">
        <v>6542</v>
      </c>
    </row>
    <row r="118" spans="1:7" x14ac:dyDescent="0.25">
      <c r="A118">
        <v>13411506</v>
      </c>
      <c r="B118" t="s">
        <v>6656</v>
      </c>
      <c r="C118" t="s">
        <v>6542</v>
      </c>
      <c r="D118" t="s">
        <v>3472</v>
      </c>
      <c r="E118" t="s">
        <v>3472</v>
      </c>
      <c r="F118" t="s">
        <v>6542</v>
      </c>
      <c r="G118" t="s">
        <v>6542</v>
      </c>
    </row>
    <row r="119" spans="1:7" x14ac:dyDescent="0.25">
      <c r="A119">
        <v>13411504</v>
      </c>
      <c r="B119" t="s">
        <v>6657</v>
      </c>
      <c r="C119" t="s">
        <v>6542</v>
      </c>
      <c r="D119" t="s">
        <v>3472</v>
      </c>
      <c r="E119" t="s">
        <v>3472</v>
      </c>
      <c r="F119" t="s">
        <v>6542</v>
      </c>
      <c r="G119" t="s">
        <v>6542</v>
      </c>
    </row>
    <row r="120" spans="1:7" x14ac:dyDescent="0.25">
      <c r="A120">
        <v>13411508</v>
      </c>
      <c r="B120" t="s">
        <v>6658</v>
      </c>
      <c r="C120" t="s">
        <v>6542</v>
      </c>
      <c r="D120" t="s">
        <v>3472</v>
      </c>
      <c r="E120" t="s">
        <v>3472</v>
      </c>
      <c r="F120" t="s">
        <v>6542</v>
      </c>
      <c r="G120" t="s">
        <v>6542</v>
      </c>
    </row>
    <row r="121" spans="1:7" x14ac:dyDescent="0.25">
      <c r="A121">
        <v>13411510</v>
      </c>
      <c r="B121" t="s">
        <v>6659</v>
      </c>
      <c r="C121" t="s">
        <v>6542</v>
      </c>
      <c r="D121" t="s">
        <v>3472</v>
      </c>
      <c r="E121" t="s">
        <v>3472</v>
      </c>
      <c r="F121" t="s">
        <v>6542</v>
      </c>
      <c r="G121" t="s">
        <v>6542</v>
      </c>
    </row>
    <row r="122" spans="1:7" x14ac:dyDescent="0.25">
      <c r="A122">
        <v>13411474</v>
      </c>
      <c r="B122" t="s">
        <v>6660</v>
      </c>
      <c r="C122" t="s">
        <v>6542</v>
      </c>
      <c r="D122" t="s">
        <v>3472</v>
      </c>
      <c r="E122" t="s">
        <v>3472</v>
      </c>
      <c r="F122" t="s">
        <v>6542</v>
      </c>
      <c r="G122" t="s">
        <v>6542</v>
      </c>
    </row>
    <row r="123" spans="1:7" x14ac:dyDescent="0.25">
      <c r="A123">
        <v>13411476</v>
      </c>
      <c r="B123" t="s">
        <v>6661</v>
      </c>
      <c r="C123" t="s">
        <v>6542</v>
      </c>
      <c r="D123" t="s">
        <v>3472</v>
      </c>
      <c r="E123" t="s">
        <v>3472</v>
      </c>
      <c r="F123" t="s">
        <v>6542</v>
      </c>
      <c r="G123" t="s">
        <v>6542</v>
      </c>
    </row>
    <row r="124" spans="1:7" x14ac:dyDescent="0.25">
      <c r="A124">
        <v>13411478</v>
      </c>
      <c r="B124" t="s">
        <v>6662</v>
      </c>
      <c r="C124" t="s">
        <v>6542</v>
      </c>
      <c r="D124" t="s">
        <v>3472</v>
      </c>
      <c r="E124" t="s">
        <v>3472</v>
      </c>
      <c r="F124" t="s">
        <v>6542</v>
      </c>
      <c r="G124" t="s">
        <v>6542</v>
      </c>
    </row>
    <row r="125" spans="1:7" x14ac:dyDescent="0.25">
      <c r="A125">
        <v>13411466</v>
      </c>
      <c r="B125" t="s">
        <v>6663</v>
      </c>
      <c r="C125" t="s">
        <v>6542</v>
      </c>
      <c r="D125" t="s">
        <v>3472</v>
      </c>
      <c r="E125" t="s">
        <v>3472</v>
      </c>
      <c r="F125" t="s">
        <v>6542</v>
      </c>
      <c r="G125" t="s">
        <v>6542</v>
      </c>
    </row>
    <row r="126" spans="1:7" x14ac:dyDescent="0.25">
      <c r="A126">
        <v>13411468</v>
      </c>
      <c r="B126" t="s">
        <v>6664</v>
      </c>
      <c r="C126" t="s">
        <v>6542</v>
      </c>
      <c r="D126" t="s">
        <v>3472</v>
      </c>
      <c r="E126" t="s">
        <v>3472</v>
      </c>
      <c r="F126" t="s">
        <v>6542</v>
      </c>
      <c r="G126" t="s">
        <v>6542</v>
      </c>
    </row>
    <row r="127" spans="1:7" x14ac:dyDescent="0.25">
      <c r="A127">
        <v>13411470</v>
      </c>
      <c r="B127" t="s">
        <v>6665</v>
      </c>
      <c r="C127" t="s">
        <v>6542</v>
      </c>
      <c r="D127" t="s">
        <v>3472</v>
      </c>
      <c r="E127" t="s">
        <v>3472</v>
      </c>
      <c r="F127" t="s">
        <v>6542</v>
      </c>
      <c r="G127" t="s">
        <v>6542</v>
      </c>
    </row>
    <row r="128" spans="1:7" x14ac:dyDescent="0.25">
      <c r="A128">
        <v>13411472</v>
      </c>
      <c r="B128" t="s">
        <v>6666</v>
      </c>
      <c r="C128" t="s">
        <v>6542</v>
      </c>
      <c r="D128" t="s">
        <v>3472</v>
      </c>
      <c r="E128" t="s">
        <v>3472</v>
      </c>
      <c r="F128" t="s">
        <v>6542</v>
      </c>
      <c r="G128" t="s">
        <v>6542</v>
      </c>
    </row>
    <row r="129" spans="1:7" x14ac:dyDescent="0.25">
      <c r="A129">
        <v>13411480</v>
      </c>
      <c r="B129" t="s">
        <v>6667</v>
      </c>
      <c r="C129" t="s">
        <v>6542</v>
      </c>
      <c r="D129" t="s">
        <v>3472</v>
      </c>
      <c r="E129" t="s">
        <v>3472</v>
      </c>
      <c r="F129" t="s">
        <v>6542</v>
      </c>
      <c r="G129" t="s">
        <v>6542</v>
      </c>
    </row>
    <row r="130" spans="1:7" x14ac:dyDescent="0.25">
      <c r="A130">
        <v>13411482</v>
      </c>
      <c r="B130" t="s">
        <v>6668</v>
      </c>
      <c r="C130" t="s">
        <v>6542</v>
      </c>
      <c r="D130" t="s">
        <v>3472</v>
      </c>
      <c r="E130" t="s">
        <v>3472</v>
      </c>
      <c r="F130" t="s">
        <v>6542</v>
      </c>
      <c r="G130" t="s">
        <v>6542</v>
      </c>
    </row>
    <row r="131" spans="1:7" x14ac:dyDescent="0.25">
      <c r="A131">
        <v>13411484</v>
      </c>
      <c r="B131" t="s">
        <v>6669</v>
      </c>
      <c r="C131" t="s">
        <v>6542</v>
      </c>
      <c r="D131" t="s">
        <v>3472</v>
      </c>
      <c r="E131" t="s">
        <v>3472</v>
      </c>
      <c r="F131" t="s">
        <v>6542</v>
      </c>
      <c r="G131" t="s">
        <v>6542</v>
      </c>
    </row>
    <row r="132" spans="1:7" x14ac:dyDescent="0.25">
      <c r="A132">
        <v>13411486</v>
      </c>
      <c r="B132" t="s">
        <v>6670</v>
      </c>
      <c r="C132" t="s">
        <v>6542</v>
      </c>
      <c r="D132" t="s">
        <v>3472</v>
      </c>
      <c r="E132" t="s">
        <v>3472</v>
      </c>
      <c r="F132" t="s">
        <v>6542</v>
      </c>
      <c r="G132" t="s">
        <v>6542</v>
      </c>
    </row>
    <row r="133" spans="1:7" x14ac:dyDescent="0.25">
      <c r="A133">
        <v>13411374</v>
      </c>
      <c r="B133" t="s">
        <v>6671</v>
      </c>
      <c r="C133" t="s">
        <v>6542</v>
      </c>
      <c r="D133" t="s">
        <v>3472</v>
      </c>
      <c r="E133" t="s">
        <v>3472</v>
      </c>
      <c r="F133" t="s">
        <v>6542</v>
      </c>
      <c r="G133" t="s">
        <v>6542</v>
      </c>
    </row>
    <row r="134" spans="1:7" x14ac:dyDescent="0.25">
      <c r="A134">
        <v>13411376</v>
      </c>
      <c r="B134" t="s">
        <v>6672</v>
      </c>
      <c r="C134" t="s">
        <v>6542</v>
      </c>
      <c r="D134" t="s">
        <v>3472</v>
      </c>
      <c r="E134" t="s">
        <v>3472</v>
      </c>
      <c r="F134" t="s">
        <v>6542</v>
      </c>
      <c r="G134" t="s">
        <v>6542</v>
      </c>
    </row>
    <row r="135" spans="1:7" x14ac:dyDescent="0.25">
      <c r="A135">
        <v>13411378</v>
      </c>
      <c r="B135" t="s">
        <v>6673</v>
      </c>
      <c r="C135" t="s">
        <v>6542</v>
      </c>
      <c r="D135" t="s">
        <v>3472</v>
      </c>
      <c r="E135" t="s">
        <v>3472</v>
      </c>
      <c r="F135" t="s">
        <v>6542</v>
      </c>
      <c r="G135" t="s">
        <v>6542</v>
      </c>
    </row>
    <row r="136" spans="1:7" x14ac:dyDescent="0.25">
      <c r="A136">
        <v>13411380</v>
      </c>
      <c r="B136" t="s">
        <v>6674</v>
      </c>
      <c r="C136" t="s">
        <v>6542</v>
      </c>
      <c r="D136" t="s">
        <v>3472</v>
      </c>
      <c r="E136" t="s">
        <v>3472</v>
      </c>
      <c r="F136" t="s">
        <v>6542</v>
      </c>
      <c r="G136" t="s">
        <v>6542</v>
      </c>
    </row>
    <row r="137" spans="1:7" x14ac:dyDescent="0.25">
      <c r="A137">
        <v>13411382</v>
      </c>
      <c r="B137" t="s">
        <v>6675</v>
      </c>
      <c r="C137" t="s">
        <v>6542</v>
      </c>
      <c r="D137" t="s">
        <v>3472</v>
      </c>
      <c r="E137" t="s">
        <v>3472</v>
      </c>
      <c r="F137" t="s">
        <v>6542</v>
      </c>
      <c r="G137" t="s">
        <v>6542</v>
      </c>
    </row>
    <row r="138" spans="1:7" x14ac:dyDescent="0.25">
      <c r="A138">
        <v>13411384</v>
      </c>
      <c r="B138" t="s">
        <v>6676</v>
      </c>
      <c r="C138" t="s">
        <v>6542</v>
      </c>
      <c r="D138" t="s">
        <v>3472</v>
      </c>
      <c r="E138" t="s">
        <v>3472</v>
      </c>
      <c r="F138" t="s">
        <v>6542</v>
      </c>
      <c r="G138" t="s">
        <v>6542</v>
      </c>
    </row>
    <row r="139" spans="1:7" x14ac:dyDescent="0.25">
      <c r="A139">
        <v>13411386</v>
      </c>
      <c r="B139" t="s">
        <v>6677</v>
      </c>
      <c r="C139" t="s">
        <v>6542</v>
      </c>
      <c r="D139" t="s">
        <v>3472</v>
      </c>
      <c r="E139" t="s">
        <v>3472</v>
      </c>
      <c r="F139" t="s">
        <v>6542</v>
      </c>
      <c r="G139" t="s">
        <v>6542</v>
      </c>
    </row>
    <row r="140" spans="1:7" x14ac:dyDescent="0.25">
      <c r="A140">
        <v>13411388</v>
      </c>
      <c r="B140" t="s">
        <v>6678</v>
      </c>
      <c r="C140" t="s">
        <v>6542</v>
      </c>
      <c r="D140" t="s">
        <v>3472</v>
      </c>
      <c r="E140" t="s">
        <v>3472</v>
      </c>
      <c r="F140" t="s">
        <v>6542</v>
      </c>
      <c r="G140" t="s">
        <v>6542</v>
      </c>
    </row>
    <row r="141" spans="1:7" x14ac:dyDescent="0.25">
      <c r="A141">
        <v>13411390</v>
      </c>
      <c r="B141" t="s">
        <v>6679</v>
      </c>
      <c r="C141" t="s">
        <v>6542</v>
      </c>
      <c r="D141" t="s">
        <v>3472</v>
      </c>
      <c r="E141" t="s">
        <v>3472</v>
      </c>
      <c r="F141" t="s">
        <v>6542</v>
      </c>
      <c r="G141" t="s">
        <v>6542</v>
      </c>
    </row>
    <row r="142" spans="1:7" x14ac:dyDescent="0.25">
      <c r="A142">
        <v>13411392</v>
      </c>
      <c r="B142" t="s">
        <v>6680</v>
      </c>
      <c r="C142" t="s">
        <v>6542</v>
      </c>
      <c r="D142" t="s">
        <v>3472</v>
      </c>
      <c r="E142" t="s">
        <v>3472</v>
      </c>
      <c r="F142" t="s">
        <v>6542</v>
      </c>
      <c r="G142" t="s">
        <v>6542</v>
      </c>
    </row>
    <row r="143" spans="1:7" x14ac:dyDescent="0.25">
      <c r="A143">
        <v>13411394</v>
      </c>
      <c r="B143" t="s">
        <v>6681</v>
      </c>
      <c r="C143" t="s">
        <v>6542</v>
      </c>
      <c r="D143" t="s">
        <v>3472</v>
      </c>
      <c r="E143" t="s">
        <v>3472</v>
      </c>
      <c r="F143" t="s">
        <v>6542</v>
      </c>
      <c r="G143" t="s">
        <v>6542</v>
      </c>
    </row>
    <row r="144" spans="1:7" x14ac:dyDescent="0.25">
      <c r="A144">
        <v>13411370</v>
      </c>
      <c r="B144" t="s">
        <v>6682</v>
      </c>
      <c r="C144" t="s">
        <v>6542</v>
      </c>
      <c r="D144" t="s">
        <v>3472</v>
      </c>
      <c r="E144" t="s">
        <v>3472</v>
      </c>
      <c r="F144" t="s">
        <v>6542</v>
      </c>
      <c r="G144" t="s">
        <v>6542</v>
      </c>
    </row>
    <row r="145" spans="1:7" x14ac:dyDescent="0.25">
      <c r="A145">
        <v>13411372</v>
      </c>
      <c r="B145" t="s">
        <v>6683</v>
      </c>
      <c r="C145" t="s">
        <v>6542</v>
      </c>
      <c r="D145" t="s">
        <v>3472</v>
      </c>
      <c r="E145" t="s">
        <v>3472</v>
      </c>
      <c r="F145" t="s">
        <v>6542</v>
      </c>
      <c r="G145" t="s">
        <v>6542</v>
      </c>
    </row>
    <row r="146" spans="1:7" x14ac:dyDescent="0.25">
      <c r="A146">
        <v>13411396</v>
      </c>
      <c r="B146" t="s">
        <v>6684</v>
      </c>
      <c r="C146" t="s">
        <v>6542</v>
      </c>
      <c r="D146" t="s">
        <v>3472</v>
      </c>
      <c r="E146" t="s">
        <v>3472</v>
      </c>
      <c r="F146" t="s">
        <v>6542</v>
      </c>
      <c r="G146" t="s">
        <v>6542</v>
      </c>
    </row>
    <row r="147" spans="1:7" x14ac:dyDescent="0.25">
      <c r="A147">
        <v>13411398</v>
      </c>
      <c r="B147" t="s">
        <v>6685</v>
      </c>
      <c r="C147" t="s">
        <v>6542</v>
      </c>
      <c r="D147" t="s">
        <v>3472</v>
      </c>
      <c r="E147" t="s">
        <v>3472</v>
      </c>
      <c r="F147" t="s">
        <v>6542</v>
      </c>
      <c r="G147" t="s">
        <v>6542</v>
      </c>
    </row>
    <row r="148" spans="1:7" x14ac:dyDescent="0.25">
      <c r="A148">
        <v>13411400</v>
      </c>
      <c r="B148" t="s">
        <v>6686</v>
      </c>
      <c r="C148" t="s">
        <v>6542</v>
      </c>
      <c r="D148" t="s">
        <v>3472</v>
      </c>
      <c r="E148" t="s">
        <v>3472</v>
      </c>
      <c r="F148" t="s">
        <v>6542</v>
      </c>
      <c r="G148" t="s">
        <v>6542</v>
      </c>
    </row>
    <row r="149" spans="1:7" x14ac:dyDescent="0.25">
      <c r="A149">
        <v>13411402</v>
      </c>
      <c r="B149" t="s">
        <v>6687</v>
      </c>
      <c r="C149" t="s">
        <v>6542</v>
      </c>
      <c r="D149" t="s">
        <v>3472</v>
      </c>
      <c r="E149" t="s">
        <v>3472</v>
      </c>
      <c r="F149" t="s">
        <v>6542</v>
      </c>
      <c r="G149" t="s">
        <v>6542</v>
      </c>
    </row>
    <row r="150" spans="1:7" x14ac:dyDescent="0.25">
      <c r="A150">
        <v>13411404</v>
      </c>
      <c r="B150" t="s">
        <v>6688</v>
      </c>
      <c r="C150" t="s">
        <v>6542</v>
      </c>
      <c r="D150" t="s">
        <v>3472</v>
      </c>
      <c r="E150" t="s">
        <v>3472</v>
      </c>
      <c r="F150" t="s">
        <v>6542</v>
      </c>
      <c r="G150" t="s">
        <v>6542</v>
      </c>
    </row>
    <row r="151" spans="1:7" x14ac:dyDescent="0.25">
      <c r="A151">
        <v>13411406</v>
      </c>
      <c r="B151" t="s">
        <v>6689</v>
      </c>
      <c r="C151" t="s">
        <v>6542</v>
      </c>
      <c r="D151" t="s">
        <v>3472</v>
      </c>
      <c r="E151" t="s">
        <v>3472</v>
      </c>
      <c r="F151" t="s">
        <v>6542</v>
      </c>
      <c r="G151" t="s">
        <v>6542</v>
      </c>
    </row>
    <row r="152" spans="1:7" x14ac:dyDescent="0.25">
      <c r="A152">
        <v>13411408</v>
      </c>
      <c r="B152" t="s">
        <v>6690</v>
      </c>
      <c r="C152" t="s">
        <v>6542</v>
      </c>
      <c r="D152" t="s">
        <v>3472</v>
      </c>
      <c r="E152" t="s">
        <v>3472</v>
      </c>
      <c r="F152" t="s">
        <v>6542</v>
      </c>
      <c r="G152" t="s">
        <v>6542</v>
      </c>
    </row>
    <row r="153" spans="1:7" x14ac:dyDescent="0.25">
      <c r="A153">
        <v>13411410</v>
      </c>
      <c r="B153" t="s">
        <v>6691</v>
      </c>
      <c r="C153" t="s">
        <v>6542</v>
      </c>
      <c r="D153" t="s">
        <v>3472</v>
      </c>
      <c r="E153" t="s">
        <v>3472</v>
      </c>
      <c r="F153" t="s">
        <v>6542</v>
      </c>
      <c r="G153" t="s">
        <v>6542</v>
      </c>
    </row>
    <row r="154" spans="1:7" x14ac:dyDescent="0.25">
      <c r="A154">
        <v>13411412</v>
      </c>
      <c r="B154" t="s">
        <v>6692</v>
      </c>
      <c r="C154" t="s">
        <v>6542</v>
      </c>
      <c r="D154" t="s">
        <v>3472</v>
      </c>
      <c r="E154" t="s">
        <v>3472</v>
      </c>
      <c r="F154" t="s">
        <v>6542</v>
      </c>
      <c r="G154" t="s">
        <v>6542</v>
      </c>
    </row>
    <row r="155" spans="1:7" x14ac:dyDescent="0.25">
      <c r="A155">
        <v>13411414</v>
      </c>
      <c r="B155" t="s">
        <v>6693</v>
      </c>
      <c r="C155" t="s">
        <v>6542</v>
      </c>
      <c r="D155" t="s">
        <v>3472</v>
      </c>
      <c r="E155" t="s">
        <v>3472</v>
      </c>
      <c r="F155" t="s">
        <v>6542</v>
      </c>
      <c r="G155" t="s">
        <v>6542</v>
      </c>
    </row>
    <row r="156" spans="1:7" x14ac:dyDescent="0.25">
      <c r="A156">
        <v>13411416</v>
      </c>
      <c r="B156" t="s">
        <v>6694</v>
      </c>
      <c r="C156" t="s">
        <v>6542</v>
      </c>
      <c r="D156" t="s">
        <v>3472</v>
      </c>
      <c r="E156" t="s">
        <v>3472</v>
      </c>
      <c r="F156" t="s">
        <v>6542</v>
      </c>
      <c r="G156" t="s">
        <v>6542</v>
      </c>
    </row>
    <row r="157" spans="1:7" x14ac:dyDescent="0.25">
      <c r="A157">
        <v>13411418</v>
      </c>
      <c r="B157" t="s">
        <v>6695</v>
      </c>
      <c r="C157" t="s">
        <v>6542</v>
      </c>
      <c r="D157" t="s">
        <v>3472</v>
      </c>
      <c r="E157" t="s">
        <v>3472</v>
      </c>
      <c r="F157" t="s">
        <v>6542</v>
      </c>
      <c r="G157" t="s">
        <v>6542</v>
      </c>
    </row>
    <row r="158" spans="1:7" x14ac:dyDescent="0.25">
      <c r="A158">
        <v>13411420</v>
      </c>
      <c r="B158" t="s">
        <v>6696</v>
      </c>
      <c r="C158" t="s">
        <v>6542</v>
      </c>
      <c r="D158" t="s">
        <v>3472</v>
      </c>
      <c r="E158" t="s">
        <v>3472</v>
      </c>
      <c r="F158" t="s">
        <v>6542</v>
      </c>
      <c r="G158" t="s">
        <v>6542</v>
      </c>
    </row>
    <row r="159" spans="1:7" x14ac:dyDescent="0.25">
      <c r="A159">
        <v>13411422</v>
      </c>
      <c r="B159" t="s">
        <v>6697</v>
      </c>
      <c r="C159" t="s">
        <v>6542</v>
      </c>
      <c r="D159" t="s">
        <v>3472</v>
      </c>
      <c r="E159" t="s">
        <v>3472</v>
      </c>
      <c r="F159" t="s">
        <v>6542</v>
      </c>
      <c r="G159" t="s">
        <v>6542</v>
      </c>
    </row>
    <row r="160" spans="1:7" x14ac:dyDescent="0.25">
      <c r="A160">
        <v>13411424</v>
      </c>
      <c r="B160" t="s">
        <v>6698</v>
      </c>
      <c r="C160" t="s">
        <v>6542</v>
      </c>
      <c r="D160" t="s">
        <v>3472</v>
      </c>
      <c r="E160" t="s">
        <v>3472</v>
      </c>
      <c r="F160" t="s">
        <v>6542</v>
      </c>
      <c r="G160" t="s">
        <v>6542</v>
      </c>
    </row>
    <row r="161" spans="1:7" x14ac:dyDescent="0.25">
      <c r="A161">
        <v>13411426</v>
      </c>
      <c r="B161" t="s">
        <v>6699</v>
      </c>
      <c r="C161" t="s">
        <v>6542</v>
      </c>
      <c r="D161" t="s">
        <v>3472</v>
      </c>
      <c r="E161" t="s">
        <v>3472</v>
      </c>
      <c r="F161" t="s">
        <v>6542</v>
      </c>
      <c r="G161" t="s">
        <v>6542</v>
      </c>
    </row>
    <row r="162" spans="1:7" x14ac:dyDescent="0.25">
      <c r="A162">
        <v>13411428</v>
      </c>
      <c r="B162" t="s">
        <v>6700</v>
      </c>
      <c r="C162" t="s">
        <v>6542</v>
      </c>
      <c r="D162" t="s">
        <v>3472</v>
      </c>
      <c r="E162" t="s">
        <v>3472</v>
      </c>
      <c r="F162" t="s">
        <v>6542</v>
      </c>
      <c r="G162" t="s">
        <v>6542</v>
      </c>
    </row>
    <row r="163" spans="1:7" x14ac:dyDescent="0.25">
      <c r="A163">
        <v>13411430</v>
      </c>
      <c r="B163" t="s">
        <v>6701</v>
      </c>
      <c r="C163" t="s">
        <v>6542</v>
      </c>
      <c r="D163" t="s">
        <v>3472</v>
      </c>
      <c r="E163" t="s">
        <v>3472</v>
      </c>
      <c r="F163" t="s">
        <v>6542</v>
      </c>
      <c r="G163" t="s">
        <v>6542</v>
      </c>
    </row>
    <row r="164" spans="1:7" x14ac:dyDescent="0.25">
      <c r="A164">
        <v>13411432</v>
      </c>
      <c r="B164" t="s">
        <v>6702</v>
      </c>
      <c r="C164" t="s">
        <v>6542</v>
      </c>
      <c r="D164" t="s">
        <v>3472</v>
      </c>
      <c r="E164" t="s">
        <v>3472</v>
      </c>
      <c r="F164" t="s">
        <v>6542</v>
      </c>
      <c r="G164" t="s">
        <v>6542</v>
      </c>
    </row>
    <row r="165" spans="1:7" x14ac:dyDescent="0.25">
      <c r="A165">
        <v>13411434</v>
      </c>
      <c r="B165" t="s">
        <v>6703</v>
      </c>
      <c r="C165" t="s">
        <v>6542</v>
      </c>
      <c r="D165" t="s">
        <v>3472</v>
      </c>
      <c r="E165" t="s">
        <v>3472</v>
      </c>
      <c r="F165" t="s">
        <v>6542</v>
      </c>
      <c r="G165" t="s">
        <v>6542</v>
      </c>
    </row>
    <row r="166" spans="1:7" x14ac:dyDescent="0.25">
      <c r="A166">
        <v>13411436</v>
      </c>
      <c r="B166" t="s">
        <v>6704</v>
      </c>
      <c r="C166" t="s">
        <v>6542</v>
      </c>
      <c r="D166" t="s">
        <v>3472</v>
      </c>
      <c r="E166" t="s">
        <v>3472</v>
      </c>
      <c r="F166" t="s">
        <v>6542</v>
      </c>
      <c r="G166" t="s">
        <v>6542</v>
      </c>
    </row>
    <row r="167" spans="1:7" x14ac:dyDescent="0.25">
      <c r="A167">
        <v>13411438</v>
      </c>
      <c r="B167" t="s">
        <v>6705</v>
      </c>
      <c r="C167" t="s">
        <v>6542</v>
      </c>
      <c r="D167" t="s">
        <v>3472</v>
      </c>
      <c r="E167" t="s">
        <v>3472</v>
      </c>
      <c r="F167" t="s">
        <v>6542</v>
      </c>
      <c r="G167" t="s">
        <v>6542</v>
      </c>
    </row>
    <row r="168" spans="1:7" x14ac:dyDescent="0.25">
      <c r="A168">
        <v>13411440</v>
      </c>
      <c r="B168" t="s">
        <v>6706</v>
      </c>
      <c r="C168" t="s">
        <v>6542</v>
      </c>
      <c r="D168" t="s">
        <v>3472</v>
      </c>
      <c r="E168" t="s">
        <v>3472</v>
      </c>
      <c r="F168" t="s">
        <v>6542</v>
      </c>
      <c r="G168" t="s">
        <v>6542</v>
      </c>
    </row>
    <row r="169" spans="1:7" x14ac:dyDescent="0.25">
      <c r="A169">
        <v>13411442</v>
      </c>
      <c r="B169" t="s">
        <v>6707</v>
      </c>
      <c r="C169" t="s">
        <v>6542</v>
      </c>
      <c r="D169" t="s">
        <v>3472</v>
      </c>
      <c r="E169" t="s">
        <v>3472</v>
      </c>
      <c r="F169" t="s">
        <v>6542</v>
      </c>
      <c r="G169" t="s">
        <v>6542</v>
      </c>
    </row>
    <row r="170" spans="1:7" x14ac:dyDescent="0.25">
      <c r="A170">
        <v>13411444</v>
      </c>
      <c r="B170" t="s">
        <v>6708</v>
      </c>
      <c r="C170" t="s">
        <v>6542</v>
      </c>
      <c r="D170" t="s">
        <v>3472</v>
      </c>
      <c r="E170" t="s">
        <v>3472</v>
      </c>
      <c r="F170" t="s">
        <v>6542</v>
      </c>
      <c r="G170" t="s">
        <v>6542</v>
      </c>
    </row>
    <row r="171" spans="1:7" x14ac:dyDescent="0.25">
      <c r="A171">
        <v>13411446</v>
      </c>
      <c r="B171" t="s">
        <v>6709</v>
      </c>
      <c r="C171" t="s">
        <v>6542</v>
      </c>
      <c r="D171" t="s">
        <v>3472</v>
      </c>
      <c r="E171" t="s">
        <v>3472</v>
      </c>
      <c r="F171" t="s">
        <v>6542</v>
      </c>
      <c r="G171" t="s">
        <v>6542</v>
      </c>
    </row>
    <row r="172" spans="1:7" x14ac:dyDescent="0.25">
      <c r="A172">
        <v>13411448</v>
      </c>
      <c r="B172" t="s">
        <v>6710</v>
      </c>
      <c r="C172" t="s">
        <v>6542</v>
      </c>
      <c r="D172" t="s">
        <v>3472</v>
      </c>
      <c r="E172" t="s">
        <v>3472</v>
      </c>
      <c r="F172" t="s">
        <v>6542</v>
      </c>
      <c r="G172" t="s">
        <v>6542</v>
      </c>
    </row>
    <row r="173" spans="1:7" x14ac:dyDescent="0.25">
      <c r="A173">
        <v>13411450</v>
      </c>
      <c r="B173" t="s">
        <v>6711</v>
      </c>
      <c r="C173" t="s">
        <v>6542</v>
      </c>
      <c r="D173" t="s">
        <v>3472</v>
      </c>
      <c r="E173" t="s">
        <v>3472</v>
      </c>
      <c r="F173" t="s">
        <v>6542</v>
      </c>
      <c r="G173" t="s">
        <v>6542</v>
      </c>
    </row>
    <row r="174" spans="1:7" x14ac:dyDescent="0.25">
      <c r="A174">
        <v>13411452</v>
      </c>
      <c r="B174" t="s">
        <v>6712</v>
      </c>
      <c r="C174" t="s">
        <v>6542</v>
      </c>
      <c r="D174" t="s">
        <v>3472</v>
      </c>
      <c r="E174" t="s">
        <v>3472</v>
      </c>
      <c r="F174" t="s">
        <v>6542</v>
      </c>
      <c r="G174" t="s">
        <v>6542</v>
      </c>
    </row>
    <row r="175" spans="1:7" x14ac:dyDescent="0.25">
      <c r="A175">
        <v>13411454</v>
      </c>
      <c r="B175" t="s">
        <v>6713</v>
      </c>
      <c r="C175" t="s">
        <v>6542</v>
      </c>
      <c r="D175" t="s">
        <v>3472</v>
      </c>
      <c r="E175" t="s">
        <v>3472</v>
      </c>
      <c r="F175" t="s">
        <v>6542</v>
      </c>
      <c r="G175" t="s">
        <v>6542</v>
      </c>
    </row>
    <row r="176" spans="1:7" x14ac:dyDescent="0.25">
      <c r="A176">
        <v>13411456</v>
      </c>
      <c r="B176" t="s">
        <v>6714</v>
      </c>
      <c r="C176" t="s">
        <v>6542</v>
      </c>
      <c r="D176" t="s">
        <v>3472</v>
      </c>
      <c r="E176" t="s">
        <v>3472</v>
      </c>
      <c r="F176" t="s">
        <v>6542</v>
      </c>
      <c r="G176" t="s">
        <v>6542</v>
      </c>
    </row>
    <row r="177" spans="1:7" x14ac:dyDescent="0.25">
      <c r="A177">
        <v>13411458</v>
      </c>
      <c r="B177" t="s">
        <v>6715</v>
      </c>
      <c r="C177" t="s">
        <v>6542</v>
      </c>
      <c r="D177" t="s">
        <v>3472</v>
      </c>
      <c r="E177" t="s">
        <v>3472</v>
      </c>
      <c r="F177" t="s">
        <v>6542</v>
      </c>
      <c r="G177" t="s">
        <v>6542</v>
      </c>
    </row>
    <row r="178" spans="1:7" x14ac:dyDescent="0.25">
      <c r="A178">
        <v>13411460</v>
      </c>
      <c r="B178" t="s">
        <v>6716</v>
      </c>
      <c r="C178" t="s">
        <v>6542</v>
      </c>
      <c r="D178" t="s">
        <v>3472</v>
      </c>
      <c r="E178" t="s">
        <v>3472</v>
      </c>
      <c r="F178" t="s">
        <v>6542</v>
      </c>
      <c r="G178" t="s">
        <v>6542</v>
      </c>
    </row>
    <row r="179" spans="1:7" x14ac:dyDescent="0.25">
      <c r="A179">
        <v>13411462</v>
      </c>
      <c r="B179" t="s">
        <v>6717</v>
      </c>
      <c r="C179" t="s">
        <v>6542</v>
      </c>
      <c r="D179" t="s">
        <v>3472</v>
      </c>
      <c r="E179" t="s">
        <v>3472</v>
      </c>
      <c r="F179" t="s">
        <v>6542</v>
      </c>
      <c r="G179" t="s">
        <v>6542</v>
      </c>
    </row>
    <row r="180" spans="1:7" x14ac:dyDescent="0.25">
      <c r="A180">
        <v>13411464</v>
      </c>
      <c r="B180" t="s">
        <v>6718</v>
      </c>
      <c r="C180" t="s">
        <v>6542</v>
      </c>
      <c r="D180" t="s">
        <v>3472</v>
      </c>
      <c r="E180" t="s">
        <v>3472</v>
      </c>
      <c r="F180" t="s">
        <v>6542</v>
      </c>
      <c r="G180" t="s">
        <v>6542</v>
      </c>
    </row>
    <row r="181" spans="1:7" x14ac:dyDescent="0.25">
      <c r="A181">
        <v>13411358</v>
      </c>
      <c r="B181" t="s">
        <v>6719</v>
      </c>
      <c r="C181" t="s">
        <v>6542</v>
      </c>
      <c r="D181" t="s">
        <v>3472</v>
      </c>
      <c r="E181" t="s">
        <v>3472</v>
      </c>
      <c r="F181" t="s">
        <v>6542</v>
      </c>
      <c r="G181" t="s">
        <v>6542</v>
      </c>
    </row>
    <row r="182" spans="1:7" x14ac:dyDescent="0.25">
      <c r="A182">
        <v>13411360</v>
      </c>
      <c r="B182" t="s">
        <v>6720</v>
      </c>
      <c r="C182" t="s">
        <v>6542</v>
      </c>
      <c r="D182" t="s">
        <v>3472</v>
      </c>
      <c r="E182" t="s">
        <v>3472</v>
      </c>
      <c r="F182" t="s">
        <v>6542</v>
      </c>
      <c r="G182" t="s">
        <v>6542</v>
      </c>
    </row>
    <row r="183" spans="1:7" x14ac:dyDescent="0.25">
      <c r="A183">
        <v>13411362</v>
      </c>
      <c r="B183" t="s">
        <v>6721</v>
      </c>
      <c r="C183" t="s">
        <v>6542</v>
      </c>
      <c r="D183" t="s">
        <v>3472</v>
      </c>
      <c r="E183" t="s">
        <v>3472</v>
      </c>
      <c r="F183" t="s">
        <v>6542</v>
      </c>
      <c r="G183" t="s">
        <v>6542</v>
      </c>
    </row>
    <row r="184" spans="1:7" x14ac:dyDescent="0.25">
      <c r="A184">
        <v>13411364</v>
      </c>
      <c r="B184" t="s">
        <v>6722</v>
      </c>
      <c r="C184" t="s">
        <v>6542</v>
      </c>
      <c r="D184" t="s">
        <v>3472</v>
      </c>
      <c r="E184" t="s">
        <v>3472</v>
      </c>
      <c r="F184" t="s">
        <v>6542</v>
      </c>
      <c r="G184" t="s">
        <v>6542</v>
      </c>
    </row>
    <row r="185" spans="1:7" x14ac:dyDescent="0.25">
      <c r="A185">
        <v>13411366</v>
      </c>
      <c r="B185" t="s">
        <v>6723</v>
      </c>
      <c r="C185" t="s">
        <v>6542</v>
      </c>
      <c r="D185" t="s">
        <v>3472</v>
      </c>
      <c r="E185" t="s">
        <v>3472</v>
      </c>
      <c r="F185" t="s">
        <v>6542</v>
      </c>
      <c r="G185" t="s">
        <v>6542</v>
      </c>
    </row>
    <row r="186" spans="1:7" x14ac:dyDescent="0.25">
      <c r="A186">
        <v>13411368</v>
      </c>
      <c r="B186" t="s">
        <v>6724</v>
      </c>
      <c r="C186" t="s">
        <v>6542</v>
      </c>
      <c r="D186" t="s">
        <v>3472</v>
      </c>
      <c r="E186" t="s">
        <v>3472</v>
      </c>
      <c r="F186" t="s">
        <v>6542</v>
      </c>
      <c r="G186" t="s">
        <v>6542</v>
      </c>
    </row>
    <row r="187" spans="1:7" x14ac:dyDescent="0.25">
      <c r="A187">
        <v>13411352</v>
      </c>
      <c r="B187" t="s">
        <v>6725</v>
      </c>
      <c r="C187" t="s">
        <v>6542</v>
      </c>
      <c r="D187" t="s">
        <v>3472</v>
      </c>
      <c r="E187" t="s">
        <v>3472</v>
      </c>
      <c r="F187" t="s">
        <v>6542</v>
      </c>
      <c r="G187" t="s">
        <v>6542</v>
      </c>
    </row>
    <row r="188" spans="1:7" x14ac:dyDescent="0.25">
      <c r="A188">
        <v>13411354</v>
      </c>
      <c r="B188" t="s">
        <v>6726</v>
      </c>
      <c r="C188" t="s">
        <v>6542</v>
      </c>
      <c r="D188" t="s">
        <v>3472</v>
      </c>
      <c r="E188" t="s">
        <v>3472</v>
      </c>
      <c r="F188" t="s">
        <v>6542</v>
      </c>
      <c r="G188" t="s">
        <v>6542</v>
      </c>
    </row>
    <row r="189" spans="1:7" x14ac:dyDescent="0.25">
      <c r="A189">
        <v>13411356</v>
      </c>
      <c r="B189" t="s">
        <v>6727</v>
      </c>
      <c r="C189" t="s">
        <v>6542</v>
      </c>
      <c r="D189" t="s">
        <v>3472</v>
      </c>
      <c r="E189" t="s">
        <v>3472</v>
      </c>
      <c r="F189" t="s">
        <v>6542</v>
      </c>
      <c r="G189" t="s">
        <v>6542</v>
      </c>
    </row>
    <row r="190" spans="1:7" x14ac:dyDescent="0.25">
      <c r="A190">
        <v>13408498</v>
      </c>
      <c r="B190" t="s">
        <v>6728</v>
      </c>
      <c r="C190" t="s">
        <v>6542</v>
      </c>
      <c r="D190" t="s">
        <v>3472</v>
      </c>
      <c r="E190" t="s">
        <v>3472</v>
      </c>
      <c r="F190" t="s">
        <v>6542</v>
      </c>
      <c r="G190" t="s">
        <v>6542</v>
      </c>
    </row>
    <row r="191" spans="1:7" x14ac:dyDescent="0.25">
      <c r="A191">
        <v>13408496</v>
      </c>
      <c r="B191" t="s">
        <v>6729</v>
      </c>
      <c r="C191" t="s">
        <v>6542</v>
      </c>
      <c r="D191" t="s">
        <v>3472</v>
      </c>
      <c r="E191" t="s">
        <v>3472</v>
      </c>
      <c r="F191" t="s">
        <v>6542</v>
      </c>
      <c r="G191" t="s">
        <v>6542</v>
      </c>
    </row>
    <row r="192" spans="1:7" x14ac:dyDescent="0.25">
      <c r="A192">
        <v>13408500</v>
      </c>
      <c r="B192" t="s">
        <v>6730</v>
      </c>
      <c r="C192" t="s">
        <v>6542</v>
      </c>
      <c r="D192" t="s">
        <v>3472</v>
      </c>
      <c r="E192" t="s">
        <v>3472</v>
      </c>
      <c r="F192" t="s">
        <v>6542</v>
      </c>
      <c r="G192" t="s">
        <v>6542</v>
      </c>
    </row>
    <row r="193" spans="1:7" x14ac:dyDescent="0.25">
      <c r="A193">
        <v>13408502</v>
      </c>
      <c r="B193" t="s">
        <v>6731</v>
      </c>
      <c r="C193" t="s">
        <v>6542</v>
      </c>
      <c r="D193" t="s">
        <v>3472</v>
      </c>
      <c r="E193" t="s">
        <v>3472</v>
      </c>
      <c r="F193" t="s">
        <v>6542</v>
      </c>
      <c r="G193" t="s">
        <v>6542</v>
      </c>
    </row>
    <row r="194" spans="1:7" x14ac:dyDescent="0.25">
      <c r="A194">
        <v>13408504</v>
      </c>
      <c r="B194" t="s">
        <v>6732</v>
      </c>
      <c r="C194" t="s">
        <v>6542</v>
      </c>
      <c r="D194" t="s">
        <v>3472</v>
      </c>
      <c r="E194" t="s">
        <v>3472</v>
      </c>
      <c r="F194" t="s">
        <v>6542</v>
      </c>
      <c r="G194" t="s">
        <v>6542</v>
      </c>
    </row>
    <row r="195" spans="1:7" x14ac:dyDescent="0.25">
      <c r="A195">
        <v>13408506</v>
      </c>
      <c r="B195" t="s">
        <v>6733</v>
      </c>
      <c r="C195" t="s">
        <v>6542</v>
      </c>
      <c r="D195" t="s">
        <v>3472</v>
      </c>
      <c r="E195" t="s">
        <v>3472</v>
      </c>
      <c r="F195" t="s">
        <v>6542</v>
      </c>
      <c r="G195" t="s">
        <v>6542</v>
      </c>
    </row>
    <row r="196" spans="1:7" x14ac:dyDescent="0.25">
      <c r="A196">
        <v>13408508</v>
      </c>
      <c r="B196" t="s">
        <v>6734</v>
      </c>
      <c r="C196" t="s">
        <v>6542</v>
      </c>
      <c r="D196" t="s">
        <v>3472</v>
      </c>
      <c r="E196" t="s">
        <v>3472</v>
      </c>
      <c r="F196" t="s">
        <v>6542</v>
      </c>
      <c r="G196" t="s">
        <v>6542</v>
      </c>
    </row>
    <row r="197" spans="1:7" x14ac:dyDescent="0.25">
      <c r="A197">
        <v>13408510</v>
      </c>
      <c r="B197" t="s">
        <v>6735</v>
      </c>
      <c r="C197" t="s">
        <v>6542</v>
      </c>
      <c r="D197" t="s">
        <v>3472</v>
      </c>
      <c r="E197" t="s">
        <v>3472</v>
      </c>
      <c r="F197" t="s">
        <v>6542</v>
      </c>
      <c r="G197" t="s">
        <v>6542</v>
      </c>
    </row>
    <row r="198" spans="1:7" x14ac:dyDescent="0.25">
      <c r="A198">
        <v>13408518</v>
      </c>
      <c r="B198" t="s">
        <v>6736</v>
      </c>
      <c r="C198" t="s">
        <v>6542</v>
      </c>
      <c r="D198" t="s">
        <v>3472</v>
      </c>
      <c r="E198" t="s">
        <v>3472</v>
      </c>
      <c r="F198" t="s">
        <v>6542</v>
      </c>
      <c r="G198" t="s">
        <v>6542</v>
      </c>
    </row>
    <row r="199" spans="1:7" x14ac:dyDescent="0.25">
      <c r="A199">
        <v>13408516</v>
      </c>
      <c r="B199" t="s">
        <v>6737</v>
      </c>
      <c r="C199" t="s">
        <v>6542</v>
      </c>
      <c r="D199" t="s">
        <v>3472</v>
      </c>
      <c r="E199" t="s">
        <v>3472</v>
      </c>
      <c r="F199" t="s">
        <v>6542</v>
      </c>
      <c r="G199" t="s">
        <v>6542</v>
      </c>
    </row>
    <row r="200" spans="1:7" x14ac:dyDescent="0.25">
      <c r="A200">
        <v>13408520</v>
      </c>
      <c r="B200" t="s">
        <v>6738</v>
      </c>
      <c r="C200" t="s">
        <v>6542</v>
      </c>
      <c r="D200" t="s">
        <v>3472</v>
      </c>
      <c r="E200" t="s">
        <v>3472</v>
      </c>
      <c r="F200" t="s">
        <v>6542</v>
      </c>
      <c r="G200" t="s">
        <v>6542</v>
      </c>
    </row>
    <row r="201" spans="1:7" x14ac:dyDescent="0.25">
      <c r="A201">
        <v>13408522</v>
      </c>
      <c r="B201" t="s">
        <v>6739</v>
      </c>
      <c r="C201" t="s">
        <v>6542</v>
      </c>
      <c r="D201" t="s">
        <v>3472</v>
      </c>
      <c r="E201" t="s">
        <v>3472</v>
      </c>
      <c r="F201" t="s">
        <v>6542</v>
      </c>
      <c r="G201" t="s">
        <v>6542</v>
      </c>
    </row>
    <row r="202" spans="1:7" x14ac:dyDescent="0.25">
      <c r="A202">
        <v>13408492</v>
      </c>
      <c r="B202" t="s">
        <v>6740</v>
      </c>
      <c r="C202" t="s">
        <v>6542</v>
      </c>
      <c r="D202" t="s">
        <v>3472</v>
      </c>
      <c r="E202" t="s">
        <v>3472</v>
      </c>
      <c r="F202" t="s">
        <v>6542</v>
      </c>
      <c r="G202" t="s">
        <v>6542</v>
      </c>
    </row>
    <row r="203" spans="1:7" x14ac:dyDescent="0.25">
      <c r="A203">
        <v>13408490</v>
      </c>
      <c r="B203" t="s">
        <v>6741</v>
      </c>
      <c r="C203" t="s">
        <v>6542</v>
      </c>
      <c r="D203" t="s">
        <v>3472</v>
      </c>
      <c r="E203" t="s">
        <v>3472</v>
      </c>
      <c r="F203" t="s">
        <v>6542</v>
      </c>
      <c r="G203" t="s">
        <v>6542</v>
      </c>
    </row>
    <row r="204" spans="1:7" x14ac:dyDescent="0.25">
      <c r="A204">
        <v>13408494</v>
      </c>
      <c r="B204" t="s">
        <v>6742</v>
      </c>
      <c r="C204" t="s">
        <v>6542</v>
      </c>
      <c r="D204" t="s">
        <v>3472</v>
      </c>
      <c r="E204" t="s">
        <v>3472</v>
      </c>
      <c r="F204" t="s">
        <v>6542</v>
      </c>
      <c r="G204" t="s">
        <v>6542</v>
      </c>
    </row>
    <row r="205" spans="1:7" x14ac:dyDescent="0.25">
      <c r="A205">
        <v>13408514</v>
      </c>
      <c r="B205" t="s">
        <v>6743</v>
      </c>
      <c r="C205" t="s">
        <v>6542</v>
      </c>
      <c r="D205" t="s">
        <v>3472</v>
      </c>
      <c r="E205" t="s">
        <v>3472</v>
      </c>
      <c r="F205" t="s">
        <v>6542</v>
      </c>
      <c r="G205" t="s">
        <v>6542</v>
      </c>
    </row>
    <row r="206" spans="1:7" x14ac:dyDescent="0.25">
      <c r="A206">
        <v>13408512</v>
      </c>
      <c r="B206" t="s">
        <v>6744</v>
      </c>
      <c r="C206" t="s">
        <v>6542</v>
      </c>
      <c r="D206" t="s">
        <v>3472</v>
      </c>
      <c r="E206" t="s">
        <v>3472</v>
      </c>
      <c r="F206" t="s">
        <v>6542</v>
      </c>
      <c r="G206" t="s">
        <v>6542</v>
      </c>
    </row>
    <row r="207" spans="1:7" x14ac:dyDescent="0.25">
      <c r="A207">
        <v>13408484</v>
      </c>
      <c r="B207" t="s">
        <v>6745</v>
      </c>
      <c r="C207" t="s">
        <v>6542</v>
      </c>
      <c r="D207" t="s">
        <v>3472</v>
      </c>
      <c r="E207" t="s">
        <v>3472</v>
      </c>
      <c r="F207" t="s">
        <v>6542</v>
      </c>
      <c r="G207" t="s">
        <v>6542</v>
      </c>
    </row>
    <row r="208" spans="1:7" x14ac:dyDescent="0.25">
      <c r="A208">
        <v>13408486</v>
      </c>
      <c r="B208" t="s">
        <v>6746</v>
      </c>
      <c r="C208" t="s">
        <v>6542</v>
      </c>
      <c r="D208" t="s">
        <v>3472</v>
      </c>
      <c r="E208" t="s">
        <v>3472</v>
      </c>
      <c r="F208" t="s">
        <v>6542</v>
      </c>
      <c r="G208" t="s">
        <v>6542</v>
      </c>
    </row>
    <row r="209" spans="1:7" x14ac:dyDescent="0.25">
      <c r="A209">
        <v>13408488</v>
      </c>
      <c r="B209" t="s">
        <v>6747</v>
      </c>
      <c r="C209" t="s">
        <v>6542</v>
      </c>
      <c r="D209" t="s">
        <v>3472</v>
      </c>
      <c r="E209" t="s">
        <v>3472</v>
      </c>
      <c r="F209" t="s">
        <v>6542</v>
      </c>
      <c r="G209" t="s">
        <v>6542</v>
      </c>
    </row>
    <row r="210" spans="1:7" x14ac:dyDescent="0.25">
      <c r="A210">
        <v>13408558</v>
      </c>
      <c r="B210" t="s">
        <v>6748</v>
      </c>
      <c r="C210" t="s">
        <v>6542</v>
      </c>
      <c r="D210" t="s">
        <v>3472</v>
      </c>
      <c r="E210" t="s">
        <v>3472</v>
      </c>
      <c r="F210" t="s">
        <v>6542</v>
      </c>
      <c r="G210" t="s">
        <v>6542</v>
      </c>
    </row>
    <row r="211" spans="1:7" x14ac:dyDescent="0.25">
      <c r="A211">
        <v>13408560</v>
      </c>
      <c r="B211" t="s">
        <v>6749</v>
      </c>
      <c r="C211" t="s">
        <v>6542</v>
      </c>
      <c r="D211" t="s">
        <v>3472</v>
      </c>
      <c r="E211" t="s">
        <v>3472</v>
      </c>
      <c r="F211" t="s">
        <v>6542</v>
      </c>
      <c r="G211" t="s">
        <v>6542</v>
      </c>
    </row>
    <row r="212" spans="1:7" x14ac:dyDescent="0.25">
      <c r="A212">
        <v>13408562</v>
      </c>
      <c r="B212" t="s">
        <v>6750</v>
      </c>
      <c r="C212" t="s">
        <v>6542</v>
      </c>
      <c r="D212" t="s">
        <v>3472</v>
      </c>
      <c r="E212" t="s">
        <v>3472</v>
      </c>
      <c r="F212" t="s">
        <v>6542</v>
      </c>
      <c r="G212" t="s">
        <v>6542</v>
      </c>
    </row>
    <row r="213" spans="1:7" x14ac:dyDescent="0.25">
      <c r="A213">
        <v>13408564</v>
      </c>
      <c r="B213" t="s">
        <v>6751</v>
      </c>
      <c r="C213" t="s">
        <v>6542</v>
      </c>
      <c r="D213" t="s">
        <v>3472</v>
      </c>
      <c r="E213" t="s">
        <v>3472</v>
      </c>
      <c r="F213" t="s">
        <v>6542</v>
      </c>
      <c r="G213" t="s">
        <v>6542</v>
      </c>
    </row>
    <row r="214" spans="1:7" x14ac:dyDescent="0.25">
      <c r="A214">
        <v>13408524</v>
      </c>
      <c r="B214" t="s">
        <v>6752</v>
      </c>
      <c r="C214" t="s">
        <v>6542</v>
      </c>
      <c r="D214" t="s">
        <v>3472</v>
      </c>
      <c r="E214" t="s">
        <v>3472</v>
      </c>
      <c r="F214" t="s">
        <v>6542</v>
      </c>
      <c r="G214" t="s">
        <v>6542</v>
      </c>
    </row>
    <row r="215" spans="1:7" x14ac:dyDescent="0.25">
      <c r="A215">
        <v>13408526</v>
      </c>
      <c r="B215" t="s">
        <v>6753</v>
      </c>
      <c r="C215" t="s">
        <v>6542</v>
      </c>
      <c r="D215" t="s">
        <v>3472</v>
      </c>
      <c r="E215" t="s">
        <v>3472</v>
      </c>
      <c r="F215" t="s">
        <v>6542</v>
      </c>
      <c r="G215" t="s">
        <v>6542</v>
      </c>
    </row>
    <row r="216" spans="1:7" x14ac:dyDescent="0.25">
      <c r="A216">
        <v>13408528</v>
      </c>
      <c r="B216" t="s">
        <v>6754</v>
      </c>
      <c r="C216" t="s">
        <v>6542</v>
      </c>
      <c r="D216" t="s">
        <v>3472</v>
      </c>
      <c r="E216" t="s">
        <v>3472</v>
      </c>
      <c r="F216" t="s">
        <v>6542</v>
      </c>
      <c r="G216" t="s">
        <v>6542</v>
      </c>
    </row>
    <row r="217" spans="1:7" x14ac:dyDescent="0.25">
      <c r="A217">
        <v>13408530</v>
      </c>
      <c r="B217" t="s">
        <v>6755</v>
      </c>
      <c r="C217" t="s">
        <v>6542</v>
      </c>
      <c r="D217" t="s">
        <v>3472</v>
      </c>
      <c r="E217" t="s">
        <v>3472</v>
      </c>
      <c r="F217" t="s">
        <v>6542</v>
      </c>
      <c r="G217" t="s">
        <v>6542</v>
      </c>
    </row>
    <row r="218" spans="1:7" x14ac:dyDescent="0.25">
      <c r="A218">
        <v>13408536</v>
      </c>
      <c r="B218" t="s">
        <v>6756</v>
      </c>
      <c r="C218" t="s">
        <v>6542</v>
      </c>
      <c r="D218" t="s">
        <v>3472</v>
      </c>
      <c r="E218" t="s">
        <v>3472</v>
      </c>
      <c r="F218" t="s">
        <v>6542</v>
      </c>
      <c r="G218" t="s">
        <v>6542</v>
      </c>
    </row>
    <row r="219" spans="1:7" x14ac:dyDescent="0.25">
      <c r="A219">
        <v>13408538</v>
      </c>
      <c r="B219" t="s">
        <v>6757</v>
      </c>
      <c r="C219" t="s">
        <v>6542</v>
      </c>
      <c r="D219" t="s">
        <v>3472</v>
      </c>
      <c r="E219" t="s">
        <v>3472</v>
      </c>
      <c r="F219" t="s">
        <v>6542</v>
      </c>
      <c r="G219" t="s">
        <v>6542</v>
      </c>
    </row>
    <row r="220" spans="1:7" x14ac:dyDescent="0.25">
      <c r="A220">
        <v>13408566</v>
      </c>
      <c r="B220" t="s">
        <v>6758</v>
      </c>
      <c r="C220" t="s">
        <v>6542</v>
      </c>
      <c r="D220" t="s">
        <v>3472</v>
      </c>
      <c r="E220" t="s">
        <v>3472</v>
      </c>
      <c r="F220" t="s">
        <v>6542</v>
      </c>
      <c r="G220" t="s">
        <v>6542</v>
      </c>
    </row>
    <row r="221" spans="1:7" x14ac:dyDescent="0.25">
      <c r="A221">
        <v>13408568</v>
      </c>
      <c r="B221" t="s">
        <v>6759</v>
      </c>
      <c r="C221" t="s">
        <v>6542</v>
      </c>
      <c r="D221" t="s">
        <v>3472</v>
      </c>
      <c r="E221" t="s">
        <v>3472</v>
      </c>
      <c r="F221" t="s">
        <v>6542</v>
      </c>
      <c r="G221" t="s">
        <v>6542</v>
      </c>
    </row>
    <row r="222" spans="1:7" x14ac:dyDescent="0.25">
      <c r="A222">
        <v>13408606</v>
      </c>
      <c r="B222" t="s">
        <v>6760</v>
      </c>
      <c r="C222" t="s">
        <v>6542</v>
      </c>
      <c r="D222" t="s">
        <v>3472</v>
      </c>
      <c r="E222" t="s">
        <v>3472</v>
      </c>
      <c r="F222" t="s">
        <v>6542</v>
      </c>
      <c r="G222" t="s">
        <v>6542</v>
      </c>
    </row>
    <row r="223" spans="1:7" x14ac:dyDescent="0.25">
      <c r="A223">
        <v>13408604</v>
      </c>
      <c r="B223" t="s">
        <v>6761</v>
      </c>
      <c r="C223" t="s">
        <v>6542</v>
      </c>
      <c r="D223" t="s">
        <v>3472</v>
      </c>
      <c r="E223" t="s">
        <v>3472</v>
      </c>
      <c r="F223" t="s">
        <v>6542</v>
      </c>
      <c r="G223" t="s">
        <v>6542</v>
      </c>
    </row>
    <row r="224" spans="1:7" x14ac:dyDescent="0.25">
      <c r="A224">
        <v>13408608</v>
      </c>
      <c r="B224" t="s">
        <v>6762</v>
      </c>
      <c r="C224" t="s">
        <v>6542</v>
      </c>
      <c r="D224" t="s">
        <v>3472</v>
      </c>
      <c r="E224" t="s">
        <v>3472</v>
      </c>
      <c r="F224" t="s">
        <v>6542</v>
      </c>
      <c r="G224" t="s">
        <v>6542</v>
      </c>
    </row>
    <row r="225" spans="1:7" x14ac:dyDescent="0.25">
      <c r="A225">
        <v>13408610</v>
      </c>
      <c r="B225" t="s">
        <v>6763</v>
      </c>
      <c r="C225" t="s">
        <v>6542</v>
      </c>
      <c r="D225" t="s">
        <v>3472</v>
      </c>
      <c r="E225" t="s">
        <v>3472</v>
      </c>
      <c r="F225" t="s">
        <v>6542</v>
      </c>
      <c r="G225" t="s">
        <v>6542</v>
      </c>
    </row>
    <row r="226" spans="1:7" x14ac:dyDescent="0.25">
      <c r="A226">
        <v>13408540</v>
      </c>
      <c r="B226" t="s">
        <v>6764</v>
      </c>
      <c r="C226" t="s">
        <v>6542</v>
      </c>
      <c r="D226" t="s">
        <v>3472</v>
      </c>
      <c r="E226" t="s">
        <v>3472</v>
      </c>
      <c r="F226" t="s">
        <v>6542</v>
      </c>
      <c r="G226" t="s">
        <v>6542</v>
      </c>
    </row>
    <row r="227" spans="1:7" x14ac:dyDescent="0.25">
      <c r="A227">
        <v>13408542</v>
      </c>
      <c r="B227" t="s">
        <v>6765</v>
      </c>
      <c r="C227" t="s">
        <v>6542</v>
      </c>
      <c r="D227" t="s">
        <v>3472</v>
      </c>
      <c r="E227" t="s">
        <v>3472</v>
      </c>
      <c r="F227" t="s">
        <v>6542</v>
      </c>
      <c r="G227" t="s">
        <v>6542</v>
      </c>
    </row>
    <row r="228" spans="1:7" x14ac:dyDescent="0.25">
      <c r="A228">
        <v>13408544</v>
      </c>
      <c r="B228" t="s">
        <v>6766</v>
      </c>
      <c r="C228" t="s">
        <v>6542</v>
      </c>
      <c r="D228" t="s">
        <v>3472</v>
      </c>
      <c r="E228" t="s">
        <v>3472</v>
      </c>
      <c r="F228" t="s">
        <v>6542</v>
      </c>
      <c r="G228" t="s">
        <v>6542</v>
      </c>
    </row>
    <row r="229" spans="1:7" x14ac:dyDescent="0.25">
      <c r="A229">
        <v>13408546</v>
      </c>
      <c r="B229" t="s">
        <v>6767</v>
      </c>
      <c r="C229" t="s">
        <v>6542</v>
      </c>
      <c r="D229" t="s">
        <v>3472</v>
      </c>
      <c r="E229" t="s">
        <v>3472</v>
      </c>
      <c r="F229" t="s">
        <v>6542</v>
      </c>
      <c r="G229" t="s">
        <v>6542</v>
      </c>
    </row>
    <row r="230" spans="1:7" x14ac:dyDescent="0.25">
      <c r="A230">
        <v>13408548</v>
      </c>
      <c r="B230" t="s">
        <v>6768</v>
      </c>
      <c r="C230" t="s">
        <v>6542</v>
      </c>
      <c r="D230" t="s">
        <v>3472</v>
      </c>
      <c r="E230" t="s">
        <v>3472</v>
      </c>
      <c r="F230" t="s">
        <v>6542</v>
      </c>
      <c r="G230" t="s">
        <v>6542</v>
      </c>
    </row>
    <row r="231" spans="1:7" x14ac:dyDescent="0.25">
      <c r="A231">
        <v>13408570</v>
      </c>
      <c r="B231" t="s">
        <v>6769</v>
      </c>
      <c r="C231" t="s">
        <v>6542</v>
      </c>
      <c r="D231" t="s">
        <v>3472</v>
      </c>
      <c r="E231" t="s">
        <v>3472</v>
      </c>
      <c r="F231" t="s">
        <v>6542</v>
      </c>
      <c r="G231" t="s">
        <v>6542</v>
      </c>
    </row>
    <row r="232" spans="1:7" x14ac:dyDescent="0.25">
      <c r="A232">
        <v>13408572</v>
      </c>
      <c r="B232" t="s">
        <v>6770</v>
      </c>
      <c r="C232" t="s">
        <v>6542</v>
      </c>
      <c r="D232" t="s">
        <v>3472</v>
      </c>
      <c r="E232" t="s">
        <v>3472</v>
      </c>
      <c r="F232" t="s">
        <v>6542</v>
      </c>
      <c r="G232" t="s">
        <v>6542</v>
      </c>
    </row>
    <row r="233" spans="1:7" x14ac:dyDescent="0.25">
      <c r="A233">
        <v>13408574</v>
      </c>
      <c r="B233" t="s">
        <v>6771</v>
      </c>
      <c r="C233" t="s">
        <v>6542</v>
      </c>
      <c r="D233" t="s">
        <v>3472</v>
      </c>
      <c r="E233" t="s">
        <v>3472</v>
      </c>
      <c r="F233" t="s">
        <v>6542</v>
      </c>
      <c r="G233" t="s">
        <v>6542</v>
      </c>
    </row>
    <row r="234" spans="1:7" x14ac:dyDescent="0.25">
      <c r="A234">
        <v>13408576</v>
      </c>
      <c r="B234" t="s">
        <v>6772</v>
      </c>
      <c r="C234" t="s">
        <v>6542</v>
      </c>
      <c r="D234" t="s">
        <v>3472</v>
      </c>
      <c r="E234" t="s">
        <v>3472</v>
      </c>
      <c r="F234" t="s">
        <v>6542</v>
      </c>
      <c r="G234" t="s">
        <v>6542</v>
      </c>
    </row>
    <row r="235" spans="1:7" x14ac:dyDescent="0.25">
      <c r="A235">
        <v>13408550</v>
      </c>
      <c r="B235" t="s">
        <v>6773</v>
      </c>
      <c r="C235" t="s">
        <v>6542</v>
      </c>
      <c r="D235" t="s">
        <v>3472</v>
      </c>
      <c r="E235" t="s">
        <v>3472</v>
      </c>
      <c r="F235" t="s">
        <v>6542</v>
      </c>
      <c r="G235" t="s">
        <v>6542</v>
      </c>
    </row>
    <row r="236" spans="1:7" x14ac:dyDescent="0.25">
      <c r="A236">
        <v>13408552</v>
      </c>
      <c r="B236" t="s">
        <v>6774</v>
      </c>
      <c r="C236" t="s">
        <v>6542</v>
      </c>
      <c r="D236" t="s">
        <v>3472</v>
      </c>
      <c r="E236" t="s">
        <v>3472</v>
      </c>
      <c r="F236" t="s">
        <v>6542</v>
      </c>
      <c r="G236" t="s">
        <v>6542</v>
      </c>
    </row>
    <row r="237" spans="1:7" x14ac:dyDescent="0.25">
      <c r="A237">
        <v>13408554</v>
      </c>
      <c r="B237" t="s">
        <v>6775</v>
      </c>
      <c r="C237" t="s">
        <v>6542</v>
      </c>
      <c r="D237" t="s">
        <v>3472</v>
      </c>
      <c r="E237" t="s">
        <v>3472</v>
      </c>
      <c r="F237" t="s">
        <v>6542</v>
      </c>
      <c r="G237" t="s">
        <v>6542</v>
      </c>
    </row>
    <row r="238" spans="1:7" x14ac:dyDescent="0.25">
      <c r="A238">
        <v>13408556</v>
      </c>
      <c r="B238" t="s">
        <v>6776</v>
      </c>
      <c r="C238" t="s">
        <v>6542</v>
      </c>
      <c r="D238" t="s">
        <v>3472</v>
      </c>
      <c r="E238" t="s">
        <v>3472</v>
      </c>
      <c r="F238" t="s">
        <v>6542</v>
      </c>
      <c r="G238" t="s">
        <v>6542</v>
      </c>
    </row>
    <row r="239" spans="1:7" x14ac:dyDescent="0.25">
      <c r="A239">
        <v>13408578</v>
      </c>
      <c r="B239" t="s">
        <v>6777</v>
      </c>
      <c r="C239" t="s">
        <v>6542</v>
      </c>
      <c r="D239" t="s">
        <v>3472</v>
      </c>
      <c r="E239" t="s">
        <v>3472</v>
      </c>
      <c r="F239" t="s">
        <v>6542</v>
      </c>
      <c r="G239" t="s">
        <v>6542</v>
      </c>
    </row>
    <row r="240" spans="1:7" x14ac:dyDescent="0.25">
      <c r="A240">
        <v>13408580</v>
      </c>
      <c r="B240" t="s">
        <v>6778</v>
      </c>
      <c r="C240" t="s">
        <v>6542</v>
      </c>
      <c r="D240" t="s">
        <v>3472</v>
      </c>
      <c r="E240" t="s">
        <v>3472</v>
      </c>
      <c r="F240" t="s">
        <v>6542</v>
      </c>
      <c r="G240" t="s">
        <v>6542</v>
      </c>
    </row>
    <row r="241" spans="1:7" x14ac:dyDescent="0.25">
      <c r="A241">
        <v>13408582</v>
      </c>
      <c r="B241" t="s">
        <v>6779</v>
      </c>
      <c r="C241" t="s">
        <v>6542</v>
      </c>
      <c r="D241" t="s">
        <v>3472</v>
      </c>
      <c r="E241" t="s">
        <v>3472</v>
      </c>
      <c r="F241" t="s">
        <v>6542</v>
      </c>
      <c r="G241" t="s">
        <v>6542</v>
      </c>
    </row>
    <row r="242" spans="1:7" x14ac:dyDescent="0.25">
      <c r="A242">
        <v>13408584</v>
      </c>
      <c r="B242" t="s">
        <v>6780</v>
      </c>
      <c r="C242" t="s">
        <v>6542</v>
      </c>
      <c r="D242" t="s">
        <v>3472</v>
      </c>
      <c r="E242" t="s">
        <v>3472</v>
      </c>
      <c r="F242" t="s">
        <v>6542</v>
      </c>
      <c r="G242" t="s">
        <v>6542</v>
      </c>
    </row>
    <row r="243" spans="1:7" x14ac:dyDescent="0.25">
      <c r="A243">
        <v>13408586</v>
      </c>
      <c r="B243" t="s">
        <v>6781</v>
      </c>
      <c r="C243" t="s">
        <v>6542</v>
      </c>
      <c r="D243" t="s">
        <v>3472</v>
      </c>
      <c r="E243" t="s">
        <v>3472</v>
      </c>
      <c r="F243" t="s">
        <v>6542</v>
      </c>
      <c r="G243" t="s">
        <v>6542</v>
      </c>
    </row>
    <row r="244" spans="1:7" x14ac:dyDescent="0.25">
      <c r="A244">
        <v>13408588</v>
      </c>
      <c r="B244" t="s">
        <v>6782</v>
      </c>
      <c r="C244" t="s">
        <v>6542</v>
      </c>
      <c r="D244" t="s">
        <v>3472</v>
      </c>
      <c r="E244" t="s">
        <v>3472</v>
      </c>
      <c r="F244" t="s">
        <v>6542</v>
      </c>
      <c r="G244" t="s">
        <v>6542</v>
      </c>
    </row>
    <row r="245" spans="1:7" x14ac:dyDescent="0.25">
      <c r="A245">
        <v>13408590</v>
      </c>
      <c r="B245" t="s">
        <v>6783</v>
      </c>
      <c r="C245" t="s">
        <v>6542</v>
      </c>
      <c r="D245" t="s">
        <v>3472</v>
      </c>
      <c r="E245" t="s">
        <v>3472</v>
      </c>
      <c r="F245" t="s">
        <v>6542</v>
      </c>
      <c r="G245" t="s">
        <v>6542</v>
      </c>
    </row>
    <row r="246" spans="1:7" x14ac:dyDescent="0.25">
      <c r="A246">
        <v>13408592</v>
      </c>
      <c r="B246" t="s">
        <v>6784</v>
      </c>
      <c r="C246" t="s">
        <v>6542</v>
      </c>
      <c r="D246" t="s">
        <v>3472</v>
      </c>
      <c r="E246" t="s">
        <v>3472</v>
      </c>
      <c r="F246" t="s">
        <v>6542</v>
      </c>
      <c r="G246" t="s">
        <v>6542</v>
      </c>
    </row>
    <row r="247" spans="1:7" x14ac:dyDescent="0.25">
      <c r="A247">
        <v>13408594</v>
      </c>
      <c r="B247" t="s">
        <v>6785</v>
      </c>
      <c r="C247" t="s">
        <v>6542</v>
      </c>
      <c r="D247" t="s">
        <v>3472</v>
      </c>
      <c r="E247" t="s">
        <v>3472</v>
      </c>
      <c r="F247" t="s">
        <v>6542</v>
      </c>
      <c r="G247" t="s">
        <v>6542</v>
      </c>
    </row>
    <row r="248" spans="1:7" x14ac:dyDescent="0.25">
      <c r="A248">
        <v>13408596</v>
      </c>
      <c r="B248" t="s">
        <v>6786</v>
      </c>
      <c r="C248" t="s">
        <v>6542</v>
      </c>
      <c r="D248" t="s">
        <v>3472</v>
      </c>
      <c r="E248" t="s">
        <v>3472</v>
      </c>
      <c r="F248" t="s">
        <v>6542</v>
      </c>
      <c r="G248" t="s">
        <v>6542</v>
      </c>
    </row>
    <row r="249" spans="1:7" x14ac:dyDescent="0.25">
      <c r="A249">
        <v>13408598</v>
      </c>
      <c r="B249" t="s">
        <v>6787</v>
      </c>
      <c r="C249" t="s">
        <v>6542</v>
      </c>
      <c r="D249" t="s">
        <v>3472</v>
      </c>
      <c r="E249" t="s">
        <v>3472</v>
      </c>
      <c r="F249" t="s">
        <v>6542</v>
      </c>
      <c r="G249" t="s">
        <v>6542</v>
      </c>
    </row>
    <row r="250" spans="1:7" x14ac:dyDescent="0.25">
      <c r="A250">
        <v>13408600</v>
      </c>
      <c r="B250" t="s">
        <v>6788</v>
      </c>
      <c r="C250" t="s">
        <v>6542</v>
      </c>
      <c r="D250" t="s">
        <v>3472</v>
      </c>
      <c r="E250" t="s">
        <v>3472</v>
      </c>
      <c r="F250" t="s">
        <v>6542</v>
      </c>
      <c r="G250" t="s">
        <v>6542</v>
      </c>
    </row>
    <row r="251" spans="1:7" x14ac:dyDescent="0.25">
      <c r="A251">
        <v>13408602</v>
      </c>
      <c r="B251" t="s">
        <v>6789</v>
      </c>
      <c r="C251" t="s">
        <v>6542</v>
      </c>
      <c r="D251" t="s">
        <v>3472</v>
      </c>
      <c r="E251" t="s">
        <v>3472</v>
      </c>
      <c r="F251" t="s">
        <v>6542</v>
      </c>
      <c r="G251" t="s">
        <v>6542</v>
      </c>
    </row>
    <row r="252" spans="1:7" x14ac:dyDescent="0.25">
      <c r="A252">
        <v>13408534</v>
      </c>
      <c r="B252" t="s">
        <v>6790</v>
      </c>
      <c r="C252" t="s">
        <v>6542</v>
      </c>
      <c r="D252" t="s">
        <v>3472</v>
      </c>
      <c r="E252" t="s">
        <v>3472</v>
      </c>
      <c r="F252" t="s">
        <v>6542</v>
      </c>
      <c r="G252" t="s">
        <v>6542</v>
      </c>
    </row>
    <row r="253" spans="1:7" x14ac:dyDescent="0.25">
      <c r="A253">
        <v>13408746</v>
      </c>
      <c r="B253" t="s">
        <v>6791</v>
      </c>
      <c r="C253" t="s">
        <v>6542</v>
      </c>
      <c r="D253" t="s">
        <v>3472</v>
      </c>
      <c r="E253" t="s">
        <v>3472</v>
      </c>
      <c r="F253" t="s">
        <v>6542</v>
      </c>
      <c r="G253" t="s">
        <v>6542</v>
      </c>
    </row>
    <row r="254" spans="1:7" x14ac:dyDescent="0.25">
      <c r="A254">
        <v>13408840</v>
      </c>
      <c r="B254" t="s">
        <v>6792</v>
      </c>
      <c r="C254" t="s">
        <v>6542</v>
      </c>
      <c r="D254" t="s">
        <v>3472</v>
      </c>
      <c r="E254" t="s">
        <v>3472</v>
      </c>
      <c r="F254" t="s">
        <v>6542</v>
      </c>
      <c r="G254" t="s">
        <v>6542</v>
      </c>
    </row>
    <row r="255" spans="1:7" x14ac:dyDescent="0.25">
      <c r="A255">
        <v>13408842</v>
      </c>
      <c r="B255" t="s">
        <v>6793</v>
      </c>
      <c r="C255" t="s">
        <v>6542</v>
      </c>
      <c r="D255" t="s">
        <v>3472</v>
      </c>
      <c r="E255" t="s">
        <v>3472</v>
      </c>
      <c r="F255" t="s">
        <v>6542</v>
      </c>
      <c r="G255" t="s">
        <v>6542</v>
      </c>
    </row>
    <row r="256" spans="1:7" x14ac:dyDescent="0.25">
      <c r="A256">
        <v>13408844</v>
      </c>
      <c r="B256" t="s">
        <v>6794</v>
      </c>
      <c r="C256" t="s">
        <v>6542</v>
      </c>
      <c r="D256" t="s">
        <v>3472</v>
      </c>
      <c r="E256" t="s">
        <v>3472</v>
      </c>
      <c r="F256" t="s">
        <v>6542</v>
      </c>
      <c r="G256" t="s">
        <v>6542</v>
      </c>
    </row>
    <row r="257" spans="1:7" x14ac:dyDescent="0.25">
      <c r="A257">
        <v>13408846</v>
      </c>
      <c r="B257" t="s">
        <v>6795</v>
      </c>
      <c r="C257" t="s">
        <v>6542</v>
      </c>
      <c r="D257" t="s">
        <v>3472</v>
      </c>
      <c r="E257" t="s">
        <v>3472</v>
      </c>
      <c r="F257" t="s">
        <v>6542</v>
      </c>
      <c r="G257" t="s">
        <v>6542</v>
      </c>
    </row>
    <row r="258" spans="1:7" x14ac:dyDescent="0.25">
      <c r="A258">
        <v>13408848</v>
      </c>
      <c r="B258" t="s">
        <v>6796</v>
      </c>
      <c r="C258" t="s">
        <v>6542</v>
      </c>
      <c r="D258" t="s">
        <v>3472</v>
      </c>
      <c r="E258" t="s">
        <v>3472</v>
      </c>
      <c r="F258" t="s">
        <v>6542</v>
      </c>
      <c r="G258" t="s">
        <v>6542</v>
      </c>
    </row>
    <row r="259" spans="1:7" x14ac:dyDescent="0.25">
      <c r="A259">
        <v>13408850</v>
      </c>
      <c r="B259" t="s">
        <v>6797</v>
      </c>
      <c r="C259" t="s">
        <v>6542</v>
      </c>
      <c r="D259" t="s">
        <v>3472</v>
      </c>
      <c r="E259" t="s">
        <v>3472</v>
      </c>
      <c r="F259" t="s">
        <v>6542</v>
      </c>
      <c r="G259" t="s">
        <v>6542</v>
      </c>
    </row>
    <row r="260" spans="1:7" x14ac:dyDescent="0.25">
      <c r="A260">
        <v>13408906</v>
      </c>
      <c r="B260" t="s">
        <v>6798</v>
      </c>
      <c r="C260" t="s">
        <v>6542</v>
      </c>
      <c r="D260" t="s">
        <v>3472</v>
      </c>
      <c r="E260" t="s">
        <v>3472</v>
      </c>
      <c r="F260" t="s">
        <v>6542</v>
      </c>
      <c r="G260" t="s">
        <v>6542</v>
      </c>
    </row>
    <row r="261" spans="1:7" x14ac:dyDescent="0.25">
      <c r="A261">
        <v>13408908</v>
      </c>
      <c r="B261" t="s">
        <v>6799</v>
      </c>
      <c r="C261" t="s">
        <v>6542</v>
      </c>
      <c r="D261" t="s">
        <v>3472</v>
      </c>
      <c r="E261" t="s">
        <v>3472</v>
      </c>
      <c r="F261" t="s">
        <v>6542</v>
      </c>
      <c r="G261" t="s">
        <v>6542</v>
      </c>
    </row>
    <row r="262" spans="1:7" x14ac:dyDescent="0.25">
      <c r="A262">
        <v>13408910</v>
      </c>
      <c r="B262" t="s">
        <v>6800</v>
      </c>
      <c r="C262" t="s">
        <v>6542</v>
      </c>
      <c r="D262" t="s">
        <v>3472</v>
      </c>
      <c r="E262" t="s">
        <v>3472</v>
      </c>
      <c r="F262" t="s">
        <v>6542</v>
      </c>
      <c r="G262" t="s">
        <v>6542</v>
      </c>
    </row>
    <row r="263" spans="1:7" x14ac:dyDescent="0.25">
      <c r="A263">
        <v>13408912</v>
      </c>
      <c r="B263" t="s">
        <v>6801</v>
      </c>
      <c r="C263" t="s">
        <v>6542</v>
      </c>
      <c r="D263" t="s">
        <v>3472</v>
      </c>
      <c r="E263" t="s">
        <v>3472</v>
      </c>
      <c r="F263" t="s">
        <v>6542</v>
      </c>
      <c r="G263" t="s">
        <v>6542</v>
      </c>
    </row>
    <row r="264" spans="1:7" x14ac:dyDescent="0.25">
      <c r="A264">
        <v>13408914</v>
      </c>
      <c r="B264" t="s">
        <v>6802</v>
      </c>
      <c r="C264" t="s">
        <v>6542</v>
      </c>
      <c r="D264" t="s">
        <v>3472</v>
      </c>
      <c r="E264" t="s">
        <v>3472</v>
      </c>
      <c r="F264" t="s">
        <v>6542</v>
      </c>
      <c r="G264" t="s">
        <v>6542</v>
      </c>
    </row>
    <row r="265" spans="1:7" x14ac:dyDescent="0.25">
      <c r="A265">
        <v>13408986</v>
      </c>
      <c r="B265" t="s">
        <v>6803</v>
      </c>
      <c r="C265" t="s">
        <v>6542</v>
      </c>
      <c r="D265" t="s">
        <v>3472</v>
      </c>
      <c r="E265" t="s">
        <v>3472</v>
      </c>
      <c r="F265" t="s">
        <v>6542</v>
      </c>
      <c r="G265" t="s">
        <v>6542</v>
      </c>
    </row>
    <row r="266" spans="1:7" x14ac:dyDescent="0.25">
      <c r="A266">
        <v>13408988</v>
      </c>
      <c r="B266" t="s">
        <v>6804</v>
      </c>
      <c r="C266" t="s">
        <v>6542</v>
      </c>
      <c r="D266" t="s">
        <v>3472</v>
      </c>
      <c r="E266" t="s">
        <v>3472</v>
      </c>
      <c r="F266" t="s">
        <v>6542</v>
      </c>
      <c r="G266" t="s">
        <v>6542</v>
      </c>
    </row>
    <row r="267" spans="1:7" x14ac:dyDescent="0.25">
      <c r="A267">
        <v>13408990</v>
      </c>
      <c r="B267" t="s">
        <v>6805</v>
      </c>
      <c r="C267" t="s">
        <v>6542</v>
      </c>
      <c r="D267" t="s">
        <v>3472</v>
      </c>
      <c r="E267" t="s">
        <v>3472</v>
      </c>
      <c r="F267" t="s">
        <v>6542</v>
      </c>
      <c r="G267" t="s">
        <v>6542</v>
      </c>
    </row>
    <row r="268" spans="1:7" x14ac:dyDescent="0.25">
      <c r="A268">
        <v>13408992</v>
      </c>
      <c r="B268" t="s">
        <v>6806</v>
      </c>
      <c r="C268" t="s">
        <v>6542</v>
      </c>
      <c r="D268" t="s">
        <v>3472</v>
      </c>
      <c r="E268" t="s">
        <v>3472</v>
      </c>
      <c r="F268" t="s">
        <v>6542</v>
      </c>
      <c r="G268" t="s">
        <v>6542</v>
      </c>
    </row>
    <row r="269" spans="1:7" x14ac:dyDescent="0.25">
      <c r="A269">
        <v>13408994</v>
      </c>
      <c r="B269" t="s">
        <v>6807</v>
      </c>
      <c r="C269" t="s">
        <v>6542</v>
      </c>
      <c r="D269" t="s">
        <v>3472</v>
      </c>
      <c r="E269" t="s">
        <v>3472</v>
      </c>
      <c r="F269" t="s">
        <v>6542</v>
      </c>
      <c r="G269" t="s">
        <v>6542</v>
      </c>
    </row>
    <row r="270" spans="1:7" x14ac:dyDescent="0.25">
      <c r="A270">
        <v>13408996</v>
      </c>
      <c r="B270" t="s">
        <v>6808</v>
      </c>
      <c r="C270" t="s">
        <v>6542</v>
      </c>
      <c r="D270" t="s">
        <v>3472</v>
      </c>
      <c r="E270" t="s">
        <v>3472</v>
      </c>
      <c r="F270" t="s">
        <v>6542</v>
      </c>
      <c r="G270" t="s">
        <v>6542</v>
      </c>
    </row>
    <row r="271" spans="1:7" x14ac:dyDescent="0.25">
      <c r="A271">
        <v>13409012</v>
      </c>
      <c r="B271" t="s">
        <v>6809</v>
      </c>
      <c r="C271" t="s">
        <v>6542</v>
      </c>
      <c r="D271" t="s">
        <v>3472</v>
      </c>
      <c r="E271" t="s">
        <v>3472</v>
      </c>
      <c r="F271" t="s">
        <v>6542</v>
      </c>
      <c r="G271" t="s">
        <v>6542</v>
      </c>
    </row>
    <row r="272" spans="1:7" x14ac:dyDescent="0.25">
      <c r="A272">
        <v>13409014</v>
      </c>
      <c r="B272" t="s">
        <v>6810</v>
      </c>
      <c r="C272" t="s">
        <v>6542</v>
      </c>
      <c r="D272" t="s">
        <v>3472</v>
      </c>
      <c r="E272" t="s">
        <v>3472</v>
      </c>
      <c r="F272" t="s">
        <v>6542</v>
      </c>
      <c r="G272" t="s">
        <v>6542</v>
      </c>
    </row>
    <row r="273" spans="1:7" x14ac:dyDescent="0.25">
      <c r="A273">
        <v>13409016</v>
      </c>
      <c r="B273" t="s">
        <v>6811</v>
      </c>
      <c r="C273" t="s">
        <v>6542</v>
      </c>
      <c r="D273" t="s">
        <v>3472</v>
      </c>
      <c r="E273" t="s">
        <v>3472</v>
      </c>
      <c r="F273" t="s">
        <v>6542</v>
      </c>
      <c r="G273" t="s">
        <v>6542</v>
      </c>
    </row>
    <row r="274" spans="1:7" x14ac:dyDescent="0.25">
      <c r="A274">
        <v>13409018</v>
      </c>
      <c r="B274" t="s">
        <v>6812</v>
      </c>
      <c r="C274" t="s">
        <v>6542</v>
      </c>
      <c r="D274" t="s">
        <v>3472</v>
      </c>
      <c r="E274" t="s">
        <v>3472</v>
      </c>
      <c r="F274" t="s">
        <v>6542</v>
      </c>
      <c r="G274" t="s">
        <v>6542</v>
      </c>
    </row>
    <row r="275" spans="1:7" x14ac:dyDescent="0.25">
      <c r="A275">
        <v>13409020</v>
      </c>
      <c r="B275" t="s">
        <v>6813</v>
      </c>
      <c r="C275" t="s">
        <v>6542</v>
      </c>
      <c r="D275" t="s">
        <v>3472</v>
      </c>
      <c r="E275" t="s">
        <v>3472</v>
      </c>
      <c r="F275" t="s">
        <v>6542</v>
      </c>
      <c r="G275" t="s">
        <v>6542</v>
      </c>
    </row>
    <row r="276" spans="1:7" x14ac:dyDescent="0.25">
      <c r="A276">
        <v>13409022</v>
      </c>
      <c r="B276" t="s">
        <v>6814</v>
      </c>
      <c r="C276" t="s">
        <v>6542</v>
      </c>
      <c r="D276" t="s">
        <v>3472</v>
      </c>
      <c r="E276" t="s">
        <v>3472</v>
      </c>
      <c r="F276" t="s">
        <v>6542</v>
      </c>
      <c r="G276" t="s">
        <v>6542</v>
      </c>
    </row>
    <row r="277" spans="1:7" x14ac:dyDescent="0.25">
      <c r="A277">
        <v>13409288</v>
      </c>
      <c r="B277" t="s">
        <v>6815</v>
      </c>
      <c r="C277" t="s">
        <v>6542</v>
      </c>
      <c r="D277" t="s">
        <v>3472</v>
      </c>
      <c r="E277" t="s">
        <v>3472</v>
      </c>
      <c r="F277" t="s">
        <v>6542</v>
      </c>
      <c r="G277" t="s">
        <v>6542</v>
      </c>
    </row>
    <row r="278" spans="1:7" x14ac:dyDescent="0.25">
      <c r="A278">
        <v>13409290</v>
      </c>
      <c r="B278" t="s">
        <v>6816</v>
      </c>
      <c r="C278" t="s">
        <v>6542</v>
      </c>
      <c r="D278" t="s">
        <v>3472</v>
      </c>
      <c r="E278" t="s">
        <v>3472</v>
      </c>
      <c r="F278" t="s">
        <v>6542</v>
      </c>
      <c r="G278" t="s">
        <v>6542</v>
      </c>
    </row>
    <row r="279" spans="1:7" x14ac:dyDescent="0.25">
      <c r="A279">
        <v>13409302</v>
      </c>
      <c r="B279" t="s">
        <v>6817</v>
      </c>
      <c r="C279" t="s">
        <v>6542</v>
      </c>
      <c r="D279" t="s">
        <v>3472</v>
      </c>
      <c r="E279" t="s">
        <v>3472</v>
      </c>
      <c r="F279" t="s">
        <v>6542</v>
      </c>
      <c r="G279" t="s">
        <v>6542</v>
      </c>
    </row>
    <row r="280" spans="1:7" x14ac:dyDescent="0.25">
      <c r="A280">
        <v>13409304</v>
      </c>
      <c r="B280" t="s">
        <v>6818</v>
      </c>
      <c r="C280" t="s">
        <v>6542</v>
      </c>
      <c r="D280" t="s">
        <v>3472</v>
      </c>
      <c r="E280" t="s">
        <v>3472</v>
      </c>
      <c r="F280" t="s">
        <v>6542</v>
      </c>
      <c r="G280" t="s">
        <v>6542</v>
      </c>
    </row>
    <row r="281" spans="1:7" x14ac:dyDescent="0.25">
      <c r="A281">
        <v>13409044</v>
      </c>
      <c r="B281" t="s">
        <v>6819</v>
      </c>
      <c r="C281" t="s">
        <v>6542</v>
      </c>
      <c r="D281" t="s">
        <v>3472</v>
      </c>
      <c r="E281" t="s">
        <v>3472</v>
      </c>
      <c r="F281" t="s">
        <v>6542</v>
      </c>
      <c r="G281" t="s">
        <v>6542</v>
      </c>
    </row>
    <row r="282" spans="1:7" x14ac:dyDescent="0.25">
      <c r="A282">
        <v>13409046</v>
      </c>
      <c r="B282" t="s">
        <v>6820</v>
      </c>
      <c r="C282" t="s">
        <v>6542</v>
      </c>
      <c r="D282" t="s">
        <v>3472</v>
      </c>
      <c r="E282" t="s">
        <v>3472</v>
      </c>
      <c r="F282" t="s">
        <v>6542</v>
      </c>
      <c r="G282" t="s">
        <v>6542</v>
      </c>
    </row>
    <row r="283" spans="1:7" x14ac:dyDescent="0.25">
      <c r="A283">
        <v>13409048</v>
      </c>
      <c r="B283" t="s">
        <v>6821</v>
      </c>
      <c r="C283" t="s">
        <v>6542</v>
      </c>
      <c r="D283" t="s">
        <v>3472</v>
      </c>
      <c r="E283" t="s">
        <v>3472</v>
      </c>
      <c r="F283" t="s">
        <v>6542</v>
      </c>
      <c r="G283" t="s">
        <v>6542</v>
      </c>
    </row>
    <row r="284" spans="1:7" x14ac:dyDescent="0.25">
      <c r="A284">
        <v>13409050</v>
      </c>
      <c r="B284" t="s">
        <v>6822</v>
      </c>
      <c r="C284" t="s">
        <v>6542</v>
      </c>
      <c r="D284" t="s">
        <v>3472</v>
      </c>
      <c r="E284" t="s">
        <v>3472</v>
      </c>
      <c r="F284" t="s">
        <v>6542</v>
      </c>
      <c r="G284" t="s">
        <v>6542</v>
      </c>
    </row>
    <row r="285" spans="1:7" x14ac:dyDescent="0.25">
      <c r="A285">
        <v>13409052</v>
      </c>
      <c r="B285" t="s">
        <v>6823</v>
      </c>
      <c r="C285" t="s">
        <v>6542</v>
      </c>
      <c r="D285" t="s">
        <v>3472</v>
      </c>
      <c r="E285" t="s">
        <v>3472</v>
      </c>
      <c r="F285" t="s">
        <v>6542</v>
      </c>
      <c r="G285" t="s">
        <v>6542</v>
      </c>
    </row>
    <row r="286" spans="1:7" x14ac:dyDescent="0.25">
      <c r="A286">
        <v>13409054</v>
      </c>
      <c r="B286" t="s">
        <v>6824</v>
      </c>
      <c r="C286" t="s">
        <v>6542</v>
      </c>
      <c r="D286" t="s">
        <v>3472</v>
      </c>
      <c r="E286" t="s">
        <v>3472</v>
      </c>
      <c r="F286" t="s">
        <v>6542</v>
      </c>
      <c r="G286" t="s">
        <v>6542</v>
      </c>
    </row>
    <row r="287" spans="1:7" x14ac:dyDescent="0.25">
      <c r="A287">
        <v>13409070</v>
      </c>
      <c r="B287" t="s">
        <v>6825</v>
      </c>
      <c r="C287" t="s">
        <v>6542</v>
      </c>
      <c r="D287" t="s">
        <v>3472</v>
      </c>
      <c r="E287" t="s">
        <v>3472</v>
      </c>
      <c r="F287" t="s">
        <v>6542</v>
      </c>
      <c r="G287" t="s">
        <v>6542</v>
      </c>
    </row>
    <row r="288" spans="1:7" x14ac:dyDescent="0.25">
      <c r="A288">
        <v>13409072</v>
      </c>
      <c r="B288" t="s">
        <v>6826</v>
      </c>
      <c r="C288" t="s">
        <v>6542</v>
      </c>
      <c r="D288" t="s">
        <v>3472</v>
      </c>
      <c r="E288" t="s">
        <v>3472</v>
      </c>
      <c r="F288" t="s">
        <v>6542</v>
      </c>
      <c r="G288" t="s">
        <v>6542</v>
      </c>
    </row>
    <row r="289" spans="1:7" x14ac:dyDescent="0.25">
      <c r="A289">
        <v>13409074</v>
      </c>
      <c r="B289" t="s">
        <v>6827</v>
      </c>
      <c r="C289" t="s">
        <v>6542</v>
      </c>
      <c r="D289" t="s">
        <v>3472</v>
      </c>
      <c r="E289" t="s">
        <v>3472</v>
      </c>
      <c r="F289" t="s">
        <v>6542</v>
      </c>
      <c r="G289" t="s">
        <v>6542</v>
      </c>
    </row>
    <row r="290" spans="1:7" x14ac:dyDescent="0.25">
      <c r="A290">
        <v>13409076</v>
      </c>
      <c r="B290" t="s">
        <v>6828</v>
      </c>
      <c r="C290" t="s">
        <v>6542</v>
      </c>
      <c r="D290" t="s">
        <v>3472</v>
      </c>
      <c r="E290" t="s">
        <v>3472</v>
      </c>
      <c r="F290" t="s">
        <v>6542</v>
      </c>
      <c r="G290" t="s">
        <v>6542</v>
      </c>
    </row>
    <row r="291" spans="1:7" x14ac:dyDescent="0.25">
      <c r="A291">
        <v>13409078</v>
      </c>
      <c r="B291" t="s">
        <v>6829</v>
      </c>
      <c r="C291" t="s">
        <v>6542</v>
      </c>
      <c r="D291" t="s">
        <v>3472</v>
      </c>
      <c r="E291" t="s">
        <v>3472</v>
      </c>
      <c r="F291" t="s">
        <v>6542</v>
      </c>
      <c r="G291" t="s">
        <v>6542</v>
      </c>
    </row>
    <row r="292" spans="1:7" x14ac:dyDescent="0.25">
      <c r="A292">
        <v>13409080</v>
      </c>
      <c r="B292" t="s">
        <v>6830</v>
      </c>
      <c r="C292" t="s">
        <v>6542</v>
      </c>
      <c r="D292" t="s">
        <v>3472</v>
      </c>
      <c r="E292" t="s">
        <v>3472</v>
      </c>
      <c r="F292" t="s">
        <v>6542</v>
      </c>
      <c r="G292" t="s">
        <v>6542</v>
      </c>
    </row>
    <row r="293" spans="1:7" x14ac:dyDescent="0.25">
      <c r="A293">
        <v>13409082</v>
      </c>
      <c r="B293" t="s">
        <v>6831</v>
      </c>
      <c r="C293" t="s">
        <v>6542</v>
      </c>
      <c r="D293" t="s">
        <v>3472</v>
      </c>
      <c r="E293" t="s">
        <v>3472</v>
      </c>
      <c r="F293" t="s">
        <v>6542</v>
      </c>
      <c r="G293" t="s">
        <v>6542</v>
      </c>
    </row>
    <row r="294" spans="1:7" x14ac:dyDescent="0.25">
      <c r="A294">
        <v>13409084</v>
      </c>
      <c r="B294" t="s">
        <v>6832</v>
      </c>
      <c r="C294" t="s">
        <v>6542</v>
      </c>
      <c r="D294" t="s">
        <v>3472</v>
      </c>
      <c r="E294" t="s">
        <v>3472</v>
      </c>
      <c r="F294" t="s">
        <v>6542</v>
      </c>
      <c r="G294" t="s">
        <v>6542</v>
      </c>
    </row>
    <row r="295" spans="1:7" x14ac:dyDescent="0.25">
      <c r="A295">
        <v>13409086</v>
      </c>
      <c r="B295" t="s">
        <v>6833</v>
      </c>
      <c r="C295" t="s">
        <v>6542</v>
      </c>
      <c r="D295" t="s">
        <v>3472</v>
      </c>
      <c r="E295" t="s">
        <v>3472</v>
      </c>
      <c r="F295" t="s">
        <v>6542</v>
      </c>
      <c r="G295" t="s">
        <v>6542</v>
      </c>
    </row>
    <row r="296" spans="1:7" x14ac:dyDescent="0.25">
      <c r="A296">
        <v>13409088</v>
      </c>
      <c r="B296" t="s">
        <v>6834</v>
      </c>
      <c r="C296" t="s">
        <v>6542</v>
      </c>
      <c r="D296" t="s">
        <v>3472</v>
      </c>
      <c r="E296" t="s">
        <v>3472</v>
      </c>
      <c r="F296" t="s">
        <v>6542</v>
      </c>
      <c r="G296" t="s">
        <v>6542</v>
      </c>
    </row>
    <row r="297" spans="1:7" x14ac:dyDescent="0.25">
      <c r="A297">
        <v>13409094</v>
      </c>
      <c r="B297" t="s">
        <v>6835</v>
      </c>
      <c r="C297" t="s">
        <v>6542</v>
      </c>
      <c r="D297" t="s">
        <v>3472</v>
      </c>
      <c r="E297" t="s">
        <v>3472</v>
      </c>
      <c r="F297" t="s">
        <v>6542</v>
      </c>
      <c r="G297" t="s">
        <v>6542</v>
      </c>
    </row>
    <row r="298" spans="1:7" x14ac:dyDescent="0.25">
      <c r="A298">
        <v>13409096</v>
      </c>
      <c r="B298" t="s">
        <v>6836</v>
      </c>
      <c r="C298" t="s">
        <v>6542</v>
      </c>
      <c r="D298" t="s">
        <v>3472</v>
      </c>
      <c r="E298" t="s">
        <v>3472</v>
      </c>
      <c r="F298" t="s">
        <v>6542</v>
      </c>
      <c r="G298" t="s">
        <v>6542</v>
      </c>
    </row>
    <row r="299" spans="1:7" x14ac:dyDescent="0.25">
      <c r="A299">
        <v>13409098</v>
      </c>
      <c r="B299" t="s">
        <v>6837</v>
      </c>
      <c r="C299" t="s">
        <v>6542</v>
      </c>
      <c r="D299" t="s">
        <v>3472</v>
      </c>
      <c r="E299" t="s">
        <v>3472</v>
      </c>
      <c r="F299" t="s">
        <v>6542</v>
      </c>
      <c r="G299" t="s">
        <v>6542</v>
      </c>
    </row>
    <row r="300" spans="1:7" x14ac:dyDescent="0.25">
      <c r="A300">
        <v>13409100</v>
      </c>
      <c r="B300" t="s">
        <v>6838</v>
      </c>
      <c r="C300" t="s">
        <v>6542</v>
      </c>
      <c r="D300" t="s">
        <v>3472</v>
      </c>
      <c r="E300" t="s">
        <v>3472</v>
      </c>
      <c r="F300" t="s">
        <v>6542</v>
      </c>
      <c r="G300" t="s">
        <v>6542</v>
      </c>
    </row>
    <row r="301" spans="1:7" x14ac:dyDescent="0.25">
      <c r="A301">
        <v>13409116</v>
      </c>
      <c r="B301" t="s">
        <v>6839</v>
      </c>
      <c r="C301" t="s">
        <v>6542</v>
      </c>
      <c r="D301" t="s">
        <v>3472</v>
      </c>
      <c r="E301" t="s">
        <v>3472</v>
      </c>
      <c r="F301" t="s">
        <v>6542</v>
      </c>
      <c r="G301" t="s">
        <v>6542</v>
      </c>
    </row>
    <row r="302" spans="1:7" x14ac:dyDescent="0.25">
      <c r="A302">
        <v>13409118</v>
      </c>
      <c r="B302" t="s">
        <v>6840</v>
      </c>
      <c r="C302" t="s">
        <v>6542</v>
      </c>
      <c r="D302" t="s">
        <v>3472</v>
      </c>
      <c r="E302" t="s">
        <v>3472</v>
      </c>
      <c r="F302" t="s">
        <v>6542</v>
      </c>
      <c r="G302" t="s">
        <v>6542</v>
      </c>
    </row>
    <row r="303" spans="1:7" x14ac:dyDescent="0.25">
      <c r="A303">
        <v>13409120</v>
      </c>
      <c r="B303" t="s">
        <v>6841</v>
      </c>
      <c r="C303" t="s">
        <v>6542</v>
      </c>
      <c r="D303" t="s">
        <v>3472</v>
      </c>
      <c r="E303" t="s">
        <v>3472</v>
      </c>
      <c r="F303" t="s">
        <v>6542</v>
      </c>
      <c r="G303" t="s">
        <v>6542</v>
      </c>
    </row>
    <row r="304" spans="1:7" x14ac:dyDescent="0.25">
      <c r="A304">
        <v>13409122</v>
      </c>
      <c r="B304" t="s">
        <v>6842</v>
      </c>
      <c r="C304" t="s">
        <v>6542</v>
      </c>
      <c r="D304" t="s">
        <v>3472</v>
      </c>
      <c r="E304" t="s">
        <v>3472</v>
      </c>
      <c r="F304" t="s">
        <v>6542</v>
      </c>
      <c r="G304" t="s">
        <v>6542</v>
      </c>
    </row>
    <row r="305" spans="1:7" x14ac:dyDescent="0.25">
      <c r="A305">
        <v>13409124</v>
      </c>
      <c r="B305" t="s">
        <v>6843</v>
      </c>
      <c r="C305" t="s">
        <v>6542</v>
      </c>
      <c r="D305" t="s">
        <v>3472</v>
      </c>
      <c r="E305" t="s">
        <v>3472</v>
      </c>
      <c r="F305" t="s">
        <v>6542</v>
      </c>
      <c r="G305" t="s">
        <v>6542</v>
      </c>
    </row>
    <row r="306" spans="1:7" x14ac:dyDescent="0.25">
      <c r="A306">
        <v>13409126</v>
      </c>
      <c r="B306" t="s">
        <v>6844</v>
      </c>
      <c r="C306" t="s">
        <v>6542</v>
      </c>
      <c r="D306" t="s">
        <v>3472</v>
      </c>
      <c r="E306" t="s">
        <v>3472</v>
      </c>
      <c r="F306" t="s">
        <v>6542</v>
      </c>
      <c r="G306" t="s">
        <v>6542</v>
      </c>
    </row>
    <row r="307" spans="1:7" x14ac:dyDescent="0.25">
      <c r="A307">
        <v>13408642</v>
      </c>
      <c r="B307" t="s">
        <v>6845</v>
      </c>
      <c r="C307" t="s">
        <v>6542</v>
      </c>
      <c r="D307" t="s">
        <v>3472</v>
      </c>
      <c r="E307" t="s">
        <v>3472</v>
      </c>
      <c r="F307" t="s">
        <v>6542</v>
      </c>
      <c r="G307" t="s">
        <v>6542</v>
      </c>
    </row>
    <row r="308" spans="1:7" x14ac:dyDescent="0.25">
      <c r="A308">
        <v>13408644</v>
      </c>
      <c r="B308" t="s">
        <v>6846</v>
      </c>
      <c r="C308" t="s">
        <v>6542</v>
      </c>
      <c r="D308" t="s">
        <v>3472</v>
      </c>
      <c r="E308" t="s">
        <v>3472</v>
      </c>
      <c r="F308" t="s">
        <v>6542</v>
      </c>
      <c r="G308" t="s">
        <v>6542</v>
      </c>
    </row>
    <row r="309" spans="1:7" x14ac:dyDescent="0.25">
      <c r="A309">
        <v>13408646</v>
      </c>
      <c r="B309" t="s">
        <v>6847</v>
      </c>
      <c r="C309" t="s">
        <v>6542</v>
      </c>
      <c r="D309" t="s">
        <v>3472</v>
      </c>
      <c r="E309" t="s">
        <v>3472</v>
      </c>
      <c r="F309" t="s">
        <v>6542</v>
      </c>
      <c r="G309" t="s">
        <v>6542</v>
      </c>
    </row>
    <row r="310" spans="1:7" x14ac:dyDescent="0.25">
      <c r="A310">
        <v>13408648</v>
      </c>
      <c r="B310" t="s">
        <v>6848</v>
      </c>
      <c r="C310" t="s">
        <v>6542</v>
      </c>
      <c r="D310" t="s">
        <v>3472</v>
      </c>
      <c r="E310" t="s">
        <v>3472</v>
      </c>
      <c r="F310" t="s">
        <v>6542</v>
      </c>
      <c r="G310" t="s">
        <v>6542</v>
      </c>
    </row>
    <row r="311" spans="1:7" x14ac:dyDescent="0.25">
      <c r="A311">
        <v>13408650</v>
      </c>
      <c r="B311" t="s">
        <v>6849</v>
      </c>
      <c r="C311" t="s">
        <v>6542</v>
      </c>
      <c r="D311" t="s">
        <v>3472</v>
      </c>
      <c r="E311" t="s">
        <v>3472</v>
      </c>
      <c r="F311" t="s">
        <v>6542</v>
      </c>
      <c r="G311" t="s">
        <v>6542</v>
      </c>
    </row>
    <row r="312" spans="1:7" x14ac:dyDescent="0.25">
      <c r="A312">
        <v>13408652</v>
      </c>
      <c r="B312" t="s">
        <v>6850</v>
      </c>
      <c r="C312" t="s">
        <v>6542</v>
      </c>
      <c r="D312" t="s">
        <v>3472</v>
      </c>
      <c r="E312" t="s">
        <v>3472</v>
      </c>
      <c r="F312" t="s">
        <v>6542</v>
      </c>
      <c r="G312" t="s">
        <v>6542</v>
      </c>
    </row>
    <row r="313" spans="1:7" x14ac:dyDescent="0.25">
      <c r="A313">
        <v>13408682</v>
      </c>
      <c r="B313" t="s">
        <v>6851</v>
      </c>
      <c r="C313" t="s">
        <v>6542</v>
      </c>
      <c r="D313" t="s">
        <v>3472</v>
      </c>
      <c r="E313" t="s">
        <v>3472</v>
      </c>
      <c r="F313" t="s">
        <v>6542</v>
      </c>
      <c r="G313" t="s">
        <v>6542</v>
      </c>
    </row>
    <row r="314" spans="1:7" x14ac:dyDescent="0.25">
      <c r="A314">
        <v>13408684</v>
      </c>
      <c r="B314" t="s">
        <v>6852</v>
      </c>
      <c r="C314" t="s">
        <v>6542</v>
      </c>
      <c r="D314" t="s">
        <v>3472</v>
      </c>
      <c r="E314" t="s">
        <v>3472</v>
      </c>
      <c r="F314" t="s">
        <v>6542</v>
      </c>
      <c r="G314" t="s">
        <v>6542</v>
      </c>
    </row>
    <row r="315" spans="1:7" x14ac:dyDescent="0.25">
      <c r="A315">
        <v>13408686</v>
      </c>
      <c r="B315" t="s">
        <v>6853</v>
      </c>
      <c r="C315" t="s">
        <v>6542</v>
      </c>
      <c r="D315" t="s">
        <v>3472</v>
      </c>
      <c r="E315" t="s">
        <v>3472</v>
      </c>
      <c r="F315" t="s">
        <v>6542</v>
      </c>
      <c r="G315" t="s">
        <v>6542</v>
      </c>
    </row>
    <row r="316" spans="1:7" x14ac:dyDescent="0.25">
      <c r="A316">
        <v>13408688</v>
      </c>
      <c r="B316" t="s">
        <v>6854</v>
      </c>
      <c r="C316" t="s">
        <v>6542</v>
      </c>
      <c r="D316" t="s">
        <v>3472</v>
      </c>
      <c r="E316" t="s">
        <v>3472</v>
      </c>
      <c r="F316" t="s">
        <v>6542</v>
      </c>
      <c r="G316" t="s">
        <v>6542</v>
      </c>
    </row>
    <row r="317" spans="1:7" x14ac:dyDescent="0.25">
      <c r="A317">
        <v>13408690</v>
      </c>
      <c r="B317" t="s">
        <v>6855</v>
      </c>
      <c r="C317" t="s">
        <v>6542</v>
      </c>
      <c r="D317" t="s">
        <v>3472</v>
      </c>
      <c r="E317" t="s">
        <v>3472</v>
      </c>
      <c r="F317" t="s">
        <v>6542</v>
      </c>
      <c r="G317" t="s">
        <v>6542</v>
      </c>
    </row>
    <row r="318" spans="1:7" x14ac:dyDescent="0.25">
      <c r="A318">
        <v>13408692</v>
      </c>
      <c r="B318" t="s">
        <v>6856</v>
      </c>
      <c r="C318" t="s">
        <v>6542</v>
      </c>
      <c r="D318" t="s">
        <v>3472</v>
      </c>
      <c r="E318" t="s">
        <v>3472</v>
      </c>
      <c r="F318" t="s">
        <v>6542</v>
      </c>
      <c r="G318" t="s">
        <v>6542</v>
      </c>
    </row>
    <row r="319" spans="1:7" x14ac:dyDescent="0.25">
      <c r="A319">
        <v>13408722</v>
      </c>
      <c r="B319" t="s">
        <v>6857</v>
      </c>
      <c r="C319" t="s">
        <v>6542</v>
      </c>
      <c r="D319" t="s">
        <v>3472</v>
      </c>
      <c r="E319" t="s">
        <v>3472</v>
      </c>
      <c r="F319" t="s">
        <v>6542</v>
      </c>
      <c r="G319" t="s">
        <v>6542</v>
      </c>
    </row>
    <row r="320" spans="1:7" x14ac:dyDescent="0.25">
      <c r="A320">
        <v>13408724</v>
      </c>
      <c r="B320" t="s">
        <v>6858</v>
      </c>
      <c r="C320" t="s">
        <v>6542</v>
      </c>
      <c r="D320" t="s">
        <v>3472</v>
      </c>
      <c r="E320" t="s">
        <v>3472</v>
      </c>
      <c r="F320" t="s">
        <v>6542</v>
      </c>
      <c r="G320" t="s">
        <v>6542</v>
      </c>
    </row>
    <row r="321" spans="1:7" x14ac:dyDescent="0.25">
      <c r="A321">
        <v>13408726</v>
      </c>
      <c r="B321" t="s">
        <v>6859</v>
      </c>
      <c r="C321" t="s">
        <v>6542</v>
      </c>
      <c r="D321" t="s">
        <v>3472</v>
      </c>
      <c r="E321" t="s">
        <v>3472</v>
      </c>
      <c r="F321" t="s">
        <v>6542</v>
      </c>
      <c r="G321" t="s">
        <v>6542</v>
      </c>
    </row>
    <row r="322" spans="1:7" x14ac:dyDescent="0.25">
      <c r="A322">
        <v>13408728</v>
      </c>
      <c r="B322" t="s">
        <v>6860</v>
      </c>
      <c r="C322" t="s">
        <v>6542</v>
      </c>
      <c r="D322" t="s">
        <v>3472</v>
      </c>
      <c r="E322" t="s">
        <v>3472</v>
      </c>
      <c r="F322" t="s">
        <v>6542</v>
      </c>
      <c r="G322" t="s">
        <v>6542</v>
      </c>
    </row>
    <row r="323" spans="1:7" x14ac:dyDescent="0.25">
      <c r="A323">
        <v>13408730</v>
      </c>
      <c r="B323" t="s">
        <v>6861</v>
      </c>
      <c r="C323" t="s">
        <v>6542</v>
      </c>
      <c r="D323" t="s">
        <v>3472</v>
      </c>
      <c r="E323" t="s">
        <v>3472</v>
      </c>
      <c r="F323" t="s">
        <v>6542</v>
      </c>
      <c r="G323" t="s">
        <v>6542</v>
      </c>
    </row>
    <row r="324" spans="1:7" x14ac:dyDescent="0.25">
      <c r="A324">
        <v>13408762</v>
      </c>
      <c r="B324" t="s">
        <v>6862</v>
      </c>
      <c r="C324" t="s">
        <v>6542</v>
      </c>
      <c r="D324" t="s">
        <v>3472</v>
      </c>
      <c r="E324" t="s">
        <v>3472</v>
      </c>
      <c r="F324" t="s">
        <v>6542</v>
      </c>
      <c r="G324" t="s">
        <v>6542</v>
      </c>
    </row>
    <row r="325" spans="1:7" x14ac:dyDescent="0.25">
      <c r="A325">
        <v>13408764</v>
      </c>
      <c r="B325" t="s">
        <v>6863</v>
      </c>
      <c r="C325" t="s">
        <v>6542</v>
      </c>
      <c r="D325" t="s">
        <v>3472</v>
      </c>
      <c r="E325" t="s">
        <v>3472</v>
      </c>
      <c r="F325" t="s">
        <v>6542</v>
      </c>
      <c r="G325" t="s">
        <v>6542</v>
      </c>
    </row>
    <row r="326" spans="1:7" x14ac:dyDescent="0.25">
      <c r="A326">
        <v>13408766</v>
      </c>
      <c r="B326" t="s">
        <v>6864</v>
      </c>
      <c r="C326" t="s">
        <v>6542</v>
      </c>
      <c r="D326" t="s">
        <v>3472</v>
      </c>
      <c r="E326" t="s">
        <v>3472</v>
      </c>
      <c r="F326" t="s">
        <v>6542</v>
      </c>
      <c r="G326" t="s">
        <v>6542</v>
      </c>
    </row>
    <row r="327" spans="1:7" x14ac:dyDescent="0.25">
      <c r="A327">
        <v>13408768</v>
      </c>
      <c r="B327" t="s">
        <v>6865</v>
      </c>
      <c r="C327" t="s">
        <v>6542</v>
      </c>
      <c r="D327" t="s">
        <v>3472</v>
      </c>
      <c r="E327" t="s">
        <v>3472</v>
      </c>
      <c r="F327" t="s">
        <v>6542</v>
      </c>
      <c r="G327" t="s">
        <v>6542</v>
      </c>
    </row>
    <row r="328" spans="1:7" x14ac:dyDescent="0.25">
      <c r="A328">
        <v>13408770</v>
      </c>
      <c r="B328" t="s">
        <v>6866</v>
      </c>
      <c r="C328" t="s">
        <v>6542</v>
      </c>
      <c r="D328" t="s">
        <v>3472</v>
      </c>
      <c r="E328" t="s">
        <v>3472</v>
      </c>
      <c r="F328" t="s">
        <v>6542</v>
      </c>
      <c r="G328" t="s">
        <v>6542</v>
      </c>
    </row>
    <row r="329" spans="1:7" x14ac:dyDescent="0.25">
      <c r="A329">
        <v>13408772</v>
      </c>
      <c r="B329" t="s">
        <v>6867</v>
      </c>
      <c r="C329" t="s">
        <v>6542</v>
      </c>
      <c r="D329" t="s">
        <v>3472</v>
      </c>
      <c r="E329" t="s">
        <v>3472</v>
      </c>
      <c r="F329" t="s">
        <v>6542</v>
      </c>
      <c r="G329" t="s">
        <v>6542</v>
      </c>
    </row>
    <row r="330" spans="1:7" x14ac:dyDescent="0.25">
      <c r="A330">
        <v>13408800</v>
      </c>
      <c r="B330" t="s">
        <v>6868</v>
      </c>
      <c r="C330" t="s">
        <v>6542</v>
      </c>
      <c r="D330" t="s">
        <v>3472</v>
      </c>
      <c r="E330" t="s">
        <v>3472</v>
      </c>
      <c r="F330" t="s">
        <v>6542</v>
      </c>
      <c r="G330" t="s">
        <v>6542</v>
      </c>
    </row>
    <row r="331" spans="1:7" x14ac:dyDescent="0.25">
      <c r="A331">
        <v>13408802</v>
      </c>
      <c r="B331" t="s">
        <v>6869</v>
      </c>
      <c r="C331" t="s">
        <v>6542</v>
      </c>
      <c r="D331" t="s">
        <v>3472</v>
      </c>
      <c r="E331" t="s">
        <v>3472</v>
      </c>
      <c r="F331" t="s">
        <v>6542</v>
      </c>
      <c r="G331" t="s">
        <v>6542</v>
      </c>
    </row>
    <row r="332" spans="1:7" x14ac:dyDescent="0.25">
      <c r="A332">
        <v>13408804</v>
      </c>
      <c r="B332" t="s">
        <v>6870</v>
      </c>
      <c r="C332" t="s">
        <v>6542</v>
      </c>
      <c r="D332" t="s">
        <v>3472</v>
      </c>
      <c r="E332" t="s">
        <v>3472</v>
      </c>
      <c r="F332" t="s">
        <v>6542</v>
      </c>
      <c r="G332" t="s">
        <v>6542</v>
      </c>
    </row>
    <row r="333" spans="1:7" x14ac:dyDescent="0.25">
      <c r="A333">
        <v>13408806</v>
      </c>
      <c r="B333" t="s">
        <v>6871</v>
      </c>
      <c r="C333" t="s">
        <v>6542</v>
      </c>
      <c r="D333" t="s">
        <v>3472</v>
      </c>
      <c r="E333" t="s">
        <v>3472</v>
      </c>
      <c r="F333" t="s">
        <v>6542</v>
      </c>
      <c r="G333" t="s">
        <v>6542</v>
      </c>
    </row>
    <row r="334" spans="1:7" x14ac:dyDescent="0.25">
      <c r="A334">
        <v>13408808</v>
      </c>
      <c r="B334" t="s">
        <v>6872</v>
      </c>
      <c r="C334" t="s">
        <v>6542</v>
      </c>
      <c r="D334" t="s">
        <v>3472</v>
      </c>
      <c r="E334" t="s">
        <v>3472</v>
      </c>
      <c r="F334" t="s">
        <v>6542</v>
      </c>
      <c r="G334" t="s">
        <v>6542</v>
      </c>
    </row>
    <row r="335" spans="1:7" x14ac:dyDescent="0.25">
      <c r="A335">
        <v>13408810</v>
      </c>
      <c r="B335" t="s">
        <v>6873</v>
      </c>
      <c r="C335" t="s">
        <v>6542</v>
      </c>
      <c r="D335" t="s">
        <v>3472</v>
      </c>
      <c r="E335" t="s">
        <v>3472</v>
      </c>
      <c r="F335" t="s">
        <v>6542</v>
      </c>
      <c r="G335" t="s">
        <v>6542</v>
      </c>
    </row>
    <row r="336" spans="1:7" x14ac:dyDescent="0.25">
      <c r="A336">
        <v>13408852</v>
      </c>
      <c r="B336" t="s">
        <v>6874</v>
      </c>
      <c r="C336" t="s">
        <v>6542</v>
      </c>
      <c r="D336" t="s">
        <v>3472</v>
      </c>
      <c r="E336" t="s">
        <v>3472</v>
      </c>
      <c r="F336" t="s">
        <v>6542</v>
      </c>
      <c r="G336" t="s">
        <v>6542</v>
      </c>
    </row>
    <row r="337" spans="1:7" x14ac:dyDescent="0.25">
      <c r="A337">
        <v>13408854</v>
      </c>
      <c r="B337" t="s">
        <v>6875</v>
      </c>
      <c r="C337" t="s">
        <v>6542</v>
      </c>
      <c r="D337" t="s">
        <v>3472</v>
      </c>
      <c r="E337" t="s">
        <v>3472</v>
      </c>
      <c r="F337" t="s">
        <v>6542</v>
      </c>
      <c r="G337" t="s">
        <v>6542</v>
      </c>
    </row>
    <row r="338" spans="1:7" x14ac:dyDescent="0.25">
      <c r="A338">
        <v>13408856</v>
      </c>
      <c r="B338" t="s">
        <v>6876</v>
      </c>
      <c r="C338" t="s">
        <v>6542</v>
      </c>
      <c r="D338" t="s">
        <v>3472</v>
      </c>
      <c r="E338" t="s">
        <v>3472</v>
      </c>
      <c r="F338" t="s">
        <v>6542</v>
      </c>
      <c r="G338" t="s">
        <v>6542</v>
      </c>
    </row>
    <row r="339" spans="1:7" x14ac:dyDescent="0.25">
      <c r="A339">
        <v>13408858</v>
      </c>
      <c r="B339" t="s">
        <v>6877</v>
      </c>
      <c r="C339" t="s">
        <v>6542</v>
      </c>
      <c r="D339" t="s">
        <v>3472</v>
      </c>
      <c r="E339" t="s">
        <v>3472</v>
      </c>
      <c r="F339" t="s">
        <v>6542</v>
      </c>
      <c r="G339" t="s">
        <v>6542</v>
      </c>
    </row>
    <row r="340" spans="1:7" x14ac:dyDescent="0.25">
      <c r="A340">
        <v>13408860</v>
      </c>
      <c r="B340" t="s">
        <v>6878</v>
      </c>
      <c r="C340" t="s">
        <v>6542</v>
      </c>
      <c r="D340" t="s">
        <v>3472</v>
      </c>
      <c r="E340" t="s">
        <v>3472</v>
      </c>
      <c r="F340" t="s">
        <v>6542</v>
      </c>
      <c r="G340" t="s">
        <v>6542</v>
      </c>
    </row>
    <row r="341" spans="1:7" x14ac:dyDescent="0.25">
      <c r="A341">
        <v>13408916</v>
      </c>
      <c r="B341" t="s">
        <v>6879</v>
      </c>
      <c r="C341" t="s">
        <v>6542</v>
      </c>
      <c r="D341" t="s">
        <v>3472</v>
      </c>
      <c r="E341" t="s">
        <v>3472</v>
      </c>
      <c r="F341" t="s">
        <v>6542</v>
      </c>
      <c r="G341" t="s">
        <v>6542</v>
      </c>
    </row>
    <row r="342" spans="1:7" x14ac:dyDescent="0.25">
      <c r="A342">
        <v>13408918</v>
      </c>
      <c r="B342" t="s">
        <v>6880</v>
      </c>
      <c r="C342" t="s">
        <v>6542</v>
      </c>
      <c r="D342" t="s">
        <v>3472</v>
      </c>
      <c r="E342" t="s">
        <v>3472</v>
      </c>
      <c r="F342" t="s">
        <v>6542</v>
      </c>
      <c r="G342" t="s">
        <v>6542</v>
      </c>
    </row>
    <row r="343" spans="1:7" x14ac:dyDescent="0.25">
      <c r="A343">
        <v>13408920</v>
      </c>
      <c r="B343" t="s">
        <v>6881</v>
      </c>
      <c r="C343" t="s">
        <v>6542</v>
      </c>
      <c r="D343" t="s">
        <v>3472</v>
      </c>
      <c r="E343" t="s">
        <v>3472</v>
      </c>
      <c r="F343" t="s">
        <v>6542</v>
      </c>
      <c r="G343" t="s">
        <v>6542</v>
      </c>
    </row>
    <row r="344" spans="1:7" x14ac:dyDescent="0.25">
      <c r="A344">
        <v>13408922</v>
      </c>
      <c r="B344" t="s">
        <v>6882</v>
      </c>
      <c r="C344" t="s">
        <v>6542</v>
      </c>
      <c r="D344" t="s">
        <v>3472</v>
      </c>
      <c r="E344" t="s">
        <v>3472</v>
      </c>
      <c r="F344" t="s">
        <v>6542</v>
      </c>
      <c r="G344" t="s">
        <v>6542</v>
      </c>
    </row>
    <row r="345" spans="1:7" x14ac:dyDescent="0.25">
      <c r="A345">
        <v>13408924</v>
      </c>
      <c r="B345" t="s">
        <v>6883</v>
      </c>
      <c r="C345" t="s">
        <v>6542</v>
      </c>
      <c r="D345" t="s">
        <v>3472</v>
      </c>
      <c r="E345" t="s">
        <v>3472</v>
      </c>
      <c r="F345" t="s">
        <v>6542</v>
      </c>
      <c r="G345" t="s">
        <v>6542</v>
      </c>
    </row>
    <row r="346" spans="1:7" x14ac:dyDescent="0.25">
      <c r="A346">
        <v>13408926</v>
      </c>
      <c r="B346" t="s">
        <v>6884</v>
      </c>
      <c r="C346" t="s">
        <v>6542</v>
      </c>
      <c r="D346" t="s">
        <v>3472</v>
      </c>
      <c r="E346" t="s">
        <v>3472</v>
      </c>
      <c r="F346" t="s">
        <v>6542</v>
      </c>
      <c r="G346" t="s">
        <v>6542</v>
      </c>
    </row>
    <row r="347" spans="1:7" x14ac:dyDescent="0.25">
      <c r="A347">
        <v>13409272</v>
      </c>
      <c r="B347" t="s">
        <v>6885</v>
      </c>
      <c r="C347" t="s">
        <v>6542</v>
      </c>
      <c r="D347" t="s">
        <v>3472</v>
      </c>
      <c r="E347" t="s">
        <v>3472</v>
      </c>
      <c r="F347" t="s">
        <v>6542</v>
      </c>
      <c r="G347" t="s">
        <v>6542</v>
      </c>
    </row>
    <row r="348" spans="1:7" x14ac:dyDescent="0.25">
      <c r="A348">
        <v>13409270</v>
      </c>
      <c r="B348" t="s">
        <v>6886</v>
      </c>
      <c r="C348" t="s">
        <v>6542</v>
      </c>
      <c r="D348" t="s">
        <v>3472</v>
      </c>
      <c r="E348" t="s">
        <v>3472</v>
      </c>
      <c r="F348" t="s">
        <v>6542</v>
      </c>
      <c r="G348" t="s">
        <v>6542</v>
      </c>
    </row>
    <row r="349" spans="1:7" x14ac:dyDescent="0.25">
      <c r="A349">
        <v>13408862</v>
      </c>
      <c r="B349" t="s">
        <v>6887</v>
      </c>
      <c r="C349" t="s">
        <v>6542</v>
      </c>
      <c r="D349" t="s">
        <v>3472</v>
      </c>
      <c r="E349" t="s">
        <v>3472</v>
      </c>
      <c r="F349" t="s">
        <v>6542</v>
      </c>
      <c r="G349" t="s">
        <v>6542</v>
      </c>
    </row>
    <row r="350" spans="1:7" x14ac:dyDescent="0.25">
      <c r="A350">
        <v>13408864</v>
      </c>
      <c r="B350" t="s">
        <v>6888</v>
      </c>
      <c r="C350" t="s">
        <v>6542</v>
      </c>
      <c r="D350" t="s">
        <v>3472</v>
      </c>
      <c r="E350" t="s">
        <v>3472</v>
      </c>
      <c r="F350" t="s">
        <v>6542</v>
      </c>
      <c r="G350" t="s">
        <v>6542</v>
      </c>
    </row>
    <row r="351" spans="1:7" x14ac:dyDescent="0.25">
      <c r="A351">
        <v>13408866</v>
      </c>
      <c r="B351" t="s">
        <v>6889</v>
      </c>
      <c r="C351" t="s">
        <v>6542</v>
      </c>
      <c r="D351" t="s">
        <v>3472</v>
      </c>
      <c r="E351" t="s">
        <v>3472</v>
      </c>
      <c r="F351" t="s">
        <v>6542</v>
      </c>
      <c r="G351" t="s">
        <v>6542</v>
      </c>
    </row>
    <row r="352" spans="1:7" x14ac:dyDescent="0.25">
      <c r="A352">
        <v>13408868</v>
      </c>
      <c r="B352" t="s">
        <v>6890</v>
      </c>
      <c r="C352" t="s">
        <v>6542</v>
      </c>
      <c r="D352" t="s">
        <v>3472</v>
      </c>
      <c r="E352" t="s">
        <v>3472</v>
      </c>
      <c r="F352" t="s">
        <v>6542</v>
      </c>
      <c r="G352" t="s">
        <v>6542</v>
      </c>
    </row>
    <row r="353" spans="1:7" x14ac:dyDescent="0.25">
      <c r="A353">
        <v>13408928</v>
      </c>
      <c r="B353" t="s">
        <v>6891</v>
      </c>
      <c r="C353" t="s">
        <v>6542</v>
      </c>
      <c r="D353" t="s">
        <v>3472</v>
      </c>
      <c r="E353" t="s">
        <v>3472</v>
      </c>
      <c r="F353" t="s">
        <v>6542</v>
      </c>
      <c r="G353" t="s">
        <v>6542</v>
      </c>
    </row>
    <row r="354" spans="1:7" x14ac:dyDescent="0.25">
      <c r="A354">
        <v>13408930</v>
      </c>
      <c r="B354" t="s">
        <v>6892</v>
      </c>
      <c r="C354" t="s">
        <v>6542</v>
      </c>
      <c r="D354" t="s">
        <v>3472</v>
      </c>
      <c r="E354" t="s">
        <v>3472</v>
      </c>
      <c r="F354" t="s">
        <v>6542</v>
      </c>
      <c r="G354" t="s">
        <v>6542</v>
      </c>
    </row>
    <row r="355" spans="1:7" x14ac:dyDescent="0.25">
      <c r="A355">
        <v>13408932</v>
      </c>
      <c r="B355" t="s">
        <v>6893</v>
      </c>
      <c r="C355" t="s">
        <v>6542</v>
      </c>
      <c r="D355" t="s">
        <v>3472</v>
      </c>
      <c r="E355" t="s">
        <v>3472</v>
      </c>
      <c r="F355" t="s">
        <v>6542</v>
      </c>
      <c r="G355" t="s">
        <v>6542</v>
      </c>
    </row>
    <row r="356" spans="1:7" x14ac:dyDescent="0.25">
      <c r="A356">
        <v>13408934</v>
      </c>
      <c r="B356" t="s">
        <v>6894</v>
      </c>
      <c r="C356" t="s">
        <v>6542</v>
      </c>
      <c r="D356" t="s">
        <v>3472</v>
      </c>
      <c r="E356" t="s">
        <v>3472</v>
      </c>
      <c r="F356" t="s">
        <v>6542</v>
      </c>
      <c r="G356" t="s">
        <v>6542</v>
      </c>
    </row>
    <row r="357" spans="1:7" x14ac:dyDescent="0.25">
      <c r="A357">
        <v>13409024</v>
      </c>
      <c r="B357" t="s">
        <v>6895</v>
      </c>
      <c r="C357" t="s">
        <v>6542</v>
      </c>
      <c r="D357" t="s">
        <v>3472</v>
      </c>
      <c r="E357" t="s">
        <v>3472</v>
      </c>
      <c r="F357" t="s">
        <v>6542</v>
      </c>
      <c r="G357" t="s">
        <v>6542</v>
      </c>
    </row>
    <row r="358" spans="1:7" x14ac:dyDescent="0.25">
      <c r="A358">
        <v>13409026</v>
      </c>
      <c r="B358" t="s">
        <v>6896</v>
      </c>
      <c r="C358" t="s">
        <v>6542</v>
      </c>
      <c r="D358" t="s">
        <v>3472</v>
      </c>
      <c r="E358" t="s">
        <v>3472</v>
      </c>
      <c r="F358" t="s">
        <v>6542</v>
      </c>
      <c r="G358" t="s">
        <v>6542</v>
      </c>
    </row>
    <row r="359" spans="1:7" x14ac:dyDescent="0.25">
      <c r="A359">
        <v>13409028</v>
      </c>
      <c r="B359" t="s">
        <v>6897</v>
      </c>
      <c r="C359" t="s">
        <v>6542</v>
      </c>
      <c r="D359" t="s">
        <v>3472</v>
      </c>
      <c r="E359" t="s">
        <v>3472</v>
      </c>
      <c r="F359" t="s">
        <v>6542</v>
      </c>
      <c r="G359" t="s">
        <v>6542</v>
      </c>
    </row>
    <row r="360" spans="1:7" x14ac:dyDescent="0.25">
      <c r="A360">
        <v>13409030</v>
      </c>
      <c r="B360" t="s">
        <v>6898</v>
      </c>
      <c r="C360" t="s">
        <v>6542</v>
      </c>
      <c r="D360" t="s">
        <v>3472</v>
      </c>
      <c r="E360" t="s">
        <v>3472</v>
      </c>
      <c r="F360" t="s">
        <v>6542</v>
      </c>
      <c r="G360" t="s">
        <v>6542</v>
      </c>
    </row>
    <row r="361" spans="1:7" x14ac:dyDescent="0.25">
      <c r="A361">
        <v>13409032</v>
      </c>
      <c r="B361" t="s">
        <v>6899</v>
      </c>
      <c r="C361" t="s">
        <v>6542</v>
      </c>
      <c r="D361" t="s">
        <v>3472</v>
      </c>
      <c r="E361" t="s">
        <v>3472</v>
      </c>
      <c r="F361" t="s">
        <v>6542</v>
      </c>
      <c r="G361" t="s">
        <v>6542</v>
      </c>
    </row>
    <row r="362" spans="1:7" x14ac:dyDescent="0.25">
      <c r="A362">
        <v>13409056</v>
      </c>
      <c r="B362" t="s">
        <v>6900</v>
      </c>
      <c r="C362" t="s">
        <v>6542</v>
      </c>
      <c r="D362" t="s">
        <v>3472</v>
      </c>
      <c r="E362" t="s">
        <v>3472</v>
      </c>
      <c r="F362" t="s">
        <v>6542</v>
      </c>
      <c r="G362" t="s">
        <v>6542</v>
      </c>
    </row>
    <row r="363" spans="1:7" x14ac:dyDescent="0.25">
      <c r="A363">
        <v>13409058</v>
      </c>
      <c r="B363" t="s">
        <v>6901</v>
      </c>
      <c r="C363" t="s">
        <v>6542</v>
      </c>
      <c r="D363" t="s">
        <v>3472</v>
      </c>
      <c r="E363" t="s">
        <v>3472</v>
      </c>
      <c r="F363" t="s">
        <v>6542</v>
      </c>
      <c r="G363" t="s">
        <v>6542</v>
      </c>
    </row>
    <row r="364" spans="1:7" x14ac:dyDescent="0.25">
      <c r="A364">
        <v>13409060</v>
      </c>
      <c r="B364" t="s">
        <v>6902</v>
      </c>
      <c r="C364" t="s">
        <v>6542</v>
      </c>
      <c r="D364" t="s">
        <v>3472</v>
      </c>
      <c r="E364" t="s">
        <v>3472</v>
      </c>
      <c r="F364" t="s">
        <v>6542</v>
      </c>
      <c r="G364" t="s">
        <v>6542</v>
      </c>
    </row>
    <row r="365" spans="1:7" x14ac:dyDescent="0.25">
      <c r="A365">
        <v>13409062</v>
      </c>
      <c r="B365" t="s">
        <v>6903</v>
      </c>
      <c r="C365" t="s">
        <v>6542</v>
      </c>
      <c r="D365" t="s">
        <v>3472</v>
      </c>
      <c r="E365" t="s">
        <v>3472</v>
      </c>
      <c r="F365" t="s">
        <v>6542</v>
      </c>
      <c r="G365" t="s">
        <v>6542</v>
      </c>
    </row>
    <row r="366" spans="1:7" x14ac:dyDescent="0.25">
      <c r="A366">
        <v>13409064</v>
      </c>
      <c r="B366" t="s">
        <v>6904</v>
      </c>
      <c r="C366" t="s">
        <v>6542</v>
      </c>
      <c r="D366" t="s">
        <v>3472</v>
      </c>
      <c r="E366" t="s">
        <v>3472</v>
      </c>
      <c r="F366" t="s">
        <v>6542</v>
      </c>
      <c r="G366" t="s">
        <v>6542</v>
      </c>
    </row>
    <row r="367" spans="1:7" x14ac:dyDescent="0.25">
      <c r="A367">
        <v>13409090</v>
      </c>
      <c r="B367" t="s">
        <v>6905</v>
      </c>
      <c r="C367" t="s">
        <v>6542</v>
      </c>
      <c r="D367" t="s">
        <v>3472</v>
      </c>
      <c r="E367" t="s">
        <v>3472</v>
      </c>
      <c r="F367" t="s">
        <v>6542</v>
      </c>
      <c r="G367" t="s">
        <v>6542</v>
      </c>
    </row>
    <row r="368" spans="1:7" x14ac:dyDescent="0.25">
      <c r="A368">
        <v>13409092</v>
      </c>
      <c r="B368" t="s">
        <v>6906</v>
      </c>
      <c r="C368" t="s">
        <v>6542</v>
      </c>
      <c r="D368" t="s">
        <v>3472</v>
      </c>
      <c r="E368" t="s">
        <v>3472</v>
      </c>
      <c r="F368" t="s">
        <v>6542</v>
      </c>
      <c r="G368" t="s">
        <v>6542</v>
      </c>
    </row>
    <row r="369" spans="1:7" x14ac:dyDescent="0.25">
      <c r="A369">
        <v>13409102</v>
      </c>
      <c r="B369" t="s">
        <v>6907</v>
      </c>
      <c r="C369" t="s">
        <v>6542</v>
      </c>
      <c r="D369" t="s">
        <v>3472</v>
      </c>
      <c r="E369" t="s">
        <v>3472</v>
      </c>
      <c r="F369" t="s">
        <v>6542</v>
      </c>
      <c r="G369" t="s">
        <v>6542</v>
      </c>
    </row>
    <row r="370" spans="1:7" x14ac:dyDescent="0.25">
      <c r="A370">
        <v>13409104</v>
      </c>
      <c r="B370" t="s">
        <v>6908</v>
      </c>
      <c r="C370" t="s">
        <v>6542</v>
      </c>
      <c r="D370" t="s">
        <v>3472</v>
      </c>
      <c r="E370" t="s">
        <v>3472</v>
      </c>
      <c r="F370" t="s">
        <v>6542</v>
      </c>
      <c r="G370" t="s">
        <v>6542</v>
      </c>
    </row>
    <row r="371" spans="1:7" x14ac:dyDescent="0.25">
      <c r="A371">
        <v>13409128</v>
      </c>
      <c r="B371" t="s">
        <v>6909</v>
      </c>
      <c r="C371" t="s">
        <v>6542</v>
      </c>
      <c r="D371" t="s">
        <v>3472</v>
      </c>
      <c r="E371" t="s">
        <v>3472</v>
      </c>
      <c r="F371" t="s">
        <v>6542</v>
      </c>
      <c r="G371" t="s">
        <v>6542</v>
      </c>
    </row>
    <row r="372" spans="1:7" x14ac:dyDescent="0.25">
      <c r="A372">
        <v>13409130</v>
      </c>
      <c r="B372" t="s">
        <v>6910</v>
      </c>
      <c r="C372" t="s">
        <v>6542</v>
      </c>
      <c r="D372" t="s">
        <v>3472</v>
      </c>
      <c r="E372" t="s">
        <v>3472</v>
      </c>
      <c r="F372" t="s">
        <v>6542</v>
      </c>
      <c r="G372" t="s">
        <v>6542</v>
      </c>
    </row>
    <row r="373" spans="1:7" x14ac:dyDescent="0.25">
      <c r="A373">
        <v>13409132</v>
      </c>
      <c r="B373" t="s">
        <v>6911</v>
      </c>
      <c r="C373" t="s">
        <v>6542</v>
      </c>
      <c r="D373" t="s">
        <v>3472</v>
      </c>
      <c r="E373" t="s">
        <v>3472</v>
      </c>
      <c r="F373" t="s">
        <v>6542</v>
      </c>
      <c r="G373" t="s">
        <v>6542</v>
      </c>
    </row>
    <row r="374" spans="1:7" x14ac:dyDescent="0.25">
      <c r="A374">
        <v>13409134</v>
      </c>
      <c r="B374" t="s">
        <v>6912</v>
      </c>
      <c r="C374" t="s">
        <v>6542</v>
      </c>
      <c r="D374" t="s">
        <v>3472</v>
      </c>
      <c r="E374" t="s">
        <v>3472</v>
      </c>
      <c r="F374" t="s">
        <v>6542</v>
      </c>
      <c r="G374" t="s">
        <v>6542</v>
      </c>
    </row>
    <row r="375" spans="1:7" x14ac:dyDescent="0.25">
      <c r="A375">
        <v>13409156</v>
      </c>
      <c r="B375" t="s">
        <v>6913</v>
      </c>
      <c r="C375" t="s">
        <v>6542</v>
      </c>
      <c r="D375" t="s">
        <v>3472</v>
      </c>
      <c r="E375" t="s">
        <v>3472</v>
      </c>
      <c r="F375" t="s">
        <v>6542</v>
      </c>
      <c r="G375" t="s">
        <v>6542</v>
      </c>
    </row>
    <row r="376" spans="1:7" x14ac:dyDescent="0.25">
      <c r="A376">
        <v>13409158</v>
      </c>
      <c r="B376" t="s">
        <v>6914</v>
      </c>
      <c r="C376" t="s">
        <v>6542</v>
      </c>
      <c r="D376" t="s">
        <v>3472</v>
      </c>
      <c r="E376" t="s">
        <v>3472</v>
      </c>
      <c r="F376" t="s">
        <v>6542</v>
      </c>
      <c r="G376" t="s">
        <v>6542</v>
      </c>
    </row>
    <row r="377" spans="1:7" x14ac:dyDescent="0.25">
      <c r="A377">
        <v>13409160</v>
      </c>
      <c r="B377" t="s">
        <v>6915</v>
      </c>
      <c r="C377" t="s">
        <v>6542</v>
      </c>
      <c r="D377" t="s">
        <v>3472</v>
      </c>
      <c r="E377" t="s">
        <v>3472</v>
      </c>
      <c r="F377" t="s">
        <v>6542</v>
      </c>
      <c r="G377" t="s">
        <v>6542</v>
      </c>
    </row>
    <row r="378" spans="1:7" x14ac:dyDescent="0.25">
      <c r="A378">
        <v>13409162</v>
      </c>
      <c r="B378" t="s">
        <v>6916</v>
      </c>
      <c r="C378" t="s">
        <v>6542</v>
      </c>
      <c r="D378" t="s">
        <v>3472</v>
      </c>
      <c r="E378" t="s">
        <v>3472</v>
      </c>
      <c r="F378" t="s">
        <v>6542</v>
      </c>
      <c r="G378" t="s">
        <v>6542</v>
      </c>
    </row>
    <row r="379" spans="1:7" x14ac:dyDescent="0.25">
      <c r="A379">
        <v>13409164</v>
      </c>
      <c r="B379" t="s">
        <v>6917</v>
      </c>
      <c r="C379" t="s">
        <v>6542</v>
      </c>
      <c r="D379" t="s">
        <v>3472</v>
      </c>
      <c r="E379" t="s">
        <v>3472</v>
      </c>
      <c r="F379" t="s">
        <v>6542</v>
      </c>
      <c r="G379" t="s">
        <v>6542</v>
      </c>
    </row>
    <row r="380" spans="1:7" x14ac:dyDescent="0.25">
      <c r="A380">
        <v>13409172</v>
      </c>
      <c r="B380" t="s">
        <v>6918</v>
      </c>
      <c r="C380" t="s">
        <v>6542</v>
      </c>
      <c r="D380" t="s">
        <v>3472</v>
      </c>
      <c r="E380" t="s">
        <v>3472</v>
      </c>
      <c r="F380" t="s">
        <v>6542</v>
      </c>
      <c r="G380" t="s">
        <v>6542</v>
      </c>
    </row>
    <row r="381" spans="1:7" x14ac:dyDescent="0.25">
      <c r="A381">
        <v>13409174</v>
      </c>
      <c r="B381" t="s">
        <v>6919</v>
      </c>
      <c r="C381" t="s">
        <v>6542</v>
      </c>
      <c r="D381" t="s">
        <v>3472</v>
      </c>
      <c r="E381" t="s">
        <v>3472</v>
      </c>
      <c r="F381" t="s">
        <v>6542</v>
      </c>
      <c r="G381" t="s">
        <v>6542</v>
      </c>
    </row>
    <row r="382" spans="1:7" x14ac:dyDescent="0.25">
      <c r="A382">
        <v>13409176</v>
      </c>
      <c r="B382" t="s">
        <v>6920</v>
      </c>
      <c r="C382" t="s">
        <v>6542</v>
      </c>
      <c r="D382" t="s">
        <v>3472</v>
      </c>
      <c r="E382" t="s">
        <v>3472</v>
      </c>
      <c r="F382" t="s">
        <v>6542</v>
      </c>
      <c r="G382" t="s">
        <v>6542</v>
      </c>
    </row>
    <row r="383" spans="1:7" x14ac:dyDescent="0.25">
      <c r="A383">
        <v>13409178</v>
      </c>
      <c r="B383" t="s">
        <v>6921</v>
      </c>
      <c r="C383" t="s">
        <v>6542</v>
      </c>
      <c r="D383" t="s">
        <v>3472</v>
      </c>
      <c r="E383" t="s">
        <v>3472</v>
      </c>
      <c r="F383" t="s">
        <v>6542</v>
      </c>
      <c r="G383" t="s">
        <v>6542</v>
      </c>
    </row>
    <row r="384" spans="1:7" x14ac:dyDescent="0.25">
      <c r="A384">
        <v>13409180</v>
      </c>
      <c r="B384" t="s">
        <v>6922</v>
      </c>
      <c r="C384" t="s">
        <v>6542</v>
      </c>
      <c r="D384" t="s">
        <v>3472</v>
      </c>
      <c r="E384" t="s">
        <v>3472</v>
      </c>
      <c r="F384" t="s">
        <v>6542</v>
      </c>
      <c r="G384" t="s">
        <v>6542</v>
      </c>
    </row>
    <row r="385" spans="1:7" x14ac:dyDescent="0.25">
      <c r="A385">
        <v>13409186</v>
      </c>
      <c r="B385" t="s">
        <v>6923</v>
      </c>
      <c r="C385" t="s">
        <v>6542</v>
      </c>
      <c r="D385" t="s">
        <v>3472</v>
      </c>
      <c r="E385" t="s">
        <v>3472</v>
      </c>
      <c r="F385" t="s">
        <v>6542</v>
      </c>
      <c r="G385" t="s">
        <v>6542</v>
      </c>
    </row>
    <row r="386" spans="1:7" x14ac:dyDescent="0.25">
      <c r="A386">
        <v>13409188</v>
      </c>
      <c r="B386" t="s">
        <v>6924</v>
      </c>
      <c r="C386" t="s">
        <v>6542</v>
      </c>
      <c r="D386" t="s">
        <v>3472</v>
      </c>
      <c r="E386" t="s">
        <v>3472</v>
      </c>
      <c r="F386" t="s">
        <v>6542</v>
      </c>
      <c r="G386" t="s">
        <v>6542</v>
      </c>
    </row>
    <row r="387" spans="1:7" x14ac:dyDescent="0.25">
      <c r="A387">
        <v>13409190</v>
      </c>
      <c r="B387" t="s">
        <v>6925</v>
      </c>
      <c r="C387" t="s">
        <v>6542</v>
      </c>
      <c r="D387" t="s">
        <v>3472</v>
      </c>
      <c r="E387" t="s">
        <v>3472</v>
      </c>
      <c r="F387" t="s">
        <v>6542</v>
      </c>
      <c r="G387" t="s">
        <v>6542</v>
      </c>
    </row>
    <row r="388" spans="1:7" x14ac:dyDescent="0.25">
      <c r="A388">
        <v>13409192</v>
      </c>
      <c r="B388" t="s">
        <v>6926</v>
      </c>
      <c r="C388" t="s">
        <v>6542</v>
      </c>
      <c r="D388" t="s">
        <v>3472</v>
      </c>
      <c r="E388" t="s">
        <v>3472</v>
      </c>
      <c r="F388" t="s">
        <v>6542</v>
      </c>
      <c r="G388" t="s">
        <v>6542</v>
      </c>
    </row>
    <row r="389" spans="1:7" x14ac:dyDescent="0.25">
      <c r="A389">
        <v>13409194</v>
      </c>
      <c r="B389" t="s">
        <v>6927</v>
      </c>
      <c r="C389" t="s">
        <v>6542</v>
      </c>
      <c r="D389" t="s">
        <v>3472</v>
      </c>
      <c r="E389" t="s">
        <v>3472</v>
      </c>
      <c r="F389" t="s">
        <v>6542</v>
      </c>
      <c r="G389" t="s">
        <v>6542</v>
      </c>
    </row>
    <row r="390" spans="1:7" x14ac:dyDescent="0.25">
      <c r="A390">
        <v>13408612</v>
      </c>
      <c r="B390" t="s">
        <v>6928</v>
      </c>
      <c r="C390" t="s">
        <v>6542</v>
      </c>
      <c r="D390" t="s">
        <v>3472</v>
      </c>
      <c r="E390" t="s">
        <v>3472</v>
      </c>
      <c r="F390" t="s">
        <v>6542</v>
      </c>
      <c r="G390" t="s">
        <v>6542</v>
      </c>
    </row>
    <row r="391" spans="1:7" x14ac:dyDescent="0.25">
      <c r="A391">
        <v>13408614</v>
      </c>
      <c r="B391" t="s">
        <v>6929</v>
      </c>
      <c r="C391" t="s">
        <v>6542</v>
      </c>
      <c r="D391" t="s">
        <v>3472</v>
      </c>
      <c r="E391" t="s">
        <v>3472</v>
      </c>
      <c r="F391" t="s">
        <v>6542</v>
      </c>
      <c r="G391" t="s">
        <v>6542</v>
      </c>
    </row>
    <row r="392" spans="1:7" x14ac:dyDescent="0.25">
      <c r="A392">
        <v>13408616</v>
      </c>
      <c r="B392" t="s">
        <v>6930</v>
      </c>
      <c r="C392" t="s">
        <v>6542</v>
      </c>
      <c r="D392" t="s">
        <v>3472</v>
      </c>
      <c r="E392" t="s">
        <v>3472</v>
      </c>
      <c r="F392" t="s">
        <v>6542</v>
      </c>
      <c r="G392" t="s">
        <v>6542</v>
      </c>
    </row>
    <row r="393" spans="1:7" x14ac:dyDescent="0.25">
      <c r="A393">
        <v>13408618</v>
      </c>
      <c r="B393" t="s">
        <v>6931</v>
      </c>
      <c r="C393" t="s">
        <v>6542</v>
      </c>
      <c r="D393" t="s">
        <v>3472</v>
      </c>
      <c r="E393" t="s">
        <v>3472</v>
      </c>
      <c r="F393" t="s">
        <v>6542</v>
      </c>
      <c r="G393" t="s">
        <v>6542</v>
      </c>
    </row>
    <row r="394" spans="1:7" x14ac:dyDescent="0.25">
      <c r="A394">
        <v>13408620</v>
      </c>
      <c r="B394" t="s">
        <v>6932</v>
      </c>
      <c r="C394" t="s">
        <v>6542</v>
      </c>
      <c r="D394" t="s">
        <v>3472</v>
      </c>
      <c r="E394" t="s">
        <v>3472</v>
      </c>
      <c r="F394" t="s">
        <v>6542</v>
      </c>
      <c r="G394" t="s">
        <v>6542</v>
      </c>
    </row>
    <row r="395" spans="1:7" x14ac:dyDescent="0.25">
      <c r="A395">
        <v>13408622</v>
      </c>
      <c r="B395" t="s">
        <v>6933</v>
      </c>
      <c r="C395" t="s">
        <v>6542</v>
      </c>
      <c r="D395" t="s">
        <v>3472</v>
      </c>
      <c r="E395" t="s">
        <v>3472</v>
      </c>
      <c r="F395" t="s">
        <v>6542</v>
      </c>
      <c r="G395" t="s">
        <v>6542</v>
      </c>
    </row>
    <row r="396" spans="1:7" x14ac:dyDescent="0.25">
      <c r="A396">
        <v>13408654</v>
      </c>
      <c r="B396" t="s">
        <v>6934</v>
      </c>
      <c r="C396" t="s">
        <v>6542</v>
      </c>
      <c r="D396" t="s">
        <v>3472</v>
      </c>
      <c r="E396" t="s">
        <v>3472</v>
      </c>
      <c r="F396" t="s">
        <v>6542</v>
      </c>
      <c r="G396" t="s">
        <v>6542</v>
      </c>
    </row>
    <row r="397" spans="1:7" x14ac:dyDescent="0.25">
      <c r="A397">
        <v>13408656</v>
      </c>
      <c r="B397" t="s">
        <v>6935</v>
      </c>
      <c r="C397" t="s">
        <v>6542</v>
      </c>
      <c r="D397" t="s">
        <v>3472</v>
      </c>
      <c r="E397" t="s">
        <v>3472</v>
      </c>
      <c r="F397" t="s">
        <v>6542</v>
      </c>
      <c r="G397" t="s">
        <v>6542</v>
      </c>
    </row>
    <row r="398" spans="1:7" x14ac:dyDescent="0.25">
      <c r="A398">
        <v>13408658</v>
      </c>
      <c r="B398" t="s">
        <v>6936</v>
      </c>
      <c r="C398" t="s">
        <v>6542</v>
      </c>
      <c r="D398" t="s">
        <v>3472</v>
      </c>
      <c r="E398" t="s">
        <v>3472</v>
      </c>
      <c r="F398" t="s">
        <v>6542</v>
      </c>
      <c r="G398" t="s">
        <v>6542</v>
      </c>
    </row>
    <row r="399" spans="1:7" x14ac:dyDescent="0.25">
      <c r="A399">
        <v>13408660</v>
      </c>
      <c r="B399" t="s">
        <v>6937</v>
      </c>
      <c r="C399" t="s">
        <v>6542</v>
      </c>
      <c r="D399" t="s">
        <v>3472</v>
      </c>
      <c r="E399" t="s">
        <v>3472</v>
      </c>
      <c r="F399" t="s">
        <v>6542</v>
      </c>
      <c r="G399" t="s">
        <v>6542</v>
      </c>
    </row>
    <row r="400" spans="1:7" x14ac:dyDescent="0.25">
      <c r="A400">
        <v>13408694</v>
      </c>
      <c r="B400" t="s">
        <v>6938</v>
      </c>
      <c r="C400" t="s">
        <v>6542</v>
      </c>
      <c r="D400" t="s">
        <v>3472</v>
      </c>
      <c r="E400" t="s">
        <v>3472</v>
      </c>
      <c r="F400" t="s">
        <v>6542</v>
      </c>
      <c r="G400" t="s">
        <v>6542</v>
      </c>
    </row>
    <row r="401" spans="1:7" x14ac:dyDescent="0.25">
      <c r="A401">
        <v>13408696</v>
      </c>
      <c r="B401" t="s">
        <v>6939</v>
      </c>
      <c r="C401" t="s">
        <v>6542</v>
      </c>
      <c r="D401" t="s">
        <v>3472</v>
      </c>
      <c r="E401" t="s">
        <v>3472</v>
      </c>
      <c r="F401" t="s">
        <v>6542</v>
      </c>
      <c r="G401" t="s">
        <v>6542</v>
      </c>
    </row>
    <row r="402" spans="1:7" x14ac:dyDescent="0.25">
      <c r="A402">
        <v>13408698</v>
      </c>
      <c r="B402" t="s">
        <v>6940</v>
      </c>
      <c r="C402" t="s">
        <v>6542</v>
      </c>
      <c r="D402" t="s">
        <v>3472</v>
      </c>
      <c r="E402" t="s">
        <v>3472</v>
      </c>
      <c r="F402" t="s">
        <v>6542</v>
      </c>
      <c r="G402" t="s">
        <v>6542</v>
      </c>
    </row>
    <row r="403" spans="1:7" x14ac:dyDescent="0.25">
      <c r="A403">
        <v>13408700</v>
      </c>
      <c r="B403" t="s">
        <v>6941</v>
      </c>
      <c r="C403" t="s">
        <v>6542</v>
      </c>
      <c r="D403" t="s">
        <v>3472</v>
      </c>
      <c r="E403" t="s">
        <v>3472</v>
      </c>
      <c r="F403" t="s">
        <v>6542</v>
      </c>
      <c r="G403" t="s">
        <v>6542</v>
      </c>
    </row>
    <row r="404" spans="1:7" x14ac:dyDescent="0.25">
      <c r="A404">
        <v>13408702</v>
      </c>
      <c r="B404" t="s">
        <v>6942</v>
      </c>
      <c r="C404" t="s">
        <v>6542</v>
      </c>
      <c r="D404" t="s">
        <v>3472</v>
      </c>
      <c r="E404" t="s">
        <v>3472</v>
      </c>
      <c r="F404" t="s">
        <v>6542</v>
      </c>
      <c r="G404" t="s">
        <v>6542</v>
      </c>
    </row>
    <row r="405" spans="1:7" x14ac:dyDescent="0.25">
      <c r="A405">
        <v>13408732</v>
      </c>
      <c r="B405" t="s">
        <v>6943</v>
      </c>
      <c r="C405" t="s">
        <v>6542</v>
      </c>
      <c r="D405" t="s">
        <v>3472</v>
      </c>
      <c r="E405" t="s">
        <v>3472</v>
      </c>
      <c r="F405" t="s">
        <v>6542</v>
      </c>
      <c r="G405" t="s">
        <v>6542</v>
      </c>
    </row>
    <row r="406" spans="1:7" x14ac:dyDescent="0.25">
      <c r="A406">
        <v>13408734</v>
      </c>
      <c r="B406" t="s">
        <v>6944</v>
      </c>
      <c r="C406" t="s">
        <v>6542</v>
      </c>
      <c r="D406" t="s">
        <v>3472</v>
      </c>
      <c r="E406" t="s">
        <v>3472</v>
      </c>
      <c r="F406" t="s">
        <v>6542</v>
      </c>
      <c r="G406" t="s">
        <v>6542</v>
      </c>
    </row>
    <row r="407" spans="1:7" x14ac:dyDescent="0.25">
      <c r="A407">
        <v>13408736</v>
      </c>
      <c r="B407" t="s">
        <v>6945</v>
      </c>
      <c r="C407" t="s">
        <v>6542</v>
      </c>
      <c r="D407" t="s">
        <v>3472</v>
      </c>
      <c r="E407" t="s">
        <v>3472</v>
      </c>
      <c r="F407" t="s">
        <v>6542</v>
      </c>
      <c r="G407" t="s">
        <v>6542</v>
      </c>
    </row>
    <row r="408" spans="1:7" x14ac:dyDescent="0.25">
      <c r="A408">
        <v>13408738</v>
      </c>
      <c r="B408" t="s">
        <v>6946</v>
      </c>
      <c r="C408" t="s">
        <v>6542</v>
      </c>
      <c r="D408" t="s">
        <v>3472</v>
      </c>
      <c r="E408" t="s">
        <v>3472</v>
      </c>
      <c r="F408" t="s">
        <v>6542</v>
      </c>
      <c r="G408" t="s">
        <v>6542</v>
      </c>
    </row>
    <row r="409" spans="1:7" x14ac:dyDescent="0.25">
      <c r="A409">
        <v>13408740</v>
      </c>
      <c r="B409" t="s">
        <v>6947</v>
      </c>
      <c r="C409" t="s">
        <v>6542</v>
      </c>
      <c r="D409" t="s">
        <v>3472</v>
      </c>
      <c r="E409" t="s">
        <v>3472</v>
      </c>
      <c r="F409" t="s">
        <v>6542</v>
      </c>
      <c r="G409" t="s">
        <v>6542</v>
      </c>
    </row>
    <row r="410" spans="1:7" x14ac:dyDescent="0.25">
      <c r="A410">
        <v>13408742</v>
      </c>
      <c r="B410" t="s">
        <v>6948</v>
      </c>
      <c r="C410" t="s">
        <v>6542</v>
      </c>
      <c r="D410" t="s">
        <v>3472</v>
      </c>
      <c r="E410" t="s">
        <v>3472</v>
      </c>
      <c r="F410" t="s">
        <v>6542</v>
      </c>
      <c r="G410" t="s">
        <v>6542</v>
      </c>
    </row>
    <row r="411" spans="1:7" x14ac:dyDescent="0.25">
      <c r="A411">
        <v>13408774</v>
      </c>
      <c r="B411" t="s">
        <v>6949</v>
      </c>
      <c r="C411" t="s">
        <v>6542</v>
      </c>
      <c r="D411" t="s">
        <v>3472</v>
      </c>
      <c r="E411" t="s">
        <v>3472</v>
      </c>
      <c r="F411" t="s">
        <v>6542</v>
      </c>
      <c r="G411" t="s">
        <v>6542</v>
      </c>
    </row>
    <row r="412" spans="1:7" x14ac:dyDescent="0.25">
      <c r="A412">
        <v>13408776</v>
      </c>
      <c r="B412" t="s">
        <v>6950</v>
      </c>
      <c r="C412" t="s">
        <v>6542</v>
      </c>
      <c r="D412" t="s">
        <v>3472</v>
      </c>
      <c r="E412" t="s">
        <v>3472</v>
      </c>
      <c r="F412" t="s">
        <v>6542</v>
      </c>
      <c r="G412" t="s">
        <v>6542</v>
      </c>
    </row>
    <row r="413" spans="1:7" x14ac:dyDescent="0.25">
      <c r="A413">
        <v>13408778</v>
      </c>
      <c r="B413" t="s">
        <v>6951</v>
      </c>
      <c r="C413" t="s">
        <v>6542</v>
      </c>
      <c r="D413" t="s">
        <v>3472</v>
      </c>
      <c r="E413" t="s">
        <v>3472</v>
      </c>
      <c r="F413" t="s">
        <v>6542</v>
      </c>
      <c r="G413" t="s">
        <v>6542</v>
      </c>
    </row>
    <row r="414" spans="1:7" x14ac:dyDescent="0.25">
      <c r="A414">
        <v>13408780</v>
      </c>
      <c r="B414" t="s">
        <v>6952</v>
      </c>
      <c r="C414" t="s">
        <v>6542</v>
      </c>
      <c r="D414" t="s">
        <v>3472</v>
      </c>
      <c r="E414" t="s">
        <v>3472</v>
      </c>
      <c r="F414" t="s">
        <v>6542</v>
      </c>
      <c r="G414" t="s">
        <v>6542</v>
      </c>
    </row>
    <row r="415" spans="1:7" x14ac:dyDescent="0.25">
      <c r="A415">
        <v>13408812</v>
      </c>
      <c r="B415" t="s">
        <v>6953</v>
      </c>
      <c r="C415" t="s">
        <v>6542</v>
      </c>
      <c r="D415" t="s">
        <v>3472</v>
      </c>
      <c r="E415" t="s">
        <v>3472</v>
      </c>
      <c r="F415" t="s">
        <v>6542</v>
      </c>
      <c r="G415" t="s">
        <v>6542</v>
      </c>
    </row>
    <row r="416" spans="1:7" x14ac:dyDescent="0.25">
      <c r="A416">
        <v>13408814</v>
      </c>
      <c r="B416" t="s">
        <v>6954</v>
      </c>
      <c r="C416" t="s">
        <v>6542</v>
      </c>
      <c r="D416" t="s">
        <v>3472</v>
      </c>
      <c r="E416" t="s">
        <v>3472</v>
      </c>
      <c r="F416" t="s">
        <v>6542</v>
      </c>
      <c r="G416" t="s">
        <v>6542</v>
      </c>
    </row>
    <row r="417" spans="1:7" x14ac:dyDescent="0.25">
      <c r="A417">
        <v>13408816</v>
      </c>
      <c r="B417" t="s">
        <v>6955</v>
      </c>
      <c r="C417" t="s">
        <v>6542</v>
      </c>
      <c r="D417" t="s">
        <v>3472</v>
      </c>
      <c r="E417" t="s">
        <v>3472</v>
      </c>
      <c r="F417" t="s">
        <v>6542</v>
      </c>
      <c r="G417" t="s">
        <v>6542</v>
      </c>
    </row>
    <row r="418" spans="1:7" x14ac:dyDescent="0.25">
      <c r="A418">
        <v>13408818</v>
      </c>
      <c r="B418" t="s">
        <v>6956</v>
      </c>
      <c r="C418" t="s">
        <v>6542</v>
      </c>
      <c r="D418" t="s">
        <v>3472</v>
      </c>
      <c r="E418" t="s">
        <v>3472</v>
      </c>
      <c r="F418" t="s">
        <v>6542</v>
      </c>
      <c r="G418" t="s">
        <v>6542</v>
      </c>
    </row>
    <row r="419" spans="1:7" x14ac:dyDescent="0.25">
      <c r="A419">
        <v>13408870</v>
      </c>
      <c r="B419" t="s">
        <v>6957</v>
      </c>
      <c r="C419" t="s">
        <v>6542</v>
      </c>
      <c r="D419" t="s">
        <v>3472</v>
      </c>
      <c r="E419" t="s">
        <v>3472</v>
      </c>
      <c r="F419" t="s">
        <v>6542</v>
      </c>
      <c r="G419" t="s">
        <v>6542</v>
      </c>
    </row>
    <row r="420" spans="1:7" x14ac:dyDescent="0.25">
      <c r="A420">
        <v>13408872</v>
      </c>
      <c r="B420" t="s">
        <v>6958</v>
      </c>
      <c r="C420" t="s">
        <v>6542</v>
      </c>
      <c r="D420" t="s">
        <v>3472</v>
      </c>
      <c r="E420" t="s">
        <v>3472</v>
      </c>
      <c r="F420" t="s">
        <v>6542</v>
      </c>
      <c r="G420" t="s">
        <v>6542</v>
      </c>
    </row>
    <row r="421" spans="1:7" x14ac:dyDescent="0.25">
      <c r="A421">
        <v>13408874</v>
      </c>
      <c r="B421" t="s">
        <v>6959</v>
      </c>
      <c r="C421" t="s">
        <v>6542</v>
      </c>
      <c r="D421" t="s">
        <v>3472</v>
      </c>
      <c r="E421" t="s">
        <v>3472</v>
      </c>
      <c r="F421" t="s">
        <v>6542</v>
      </c>
      <c r="G421" t="s">
        <v>6542</v>
      </c>
    </row>
    <row r="422" spans="1:7" x14ac:dyDescent="0.25">
      <c r="A422">
        <v>13408876</v>
      </c>
      <c r="B422" t="s">
        <v>6960</v>
      </c>
      <c r="C422" t="s">
        <v>6542</v>
      </c>
      <c r="D422" t="s">
        <v>3472</v>
      </c>
      <c r="E422" t="s">
        <v>3472</v>
      </c>
      <c r="F422" t="s">
        <v>6542</v>
      </c>
      <c r="G422" t="s">
        <v>6542</v>
      </c>
    </row>
    <row r="423" spans="1:7" x14ac:dyDescent="0.25">
      <c r="A423">
        <v>13408878</v>
      </c>
      <c r="B423" t="s">
        <v>6961</v>
      </c>
      <c r="C423" t="s">
        <v>6542</v>
      </c>
      <c r="D423" t="s">
        <v>3472</v>
      </c>
      <c r="E423" t="s">
        <v>3472</v>
      </c>
      <c r="F423" t="s">
        <v>6542</v>
      </c>
      <c r="G423" t="s">
        <v>6542</v>
      </c>
    </row>
    <row r="424" spans="1:7" x14ac:dyDescent="0.25">
      <c r="A424">
        <v>13408880</v>
      </c>
      <c r="B424" t="s">
        <v>6962</v>
      </c>
      <c r="C424" t="s">
        <v>6542</v>
      </c>
      <c r="D424" t="s">
        <v>3472</v>
      </c>
      <c r="E424" t="s">
        <v>3472</v>
      </c>
      <c r="F424" t="s">
        <v>6542</v>
      </c>
      <c r="G424" t="s">
        <v>6542</v>
      </c>
    </row>
    <row r="425" spans="1:7" x14ac:dyDescent="0.25">
      <c r="A425">
        <v>13408936</v>
      </c>
      <c r="B425" t="s">
        <v>6963</v>
      </c>
      <c r="C425" t="s">
        <v>6542</v>
      </c>
      <c r="D425" t="s">
        <v>3472</v>
      </c>
      <c r="E425" t="s">
        <v>3472</v>
      </c>
      <c r="F425" t="s">
        <v>6542</v>
      </c>
      <c r="G425" t="s">
        <v>6542</v>
      </c>
    </row>
    <row r="426" spans="1:7" x14ac:dyDescent="0.25">
      <c r="A426">
        <v>13408938</v>
      </c>
      <c r="B426" t="s">
        <v>6964</v>
      </c>
      <c r="C426" t="s">
        <v>6542</v>
      </c>
      <c r="D426" t="s">
        <v>3472</v>
      </c>
      <c r="E426" t="s">
        <v>3472</v>
      </c>
      <c r="F426" t="s">
        <v>6542</v>
      </c>
      <c r="G426" t="s">
        <v>6542</v>
      </c>
    </row>
    <row r="427" spans="1:7" x14ac:dyDescent="0.25">
      <c r="A427">
        <v>13408940</v>
      </c>
      <c r="B427" t="s">
        <v>6965</v>
      </c>
      <c r="C427" t="s">
        <v>6542</v>
      </c>
      <c r="D427" t="s">
        <v>3472</v>
      </c>
      <c r="E427" t="s">
        <v>3472</v>
      </c>
      <c r="F427" t="s">
        <v>6542</v>
      </c>
      <c r="G427" t="s">
        <v>6542</v>
      </c>
    </row>
    <row r="428" spans="1:7" x14ac:dyDescent="0.25">
      <c r="A428">
        <v>13408942</v>
      </c>
      <c r="B428" t="s">
        <v>6966</v>
      </c>
      <c r="C428" t="s">
        <v>6542</v>
      </c>
      <c r="D428" t="s">
        <v>3472</v>
      </c>
      <c r="E428" t="s">
        <v>3472</v>
      </c>
      <c r="F428" t="s">
        <v>6542</v>
      </c>
      <c r="G428" t="s">
        <v>6542</v>
      </c>
    </row>
    <row r="429" spans="1:7" x14ac:dyDescent="0.25">
      <c r="A429">
        <v>13408944</v>
      </c>
      <c r="B429" t="s">
        <v>6967</v>
      </c>
      <c r="C429" t="s">
        <v>6542</v>
      </c>
      <c r="D429" t="s">
        <v>3472</v>
      </c>
      <c r="E429" t="s">
        <v>3472</v>
      </c>
      <c r="F429" t="s">
        <v>6542</v>
      </c>
      <c r="G429" t="s">
        <v>6542</v>
      </c>
    </row>
    <row r="430" spans="1:7" x14ac:dyDescent="0.25">
      <c r="A430">
        <v>13408946</v>
      </c>
      <c r="B430" t="s">
        <v>6968</v>
      </c>
      <c r="C430" t="s">
        <v>6542</v>
      </c>
      <c r="D430" t="s">
        <v>3472</v>
      </c>
      <c r="E430" t="s">
        <v>3472</v>
      </c>
      <c r="F430" t="s">
        <v>6542</v>
      </c>
      <c r="G430" t="s">
        <v>6542</v>
      </c>
    </row>
    <row r="431" spans="1:7" x14ac:dyDescent="0.25">
      <c r="A431">
        <v>13409066</v>
      </c>
      <c r="B431" t="s">
        <v>6969</v>
      </c>
      <c r="C431" t="s">
        <v>6542</v>
      </c>
      <c r="D431" t="s">
        <v>3472</v>
      </c>
      <c r="E431" t="s">
        <v>3472</v>
      </c>
      <c r="F431" t="s">
        <v>6542</v>
      </c>
      <c r="G431" t="s">
        <v>6542</v>
      </c>
    </row>
    <row r="432" spans="1:7" x14ac:dyDescent="0.25">
      <c r="A432">
        <v>13409068</v>
      </c>
      <c r="B432" t="s">
        <v>6970</v>
      </c>
      <c r="C432" t="s">
        <v>6542</v>
      </c>
      <c r="D432" t="s">
        <v>3472</v>
      </c>
      <c r="E432" t="s">
        <v>3472</v>
      </c>
      <c r="F432" t="s">
        <v>6542</v>
      </c>
      <c r="G432" t="s">
        <v>6542</v>
      </c>
    </row>
    <row r="433" spans="1:7" x14ac:dyDescent="0.25">
      <c r="A433">
        <v>13408882</v>
      </c>
      <c r="B433" t="s">
        <v>6971</v>
      </c>
      <c r="C433" t="s">
        <v>6542</v>
      </c>
      <c r="D433" t="s">
        <v>3472</v>
      </c>
      <c r="E433" t="s">
        <v>3472</v>
      </c>
      <c r="F433" t="s">
        <v>6542</v>
      </c>
      <c r="G433" t="s">
        <v>6542</v>
      </c>
    </row>
    <row r="434" spans="1:7" x14ac:dyDescent="0.25">
      <c r="A434">
        <v>13408884</v>
      </c>
      <c r="B434" t="s">
        <v>6972</v>
      </c>
      <c r="C434" t="s">
        <v>6542</v>
      </c>
      <c r="D434" t="s">
        <v>3472</v>
      </c>
      <c r="E434" t="s">
        <v>3472</v>
      </c>
      <c r="F434" t="s">
        <v>6542</v>
      </c>
      <c r="G434" t="s">
        <v>6542</v>
      </c>
    </row>
    <row r="435" spans="1:7" x14ac:dyDescent="0.25">
      <c r="A435">
        <v>13408948</v>
      </c>
      <c r="B435" t="s">
        <v>6973</v>
      </c>
      <c r="C435" t="s">
        <v>6542</v>
      </c>
      <c r="D435" t="s">
        <v>3472</v>
      </c>
      <c r="E435" t="s">
        <v>3472</v>
      </c>
      <c r="F435" t="s">
        <v>6542</v>
      </c>
      <c r="G435" t="s">
        <v>6542</v>
      </c>
    </row>
    <row r="436" spans="1:7" x14ac:dyDescent="0.25">
      <c r="A436">
        <v>13408950</v>
      </c>
      <c r="B436" t="s">
        <v>6974</v>
      </c>
      <c r="C436" t="s">
        <v>6542</v>
      </c>
      <c r="D436" t="s">
        <v>3472</v>
      </c>
      <c r="E436" t="s">
        <v>3472</v>
      </c>
      <c r="F436" t="s">
        <v>6542</v>
      </c>
      <c r="G436" t="s">
        <v>6542</v>
      </c>
    </row>
    <row r="437" spans="1:7" x14ac:dyDescent="0.25">
      <c r="A437">
        <v>13408952</v>
      </c>
      <c r="B437" t="s">
        <v>6975</v>
      </c>
      <c r="C437" t="s">
        <v>6542</v>
      </c>
      <c r="D437" t="s">
        <v>3472</v>
      </c>
      <c r="E437" t="s">
        <v>3472</v>
      </c>
      <c r="F437" t="s">
        <v>6542</v>
      </c>
      <c r="G437" t="s">
        <v>6542</v>
      </c>
    </row>
    <row r="438" spans="1:7" x14ac:dyDescent="0.25">
      <c r="A438">
        <v>13408954</v>
      </c>
      <c r="B438" t="s">
        <v>6976</v>
      </c>
      <c r="C438" t="s">
        <v>6542</v>
      </c>
      <c r="D438" t="s">
        <v>3472</v>
      </c>
      <c r="E438" t="s">
        <v>3472</v>
      </c>
      <c r="F438" t="s">
        <v>6542</v>
      </c>
      <c r="G438" t="s">
        <v>6542</v>
      </c>
    </row>
    <row r="439" spans="1:7" x14ac:dyDescent="0.25">
      <c r="A439">
        <v>13409106</v>
      </c>
      <c r="B439" t="s">
        <v>6977</v>
      </c>
      <c r="C439" t="s">
        <v>6542</v>
      </c>
      <c r="D439" t="s">
        <v>3472</v>
      </c>
      <c r="E439" t="s">
        <v>3472</v>
      </c>
      <c r="F439" t="s">
        <v>6542</v>
      </c>
      <c r="G439" t="s">
        <v>6542</v>
      </c>
    </row>
    <row r="440" spans="1:7" x14ac:dyDescent="0.25">
      <c r="A440">
        <v>13409108</v>
      </c>
      <c r="B440" t="s">
        <v>6978</v>
      </c>
      <c r="C440" t="s">
        <v>6542</v>
      </c>
      <c r="D440" t="s">
        <v>3472</v>
      </c>
      <c r="E440" t="s">
        <v>3472</v>
      </c>
      <c r="F440" t="s">
        <v>6542</v>
      </c>
      <c r="G440" t="s">
        <v>6542</v>
      </c>
    </row>
    <row r="441" spans="1:7" x14ac:dyDescent="0.25">
      <c r="A441">
        <v>13409110</v>
      </c>
      <c r="B441" t="s">
        <v>6979</v>
      </c>
      <c r="C441" t="s">
        <v>6542</v>
      </c>
      <c r="D441" t="s">
        <v>3472</v>
      </c>
      <c r="E441" t="s">
        <v>3472</v>
      </c>
      <c r="F441" t="s">
        <v>6542</v>
      </c>
      <c r="G441" t="s">
        <v>6542</v>
      </c>
    </row>
    <row r="442" spans="1:7" x14ac:dyDescent="0.25">
      <c r="A442">
        <v>13409112</v>
      </c>
      <c r="B442" t="s">
        <v>6980</v>
      </c>
      <c r="C442" t="s">
        <v>6542</v>
      </c>
      <c r="D442" t="s">
        <v>3472</v>
      </c>
      <c r="E442" t="s">
        <v>3472</v>
      </c>
      <c r="F442" t="s">
        <v>6542</v>
      </c>
      <c r="G442" t="s">
        <v>6542</v>
      </c>
    </row>
    <row r="443" spans="1:7" x14ac:dyDescent="0.25">
      <c r="A443">
        <v>13409114</v>
      </c>
      <c r="B443" t="s">
        <v>6981</v>
      </c>
      <c r="C443" t="s">
        <v>6542</v>
      </c>
      <c r="D443" t="s">
        <v>3472</v>
      </c>
      <c r="E443" t="s">
        <v>3472</v>
      </c>
      <c r="F443" t="s">
        <v>6542</v>
      </c>
      <c r="G443" t="s">
        <v>6542</v>
      </c>
    </row>
    <row r="444" spans="1:7" x14ac:dyDescent="0.25">
      <c r="A444">
        <v>13409136</v>
      </c>
      <c r="B444" t="s">
        <v>6982</v>
      </c>
      <c r="C444" t="s">
        <v>6542</v>
      </c>
      <c r="D444" t="s">
        <v>3472</v>
      </c>
      <c r="E444" t="s">
        <v>3472</v>
      </c>
      <c r="F444" t="s">
        <v>6542</v>
      </c>
      <c r="G444" t="s">
        <v>6542</v>
      </c>
    </row>
    <row r="445" spans="1:7" x14ac:dyDescent="0.25">
      <c r="A445">
        <v>13409138</v>
      </c>
      <c r="B445" t="s">
        <v>6983</v>
      </c>
      <c r="C445" t="s">
        <v>6542</v>
      </c>
      <c r="D445" t="s">
        <v>3472</v>
      </c>
      <c r="E445" t="s">
        <v>3472</v>
      </c>
      <c r="F445" t="s">
        <v>6542</v>
      </c>
      <c r="G445" t="s">
        <v>6542</v>
      </c>
    </row>
    <row r="446" spans="1:7" x14ac:dyDescent="0.25">
      <c r="A446">
        <v>13409140</v>
      </c>
      <c r="B446" t="s">
        <v>6984</v>
      </c>
      <c r="C446" t="s">
        <v>6542</v>
      </c>
      <c r="D446" t="s">
        <v>3472</v>
      </c>
      <c r="E446" t="s">
        <v>3472</v>
      </c>
      <c r="F446" t="s">
        <v>6542</v>
      </c>
      <c r="G446" t="s">
        <v>6542</v>
      </c>
    </row>
    <row r="447" spans="1:7" x14ac:dyDescent="0.25">
      <c r="A447">
        <v>13409142</v>
      </c>
      <c r="B447" t="s">
        <v>6985</v>
      </c>
      <c r="C447" t="s">
        <v>6542</v>
      </c>
      <c r="D447" t="s">
        <v>3472</v>
      </c>
      <c r="E447" t="s">
        <v>3472</v>
      </c>
      <c r="F447" t="s">
        <v>6542</v>
      </c>
      <c r="G447" t="s">
        <v>6542</v>
      </c>
    </row>
    <row r="448" spans="1:7" x14ac:dyDescent="0.25">
      <c r="A448">
        <v>13409144</v>
      </c>
      <c r="B448" t="s">
        <v>6986</v>
      </c>
      <c r="C448" t="s">
        <v>6542</v>
      </c>
      <c r="D448" t="s">
        <v>3472</v>
      </c>
      <c r="E448" t="s">
        <v>3472</v>
      </c>
      <c r="F448" t="s">
        <v>6542</v>
      </c>
      <c r="G448" t="s">
        <v>6542</v>
      </c>
    </row>
    <row r="449" spans="1:7" x14ac:dyDescent="0.25">
      <c r="A449">
        <v>13409166</v>
      </c>
      <c r="B449" t="s">
        <v>6987</v>
      </c>
      <c r="C449" t="s">
        <v>6542</v>
      </c>
      <c r="D449" t="s">
        <v>3472</v>
      </c>
      <c r="E449" t="s">
        <v>3472</v>
      </c>
      <c r="F449" t="s">
        <v>6542</v>
      </c>
      <c r="G449" t="s">
        <v>6542</v>
      </c>
    </row>
    <row r="450" spans="1:7" x14ac:dyDescent="0.25">
      <c r="A450">
        <v>13409168</v>
      </c>
      <c r="B450" t="s">
        <v>6988</v>
      </c>
      <c r="C450" t="s">
        <v>6542</v>
      </c>
      <c r="D450" t="s">
        <v>3472</v>
      </c>
      <c r="E450" t="s">
        <v>3472</v>
      </c>
      <c r="F450" t="s">
        <v>6542</v>
      </c>
      <c r="G450" t="s">
        <v>6542</v>
      </c>
    </row>
    <row r="451" spans="1:7" x14ac:dyDescent="0.25">
      <c r="A451">
        <v>13409182</v>
      </c>
      <c r="B451" t="s">
        <v>6989</v>
      </c>
      <c r="C451" t="s">
        <v>6542</v>
      </c>
      <c r="D451" t="s">
        <v>3472</v>
      </c>
      <c r="E451" t="s">
        <v>3472</v>
      </c>
      <c r="F451" t="s">
        <v>6542</v>
      </c>
      <c r="G451" t="s">
        <v>6542</v>
      </c>
    </row>
    <row r="452" spans="1:7" x14ac:dyDescent="0.25">
      <c r="A452">
        <v>13409184</v>
      </c>
      <c r="B452" t="s">
        <v>6990</v>
      </c>
      <c r="C452" t="s">
        <v>6542</v>
      </c>
      <c r="D452" t="s">
        <v>3472</v>
      </c>
      <c r="E452" t="s">
        <v>3472</v>
      </c>
      <c r="F452" t="s">
        <v>6542</v>
      </c>
      <c r="G452" t="s">
        <v>6542</v>
      </c>
    </row>
    <row r="453" spans="1:7" x14ac:dyDescent="0.25">
      <c r="A453">
        <v>13409206</v>
      </c>
      <c r="B453" t="s">
        <v>6991</v>
      </c>
      <c r="C453" t="s">
        <v>6542</v>
      </c>
      <c r="D453" t="s">
        <v>3472</v>
      </c>
      <c r="E453" t="s">
        <v>3472</v>
      </c>
      <c r="F453" t="s">
        <v>6542</v>
      </c>
      <c r="G453" t="s">
        <v>6542</v>
      </c>
    </row>
    <row r="454" spans="1:7" x14ac:dyDescent="0.25">
      <c r="A454">
        <v>13409208</v>
      </c>
      <c r="B454" t="s">
        <v>6992</v>
      </c>
      <c r="C454" t="s">
        <v>6542</v>
      </c>
      <c r="D454" t="s">
        <v>3472</v>
      </c>
      <c r="E454" t="s">
        <v>3472</v>
      </c>
      <c r="F454" t="s">
        <v>6542</v>
      </c>
      <c r="G454" t="s">
        <v>6542</v>
      </c>
    </row>
    <row r="455" spans="1:7" x14ac:dyDescent="0.25">
      <c r="A455">
        <v>13409210</v>
      </c>
      <c r="B455" t="s">
        <v>6993</v>
      </c>
      <c r="C455" t="s">
        <v>6542</v>
      </c>
      <c r="D455" t="s">
        <v>3472</v>
      </c>
      <c r="E455" t="s">
        <v>3472</v>
      </c>
      <c r="F455" t="s">
        <v>6542</v>
      </c>
      <c r="G455" t="s">
        <v>6542</v>
      </c>
    </row>
    <row r="456" spans="1:7" x14ac:dyDescent="0.25">
      <c r="A456">
        <v>13409212</v>
      </c>
      <c r="B456" t="s">
        <v>6994</v>
      </c>
      <c r="C456" t="s">
        <v>6542</v>
      </c>
      <c r="D456" t="s">
        <v>3472</v>
      </c>
      <c r="E456" t="s">
        <v>3472</v>
      </c>
      <c r="F456" t="s">
        <v>6542</v>
      </c>
      <c r="G456" t="s">
        <v>6542</v>
      </c>
    </row>
    <row r="457" spans="1:7" x14ac:dyDescent="0.25">
      <c r="A457">
        <v>13409214</v>
      </c>
      <c r="B457" t="s">
        <v>6995</v>
      </c>
      <c r="C457" t="s">
        <v>6542</v>
      </c>
      <c r="D457" t="s">
        <v>3472</v>
      </c>
      <c r="E457" t="s">
        <v>3472</v>
      </c>
      <c r="F457" t="s">
        <v>6542</v>
      </c>
      <c r="G457" t="s">
        <v>6542</v>
      </c>
    </row>
    <row r="458" spans="1:7" x14ac:dyDescent="0.25">
      <c r="A458">
        <v>13409236</v>
      </c>
      <c r="B458" t="s">
        <v>6996</v>
      </c>
      <c r="C458" t="s">
        <v>6542</v>
      </c>
      <c r="D458" t="s">
        <v>3472</v>
      </c>
      <c r="E458" t="s">
        <v>3472</v>
      </c>
      <c r="F458" t="s">
        <v>6542</v>
      </c>
      <c r="G458" t="s">
        <v>6542</v>
      </c>
    </row>
    <row r="459" spans="1:7" x14ac:dyDescent="0.25">
      <c r="A459">
        <v>13409238</v>
      </c>
      <c r="B459" t="s">
        <v>6997</v>
      </c>
      <c r="C459" t="s">
        <v>6542</v>
      </c>
      <c r="D459" t="s">
        <v>3472</v>
      </c>
      <c r="E459" t="s">
        <v>3472</v>
      </c>
      <c r="F459" t="s">
        <v>6542</v>
      </c>
      <c r="G459" t="s">
        <v>6542</v>
      </c>
    </row>
    <row r="460" spans="1:7" x14ac:dyDescent="0.25">
      <c r="A460">
        <v>13409240</v>
      </c>
      <c r="B460" t="s">
        <v>6998</v>
      </c>
      <c r="C460" t="s">
        <v>6542</v>
      </c>
      <c r="D460" t="s">
        <v>3472</v>
      </c>
      <c r="E460" t="s">
        <v>3472</v>
      </c>
      <c r="F460" t="s">
        <v>6542</v>
      </c>
      <c r="G460" t="s">
        <v>6542</v>
      </c>
    </row>
    <row r="461" spans="1:7" x14ac:dyDescent="0.25">
      <c r="A461">
        <v>13409242</v>
      </c>
      <c r="B461" t="s">
        <v>6999</v>
      </c>
      <c r="C461" t="s">
        <v>6542</v>
      </c>
      <c r="D461" t="s">
        <v>3472</v>
      </c>
      <c r="E461" t="s">
        <v>3472</v>
      </c>
      <c r="F461" t="s">
        <v>6542</v>
      </c>
      <c r="G461" t="s">
        <v>6542</v>
      </c>
    </row>
    <row r="462" spans="1:7" x14ac:dyDescent="0.25">
      <c r="A462">
        <v>13409244</v>
      </c>
      <c r="B462" t="s">
        <v>7000</v>
      </c>
      <c r="C462" t="s">
        <v>6542</v>
      </c>
      <c r="D462" t="s">
        <v>3472</v>
      </c>
      <c r="E462" t="s">
        <v>3472</v>
      </c>
      <c r="F462" t="s">
        <v>6542</v>
      </c>
      <c r="G462" t="s">
        <v>6542</v>
      </c>
    </row>
    <row r="463" spans="1:7" x14ac:dyDescent="0.25">
      <c r="A463">
        <v>13409262</v>
      </c>
      <c r="B463" t="s">
        <v>7001</v>
      </c>
      <c r="C463" t="s">
        <v>6542</v>
      </c>
      <c r="D463" t="s">
        <v>3472</v>
      </c>
      <c r="E463" t="s">
        <v>3472</v>
      </c>
      <c r="F463" t="s">
        <v>6542</v>
      </c>
      <c r="G463" t="s">
        <v>6542</v>
      </c>
    </row>
    <row r="464" spans="1:7" x14ac:dyDescent="0.25">
      <c r="A464">
        <v>13409264</v>
      </c>
      <c r="B464" t="s">
        <v>7002</v>
      </c>
      <c r="C464" t="s">
        <v>6542</v>
      </c>
      <c r="D464" t="s">
        <v>3472</v>
      </c>
      <c r="E464" t="s">
        <v>3472</v>
      </c>
      <c r="F464" t="s">
        <v>6542</v>
      </c>
      <c r="G464" t="s">
        <v>6542</v>
      </c>
    </row>
    <row r="465" spans="1:7" x14ac:dyDescent="0.25">
      <c r="A465">
        <v>13409266</v>
      </c>
      <c r="B465" t="s">
        <v>7003</v>
      </c>
      <c r="C465" t="s">
        <v>6542</v>
      </c>
      <c r="D465" t="s">
        <v>3472</v>
      </c>
      <c r="E465" t="s">
        <v>3472</v>
      </c>
      <c r="F465" t="s">
        <v>6542</v>
      </c>
      <c r="G465" t="s">
        <v>6542</v>
      </c>
    </row>
    <row r="466" spans="1:7" x14ac:dyDescent="0.25">
      <c r="A466">
        <v>13409268</v>
      </c>
      <c r="B466" t="s">
        <v>7004</v>
      </c>
      <c r="C466" t="s">
        <v>6542</v>
      </c>
      <c r="D466" t="s">
        <v>3472</v>
      </c>
      <c r="E466" t="s">
        <v>3472</v>
      </c>
      <c r="F466" t="s">
        <v>6542</v>
      </c>
      <c r="G466" t="s">
        <v>6542</v>
      </c>
    </row>
    <row r="467" spans="1:7" x14ac:dyDescent="0.25">
      <c r="A467">
        <v>13408998</v>
      </c>
      <c r="B467" t="s">
        <v>7005</v>
      </c>
      <c r="C467" t="s">
        <v>6542</v>
      </c>
      <c r="D467" t="s">
        <v>3472</v>
      </c>
      <c r="E467" t="s">
        <v>3472</v>
      </c>
      <c r="F467" t="s">
        <v>6542</v>
      </c>
      <c r="G467" t="s">
        <v>6542</v>
      </c>
    </row>
    <row r="468" spans="1:7" x14ac:dyDescent="0.25">
      <c r="A468">
        <v>13409000</v>
      </c>
      <c r="B468" t="s">
        <v>7006</v>
      </c>
      <c r="C468" t="s">
        <v>6542</v>
      </c>
      <c r="D468" t="s">
        <v>3472</v>
      </c>
      <c r="E468" t="s">
        <v>3472</v>
      </c>
      <c r="F468" t="s">
        <v>6542</v>
      </c>
      <c r="G468" t="s">
        <v>6542</v>
      </c>
    </row>
    <row r="469" spans="1:7" x14ac:dyDescent="0.25">
      <c r="A469">
        <v>13409002</v>
      </c>
      <c r="B469" t="s">
        <v>7007</v>
      </c>
      <c r="C469" t="s">
        <v>6542</v>
      </c>
      <c r="D469" t="s">
        <v>3472</v>
      </c>
      <c r="E469" t="s">
        <v>3472</v>
      </c>
      <c r="F469" t="s">
        <v>6542</v>
      </c>
      <c r="G469" t="s">
        <v>6542</v>
      </c>
    </row>
    <row r="470" spans="1:7" x14ac:dyDescent="0.25">
      <c r="A470">
        <v>13409004</v>
      </c>
      <c r="B470" t="s">
        <v>7008</v>
      </c>
      <c r="C470" t="s">
        <v>6542</v>
      </c>
      <c r="D470" t="s">
        <v>3472</v>
      </c>
      <c r="E470" t="s">
        <v>3472</v>
      </c>
      <c r="F470" t="s">
        <v>6542</v>
      </c>
      <c r="G470" t="s">
        <v>6542</v>
      </c>
    </row>
    <row r="471" spans="1:7" x14ac:dyDescent="0.25">
      <c r="A471">
        <v>13409006</v>
      </c>
      <c r="B471" t="s">
        <v>7009</v>
      </c>
      <c r="C471" t="s">
        <v>6542</v>
      </c>
      <c r="D471" t="s">
        <v>3472</v>
      </c>
      <c r="E471" t="s">
        <v>3472</v>
      </c>
      <c r="F471" t="s">
        <v>6542</v>
      </c>
      <c r="G471" t="s">
        <v>6542</v>
      </c>
    </row>
    <row r="472" spans="1:7" x14ac:dyDescent="0.25">
      <c r="A472">
        <v>13408624</v>
      </c>
      <c r="B472" t="s">
        <v>7010</v>
      </c>
      <c r="C472" t="s">
        <v>6542</v>
      </c>
      <c r="D472" t="s">
        <v>3472</v>
      </c>
      <c r="E472" t="s">
        <v>3472</v>
      </c>
      <c r="F472" t="s">
        <v>6542</v>
      </c>
      <c r="G472" t="s">
        <v>6542</v>
      </c>
    </row>
    <row r="473" spans="1:7" x14ac:dyDescent="0.25">
      <c r="A473">
        <v>13408626</v>
      </c>
      <c r="B473" t="s">
        <v>7011</v>
      </c>
      <c r="C473" t="s">
        <v>6542</v>
      </c>
      <c r="D473" t="s">
        <v>3472</v>
      </c>
      <c r="E473" t="s">
        <v>3472</v>
      </c>
      <c r="F473" t="s">
        <v>6542</v>
      </c>
      <c r="G473" t="s">
        <v>6542</v>
      </c>
    </row>
    <row r="474" spans="1:7" x14ac:dyDescent="0.25">
      <c r="A474">
        <v>13408628</v>
      </c>
      <c r="B474" t="s">
        <v>7012</v>
      </c>
      <c r="C474" t="s">
        <v>6542</v>
      </c>
      <c r="D474" t="s">
        <v>3472</v>
      </c>
      <c r="E474" t="s">
        <v>3472</v>
      </c>
      <c r="F474" t="s">
        <v>6542</v>
      </c>
      <c r="G474" t="s">
        <v>6542</v>
      </c>
    </row>
    <row r="475" spans="1:7" x14ac:dyDescent="0.25">
      <c r="A475">
        <v>13408630</v>
      </c>
      <c r="B475" t="s">
        <v>7013</v>
      </c>
      <c r="C475" t="s">
        <v>6542</v>
      </c>
      <c r="D475" t="s">
        <v>3472</v>
      </c>
      <c r="E475" t="s">
        <v>3472</v>
      </c>
      <c r="F475" t="s">
        <v>6542</v>
      </c>
      <c r="G475" t="s">
        <v>6542</v>
      </c>
    </row>
    <row r="476" spans="1:7" x14ac:dyDescent="0.25">
      <c r="A476">
        <v>13408662</v>
      </c>
      <c r="B476" t="s">
        <v>7014</v>
      </c>
      <c r="C476" t="s">
        <v>6542</v>
      </c>
      <c r="D476" t="s">
        <v>3472</v>
      </c>
      <c r="E476" t="s">
        <v>3472</v>
      </c>
      <c r="F476" t="s">
        <v>6542</v>
      </c>
      <c r="G476" t="s">
        <v>6542</v>
      </c>
    </row>
    <row r="477" spans="1:7" x14ac:dyDescent="0.25">
      <c r="A477">
        <v>13408664</v>
      </c>
      <c r="B477" t="s">
        <v>7015</v>
      </c>
      <c r="C477" t="s">
        <v>6542</v>
      </c>
      <c r="D477" t="s">
        <v>3472</v>
      </c>
      <c r="E477" t="s">
        <v>3472</v>
      </c>
      <c r="F477" t="s">
        <v>6542</v>
      </c>
      <c r="G477" t="s">
        <v>6542</v>
      </c>
    </row>
    <row r="478" spans="1:7" x14ac:dyDescent="0.25">
      <c r="A478">
        <v>13408666</v>
      </c>
      <c r="B478" t="s">
        <v>7016</v>
      </c>
      <c r="C478" t="s">
        <v>6542</v>
      </c>
      <c r="D478" t="s">
        <v>3472</v>
      </c>
      <c r="E478" t="s">
        <v>3472</v>
      </c>
      <c r="F478" t="s">
        <v>6542</v>
      </c>
      <c r="G478" t="s">
        <v>6542</v>
      </c>
    </row>
    <row r="479" spans="1:7" x14ac:dyDescent="0.25">
      <c r="A479">
        <v>13408668</v>
      </c>
      <c r="B479" t="s">
        <v>7017</v>
      </c>
      <c r="C479" t="s">
        <v>6542</v>
      </c>
      <c r="D479" t="s">
        <v>3472</v>
      </c>
      <c r="E479" t="s">
        <v>3472</v>
      </c>
      <c r="F479" t="s">
        <v>6542</v>
      </c>
      <c r="G479" t="s">
        <v>6542</v>
      </c>
    </row>
    <row r="480" spans="1:7" x14ac:dyDescent="0.25">
      <c r="A480">
        <v>13408670</v>
      </c>
      <c r="B480" t="s">
        <v>7018</v>
      </c>
      <c r="C480" t="s">
        <v>6542</v>
      </c>
      <c r="D480" t="s">
        <v>3472</v>
      </c>
      <c r="E480" t="s">
        <v>3472</v>
      </c>
      <c r="F480" t="s">
        <v>6542</v>
      </c>
      <c r="G480" t="s">
        <v>6542</v>
      </c>
    </row>
    <row r="481" spans="1:7" x14ac:dyDescent="0.25">
      <c r="A481">
        <v>13408704</v>
      </c>
      <c r="B481" t="s">
        <v>7019</v>
      </c>
      <c r="C481" t="s">
        <v>6542</v>
      </c>
      <c r="D481" t="s">
        <v>3472</v>
      </c>
      <c r="E481" t="s">
        <v>3472</v>
      </c>
      <c r="F481" t="s">
        <v>6542</v>
      </c>
      <c r="G481" t="s">
        <v>6542</v>
      </c>
    </row>
    <row r="482" spans="1:7" x14ac:dyDescent="0.25">
      <c r="A482">
        <v>13408706</v>
      </c>
      <c r="B482" t="s">
        <v>7020</v>
      </c>
      <c r="C482" t="s">
        <v>6542</v>
      </c>
      <c r="D482" t="s">
        <v>3472</v>
      </c>
      <c r="E482" t="s">
        <v>3472</v>
      </c>
      <c r="F482" t="s">
        <v>6542</v>
      </c>
      <c r="G482" t="s">
        <v>6542</v>
      </c>
    </row>
    <row r="483" spans="1:7" x14ac:dyDescent="0.25">
      <c r="A483">
        <v>13408708</v>
      </c>
      <c r="B483" t="s">
        <v>7021</v>
      </c>
      <c r="C483" t="s">
        <v>6542</v>
      </c>
      <c r="D483" t="s">
        <v>3472</v>
      </c>
      <c r="E483" t="s">
        <v>3472</v>
      </c>
      <c r="F483" t="s">
        <v>6542</v>
      </c>
      <c r="G483" t="s">
        <v>6542</v>
      </c>
    </row>
    <row r="484" spans="1:7" x14ac:dyDescent="0.25">
      <c r="A484">
        <v>13408710</v>
      </c>
      <c r="B484" t="s">
        <v>7022</v>
      </c>
      <c r="C484" t="s">
        <v>6542</v>
      </c>
      <c r="D484" t="s">
        <v>3472</v>
      </c>
      <c r="E484" t="s">
        <v>3472</v>
      </c>
      <c r="F484" t="s">
        <v>6542</v>
      </c>
      <c r="G484" t="s">
        <v>6542</v>
      </c>
    </row>
    <row r="485" spans="1:7" x14ac:dyDescent="0.25">
      <c r="A485">
        <v>13408744</v>
      </c>
      <c r="B485" t="s">
        <v>7023</v>
      </c>
      <c r="C485" t="s">
        <v>6542</v>
      </c>
      <c r="D485" t="s">
        <v>3472</v>
      </c>
      <c r="E485" t="s">
        <v>3472</v>
      </c>
      <c r="F485" t="s">
        <v>6542</v>
      </c>
      <c r="G485" t="s">
        <v>6542</v>
      </c>
    </row>
    <row r="486" spans="1:7" x14ac:dyDescent="0.25">
      <c r="A486">
        <v>13408748</v>
      </c>
      <c r="B486" t="s">
        <v>7024</v>
      </c>
      <c r="C486" t="s">
        <v>6542</v>
      </c>
      <c r="D486" t="s">
        <v>3472</v>
      </c>
      <c r="E486" t="s">
        <v>3472</v>
      </c>
      <c r="F486" t="s">
        <v>6542</v>
      </c>
      <c r="G486" t="s">
        <v>6542</v>
      </c>
    </row>
    <row r="487" spans="1:7" x14ac:dyDescent="0.25">
      <c r="A487">
        <v>13409146</v>
      </c>
      <c r="B487" t="s">
        <v>7025</v>
      </c>
      <c r="C487" t="s">
        <v>6542</v>
      </c>
      <c r="D487" t="s">
        <v>3472</v>
      </c>
      <c r="E487" t="s">
        <v>3472</v>
      </c>
      <c r="F487" t="s">
        <v>6542</v>
      </c>
      <c r="G487" t="s">
        <v>6542</v>
      </c>
    </row>
    <row r="488" spans="1:7" x14ac:dyDescent="0.25">
      <c r="A488">
        <v>13409170</v>
      </c>
      <c r="B488" t="s">
        <v>7026</v>
      </c>
      <c r="C488" t="s">
        <v>6542</v>
      </c>
      <c r="D488" t="s">
        <v>3472</v>
      </c>
      <c r="E488" t="s">
        <v>3472</v>
      </c>
      <c r="F488" t="s">
        <v>6542</v>
      </c>
      <c r="G488" t="s">
        <v>6542</v>
      </c>
    </row>
    <row r="489" spans="1:7" x14ac:dyDescent="0.25">
      <c r="A489">
        <v>13409196</v>
      </c>
      <c r="B489" t="s">
        <v>7027</v>
      </c>
      <c r="C489" t="s">
        <v>6542</v>
      </c>
      <c r="D489" t="s">
        <v>3472</v>
      </c>
      <c r="E489" t="s">
        <v>3472</v>
      </c>
      <c r="F489" t="s">
        <v>6542</v>
      </c>
      <c r="G489" t="s">
        <v>6542</v>
      </c>
    </row>
    <row r="490" spans="1:7" x14ac:dyDescent="0.25">
      <c r="A490">
        <v>13409246</v>
      </c>
      <c r="B490" t="s">
        <v>7028</v>
      </c>
      <c r="C490" t="s">
        <v>6542</v>
      </c>
      <c r="D490" t="s">
        <v>3472</v>
      </c>
      <c r="E490" t="s">
        <v>3472</v>
      </c>
      <c r="F490" t="s">
        <v>6542</v>
      </c>
      <c r="G490" t="s">
        <v>6542</v>
      </c>
    </row>
    <row r="491" spans="1:7" x14ac:dyDescent="0.25">
      <c r="A491">
        <v>13409286</v>
      </c>
      <c r="B491" t="s">
        <v>7029</v>
      </c>
      <c r="C491" t="s">
        <v>6542</v>
      </c>
      <c r="D491" t="s">
        <v>3472</v>
      </c>
      <c r="E491" t="s">
        <v>3472</v>
      </c>
      <c r="F491" t="s">
        <v>6542</v>
      </c>
      <c r="G491" t="s">
        <v>6542</v>
      </c>
    </row>
    <row r="492" spans="1:7" x14ac:dyDescent="0.25">
      <c r="A492">
        <v>13409292</v>
      </c>
      <c r="B492" t="s">
        <v>7030</v>
      </c>
      <c r="C492" t="s">
        <v>6542</v>
      </c>
      <c r="D492" t="s">
        <v>3472</v>
      </c>
      <c r="E492" t="s">
        <v>3472</v>
      </c>
      <c r="F492" t="s">
        <v>6542</v>
      </c>
      <c r="G492" t="s">
        <v>6542</v>
      </c>
    </row>
    <row r="493" spans="1:7" x14ac:dyDescent="0.25">
      <c r="A493">
        <v>13409034</v>
      </c>
      <c r="B493" t="s">
        <v>7031</v>
      </c>
      <c r="C493" t="s">
        <v>6542</v>
      </c>
      <c r="D493" t="s">
        <v>3472</v>
      </c>
      <c r="E493" t="s">
        <v>3472</v>
      </c>
      <c r="F493" t="s">
        <v>6542</v>
      </c>
      <c r="G493" t="s">
        <v>6542</v>
      </c>
    </row>
    <row r="494" spans="1:7" x14ac:dyDescent="0.25">
      <c r="A494">
        <v>13408640</v>
      </c>
      <c r="B494" t="s">
        <v>7032</v>
      </c>
      <c r="C494" t="s">
        <v>6542</v>
      </c>
      <c r="D494" t="s">
        <v>3472</v>
      </c>
      <c r="E494" t="s">
        <v>3472</v>
      </c>
      <c r="F494" t="s">
        <v>6542</v>
      </c>
      <c r="G494" t="s">
        <v>6542</v>
      </c>
    </row>
    <row r="495" spans="1:7" x14ac:dyDescent="0.25">
      <c r="A495">
        <v>13408672</v>
      </c>
      <c r="B495" t="s">
        <v>7033</v>
      </c>
      <c r="C495" t="s">
        <v>6542</v>
      </c>
      <c r="D495" t="s">
        <v>3472</v>
      </c>
      <c r="E495" t="s">
        <v>3472</v>
      </c>
      <c r="F495" t="s">
        <v>6542</v>
      </c>
      <c r="G495" t="s">
        <v>6542</v>
      </c>
    </row>
    <row r="496" spans="1:7" x14ac:dyDescent="0.25">
      <c r="A496">
        <v>13408720</v>
      </c>
      <c r="B496" t="s">
        <v>7034</v>
      </c>
      <c r="C496" t="s">
        <v>6542</v>
      </c>
      <c r="D496" t="s">
        <v>3472</v>
      </c>
      <c r="E496" t="s">
        <v>3472</v>
      </c>
      <c r="F496" t="s">
        <v>6542</v>
      </c>
      <c r="G496" t="s">
        <v>6542</v>
      </c>
    </row>
    <row r="497" spans="1:7" x14ac:dyDescent="0.25">
      <c r="A497">
        <v>13410798</v>
      </c>
      <c r="B497" t="s">
        <v>7035</v>
      </c>
      <c r="C497" t="s">
        <v>6542</v>
      </c>
      <c r="D497" t="s">
        <v>3472</v>
      </c>
      <c r="E497" t="s">
        <v>3472</v>
      </c>
      <c r="F497" t="s">
        <v>6542</v>
      </c>
      <c r="G497" t="s">
        <v>6542</v>
      </c>
    </row>
    <row r="498" spans="1:7" x14ac:dyDescent="0.25">
      <c r="A498">
        <v>13408750</v>
      </c>
      <c r="B498" t="s">
        <v>7036</v>
      </c>
      <c r="C498" t="s">
        <v>6542</v>
      </c>
      <c r="D498" t="s">
        <v>3472</v>
      </c>
      <c r="E498" t="s">
        <v>3472</v>
      </c>
      <c r="F498" t="s">
        <v>6542</v>
      </c>
      <c r="G498" t="s">
        <v>6542</v>
      </c>
    </row>
    <row r="499" spans="1:7" x14ac:dyDescent="0.25">
      <c r="A499">
        <v>13408752</v>
      </c>
      <c r="B499" t="s">
        <v>7037</v>
      </c>
      <c r="C499" t="s">
        <v>6542</v>
      </c>
      <c r="D499" t="s">
        <v>3472</v>
      </c>
      <c r="E499" t="s">
        <v>3472</v>
      </c>
      <c r="F499" t="s">
        <v>6542</v>
      </c>
      <c r="G499" t="s">
        <v>6542</v>
      </c>
    </row>
    <row r="500" spans="1:7" x14ac:dyDescent="0.25">
      <c r="A500">
        <v>13408782</v>
      </c>
      <c r="B500" t="s">
        <v>7038</v>
      </c>
      <c r="C500" t="s">
        <v>6542</v>
      </c>
      <c r="D500" t="s">
        <v>3472</v>
      </c>
      <c r="E500" t="s">
        <v>3472</v>
      </c>
      <c r="F500" t="s">
        <v>6542</v>
      </c>
      <c r="G500" t="s">
        <v>6542</v>
      </c>
    </row>
    <row r="501" spans="1:7" x14ac:dyDescent="0.25">
      <c r="A501">
        <v>13408784</v>
      </c>
      <c r="B501" t="s">
        <v>7039</v>
      </c>
      <c r="C501" t="s">
        <v>6542</v>
      </c>
      <c r="D501" t="s">
        <v>3472</v>
      </c>
      <c r="E501" t="s">
        <v>3472</v>
      </c>
      <c r="F501" t="s">
        <v>6542</v>
      </c>
      <c r="G501" t="s">
        <v>6542</v>
      </c>
    </row>
    <row r="502" spans="1:7" x14ac:dyDescent="0.25">
      <c r="A502">
        <v>13408786</v>
      </c>
      <c r="B502" t="s">
        <v>7040</v>
      </c>
      <c r="C502" t="s">
        <v>6542</v>
      </c>
      <c r="D502" t="s">
        <v>3472</v>
      </c>
      <c r="E502" t="s">
        <v>3472</v>
      </c>
      <c r="F502" t="s">
        <v>6542</v>
      </c>
      <c r="G502" t="s">
        <v>6542</v>
      </c>
    </row>
    <row r="503" spans="1:7" x14ac:dyDescent="0.25">
      <c r="A503">
        <v>13408788</v>
      </c>
      <c r="B503" t="s">
        <v>7041</v>
      </c>
      <c r="C503" t="s">
        <v>6542</v>
      </c>
      <c r="D503" t="s">
        <v>3472</v>
      </c>
      <c r="E503" t="s">
        <v>3472</v>
      </c>
      <c r="F503" t="s">
        <v>6542</v>
      </c>
      <c r="G503" t="s">
        <v>6542</v>
      </c>
    </row>
    <row r="504" spans="1:7" x14ac:dyDescent="0.25">
      <c r="A504">
        <v>13408790</v>
      </c>
      <c r="B504" t="s">
        <v>7042</v>
      </c>
      <c r="C504" t="s">
        <v>6542</v>
      </c>
      <c r="D504" t="s">
        <v>3472</v>
      </c>
      <c r="E504" t="s">
        <v>3472</v>
      </c>
      <c r="F504" t="s">
        <v>6542</v>
      </c>
      <c r="G504" t="s">
        <v>6542</v>
      </c>
    </row>
    <row r="505" spans="1:7" x14ac:dyDescent="0.25">
      <c r="A505">
        <v>13408792</v>
      </c>
      <c r="B505" t="s">
        <v>7043</v>
      </c>
      <c r="C505" t="s">
        <v>6542</v>
      </c>
      <c r="D505" t="s">
        <v>3472</v>
      </c>
      <c r="E505" t="s">
        <v>3472</v>
      </c>
      <c r="F505" t="s">
        <v>6542</v>
      </c>
      <c r="G505" t="s">
        <v>6542</v>
      </c>
    </row>
    <row r="506" spans="1:7" x14ac:dyDescent="0.25">
      <c r="A506">
        <v>13408820</v>
      </c>
      <c r="B506" t="s">
        <v>7044</v>
      </c>
      <c r="C506" t="s">
        <v>6542</v>
      </c>
      <c r="D506" t="s">
        <v>3472</v>
      </c>
      <c r="E506" t="s">
        <v>3472</v>
      </c>
      <c r="F506" t="s">
        <v>6542</v>
      </c>
      <c r="G506" t="s">
        <v>6542</v>
      </c>
    </row>
    <row r="507" spans="1:7" x14ac:dyDescent="0.25">
      <c r="A507">
        <v>13408822</v>
      </c>
      <c r="B507" t="s">
        <v>7045</v>
      </c>
      <c r="C507" t="s">
        <v>6542</v>
      </c>
      <c r="D507" t="s">
        <v>3472</v>
      </c>
      <c r="E507" t="s">
        <v>3472</v>
      </c>
      <c r="F507" t="s">
        <v>6542</v>
      </c>
      <c r="G507" t="s">
        <v>6542</v>
      </c>
    </row>
    <row r="508" spans="1:7" x14ac:dyDescent="0.25">
      <c r="A508">
        <v>13408824</v>
      </c>
      <c r="B508" t="s">
        <v>7046</v>
      </c>
      <c r="C508" t="s">
        <v>6542</v>
      </c>
      <c r="D508" t="s">
        <v>3472</v>
      </c>
      <c r="E508" t="s">
        <v>3472</v>
      </c>
      <c r="F508" t="s">
        <v>6542</v>
      </c>
      <c r="G508" t="s">
        <v>6542</v>
      </c>
    </row>
    <row r="509" spans="1:7" x14ac:dyDescent="0.25">
      <c r="A509">
        <v>13408826</v>
      </c>
      <c r="B509" t="s">
        <v>7047</v>
      </c>
      <c r="C509" t="s">
        <v>6542</v>
      </c>
      <c r="D509" t="s">
        <v>3472</v>
      </c>
      <c r="E509" t="s">
        <v>3472</v>
      </c>
      <c r="F509" t="s">
        <v>6542</v>
      </c>
      <c r="G509" t="s">
        <v>6542</v>
      </c>
    </row>
    <row r="510" spans="1:7" x14ac:dyDescent="0.25">
      <c r="A510">
        <v>13408828</v>
      </c>
      <c r="B510" t="s">
        <v>7048</v>
      </c>
      <c r="C510" t="s">
        <v>6542</v>
      </c>
      <c r="D510" t="s">
        <v>3472</v>
      </c>
      <c r="E510" t="s">
        <v>3472</v>
      </c>
      <c r="F510" t="s">
        <v>6542</v>
      </c>
      <c r="G510" t="s">
        <v>6542</v>
      </c>
    </row>
    <row r="511" spans="1:7" x14ac:dyDescent="0.25">
      <c r="A511">
        <v>13408830</v>
      </c>
      <c r="B511" t="s">
        <v>7049</v>
      </c>
      <c r="C511" t="s">
        <v>6542</v>
      </c>
      <c r="D511" t="s">
        <v>3472</v>
      </c>
      <c r="E511" t="s">
        <v>3472</v>
      </c>
      <c r="F511" t="s">
        <v>6542</v>
      </c>
      <c r="G511" t="s">
        <v>6542</v>
      </c>
    </row>
    <row r="512" spans="1:7" x14ac:dyDescent="0.25">
      <c r="A512">
        <v>13408886</v>
      </c>
      <c r="B512" t="s">
        <v>7050</v>
      </c>
      <c r="C512" t="s">
        <v>6542</v>
      </c>
      <c r="D512" t="s">
        <v>3472</v>
      </c>
      <c r="E512" t="s">
        <v>3472</v>
      </c>
      <c r="F512" t="s">
        <v>6542</v>
      </c>
      <c r="G512" t="s">
        <v>6542</v>
      </c>
    </row>
    <row r="513" spans="1:7" x14ac:dyDescent="0.25">
      <c r="A513">
        <v>13408888</v>
      </c>
      <c r="B513" t="s">
        <v>7051</v>
      </c>
      <c r="C513" t="s">
        <v>6542</v>
      </c>
      <c r="D513" t="s">
        <v>3472</v>
      </c>
      <c r="E513" t="s">
        <v>3472</v>
      </c>
      <c r="F513" t="s">
        <v>6542</v>
      </c>
      <c r="G513" t="s">
        <v>6542</v>
      </c>
    </row>
    <row r="514" spans="1:7" x14ac:dyDescent="0.25">
      <c r="A514">
        <v>13408890</v>
      </c>
      <c r="B514" t="s">
        <v>7052</v>
      </c>
      <c r="C514" t="s">
        <v>6542</v>
      </c>
      <c r="D514" t="s">
        <v>3472</v>
      </c>
      <c r="E514" t="s">
        <v>3472</v>
      </c>
      <c r="F514" t="s">
        <v>6542</v>
      </c>
      <c r="G514" t="s">
        <v>6542</v>
      </c>
    </row>
    <row r="515" spans="1:7" x14ac:dyDescent="0.25">
      <c r="A515">
        <v>13408892</v>
      </c>
      <c r="B515" t="s">
        <v>7053</v>
      </c>
      <c r="C515" t="s">
        <v>6542</v>
      </c>
      <c r="D515" t="s">
        <v>3472</v>
      </c>
      <c r="E515" t="s">
        <v>3472</v>
      </c>
      <c r="F515" t="s">
        <v>6542</v>
      </c>
      <c r="G515" t="s">
        <v>6542</v>
      </c>
    </row>
    <row r="516" spans="1:7" x14ac:dyDescent="0.25">
      <c r="A516">
        <v>13408894</v>
      </c>
      <c r="B516" t="s">
        <v>7054</v>
      </c>
      <c r="C516" t="s">
        <v>6542</v>
      </c>
      <c r="D516" t="s">
        <v>3472</v>
      </c>
      <c r="E516" t="s">
        <v>3472</v>
      </c>
      <c r="F516" t="s">
        <v>6542</v>
      </c>
      <c r="G516" t="s">
        <v>6542</v>
      </c>
    </row>
    <row r="517" spans="1:7" x14ac:dyDescent="0.25">
      <c r="A517">
        <v>13408896</v>
      </c>
      <c r="B517" t="s">
        <v>7055</v>
      </c>
      <c r="C517" t="s">
        <v>6542</v>
      </c>
      <c r="D517" t="s">
        <v>3472</v>
      </c>
      <c r="E517" t="s">
        <v>3472</v>
      </c>
      <c r="F517" t="s">
        <v>6542</v>
      </c>
      <c r="G517" t="s">
        <v>6542</v>
      </c>
    </row>
    <row r="518" spans="1:7" x14ac:dyDescent="0.25">
      <c r="A518">
        <v>13408956</v>
      </c>
      <c r="B518" t="s">
        <v>7056</v>
      </c>
      <c r="C518" t="s">
        <v>6542</v>
      </c>
      <c r="D518" t="s">
        <v>3472</v>
      </c>
      <c r="E518" t="s">
        <v>3472</v>
      </c>
      <c r="F518" t="s">
        <v>6542</v>
      </c>
      <c r="G518" t="s">
        <v>6542</v>
      </c>
    </row>
    <row r="519" spans="1:7" x14ac:dyDescent="0.25">
      <c r="A519">
        <v>13408958</v>
      </c>
      <c r="B519" t="s">
        <v>7057</v>
      </c>
      <c r="C519" t="s">
        <v>6542</v>
      </c>
      <c r="D519" t="s">
        <v>3472</v>
      </c>
      <c r="E519" t="s">
        <v>3472</v>
      </c>
      <c r="F519" t="s">
        <v>6542</v>
      </c>
      <c r="G519" t="s">
        <v>6542</v>
      </c>
    </row>
    <row r="520" spans="1:7" x14ac:dyDescent="0.25">
      <c r="A520">
        <v>13408960</v>
      </c>
      <c r="B520" t="s">
        <v>7058</v>
      </c>
      <c r="C520" t="s">
        <v>6542</v>
      </c>
      <c r="D520" t="s">
        <v>3472</v>
      </c>
      <c r="E520" t="s">
        <v>3472</v>
      </c>
      <c r="F520" t="s">
        <v>6542</v>
      </c>
      <c r="G520" t="s">
        <v>6542</v>
      </c>
    </row>
    <row r="521" spans="1:7" x14ac:dyDescent="0.25">
      <c r="A521">
        <v>13408962</v>
      </c>
      <c r="B521" t="s">
        <v>7059</v>
      </c>
      <c r="C521" t="s">
        <v>6542</v>
      </c>
      <c r="D521" t="s">
        <v>3472</v>
      </c>
      <c r="E521" t="s">
        <v>3472</v>
      </c>
      <c r="F521" t="s">
        <v>6542</v>
      </c>
      <c r="G521" t="s">
        <v>6542</v>
      </c>
    </row>
    <row r="522" spans="1:7" x14ac:dyDescent="0.25">
      <c r="A522">
        <v>13408964</v>
      </c>
      <c r="B522" t="s">
        <v>7060</v>
      </c>
      <c r="C522" t="s">
        <v>6542</v>
      </c>
      <c r="D522" t="s">
        <v>3472</v>
      </c>
      <c r="E522" t="s">
        <v>3472</v>
      </c>
      <c r="F522" t="s">
        <v>6542</v>
      </c>
      <c r="G522" t="s">
        <v>6542</v>
      </c>
    </row>
    <row r="523" spans="1:7" x14ac:dyDescent="0.25">
      <c r="A523">
        <v>13409148</v>
      </c>
      <c r="B523" t="s">
        <v>7061</v>
      </c>
      <c r="C523" t="s">
        <v>6542</v>
      </c>
      <c r="D523" t="s">
        <v>3472</v>
      </c>
      <c r="E523" t="s">
        <v>3472</v>
      </c>
      <c r="F523" t="s">
        <v>6542</v>
      </c>
      <c r="G523" t="s">
        <v>6542</v>
      </c>
    </row>
    <row r="524" spans="1:7" x14ac:dyDescent="0.25">
      <c r="A524">
        <v>13409150</v>
      </c>
      <c r="B524" t="s">
        <v>7062</v>
      </c>
      <c r="C524" t="s">
        <v>6542</v>
      </c>
      <c r="D524" t="s">
        <v>3472</v>
      </c>
      <c r="E524" t="s">
        <v>3472</v>
      </c>
      <c r="F524" t="s">
        <v>6542</v>
      </c>
      <c r="G524" t="s">
        <v>6542</v>
      </c>
    </row>
    <row r="525" spans="1:7" x14ac:dyDescent="0.25">
      <c r="A525">
        <v>13409152</v>
      </c>
      <c r="B525" t="s">
        <v>7063</v>
      </c>
      <c r="C525" t="s">
        <v>6542</v>
      </c>
      <c r="D525" t="s">
        <v>3472</v>
      </c>
      <c r="E525" t="s">
        <v>3472</v>
      </c>
      <c r="F525" t="s">
        <v>6542</v>
      </c>
      <c r="G525" t="s">
        <v>6542</v>
      </c>
    </row>
    <row r="526" spans="1:7" x14ac:dyDescent="0.25">
      <c r="A526">
        <v>13409154</v>
      </c>
      <c r="B526" t="s">
        <v>7064</v>
      </c>
      <c r="C526" t="s">
        <v>6542</v>
      </c>
      <c r="D526" t="s">
        <v>3472</v>
      </c>
      <c r="E526" t="s">
        <v>3472</v>
      </c>
      <c r="F526" t="s">
        <v>6542</v>
      </c>
      <c r="G526" t="s">
        <v>6542</v>
      </c>
    </row>
    <row r="527" spans="1:7" x14ac:dyDescent="0.25">
      <c r="A527">
        <v>13408966</v>
      </c>
      <c r="B527" t="s">
        <v>7065</v>
      </c>
      <c r="C527" t="s">
        <v>6542</v>
      </c>
      <c r="D527" t="s">
        <v>3472</v>
      </c>
      <c r="E527" t="s">
        <v>3472</v>
      </c>
      <c r="F527" t="s">
        <v>6542</v>
      </c>
      <c r="G527" t="s">
        <v>6542</v>
      </c>
    </row>
    <row r="528" spans="1:7" x14ac:dyDescent="0.25">
      <c r="A528">
        <v>13408968</v>
      </c>
      <c r="B528" t="s">
        <v>7066</v>
      </c>
      <c r="C528" t="s">
        <v>6542</v>
      </c>
      <c r="D528" t="s">
        <v>3472</v>
      </c>
      <c r="E528" t="s">
        <v>3472</v>
      </c>
      <c r="F528" t="s">
        <v>6542</v>
      </c>
      <c r="G528" t="s">
        <v>6542</v>
      </c>
    </row>
    <row r="529" spans="1:7" x14ac:dyDescent="0.25">
      <c r="A529">
        <v>13408970</v>
      </c>
      <c r="B529" t="s">
        <v>7067</v>
      </c>
      <c r="C529" t="s">
        <v>6542</v>
      </c>
      <c r="D529" t="s">
        <v>3472</v>
      </c>
      <c r="E529" t="s">
        <v>3472</v>
      </c>
      <c r="F529" t="s">
        <v>6542</v>
      </c>
      <c r="G529" t="s">
        <v>6542</v>
      </c>
    </row>
    <row r="530" spans="1:7" x14ac:dyDescent="0.25">
      <c r="A530">
        <v>13408972</v>
      </c>
      <c r="B530" t="s">
        <v>7068</v>
      </c>
      <c r="C530" t="s">
        <v>6542</v>
      </c>
      <c r="D530" t="s">
        <v>3472</v>
      </c>
      <c r="E530" t="s">
        <v>3472</v>
      </c>
      <c r="F530" t="s">
        <v>6542</v>
      </c>
      <c r="G530" t="s">
        <v>6542</v>
      </c>
    </row>
    <row r="531" spans="1:7" x14ac:dyDescent="0.25">
      <c r="A531">
        <v>13408974</v>
      </c>
      <c r="B531" t="s">
        <v>7069</v>
      </c>
      <c r="C531" t="s">
        <v>6542</v>
      </c>
      <c r="D531" t="s">
        <v>3472</v>
      </c>
      <c r="E531" t="s">
        <v>3472</v>
      </c>
      <c r="F531" t="s">
        <v>6542</v>
      </c>
      <c r="G531" t="s">
        <v>6542</v>
      </c>
    </row>
    <row r="532" spans="1:7" x14ac:dyDescent="0.25">
      <c r="A532">
        <v>13408976</v>
      </c>
      <c r="B532" t="s">
        <v>7070</v>
      </c>
      <c r="C532" t="s">
        <v>6542</v>
      </c>
      <c r="D532" t="s">
        <v>3472</v>
      </c>
      <c r="E532" t="s">
        <v>3472</v>
      </c>
      <c r="F532" t="s">
        <v>6542</v>
      </c>
      <c r="G532" t="s">
        <v>6542</v>
      </c>
    </row>
    <row r="533" spans="1:7" x14ac:dyDescent="0.25">
      <c r="A533">
        <v>13409198</v>
      </c>
      <c r="B533" t="s">
        <v>7071</v>
      </c>
      <c r="C533" t="s">
        <v>6542</v>
      </c>
      <c r="D533" t="s">
        <v>3472</v>
      </c>
      <c r="E533" t="s">
        <v>3472</v>
      </c>
      <c r="F533" t="s">
        <v>6542</v>
      </c>
      <c r="G533" t="s">
        <v>6542</v>
      </c>
    </row>
    <row r="534" spans="1:7" x14ac:dyDescent="0.25">
      <c r="A534">
        <v>13409200</v>
      </c>
      <c r="B534" t="s">
        <v>7072</v>
      </c>
      <c r="C534" t="s">
        <v>6542</v>
      </c>
      <c r="D534" t="s">
        <v>3472</v>
      </c>
      <c r="E534" t="s">
        <v>3472</v>
      </c>
      <c r="F534" t="s">
        <v>6542</v>
      </c>
      <c r="G534" t="s">
        <v>6542</v>
      </c>
    </row>
    <row r="535" spans="1:7" x14ac:dyDescent="0.25">
      <c r="A535">
        <v>13409202</v>
      </c>
      <c r="B535" t="s">
        <v>7073</v>
      </c>
      <c r="C535" t="s">
        <v>6542</v>
      </c>
      <c r="D535" t="s">
        <v>3472</v>
      </c>
      <c r="E535" t="s">
        <v>3472</v>
      </c>
      <c r="F535" t="s">
        <v>6542</v>
      </c>
      <c r="G535" t="s">
        <v>6542</v>
      </c>
    </row>
    <row r="536" spans="1:7" x14ac:dyDescent="0.25">
      <c r="A536">
        <v>13409204</v>
      </c>
      <c r="B536" t="s">
        <v>7074</v>
      </c>
      <c r="C536" t="s">
        <v>6542</v>
      </c>
      <c r="D536" t="s">
        <v>3472</v>
      </c>
      <c r="E536" t="s">
        <v>3472</v>
      </c>
      <c r="F536" t="s">
        <v>6542</v>
      </c>
      <c r="G536" t="s">
        <v>6542</v>
      </c>
    </row>
    <row r="537" spans="1:7" x14ac:dyDescent="0.25">
      <c r="A537">
        <v>13409216</v>
      </c>
      <c r="B537" t="s">
        <v>7075</v>
      </c>
      <c r="C537" t="s">
        <v>6542</v>
      </c>
      <c r="D537" t="s">
        <v>3472</v>
      </c>
      <c r="E537" t="s">
        <v>3472</v>
      </c>
      <c r="F537" t="s">
        <v>6542</v>
      </c>
      <c r="G537" t="s">
        <v>6542</v>
      </c>
    </row>
    <row r="538" spans="1:7" x14ac:dyDescent="0.25">
      <c r="A538">
        <v>13409218</v>
      </c>
      <c r="B538" t="s">
        <v>7076</v>
      </c>
      <c r="C538" t="s">
        <v>6542</v>
      </c>
      <c r="D538" t="s">
        <v>3472</v>
      </c>
      <c r="E538" t="s">
        <v>3472</v>
      </c>
      <c r="F538" t="s">
        <v>6542</v>
      </c>
      <c r="G538" t="s">
        <v>6542</v>
      </c>
    </row>
    <row r="539" spans="1:7" x14ac:dyDescent="0.25">
      <c r="A539">
        <v>13409220</v>
      </c>
      <c r="B539" t="s">
        <v>7077</v>
      </c>
      <c r="C539" t="s">
        <v>6542</v>
      </c>
      <c r="D539" t="s">
        <v>3472</v>
      </c>
      <c r="E539" t="s">
        <v>3472</v>
      </c>
      <c r="F539" t="s">
        <v>6542</v>
      </c>
      <c r="G539" t="s">
        <v>6542</v>
      </c>
    </row>
    <row r="540" spans="1:7" x14ac:dyDescent="0.25">
      <c r="A540">
        <v>13409222</v>
      </c>
      <c r="B540" t="s">
        <v>7078</v>
      </c>
      <c r="C540" t="s">
        <v>6542</v>
      </c>
      <c r="D540" t="s">
        <v>3472</v>
      </c>
      <c r="E540" t="s">
        <v>3472</v>
      </c>
      <c r="F540" t="s">
        <v>6542</v>
      </c>
      <c r="G540" t="s">
        <v>6542</v>
      </c>
    </row>
    <row r="541" spans="1:7" x14ac:dyDescent="0.25">
      <c r="A541">
        <v>13409224</v>
      </c>
      <c r="B541" t="s">
        <v>7079</v>
      </c>
      <c r="C541" t="s">
        <v>6542</v>
      </c>
      <c r="D541" t="s">
        <v>3472</v>
      </c>
      <c r="E541" t="s">
        <v>3472</v>
      </c>
      <c r="F541" t="s">
        <v>6542</v>
      </c>
      <c r="G541" t="s">
        <v>6542</v>
      </c>
    </row>
    <row r="542" spans="1:7" x14ac:dyDescent="0.25">
      <c r="A542">
        <v>13409226</v>
      </c>
      <c r="B542" t="s">
        <v>7080</v>
      </c>
      <c r="C542" t="s">
        <v>6542</v>
      </c>
      <c r="D542" t="s">
        <v>3472</v>
      </c>
      <c r="E542" t="s">
        <v>3472</v>
      </c>
      <c r="F542" t="s">
        <v>6542</v>
      </c>
      <c r="G542" t="s">
        <v>6542</v>
      </c>
    </row>
    <row r="543" spans="1:7" x14ac:dyDescent="0.25">
      <c r="A543">
        <v>13409248</v>
      </c>
      <c r="B543" t="s">
        <v>7081</v>
      </c>
      <c r="C543" t="s">
        <v>6542</v>
      </c>
      <c r="D543" t="s">
        <v>3472</v>
      </c>
      <c r="E543" t="s">
        <v>3472</v>
      </c>
      <c r="F543" t="s">
        <v>6542</v>
      </c>
      <c r="G543" t="s">
        <v>6542</v>
      </c>
    </row>
    <row r="544" spans="1:7" x14ac:dyDescent="0.25">
      <c r="A544">
        <v>13409250</v>
      </c>
      <c r="B544" t="s">
        <v>7082</v>
      </c>
      <c r="C544" t="s">
        <v>6542</v>
      </c>
      <c r="D544" t="s">
        <v>3472</v>
      </c>
      <c r="E544" t="s">
        <v>3472</v>
      </c>
      <c r="F544" t="s">
        <v>6542</v>
      </c>
      <c r="G544" t="s">
        <v>6542</v>
      </c>
    </row>
    <row r="545" spans="1:7" x14ac:dyDescent="0.25">
      <c r="A545">
        <v>13409252</v>
      </c>
      <c r="B545" t="s">
        <v>7083</v>
      </c>
      <c r="C545" t="s">
        <v>6542</v>
      </c>
      <c r="D545" t="s">
        <v>3472</v>
      </c>
      <c r="E545" t="s">
        <v>3472</v>
      </c>
      <c r="F545" t="s">
        <v>6542</v>
      </c>
      <c r="G545" t="s">
        <v>6542</v>
      </c>
    </row>
    <row r="546" spans="1:7" x14ac:dyDescent="0.25">
      <c r="A546">
        <v>13409254</v>
      </c>
      <c r="B546" t="s">
        <v>7084</v>
      </c>
      <c r="C546" t="s">
        <v>6542</v>
      </c>
      <c r="D546" t="s">
        <v>3472</v>
      </c>
      <c r="E546" t="s">
        <v>3472</v>
      </c>
      <c r="F546" t="s">
        <v>6542</v>
      </c>
      <c r="G546" t="s">
        <v>6542</v>
      </c>
    </row>
    <row r="547" spans="1:7" x14ac:dyDescent="0.25">
      <c r="A547">
        <v>13409008</v>
      </c>
      <c r="B547" t="s">
        <v>7085</v>
      </c>
      <c r="C547" t="s">
        <v>6542</v>
      </c>
      <c r="D547" t="s">
        <v>3472</v>
      </c>
      <c r="E547" t="s">
        <v>3472</v>
      </c>
      <c r="F547" t="s">
        <v>6542</v>
      </c>
      <c r="G547" t="s">
        <v>6542</v>
      </c>
    </row>
    <row r="548" spans="1:7" x14ac:dyDescent="0.25">
      <c r="A548">
        <v>13409010</v>
      </c>
      <c r="B548" t="s">
        <v>7086</v>
      </c>
      <c r="C548" t="s">
        <v>6542</v>
      </c>
      <c r="D548" t="s">
        <v>3472</v>
      </c>
      <c r="E548" t="s">
        <v>3472</v>
      </c>
      <c r="F548" t="s">
        <v>6542</v>
      </c>
      <c r="G548" t="s">
        <v>6542</v>
      </c>
    </row>
    <row r="549" spans="1:7" x14ac:dyDescent="0.25">
      <c r="A549">
        <v>13409274</v>
      </c>
      <c r="B549" t="s">
        <v>7087</v>
      </c>
      <c r="C549" t="s">
        <v>6542</v>
      </c>
      <c r="D549" t="s">
        <v>3472</v>
      </c>
      <c r="E549" t="s">
        <v>3472</v>
      </c>
      <c r="F549" t="s">
        <v>6542</v>
      </c>
      <c r="G549" t="s">
        <v>6542</v>
      </c>
    </row>
    <row r="550" spans="1:7" x14ac:dyDescent="0.25">
      <c r="A550">
        <v>13409276</v>
      </c>
      <c r="B550" t="s">
        <v>7088</v>
      </c>
      <c r="C550" t="s">
        <v>6542</v>
      </c>
      <c r="D550" t="s">
        <v>3472</v>
      </c>
      <c r="E550" t="s">
        <v>3472</v>
      </c>
      <c r="F550" t="s">
        <v>6542</v>
      </c>
      <c r="G550" t="s">
        <v>6542</v>
      </c>
    </row>
    <row r="551" spans="1:7" x14ac:dyDescent="0.25">
      <c r="A551">
        <v>13409278</v>
      </c>
      <c r="B551" t="s">
        <v>7089</v>
      </c>
      <c r="C551" t="s">
        <v>6542</v>
      </c>
      <c r="D551" t="s">
        <v>3472</v>
      </c>
      <c r="E551" t="s">
        <v>3472</v>
      </c>
      <c r="F551" t="s">
        <v>6542</v>
      </c>
      <c r="G551" t="s">
        <v>6542</v>
      </c>
    </row>
    <row r="552" spans="1:7" x14ac:dyDescent="0.25">
      <c r="A552">
        <v>13409280</v>
      </c>
      <c r="B552" t="s">
        <v>7090</v>
      </c>
      <c r="C552" t="s">
        <v>6542</v>
      </c>
      <c r="D552" t="s">
        <v>3472</v>
      </c>
      <c r="E552" t="s">
        <v>3472</v>
      </c>
      <c r="F552" t="s">
        <v>6542</v>
      </c>
      <c r="G552" t="s">
        <v>6542</v>
      </c>
    </row>
    <row r="553" spans="1:7" x14ac:dyDescent="0.25">
      <c r="A553">
        <v>13409282</v>
      </c>
      <c r="B553" t="s">
        <v>7091</v>
      </c>
      <c r="C553" t="s">
        <v>6542</v>
      </c>
      <c r="D553" t="s">
        <v>3472</v>
      </c>
      <c r="E553" t="s">
        <v>3472</v>
      </c>
      <c r="F553" t="s">
        <v>6542</v>
      </c>
      <c r="G553" t="s">
        <v>6542</v>
      </c>
    </row>
    <row r="554" spans="1:7" x14ac:dyDescent="0.25">
      <c r="A554">
        <v>13409284</v>
      </c>
      <c r="B554" t="s">
        <v>7092</v>
      </c>
      <c r="C554" t="s">
        <v>6542</v>
      </c>
      <c r="D554" t="s">
        <v>3472</v>
      </c>
      <c r="E554" t="s">
        <v>3472</v>
      </c>
      <c r="F554" t="s">
        <v>6542</v>
      </c>
      <c r="G554" t="s">
        <v>6542</v>
      </c>
    </row>
    <row r="555" spans="1:7" x14ac:dyDescent="0.25">
      <c r="A555">
        <v>13409294</v>
      </c>
      <c r="B555" t="s">
        <v>7093</v>
      </c>
      <c r="C555" t="s">
        <v>6542</v>
      </c>
      <c r="D555" t="s">
        <v>3472</v>
      </c>
      <c r="E555" t="s">
        <v>3472</v>
      </c>
      <c r="F555" t="s">
        <v>6542</v>
      </c>
      <c r="G555" t="s">
        <v>6542</v>
      </c>
    </row>
    <row r="556" spans="1:7" x14ac:dyDescent="0.25">
      <c r="A556">
        <v>13409296</v>
      </c>
      <c r="B556" t="s">
        <v>7094</v>
      </c>
      <c r="C556" t="s">
        <v>6542</v>
      </c>
      <c r="D556" t="s">
        <v>3472</v>
      </c>
      <c r="E556" t="s">
        <v>3472</v>
      </c>
      <c r="F556" t="s">
        <v>6542</v>
      </c>
      <c r="G556" t="s">
        <v>6542</v>
      </c>
    </row>
    <row r="557" spans="1:7" x14ac:dyDescent="0.25">
      <c r="A557">
        <v>13409298</v>
      </c>
      <c r="B557" t="s">
        <v>7095</v>
      </c>
      <c r="C557" t="s">
        <v>6542</v>
      </c>
      <c r="D557" t="s">
        <v>3472</v>
      </c>
      <c r="E557" t="s">
        <v>3472</v>
      </c>
      <c r="F557" t="s">
        <v>6542</v>
      </c>
      <c r="G557" t="s">
        <v>6542</v>
      </c>
    </row>
    <row r="558" spans="1:7" x14ac:dyDescent="0.25">
      <c r="A558">
        <v>13409300</v>
      </c>
      <c r="B558" t="s">
        <v>7096</v>
      </c>
      <c r="C558" t="s">
        <v>6542</v>
      </c>
      <c r="D558" t="s">
        <v>3472</v>
      </c>
      <c r="E558" t="s">
        <v>3472</v>
      </c>
      <c r="F558" t="s">
        <v>6542</v>
      </c>
      <c r="G558" t="s">
        <v>6542</v>
      </c>
    </row>
    <row r="559" spans="1:7" x14ac:dyDescent="0.25">
      <c r="A559">
        <v>13409036</v>
      </c>
      <c r="B559" t="s">
        <v>7097</v>
      </c>
      <c r="C559" t="s">
        <v>6542</v>
      </c>
      <c r="D559" t="s">
        <v>3472</v>
      </c>
      <c r="E559" t="s">
        <v>3472</v>
      </c>
      <c r="F559" t="s">
        <v>6542</v>
      </c>
      <c r="G559" t="s">
        <v>6542</v>
      </c>
    </row>
    <row r="560" spans="1:7" x14ac:dyDescent="0.25">
      <c r="A560">
        <v>13409038</v>
      </c>
      <c r="B560" t="s">
        <v>7098</v>
      </c>
      <c r="C560" t="s">
        <v>6542</v>
      </c>
      <c r="D560" t="s">
        <v>3472</v>
      </c>
      <c r="E560" t="s">
        <v>3472</v>
      </c>
      <c r="F560" t="s">
        <v>6542</v>
      </c>
      <c r="G560" t="s">
        <v>6542</v>
      </c>
    </row>
    <row r="561" spans="1:7" x14ac:dyDescent="0.25">
      <c r="A561">
        <v>13409040</v>
      </c>
      <c r="B561" t="s">
        <v>7099</v>
      </c>
      <c r="C561" t="s">
        <v>6542</v>
      </c>
      <c r="D561" t="s">
        <v>3472</v>
      </c>
      <c r="E561" t="s">
        <v>3472</v>
      </c>
      <c r="F561" t="s">
        <v>6542</v>
      </c>
      <c r="G561" t="s">
        <v>6542</v>
      </c>
    </row>
    <row r="562" spans="1:7" x14ac:dyDescent="0.25">
      <c r="A562">
        <v>13409042</v>
      </c>
      <c r="B562" t="s">
        <v>7100</v>
      </c>
      <c r="C562" t="s">
        <v>6542</v>
      </c>
      <c r="D562" t="s">
        <v>3472</v>
      </c>
      <c r="E562" t="s">
        <v>3472</v>
      </c>
      <c r="F562" t="s">
        <v>6542</v>
      </c>
      <c r="G562" t="s">
        <v>6542</v>
      </c>
    </row>
    <row r="563" spans="1:7" x14ac:dyDescent="0.25">
      <c r="A563">
        <v>13408632</v>
      </c>
      <c r="B563" t="s">
        <v>7101</v>
      </c>
      <c r="C563" t="s">
        <v>6542</v>
      </c>
      <c r="D563" t="s">
        <v>3472</v>
      </c>
      <c r="E563" t="s">
        <v>3472</v>
      </c>
      <c r="F563" t="s">
        <v>6542</v>
      </c>
      <c r="G563" t="s">
        <v>6542</v>
      </c>
    </row>
    <row r="564" spans="1:7" x14ac:dyDescent="0.25">
      <c r="A564">
        <v>13408634</v>
      </c>
      <c r="B564" t="s">
        <v>7102</v>
      </c>
      <c r="C564" t="s">
        <v>6542</v>
      </c>
      <c r="D564" t="s">
        <v>3472</v>
      </c>
      <c r="E564" t="s">
        <v>3472</v>
      </c>
      <c r="F564" t="s">
        <v>6542</v>
      </c>
      <c r="G564" t="s">
        <v>6542</v>
      </c>
    </row>
    <row r="565" spans="1:7" x14ac:dyDescent="0.25">
      <c r="A565">
        <v>13408636</v>
      </c>
      <c r="B565" t="s">
        <v>7103</v>
      </c>
      <c r="C565" t="s">
        <v>6542</v>
      </c>
      <c r="D565" t="s">
        <v>3472</v>
      </c>
      <c r="E565" t="s">
        <v>3472</v>
      </c>
      <c r="F565" t="s">
        <v>6542</v>
      </c>
      <c r="G565" t="s">
        <v>6542</v>
      </c>
    </row>
    <row r="566" spans="1:7" x14ac:dyDescent="0.25">
      <c r="A566">
        <v>13408638</v>
      </c>
      <c r="B566" t="s">
        <v>7104</v>
      </c>
      <c r="C566" t="s">
        <v>6542</v>
      </c>
      <c r="D566" t="s">
        <v>3472</v>
      </c>
      <c r="E566" t="s">
        <v>3472</v>
      </c>
      <c r="F566" t="s">
        <v>6542</v>
      </c>
      <c r="G566" t="s">
        <v>6542</v>
      </c>
    </row>
    <row r="567" spans="1:7" x14ac:dyDescent="0.25">
      <c r="A567">
        <v>13408674</v>
      </c>
      <c r="B567" t="s">
        <v>7105</v>
      </c>
      <c r="C567" t="s">
        <v>6542</v>
      </c>
      <c r="D567" t="s">
        <v>3472</v>
      </c>
      <c r="E567" t="s">
        <v>3472</v>
      </c>
      <c r="F567" t="s">
        <v>6542</v>
      </c>
      <c r="G567" t="s">
        <v>6542</v>
      </c>
    </row>
    <row r="568" spans="1:7" x14ac:dyDescent="0.25">
      <c r="A568">
        <v>13408676</v>
      </c>
      <c r="B568" t="s">
        <v>7106</v>
      </c>
      <c r="C568" t="s">
        <v>6542</v>
      </c>
      <c r="D568" t="s">
        <v>3472</v>
      </c>
      <c r="E568" t="s">
        <v>3472</v>
      </c>
      <c r="F568" t="s">
        <v>6542</v>
      </c>
      <c r="G568" t="s">
        <v>6542</v>
      </c>
    </row>
    <row r="569" spans="1:7" x14ac:dyDescent="0.25">
      <c r="A569">
        <v>13408678</v>
      </c>
      <c r="B569" t="s">
        <v>7107</v>
      </c>
      <c r="C569" t="s">
        <v>6542</v>
      </c>
      <c r="D569" t="s">
        <v>3472</v>
      </c>
      <c r="E569" t="s">
        <v>3472</v>
      </c>
      <c r="F569" t="s">
        <v>6542</v>
      </c>
      <c r="G569" t="s">
        <v>6542</v>
      </c>
    </row>
    <row r="570" spans="1:7" x14ac:dyDescent="0.25">
      <c r="A570">
        <v>13408680</v>
      </c>
      <c r="B570" t="s">
        <v>7108</v>
      </c>
      <c r="C570" t="s">
        <v>6542</v>
      </c>
      <c r="D570" t="s">
        <v>3472</v>
      </c>
      <c r="E570" t="s">
        <v>3472</v>
      </c>
      <c r="F570" t="s">
        <v>6542</v>
      </c>
      <c r="G570" t="s">
        <v>6542</v>
      </c>
    </row>
    <row r="571" spans="1:7" x14ac:dyDescent="0.25">
      <c r="A571">
        <v>13408712</v>
      </c>
      <c r="B571" t="s">
        <v>7109</v>
      </c>
      <c r="C571" t="s">
        <v>6542</v>
      </c>
      <c r="D571" t="s">
        <v>3472</v>
      </c>
      <c r="E571" t="s">
        <v>3472</v>
      </c>
      <c r="F571" t="s">
        <v>6542</v>
      </c>
      <c r="G571" t="s">
        <v>6542</v>
      </c>
    </row>
    <row r="572" spans="1:7" x14ac:dyDescent="0.25">
      <c r="A572">
        <v>13408714</v>
      </c>
      <c r="B572" t="s">
        <v>7110</v>
      </c>
      <c r="C572" t="s">
        <v>6542</v>
      </c>
      <c r="D572" t="s">
        <v>3472</v>
      </c>
      <c r="E572" t="s">
        <v>3472</v>
      </c>
      <c r="F572" t="s">
        <v>6542</v>
      </c>
      <c r="G572" t="s">
        <v>6542</v>
      </c>
    </row>
    <row r="573" spans="1:7" x14ac:dyDescent="0.25">
      <c r="A573">
        <v>13408716</v>
      </c>
      <c r="B573" t="s">
        <v>7111</v>
      </c>
      <c r="C573" t="s">
        <v>6542</v>
      </c>
      <c r="D573" t="s">
        <v>3472</v>
      </c>
      <c r="E573" t="s">
        <v>3472</v>
      </c>
      <c r="F573" t="s">
        <v>6542</v>
      </c>
      <c r="G573" t="s">
        <v>6542</v>
      </c>
    </row>
    <row r="574" spans="1:7" x14ac:dyDescent="0.25">
      <c r="A574">
        <v>13408718</v>
      </c>
      <c r="B574" t="s">
        <v>7112</v>
      </c>
      <c r="C574" t="s">
        <v>6542</v>
      </c>
      <c r="D574" t="s">
        <v>3472</v>
      </c>
      <c r="E574" t="s">
        <v>3472</v>
      </c>
      <c r="F574" t="s">
        <v>6542</v>
      </c>
      <c r="G574" t="s">
        <v>6542</v>
      </c>
    </row>
    <row r="575" spans="1:7" x14ac:dyDescent="0.25">
      <c r="A575">
        <v>13408754</v>
      </c>
      <c r="B575" t="s">
        <v>7113</v>
      </c>
      <c r="C575" t="s">
        <v>6542</v>
      </c>
      <c r="D575" t="s">
        <v>3472</v>
      </c>
      <c r="E575" t="s">
        <v>3472</v>
      </c>
      <c r="F575" t="s">
        <v>6542</v>
      </c>
      <c r="G575" t="s">
        <v>6542</v>
      </c>
    </row>
    <row r="576" spans="1:7" x14ac:dyDescent="0.25">
      <c r="A576">
        <v>13408756</v>
      </c>
      <c r="B576" t="s">
        <v>7114</v>
      </c>
      <c r="C576" t="s">
        <v>6542</v>
      </c>
      <c r="D576" t="s">
        <v>3472</v>
      </c>
      <c r="E576" t="s">
        <v>3472</v>
      </c>
      <c r="F576" t="s">
        <v>6542</v>
      </c>
      <c r="G576" t="s">
        <v>6542</v>
      </c>
    </row>
    <row r="577" spans="1:7" x14ac:dyDescent="0.25">
      <c r="A577">
        <v>13408758</v>
      </c>
      <c r="B577" t="s">
        <v>7115</v>
      </c>
      <c r="C577" t="s">
        <v>6542</v>
      </c>
      <c r="D577" t="s">
        <v>3472</v>
      </c>
      <c r="E577" t="s">
        <v>3472</v>
      </c>
      <c r="F577" t="s">
        <v>6542</v>
      </c>
      <c r="G577" t="s">
        <v>6542</v>
      </c>
    </row>
    <row r="578" spans="1:7" x14ac:dyDescent="0.25">
      <c r="A578">
        <v>13408760</v>
      </c>
      <c r="B578" t="s">
        <v>7116</v>
      </c>
      <c r="C578" t="s">
        <v>6542</v>
      </c>
      <c r="D578" t="s">
        <v>3472</v>
      </c>
      <c r="E578" t="s">
        <v>3472</v>
      </c>
      <c r="F578" t="s">
        <v>6542</v>
      </c>
      <c r="G578" t="s">
        <v>6542</v>
      </c>
    </row>
    <row r="579" spans="1:7" x14ac:dyDescent="0.25">
      <c r="A579">
        <v>13408794</v>
      </c>
      <c r="B579" t="s">
        <v>7117</v>
      </c>
      <c r="C579" t="s">
        <v>6542</v>
      </c>
      <c r="D579" t="s">
        <v>3472</v>
      </c>
      <c r="E579" t="s">
        <v>3472</v>
      </c>
      <c r="F579" t="s">
        <v>6542</v>
      </c>
      <c r="G579" t="s">
        <v>6542</v>
      </c>
    </row>
    <row r="580" spans="1:7" x14ac:dyDescent="0.25">
      <c r="A580">
        <v>13408796</v>
      </c>
      <c r="B580" t="s">
        <v>7118</v>
      </c>
      <c r="C580" t="s">
        <v>6542</v>
      </c>
      <c r="D580" t="s">
        <v>3472</v>
      </c>
      <c r="E580" t="s">
        <v>3472</v>
      </c>
      <c r="F580" t="s">
        <v>6542</v>
      </c>
      <c r="G580" t="s">
        <v>6542</v>
      </c>
    </row>
    <row r="581" spans="1:7" x14ac:dyDescent="0.25">
      <c r="A581">
        <v>13408798</v>
      </c>
      <c r="B581" t="s">
        <v>7119</v>
      </c>
      <c r="C581" t="s">
        <v>6542</v>
      </c>
      <c r="D581" t="s">
        <v>3472</v>
      </c>
      <c r="E581" t="s">
        <v>3472</v>
      </c>
      <c r="F581" t="s">
        <v>6542</v>
      </c>
      <c r="G581" t="s">
        <v>6542</v>
      </c>
    </row>
    <row r="582" spans="1:7" x14ac:dyDescent="0.25">
      <c r="A582">
        <v>13408832</v>
      </c>
      <c r="B582" t="s">
        <v>7120</v>
      </c>
      <c r="C582" t="s">
        <v>6542</v>
      </c>
      <c r="D582" t="s">
        <v>3472</v>
      </c>
      <c r="E582" t="s">
        <v>3472</v>
      </c>
      <c r="F582" t="s">
        <v>6542</v>
      </c>
      <c r="G582" t="s">
        <v>6542</v>
      </c>
    </row>
    <row r="583" spans="1:7" x14ac:dyDescent="0.25">
      <c r="A583">
        <v>13408834</v>
      </c>
      <c r="B583" t="s">
        <v>7121</v>
      </c>
      <c r="C583" t="s">
        <v>6542</v>
      </c>
      <c r="D583" t="s">
        <v>3472</v>
      </c>
      <c r="E583" t="s">
        <v>3472</v>
      </c>
      <c r="F583" t="s">
        <v>6542</v>
      </c>
      <c r="G583" t="s">
        <v>6542</v>
      </c>
    </row>
    <row r="584" spans="1:7" x14ac:dyDescent="0.25">
      <c r="A584">
        <v>13408836</v>
      </c>
      <c r="B584" t="s">
        <v>7122</v>
      </c>
      <c r="C584" t="s">
        <v>6542</v>
      </c>
      <c r="D584" t="s">
        <v>3472</v>
      </c>
      <c r="E584" t="s">
        <v>3472</v>
      </c>
      <c r="F584" t="s">
        <v>6542</v>
      </c>
      <c r="G584" t="s">
        <v>6542</v>
      </c>
    </row>
    <row r="585" spans="1:7" x14ac:dyDescent="0.25">
      <c r="A585">
        <v>13408838</v>
      </c>
      <c r="B585" t="s">
        <v>7123</v>
      </c>
      <c r="C585" t="s">
        <v>6542</v>
      </c>
      <c r="D585" t="s">
        <v>3472</v>
      </c>
      <c r="E585" t="s">
        <v>3472</v>
      </c>
      <c r="F585" t="s">
        <v>6542</v>
      </c>
      <c r="G585" t="s">
        <v>6542</v>
      </c>
    </row>
    <row r="586" spans="1:7" x14ac:dyDescent="0.25">
      <c r="A586">
        <v>13408898</v>
      </c>
      <c r="B586" t="s">
        <v>7124</v>
      </c>
      <c r="C586" t="s">
        <v>6542</v>
      </c>
      <c r="D586" t="s">
        <v>3472</v>
      </c>
      <c r="E586" t="s">
        <v>3472</v>
      </c>
      <c r="F586" t="s">
        <v>6542</v>
      </c>
      <c r="G586" t="s">
        <v>6542</v>
      </c>
    </row>
    <row r="587" spans="1:7" x14ac:dyDescent="0.25">
      <c r="A587">
        <v>13408900</v>
      </c>
      <c r="B587" t="s">
        <v>7125</v>
      </c>
      <c r="C587" t="s">
        <v>6542</v>
      </c>
      <c r="D587" t="s">
        <v>3472</v>
      </c>
      <c r="E587" t="s">
        <v>3472</v>
      </c>
      <c r="F587" t="s">
        <v>6542</v>
      </c>
      <c r="G587" t="s">
        <v>6542</v>
      </c>
    </row>
    <row r="588" spans="1:7" x14ac:dyDescent="0.25">
      <c r="A588">
        <v>13408902</v>
      </c>
      <c r="B588" t="s">
        <v>7126</v>
      </c>
      <c r="C588" t="s">
        <v>6542</v>
      </c>
      <c r="D588" t="s">
        <v>3472</v>
      </c>
      <c r="E588" t="s">
        <v>3472</v>
      </c>
      <c r="F588" t="s">
        <v>6542</v>
      </c>
      <c r="G588" t="s">
        <v>6542</v>
      </c>
    </row>
    <row r="589" spans="1:7" x14ac:dyDescent="0.25">
      <c r="A589">
        <v>13408904</v>
      </c>
      <c r="B589" t="s">
        <v>7127</v>
      </c>
      <c r="C589" t="s">
        <v>6542</v>
      </c>
      <c r="D589" t="s">
        <v>3472</v>
      </c>
      <c r="E589" t="s">
        <v>3472</v>
      </c>
      <c r="F589" t="s">
        <v>6542</v>
      </c>
      <c r="G589" t="s">
        <v>6542</v>
      </c>
    </row>
    <row r="590" spans="1:7" x14ac:dyDescent="0.25">
      <c r="A590">
        <v>13408978</v>
      </c>
      <c r="B590" t="s">
        <v>7128</v>
      </c>
      <c r="C590" t="s">
        <v>6542</v>
      </c>
      <c r="D590" t="s">
        <v>3472</v>
      </c>
      <c r="E590" t="s">
        <v>3472</v>
      </c>
      <c r="F590" t="s">
        <v>6542</v>
      </c>
      <c r="G590" t="s">
        <v>6542</v>
      </c>
    </row>
    <row r="591" spans="1:7" x14ac:dyDescent="0.25">
      <c r="A591">
        <v>13408980</v>
      </c>
      <c r="B591" t="s">
        <v>7129</v>
      </c>
      <c r="C591" t="s">
        <v>6542</v>
      </c>
      <c r="D591" t="s">
        <v>3472</v>
      </c>
      <c r="E591" t="s">
        <v>3472</v>
      </c>
      <c r="F591" t="s">
        <v>6542</v>
      </c>
      <c r="G591" t="s">
        <v>6542</v>
      </c>
    </row>
    <row r="592" spans="1:7" x14ac:dyDescent="0.25">
      <c r="A592">
        <v>13408982</v>
      </c>
      <c r="B592" t="s">
        <v>7130</v>
      </c>
      <c r="C592" t="s">
        <v>6542</v>
      </c>
      <c r="D592" t="s">
        <v>3472</v>
      </c>
      <c r="E592" t="s">
        <v>3472</v>
      </c>
      <c r="F592" t="s">
        <v>6542</v>
      </c>
      <c r="G592" t="s">
        <v>6542</v>
      </c>
    </row>
    <row r="593" spans="1:7" x14ac:dyDescent="0.25">
      <c r="A593">
        <v>13408984</v>
      </c>
      <c r="B593" t="s">
        <v>7131</v>
      </c>
      <c r="C593" t="s">
        <v>6542</v>
      </c>
      <c r="D593" t="s">
        <v>3472</v>
      </c>
      <c r="E593" t="s">
        <v>3472</v>
      </c>
      <c r="F593" t="s">
        <v>6542</v>
      </c>
      <c r="G593" t="s">
        <v>6542</v>
      </c>
    </row>
    <row r="594" spans="1:7" x14ac:dyDescent="0.25">
      <c r="A594">
        <v>13409228</v>
      </c>
      <c r="B594" t="s">
        <v>7132</v>
      </c>
      <c r="C594" t="s">
        <v>6542</v>
      </c>
      <c r="D594" t="s">
        <v>3472</v>
      </c>
      <c r="E594" t="s">
        <v>3472</v>
      </c>
      <c r="F594" t="s">
        <v>6542</v>
      </c>
      <c r="G594" t="s">
        <v>6542</v>
      </c>
    </row>
    <row r="595" spans="1:7" x14ac:dyDescent="0.25">
      <c r="A595">
        <v>13409230</v>
      </c>
      <c r="B595" t="s">
        <v>7133</v>
      </c>
      <c r="C595" t="s">
        <v>6542</v>
      </c>
      <c r="D595" t="s">
        <v>3472</v>
      </c>
      <c r="E595" t="s">
        <v>3472</v>
      </c>
      <c r="F595" t="s">
        <v>6542</v>
      </c>
      <c r="G595" t="s">
        <v>6542</v>
      </c>
    </row>
    <row r="596" spans="1:7" x14ac:dyDescent="0.25">
      <c r="A596">
        <v>13409232</v>
      </c>
      <c r="B596" t="s">
        <v>7134</v>
      </c>
      <c r="C596" t="s">
        <v>6542</v>
      </c>
      <c r="D596" t="s">
        <v>3472</v>
      </c>
      <c r="E596" t="s">
        <v>3472</v>
      </c>
      <c r="F596" t="s">
        <v>6542</v>
      </c>
      <c r="G596" t="s">
        <v>6542</v>
      </c>
    </row>
    <row r="597" spans="1:7" x14ac:dyDescent="0.25">
      <c r="A597">
        <v>13409234</v>
      </c>
      <c r="B597" t="s">
        <v>7135</v>
      </c>
      <c r="C597" t="s">
        <v>6542</v>
      </c>
      <c r="D597" t="s">
        <v>3472</v>
      </c>
      <c r="E597" t="s">
        <v>3472</v>
      </c>
      <c r="F597" t="s">
        <v>6542</v>
      </c>
      <c r="G597" t="s">
        <v>6542</v>
      </c>
    </row>
    <row r="598" spans="1:7" x14ac:dyDescent="0.25">
      <c r="A598">
        <v>13409256</v>
      </c>
      <c r="B598" t="s">
        <v>7136</v>
      </c>
      <c r="C598" t="s">
        <v>6542</v>
      </c>
      <c r="D598" t="s">
        <v>3472</v>
      </c>
      <c r="E598" t="s">
        <v>3472</v>
      </c>
      <c r="F598" t="s">
        <v>6542</v>
      </c>
      <c r="G598" t="s">
        <v>6542</v>
      </c>
    </row>
    <row r="599" spans="1:7" x14ac:dyDescent="0.25">
      <c r="A599">
        <v>13409258</v>
      </c>
      <c r="B599" t="s">
        <v>7137</v>
      </c>
      <c r="C599" t="s">
        <v>6542</v>
      </c>
      <c r="D599" t="s">
        <v>3472</v>
      </c>
      <c r="E599" t="s">
        <v>3472</v>
      </c>
      <c r="F599" t="s">
        <v>6542</v>
      </c>
      <c r="G599" t="s">
        <v>6542</v>
      </c>
    </row>
    <row r="600" spans="1:7" x14ac:dyDescent="0.25">
      <c r="A600">
        <v>13409260</v>
      </c>
      <c r="B600" t="s">
        <v>7138</v>
      </c>
      <c r="C600" t="s">
        <v>6542</v>
      </c>
      <c r="D600" t="s">
        <v>3472</v>
      </c>
      <c r="E600" t="s">
        <v>3472</v>
      </c>
      <c r="F600" t="s">
        <v>6542</v>
      </c>
      <c r="G600" t="s">
        <v>6542</v>
      </c>
    </row>
    <row r="601" spans="1:7" x14ac:dyDescent="0.25">
      <c r="A601">
        <v>13410462</v>
      </c>
      <c r="B601" t="s">
        <v>7139</v>
      </c>
      <c r="C601" t="s">
        <v>6542</v>
      </c>
      <c r="D601" t="s">
        <v>3472</v>
      </c>
      <c r="E601" t="s">
        <v>3472</v>
      </c>
      <c r="F601" t="s">
        <v>6542</v>
      </c>
      <c r="G601" t="s">
        <v>6542</v>
      </c>
    </row>
    <row r="602" spans="1:7" x14ac:dyDescent="0.25">
      <c r="A602">
        <v>13410464</v>
      </c>
      <c r="B602" t="s">
        <v>7140</v>
      </c>
      <c r="C602" t="s">
        <v>6542</v>
      </c>
      <c r="D602" t="s">
        <v>3472</v>
      </c>
      <c r="E602" t="s">
        <v>3472</v>
      </c>
      <c r="F602" t="s">
        <v>6542</v>
      </c>
      <c r="G602" t="s">
        <v>6542</v>
      </c>
    </row>
    <row r="603" spans="1:7" x14ac:dyDescent="0.25">
      <c r="A603">
        <v>13410466</v>
      </c>
      <c r="B603" t="s">
        <v>7141</v>
      </c>
      <c r="C603" t="s">
        <v>6542</v>
      </c>
      <c r="D603" t="s">
        <v>3472</v>
      </c>
      <c r="E603" t="s">
        <v>3472</v>
      </c>
      <c r="F603" t="s">
        <v>6542</v>
      </c>
      <c r="G603" t="s">
        <v>6542</v>
      </c>
    </row>
    <row r="604" spans="1:7" x14ac:dyDescent="0.25">
      <c r="A604">
        <v>13410468</v>
      </c>
      <c r="B604" t="s">
        <v>7142</v>
      </c>
      <c r="C604" t="s">
        <v>6542</v>
      </c>
      <c r="D604" t="s">
        <v>3472</v>
      </c>
      <c r="E604" t="s">
        <v>3472</v>
      </c>
      <c r="F604" t="s">
        <v>6542</v>
      </c>
      <c r="G604" t="s">
        <v>6542</v>
      </c>
    </row>
    <row r="605" spans="1:7" x14ac:dyDescent="0.25">
      <c r="A605">
        <v>13410470</v>
      </c>
      <c r="B605" t="s">
        <v>7143</v>
      </c>
      <c r="C605" t="s">
        <v>6542</v>
      </c>
      <c r="D605" t="s">
        <v>3472</v>
      </c>
      <c r="E605" t="s">
        <v>3472</v>
      </c>
      <c r="F605" t="s">
        <v>6542</v>
      </c>
      <c r="G605" t="s">
        <v>6542</v>
      </c>
    </row>
    <row r="606" spans="1:7" x14ac:dyDescent="0.25">
      <c r="A606">
        <v>13410482</v>
      </c>
      <c r="B606" t="s">
        <v>7144</v>
      </c>
      <c r="C606" t="s">
        <v>6542</v>
      </c>
      <c r="D606" t="s">
        <v>3472</v>
      </c>
      <c r="E606" t="s">
        <v>3472</v>
      </c>
      <c r="F606" t="s">
        <v>6542</v>
      </c>
      <c r="G606" t="s">
        <v>6542</v>
      </c>
    </row>
    <row r="607" spans="1:7" x14ac:dyDescent="0.25">
      <c r="A607">
        <v>13410484</v>
      </c>
      <c r="B607" t="s">
        <v>7145</v>
      </c>
      <c r="C607" t="s">
        <v>6542</v>
      </c>
      <c r="D607" t="s">
        <v>3472</v>
      </c>
      <c r="E607" t="s">
        <v>3472</v>
      </c>
      <c r="F607" t="s">
        <v>6542</v>
      </c>
      <c r="G607" t="s">
        <v>6542</v>
      </c>
    </row>
    <row r="608" spans="1:7" x14ac:dyDescent="0.25">
      <c r="A608">
        <v>13410486</v>
      </c>
      <c r="B608" t="s">
        <v>7146</v>
      </c>
      <c r="C608" t="s">
        <v>6542</v>
      </c>
      <c r="D608" t="s">
        <v>3472</v>
      </c>
      <c r="E608" t="s">
        <v>3472</v>
      </c>
      <c r="F608" t="s">
        <v>6542</v>
      </c>
      <c r="G608" t="s">
        <v>6542</v>
      </c>
    </row>
    <row r="609" spans="1:7" x14ac:dyDescent="0.25">
      <c r="A609">
        <v>13410488</v>
      </c>
      <c r="B609" t="s">
        <v>7147</v>
      </c>
      <c r="C609" t="s">
        <v>6542</v>
      </c>
      <c r="D609" t="s">
        <v>3472</v>
      </c>
      <c r="E609" t="s">
        <v>3472</v>
      </c>
      <c r="F609" t="s">
        <v>6542</v>
      </c>
      <c r="G609" t="s">
        <v>6542</v>
      </c>
    </row>
    <row r="610" spans="1:7" x14ac:dyDescent="0.25">
      <c r="A610">
        <v>13410490</v>
      </c>
      <c r="B610" t="s">
        <v>7148</v>
      </c>
      <c r="C610" t="s">
        <v>6542</v>
      </c>
      <c r="D610" t="s">
        <v>3472</v>
      </c>
      <c r="E610" t="s">
        <v>3472</v>
      </c>
      <c r="F610" t="s">
        <v>6542</v>
      </c>
      <c r="G610" t="s">
        <v>6542</v>
      </c>
    </row>
    <row r="611" spans="1:7" x14ac:dyDescent="0.25">
      <c r="A611">
        <v>13410500</v>
      </c>
      <c r="B611" t="s">
        <v>7149</v>
      </c>
      <c r="C611" t="s">
        <v>6542</v>
      </c>
      <c r="D611" t="s">
        <v>3472</v>
      </c>
      <c r="E611" t="s">
        <v>3472</v>
      </c>
      <c r="F611" t="s">
        <v>6542</v>
      </c>
      <c r="G611" t="s">
        <v>6542</v>
      </c>
    </row>
    <row r="612" spans="1:7" x14ac:dyDescent="0.25">
      <c r="A612">
        <v>13410502</v>
      </c>
      <c r="B612" t="s">
        <v>7150</v>
      </c>
      <c r="C612" t="s">
        <v>6542</v>
      </c>
      <c r="D612" t="s">
        <v>3472</v>
      </c>
      <c r="E612" t="s">
        <v>3472</v>
      </c>
      <c r="F612" t="s">
        <v>6542</v>
      </c>
      <c r="G612" t="s">
        <v>6542</v>
      </c>
    </row>
    <row r="613" spans="1:7" x14ac:dyDescent="0.25">
      <c r="A613">
        <v>13410504</v>
      </c>
      <c r="B613" t="s">
        <v>7151</v>
      </c>
      <c r="C613" t="s">
        <v>6542</v>
      </c>
      <c r="D613" t="s">
        <v>3472</v>
      </c>
      <c r="E613" t="s">
        <v>3472</v>
      </c>
      <c r="F613" t="s">
        <v>6542</v>
      </c>
      <c r="G613" t="s">
        <v>6542</v>
      </c>
    </row>
    <row r="614" spans="1:7" x14ac:dyDescent="0.25">
      <c r="A614">
        <v>13410506</v>
      </c>
      <c r="B614" t="s">
        <v>7152</v>
      </c>
      <c r="C614" t="s">
        <v>6542</v>
      </c>
      <c r="D614" t="s">
        <v>3472</v>
      </c>
      <c r="E614" t="s">
        <v>3472</v>
      </c>
      <c r="F614" t="s">
        <v>6542</v>
      </c>
      <c r="G614" t="s">
        <v>6542</v>
      </c>
    </row>
    <row r="615" spans="1:7" x14ac:dyDescent="0.25">
      <c r="A615">
        <v>13410508</v>
      </c>
      <c r="B615" t="s">
        <v>7153</v>
      </c>
      <c r="C615" t="s">
        <v>6542</v>
      </c>
      <c r="D615" t="s">
        <v>3472</v>
      </c>
      <c r="E615" t="s">
        <v>3472</v>
      </c>
      <c r="F615" t="s">
        <v>6542</v>
      </c>
      <c r="G615" t="s">
        <v>6542</v>
      </c>
    </row>
    <row r="616" spans="1:7" x14ac:dyDescent="0.25">
      <c r="A616">
        <v>13410510</v>
      </c>
      <c r="B616" t="s">
        <v>7154</v>
      </c>
      <c r="C616" t="s">
        <v>6542</v>
      </c>
      <c r="D616" t="s">
        <v>3472</v>
      </c>
      <c r="E616" t="s">
        <v>3472</v>
      </c>
      <c r="F616" t="s">
        <v>6542</v>
      </c>
      <c r="G616" t="s">
        <v>6542</v>
      </c>
    </row>
    <row r="617" spans="1:7" x14ac:dyDescent="0.25">
      <c r="A617">
        <v>13410512</v>
      </c>
      <c r="B617" t="s">
        <v>7155</v>
      </c>
      <c r="C617" t="s">
        <v>6542</v>
      </c>
      <c r="D617" t="s">
        <v>3472</v>
      </c>
      <c r="E617" t="s">
        <v>3472</v>
      </c>
      <c r="F617" t="s">
        <v>6542</v>
      </c>
      <c r="G617" t="s">
        <v>6542</v>
      </c>
    </row>
    <row r="618" spans="1:7" x14ac:dyDescent="0.25">
      <c r="A618">
        <v>13410514</v>
      </c>
      <c r="B618" t="s">
        <v>7156</v>
      </c>
      <c r="C618" t="s">
        <v>6542</v>
      </c>
      <c r="D618" t="s">
        <v>3472</v>
      </c>
      <c r="E618" t="s">
        <v>3472</v>
      </c>
      <c r="F618" t="s">
        <v>6542</v>
      </c>
      <c r="G618" t="s">
        <v>6542</v>
      </c>
    </row>
    <row r="619" spans="1:7" x14ac:dyDescent="0.25">
      <c r="A619">
        <v>13410516</v>
      </c>
      <c r="B619" t="s">
        <v>7157</v>
      </c>
      <c r="C619" t="s">
        <v>6542</v>
      </c>
      <c r="D619" t="s">
        <v>3472</v>
      </c>
      <c r="E619" t="s">
        <v>3472</v>
      </c>
      <c r="F619" t="s">
        <v>6542</v>
      </c>
      <c r="G619" t="s">
        <v>6542</v>
      </c>
    </row>
    <row r="620" spans="1:7" x14ac:dyDescent="0.25">
      <c r="A620">
        <v>13410534</v>
      </c>
      <c r="B620" t="s">
        <v>7158</v>
      </c>
      <c r="C620" t="s">
        <v>6542</v>
      </c>
      <c r="D620" t="s">
        <v>3472</v>
      </c>
      <c r="E620" t="s">
        <v>3472</v>
      </c>
      <c r="F620" t="s">
        <v>6542</v>
      </c>
      <c r="G620" t="s">
        <v>6542</v>
      </c>
    </row>
    <row r="621" spans="1:7" x14ac:dyDescent="0.25">
      <c r="A621">
        <v>13410532</v>
      </c>
      <c r="B621" t="s">
        <v>7159</v>
      </c>
      <c r="C621" t="s">
        <v>6542</v>
      </c>
      <c r="D621" t="s">
        <v>3472</v>
      </c>
      <c r="E621" t="s">
        <v>3472</v>
      </c>
      <c r="F621" t="s">
        <v>6542</v>
      </c>
      <c r="G621" t="s">
        <v>6542</v>
      </c>
    </row>
    <row r="622" spans="1:7" x14ac:dyDescent="0.25">
      <c r="A622">
        <v>13410536</v>
      </c>
      <c r="B622" t="s">
        <v>7160</v>
      </c>
      <c r="C622" t="s">
        <v>6542</v>
      </c>
      <c r="D622" t="s">
        <v>3472</v>
      </c>
      <c r="E622" t="s">
        <v>3472</v>
      </c>
      <c r="F622" t="s">
        <v>6542</v>
      </c>
      <c r="G622" t="s">
        <v>6542</v>
      </c>
    </row>
    <row r="623" spans="1:7" x14ac:dyDescent="0.25">
      <c r="A623">
        <v>13410538</v>
      </c>
      <c r="B623" t="s">
        <v>7161</v>
      </c>
      <c r="C623" t="s">
        <v>6542</v>
      </c>
      <c r="D623" t="s">
        <v>3472</v>
      </c>
      <c r="E623" t="s">
        <v>3472</v>
      </c>
      <c r="F623" t="s">
        <v>6542</v>
      </c>
      <c r="G623" t="s">
        <v>6542</v>
      </c>
    </row>
    <row r="624" spans="1:7" x14ac:dyDescent="0.25">
      <c r="A624">
        <v>13410540</v>
      </c>
      <c r="B624" t="s">
        <v>7162</v>
      </c>
      <c r="C624" t="s">
        <v>6542</v>
      </c>
      <c r="D624" t="s">
        <v>3472</v>
      </c>
      <c r="E624" t="s">
        <v>3472</v>
      </c>
      <c r="F624" t="s">
        <v>6542</v>
      </c>
      <c r="G624" t="s">
        <v>6542</v>
      </c>
    </row>
    <row r="625" spans="1:7" x14ac:dyDescent="0.25">
      <c r="A625">
        <v>13410542</v>
      </c>
      <c r="B625" t="s">
        <v>7163</v>
      </c>
      <c r="C625" t="s">
        <v>6542</v>
      </c>
      <c r="D625" t="s">
        <v>3472</v>
      </c>
      <c r="E625" t="s">
        <v>3472</v>
      </c>
      <c r="F625" t="s">
        <v>6542</v>
      </c>
      <c r="G625" t="s">
        <v>6542</v>
      </c>
    </row>
    <row r="626" spans="1:7" x14ac:dyDescent="0.25">
      <c r="A626">
        <v>13410554</v>
      </c>
      <c r="B626" t="s">
        <v>7164</v>
      </c>
      <c r="C626" t="s">
        <v>6542</v>
      </c>
      <c r="D626" t="s">
        <v>3472</v>
      </c>
      <c r="E626" t="s">
        <v>3472</v>
      </c>
      <c r="F626" t="s">
        <v>6542</v>
      </c>
      <c r="G626" t="s">
        <v>6542</v>
      </c>
    </row>
    <row r="627" spans="1:7" x14ac:dyDescent="0.25">
      <c r="A627">
        <v>13410552</v>
      </c>
      <c r="B627" t="s">
        <v>7165</v>
      </c>
      <c r="C627" t="s">
        <v>6542</v>
      </c>
      <c r="D627" t="s">
        <v>3472</v>
      </c>
      <c r="E627" t="s">
        <v>3472</v>
      </c>
      <c r="F627" t="s">
        <v>6542</v>
      </c>
      <c r="G627" t="s">
        <v>6542</v>
      </c>
    </row>
    <row r="628" spans="1:7" x14ac:dyDescent="0.25">
      <c r="A628">
        <v>13410556</v>
      </c>
      <c r="B628" t="s">
        <v>7166</v>
      </c>
      <c r="C628" t="s">
        <v>6542</v>
      </c>
      <c r="D628" t="s">
        <v>3472</v>
      </c>
      <c r="E628" t="s">
        <v>3472</v>
      </c>
      <c r="F628" t="s">
        <v>6542</v>
      </c>
      <c r="G628" t="s">
        <v>6542</v>
      </c>
    </row>
    <row r="629" spans="1:7" x14ac:dyDescent="0.25">
      <c r="A629">
        <v>13410558</v>
      </c>
      <c r="B629" t="s">
        <v>7167</v>
      </c>
      <c r="C629" t="s">
        <v>6542</v>
      </c>
      <c r="D629" t="s">
        <v>3472</v>
      </c>
      <c r="E629" t="s">
        <v>3472</v>
      </c>
      <c r="F629" t="s">
        <v>6542</v>
      </c>
      <c r="G629" t="s">
        <v>6542</v>
      </c>
    </row>
    <row r="630" spans="1:7" x14ac:dyDescent="0.25">
      <c r="A630">
        <v>13410560</v>
      </c>
      <c r="B630" t="s">
        <v>7168</v>
      </c>
      <c r="C630" t="s">
        <v>6542</v>
      </c>
      <c r="D630" t="s">
        <v>3472</v>
      </c>
      <c r="E630" t="s">
        <v>3472</v>
      </c>
      <c r="F630" t="s">
        <v>6542</v>
      </c>
      <c r="G630" t="s">
        <v>6542</v>
      </c>
    </row>
    <row r="631" spans="1:7" x14ac:dyDescent="0.25">
      <c r="A631">
        <v>13410562</v>
      </c>
      <c r="B631" t="s">
        <v>7169</v>
      </c>
      <c r="C631" t="s">
        <v>6542</v>
      </c>
      <c r="D631" t="s">
        <v>3472</v>
      </c>
      <c r="E631" t="s">
        <v>3472</v>
      </c>
      <c r="F631" t="s">
        <v>6542</v>
      </c>
      <c r="G631" t="s">
        <v>6542</v>
      </c>
    </row>
    <row r="632" spans="1:7" x14ac:dyDescent="0.25">
      <c r="A632">
        <v>13410568</v>
      </c>
      <c r="B632" t="s">
        <v>7170</v>
      </c>
      <c r="C632" t="s">
        <v>6542</v>
      </c>
      <c r="D632" t="s">
        <v>3472</v>
      </c>
      <c r="E632" t="s">
        <v>3472</v>
      </c>
      <c r="F632" t="s">
        <v>6542</v>
      </c>
      <c r="G632" t="s">
        <v>6542</v>
      </c>
    </row>
    <row r="633" spans="1:7" x14ac:dyDescent="0.25">
      <c r="A633">
        <v>13410570</v>
      </c>
      <c r="B633" t="s">
        <v>7171</v>
      </c>
      <c r="C633" t="s">
        <v>6542</v>
      </c>
      <c r="D633" t="s">
        <v>3472</v>
      </c>
      <c r="E633" t="s">
        <v>3472</v>
      </c>
      <c r="F633" t="s">
        <v>6542</v>
      </c>
      <c r="G633" t="s">
        <v>6542</v>
      </c>
    </row>
    <row r="634" spans="1:7" x14ac:dyDescent="0.25">
      <c r="A634">
        <v>13410572</v>
      </c>
      <c r="B634" t="s">
        <v>7172</v>
      </c>
      <c r="C634" t="s">
        <v>6542</v>
      </c>
      <c r="D634" t="s">
        <v>3472</v>
      </c>
      <c r="E634" t="s">
        <v>3472</v>
      </c>
      <c r="F634" t="s">
        <v>6542</v>
      </c>
      <c r="G634" t="s">
        <v>6542</v>
      </c>
    </row>
    <row r="635" spans="1:7" x14ac:dyDescent="0.25">
      <c r="A635">
        <v>13410574</v>
      </c>
      <c r="B635" t="s">
        <v>7173</v>
      </c>
      <c r="C635" t="s">
        <v>6542</v>
      </c>
      <c r="D635" t="s">
        <v>3472</v>
      </c>
      <c r="E635" t="s">
        <v>3472</v>
      </c>
      <c r="F635" t="s">
        <v>6542</v>
      </c>
      <c r="G635" t="s">
        <v>6542</v>
      </c>
    </row>
    <row r="636" spans="1:7" x14ac:dyDescent="0.25">
      <c r="A636">
        <v>13410576</v>
      </c>
      <c r="B636" t="s">
        <v>7174</v>
      </c>
      <c r="C636" t="s">
        <v>6542</v>
      </c>
      <c r="D636" t="s">
        <v>3472</v>
      </c>
      <c r="E636" t="s">
        <v>3472</v>
      </c>
      <c r="F636" t="s">
        <v>6542</v>
      </c>
      <c r="G636" t="s">
        <v>6542</v>
      </c>
    </row>
    <row r="637" spans="1:7" x14ac:dyDescent="0.25">
      <c r="A637">
        <v>13410582</v>
      </c>
      <c r="B637" t="s">
        <v>7175</v>
      </c>
      <c r="C637" t="s">
        <v>6542</v>
      </c>
      <c r="D637" t="s">
        <v>3472</v>
      </c>
      <c r="E637" t="s">
        <v>3472</v>
      </c>
      <c r="F637" t="s">
        <v>6542</v>
      </c>
      <c r="G637" t="s">
        <v>6542</v>
      </c>
    </row>
    <row r="638" spans="1:7" x14ac:dyDescent="0.25">
      <c r="A638">
        <v>13410584</v>
      </c>
      <c r="B638" t="s">
        <v>7176</v>
      </c>
      <c r="C638" t="s">
        <v>6542</v>
      </c>
      <c r="D638" t="s">
        <v>3472</v>
      </c>
      <c r="E638" t="s">
        <v>3472</v>
      </c>
      <c r="F638" t="s">
        <v>6542</v>
      </c>
      <c r="G638" t="s">
        <v>6542</v>
      </c>
    </row>
    <row r="639" spans="1:7" x14ac:dyDescent="0.25">
      <c r="A639">
        <v>13410586</v>
      </c>
      <c r="B639" t="s">
        <v>7177</v>
      </c>
      <c r="C639" t="s">
        <v>6542</v>
      </c>
      <c r="D639" t="s">
        <v>3472</v>
      </c>
      <c r="E639" t="s">
        <v>3472</v>
      </c>
      <c r="F639" t="s">
        <v>6542</v>
      </c>
      <c r="G639" t="s">
        <v>6542</v>
      </c>
    </row>
    <row r="640" spans="1:7" x14ac:dyDescent="0.25">
      <c r="A640">
        <v>13410588</v>
      </c>
      <c r="B640" t="s">
        <v>7178</v>
      </c>
      <c r="C640" t="s">
        <v>6542</v>
      </c>
      <c r="D640" t="s">
        <v>3472</v>
      </c>
      <c r="E640" t="s">
        <v>3472</v>
      </c>
      <c r="F640" t="s">
        <v>6542</v>
      </c>
      <c r="G640" t="s">
        <v>6542</v>
      </c>
    </row>
    <row r="641" spans="1:7" x14ac:dyDescent="0.25">
      <c r="A641">
        <v>13410590</v>
      </c>
      <c r="B641" t="s">
        <v>7179</v>
      </c>
      <c r="C641" t="s">
        <v>6542</v>
      </c>
      <c r="D641" t="s">
        <v>3472</v>
      </c>
      <c r="E641" t="s">
        <v>3472</v>
      </c>
      <c r="F641" t="s">
        <v>6542</v>
      </c>
      <c r="G641" t="s">
        <v>6542</v>
      </c>
    </row>
    <row r="642" spans="1:7" x14ac:dyDescent="0.25">
      <c r="A642">
        <v>13410596</v>
      </c>
      <c r="B642" t="s">
        <v>7180</v>
      </c>
      <c r="C642" t="s">
        <v>6542</v>
      </c>
      <c r="D642" t="s">
        <v>3472</v>
      </c>
      <c r="E642" t="s">
        <v>3472</v>
      </c>
      <c r="F642" t="s">
        <v>6542</v>
      </c>
      <c r="G642" t="s">
        <v>6542</v>
      </c>
    </row>
    <row r="643" spans="1:7" x14ac:dyDescent="0.25">
      <c r="A643">
        <v>13410598</v>
      </c>
      <c r="B643" t="s">
        <v>7181</v>
      </c>
      <c r="C643" t="s">
        <v>6542</v>
      </c>
      <c r="D643" t="s">
        <v>3472</v>
      </c>
      <c r="E643" t="s">
        <v>3472</v>
      </c>
      <c r="F643" t="s">
        <v>6542</v>
      </c>
      <c r="G643" t="s">
        <v>6542</v>
      </c>
    </row>
    <row r="644" spans="1:7" x14ac:dyDescent="0.25">
      <c r="A644">
        <v>13410600</v>
      </c>
      <c r="B644" t="s">
        <v>7182</v>
      </c>
      <c r="C644" t="s">
        <v>6542</v>
      </c>
      <c r="D644" t="s">
        <v>3472</v>
      </c>
      <c r="E644" t="s">
        <v>3472</v>
      </c>
      <c r="F644" t="s">
        <v>6542</v>
      </c>
      <c r="G644" t="s">
        <v>6542</v>
      </c>
    </row>
    <row r="645" spans="1:7" x14ac:dyDescent="0.25">
      <c r="A645">
        <v>13410602</v>
      </c>
      <c r="B645" t="s">
        <v>7183</v>
      </c>
      <c r="C645" t="s">
        <v>6542</v>
      </c>
      <c r="D645" t="s">
        <v>3472</v>
      </c>
      <c r="E645" t="s">
        <v>3472</v>
      </c>
      <c r="F645" t="s">
        <v>6542</v>
      </c>
      <c r="G645" t="s">
        <v>6542</v>
      </c>
    </row>
    <row r="646" spans="1:7" x14ac:dyDescent="0.25">
      <c r="A646">
        <v>13410604</v>
      </c>
      <c r="B646" t="s">
        <v>7184</v>
      </c>
      <c r="C646" t="s">
        <v>6542</v>
      </c>
      <c r="D646" t="s">
        <v>3472</v>
      </c>
      <c r="E646" t="s">
        <v>3472</v>
      </c>
      <c r="F646" t="s">
        <v>6542</v>
      </c>
      <c r="G646" t="s">
        <v>6542</v>
      </c>
    </row>
    <row r="647" spans="1:7" x14ac:dyDescent="0.25">
      <c r="A647">
        <v>13410606</v>
      </c>
      <c r="B647" t="s">
        <v>7185</v>
      </c>
      <c r="C647" t="s">
        <v>6542</v>
      </c>
      <c r="D647" t="s">
        <v>3472</v>
      </c>
      <c r="E647" t="s">
        <v>3472</v>
      </c>
      <c r="F647" t="s">
        <v>6542</v>
      </c>
      <c r="G647" t="s">
        <v>6542</v>
      </c>
    </row>
    <row r="648" spans="1:7" x14ac:dyDescent="0.25">
      <c r="A648">
        <v>13410620</v>
      </c>
      <c r="B648" t="s">
        <v>7186</v>
      </c>
      <c r="C648" t="s">
        <v>6542</v>
      </c>
      <c r="D648" t="s">
        <v>3472</v>
      </c>
      <c r="E648" t="s">
        <v>3472</v>
      </c>
      <c r="F648" t="s">
        <v>6542</v>
      </c>
      <c r="G648" t="s">
        <v>6542</v>
      </c>
    </row>
    <row r="649" spans="1:7" x14ac:dyDescent="0.25">
      <c r="A649">
        <v>13410622</v>
      </c>
      <c r="B649" t="s">
        <v>7187</v>
      </c>
      <c r="C649" t="s">
        <v>6542</v>
      </c>
      <c r="D649" t="s">
        <v>3472</v>
      </c>
      <c r="E649" t="s">
        <v>3472</v>
      </c>
      <c r="F649" t="s">
        <v>6542</v>
      </c>
      <c r="G649" t="s">
        <v>6542</v>
      </c>
    </row>
    <row r="650" spans="1:7" x14ac:dyDescent="0.25">
      <c r="A650">
        <v>13410624</v>
      </c>
      <c r="B650" t="s">
        <v>7188</v>
      </c>
      <c r="C650" t="s">
        <v>6542</v>
      </c>
      <c r="D650" t="s">
        <v>3472</v>
      </c>
      <c r="E650" t="s">
        <v>3472</v>
      </c>
      <c r="F650" t="s">
        <v>6542</v>
      </c>
      <c r="G650" t="s">
        <v>6542</v>
      </c>
    </row>
    <row r="651" spans="1:7" x14ac:dyDescent="0.25">
      <c r="A651">
        <v>13410626</v>
      </c>
      <c r="B651" t="s">
        <v>7189</v>
      </c>
      <c r="C651" t="s">
        <v>6542</v>
      </c>
      <c r="D651" t="s">
        <v>3472</v>
      </c>
      <c r="E651" t="s">
        <v>3472</v>
      </c>
      <c r="F651" t="s">
        <v>6542</v>
      </c>
      <c r="G651" t="s">
        <v>6542</v>
      </c>
    </row>
    <row r="652" spans="1:7" x14ac:dyDescent="0.25">
      <c r="A652">
        <v>13410628</v>
      </c>
      <c r="B652" t="s">
        <v>7190</v>
      </c>
      <c r="C652" t="s">
        <v>6542</v>
      </c>
      <c r="D652" t="s">
        <v>3472</v>
      </c>
      <c r="E652" t="s">
        <v>3472</v>
      </c>
      <c r="F652" t="s">
        <v>6542</v>
      </c>
      <c r="G652" t="s">
        <v>6542</v>
      </c>
    </row>
    <row r="653" spans="1:7" x14ac:dyDescent="0.25">
      <c r="A653">
        <v>13410644</v>
      </c>
      <c r="B653" t="s">
        <v>7191</v>
      </c>
      <c r="C653" t="s">
        <v>6542</v>
      </c>
      <c r="D653" t="s">
        <v>3472</v>
      </c>
      <c r="E653" t="s">
        <v>3472</v>
      </c>
      <c r="F653" t="s">
        <v>6542</v>
      </c>
      <c r="G653" t="s">
        <v>6542</v>
      </c>
    </row>
    <row r="654" spans="1:7" x14ac:dyDescent="0.25">
      <c r="A654">
        <v>13410646</v>
      </c>
      <c r="B654" t="s">
        <v>7192</v>
      </c>
      <c r="C654" t="s">
        <v>6542</v>
      </c>
      <c r="D654" t="s">
        <v>3472</v>
      </c>
      <c r="E654" t="s">
        <v>3472</v>
      </c>
      <c r="F654" t="s">
        <v>6542</v>
      </c>
      <c r="G654" t="s">
        <v>6542</v>
      </c>
    </row>
    <row r="655" spans="1:7" x14ac:dyDescent="0.25">
      <c r="A655">
        <v>13410648</v>
      </c>
      <c r="B655" t="s">
        <v>7193</v>
      </c>
      <c r="C655" t="s">
        <v>6542</v>
      </c>
      <c r="D655" t="s">
        <v>3472</v>
      </c>
      <c r="E655" t="s">
        <v>3472</v>
      </c>
      <c r="F655" t="s">
        <v>6542</v>
      </c>
      <c r="G655" t="s">
        <v>6542</v>
      </c>
    </row>
    <row r="656" spans="1:7" x14ac:dyDescent="0.25">
      <c r="A656">
        <v>13410650</v>
      </c>
      <c r="B656" t="s">
        <v>7194</v>
      </c>
      <c r="C656" t="s">
        <v>6542</v>
      </c>
      <c r="D656" t="s">
        <v>3472</v>
      </c>
      <c r="E656" t="s">
        <v>3472</v>
      </c>
      <c r="F656" t="s">
        <v>6542</v>
      </c>
      <c r="G656" t="s">
        <v>6542</v>
      </c>
    </row>
    <row r="657" spans="1:7" x14ac:dyDescent="0.25">
      <c r="A657">
        <v>13410652</v>
      </c>
      <c r="B657" t="s">
        <v>7195</v>
      </c>
      <c r="C657" t="s">
        <v>6542</v>
      </c>
      <c r="D657" t="s">
        <v>3472</v>
      </c>
      <c r="E657" t="s">
        <v>3472</v>
      </c>
      <c r="F657" t="s">
        <v>6542</v>
      </c>
      <c r="G657" t="s">
        <v>6542</v>
      </c>
    </row>
    <row r="658" spans="1:7" x14ac:dyDescent="0.25">
      <c r="A658">
        <v>13410676</v>
      </c>
      <c r="B658" t="s">
        <v>7196</v>
      </c>
      <c r="C658" t="s">
        <v>6542</v>
      </c>
      <c r="D658" t="s">
        <v>3472</v>
      </c>
      <c r="E658" t="s">
        <v>3472</v>
      </c>
      <c r="F658" t="s">
        <v>6542</v>
      </c>
      <c r="G658" t="s">
        <v>6542</v>
      </c>
    </row>
    <row r="659" spans="1:7" x14ac:dyDescent="0.25">
      <c r="A659">
        <v>13410678</v>
      </c>
      <c r="B659" t="s">
        <v>7197</v>
      </c>
      <c r="C659" t="s">
        <v>6542</v>
      </c>
      <c r="D659" t="s">
        <v>3472</v>
      </c>
      <c r="E659" t="s">
        <v>3472</v>
      </c>
      <c r="F659" t="s">
        <v>6542</v>
      </c>
      <c r="G659" t="s">
        <v>6542</v>
      </c>
    </row>
    <row r="660" spans="1:7" x14ac:dyDescent="0.25">
      <c r="A660">
        <v>13410680</v>
      </c>
      <c r="B660" t="s">
        <v>7198</v>
      </c>
      <c r="C660" t="s">
        <v>6542</v>
      </c>
      <c r="D660" t="s">
        <v>3472</v>
      </c>
      <c r="E660" t="s">
        <v>3472</v>
      </c>
      <c r="F660" t="s">
        <v>6542</v>
      </c>
      <c r="G660" t="s">
        <v>6542</v>
      </c>
    </row>
    <row r="661" spans="1:7" x14ac:dyDescent="0.25">
      <c r="A661">
        <v>13410682</v>
      </c>
      <c r="B661" t="s">
        <v>7199</v>
      </c>
      <c r="C661" t="s">
        <v>6542</v>
      </c>
      <c r="D661" t="s">
        <v>3472</v>
      </c>
      <c r="E661" t="s">
        <v>3472</v>
      </c>
      <c r="F661" t="s">
        <v>6542</v>
      </c>
      <c r="G661" t="s">
        <v>6542</v>
      </c>
    </row>
    <row r="662" spans="1:7" x14ac:dyDescent="0.25">
      <c r="A662">
        <v>13410684</v>
      </c>
      <c r="B662" t="s">
        <v>7200</v>
      </c>
      <c r="C662" t="s">
        <v>6542</v>
      </c>
      <c r="D662" t="s">
        <v>3472</v>
      </c>
      <c r="E662" t="s">
        <v>3472</v>
      </c>
      <c r="F662" t="s">
        <v>6542</v>
      </c>
      <c r="G662" t="s">
        <v>6542</v>
      </c>
    </row>
    <row r="663" spans="1:7" x14ac:dyDescent="0.25">
      <c r="A663">
        <v>13410686</v>
      </c>
      <c r="B663" t="s">
        <v>7201</v>
      </c>
      <c r="C663" t="s">
        <v>6542</v>
      </c>
      <c r="D663" t="s">
        <v>3472</v>
      </c>
      <c r="E663" t="s">
        <v>3472</v>
      </c>
      <c r="F663" t="s">
        <v>6542</v>
      </c>
      <c r="G663" t="s">
        <v>6542</v>
      </c>
    </row>
    <row r="664" spans="1:7" x14ac:dyDescent="0.25">
      <c r="A664">
        <v>13410710</v>
      </c>
      <c r="B664" t="s">
        <v>7202</v>
      </c>
      <c r="C664" t="s">
        <v>6542</v>
      </c>
      <c r="D664" t="s">
        <v>3472</v>
      </c>
      <c r="E664" t="s">
        <v>3472</v>
      </c>
      <c r="F664" t="s">
        <v>6542</v>
      </c>
      <c r="G664" t="s">
        <v>6542</v>
      </c>
    </row>
    <row r="665" spans="1:7" x14ac:dyDescent="0.25">
      <c r="A665">
        <v>13410712</v>
      </c>
      <c r="B665" t="s">
        <v>7203</v>
      </c>
      <c r="C665" t="s">
        <v>6542</v>
      </c>
      <c r="D665" t="s">
        <v>3472</v>
      </c>
      <c r="E665" t="s">
        <v>3472</v>
      </c>
      <c r="F665" t="s">
        <v>6542</v>
      </c>
      <c r="G665" t="s">
        <v>6542</v>
      </c>
    </row>
    <row r="666" spans="1:7" x14ac:dyDescent="0.25">
      <c r="A666">
        <v>13410714</v>
      </c>
      <c r="B666" t="s">
        <v>7204</v>
      </c>
      <c r="C666" t="s">
        <v>6542</v>
      </c>
      <c r="D666" t="s">
        <v>3472</v>
      </c>
      <c r="E666" t="s">
        <v>3472</v>
      </c>
      <c r="F666" t="s">
        <v>6542</v>
      </c>
      <c r="G666" t="s">
        <v>6542</v>
      </c>
    </row>
    <row r="667" spans="1:7" x14ac:dyDescent="0.25">
      <c r="A667">
        <v>13410716</v>
      </c>
      <c r="B667" t="s">
        <v>7205</v>
      </c>
      <c r="C667" t="s">
        <v>6542</v>
      </c>
      <c r="D667" t="s">
        <v>3472</v>
      </c>
      <c r="E667" t="s">
        <v>3472</v>
      </c>
      <c r="F667" t="s">
        <v>6542</v>
      </c>
      <c r="G667" t="s">
        <v>6542</v>
      </c>
    </row>
    <row r="668" spans="1:7" x14ac:dyDescent="0.25">
      <c r="A668">
        <v>13410718</v>
      </c>
      <c r="B668" t="s">
        <v>7206</v>
      </c>
      <c r="C668" t="s">
        <v>6542</v>
      </c>
      <c r="D668" t="s">
        <v>3472</v>
      </c>
      <c r="E668" t="s">
        <v>3472</v>
      </c>
      <c r="F668" t="s">
        <v>6542</v>
      </c>
      <c r="G668" t="s">
        <v>6542</v>
      </c>
    </row>
    <row r="669" spans="1:7" x14ac:dyDescent="0.25">
      <c r="A669">
        <v>13410720</v>
      </c>
      <c r="B669" t="s">
        <v>7207</v>
      </c>
      <c r="C669" t="s">
        <v>6542</v>
      </c>
      <c r="D669" t="s">
        <v>3472</v>
      </c>
      <c r="E669" t="s">
        <v>3472</v>
      </c>
      <c r="F669" t="s">
        <v>6542</v>
      </c>
      <c r="G669" t="s">
        <v>6542</v>
      </c>
    </row>
    <row r="670" spans="1:7" x14ac:dyDescent="0.25">
      <c r="A670">
        <v>13410740</v>
      </c>
      <c r="B670" t="s">
        <v>7208</v>
      </c>
      <c r="C670" t="s">
        <v>6542</v>
      </c>
      <c r="D670" t="s">
        <v>3472</v>
      </c>
      <c r="E670" t="s">
        <v>3472</v>
      </c>
      <c r="F670" t="s">
        <v>6542</v>
      </c>
      <c r="G670" t="s">
        <v>6542</v>
      </c>
    </row>
    <row r="671" spans="1:7" x14ac:dyDescent="0.25">
      <c r="A671">
        <v>13410742</v>
      </c>
      <c r="B671" t="s">
        <v>7209</v>
      </c>
      <c r="C671" t="s">
        <v>6542</v>
      </c>
      <c r="D671" t="s">
        <v>3472</v>
      </c>
      <c r="E671" t="s">
        <v>3472</v>
      </c>
      <c r="F671" t="s">
        <v>6542</v>
      </c>
      <c r="G671" t="s">
        <v>6542</v>
      </c>
    </row>
    <row r="672" spans="1:7" x14ac:dyDescent="0.25">
      <c r="A672">
        <v>13410760</v>
      </c>
      <c r="B672" t="s">
        <v>7210</v>
      </c>
      <c r="C672" t="s">
        <v>6542</v>
      </c>
      <c r="D672" t="s">
        <v>3472</v>
      </c>
      <c r="E672" t="s">
        <v>3472</v>
      </c>
      <c r="F672" t="s">
        <v>6542</v>
      </c>
      <c r="G672" t="s">
        <v>6542</v>
      </c>
    </row>
    <row r="673" spans="1:7" x14ac:dyDescent="0.25">
      <c r="A673">
        <v>13410762</v>
      </c>
      <c r="B673" t="s">
        <v>7211</v>
      </c>
      <c r="C673" t="s">
        <v>6542</v>
      </c>
      <c r="D673" t="s">
        <v>3472</v>
      </c>
      <c r="E673" t="s">
        <v>3472</v>
      </c>
      <c r="F673" t="s">
        <v>6542</v>
      </c>
      <c r="G673" t="s">
        <v>6542</v>
      </c>
    </row>
    <row r="674" spans="1:7" x14ac:dyDescent="0.25">
      <c r="A674">
        <v>13410764</v>
      </c>
      <c r="B674" t="s">
        <v>7212</v>
      </c>
      <c r="C674" t="s">
        <v>6542</v>
      </c>
      <c r="D674" t="s">
        <v>3472</v>
      </c>
      <c r="E674" t="s">
        <v>3472</v>
      </c>
      <c r="F674" t="s">
        <v>6542</v>
      </c>
      <c r="G674" t="s">
        <v>6542</v>
      </c>
    </row>
    <row r="675" spans="1:7" x14ac:dyDescent="0.25">
      <c r="A675">
        <v>13410766</v>
      </c>
      <c r="B675" t="s">
        <v>7213</v>
      </c>
      <c r="C675" t="s">
        <v>6542</v>
      </c>
      <c r="D675" t="s">
        <v>3472</v>
      </c>
      <c r="E675" t="s">
        <v>3472</v>
      </c>
      <c r="F675" t="s">
        <v>6542</v>
      </c>
      <c r="G675" t="s">
        <v>6542</v>
      </c>
    </row>
    <row r="676" spans="1:7" x14ac:dyDescent="0.25">
      <c r="A676">
        <v>13410770</v>
      </c>
      <c r="B676" t="s">
        <v>7214</v>
      </c>
      <c r="C676" t="s">
        <v>6542</v>
      </c>
      <c r="D676" t="s">
        <v>3472</v>
      </c>
      <c r="E676" t="s">
        <v>3472</v>
      </c>
      <c r="F676" t="s">
        <v>6542</v>
      </c>
      <c r="G676" t="s">
        <v>6542</v>
      </c>
    </row>
    <row r="677" spans="1:7" x14ac:dyDescent="0.25">
      <c r="A677">
        <v>13410768</v>
      </c>
      <c r="B677" t="s">
        <v>7215</v>
      </c>
      <c r="C677" t="s">
        <v>6542</v>
      </c>
      <c r="D677" t="s">
        <v>3472</v>
      </c>
      <c r="E677" t="s">
        <v>3472</v>
      </c>
      <c r="F677" t="s">
        <v>6542</v>
      </c>
      <c r="G677" t="s">
        <v>6542</v>
      </c>
    </row>
    <row r="678" spans="1:7" x14ac:dyDescent="0.25">
      <c r="A678">
        <v>13410772</v>
      </c>
      <c r="B678" t="s">
        <v>7216</v>
      </c>
      <c r="C678" t="s">
        <v>6542</v>
      </c>
      <c r="D678" t="s">
        <v>3472</v>
      </c>
      <c r="E678" t="s">
        <v>3472</v>
      </c>
      <c r="F678" t="s">
        <v>6542</v>
      </c>
      <c r="G678" t="s">
        <v>6542</v>
      </c>
    </row>
    <row r="679" spans="1:7" x14ac:dyDescent="0.25">
      <c r="A679">
        <v>13410774</v>
      </c>
      <c r="B679" t="s">
        <v>7217</v>
      </c>
      <c r="C679" t="s">
        <v>6542</v>
      </c>
      <c r="D679" t="s">
        <v>3472</v>
      </c>
      <c r="E679" t="s">
        <v>3472</v>
      </c>
      <c r="F679" t="s">
        <v>6542</v>
      </c>
      <c r="G679" t="s">
        <v>6542</v>
      </c>
    </row>
    <row r="680" spans="1:7" x14ac:dyDescent="0.25">
      <c r="A680">
        <v>13410776</v>
      </c>
      <c r="B680" t="s">
        <v>7218</v>
      </c>
      <c r="C680" t="s">
        <v>6542</v>
      </c>
      <c r="D680" t="s">
        <v>3472</v>
      </c>
      <c r="E680" t="s">
        <v>3472</v>
      </c>
      <c r="F680" t="s">
        <v>6542</v>
      </c>
      <c r="G680" t="s">
        <v>6542</v>
      </c>
    </row>
    <row r="681" spans="1:7" x14ac:dyDescent="0.25">
      <c r="A681">
        <v>13410778</v>
      </c>
      <c r="B681" t="s">
        <v>7219</v>
      </c>
      <c r="C681" t="s">
        <v>6542</v>
      </c>
      <c r="D681" t="s">
        <v>3472</v>
      </c>
      <c r="E681" t="s">
        <v>3472</v>
      </c>
      <c r="F681" t="s">
        <v>6542</v>
      </c>
      <c r="G681" t="s">
        <v>6542</v>
      </c>
    </row>
    <row r="682" spans="1:7" x14ac:dyDescent="0.25">
      <c r="A682">
        <v>13410780</v>
      </c>
      <c r="B682" t="s">
        <v>7220</v>
      </c>
      <c r="C682" t="s">
        <v>6542</v>
      </c>
      <c r="D682" t="s">
        <v>3472</v>
      </c>
      <c r="E682" t="s">
        <v>3472</v>
      </c>
      <c r="F682" t="s">
        <v>6542</v>
      </c>
      <c r="G682" t="s">
        <v>6542</v>
      </c>
    </row>
    <row r="683" spans="1:7" x14ac:dyDescent="0.25">
      <c r="A683">
        <v>13410788</v>
      </c>
      <c r="B683" t="s">
        <v>7221</v>
      </c>
      <c r="C683" t="s">
        <v>6542</v>
      </c>
      <c r="D683" t="s">
        <v>3472</v>
      </c>
      <c r="E683" t="s">
        <v>3472</v>
      </c>
      <c r="F683" t="s">
        <v>6542</v>
      </c>
      <c r="G683" t="s">
        <v>6542</v>
      </c>
    </row>
    <row r="684" spans="1:7" x14ac:dyDescent="0.25">
      <c r="A684">
        <v>13410786</v>
      </c>
      <c r="B684" t="s">
        <v>7222</v>
      </c>
      <c r="C684" t="s">
        <v>6542</v>
      </c>
      <c r="D684" t="s">
        <v>3472</v>
      </c>
      <c r="E684" t="s">
        <v>3472</v>
      </c>
      <c r="F684" t="s">
        <v>6542</v>
      </c>
      <c r="G684" t="s">
        <v>6542</v>
      </c>
    </row>
    <row r="685" spans="1:7" x14ac:dyDescent="0.25">
      <c r="A685">
        <v>13410790</v>
      </c>
      <c r="B685" t="s">
        <v>7223</v>
      </c>
      <c r="C685" t="s">
        <v>6542</v>
      </c>
      <c r="D685" t="s">
        <v>3472</v>
      </c>
      <c r="E685" t="s">
        <v>3472</v>
      </c>
      <c r="F685" t="s">
        <v>6542</v>
      </c>
      <c r="G685" t="s">
        <v>6542</v>
      </c>
    </row>
    <row r="686" spans="1:7" x14ac:dyDescent="0.25">
      <c r="A686">
        <v>13410792</v>
      </c>
      <c r="B686" t="s">
        <v>7224</v>
      </c>
      <c r="C686" t="s">
        <v>6542</v>
      </c>
      <c r="D686" t="s">
        <v>3472</v>
      </c>
      <c r="E686" t="s">
        <v>3472</v>
      </c>
      <c r="F686" t="s">
        <v>6542</v>
      </c>
      <c r="G686" t="s">
        <v>6542</v>
      </c>
    </row>
    <row r="687" spans="1:7" x14ac:dyDescent="0.25">
      <c r="A687">
        <v>13410794</v>
      </c>
      <c r="B687" t="s">
        <v>7225</v>
      </c>
      <c r="C687" t="s">
        <v>6542</v>
      </c>
      <c r="D687" t="s">
        <v>3472</v>
      </c>
      <c r="E687" t="s">
        <v>3472</v>
      </c>
      <c r="F687" t="s">
        <v>6542</v>
      </c>
      <c r="G687" t="s">
        <v>6542</v>
      </c>
    </row>
    <row r="688" spans="1:7" x14ac:dyDescent="0.25">
      <c r="A688">
        <v>13410796</v>
      </c>
      <c r="B688" t="s">
        <v>7226</v>
      </c>
      <c r="C688" t="s">
        <v>6542</v>
      </c>
      <c r="D688" t="s">
        <v>3472</v>
      </c>
      <c r="E688" t="s">
        <v>3472</v>
      </c>
      <c r="F688" t="s">
        <v>6542</v>
      </c>
      <c r="G688" t="s">
        <v>6542</v>
      </c>
    </row>
    <row r="689" spans="1:7" x14ac:dyDescent="0.25">
      <c r="A689">
        <v>13410814</v>
      </c>
      <c r="B689" t="s">
        <v>7227</v>
      </c>
      <c r="C689" t="s">
        <v>6542</v>
      </c>
      <c r="D689" t="s">
        <v>3472</v>
      </c>
      <c r="E689" t="s">
        <v>3472</v>
      </c>
      <c r="F689" t="s">
        <v>6542</v>
      </c>
      <c r="G689" t="s">
        <v>6542</v>
      </c>
    </row>
    <row r="690" spans="1:7" x14ac:dyDescent="0.25">
      <c r="A690">
        <v>13410812</v>
      </c>
      <c r="B690" t="s">
        <v>7228</v>
      </c>
      <c r="C690" t="s">
        <v>6542</v>
      </c>
      <c r="D690" t="s">
        <v>3472</v>
      </c>
      <c r="E690" t="s">
        <v>3472</v>
      </c>
      <c r="F690" t="s">
        <v>6542</v>
      </c>
      <c r="G690" t="s">
        <v>6542</v>
      </c>
    </row>
    <row r="691" spans="1:7" x14ac:dyDescent="0.25">
      <c r="A691">
        <v>13410518</v>
      </c>
      <c r="B691" t="s">
        <v>7229</v>
      </c>
      <c r="C691" t="s">
        <v>6542</v>
      </c>
      <c r="D691" t="s">
        <v>3472</v>
      </c>
      <c r="E691" t="s">
        <v>3472</v>
      </c>
      <c r="F691" t="s">
        <v>6542</v>
      </c>
      <c r="G691" t="s">
        <v>6542</v>
      </c>
    </row>
    <row r="692" spans="1:7" x14ac:dyDescent="0.25">
      <c r="A692">
        <v>13410520</v>
      </c>
      <c r="B692" t="s">
        <v>7230</v>
      </c>
      <c r="C692" t="s">
        <v>6542</v>
      </c>
      <c r="D692" t="s">
        <v>3472</v>
      </c>
      <c r="E692" t="s">
        <v>3472</v>
      </c>
      <c r="F692" t="s">
        <v>6542</v>
      </c>
      <c r="G692" t="s">
        <v>6542</v>
      </c>
    </row>
    <row r="693" spans="1:7" x14ac:dyDescent="0.25">
      <c r="A693">
        <v>13410522</v>
      </c>
      <c r="B693" t="s">
        <v>7231</v>
      </c>
      <c r="C693" t="s">
        <v>6542</v>
      </c>
      <c r="D693" t="s">
        <v>3472</v>
      </c>
      <c r="E693" t="s">
        <v>3472</v>
      </c>
      <c r="F693" t="s">
        <v>6542</v>
      </c>
      <c r="G693" t="s">
        <v>6542</v>
      </c>
    </row>
    <row r="694" spans="1:7" x14ac:dyDescent="0.25">
      <c r="A694">
        <v>13410524</v>
      </c>
      <c r="B694" t="s">
        <v>7232</v>
      </c>
      <c r="C694" t="s">
        <v>6542</v>
      </c>
      <c r="D694" t="s">
        <v>3472</v>
      </c>
      <c r="E694" t="s">
        <v>3472</v>
      </c>
      <c r="F694" t="s">
        <v>6542</v>
      </c>
      <c r="G694" t="s">
        <v>6542</v>
      </c>
    </row>
    <row r="695" spans="1:7" x14ac:dyDescent="0.25">
      <c r="A695">
        <v>13410526</v>
      </c>
      <c r="B695" t="s">
        <v>7233</v>
      </c>
      <c r="C695" t="s">
        <v>6542</v>
      </c>
      <c r="D695" t="s">
        <v>3472</v>
      </c>
      <c r="E695" t="s">
        <v>3472</v>
      </c>
      <c r="F695" t="s">
        <v>6542</v>
      </c>
      <c r="G695" t="s">
        <v>6542</v>
      </c>
    </row>
    <row r="696" spans="1:7" x14ac:dyDescent="0.25">
      <c r="A696">
        <v>13410528</v>
      </c>
      <c r="B696" t="s">
        <v>7234</v>
      </c>
      <c r="C696" t="s">
        <v>6542</v>
      </c>
      <c r="D696" t="s">
        <v>3472</v>
      </c>
      <c r="E696" t="s">
        <v>3472</v>
      </c>
      <c r="F696" t="s">
        <v>6542</v>
      </c>
      <c r="G696" t="s">
        <v>6542</v>
      </c>
    </row>
    <row r="697" spans="1:7" x14ac:dyDescent="0.25">
      <c r="A697">
        <v>13410530</v>
      </c>
      <c r="B697" t="s">
        <v>7235</v>
      </c>
      <c r="C697" t="s">
        <v>6542</v>
      </c>
      <c r="D697" t="s">
        <v>3472</v>
      </c>
      <c r="E697" t="s">
        <v>3472</v>
      </c>
      <c r="F697" t="s">
        <v>6542</v>
      </c>
      <c r="G697" t="s">
        <v>6542</v>
      </c>
    </row>
    <row r="698" spans="1:7" x14ac:dyDescent="0.25">
      <c r="A698">
        <v>13410544</v>
      </c>
      <c r="B698" t="s">
        <v>7236</v>
      </c>
      <c r="C698" t="s">
        <v>6542</v>
      </c>
      <c r="D698" t="s">
        <v>3472</v>
      </c>
      <c r="E698" t="s">
        <v>3472</v>
      </c>
      <c r="F698" t="s">
        <v>6542</v>
      </c>
      <c r="G698" t="s">
        <v>6542</v>
      </c>
    </row>
    <row r="699" spans="1:7" x14ac:dyDescent="0.25">
      <c r="A699">
        <v>13410546</v>
      </c>
      <c r="B699" t="s">
        <v>7237</v>
      </c>
      <c r="C699" t="s">
        <v>6542</v>
      </c>
      <c r="D699" t="s">
        <v>3472</v>
      </c>
      <c r="E699" t="s">
        <v>3472</v>
      </c>
      <c r="F699" t="s">
        <v>6542</v>
      </c>
      <c r="G699" t="s">
        <v>6542</v>
      </c>
    </row>
    <row r="700" spans="1:7" x14ac:dyDescent="0.25">
      <c r="A700">
        <v>13410548</v>
      </c>
      <c r="B700" t="s">
        <v>7238</v>
      </c>
      <c r="C700" t="s">
        <v>6542</v>
      </c>
      <c r="D700" t="s">
        <v>3472</v>
      </c>
      <c r="E700" t="s">
        <v>3472</v>
      </c>
      <c r="F700" t="s">
        <v>6542</v>
      </c>
      <c r="G700" t="s">
        <v>6542</v>
      </c>
    </row>
    <row r="701" spans="1:7" x14ac:dyDescent="0.25">
      <c r="A701">
        <v>13410550</v>
      </c>
      <c r="B701" t="s">
        <v>7239</v>
      </c>
      <c r="C701" t="s">
        <v>6542</v>
      </c>
      <c r="D701" t="s">
        <v>3472</v>
      </c>
      <c r="E701" t="s">
        <v>3472</v>
      </c>
      <c r="F701" t="s">
        <v>6542</v>
      </c>
      <c r="G701" t="s">
        <v>6542</v>
      </c>
    </row>
    <row r="702" spans="1:7" x14ac:dyDescent="0.25">
      <c r="A702">
        <v>13410564</v>
      </c>
      <c r="B702" t="s">
        <v>7240</v>
      </c>
      <c r="C702" t="s">
        <v>6542</v>
      </c>
      <c r="D702" t="s">
        <v>3472</v>
      </c>
      <c r="E702" t="s">
        <v>3472</v>
      </c>
      <c r="F702" t="s">
        <v>6542</v>
      </c>
      <c r="G702" t="s">
        <v>6542</v>
      </c>
    </row>
    <row r="703" spans="1:7" x14ac:dyDescent="0.25">
      <c r="A703">
        <v>13410566</v>
      </c>
      <c r="B703" t="s">
        <v>7241</v>
      </c>
      <c r="C703" t="s">
        <v>6542</v>
      </c>
      <c r="D703" t="s">
        <v>3472</v>
      </c>
      <c r="E703" t="s">
        <v>3472</v>
      </c>
      <c r="F703" t="s">
        <v>6542</v>
      </c>
      <c r="G703" t="s">
        <v>6542</v>
      </c>
    </row>
    <row r="704" spans="1:7" x14ac:dyDescent="0.25">
      <c r="A704">
        <v>13410578</v>
      </c>
      <c r="B704" t="s">
        <v>7242</v>
      </c>
      <c r="C704" t="s">
        <v>6542</v>
      </c>
      <c r="D704" t="s">
        <v>3472</v>
      </c>
      <c r="E704" t="s">
        <v>3472</v>
      </c>
      <c r="F704" t="s">
        <v>6542</v>
      </c>
      <c r="G704" t="s">
        <v>6542</v>
      </c>
    </row>
    <row r="705" spans="1:7" x14ac:dyDescent="0.25">
      <c r="A705">
        <v>13410580</v>
      </c>
      <c r="B705" t="s">
        <v>7243</v>
      </c>
      <c r="C705" t="s">
        <v>6542</v>
      </c>
      <c r="D705" t="s">
        <v>3472</v>
      </c>
      <c r="E705" t="s">
        <v>3472</v>
      </c>
      <c r="F705" t="s">
        <v>6542</v>
      </c>
      <c r="G705" t="s">
        <v>6542</v>
      </c>
    </row>
    <row r="706" spans="1:7" x14ac:dyDescent="0.25">
      <c r="A706">
        <v>13410608</v>
      </c>
      <c r="B706" t="s">
        <v>7244</v>
      </c>
      <c r="C706" t="s">
        <v>6542</v>
      </c>
      <c r="D706" t="s">
        <v>3472</v>
      </c>
      <c r="E706" t="s">
        <v>3472</v>
      </c>
      <c r="F706" t="s">
        <v>6542</v>
      </c>
      <c r="G706" t="s">
        <v>6542</v>
      </c>
    </row>
    <row r="707" spans="1:7" x14ac:dyDescent="0.25">
      <c r="A707">
        <v>13410630</v>
      </c>
      <c r="B707" t="s">
        <v>7245</v>
      </c>
      <c r="C707" t="s">
        <v>6542</v>
      </c>
      <c r="D707" t="s">
        <v>3472</v>
      </c>
      <c r="E707" t="s">
        <v>3472</v>
      </c>
      <c r="F707" t="s">
        <v>6542</v>
      </c>
      <c r="G707" t="s">
        <v>6542</v>
      </c>
    </row>
    <row r="708" spans="1:7" x14ac:dyDescent="0.25">
      <c r="A708">
        <v>13410632</v>
      </c>
      <c r="B708" t="s">
        <v>7246</v>
      </c>
      <c r="C708" t="s">
        <v>6542</v>
      </c>
      <c r="D708" t="s">
        <v>3472</v>
      </c>
      <c r="E708" t="s">
        <v>3472</v>
      </c>
      <c r="F708" t="s">
        <v>6542</v>
      </c>
      <c r="G708" t="s">
        <v>6542</v>
      </c>
    </row>
    <row r="709" spans="1:7" x14ac:dyDescent="0.25">
      <c r="A709">
        <v>13410654</v>
      </c>
      <c r="B709" t="s">
        <v>7247</v>
      </c>
      <c r="C709" t="s">
        <v>6542</v>
      </c>
      <c r="D709" t="s">
        <v>3472</v>
      </c>
      <c r="E709" t="s">
        <v>3472</v>
      </c>
      <c r="F709" t="s">
        <v>6542</v>
      </c>
      <c r="G709" t="s">
        <v>6542</v>
      </c>
    </row>
    <row r="710" spans="1:7" x14ac:dyDescent="0.25">
      <c r="A710">
        <v>13410656</v>
      </c>
      <c r="B710" t="s">
        <v>7248</v>
      </c>
      <c r="C710" t="s">
        <v>6542</v>
      </c>
      <c r="D710" t="s">
        <v>3472</v>
      </c>
      <c r="E710" t="s">
        <v>3472</v>
      </c>
      <c r="F710" t="s">
        <v>6542</v>
      </c>
      <c r="G710" t="s">
        <v>6542</v>
      </c>
    </row>
    <row r="711" spans="1:7" x14ac:dyDescent="0.25">
      <c r="A711">
        <v>13410658</v>
      </c>
      <c r="B711" t="s">
        <v>7249</v>
      </c>
      <c r="C711" t="s">
        <v>6542</v>
      </c>
      <c r="D711" t="s">
        <v>3472</v>
      </c>
      <c r="E711" t="s">
        <v>3472</v>
      </c>
      <c r="F711" t="s">
        <v>6542</v>
      </c>
      <c r="G711" t="s">
        <v>6542</v>
      </c>
    </row>
    <row r="712" spans="1:7" x14ac:dyDescent="0.25">
      <c r="A712">
        <v>13410660</v>
      </c>
      <c r="B712" t="s">
        <v>7250</v>
      </c>
      <c r="C712" t="s">
        <v>6542</v>
      </c>
      <c r="D712" t="s">
        <v>3472</v>
      </c>
      <c r="E712" t="s">
        <v>3472</v>
      </c>
      <c r="F712" t="s">
        <v>6542</v>
      </c>
      <c r="G712" t="s">
        <v>6542</v>
      </c>
    </row>
    <row r="713" spans="1:7" x14ac:dyDescent="0.25">
      <c r="A713">
        <v>13410662</v>
      </c>
      <c r="B713" t="s">
        <v>7251</v>
      </c>
      <c r="C713" t="s">
        <v>6542</v>
      </c>
      <c r="D713" t="s">
        <v>3472</v>
      </c>
      <c r="E713" t="s">
        <v>3472</v>
      </c>
      <c r="F713" t="s">
        <v>6542</v>
      </c>
      <c r="G713" t="s">
        <v>6542</v>
      </c>
    </row>
    <row r="714" spans="1:7" x14ac:dyDescent="0.25">
      <c r="A714">
        <v>13410688</v>
      </c>
      <c r="B714" t="s">
        <v>7252</v>
      </c>
      <c r="C714" t="s">
        <v>6542</v>
      </c>
      <c r="D714" t="s">
        <v>3472</v>
      </c>
      <c r="E714" t="s">
        <v>3472</v>
      </c>
      <c r="F714" t="s">
        <v>6542</v>
      </c>
      <c r="G714" t="s">
        <v>6542</v>
      </c>
    </row>
    <row r="715" spans="1:7" x14ac:dyDescent="0.25">
      <c r="A715">
        <v>13410690</v>
      </c>
      <c r="B715" t="s">
        <v>7253</v>
      </c>
      <c r="C715" t="s">
        <v>6542</v>
      </c>
      <c r="D715" t="s">
        <v>3472</v>
      </c>
      <c r="E715" t="s">
        <v>3472</v>
      </c>
      <c r="F715" t="s">
        <v>6542</v>
      </c>
      <c r="G715" t="s">
        <v>6542</v>
      </c>
    </row>
    <row r="716" spans="1:7" x14ac:dyDescent="0.25">
      <c r="A716">
        <v>13410692</v>
      </c>
      <c r="B716" t="s">
        <v>7254</v>
      </c>
      <c r="C716" t="s">
        <v>6542</v>
      </c>
      <c r="D716" t="s">
        <v>3472</v>
      </c>
      <c r="E716" t="s">
        <v>3472</v>
      </c>
      <c r="F716" t="s">
        <v>6542</v>
      </c>
      <c r="G716" t="s">
        <v>6542</v>
      </c>
    </row>
    <row r="717" spans="1:7" x14ac:dyDescent="0.25">
      <c r="A717">
        <v>13410694</v>
      </c>
      <c r="B717" t="s">
        <v>7255</v>
      </c>
      <c r="C717" t="s">
        <v>6542</v>
      </c>
      <c r="D717" t="s">
        <v>3472</v>
      </c>
      <c r="E717" t="s">
        <v>3472</v>
      </c>
      <c r="F717" t="s">
        <v>6542</v>
      </c>
      <c r="G717" t="s">
        <v>6542</v>
      </c>
    </row>
    <row r="718" spans="1:7" x14ac:dyDescent="0.25">
      <c r="A718">
        <v>13410722</v>
      </c>
      <c r="B718" t="s">
        <v>7256</v>
      </c>
      <c r="C718" t="s">
        <v>6542</v>
      </c>
      <c r="D718" t="s">
        <v>3472</v>
      </c>
      <c r="E718" t="s">
        <v>3472</v>
      </c>
      <c r="F718" t="s">
        <v>6542</v>
      </c>
      <c r="G718" t="s">
        <v>6542</v>
      </c>
    </row>
    <row r="719" spans="1:7" x14ac:dyDescent="0.25">
      <c r="A719">
        <v>13410724</v>
      </c>
      <c r="B719" t="s">
        <v>7257</v>
      </c>
      <c r="C719" t="s">
        <v>6542</v>
      </c>
      <c r="D719" t="s">
        <v>3472</v>
      </c>
      <c r="E719" t="s">
        <v>3472</v>
      </c>
      <c r="F719" t="s">
        <v>6542</v>
      </c>
      <c r="G719" t="s">
        <v>6542</v>
      </c>
    </row>
    <row r="720" spans="1:7" x14ac:dyDescent="0.25">
      <c r="A720">
        <v>13410726</v>
      </c>
      <c r="B720" t="s">
        <v>7258</v>
      </c>
      <c r="C720" t="s">
        <v>6542</v>
      </c>
      <c r="D720" t="s">
        <v>3472</v>
      </c>
      <c r="E720" t="s">
        <v>3472</v>
      </c>
      <c r="F720" t="s">
        <v>6542</v>
      </c>
      <c r="G720" t="s">
        <v>6542</v>
      </c>
    </row>
    <row r="721" spans="1:7" x14ac:dyDescent="0.25">
      <c r="A721">
        <v>13410728</v>
      </c>
      <c r="B721" t="s">
        <v>7259</v>
      </c>
      <c r="C721" t="s">
        <v>6542</v>
      </c>
      <c r="D721" t="s">
        <v>3472</v>
      </c>
      <c r="E721" t="s">
        <v>3472</v>
      </c>
      <c r="F721" t="s">
        <v>6542</v>
      </c>
      <c r="G721" t="s">
        <v>6542</v>
      </c>
    </row>
    <row r="722" spans="1:7" x14ac:dyDescent="0.25">
      <c r="A722">
        <v>13410744</v>
      </c>
      <c r="B722" t="s">
        <v>7260</v>
      </c>
      <c r="C722" t="s">
        <v>6542</v>
      </c>
      <c r="D722" t="s">
        <v>3472</v>
      </c>
      <c r="E722" t="s">
        <v>3472</v>
      </c>
      <c r="F722" t="s">
        <v>6542</v>
      </c>
      <c r="G722" t="s">
        <v>6542</v>
      </c>
    </row>
    <row r="723" spans="1:7" x14ac:dyDescent="0.25">
      <c r="A723">
        <v>13410746</v>
      </c>
      <c r="B723" t="s">
        <v>7261</v>
      </c>
      <c r="C723" t="s">
        <v>6542</v>
      </c>
      <c r="D723" t="s">
        <v>3472</v>
      </c>
      <c r="E723" t="s">
        <v>3472</v>
      </c>
      <c r="F723" t="s">
        <v>6542</v>
      </c>
      <c r="G723" t="s">
        <v>6542</v>
      </c>
    </row>
    <row r="724" spans="1:7" x14ac:dyDescent="0.25">
      <c r="A724">
        <v>13410748</v>
      </c>
      <c r="B724" t="s">
        <v>7262</v>
      </c>
      <c r="C724" t="s">
        <v>6542</v>
      </c>
      <c r="D724" t="s">
        <v>3472</v>
      </c>
      <c r="E724" t="s">
        <v>3472</v>
      </c>
      <c r="F724" t="s">
        <v>6542</v>
      </c>
      <c r="G724" t="s">
        <v>6542</v>
      </c>
    </row>
    <row r="725" spans="1:7" x14ac:dyDescent="0.25">
      <c r="A725">
        <v>13410750</v>
      </c>
      <c r="B725" t="s">
        <v>7263</v>
      </c>
      <c r="C725" t="s">
        <v>6542</v>
      </c>
      <c r="D725" t="s">
        <v>3472</v>
      </c>
      <c r="E725" t="s">
        <v>3472</v>
      </c>
      <c r="F725" t="s">
        <v>6542</v>
      </c>
      <c r="G725" t="s">
        <v>6542</v>
      </c>
    </row>
    <row r="726" spans="1:7" x14ac:dyDescent="0.25">
      <c r="A726">
        <v>13410782</v>
      </c>
      <c r="B726" t="s">
        <v>7264</v>
      </c>
      <c r="C726" t="s">
        <v>6542</v>
      </c>
      <c r="D726" t="s">
        <v>3472</v>
      </c>
      <c r="E726" t="s">
        <v>3472</v>
      </c>
      <c r="F726" t="s">
        <v>6542</v>
      </c>
      <c r="G726" t="s">
        <v>6542</v>
      </c>
    </row>
    <row r="727" spans="1:7" x14ac:dyDescent="0.25">
      <c r="A727">
        <v>13410784</v>
      </c>
      <c r="B727" t="s">
        <v>7265</v>
      </c>
      <c r="C727" t="s">
        <v>6542</v>
      </c>
      <c r="D727" t="s">
        <v>3472</v>
      </c>
      <c r="E727" t="s">
        <v>3472</v>
      </c>
      <c r="F727" t="s">
        <v>6542</v>
      </c>
      <c r="G727" t="s">
        <v>6542</v>
      </c>
    </row>
    <row r="728" spans="1:7" x14ac:dyDescent="0.25">
      <c r="A728">
        <v>13410800</v>
      </c>
      <c r="B728" t="s">
        <v>7266</v>
      </c>
      <c r="C728" t="s">
        <v>6542</v>
      </c>
      <c r="D728" t="s">
        <v>3472</v>
      </c>
      <c r="E728" t="s">
        <v>3472</v>
      </c>
      <c r="F728" t="s">
        <v>6542</v>
      </c>
      <c r="G728" t="s">
        <v>6542</v>
      </c>
    </row>
    <row r="729" spans="1:7" x14ac:dyDescent="0.25">
      <c r="A729">
        <v>13410816</v>
      </c>
      <c r="B729" t="s">
        <v>7267</v>
      </c>
      <c r="C729" t="s">
        <v>6542</v>
      </c>
      <c r="D729" t="s">
        <v>3472</v>
      </c>
      <c r="E729" t="s">
        <v>3472</v>
      </c>
      <c r="F729" t="s">
        <v>6542</v>
      </c>
      <c r="G729" t="s">
        <v>6542</v>
      </c>
    </row>
    <row r="730" spans="1:7" x14ac:dyDescent="0.25">
      <c r="A730">
        <v>13410592</v>
      </c>
      <c r="B730" t="s">
        <v>7268</v>
      </c>
      <c r="C730" t="s">
        <v>6542</v>
      </c>
      <c r="D730" t="s">
        <v>3472</v>
      </c>
      <c r="E730" t="s">
        <v>3472</v>
      </c>
      <c r="F730" t="s">
        <v>6542</v>
      </c>
      <c r="G730" t="s">
        <v>6542</v>
      </c>
    </row>
    <row r="731" spans="1:7" x14ac:dyDescent="0.25">
      <c r="A731">
        <v>13410594</v>
      </c>
      <c r="B731" t="s">
        <v>7269</v>
      </c>
      <c r="C731" t="s">
        <v>6542</v>
      </c>
      <c r="D731" t="s">
        <v>3472</v>
      </c>
      <c r="E731" t="s">
        <v>3472</v>
      </c>
      <c r="F731" t="s">
        <v>6542</v>
      </c>
      <c r="G731" t="s">
        <v>6542</v>
      </c>
    </row>
    <row r="732" spans="1:7" x14ac:dyDescent="0.25">
      <c r="A732">
        <v>13410610</v>
      </c>
      <c r="B732" t="s">
        <v>7270</v>
      </c>
      <c r="C732" t="s">
        <v>6542</v>
      </c>
      <c r="D732" t="s">
        <v>3472</v>
      </c>
      <c r="E732" t="s">
        <v>3472</v>
      </c>
      <c r="F732" t="s">
        <v>6542</v>
      </c>
      <c r="G732" t="s">
        <v>6542</v>
      </c>
    </row>
    <row r="733" spans="1:7" x14ac:dyDescent="0.25">
      <c r="A733">
        <v>13410642</v>
      </c>
      <c r="B733" t="s">
        <v>7271</v>
      </c>
      <c r="C733" t="s">
        <v>6542</v>
      </c>
      <c r="D733" t="s">
        <v>3472</v>
      </c>
      <c r="E733" t="s">
        <v>3472</v>
      </c>
      <c r="F733" t="s">
        <v>6542</v>
      </c>
      <c r="G733" t="s">
        <v>6542</v>
      </c>
    </row>
    <row r="734" spans="1:7" x14ac:dyDescent="0.25">
      <c r="A734">
        <v>13410664</v>
      </c>
      <c r="B734" t="s">
        <v>7272</v>
      </c>
      <c r="C734" t="s">
        <v>6542</v>
      </c>
      <c r="D734" t="s">
        <v>3472</v>
      </c>
      <c r="E734" t="s">
        <v>3472</v>
      </c>
      <c r="F734" t="s">
        <v>6542</v>
      </c>
      <c r="G734" t="s">
        <v>6542</v>
      </c>
    </row>
    <row r="735" spans="1:7" x14ac:dyDescent="0.25">
      <c r="A735">
        <v>13410696</v>
      </c>
      <c r="B735" t="s">
        <v>7273</v>
      </c>
      <c r="C735" t="s">
        <v>6542</v>
      </c>
      <c r="D735" t="s">
        <v>3472</v>
      </c>
      <c r="E735" t="s">
        <v>3472</v>
      </c>
      <c r="F735" t="s">
        <v>6542</v>
      </c>
      <c r="G735" t="s">
        <v>6542</v>
      </c>
    </row>
    <row r="736" spans="1:7" x14ac:dyDescent="0.25">
      <c r="A736">
        <v>13410810</v>
      </c>
      <c r="B736" t="s">
        <v>7274</v>
      </c>
      <c r="C736" t="s">
        <v>6542</v>
      </c>
      <c r="D736" t="s">
        <v>3472</v>
      </c>
      <c r="E736" t="s">
        <v>3472</v>
      </c>
      <c r="F736" t="s">
        <v>6542</v>
      </c>
      <c r="G736" t="s">
        <v>6542</v>
      </c>
    </row>
    <row r="737" spans="1:7" x14ac:dyDescent="0.25">
      <c r="A737">
        <v>13409308</v>
      </c>
      <c r="B737" t="s">
        <v>7275</v>
      </c>
      <c r="C737" t="s">
        <v>6542</v>
      </c>
      <c r="D737" t="s">
        <v>3472</v>
      </c>
      <c r="E737" t="s">
        <v>3472</v>
      </c>
      <c r="F737" t="s">
        <v>6542</v>
      </c>
      <c r="G737" t="s">
        <v>6542</v>
      </c>
    </row>
    <row r="738" spans="1:7" x14ac:dyDescent="0.25">
      <c r="A738">
        <v>13410802</v>
      </c>
      <c r="B738" t="s">
        <v>7276</v>
      </c>
      <c r="C738" t="s">
        <v>6542</v>
      </c>
      <c r="D738" t="s">
        <v>3472</v>
      </c>
      <c r="E738" t="s">
        <v>3472</v>
      </c>
      <c r="F738" t="s">
        <v>6542</v>
      </c>
      <c r="G738" t="s">
        <v>6542</v>
      </c>
    </row>
    <row r="739" spans="1:7" x14ac:dyDescent="0.25">
      <c r="A739">
        <v>13410804</v>
      </c>
      <c r="B739" t="s">
        <v>7277</v>
      </c>
      <c r="C739" t="s">
        <v>6542</v>
      </c>
      <c r="D739" t="s">
        <v>3472</v>
      </c>
      <c r="E739" t="s">
        <v>3472</v>
      </c>
      <c r="F739" t="s">
        <v>6542</v>
      </c>
      <c r="G739" t="s">
        <v>6542</v>
      </c>
    </row>
    <row r="740" spans="1:7" x14ac:dyDescent="0.25">
      <c r="A740">
        <v>13410806</v>
      </c>
      <c r="B740" t="s">
        <v>7278</v>
      </c>
      <c r="C740" t="s">
        <v>6542</v>
      </c>
      <c r="D740" t="s">
        <v>3472</v>
      </c>
      <c r="E740" t="s">
        <v>3472</v>
      </c>
      <c r="F740" t="s">
        <v>6542</v>
      </c>
      <c r="G740" t="s">
        <v>6542</v>
      </c>
    </row>
    <row r="741" spans="1:7" x14ac:dyDescent="0.25">
      <c r="A741">
        <v>13410808</v>
      </c>
      <c r="B741" t="s">
        <v>7279</v>
      </c>
      <c r="C741" t="s">
        <v>6542</v>
      </c>
      <c r="D741" t="s">
        <v>3472</v>
      </c>
      <c r="E741" t="s">
        <v>3472</v>
      </c>
      <c r="F741" t="s">
        <v>6542</v>
      </c>
      <c r="G741" t="s">
        <v>6542</v>
      </c>
    </row>
    <row r="742" spans="1:7" x14ac:dyDescent="0.25">
      <c r="A742">
        <v>13410818</v>
      </c>
      <c r="B742" t="s">
        <v>7280</v>
      </c>
      <c r="C742" t="s">
        <v>6542</v>
      </c>
      <c r="D742" t="s">
        <v>3472</v>
      </c>
      <c r="E742" t="s">
        <v>3472</v>
      </c>
      <c r="F742" t="s">
        <v>6542</v>
      </c>
      <c r="G742" t="s">
        <v>6542</v>
      </c>
    </row>
    <row r="743" spans="1:7" x14ac:dyDescent="0.25">
      <c r="A743">
        <v>13410820</v>
      </c>
      <c r="B743" t="s">
        <v>7281</v>
      </c>
      <c r="C743" t="s">
        <v>6542</v>
      </c>
      <c r="D743" t="s">
        <v>3472</v>
      </c>
      <c r="E743" t="s">
        <v>3472</v>
      </c>
      <c r="F743" t="s">
        <v>6542</v>
      </c>
      <c r="G743" t="s">
        <v>6542</v>
      </c>
    </row>
    <row r="744" spans="1:7" x14ac:dyDescent="0.25">
      <c r="A744">
        <v>13410822</v>
      </c>
      <c r="B744" t="s">
        <v>7282</v>
      </c>
      <c r="C744" t="s">
        <v>6542</v>
      </c>
      <c r="D744" t="s">
        <v>3472</v>
      </c>
      <c r="E744" t="s">
        <v>3472</v>
      </c>
      <c r="F744" t="s">
        <v>6542</v>
      </c>
      <c r="G744" t="s">
        <v>6542</v>
      </c>
    </row>
    <row r="745" spans="1:7" x14ac:dyDescent="0.25">
      <c r="A745">
        <v>13410824</v>
      </c>
      <c r="B745" t="s">
        <v>7283</v>
      </c>
      <c r="C745" t="s">
        <v>6542</v>
      </c>
      <c r="D745" t="s">
        <v>3472</v>
      </c>
      <c r="E745" t="s">
        <v>3472</v>
      </c>
      <c r="F745" t="s">
        <v>6542</v>
      </c>
      <c r="G745" t="s">
        <v>6542</v>
      </c>
    </row>
    <row r="746" spans="1:7" x14ac:dyDescent="0.25">
      <c r="A746">
        <v>13410826</v>
      </c>
      <c r="B746" t="s">
        <v>7284</v>
      </c>
      <c r="C746" t="s">
        <v>6542</v>
      </c>
      <c r="D746" t="s">
        <v>3472</v>
      </c>
      <c r="E746" t="s">
        <v>3472</v>
      </c>
      <c r="F746" t="s">
        <v>6542</v>
      </c>
      <c r="G746" t="s">
        <v>6542</v>
      </c>
    </row>
    <row r="747" spans="1:7" x14ac:dyDescent="0.25">
      <c r="A747">
        <v>13410828</v>
      </c>
      <c r="B747" t="s">
        <v>7285</v>
      </c>
      <c r="C747" t="s">
        <v>6542</v>
      </c>
      <c r="D747" t="s">
        <v>3472</v>
      </c>
      <c r="E747" t="s">
        <v>3472</v>
      </c>
      <c r="F747" t="s">
        <v>6542</v>
      </c>
      <c r="G747" t="s">
        <v>6542</v>
      </c>
    </row>
    <row r="748" spans="1:7" x14ac:dyDescent="0.25">
      <c r="A748">
        <v>13410830</v>
      </c>
      <c r="B748" t="s">
        <v>7286</v>
      </c>
      <c r="C748" t="s">
        <v>6542</v>
      </c>
      <c r="D748" t="s">
        <v>3472</v>
      </c>
      <c r="E748" t="s">
        <v>3472</v>
      </c>
      <c r="F748" t="s">
        <v>6542</v>
      </c>
      <c r="G748" t="s">
        <v>6542</v>
      </c>
    </row>
    <row r="749" spans="1:7" x14ac:dyDescent="0.25">
      <c r="A749">
        <v>13410832</v>
      </c>
      <c r="B749" t="s">
        <v>7287</v>
      </c>
      <c r="C749" t="s">
        <v>6542</v>
      </c>
      <c r="D749" t="s">
        <v>3472</v>
      </c>
      <c r="E749" t="s">
        <v>3472</v>
      </c>
      <c r="F749" t="s">
        <v>6542</v>
      </c>
      <c r="G749" t="s">
        <v>6542</v>
      </c>
    </row>
    <row r="750" spans="1:7" x14ac:dyDescent="0.25">
      <c r="A750">
        <v>13410834</v>
      </c>
      <c r="B750" t="s">
        <v>7288</v>
      </c>
      <c r="C750" t="s">
        <v>6542</v>
      </c>
      <c r="D750" t="s">
        <v>3472</v>
      </c>
      <c r="E750" t="s">
        <v>3472</v>
      </c>
      <c r="F750" t="s">
        <v>6542</v>
      </c>
      <c r="G750" t="s">
        <v>6542</v>
      </c>
    </row>
    <row r="751" spans="1:7" x14ac:dyDescent="0.25">
      <c r="A751">
        <v>13410836</v>
      </c>
      <c r="B751" t="s">
        <v>7289</v>
      </c>
      <c r="C751" t="s">
        <v>6542</v>
      </c>
      <c r="D751" t="s">
        <v>3472</v>
      </c>
      <c r="E751" t="s">
        <v>3472</v>
      </c>
      <c r="F751" t="s">
        <v>6542</v>
      </c>
      <c r="G751" t="s">
        <v>6542</v>
      </c>
    </row>
    <row r="752" spans="1:7" x14ac:dyDescent="0.25">
      <c r="A752">
        <v>13410838</v>
      </c>
      <c r="B752" t="s">
        <v>7290</v>
      </c>
      <c r="C752" t="s">
        <v>6542</v>
      </c>
      <c r="D752" t="s">
        <v>3472</v>
      </c>
      <c r="E752" t="s">
        <v>3472</v>
      </c>
      <c r="F752" t="s">
        <v>6542</v>
      </c>
      <c r="G752" t="s">
        <v>6542</v>
      </c>
    </row>
    <row r="753" spans="1:7" x14ac:dyDescent="0.25">
      <c r="A753">
        <v>13410840</v>
      </c>
      <c r="B753" t="s">
        <v>7291</v>
      </c>
      <c r="C753" t="s">
        <v>6542</v>
      </c>
      <c r="D753" t="s">
        <v>3472</v>
      </c>
      <c r="E753" t="s">
        <v>3472</v>
      </c>
      <c r="F753" t="s">
        <v>6542</v>
      </c>
      <c r="G753" t="s">
        <v>6542</v>
      </c>
    </row>
    <row r="754" spans="1:7" x14ac:dyDescent="0.25">
      <c r="A754">
        <v>13410842</v>
      </c>
      <c r="B754" t="s">
        <v>7292</v>
      </c>
      <c r="C754" t="s">
        <v>6542</v>
      </c>
      <c r="D754" t="s">
        <v>3472</v>
      </c>
      <c r="E754" t="s">
        <v>3472</v>
      </c>
      <c r="F754" t="s">
        <v>6542</v>
      </c>
      <c r="G754" t="s">
        <v>6542</v>
      </c>
    </row>
    <row r="755" spans="1:7" x14ac:dyDescent="0.25">
      <c r="A755">
        <v>13410844</v>
      </c>
      <c r="B755" t="s">
        <v>7293</v>
      </c>
      <c r="C755" t="s">
        <v>6542</v>
      </c>
      <c r="D755" t="s">
        <v>3472</v>
      </c>
      <c r="E755" t="s">
        <v>3472</v>
      </c>
      <c r="F755" t="s">
        <v>6542</v>
      </c>
      <c r="G755" t="s">
        <v>6542</v>
      </c>
    </row>
    <row r="756" spans="1:7" x14ac:dyDescent="0.25">
      <c r="A756">
        <v>13410846</v>
      </c>
      <c r="B756" t="s">
        <v>7294</v>
      </c>
      <c r="C756" t="s">
        <v>6542</v>
      </c>
      <c r="D756" t="s">
        <v>3472</v>
      </c>
      <c r="E756" t="s">
        <v>3472</v>
      </c>
      <c r="F756" t="s">
        <v>6542</v>
      </c>
      <c r="G756" t="s">
        <v>6542</v>
      </c>
    </row>
    <row r="757" spans="1:7" x14ac:dyDescent="0.25">
      <c r="A757">
        <v>13410848</v>
      </c>
      <c r="B757" t="s">
        <v>7295</v>
      </c>
      <c r="C757" t="s">
        <v>6542</v>
      </c>
      <c r="D757" t="s">
        <v>3472</v>
      </c>
      <c r="E757" t="s">
        <v>3472</v>
      </c>
      <c r="F757" t="s">
        <v>6542</v>
      </c>
      <c r="G757" t="s">
        <v>6542</v>
      </c>
    </row>
    <row r="758" spans="1:7" x14ac:dyDescent="0.25">
      <c r="A758">
        <v>13410850</v>
      </c>
      <c r="B758" t="s">
        <v>7296</v>
      </c>
      <c r="C758" t="s">
        <v>6542</v>
      </c>
      <c r="D758" t="s">
        <v>3472</v>
      </c>
      <c r="E758" t="s">
        <v>3472</v>
      </c>
      <c r="F758" t="s">
        <v>6542</v>
      </c>
      <c r="G758" t="s">
        <v>6542</v>
      </c>
    </row>
    <row r="759" spans="1:7" x14ac:dyDescent="0.25">
      <c r="A759">
        <v>13410852</v>
      </c>
      <c r="B759" t="s">
        <v>7297</v>
      </c>
      <c r="C759" t="s">
        <v>6542</v>
      </c>
      <c r="D759" t="s">
        <v>3472</v>
      </c>
      <c r="E759" t="s">
        <v>3472</v>
      </c>
      <c r="F759" t="s">
        <v>6542</v>
      </c>
      <c r="G759" t="s">
        <v>6542</v>
      </c>
    </row>
    <row r="760" spans="1:7" x14ac:dyDescent="0.25">
      <c r="A760">
        <v>13410854</v>
      </c>
      <c r="B760" t="s">
        <v>7298</v>
      </c>
      <c r="C760" t="s">
        <v>6542</v>
      </c>
      <c r="D760" t="s">
        <v>3472</v>
      </c>
      <c r="E760" t="s">
        <v>3472</v>
      </c>
      <c r="F760" t="s">
        <v>6542</v>
      </c>
      <c r="G760" t="s">
        <v>6542</v>
      </c>
    </row>
    <row r="761" spans="1:7" x14ac:dyDescent="0.25">
      <c r="A761">
        <v>13410866</v>
      </c>
      <c r="B761" t="s">
        <v>7299</v>
      </c>
      <c r="C761" t="s">
        <v>6542</v>
      </c>
      <c r="D761" t="s">
        <v>3472</v>
      </c>
      <c r="E761" t="s">
        <v>3472</v>
      </c>
      <c r="F761" t="s">
        <v>6542</v>
      </c>
      <c r="G761" t="s">
        <v>6542</v>
      </c>
    </row>
    <row r="762" spans="1:7" x14ac:dyDescent="0.25">
      <c r="A762">
        <v>13410864</v>
      </c>
      <c r="B762" t="s">
        <v>7300</v>
      </c>
      <c r="C762" t="s">
        <v>6542</v>
      </c>
      <c r="D762" t="s">
        <v>3472</v>
      </c>
      <c r="E762" t="s">
        <v>3472</v>
      </c>
      <c r="F762" t="s">
        <v>6542</v>
      </c>
      <c r="G762" t="s">
        <v>6542</v>
      </c>
    </row>
    <row r="763" spans="1:7" x14ac:dyDescent="0.25">
      <c r="A763">
        <v>13410868</v>
      </c>
      <c r="B763" t="s">
        <v>7301</v>
      </c>
      <c r="C763" t="s">
        <v>6542</v>
      </c>
      <c r="D763" t="s">
        <v>3472</v>
      </c>
      <c r="E763" t="s">
        <v>3472</v>
      </c>
      <c r="F763" t="s">
        <v>6542</v>
      </c>
      <c r="G763" t="s">
        <v>6542</v>
      </c>
    </row>
    <row r="764" spans="1:7" x14ac:dyDescent="0.25">
      <c r="A764">
        <v>13410870</v>
      </c>
      <c r="B764" t="s">
        <v>7302</v>
      </c>
      <c r="C764" t="s">
        <v>6542</v>
      </c>
      <c r="D764" t="s">
        <v>3472</v>
      </c>
      <c r="E764" t="s">
        <v>3472</v>
      </c>
      <c r="F764" t="s">
        <v>6542</v>
      </c>
      <c r="G764" t="s">
        <v>6542</v>
      </c>
    </row>
    <row r="765" spans="1:7" x14ac:dyDescent="0.25">
      <c r="A765">
        <v>13410872</v>
      </c>
      <c r="B765" t="s">
        <v>7303</v>
      </c>
      <c r="C765" t="s">
        <v>6542</v>
      </c>
      <c r="D765" t="s">
        <v>3472</v>
      </c>
      <c r="E765" t="s">
        <v>3472</v>
      </c>
      <c r="F765" t="s">
        <v>6542</v>
      </c>
      <c r="G765" t="s">
        <v>6542</v>
      </c>
    </row>
    <row r="766" spans="1:7" x14ac:dyDescent="0.25">
      <c r="A766">
        <v>13410874</v>
      </c>
      <c r="B766" t="s">
        <v>7304</v>
      </c>
      <c r="C766" t="s">
        <v>6542</v>
      </c>
      <c r="D766" t="s">
        <v>3472</v>
      </c>
      <c r="E766" t="s">
        <v>3472</v>
      </c>
      <c r="F766" t="s">
        <v>6542</v>
      </c>
      <c r="G766" t="s">
        <v>6542</v>
      </c>
    </row>
    <row r="767" spans="1:7" x14ac:dyDescent="0.25">
      <c r="A767">
        <v>13410886</v>
      </c>
      <c r="B767" t="s">
        <v>7305</v>
      </c>
      <c r="C767" t="s">
        <v>6542</v>
      </c>
      <c r="D767" t="s">
        <v>3472</v>
      </c>
      <c r="E767" t="s">
        <v>3472</v>
      </c>
      <c r="F767" t="s">
        <v>6542</v>
      </c>
      <c r="G767" t="s">
        <v>6542</v>
      </c>
    </row>
    <row r="768" spans="1:7" x14ac:dyDescent="0.25">
      <c r="A768">
        <v>13410888</v>
      </c>
      <c r="B768" t="s">
        <v>7306</v>
      </c>
      <c r="C768" t="s">
        <v>6542</v>
      </c>
      <c r="D768" t="s">
        <v>3472</v>
      </c>
      <c r="E768" t="s">
        <v>3472</v>
      </c>
      <c r="F768" t="s">
        <v>6542</v>
      </c>
      <c r="G768" t="s">
        <v>6542</v>
      </c>
    </row>
    <row r="769" spans="1:7" x14ac:dyDescent="0.25">
      <c r="A769">
        <v>13410890</v>
      </c>
      <c r="B769" t="s">
        <v>7307</v>
      </c>
      <c r="C769" t="s">
        <v>6542</v>
      </c>
      <c r="D769" t="s">
        <v>3472</v>
      </c>
      <c r="E769" t="s">
        <v>3472</v>
      </c>
      <c r="F769" t="s">
        <v>6542</v>
      </c>
      <c r="G769" t="s">
        <v>6542</v>
      </c>
    </row>
    <row r="770" spans="1:7" x14ac:dyDescent="0.25">
      <c r="A770">
        <v>13410892</v>
      </c>
      <c r="B770" t="s">
        <v>7308</v>
      </c>
      <c r="C770" t="s">
        <v>6542</v>
      </c>
      <c r="D770" t="s">
        <v>3472</v>
      </c>
      <c r="E770" t="s">
        <v>3472</v>
      </c>
      <c r="F770" t="s">
        <v>6542</v>
      </c>
      <c r="G770" t="s">
        <v>6542</v>
      </c>
    </row>
    <row r="771" spans="1:7" x14ac:dyDescent="0.25">
      <c r="A771">
        <v>13410612</v>
      </c>
      <c r="B771" t="s">
        <v>7309</v>
      </c>
      <c r="C771" t="s">
        <v>6542</v>
      </c>
      <c r="D771" t="s">
        <v>3472</v>
      </c>
      <c r="E771" t="s">
        <v>3472</v>
      </c>
      <c r="F771" t="s">
        <v>6542</v>
      </c>
      <c r="G771" t="s">
        <v>6542</v>
      </c>
    </row>
    <row r="772" spans="1:7" x14ac:dyDescent="0.25">
      <c r="A772">
        <v>13410614</v>
      </c>
      <c r="B772" t="s">
        <v>7310</v>
      </c>
      <c r="C772" t="s">
        <v>6542</v>
      </c>
      <c r="D772" t="s">
        <v>3472</v>
      </c>
      <c r="E772" t="s">
        <v>3472</v>
      </c>
      <c r="F772" t="s">
        <v>6542</v>
      </c>
      <c r="G772" t="s">
        <v>6542</v>
      </c>
    </row>
    <row r="773" spans="1:7" x14ac:dyDescent="0.25">
      <c r="A773">
        <v>13410616</v>
      </c>
      <c r="B773" t="s">
        <v>7311</v>
      </c>
      <c r="C773" t="s">
        <v>6542</v>
      </c>
      <c r="D773" t="s">
        <v>3472</v>
      </c>
      <c r="E773" t="s">
        <v>3472</v>
      </c>
      <c r="F773" t="s">
        <v>6542</v>
      </c>
      <c r="G773" t="s">
        <v>6542</v>
      </c>
    </row>
    <row r="774" spans="1:7" x14ac:dyDescent="0.25">
      <c r="A774">
        <v>13410618</v>
      </c>
      <c r="B774" t="s">
        <v>7312</v>
      </c>
      <c r="C774" t="s">
        <v>6542</v>
      </c>
      <c r="D774" t="s">
        <v>3472</v>
      </c>
      <c r="E774" t="s">
        <v>3472</v>
      </c>
      <c r="F774" t="s">
        <v>6542</v>
      </c>
      <c r="G774" t="s">
        <v>6542</v>
      </c>
    </row>
    <row r="775" spans="1:7" x14ac:dyDescent="0.25">
      <c r="A775">
        <v>13410634</v>
      </c>
      <c r="B775" t="s">
        <v>7313</v>
      </c>
      <c r="C775" t="s">
        <v>6542</v>
      </c>
      <c r="D775" t="s">
        <v>3472</v>
      </c>
      <c r="E775" t="s">
        <v>3472</v>
      </c>
      <c r="F775" t="s">
        <v>6542</v>
      </c>
      <c r="G775" t="s">
        <v>6542</v>
      </c>
    </row>
    <row r="776" spans="1:7" x14ac:dyDescent="0.25">
      <c r="A776">
        <v>13410636</v>
      </c>
      <c r="B776" t="s">
        <v>7314</v>
      </c>
      <c r="C776" t="s">
        <v>6542</v>
      </c>
      <c r="D776" t="s">
        <v>3472</v>
      </c>
      <c r="E776" t="s">
        <v>3472</v>
      </c>
      <c r="F776" t="s">
        <v>6542</v>
      </c>
      <c r="G776" t="s">
        <v>6542</v>
      </c>
    </row>
    <row r="777" spans="1:7" x14ac:dyDescent="0.25">
      <c r="A777">
        <v>13410638</v>
      </c>
      <c r="B777" t="s">
        <v>7315</v>
      </c>
      <c r="C777" t="s">
        <v>6542</v>
      </c>
      <c r="D777" t="s">
        <v>3472</v>
      </c>
      <c r="E777" t="s">
        <v>3472</v>
      </c>
      <c r="F777" t="s">
        <v>6542</v>
      </c>
      <c r="G777" t="s">
        <v>6542</v>
      </c>
    </row>
    <row r="778" spans="1:7" x14ac:dyDescent="0.25">
      <c r="A778">
        <v>13410640</v>
      </c>
      <c r="B778" t="s">
        <v>7316</v>
      </c>
      <c r="C778" t="s">
        <v>6542</v>
      </c>
      <c r="D778" t="s">
        <v>3472</v>
      </c>
      <c r="E778" t="s">
        <v>3472</v>
      </c>
      <c r="F778" t="s">
        <v>6542</v>
      </c>
      <c r="G778" t="s">
        <v>6542</v>
      </c>
    </row>
    <row r="779" spans="1:7" x14ac:dyDescent="0.25">
      <c r="A779">
        <v>13410666</v>
      </c>
      <c r="B779" t="s">
        <v>7317</v>
      </c>
      <c r="C779" t="s">
        <v>6542</v>
      </c>
      <c r="D779" t="s">
        <v>3472</v>
      </c>
      <c r="E779" t="s">
        <v>3472</v>
      </c>
      <c r="F779" t="s">
        <v>6542</v>
      </c>
      <c r="G779" t="s">
        <v>6542</v>
      </c>
    </row>
    <row r="780" spans="1:7" x14ac:dyDescent="0.25">
      <c r="A780">
        <v>13410698</v>
      </c>
      <c r="B780" t="s">
        <v>7318</v>
      </c>
      <c r="C780" t="s">
        <v>6542</v>
      </c>
      <c r="D780" t="s">
        <v>3472</v>
      </c>
      <c r="E780" t="s">
        <v>3472</v>
      </c>
      <c r="F780" t="s">
        <v>6542</v>
      </c>
      <c r="G780" t="s">
        <v>6542</v>
      </c>
    </row>
    <row r="781" spans="1:7" x14ac:dyDescent="0.25">
      <c r="A781">
        <v>13410752</v>
      </c>
      <c r="B781" t="s">
        <v>7319</v>
      </c>
      <c r="C781" t="s">
        <v>6542</v>
      </c>
      <c r="D781" t="s">
        <v>3472</v>
      </c>
      <c r="E781" t="s">
        <v>3472</v>
      </c>
      <c r="F781" t="s">
        <v>6542</v>
      </c>
      <c r="G781" t="s">
        <v>6542</v>
      </c>
    </row>
    <row r="782" spans="1:7" x14ac:dyDescent="0.25">
      <c r="A782">
        <v>13410754</v>
      </c>
      <c r="B782" t="s">
        <v>7320</v>
      </c>
      <c r="C782" t="s">
        <v>6542</v>
      </c>
      <c r="D782" t="s">
        <v>3472</v>
      </c>
      <c r="E782" t="s">
        <v>3472</v>
      </c>
      <c r="F782" t="s">
        <v>6542</v>
      </c>
      <c r="G782" t="s">
        <v>6542</v>
      </c>
    </row>
    <row r="783" spans="1:7" x14ac:dyDescent="0.25">
      <c r="A783">
        <v>13410856</v>
      </c>
      <c r="B783" t="s">
        <v>7321</v>
      </c>
      <c r="C783" t="s">
        <v>6542</v>
      </c>
      <c r="D783" t="s">
        <v>3472</v>
      </c>
      <c r="E783" t="s">
        <v>3472</v>
      </c>
      <c r="F783" t="s">
        <v>6542</v>
      </c>
      <c r="G783" t="s">
        <v>6542</v>
      </c>
    </row>
    <row r="784" spans="1:7" x14ac:dyDescent="0.25">
      <c r="A784">
        <v>13410858</v>
      </c>
      <c r="B784" t="s">
        <v>7322</v>
      </c>
      <c r="C784" t="s">
        <v>6542</v>
      </c>
      <c r="D784" t="s">
        <v>3472</v>
      </c>
      <c r="E784" t="s">
        <v>3472</v>
      </c>
      <c r="F784" t="s">
        <v>6542</v>
      </c>
      <c r="G784" t="s">
        <v>6542</v>
      </c>
    </row>
    <row r="785" spans="1:7" x14ac:dyDescent="0.25">
      <c r="A785">
        <v>13410860</v>
      </c>
      <c r="B785" t="s">
        <v>7323</v>
      </c>
      <c r="C785" t="s">
        <v>6542</v>
      </c>
      <c r="D785" t="s">
        <v>3472</v>
      </c>
      <c r="E785" t="s">
        <v>3472</v>
      </c>
      <c r="F785" t="s">
        <v>6542</v>
      </c>
      <c r="G785" t="s">
        <v>6542</v>
      </c>
    </row>
    <row r="786" spans="1:7" x14ac:dyDescent="0.25">
      <c r="A786">
        <v>13410862</v>
      </c>
      <c r="B786" t="s">
        <v>7324</v>
      </c>
      <c r="C786" t="s">
        <v>6542</v>
      </c>
      <c r="D786" t="s">
        <v>3472</v>
      </c>
      <c r="E786" t="s">
        <v>3472</v>
      </c>
      <c r="F786" t="s">
        <v>6542</v>
      </c>
      <c r="G786" t="s">
        <v>6542</v>
      </c>
    </row>
    <row r="787" spans="1:7" x14ac:dyDescent="0.25">
      <c r="A787">
        <v>13410876</v>
      </c>
      <c r="B787" t="s">
        <v>7325</v>
      </c>
      <c r="C787" t="s">
        <v>6542</v>
      </c>
      <c r="D787" t="s">
        <v>3472</v>
      </c>
      <c r="E787" t="s">
        <v>3472</v>
      </c>
      <c r="F787" t="s">
        <v>6542</v>
      </c>
      <c r="G787" t="s">
        <v>6542</v>
      </c>
    </row>
    <row r="788" spans="1:7" x14ac:dyDescent="0.25">
      <c r="A788">
        <v>13410878</v>
      </c>
      <c r="B788" t="s">
        <v>7326</v>
      </c>
      <c r="C788" t="s">
        <v>6542</v>
      </c>
      <c r="D788" t="s">
        <v>3472</v>
      </c>
      <c r="E788" t="s">
        <v>3472</v>
      </c>
      <c r="F788" t="s">
        <v>6542</v>
      </c>
      <c r="G788" t="s">
        <v>6542</v>
      </c>
    </row>
    <row r="789" spans="1:7" x14ac:dyDescent="0.25">
      <c r="A789">
        <v>13410880</v>
      </c>
      <c r="B789" t="s">
        <v>7327</v>
      </c>
      <c r="C789" t="s">
        <v>6542</v>
      </c>
      <c r="D789" t="s">
        <v>3472</v>
      </c>
      <c r="E789" t="s">
        <v>3472</v>
      </c>
      <c r="F789" t="s">
        <v>6542</v>
      </c>
      <c r="G789" t="s">
        <v>6542</v>
      </c>
    </row>
    <row r="790" spans="1:7" x14ac:dyDescent="0.25">
      <c r="A790">
        <v>13410882</v>
      </c>
      <c r="B790" t="s">
        <v>7328</v>
      </c>
      <c r="C790" t="s">
        <v>6542</v>
      </c>
      <c r="D790" t="s">
        <v>3472</v>
      </c>
      <c r="E790" t="s">
        <v>3472</v>
      </c>
      <c r="F790" t="s">
        <v>6542</v>
      </c>
      <c r="G790" t="s">
        <v>6542</v>
      </c>
    </row>
    <row r="791" spans="1:7" x14ac:dyDescent="0.25">
      <c r="A791">
        <v>13410884</v>
      </c>
      <c r="B791" t="s">
        <v>7329</v>
      </c>
      <c r="C791" t="s">
        <v>6542</v>
      </c>
      <c r="D791" t="s">
        <v>3472</v>
      </c>
      <c r="E791" t="s">
        <v>3472</v>
      </c>
      <c r="F791" t="s">
        <v>6542</v>
      </c>
      <c r="G791" t="s">
        <v>6542</v>
      </c>
    </row>
    <row r="792" spans="1:7" x14ac:dyDescent="0.25">
      <c r="A792">
        <v>13411150</v>
      </c>
      <c r="B792" t="s">
        <v>7330</v>
      </c>
      <c r="C792" t="s">
        <v>6542</v>
      </c>
      <c r="D792" t="s">
        <v>3472</v>
      </c>
      <c r="E792" t="s">
        <v>3472</v>
      </c>
      <c r="F792" t="s">
        <v>6542</v>
      </c>
      <c r="G792" t="s">
        <v>6542</v>
      </c>
    </row>
    <row r="793" spans="1:7" x14ac:dyDescent="0.25">
      <c r="A793">
        <v>13411152</v>
      </c>
      <c r="B793" t="s">
        <v>7331</v>
      </c>
      <c r="C793" t="s">
        <v>6542</v>
      </c>
      <c r="D793" t="s">
        <v>3472</v>
      </c>
      <c r="E793" t="s">
        <v>3472</v>
      </c>
      <c r="F793" t="s">
        <v>6542</v>
      </c>
      <c r="G793" t="s">
        <v>6542</v>
      </c>
    </row>
    <row r="794" spans="1:7" x14ac:dyDescent="0.25">
      <c r="A794">
        <v>13411154</v>
      </c>
      <c r="B794" t="s">
        <v>7332</v>
      </c>
      <c r="C794" t="s">
        <v>6542</v>
      </c>
      <c r="D794" t="s">
        <v>3472</v>
      </c>
      <c r="E794" t="s">
        <v>3472</v>
      </c>
      <c r="F794" t="s">
        <v>6542</v>
      </c>
      <c r="G794" t="s">
        <v>6542</v>
      </c>
    </row>
    <row r="795" spans="1:7" x14ac:dyDescent="0.25">
      <c r="A795">
        <v>13411156</v>
      </c>
      <c r="B795" t="s">
        <v>7333</v>
      </c>
      <c r="C795" t="s">
        <v>6542</v>
      </c>
      <c r="D795" t="s">
        <v>3472</v>
      </c>
      <c r="E795" t="s">
        <v>3472</v>
      </c>
      <c r="F795" t="s">
        <v>6542</v>
      </c>
      <c r="G795" t="s">
        <v>6542</v>
      </c>
    </row>
    <row r="796" spans="1:7" x14ac:dyDescent="0.25">
      <c r="A796">
        <v>13411158</v>
      </c>
      <c r="B796" t="s">
        <v>7334</v>
      </c>
      <c r="C796" t="s">
        <v>6542</v>
      </c>
      <c r="D796" t="s">
        <v>3472</v>
      </c>
      <c r="E796" t="s">
        <v>3472</v>
      </c>
      <c r="F796" t="s">
        <v>6542</v>
      </c>
      <c r="G796" t="s">
        <v>6542</v>
      </c>
    </row>
    <row r="797" spans="1:7" x14ac:dyDescent="0.25">
      <c r="A797">
        <v>13411160</v>
      </c>
      <c r="B797" t="s">
        <v>7335</v>
      </c>
      <c r="C797" t="s">
        <v>6542</v>
      </c>
      <c r="D797" t="s">
        <v>3472</v>
      </c>
      <c r="E797" t="s">
        <v>3472</v>
      </c>
      <c r="F797" t="s">
        <v>6542</v>
      </c>
      <c r="G797" t="s">
        <v>6542</v>
      </c>
    </row>
    <row r="798" spans="1:7" x14ac:dyDescent="0.25">
      <c r="A798">
        <v>13411162</v>
      </c>
      <c r="B798" t="s">
        <v>7336</v>
      </c>
      <c r="C798" t="s">
        <v>6542</v>
      </c>
      <c r="D798" t="s">
        <v>3472</v>
      </c>
      <c r="E798" t="s">
        <v>3472</v>
      </c>
      <c r="F798" t="s">
        <v>6542</v>
      </c>
      <c r="G798" t="s">
        <v>6542</v>
      </c>
    </row>
    <row r="799" spans="1:7" x14ac:dyDescent="0.25">
      <c r="A799">
        <v>13411164</v>
      </c>
      <c r="B799" t="s">
        <v>7337</v>
      </c>
      <c r="C799" t="s">
        <v>6542</v>
      </c>
      <c r="D799" t="s">
        <v>3472</v>
      </c>
      <c r="E799" t="s">
        <v>3472</v>
      </c>
      <c r="F799" t="s">
        <v>6542</v>
      </c>
      <c r="G799" t="s">
        <v>6542</v>
      </c>
    </row>
    <row r="800" spans="1:7" x14ac:dyDescent="0.25">
      <c r="A800">
        <v>13411166</v>
      </c>
      <c r="B800" t="s">
        <v>7338</v>
      </c>
      <c r="C800" t="s">
        <v>6542</v>
      </c>
      <c r="D800" t="s">
        <v>3472</v>
      </c>
      <c r="E800" t="s">
        <v>3472</v>
      </c>
      <c r="F800" t="s">
        <v>6542</v>
      </c>
      <c r="G800" t="s">
        <v>6542</v>
      </c>
    </row>
    <row r="801" spans="1:7" x14ac:dyDescent="0.25">
      <c r="A801">
        <v>13411168</v>
      </c>
      <c r="B801" t="s">
        <v>7339</v>
      </c>
      <c r="C801" t="s">
        <v>6542</v>
      </c>
      <c r="D801" t="s">
        <v>3472</v>
      </c>
      <c r="E801" t="s">
        <v>3472</v>
      </c>
      <c r="F801" t="s">
        <v>6542</v>
      </c>
      <c r="G801" t="s">
        <v>6542</v>
      </c>
    </row>
    <row r="802" spans="1:7" x14ac:dyDescent="0.25">
      <c r="A802">
        <v>13411170</v>
      </c>
      <c r="B802" t="s">
        <v>7340</v>
      </c>
      <c r="C802" t="s">
        <v>6542</v>
      </c>
      <c r="D802" t="s">
        <v>3472</v>
      </c>
      <c r="E802" t="s">
        <v>3472</v>
      </c>
      <c r="F802" t="s">
        <v>6542</v>
      </c>
      <c r="G802" t="s">
        <v>6542</v>
      </c>
    </row>
    <row r="803" spans="1:7" x14ac:dyDescent="0.25">
      <c r="A803">
        <v>13411172</v>
      </c>
      <c r="B803" t="s">
        <v>7341</v>
      </c>
      <c r="C803" t="s">
        <v>6542</v>
      </c>
      <c r="D803" t="s">
        <v>3472</v>
      </c>
      <c r="E803" t="s">
        <v>3472</v>
      </c>
      <c r="F803" t="s">
        <v>6542</v>
      </c>
      <c r="G803" t="s">
        <v>6542</v>
      </c>
    </row>
    <row r="804" spans="1:7" x14ac:dyDescent="0.25">
      <c r="A804">
        <v>13411174</v>
      </c>
      <c r="B804" t="s">
        <v>7342</v>
      </c>
      <c r="C804" t="s">
        <v>6542</v>
      </c>
      <c r="D804" t="s">
        <v>3472</v>
      </c>
      <c r="E804" t="s">
        <v>3472</v>
      </c>
      <c r="F804" t="s">
        <v>6542</v>
      </c>
      <c r="G804" t="s">
        <v>6542</v>
      </c>
    </row>
    <row r="805" spans="1:7" x14ac:dyDescent="0.25">
      <c r="A805">
        <v>13411176</v>
      </c>
      <c r="B805" t="s">
        <v>7343</v>
      </c>
      <c r="C805" t="s">
        <v>6542</v>
      </c>
      <c r="D805" t="s">
        <v>3472</v>
      </c>
      <c r="E805" t="s">
        <v>3472</v>
      </c>
      <c r="F805" t="s">
        <v>6542</v>
      </c>
      <c r="G805" t="s">
        <v>6542</v>
      </c>
    </row>
    <row r="806" spans="1:7" x14ac:dyDescent="0.25">
      <c r="A806">
        <v>13411178</v>
      </c>
      <c r="B806" t="s">
        <v>7344</v>
      </c>
      <c r="C806" t="s">
        <v>6542</v>
      </c>
      <c r="D806" t="s">
        <v>3472</v>
      </c>
      <c r="E806" t="s">
        <v>3472</v>
      </c>
      <c r="F806" t="s">
        <v>6542</v>
      </c>
      <c r="G806" t="s">
        <v>6542</v>
      </c>
    </row>
    <row r="807" spans="1:7" x14ac:dyDescent="0.25">
      <c r="A807">
        <v>13411180</v>
      </c>
      <c r="B807" t="s">
        <v>7345</v>
      </c>
      <c r="C807" t="s">
        <v>6542</v>
      </c>
      <c r="D807" t="s">
        <v>3472</v>
      </c>
      <c r="E807" t="s">
        <v>3472</v>
      </c>
      <c r="F807" t="s">
        <v>6542</v>
      </c>
      <c r="G807" t="s">
        <v>6542</v>
      </c>
    </row>
    <row r="808" spans="1:7" x14ac:dyDescent="0.25">
      <c r="A808">
        <v>13411182</v>
      </c>
      <c r="B808" t="s">
        <v>7346</v>
      </c>
      <c r="C808" t="s">
        <v>6542</v>
      </c>
      <c r="D808" t="s">
        <v>3472</v>
      </c>
      <c r="E808" t="s">
        <v>3472</v>
      </c>
      <c r="F808" t="s">
        <v>6542</v>
      </c>
      <c r="G808" t="s">
        <v>6542</v>
      </c>
    </row>
    <row r="809" spans="1:7" x14ac:dyDescent="0.25">
      <c r="A809">
        <v>13411184</v>
      </c>
      <c r="B809" t="s">
        <v>7347</v>
      </c>
      <c r="C809" t="s">
        <v>6542</v>
      </c>
      <c r="D809" t="s">
        <v>3472</v>
      </c>
      <c r="E809" t="s">
        <v>3472</v>
      </c>
      <c r="F809" t="s">
        <v>6542</v>
      </c>
      <c r="G809" t="s">
        <v>6542</v>
      </c>
    </row>
    <row r="810" spans="1:7" x14ac:dyDescent="0.25">
      <c r="A810">
        <v>13411186</v>
      </c>
      <c r="B810" t="s">
        <v>7348</v>
      </c>
      <c r="C810" t="s">
        <v>6542</v>
      </c>
      <c r="D810" t="s">
        <v>3472</v>
      </c>
      <c r="E810" t="s">
        <v>3472</v>
      </c>
      <c r="F810" t="s">
        <v>6542</v>
      </c>
      <c r="G810" t="s">
        <v>6542</v>
      </c>
    </row>
    <row r="811" spans="1:7" x14ac:dyDescent="0.25">
      <c r="A811">
        <v>13411188</v>
      </c>
      <c r="B811" t="s">
        <v>7349</v>
      </c>
      <c r="C811" t="s">
        <v>6542</v>
      </c>
      <c r="D811" t="s">
        <v>3472</v>
      </c>
      <c r="E811" t="s">
        <v>3472</v>
      </c>
      <c r="F811" t="s">
        <v>6542</v>
      </c>
      <c r="G811" t="s">
        <v>6542</v>
      </c>
    </row>
    <row r="812" spans="1:7" x14ac:dyDescent="0.25">
      <c r="A812">
        <v>13411190</v>
      </c>
      <c r="B812" t="s">
        <v>7350</v>
      </c>
      <c r="C812" t="s">
        <v>6542</v>
      </c>
      <c r="D812" t="s">
        <v>3472</v>
      </c>
      <c r="E812" t="s">
        <v>3472</v>
      </c>
      <c r="F812" t="s">
        <v>6542</v>
      </c>
      <c r="G812" t="s">
        <v>6542</v>
      </c>
    </row>
    <row r="813" spans="1:7" x14ac:dyDescent="0.25">
      <c r="A813">
        <v>13411192</v>
      </c>
      <c r="B813" t="s">
        <v>7351</v>
      </c>
      <c r="C813" t="s">
        <v>6542</v>
      </c>
      <c r="D813" t="s">
        <v>3472</v>
      </c>
      <c r="E813" t="s">
        <v>3472</v>
      </c>
      <c r="F813" t="s">
        <v>6542</v>
      </c>
      <c r="G813" t="s">
        <v>6542</v>
      </c>
    </row>
    <row r="814" spans="1:7" x14ac:dyDescent="0.25">
      <c r="A814">
        <v>13411194</v>
      </c>
      <c r="B814" t="s">
        <v>7352</v>
      </c>
      <c r="C814" t="s">
        <v>6542</v>
      </c>
      <c r="D814" t="s">
        <v>3472</v>
      </c>
      <c r="E814" t="s">
        <v>3472</v>
      </c>
      <c r="F814" t="s">
        <v>6542</v>
      </c>
      <c r="G814" t="s">
        <v>6542</v>
      </c>
    </row>
    <row r="815" spans="1:7" x14ac:dyDescent="0.25">
      <c r="A815">
        <v>13411196</v>
      </c>
      <c r="B815" t="s">
        <v>7353</v>
      </c>
      <c r="C815" t="s">
        <v>6542</v>
      </c>
      <c r="D815" t="s">
        <v>3472</v>
      </c>
      <c r="E815" t="s">
        <v>3472</v>
      </c>
      <c r="F815" t="s">
        <v>6542</v>
      </c>
      <c r="G815" t="s">
        <v>6542</v>
      </c>
    </row>
    <row r="816" spans="1:7" x14ac:dyDescent="0.25">
      <c r="A816">
        <v>13411198</v>
      </c>
      <c r="B816" t="s">
        <v>7354</v>
      </c>
      <c r="C816" t="s">
        <v>6542</v>
      </c>
      <c r="D816" t="s">
        <v>3472</v>
      </c>
      <c r="E816" t="s">
        <v>3472</v>
      </c>
      <c r="F816" t="s">
        <v>6542</v>
      </c>
      <c r="G816" t="s">
        <v>6542</v>
      </c>
    </row>
    <row r="817" spans="1:7" x14ac:dyDescent="0.25">
      <c r="A817">
        <v>13411200</v>
      </c>
      <c r="B817" t="s">
        <v>7355</v>
      </c>
      <c r="C817" t="s">
        <v>6542</v>
      </c>
      <c r="D817" t="s">
        <v>3472</v>
      </c>
      <c r="E817" t="s">
        <v>3472</v>
      </c>
      <c r="F817" t="s">
        <v>6542</v>
      </c>
      <c r="G817" t="s">
        <v>6542</v>
      </c>
    </row>
    <row r="818" spans="1:7" x14ac:dyDescent="0.25">
      <c r="A818">
        <v>13411202</v>
      </c>
      <c r="B818" t="s">
        <v>7356</v>
      </c>
      <c r="C818" t="s">
        <v>6542</v>
      </c>
      <c r="D818" t="s">
        <v>3472</v>
      </c>
      <c r="E818" t="s">
        <v>3472</v>
      </c>
      <c r="F818" t="s">
        <v>6542</v>
      </c>
      <c r="G818" t="s">
        <v>6542</v>
      </c>
    </row>
    <row r="819" spans="1:7" x14ac:dyDescent="0.25">
      <c r="A819">
        <v>13411204</v>
      </c>
      <c r="B819" t="s">
        <v>7357</v>
      </c>
      <c r="C819" t="s">
        <v>6542</v>
      </c>
      <c r="D819" t="s">
        <v>3472</v>
      </c>
      <c r="E819" t="s">
        <v>3472</v>
      </c>
      <c r="F819" t="s">
        <v>6542</v>
      </c>
      <c r="G819" t="s">
        <v>6542</v>
      </c>
    </row>
    <row r="820" spans="1:7" x14ac:dyDescent="0.25">
      <c r="A820">
        <v>13411206</v>
      </c>
      <c r="B820" t="s">
        <v>7358</v>
      </c>
      <c r="C820" t="s">
        <v>6542</v>
      </c>
      <c r="D820" t="s">
        <v>3472</v>
      </c>
      <c r="E820" t="s">
        <v>3472</v>
      </c>
      <c r="F820" t="s">
        <v>6542</v>
      </c>
      <c r="G820" t="s">
        <v>6542</v>
      </c>
    </row>
    <row r="821" spans="1:7" x14ac:dyDescent="0.25">
      <c r="A821">
        <v>13411208</v>
      </c>
      <c r="B821" t="s">
        <v>7359</v>
      </c>
      <c r="C821" t="s">
        <v>6542</v>
      </c>
      <c r="D821" t="s">
        <v>3472</v>
      </c>
      <c r="E821" t="s">
        <v>3472</v>
      </c>
      <c r="F821" t="s">
        <v>6542</v>
      </c>
      <c r="G821" t="s">
        <v>6542</v>
      </c>
    </row>
    <row r="822" spans="1:7" x14ac:dyDescent="0.25">
      <c r="A822">
        <v>13411210</v>
      </c>
      <c r="B822" t="s">
        <v>7360</v>
      </c>
      <c r="C822" t="s">
        <v>6542</v>
      </c>
      <c r="D822" t="s">
        <v>3472</v>
      </c>
      <c r="E822" t="s">
        <v>3472</v>
      </c>
      <c r="F822" t="s">
        <v>6542</v>
      </c>
      <c r="G822" t="s">
        <v>6542</v>
      </c>
    </row>
    <row r="823" spans="1:7" x14ac:dyDescent="0.25">
      <c r="A823">
        <v>13411212</v>
      </c>
      <c r="B823" t="s">
        <v>7361</v>
      </c>
      <c r="C823" t="s">
        <v>6542</v>
      </c>
      <c r="D823" t="s">
        <v>3472</v>
      </c>
      <c r="E823" t="s">
        <v>3472</v>
      </c>
      <c r="F823" t="s">
        <v>6542</v>
      </c>
      <c r="G823" t="s">
        <v>6542</v>
      </c>
    </row>
    <row r="824" spans="1:7" x14ac:dyDescent="0.25">
      <c r="A824">
        <v>13411214</v>
      </c>
      <c r="B824" t="s">
        <v>7362</v>
      </c>
      <c r="C824" t="s">
        <v>6542</v>
      </c>
      <c r="D824" t="s">
        <v>3472</v>
      </c>
      <c r="E824" t="s">
        <v>3472</v>
      </c>
      <c r="F824" t="s">
        <v>6542</v>
      </c>
      <c r="G824" t="s">
        <v>6542</v>
      </c>
    </row>
    <row r="825" spans="1:7" x14ac:dyDescent="0.25">
      <c r="A825">
        <v>13411224</v>
      </c>
      <c r="B825" t="s">
        <v>7363</v>
      </c>
      <c r="C825" t="s">
        <v>6542</v>
      </c>
      <c r="D825" t="s">
        <v>3472</v>
      </c>
      <c r="E825" t="s">
        <v>3472</v>
      </c>
      <c r="F825" t="s">
        <v>6542</v>
      </c>
      <c r="G825" t="s">
        <v>6542</v>
      </c>
    </row>
    <row r="826" spans="1:7" x14ac:dyDescent="0.25">
      <c r="A826">
        <v>13411226</v>
      </c>
      <c r="B826" t="s">
        <v>7364</v>
      </c>
      <c r="C826" t="s">
        <v>6542</v>
      </c>
      <c r="D826" t="s">
        <v>3472</v>
      </c>
      <c r="E826" t="s">
        <v>3472</v>
      </c>
      <c r="F826" t="s">
        <v>6542</v>
      </c>
      <c r="G826" t="s">
        <v>6542</v>
      </c>
    </row>
    <row r="827" spans="1:7" x14ac:dyDescent="0.25">
      <c r="A827">
        <v>13411238</v>
      </c>
      <c r="B827" t="s">
        <v>7365</v>
      </c>
      <c r="C827" t="s">
        <v>6542</v>
      </c>
      <c r="D827" t="s">
        <v>3472</v>
      </c>
      <c r="E827" t="s">
        <v>3472</v>
      </c>
      <c r="F827" t="s">
        <v>6542</v>
      </c>
      <c r="G827" t="s">
        <v>6542</v>
      </c>
    </row>
    <row r="828" spans="1:7" x14ac:dyDescent="0.25">
      <c r="A828">
        <v>13411240</v>
      </c>
      <c r="B828" t="s">
        <v>7366</v>
      </c>
      <c r="C828" t="s">
        <v>6542</v>
      </c>
      <c r="D828" t="s">
        <v>3472</v>
      </c>
      <c r="E828" t="s">
        <v>3472</v>
      </c>
      <c r="F828" t="s">
        <v>6542</v>
      </c>
      <c r="G828" t="s">
        <v>6542</v>
      </c>
    </row>
    <row r="829" spans="1:7" x14ac:dyDescent="0.25">
      <c r="A829">
        <v>13411242</v>
      </c>
      <c r="B829" t="s">
        <v>7367</v>
      </c>
      <c r="C829" t="s">
        <v>6542</v>
      </c>
      <c r="D829" t="s">
        <v>3472</v>
      </c>
      <c r="E829" t="s">
        <v>3472</v>
      </c>
      <c r="F829" t="s">
        <v>6542</v>
      </c>
      <c r="G829" t="s">
        <v>6542</v>
      </c>
    </row>
    <row r="830" spans="1:7" x14ac:dyDescent="0.25">
      <c r="A830">
        <v>13411244</v>
      </c>
      <c r="B830" t="s">
        <v>7368</v>
      </c>
      <c r="C830" t="s">
        <v>6542</v>
      </c>
      <c r="D830" t="s">
        <v>3472</v>
      </c>
      <c r="E830" t="s">
        <v>3472</v>
      </c>
      <c r="F830" t="s">
        <v>6542</v>
      </c>
      <c r="G830" t="s">
        <v>6542</v>
      </c>
    </row>
    <row r="831" spans="1:7" x14ac:dyDescent="0.25">
      <c r="A831">
        <v>13411246</v>
      </c>
      <c r="B831" t="s">
        <v>7369</v>
      </c>
      <c r="C831" t="s">
        <v>6542</v>
      </c>
      <c r="D831" t="s">
        <v>3472</v>
      </c>
      <c r="E831" t="s">
        <v>3472</v>
      </c>
      <c r="F831" t="s">
        <v>6542</v>
      </c>
      <c r="G831" t="s">
        <v>6542</v>
      </c>
    </row>
    <row r="832" spans="1:7" x14ac:dyDescent="0.25">
      <c r="A832">
        <v>13411248</v>
      </c>
      <c r="B832" t="s">
        <v>7370</v>
      </c>
      <c r="C832" t="s">
        <v>6542</v>
      </c>
      <c r="D832" t="s">
        <v>3472</v>
      </c>
      <c r="E832" t="s">
        <v>3472</v>
      </c>
      <c r="F832" t="s">
        <v>6542</v>
      </c>
      <c r="G832" t="s">
        <v>6542</v>
      </c>
    </row>
    <row r="833" spans="1:7" x14ac:dyDescent="0.25">
      <c r="A833">
        <v>13411258</v>
      </c>
      <c r="B833" t="s">
        <v>7371</v>
      </c>
      <c r="C833" t="s">
        <v>6542</v>
      </c>
      <c r="D833" t="s">
        <v>3472</v>
      </c>
      <c r="E833" t="s">
        <v>3472</v>
      </c>
      <c r="F833" t="s">
        <v>6542</v>
      </c>
      <c r="G833" t="s">
        <v>6542</v>
      </c>
    </row>
    <row r="834" spans="1:7" x14ac:dyDescent="0.25">
      <c r="A834">
        <v>13411260</v>
      </c>
      <c r="B834" t="s">
        <v>7372</v>
      </c>
      <c r="C834" t="s">
        <v>6542</v>
      </c>
      <c r="D834" t="s">
        <v>3472</v>
      </c>
      <c r="E834" t="s">
        <v>3472</v>
      </c>
      <c r="F834" t="s">
        <v>6542</v>
      </c>
      <c r="G834" t="s">
        <v>6542</v>
      </c>
    </row>
    <row r="835" spans="1:7" x14ac:dyDescent="0.25">
      <c r="A835">
        <v>13411262</v>
      </c>
      <c r="B835" t="s">
        <v>7373</v>
      </c>
      <c r="C835" t="s">
        <v>6542</v>
      </c>
      <c r="D835" t="s">
        <v>3472</v>
      </c>
      <c r="E835" t="s">
        <v>3472</v>
      </c>
      <c r="F835" t="s">
        <v>6542</v>
      </c>
      <c r="G835" t="s">
        <v>6542</v>
      </c>
    </row>
    <row r="836" spans="1:7" x14ac:dyDescent="0.25">
      <c r="A836">
        <v>13411264</v>
      </c>
      <c r="B836" t="s">
        <v>7374</v>
      </c>
      <c r="C836" t="s">
        <v>6542</v>
      </c>
      <c r="D836" t="s">
        <v>3472</v>
      </c>
      <c r="E836" t="s">
        <v>3472</v>
      </c>
      <c r="F836" t="s">
        <v>6542</v>
      </c>
      <c r="G836" t="s">
        <v>6542</v>
      </c>
    </row>
    <row r="837" spans="1:7" x14ac:dyDescent="0.25">
      <c r="A837">
        <v>13411266</v>
      </c>
      <c r="B837" t="s">
        <v>7375</v>
      </c>
      <c r="C837" t="s">
        <v>6542</v>
      </c>
      <c r="D837" t="s">
        <v>3472</v>
      </c>
      <c r="E837" t="s">
        <v>3472</v>
      </c>
      <c r="F837" t="s">
        <v>6542</v>
      </c>
      <c r="G837" t="s">
        <v>6542</v>
      </c>
    </row>
    <row r="838" spans="1:7" x14ac:dyDescent="0.25">
      <c r="A838">
        <v>13411268</v>
      </c>
      <c r="B838" t="s">
        <v>7376</v>
      </c>
      <c r="C838" t="s">
        <v>6542</v>
      </c>
      <c r="D838" t="s">
        <v>3472</v>
      </c>
      <c r="E838" t="s">
        <v>3472</v>
      </c>
      <c r="F838" t="s">
        <v>6542</v>
      </c>
      <c r="G838" t="s">
        <v>6542</v>
      </c>
    </row>
    <row r="839" spans="1:7" x14ac:dyDescent="0.25">
      <c r="A839">
        <v>13411270</v>
      </c>
      <c r="B839" t="s">
        <v>7377</v>
      </c>
      <c r="C839" t="s">
        <v>6542</v>
      </c>
      <c r="D839" t="s">
        <v>3472</v>
      </c>
      <c r="E839" t="s">
        <v>3472</v>
      </c>
      <c r="F839" t="s">
        <v>6542</v>
      </c>
      <c r="G839" t="s">
        <v>6542</v>
      </c>
    </row>
    <row r="840" spans="1:7" x14ac:dyDescent="0.25">
      <c r="A840">
        <v>13411272</v>
      </c>
      <c r="B840" t="s">
        <v>7378</v>
      </c>
      <c r="C840" t="s">
        <v>6542</v>
      </c>
      <c r="D840" t="s">
        <v>3472</v>
      </c>
      <c r="E840" t="s">
        <v>3472</v>
      </c>
      <c r="F840" t="s">
        <v>6542</v>
      </c>
      <c r="G840" t="s">
        <v>6542</v>
      </c>
    </row>
    <row r="841" spans="1:7" x14ac:dyDescent="0.25">
      <c r="A841">
        <v>13410756</v>
      </c>
      <c r="B841" t="s">
        <v>7379</v>
      </c>
      <c r="C841" t="s">
        <v>6542</v>
      </c>
      <c r="D841" t="s">
        <v>3472</v>
      </c>
      <c r="E841" t="s">
        <v>3472</v>
      </c>
      <c r="F841" t="s">
        <v>6542</v>
      </c>
      <c r="G841" t="s">
        <v>6542</v>
      </c>
    </row>
    <row r="842" spans="1:7" x14ac:dyDescent="0.25">
      <c r="A842">
        <v>13411216</v>
      </c>
      <c r="B842" t="s">
        <v>7380</v>
      </c>
      <c r="C842" t="s">
        <v>6542</v>
      </c>
      <c r="D842" t="s">
        <v>3472</v>
      </c>
      <c r="E842" t="s">
        <v>3472</v>
      </c>
      <c r="F842" t="s">
        <v>6542</v>
      </c>
      <c r="G842" t="s">
        <v>6542</v>
      </c>
    </row>
    <row r="843" spans="1:7" x14ac:dyDescent="0.25">
      <c r="A843">
        <v>13411218</v>
      </c>
      <c r="B843" t="s">
        <v>7381</v>
      </c>
      <c r="C843" t="s">
        <v>6542</v>
      </c>
      <c r="D843" t="s">
        <v>3472</v>
      </c>
      <c r="E843" t="s">
        <v>3472</v>
      </c>
      <c r="F843" t="s">
        <v>6542</v>
      </c>
      <c r="G843" t="s">
        <v>6542</v>
      </c>
    </row>
    <row r="844" spans="1:7" x14ac:dyDescent="0.25">
      <c r="A844">
        <v>13411220</v>
      </c>
      <c r="B844" t="s">
        <v>7382</v>
      </c>
      <c r="C844" t="s">
        <v>6542</v>
      </c>
      <c r="D844" t="s">
        <v>3472</v>
      </c>
      <c r="E844" t="s">
        <v>3472</v>
      </c>
      <c r="F844" t="s">
        <v>6542</v>
      </c>
      <c r="G844" t="s">
        <v>6542</v>
      </c>
    </row>
    <row r="845" spans="1:7" x14ac:dyDescent="0.25">
      <c r="A845">
        <v>13411222</v>
      </c>
      <c r="B845" t="s">
        <v>7383</v>
      </c>
      <c r="C845" t="s">
        <v>6542</v>
      </c>
      <c r="D845" t="s">
        <v>3472</v>
      </c>
      <c r="E845" t="s">
        <v>3472</v>
      </c>
      <c r="F845" t="s">
        <v>6542</v>
      </c>
      <c r="G845" t="s">
        <v>6542</v>
      </c>
    </row>
    <row r="846" spans="1:7" x14ac:dyDescent="0.25">
      <c r="A846">
        <v>13411228</v>
      </c>
      <c r="B846" t="s">
        <v>7384</v>
      </c>
      <c r="C846" t="s">
        <v>6542</v>
      </c>
      <c r="D846" t="s">
        <v>3472</v>
      </c>
      <c r="E846" t="s">
        <v>3472</v>
      </c>
      <c r="F846" t="s">
        <v>6542</v>
      </c>
      <c r="G846" t="s">
        <v>6542</v>
      </c>
    </row>
    <row r="847" spans="1:7" x14ac:dyDescent="0.25">
      <c r="A847">
        <v>13411230</v>
      </c>
      <c r="B847" t="s">
        <v>7385</v>
      </c>
      <c r="C847" t="s">
        <v>6542</v>
      </c>
      <c r="D847" t="s">
        <v>3472</v>
      </c>
      <c r="E847" t="s">
        <v>3472</v>
      </c>
      <c r="F847" t="s">
        <v>6542</v>
      </c>
      <c r="G847" t="s">
        <v>6542</v>
      </c>
    </row>
    <row r="848" spans="1:7" x14ac:dyDescent="0.25">
      <c r="A848">
        <v>13411232</v>
      </c>
      <c r="B848" t="s">
        <v>7386</v>
      </c>
      <c r="C848" t="s">
        <v>6542</v>
      </c>
      <c r="D848" t="s">
        <v>3472</v>
      </c>
      <c r="E848" t="s">
        <v>3472</v>
      </c>
      <c r="F848" t="s">
        <v>6542</v>
      </c>
      <c r="G848" t="s">
        <v>6542</v>
      </c>
    </row>
    <row r="849" spans="1:7" x14ac:dyDescent="0.25">
      <c r="A849">
        <v>13411234</v>
      </c>
      <c r="B849" t="s">
        <v>7387</v>
      </c>
      <c r="C849" t="s">
        <v>6542</v>
      </c>
      <c r="D849" t="s">
        <v>3472</v>
      </c>
      <c r="E849" t="s">
        <v>3472</v>
      </c>
      <c r="F849" t="s">
        <v>6542</v>
      </c>
      <c r="G849" t="s">
        <v>6542</v>
      </c>
    </row>
    <row r="850" spans="1:7" x14ac:dyDescent="0.25">
      <c r="A850">
        <v>13411236</v>
      </c>
      <c r="B850" t="s">
        <v>7388</v>
      </c>
      <c r="C850" t="s">
        <v>6542</v>
      </c>
      <c r="D850" t="s">
        <v>3472</v>
      </c>
      <c r="E850" t="s">
        <v>3472</v>
      </c>
      <c r="F850" t="s">
        <v>6542</v>
      </c>
      <c r="G850" t="s">
        <v>6542</v>
      </c>
    </row>
    <row r="851" spans="1:7" x14ac:dyDescent="0.25">
      <c r="A851">
        <v>13411250</v>
      </c>
      <c r="B851" t="s">
        <v>7389</v>
      </c>
      <c r="C851" t="s">
        <v>6542</v>
      </c>
      <c r="D851" t="s">
        <v>3472</v>
      </c>
      <c r="E851" t="s">
        <v>3472</v>
      </c>
      <c r="F851" t="s">
        <v>6542</v>
      </c>
      <c r="G851" t="s">
        <v>6542</v>
      </c>
    </row>
    <row r="852" spans="1:7" x14ac:dyDescent="0.25">
      <c r="A852">
        <v>13411252</v>
      </c>
      <c r="B852" t="s">
        <v>7390</v>
      </c>
      <c r="C852" t="s">
        <v>6542</v>
      </c>
      <c r="D852" t="s">
        <v>3472</v>
      </c>
      <c r="E852" t="s">
        <v>3472</v>
      </c>
      <c r="F852" t="s">
        <v>6542</v>
      </c>
      <c r="G852" t="s">
        <v>6542</v>
      </c>
    </row>
    <row r="853" spans="1:7" x14ac:dyDescent="0.25">
      <c r="A853">
        <v>13411254</v>
      </c>
      <c r="B853" t="s">
        <v>7391</v>
      </c>
      <c r="C853" t="s">
        <v>6542</v>
      </c>
      <c r="D853" t="s">
        <v>3472</v>
      </c>
      <c r="E853" t="s">
        <v>3472</v>
      </c>
      <c r="F853" t="s">
        <v>6542</v>
      </c>
      <c r="G853" t="s">
        <v>6542</v>
      </c>
    </row>
    <row r="854" spans="1:7" x14ac:dyDescent="0.25">
      <c r="A854">
        <v>13411256</v>
      </c>
      <c r="B854" t="s">
        <v>7392</v>
      </c>
      <c r="C854" t="s">
        <v>6542</v>
      </c>
      <c r="D854" t="s">
        <v>3472</v>
      </c>
      <c r="E854" t="s">
        <v>3472</v>
      </c>
      <c r="F854" t="s">
        <v>6542</v>
      </c>
      <c r="G854" t="s">
        <v>6542</v>
      </c>
    </row>
    <row r="855" spans="1:7" x14ac:dyDescent="0.25">
      <c r="A855">
        <v>13411274</v>
      </c>
      <c r="B855" t="s">
        <v>7393</v>
      </c>
      <c r="C855" t="s">
        <v>6542</v>
      </c>
      <c r="D855" t="s">
        <v>3472</v>
      </c>
      <c r="E855" t="s">
        <v>3472</v>
      </c>
      <c r="F855" t="s">
        <v>6542</v>
      </c>
      <c r="G855" t="s">
        <v>6542</v>
      </c>
    </row>
    <row r="856" spans="1:7" x14ac:dyDescent="0.25">
      <c r="A856">
        <v>13411276</v>
      </c>
      <c r="B856" t="s">
        <v>7394</v>
      </c>
      <c r="C856" t="s">
        <v>6542</v>
      </c>
      <c r="D856" t="s">
        <v>3472</v>
      </c>
      <c r="E856" t="s">
        <v>3472</v>
      </c>
      <c r="F856" t="s">
        <v>6542</v>
      </c>
      <c r="G856" t="s">
        <v>6542</v>
      </c>
    </row>
    <row r="857" spans="1:7" x14ac:dyDescent="0.25">
      <c r="A857">
        <v>13411278</v>
      </c>
      <c r="B857" t="s">
        <v>7395</v>
      </c>
      <c r="C857" t="s">
        <v>6542</v>
      </c>
      <c r="D857" t="s">
        <v>3472</v>
      </c>
      <c r="E857" t="s">
        <v>3472</v>
      </c>
      <c r="F857" t="s">
        <v>6542</v>
      </c>
      <c r="G857" t="s">
        <v>6542</v>
      </c>
    </row>
    <row r="858" spans="1:7" x14ac:dyDescent="0.25">
      <c r="A858">
        <v>13411280</v>
      </c>
      <c r="B858" t="s">
        <v>7396</v>
      </c>
      <c r="C858" t="s">
        <v>6542</v>
      </c>
      <c r="D858" t="s">
        <v>3472</v>
      </c>
      <c r="E858" t="s">
        <v>3472</v>
      </c>
      <c r="F858" t="s">
        <v>6542</v>
      </c>
      <c r="G858" t="s">
        <v>6542</v>
      </c>
    </row>
    <row r="859" spans="1:7" x14ac:dyDescent="0.25">
      <c r="A859">
        <v>13411282</v>
      </c>
      <c r="B859" t="s">
        <v>7397</v>
      </c>
      <c r="C859" t="s">
        <v>6542</v>
      </c>
      <c r="D859" t="s">
        <v>3472</v>
      </c>
      <c r="E859" t="s">
        <v>3472</v>
      </c>
      <c r="F859" t="s">
        <v>6542</v>
      </c>
      <c r="G859" t="s">
        <v>6542</v>
      </c>
    </row>
    <row r="860" spans="1:7" x14ac:dyDescent="0.25">
      <c r="A860">
        <v>13411284</v>
      </c>
      <c r="B860" t="s">
        <v>7398</v>
      </c>
      <c r="C860" t="s">
        <v>6542</v>
      </c>
      <c r="D860" t="s">
        <v>3472</v>
      </c>
      <c r="E860" t="s">
        <v>3472</v>
      </c>
      <c r="F860" t="s">
        <v>6542</v>
      </c>
      <c r="G860" t="s">
        <v>6542</v>
      </c>
    </row>
    <row r="861" spans="1:7" x14ac:dyDescent="0.25">
      <c r="A861">
        <v>13411286</v>
      </c>
      <c r="B861" t="s">
        <v>7399</v>
      </c>
      <c r="C861" t="s">
        <v>6542</v>
      </c>
      <c r="D861" t="s">
        <v>3472</v>
      </c>
      <c r="E861" t="s">
        <v>3472</v>
      </c>
      <c r="F861" t="s">
        <v>6542</v>
      </c>
      <c r="G861" t="s">
        <v>6542</v>
      </c>
    </row>
    <row r="862" spans="1:7" x14ac:dyDescent="0.25">
      <c r="A862">
        <v>13411288</v>
      </c>
      <c r="B862" t="s">
        <v>7400</v>
      </c>
      <c r="C862" t="s">
        <v>6542</v>
      </c>
      <c r="D862" t="s">
        <v>3472</v>
      </c>
      <c r="E862" t="s">
        <v>3472</v>
      </c>
      <c r="F862" t="s">
        <v>6542</v>
      </c>
      <c r="G862" t="s">
        <v>6542</v>
      </c>
    </row>
    <row r="863" spans="1:7" x14ac:dyDescent="0.25">
      <c r="A863">
        <v>13411290</v>
      </c>
      <c r="B863" t="s">
        <v>7401</v>
      </c>
      <c r="C863" t="s">
        <v>6542</v>
      </c>
      <c r="D863" t="s">
        <v>3472</v>
      </c>
      <c r="E863" t="s">
        <v>3472</v>
      </c>
      <c r="F863" t="s">
        <v>6542</v>
      </c>
      <c r="G863" t="s">
        <v>6542</v>
      </c>
    </row>
    <row r="864" spans="1:7" x14ac:dyDescent="0.25">
      <c r="A864">
        <v>13411292</v>
      </c>
      <c r="B864" t="s">
        <v>7402</v>
      </c>
      <c r="C864" t="s">
        <v>6542</v>
      </c>
      <c r="D864" t="s">
        <v>3472</v>
      </c>
      <c r="E864" t="s">
        <v>3472</v>
      </c>
      <c r="F864" t="s">
        <v>6542</v>
      </c>
      <c r="G864" t="s">
        <v>6542</v>
      </c>
    </row>
    <row r="865" spans="1:7" x14ac:dyDescent="0.25">
      <c r="A865">
        <v>13411294</v>
      </c>
      <c r="B865" t="s">
        <v>7403</v>
      </c>
      <c r="C865" t="s">
        <v>6542</v>
      </c>
      <c r="D865" t="s">
        <v>3472</v>
      </c>
      <c r="E865" t="s">
        <v>3472</v>
      </c>
      <c r="F865" t="s">
        <v>6542</v>
      </c>
      <c r="G865" t="s">
        <v>6542</v>
      </c>
    </row>
    <row r="866" spans="1:7" x14ac:dyDescent="0.25">
      <c r="A866">
        <v>13411296</v>
      </c>
      <c r="B866" t="s">
        <v>7404</v>
      </c>
      <c r="C866" t="s">
        <v>6542</v>
      </c>
      <c r="D866" t="s">
        <v>3472</v>
      </c>
      <c r="E866" t="s">
        <v>3472</v>
      </c>
      <c r="F866" t="s">
        <v>6542</v>
      </c>
      <c r="G866" t="s">
        <v>6542</v>
      </c>
    </row>
    <row r="867" spans="1:7" x14ac:dyDescent="0.25">
      <c r="A867">
        <v>13411298</v>
      </c>
      <c r="B867" t="s">
        <v>7405</v>
      </c>
      <c r="C867" t="s">
        <v>6542</v>
      </c>
      <c r="D867" t="s">
        <v>3472</v>
      </c>
      <c r="E867" t="s">
        <v>3472</v>
      </c>
      <c r="F867" t="s">
        <v>6542</v>
      </c>
      <c r="G867" t="s">
        <v>6542</v>
      </c>
    </row>
    <row r="868" spans="1:7" x14ac:dyDescent="0.25">
      <c r="A868">
        <v>13411300</v>
      </c>
      <c r="B868" t="s">
        <v>7406</v>
      </c>
      <c r="C868" t="s">
        <v>6542</v>
      </c>
      <c r="D868" t="s">
        <v>3472</v>
      </c>
      <c r="E868" t="s">
        <v>3472</v>
      </c>
      <c r="F868" t="s">
        <v>6542</v>
      </c>
      <c r="G868" t="s">
        <v>6542</v>
      </c>
    </row>
    <row r="869" spans="1:7" x14ac:dyDescent="0.25">
      <c r="A869">
        <v>13411302</v>
      </c>
      <c r="B869" t="s">
        <v>7407</v>
      </c>
      <c r="C869" t="s">
        <v>6542</v>
      </c>
      <c r="D869" t="s">
        <v>3472</v>
      </c>
      <c r="E869" t="s">
        <v>3472</v>
      </c>
      <c r="F869" t="s">
        <v>6542</v>
      </c>
      <c r="G869" t="s">
        <v>6542</v>
      </c>
    </row>
    <row r="870" spans="1:7" x14ac:dyDescent="0.25">
      <c r="A870">
        <v>13411304</v>
      </c>
      <c r="B870" t="s">
        <v>7408</v>
      </c>
      <c r="C870" t="s">
        <v>6542</v>
      </c>
      <c r="D870" t="s">
        <v>3472</v>
      </c>
      <c r="E870" t="s">
        <v>3472</v>
      </c>
      <c r="F870" t="s">
        <v>6542</v>
      </c>
      <c r="G870" t="s">
        <v>6542</v>
      </c>
    </row>
    <row r="871" spans="1:7" x14ac:dyDescent="0.25">
      <c r="A871">
        <v>13411306</v>
      </c>
      <c r="B871" t="s">
        <v>7409</v>
      </c>
      <c r="C871" t="s">
        <v>6542</v>
      </c>
      <c r="D871" t="s">
        <v>3472</v>
      </c>
      <c r="E871" t="s">
        <v>3472</v>
      </c>
      <c r="F871" t="s">
        <v>6542</v>
      </c>
      <c r="G871" t="s">
        <v>6542</v>
      </c>
    </row>
    <row r="872" spans="1:7" x14ac:dyDescent="0.25">
      <c r="A872">
        <v>13411308</v>
      </c>
      <c r="B872" t="s">
        <v>7410</v>
      </c>
      <c r="C872" t="s">
        <v>6542</v>
      </c>
      <c r="D872" t="s">
        <v>3472</v>
      </c>
      <c r="E872" t="s">
        <v>3472</v>
      </c>
      <c r="F872" t="s">
        <v>6542</v>
      </c>
      <c r="G872" t="s">
        <v>6542</v>
      </c>
    </row>
    <row r="873" spans="1:7" x14ac:dyDescent="0.25">
      <c r="A873">
        <v>13411310</v>
      </c>
      <c r="B873" t="s">
        <v>7411</v>
      </c>
      <c r="C873" t="s">
        <v>6542</v>
      </c>
      <c r="D873" t="s">
        <v>3472</v>
      </c>
      <c r="E873" t="s">
        <v>3472</v>
      </c>
      <c r="F873" t="s">
        <v>6542</v>
      </c>
      <c r="G873" t="s">
        <v>6542</v>
      </c>
    </row>
    <row r="874" spans="1:7" x14ac:dyDescent="0.25">
      <c r="A874">
        <v>13411312</v>
      </c>
      <c r="B874" t="s">
        <v>7412</v>
      </c>
      <c r="C874" t="s">
        <v>6542</v>
      </c>
      <c r="D874" t="s">
        <v>3472</v>
      </c>
      <c r="E874" t="s">
        <v>3472</v>
      </c>
      <c r="F874" t="s">
        <v>6542</v>
      </c>
      <c r="G874" t="s">
        <v>6542</v>
      </c>
    </row>
    <row r="875" spans="1:7" x14ac:dyDescent="0.25">
      <c r="A875">
        <v>13411314</v>
      </c>
      <c r="B875" t="s">
        <v>7413</v>
      </c>
      <c r="C875" t="s">
        <v>6542</v>
      </c>
      <c r="D875" t="s">
        <v>3472</v>
      </c>
      <c r="E875" t="s">
        <v>3472</v>
      </c>
      <c r="F875" t="s">
        <v>6542</v>
      </c>
      <c r="G875" t="s">
        <v>6542</v>
      </c>
    </row>
    <row r="876" spans="1:7" x14ac:dyDescent="0.25">
      <c r="A876">
        <v>13411316</v>
      </c>
      <c r="B876" t="s">
        <v>7414</v>
      </c>
      <c r="C876" t="s">
        <v>6542</v>
      </c>
      <c r="D876" t="s">
        <v>3472</v>
      </c>
      <c r="E876" t="s">
        <v>3472</v>
      </c>
      <c r="F876" t="s">
        <v>6542</v>
      </c>
      <c r="G876" t="s">
        <v>6542</v>
      </c>
    </row>
    <row r="877" spans="1:7" x14ac:dyDescent="0.25">
      <c r="A877">
        <v>13411318</v>
      </c>
      <c r="B877" t="s">
        <v>7415</v>
      </c>
      <c r="C877" t="s">
        <v>6542</v>
      </c>
      <c r="D877" t="s">
        <v>3472</v>
      </c>
      <c r="E877" t="s">
        <v>3472</v>
      </c>
      <c r="F877" t="s">
        <v>6542</v>
      </c>
      <c r="G877" t="s">
        <v>6542</v>
      </c>
    </row>
    <row r="878" spans="1:7" x14ac:dyDescent="0.25">
      <c r="A878">
        <v>13411320</v>
      </c>
      <c r="B878" t="s">
        <v>7416</v>
      </c>
      <c r="C878" t="s">
        <v>6542</v>
      </c>
      <c r="D878" t="s">
        <v>3472</v>
      </c>
      <c r="E878" t="s">
        <v>3472</v>
      </c>
      <c r="F878" t="s">
        <v>6542</v>
      </c>
      <c r="G878" t="s">
        <v>6542</v>
      </c>
    </row>
    <row r="879" spans="1:7" x14ac:dyDescent="0.25">
      <c r="A879">
        <v>13411322</v>
      </c>
      <c r="B879" t="s">
        <v>7417</v>
      </c>
      <c r="C879" t="s">
        <v>6542</v>
      </c>
      <c r="D879" t="s">
        <v>3472</v>
      </c>
      <c r="E879" t="s">
        <v>3472</v>
      </c>
      <c r="F879" t="s">
        <v>6542</v>
      </c>
      <c r="G879" t="s">
        <v>6542</v>
      </c>
    </row>
    <row r="880" spans="1:7" x14ac:dyDescent="0.25">
      <c r="A880">
        <v>13411324</v>
      </c>
      <c r="B880" t="s">
        <v>7418</v>
      </c>
      <c r="C880" t="s">
        <v>6542</v>
      </c>
      <c r="D880" t="s">
        <v>3472</v>
      </c>
      <c r="E880" t="s">
        <v>3472</v>
      </c>
      <c r="F880" t="s">
        <v>6542</v>
      </c>
      <c r="G880" t="s">
        <v>6542</v>
      </c>
    </row>
    <row r="881" spans="1:7" x14ac:dyDescent="0.25">
      <c r="A881">
        <v>13411326</v>
      </c>
      <c r="B881" t="s">
        <v>7419</v>
      </c>
      <c r="C881" t="s">
        <v>6542</v>
      </c>
      <c r="D881" t="s">
        <v>3472</v>
      </c>
      <c r="E881" t="s">
        <v>3472</v>
      </c>
      <c r="F881" t="s">
        <v>6542</v>
      </c>
      <c r="G881" t="s">
        <v>6542</v>
      </c>
    </row>
    <row r="882" spans="1:7" x14ac:dyDescent="0.25">
      <c r="A882">
        <v>13411328</v>
      </c>
      <c r="B882" t="s">
        <v>7420</v>
      </c>
      <c r="C882" t="s">
        <v>6542</v>
      </c>
      <c r="D882" t="s">
        <v>3472</v>
      </c>
      <c r="E882" t="s">
        <v>3472</v>
      </c>
      <c r="F882" t="s">
        <v>6542</v>
      </c>
      <c r="G882" t="s">
        <v>6542</v>
      </c>
    </row>
    <row r="883" spans="1:7" x14ac:dyDescent="0.25">
      <c r="A883">
        <v>13411330</v>
      </c>
      <c r="B883" t="s">
        <v>7421</v>
      </c>
      <c r="C883" t="s">
        <v>6542</v>
      </c>
      <c r="D883" t="s">
        <v>3472</v>
      </c>
      <c r="E883" t="s">
        <v>3472</v>
      </c>
      <c r="F883" t="s">
        <v>6542</v>
      </c>
      <c r="G883" t="s">
        <v>6542</v>
      </c>
    </row>
    <row r="884" spans="1:7" x14ac:dyDescent="0.25">
      <c r="A884">
        <v>13410894</v>
      </c>
      <c r="B884" t="s">
        <v>7422</v>
      </c>
      <c r="C884" t="s">
        <v>6542</v>
      </c>
      <c r="D884" t="s">
        <v>3472</v>
      </c>
      <c r="E884" t="s">
        <v>3472</v>
      </c>
      <c r="F884" t="s">
        <v>6542</v>
      </c>
      <c r="G884" t="s">
        <v>6542</v>
      </c>
    </row>
    <row r="885" spans="1:7" x14ac:dyDescent="0.25">
      <c r="A885">
        <v>13410896</v>
      </c>
      <c r="B885" t="s">
        <v>7423</v>
      </c>
      <c r="C885" t="s">
        <v>6542</v>
      </c>
      <c r="D885" t="s">
        <v>3472</v>
      </c>
      <c r="E885" t="s">
        <v>3472</v>
      </c>
      <c r="F885" t="s">
        <v>6542</v>
      </c>
      <c r="G885" t="s">
        <v>6542</v>
      </c>
    </row>
    <row r="886" spans="1:7" x14ac:dyDescent="0.25">
      <c r="A886">
        <v>13410898</v>
      </c>
      <c r="B886" t="s">
        <v>7424</v>
      </c>
      <c r="C886" t="s">
        <v>6542</v>
      </c>
      <c r="D886" t="s">
        <v>3472</v>
      </c>
      <c r="E886" t="s">
        <v>3472</v>
      </c>
      <c r="F886" t="s">
        <v>6542</v>
      </c>
      <c r="G886" t="s">
        <v>6542</v>
      </c>
    </row>
    <row r="887" spans="1:7" x14ac:dyDescent="0.25">
      <c r="A887">
        <v>13410900</v>
      </c>
      <c r="B887" t="s">
        <v>7425</v>
      </c>
      <c r="C887" t="s">
        <v>6542</v>
      </c>
      <c r="D887" t="s">
        <v>3472</v>
      </c>
      <c r="E887" t="s">
        <v>3472</v>
      </c>
      <c r="F887" t="s">
        <v>6542</v>
      </c>
      <c r="G887" t="s">
        <v>6542</v>
      </c>
    </row>
    <row r="888" spans="1:7" x14ac:dyDescent="0.25">
      <c r="A888">
        <v>13410902</v>
      </c>
      <c r="B888" t="s">
        <v>7426</v>
      </c>
      <c r="C888" t="s">
        <v>6542</v>
      </c>
      <c r="D888" t="s">
        <v>3472</v>
      </c>
      <c r="E888" t="s">
        <v>3472</v>
      </c>
      <c r="F888" t="s">
        <v>6542</v>
      </c>
      <c r="G888" t="s">
        <v>6542</v>
      </c>
    </row>
    <row r="889" spans="1:7" x14ac:dyDescent="0.25">
      <c r="A889">
        <v>13410904</v>
      </c>
      <c r="B889" t="s">
        <v>7427</v>
      </c>
      <c r="C889" t="s">
        <v>6542</v>
      </c>
      <c r="D889" t="s">
        <v>3472</v>
      </c>
      <c r="E889" t="s">
        <v>3472</v>
      </c>
      <c r="F889" t="s">
        <v>6542</v>
      </c>
      <c r="G889" t="s">
        <v>6542</v>
      </c>
    </row>
    <row r="890" spans="1:7" x14ac:dyDescent="0.25">
      <c r="A890">
        <v>13410906</v>
      </c>
      <c r="B890" t="s">
        <v>7428</v>
      </c>
      <c r="C890" t="s">
        <v>6542</v>
      </c>
      <c r="D890" t="s">
        <v>3472</v>
      </c>
      <c r="E890" t="s">
        <v>3472</v>
      </c>
      <c r="F890" t="s">
        <v>6542</v>
      </c>
      <c r="G890" t="s">
        <v>6542</v>
      </c>
    </row>
    <row r="891" spans="1:7" x14ac:dyDescent="0.25">
      <c r="A891">
        <v>13410908</v>
      </c>
      <c r="B891" t="s">
        <v>7429</v>
      </c>
      <c r="C891" t="s">
        <v>6542</v>
      </c>
      <c r="D891" t="s">
        <v>3472</v>
      </c>
      <c r="E891" t="s">
        <v>3472</v>
      </c>
      <c r="F891" t="s">
        <v>6542</v>
      </c>
      <c r="G891" t="s">
        <v>6542</v>
      </c>
    </row>
    <row r="892" spans="1:7" x14ac:dyDescent="0.25">
      <c r="A892">
        <v>13410910</v>
      </c>
      <c r="B892" t="s">
        <v>7430</v>
      </c>
      <c r="C892" t="s">
        <v>6542</v>
      </c>
      <c r="D892" t="s">
        <v>3472</v>
      </c>
      <c r="E892" t="s">
        <v>3472</v>
      </c>
      <c r="F892" t="s">
        <v>6542</v>
      </c>
      <c r="G892" t="s">
        <v>6542</v>
      </c>
    </row>
    <row r="893" spans="1:7" x14ac:dyDescent="0.25">
      <c r="A893">
        <v>13410912</v>
      </c>
      <c r="B893" t="s">
        <v>7431</v>
      </c>
      <c r="C893" t="s">
        <v>6542</v>
      </c>
      <c r="D893" t="s">
        <v>3472</v>
      </c>
      <c r="E893" t="s">
        <v>3472</v>
      </c>
      <c r="F893" t="s">
        <v>6542</v>
      </c>
      <c r="G893" t="s">
        <v>6542</v>
      </c>
    </row>
    <row r="894" spans="1:7" x14ac:dyDescent="0.25">
      <c r="A894">
        <v>13410916</v>
      </c>
      <c r="B894" t="s">
        <v>7432</v>
      </c>
      <c r="C894" t="s">
        <v>6542</v>
      </c>
      <c r="D894" t="s">
        <v>3472</v>
      </c>
      <c r="E894" t="s">
        <v>3472</v>
      </c>
      <c r="F894" t="s">
        <v>6542</v>
      </c>
      <c r="G894" t="s">
        <v>6542</v>
      </c>
    </row>
    <row r="895" spans="1:7" x14ac:dyDescent="0.25">
      <c r="A895">
        <v>13410914</v>
      </c>
      <c r="B895" t="s">
        <v>7433</v>
      </c>
      <c r="C895" t="s">
        <v>6542</v>
      </c>
      <c r="D895" t="s">
        <v>3472</v>
      </c>
      <c r="E895" t="s">
        <v>3472</v>
      </c>
      <c r="F895" t="s">
        <v>6542</v>
      </c>
      <c r="G895" t="s">
        <v>6542</v>
      </c>
    </row>
    <row r="896" spans="1:7" x14ac:dyDescent="0.25">
      <c r="A896">
        <v>13410918</v>
      </c>
      <c r="B896" t="s">
        <v>7434</v>
      </c>
      <c r="C896" t="s">
        <v>6542</v>
      </c>
      <c r="D896" t="s">
        <v>3472</v>
      </c>
      <c r="E896" t="s">
        <v>3472</v>
      </c>
      <c r="F896" t="s">
        <v>6542</v>
      </c>
      <c r="G896" t="s">
        <v>6542</v>
      </c>
    </row>
    <row r="897" spans="1:7" x14ac:dyDescent="0.25">
      <c r="A897">
        <v>13410920</v>
      </c>
      <c r="B897" t="s">
        <v>7435</v>
      </c>
      <c r="C897" t="s">
        <v>6542</v>
      </c>
      <c r="D897" t="s">
        <v>3472</v>
      </c>
      <c r="E897" t="s">
        <v>3472</v>
      </c>
      <c r="F897" t="s">
        <v>6542</v>
      </c>
      <c r="G897" t="s">
        <v>6542</v>
      </c>
    </row>
    <row r="898" spans="1:7" x14ac:dyDescent="0.25">
      <c r="A898">
        <v>13410922</v>
      </c>
      <c r="B898" t="s">
        <v>7436</v>
      </c>
      <c r="C898" t="s">
        <v>6542</v>
      </c>
      <c r="D898" t="s">
        <v>3472</v>
      </c>
      <c r="E898" t="s">
        <v>3472</v>
      </c>
      <c r="F898" t="s">
        <v>6542</v>
      </c>
      <c r="G898" t="s">
        <v>6542</v>
      </c>
    </row>
    <row r="899" spans="1:7" x14ac:dyDescent="0.25">
      <c r="A899">
        <v>13410924</v>
      </c>
      <c r="B899" t="s">
        <v>7437</v>
      </c>
      <c r="C899" t="s">
        <v>6542</v>
      </c>
      <c r="D899" t="s">
        <v>3472</v>
      </c>
      <c r="E899" t="s">
        <v>3472</v>
      </c>
      <c r="F899" t="s">
        <v>6542</v>
      </c>
      <c r="G899" t="s">
        <v>6542</v>
      </c>
    </row>
    <row r="900" spans="1:7" x14ac:dyDescent="0.25">
      <c r="A900">
        <v>13410936</v>
      </c>
      <c r="B900" t="s">
        <v>7438</v>
      </c>
      <c r="C900" t="s">
        <v>6542</v>
      </c>
      <c r="D900" t="s">
        <v>3472</v>
      </c>
      <c r="E900" t="s">
        <v>3472</v>
      </c>
      <c r="F900" t="s">
        <v>6542</v>
      </c>
      <c r="G900" t="s">
        <v>6542</v>
      </c>
    </row>
    <row r="901" spans="1:7" x14ac:dyDescent="0.25">
      <c r="A901">
        <v>13410938</v>
      </c>
      <c r="B901" t="s">
        <v>7439</v>
      </c>
      <c r="C901" t="s">
        <v>6542</v>
      </c>
      <c r="D901" t="s">
        <v>3472</v>
      </c>
      <c r="E901" t="s">
        <v>3472</v>
      </c>
      <c r="F901" t="s">
        <v>6542</v>
      </c>
      <c r="G901" t="s">
        <v>6542</v>
      </c>
    </row>
    <row r="902" spans="1:7" x14ac:dyDescent="0.25">
      <c r="A902">
        <v>13410940</v>
      </c>
      <c r="B902" t="s">
        <v>7440</v>
      </c>
      <c r="C902" t="s">
        <v>6542</v>
      </c>
      <c r="D902" t="s">
        <v>3472</v>
      </c>
      <c r="E902" t="s">
        <v>3472</v>
      </c>
      <c r="F902" t="s">
        <v>6542</v>
      </c>
      <c r="G902" t="s">
        <v>6542</v>
      </c>
    </row>
    <row r="903" spans="1:7" x14ac:dyDescent="0.25">
      <c r="A903">
        <v>13410942</v>
      </c>
      <c r="B903" t="s">
        <v>7441</v>
      </c>
      <c r="C903" t="s">
        <v>6542</v>
      </c>
      <c r="D903" t="s">
        <v>3472</v>
      </c>
      <c r="E903" t="s">
        <v>3472</v>
      </c>
      <c r="F903" t="s">
        <v>6542</v>
      </c>
      <c r="G903" t="s">
        <v>6542</v>
      </c>
    </row>
    <row r="904" spans="1:7" x14ac:dyDescent="0.25">
      <c r="A904">
        <v>13410944</v>
      </c>
      <c r="B904" t="s">
        <v>7442</v>
      </c>
      <c r="C904" t="s">
        <v>6542</v>
      </c>
      <c r="D904" t="s">
        <v>3472</v>
      </c>
      <c r="E904" t="s">
        <v>3472</v>
      </c>
      <c r="F904" t="s">
        <v>6542</v>
      </c>
      <c r="G904" t="s">
        <v>6542</v>
      </c>
    </row>
    <row r="905" spans="1:7" x14ac:dyDescent="0.25">
      <c r="A905">
        <v>13410946</v>
      </c>
      <c r="B905" t="s">
        <v>7443</v>
      </c>
      <c r="C905" t="s">
        <v>6542</v>
      </c>
      <c r="D905" t="s">
        <v>3472</v>
      </c>
      <c r="E905" t="s">
        <v>3472</v>
      </c>
      <c r="F905" t="s">
        <v>6542</v>
      </c>
      <c r="G905" t="s">
        <v>6542</v>
      </c>
    </row>
    <row r="906" spans="1:7" x14ac:dyDescent="0.25">
      <c r="A906">
        <v>13410956</v>
      </c>
      <c r="B906" t="s">
        <v>7444</v>
      </c>
      <c r="C906" t="s">
        <v>6542</v>
      </c>
      <c r="D906" t="s">
        <v>3472</v>
      </c>
      <c r="E906" t="s">
        <v>3472</v>
      </c>
      <c r="F906" t="s">
        <v>6542</v>
      </c>
      <c r="G906" t="s">
        <v>6542</v>
      </c>
    </row>
    <row r="907" spans="1:7" x14ac:dyDescent="0.25">
      <c r="A907">
        <v>13410958</v>
      </c>
      <c r="B907" t="s">
        <v>7445</v>
      </c>
      <c r="C907" t="s">
        <v>6542</v>
      </c>
      <c r="D907" t="s">
        <v>3472</v>
      </c>
      <c r="E907" t="s">
        <v>3472</v>
      </c>
      <c r="F907" t="s">
        <v>6542</v>
      </c>
      <c r="G907" t="s">
        <v>6542</v>
      </c>
    </row>
    <row r="908" spans="1:7" x14ac:dyDescent="0.25">
      <c r="A908">
        <v>13410968</v>
      </c>
      <c r="B908" t="s">
        <v>7446</v>
      </c>
      <c r="C908" t="s">
        <v>6542</v>
      </c>
      <c r="D908" t="s">
        <v>3472</v>
      </c>
      <c r="E908" t="s">
        <v>3472</v>
      </c>
      <c r="F908" t="s">
        <v>6542</v>
      </c>
      <c r="G908" t="s">
        <v>6542</v>
      </c>
    </row>
    <row r="909" spans="1:7" x14ac:dyDescent="0.25">
      <c r="A909">
        <v>13410970</v>
      </c>
      <c r="B909" t="s">
        <v>7447</v>
      </c>
      <c r="C909" t="s">
        <v>6542</v>
      </c>
      <c r="D909" t="s">
        <v>3472</v>
      </c>
      <c r="E909" t="s">
        <v>3472</v>
      </c>
      <c r="F909" t="s">
        <v>6542</v>
      </c>
      <c r="G909" t="s">
        <v>6542</v>
      </c>
    </row>
    <row r="910" spans="1:7" x14ac:dyDescent="0.25">
      <c r="A910">
        <v>13410972</v>
      </c>
      <c r="B910" t="s">
        <v>7448</v>
      </c>
      <c r="C910" t="s">
        <v>6542</v>
      </c>
      <c r="D910" t="s">
        <v>3472</v>
      </c>
      <c r="E910" t="s">
        <v>3472</v>
      </c>
      <c r="F910" t="s">
        <v>6542</v>
      </c>
      <c r="G910" t="s">
        <v>6542</v>
      </c>
    </row>
    <row r="911" spans="1:7" x14ac:dyDescent="0.25">
      <c r="A911">
        <v>13410974</v>
      </c>
      <c r="B911" t="s">
        <v>7449</v>
      </c>
      <c r="C911" t="s">
        <v>6542</v>
      </c>
      <c r="D911" t="s">
        <v>3472</v>
      </c>
      <c r="E911" t="s">
        <v>3472</v>
      </c>
      <c r="F911" t="s">
        <v>6542</v>
      </c>
      <c r="G911" t="s">
        <v>6542</v>
      </c>
    </row>
    <row r="912" spans="1:7" x14ac:dyDescent="0.25">
      <c r="A912">
        <v>13410976</v>
      </c>
      <c r="B912" t="s">
        <v>7450</v>
      </c>
      <c r="C912" t="s">
        <v>6542</v>
      </c>
      <c r="D912" t="s">
        <v>3472</v>
      </c>
      <c r="E912" t="s">
        <v>3472</v>
      </c>
      <c r="F912" t="s">
        <v>6542</v>
      </c>
      <c r="G912" t="s">
        <v>6542</v>
      </c>
    </row>
    <row r="913" spans="1:7" x14ac:dyDescent="0.25">
      <c r="A913">
        <v>13409332</v>
      </c>
      <c r="B913" t="s">
        <v>7451</v>
      </c>
      <c r="C913" t="s">
        <v>6542</v>
      </c>
      <c r="D913" t="s">
        <v>3472</v>
      </c>
      <c r="E913" t="s">
        <v>3472</v>
      </c>
      <c r="F913" t="s">
        <v>6542</v>
      </c>
      <c r="G913" t="s">
        <v>6542</v>
      </c>
    </row>
    <row r="914" spans="1:7" x14ac:dyDescent="0.25">
      <c r="A914">
        <v>13409334</v>
      </c>
      <c r="B914" t="s">
        <v>7452</v>
      </c>
      <c r="C914" t="s">
        <v>6542</v>
      </c>
      <c r="D914" t="s">
        <v>3472</v>
      </c>
      <c r="E914" t="s">
        <v>3472</v>
      </c>
      <c r="F914" t="s">
        <v>6542</v>
      </c>
      <c r="G914" t="s">
        <v>6542</v>
      </c>
    </row>
    <row r="915" spans="1:7" x14ac:dyDescent="0.25">
      <c r="A915">
        <v>13409336</v>
      </c>
      <c r="B915" t="s">
        <v>7453</v>
      </c>
      <c r="C915" t="s">
        <v>6542</v>
      </c>
      <c r="D915" t="s">
        <v>3472</v>
      </c>
      <c r="E915" t="s">
        <v>3472</v>
      </c>
      <c r="F915" t="s">
        <v>6542</v>
      </c>
      <c r="G915" t="s">
        <v>6542</v>
      </c>
    </row>
    <row r="916" spans="1:7" x14ac:dyDescent="0.25">
      <c r="A916">
        <v>13409338</v>
      </c>
      <c r="B916" t="s">
        <v>7454</v>
      </c>
      <c r="C916" t="s">
        <v>6542</v>
      </c>
      <c r="D916" t="s">
        <v>3472</v>
      </c>
      <c r="E916" t="s">
        <v>3472</v>
      </c>
      <c r="F916" t="s">
        <v>6542</v>
      </c>
      <c r="G916" t="s">
        <v>6542</v>
      </c>
    </row>
    <row r="917" spans="1:7" x14ac:dyDescent="0.25">
      <c r="A917">
        <v>13409340</v>
      </c>
      <c r="B917" t="s">
        <v>7455</v>
      </c>
      <c r="C917" t="s">
        <v>6542</v>
      </c>
      <c r="D917" t="s">
        <v>3472</v>
      </c>
      <c r="E917" t="s">
        <v>3472</v>
      </c>
      <c r="F917" t="s">
        <v>6542</v>
      </c>
      <c r="G917" t="s">
        <v>6542</v>
      </c>
    </row>
    <row r="918" spans="1:7" x14ac:dyDescent="0.25">
      <c r="A918">
        <v>13409376</v>
      </c>
      <c r="B918" t="s">
        <v>7456</v>
      </c>
      <c r="C918" t="s">
        <v>6542</v>
      </c>
      <c r="D918" t="s">
        <v>3472</v>
      </c>
      <c r="E918" t="s">
        <v>3472</v>
      </c>
      <c r="F918" t="s">
        <v>6542</v>
      </c>
      <c r="G918" t="s">
        <v>6542</v>
      </c>
    </row>
    <row r="919" spans="1:7" x14ac:dyDescent="0.25">
      <c r="A919">
        <v>13409378</v>
      </c>
      <c r="B919" t="s">
        <v>7457</v>
      </c>
      <c r="C919" t="s">
        <v>6542</v>
      </c>
      <c r="D919" t="s">
        <v>3472</v>
      </c>
      <c r="E919" t="s">
        <v>3472</v>
      </c>
      <c r="F919" t="s">
        <v>6542</v>
      </c>
      <c r="G919" t="s">
        <v>6542</v>
      </c>
    </row>
    <row r="920" spans="1:7" x14ac:dyDescent="0.25">
      <c r="A920">
        <v>13409380</v>
      </c>
      <c r="B920" t="s">
        <v>7458</v>
      </c>
      <c r="C920" t="s">
        <v>6542</v>
      </c>
      <c r="D920" t="s">
        <v>3472</v>
      </c>
      <c r="E920" t="s">
        <v>3472</v>
      </c>
      <c r="F920" t="s">
        <v>6542</v>
      </c>
      <c r="G920" t="s">
        <v>6542</v>
      </c>
    </row>
    <row r="921" spans="1:7" x14ac:dyDescent="0.25">
      <c r="A921">
        <v>13409382</v>
      </c>
      <c r="B921" t="s">
        <v>7459</v>
      </c>
      <c r="C921" t="s">
        <v>6542</v>
      </c>
      <c r="D921" t="s">
        <v>3472</v>
      </c>
      <c r="E921" t="s">
        <v>3472</v>
      </c>
      <c r="F921" t="s">
        <v>6542</v>
      </c>
      <c r="G921" t="s">
        <v>6542</v>
      </c>
    </row>
    <row r="922" spans="1:7" x14ac:dyDescent="0.25">
      <c r="A922">
        <v>13409384</v>
      </c>
      <c r="B922" t="s">
        <v>7460</v>
      </c>
      <c r="C922" t="s">
        <v>6542</v>
      </c>
      <c r="D922" t="s">
        <v>3472</v>
      </c>
      <c r="E922" t="s">
        <v>3472</v>
      </c>
      <c r="F922" t="s">
        <v>6542</v>
      </c>
      <c r="G922" t="s">
        <v>6542</v>
      </c>
    </row>
    <row r="923" spans="1:7" x14ac:dyDescent="0.25">
      <c r="A923">
        <v>13409420</v>
      </c>
      <c r="B923" t="s">
        <v>7461</v>
      </c>
      <c r="C923" t="s">
        <v>6542</v>
      </c>
      <c r="D923" t="s">
        <v>3472</v>
      </c>
      <c r="E923" t="s">
        <v>3472</v>
      </c>
      <c r="F923" t="s">
        <v>6542</v>
      </c>
      <c r="G923" t="s">
        <v>6542</v>
      </c>
    </row>
    <row r="924" spans="1:7" x14ac:dyDescent="0.25">
      <c r="A924">
        <v>13410926</v>
      </c>
      <c r="B924" t="s">
        <v>7462</v>
      </c>
      <c r="C924" t="s">
        <v>6542</v>
      </c>
      <c r="D924" t="s">
        <v>3472</v>
      </c>
      <c r="E924" t="s">
        <v>3472</v>
      </c>
      <c r="F924" t="s">
        <v>6542</v>
      </c>
      <c r="G924" t="s">
        <v>6542</v>
      </c>
    </row>
    <row r="925" spans="1:7" x14ac:dyDescent="0.25">
      <c r="A925">
        <v>13410928</v>
      </c>
      <c r="B925" t="s">
        <v>7463</v>
      </c>
      <c r="C925" t="s">
        <v>6542</v>
      </c>
      <c r="D925" t="s">
        <v>3472</v>
      </c>
      <c r="E925" t="s">
        <v>3472</v>
      </c>
      <c r="F925" t="s">
        <v>6542</v>
      </c>
      <c r="G925" t="s">
        <v>6542</v>
      </c>
    </row>
    <row r="926" spans="1:7" x14ac:dyDescent="0.25">
      <c r="A926">
        <v>13410930</v>
      </c>
      <c r="B926" t="s">
        <v>7464</v>
      </c>
      <c r="C926" t="s">
        <v>6542</v>
      </c>
      <c r="D926" t="s">
        <v>3472</v>
      </c>
      <c r="E926" t="s">
        <v>3472</v>
      </c>
      <c r="F926" t="s">
        <v>6542</v>
      </c>
      <c r="G926" t="s">
        <v>6542</v>
      </c>
    </row>
    <row r="927" spans="1:7" x14ac:dyDescent="0.25">
      <c r="A927">
        <v>13410932</v>
      </c>
      <c r="B927" t="s">
        <v>7465</v>
      </c>
      <c r="C927" t="s">
        <v>6542</v>
      </c>
      <c r="D927" t="s">
        <v>3472</v>
      </c>
      <c r="E927" t="s">
        <v>3472</v>
      </c>
      <c r="F927" t="s">
        <v>6542</v>
      </c>
      <c r="G927" t="s">
        <v>6542</v>
      </c>
    </row>
    <row r="928" spans="1:7" x14ac:dyDescent="0.25">
      <c r="A928">
        <v>13410934</v>
      </c>
      <c r="B928" t="s">
        <v>7466</v>
      </c>
      <c r="C928" t="s">
        <v>6542</v>
      </c>
      <c r="D928" t="s">
        <v>3472</v>
      </c>
      <c r="E928" t="s">
        <v>3472</v>
      </c>
      <c r="F928" t="s">
        <v>6542</v>
      </c>
      <c r="G928" t="s">
        <v>6542</v>
      </c>
    </row>
    <row r="929" spans="1:7" x14ac:dyDescent="0.25">
      <c r="A929">
        <v>13410948</v>
      </c>
      <c r="B929" t="s">
        <v>7467</v>
      </c>
      <c r="C929" t="s">
        <v>6542</v>
      </c>
      <c r="D929" t="s">
        <v>3472</v>
      </c>
      <c r="E929" t="s">
        <v>3472</v>
      </c>
      <c r="F929" t="s">
        <v>6542</v>
      </c>
      <c r="G929" t="s">
        <v>6542</v>
      </c>
    </row>
    <row r="930" spans="1:7" x14ac:dyDescent="0.25">
      <c r="A930">
        <v>13410950</v>
      </c>
      <c r="B930" t="s">
        <v>7468</v>
      </c>
      <c r="C930" t="s">
        <v>6542</v>
      </c>
      <c r="D930" t="s">
        <v>3472</v>
      </c>
      <c r="E930" t="s">
        <v>3472</v>
      </c>
      <c r="F930" t="s">
        <v>6542</v>
      </c>
      <c r="G930" t="s">
        <v>6542</v>
      </c>
    </row>
    <row r="931" spans="1:7" x14ac:dyDescent="0.25">
      <c r="A931">
        <v>13410952</v>
      </c>
      <c r="B931" t="s">
        <v>7469</v>
      </c>
      <c r="C931" t="s">
        <v>6542</v>
      </c>
      <c r="D931" t="s">
        <v>3472</v>
      </c>
      <c r="E931" t="s">
        <v>3472</v>
      </c>
      <c r="F931" t="s">
        <v>6542</v>
      </c>
      <c r="G931" t="s">
        <v>6542</v>
      </c>
    </row>
    <row r="932" spans="1:7" x14ac:dyDescent="0.25">
      <c r="A932">
        <v>13410954</v>
      </c>
      <c r="B932" t="s">
        <v>7470</v>
      </c>
      <c r="C932" t="s">
        <v>6542</v>
      </c>
      <c r="D932" t="s">
        <v>3472</v>
      </c>
      <c r="E932" t="s">
        <v>3472</v>
      </c>
      <c r="F932" t="s">
        <v>6542</v>
      </c>
      <c r="G932" t="s">
        <v>6542</v>
      </c>
    </row>
    <row r="933" spans="1:7" x14ac:dyDescent="0.25">
      <c r="A933">
        <v>13410960</v>
      </c>
      <c r="B933" t="s">
        <v>7471</v>
      </c>
      <c r="C933" t="s">
        <v>6542</v>
      </c>
      <c r="D933" t="s">
        <v>3472</v>
      </c>
      <c r="E933" t="s">
        <v>3472</v>
      </c>
      <c r="F933" t="s">
        <v>6542</v>
      </c>
      <c r="G933" t="s">
        <v>6542</v>
      </c>
    </row>
    <row r="934" spans="1:7" x14ac:dyDescent="0.25">
      <c r="A934">
        <v>13410962</v>
      </c>
      <c r="B934" t="s">
        <v>7472</v>
      </c>
      <c r="C934" t="s">
        <v>6542</v>
      </c>
      <c r="D934" t="s">
        <v>3472</v>
      </c>
      <c r="E934" t="s">
        <v>3472</v>
      </c>
      <c r="F934" t="s">
        <v>6542</v>
      </c>
      <c r="G934" t="s">
        <v>6542</v>
      </c>
    </row>
    <row r="935" spans="1:7" x14ac:dyDescent="0.25">
      <c r="A935">
        <v>13410964</v>
      </c>
      <c r="B935" t="s">
        <v>7473</v>
      </c>
      <c r="C935" t="s">
        <v>6542</v>
      </c>
      <c r="D935" t="s">
        <v>3472</v>
      </c>
      <c r="E935" t="s">
        <v>3472</v>
      </c>
      <c r="F935" t="s">
        <v>6542</v>
      </c>
      <c r="G935" t="s">
        <v>6542</v>
      </c>
    </row>
    <row r="936" spans="1:7" x14ac:dyDescent="0.25">
      <c r="A936">
        <v>13410966</v>
      </c>
      <c r="B936" t="s">
        <v>7474</v>
      </c>
      <c r="C936" t="s">
        <v>6542</v>
      </c>
      <c r="D936" t="s">
        <v>3472</v>
      </c>
      <c r="E936" t="s">
        <v>3472</v>
      </c>
      <c r="F936" t="s">
        <v>6542</v>
      </c>
      <c r="G936" t="s">
        <v>6542</v>
      </c>
    </row>
    <row r="937" spans="1:7" x14ac:dyDescent="0.25">
      <c r="A937">
        <v>13410978</v>
      </c>
      <c r="B937" t="s">
        <v>7475</v>
      </c>
      <c r="C937" t="s">
        <v>6542</v>
      </c>
      <c r="D937" t="s">
        <v>3472</v>
      </c>
      <c r="E937" t="s">
        <v>3472</v>
      </c>
      <c r="F937" t="s">
        <v>6542</v>
      </c>
      <c r="G937" t="s">
        <v>6542</v>
      </c>
    </row>
    <row r="938" spans="1:7" x14ac:dyDescent="0.25">
      <c r="A938">
        <v>13410980</v>
      </c>
      <c r="B938" t="s">
        <v>7476</v>
      </c>
      <c r="C938" t="s">
        <v>6542</v>
      </c>
      <c r="D938" t="s">
        <v>3472</v>
      </c>
      <c r="E938" t="s">
        <v>3472</v>
      </c>
      <c r="F938" t="s">
        <v>6542</v>
      </c>
      <c r="G938" t="s">
        <v>6542</v>
      </c>
    </row>
    <row r="939" spans="1:7" x14ac:dyDescent="0.25">
      <c r="A939">
        <v>13410982</v>
      </c>
      <c r="B939" t="s">
        <v>7477</v>
      </c>
      <c r="C939" t="s">
        <v>6542</v>
      </c>
      <c r="D939" t="s">
        <v>3472</v>
      </c>
      <c r="E939" t="s">
        <v>3472</v>
      </c>
      <c r="F939" t="s">
        <v>6542</v>
      </c>
      <c r="G939" t="s">
        <v>6542</v>
      </c>
    </row>
    <row r="940" spans="1:7" x14ac:dyDescent="0.25">
      <c r="A940">
        <v>13410984</v>
      </c>
      <c r="B940" t="s">
        <v>7478</v>
      </c>
      <c r="C940" t="s">
        <v>6542</v>
      </c>
      <c r="D940" t="s">
        <v>3472</v>
      </c>
      <c r="E940" t="s">
        <v>3472</v>
      </c>
      <c r="F940" t="s">
        <v>6542</v>
      </c>
      <c r="G940" t="s">
        <v>6542</v>
      </c>
    </row>
    <row r="941" spans="1:7" x14ac:dyDescent="0.25">
      <c r="A941">
        <v>13410986</v>
      </c>
      <c r="B941" t="s">
        <v>7479</v>
      </c>
      <c r="C941" t="s">
        <v>6542</v>
      </c>
      <c r="D941" t="s">
        <v>3472</v>
      </c>
      <c r="E941" t="s">
        <v>3472</v>
      </c>
      <c r="F941" t="s">
        <v>6542</v>
      </c>
      <c r="G941" t="s">
        <v>6542</v>
      </c>
    </row>
    <row r="942" spans="1:7" x14ac:dyDescent="0.25">
      <c r="A942">
        <v>13410988</v>
      </c>
      <c r="B942" t="s">
        <v>7480</v>
      </c>
      <c r="C942" t="s">
        <v>6542</v>
      </c>
      <c r="D942" t="s">
        <v>3472</v>
      </c>
      <c r="E942" t="s">
        <v>3472</v>
      </c>
      <c r="F942" t="s">
        <v>6542</v>
      </c>
      <c r="G942" t="s">
        <v>6542</v>
      </c>
    </row>
    <row r="943" spans="1:7" x14ac:dyDescent="0.25">
      <c r="A943">
        <v>13410990</v>
      </c>
      <c r="B943" t="s">
        <v>7481</v>
      </c>
      <c r="C943" t="s">
        <v>6542</v>
      </c>
      <c r="D943" t="s">
        <v>3472</v>
      </c>
      <c r="E943" t="s">
        <v>3472</v>
      </c>
      <c r="F943" t="s">
        <v>6542</v>
      </c>
      <c r="G943" t="s">
        <v>6542</v>
      </c>
    </row>
    <row r="944" spans="1:7" x14ac:dyDescent="0.25">
      <c r="A944">
        <v>13410992</v>
      </c>
      <c r="B944" t="s">
        <v>7482</v>
      </c>
      <c r="C944" t="s">
        <v>6542</v>
      </c>
      <c r="D944" t="s">
        <v>3472</v>
      </c>
      <c r="E944" t="s">
        <v>3472</v>
      </c>
      <c r="F944" t="s">
        <v>6542</v>
      </c>
      <c r="G944" t="s">
        <v>6542</v>
      </c>
    </row>
    <row r="945" spans="1:7" x14ac:dyDescent="0.25">
      <c r="A945">
        <v>13410994</v>
      </c>
      <c r="B945" t="s">
        <v>7483</v>
      </c>
      <c r="C945" t="s">
        <v>6542</v>
      </c>
      <c r="D945" t="s">
        <v>3472</v>
      </c>
      <c r="E945" t="s">
        <v>3472</v>
      </c>
      <c r="F945" t="s">
        <v>6542</v>
      </c>
      <c r="G945" t="s">
        <v>6542</v>
      </c>
    </row>
    <row r="946" spans="1:7" x14ac:dyDescent="0.25">
      <c r="A946">
        <v>13410996</v>
      </c>
      <c r="B946" t="s">
        <v>7484</v>
      </c>
      <c r="C946" t="s">
        <v>6542</v>
      </c>
      <c r="D946" t="s">
        <v>3472</v>
      </c>
      <c r="E946" t="s">
        <v>3472</v>
      </c>
      <c r="F946" t="s">
        <v>6542</v>
      </c>
      <c r="G946" t="s">
        <v>6542</v>
      </c>
    </row>
    <row r="947" spans="1:7" x14ac:dyDescent="0.25">
      <c r="A947">
        <v>13410998</v>
      </c>
      <c r="B947" t="s">
        <v>7485</v>
      </c>
      <c r="C947" t="s">
        <v>6542</v>
      </c>
      <c r="D947" t="s">
        <v>3472</v>
      </c>
      <c r="E947" t="s">
        <v>3472</v>
      </c>
      <c r="F947" t="s">
        <v>6542</v>
      </c>
      <c r="G947" t="s">
        <v>6542</v>
      </c>
    </row>
    <row r="948" spans="1:7" x14ac:dyDescent="0.25">
      <c r="A948">
        <v>13411000</v>
      </c>
      <c r="B948" t="s">
        <v>7486</v>
      </c>
      <c r="C948" t="s">
        <v>6542</v>
      </c>
      <c r="D948" t="s">
        <v>3472</v>
      </c>
      <c r="E948" t="s">
        <v>3472</v>
      </c>
      <c r="F948" t="s">
        <v>6542</v>
      </c>
      <c r="G948" t="s">
        <v>6542</v>
      </c>
    </row>
    <row r="949" spans="1:7" x14ac:dyDescent="0.25">
      <c r="A949">
        <v>13411002</v>
      </c>
      <c r="B949" t="s">
        <v>7487</v>
      </c>
      <c r="C949" t="s">
        <v>6542</v>
      </c>
      <c r="D949" t="s">
        <v>3472</v>
      </c>
      <c r="E949" t="s">
        <v>3472</v>
      </c>
      <c r="F949" t="s">
        <v>6542</v>
      </c>
      <c r="G949" t="s">
        <v>6542</v>
      </c>
    </row>
    <row r="950" spans="1:7" x14ac:dyDescent="0.25">
      <c r="A950">
        <v>13411004</v>
      </c>
      <c r="B950" t="s">
        <v>7488</v>
      </c>
      <c r="C950" t="s">
        <v>6542</v>
      </c>
      <c r="D950" t="s">
        <v>3472</v>
      </c>
      <c r="E950" t="s">
        <v>3472</v>
      </c>
      <c r="F950" t="s">
        <v>6542</v>
      </c>
      <c r="G950" t="s">
        <v>6542</v>
      </c>
    </row>
    <row r="951" spans="1:7" x14ac:dyDescent="0.25">
      <c r="A951">
        <v>13411006</v>
      </c>
      <c r="B951" t="s">
        <v>7489</v>
      </c>
      <c r="C951" t="s">
        <v>6542</v>
      </c>
      <c r="D951" t="s">
        <v>3472</v>
      </c>
      <c r="E951" t="s">
        <v>3472</v>
      </c>
      <c r="F951" t="s">
        <v>6542</v>
      </c>
      <c r="G951" t="s">
        <v>6542</v>
      </c>
    </row>
    <row r="952" spans="1:7" x14ac:dyDescent="0.25">
      <c r="A952">
        <v>13411008</v>
      </c>
      <c r="B952" t="s">
        <v>7490</v>
      </c>
      <c r="C952" t="s">
        <v>6542</v>
      </c>
      <c r="D952" t="s">
        <v>3472</v>
      </c>
      <c r="E952" t="s">
        <v>3472</v>
      </c>
      <c r="F952" t="s">
        <v>6542</v>
      </c>
      <c r="G952" t="s">
        <v>6542</v>
      </c>
    </row>
    <row r="953" spans="1:7" x14ac:dyDescent="0.25">
      <c r="A953">
        <v>13411010</v>
      </c>
      <c r="B953" t="s">
        <v>7491</v>
      </c>
      <c r="C953" t="s">
        <v>6542</v>
      </c>
      <c r="D953" t="s">
        <v>3472</v>
      </c>
      <c r="E953" t="s">
        <v>3472</v>
      </c>
      <c r="F953" t="s">
        <v>6542</v>
      </c>
      <c r="G953" t="s">
        <v>6542</v>
      </c>
    </row>
    <row r="954" spans="1:7" x14ac:dyDescent="0.25">
      <c r="A954">
        <v>13411012</v>
      </c>
      <c r="B954" t="s">
        <v>7492</v>
      </c>
      <c r="C954" t="s">
        <v>6542</v>
      </c>
      <c r="D954" t="s">
        <v>3472</v>
      </c>
      <c r="E954" t="s">
        <v>3472</v>
      </c>
      <c r="F954" t="s">
        <v>6542</v>
      </c>
      <c r="G954" t="s">
        <v>6542</v>
      </c>
    </row>
    <row r="955" spans="1:7" x14ac:dyDescent="0.25">
      <c r="A955">
        <v>13411014</v>
      </c>
      <c r="B955" t="s">
        <v>7493</v>
      </c>
      <c r="C955" t="s">
        <v>6542</v>
      </c>
      <c r="D955" t="s">
        <v>3472</v>
      </c>
      <c r="E955" t="s">
        <v>3472</v>
      </c>
      <c r="F955" t="s">
        <v>6542</v>
      </c>
      <c r="G955" t="s">
        <v>6542</v>
      </c>
    </row>
    <row r="956" spans="1:7" x14ac:dyDescent="0.25">
      <c r="A956">
        <v>13411016</v>
      </c>
      <c r="B956" t="s">
        <v>7494</v>
      </c>
      <c r="C956" t="s">
        <v>6542</v>
      </c>
      <c r="D956" t="s">
        <v>3472</v>
      </c>
      <c r="E956" t="s">
        <v>3472</v>
      </c>
      <c r="F956" t="s">
        <v>6542</v>
      </c>
      <c r="G956" t="s">
        <v>6542</v>
      </c>
    </row>
    <row r="957" spans="1:7" x14ac:dyDescent="0.25">
      <c r="A957">
        <v>13411018</v>
      </c>
      <c r="B957" t="s">
        <v>7495</v>
      </c>
      <c r="C957" t="s">
        <v>6542</v>
      </c>
      <c r="D957" t="s">
        <v>3472</v>
      </c>
      <c r="E957" t="s">
        <v>3472</v>
      </c>
      <c r="F957" t="s">
        <v>6542</v>
      </c>
      <c r="G957" t="s">
        <v>6542</v>
      </c>
    </row>
    <row r="958" spans="1:7" x14ac:dyDescent="0.25">
      <c r="A958">
        <v>13411020</v>
      </c>
      <c r="B958" t="s">
        <v>7496</v>
      </c>
      <c r="C958" t="s">
        <v>6542</v>
      </c>
      <c r="D958" t="s">
        <v>3472</v>
      </c>
      <c r="E958" t="s">
        <v>3472</v>
      </c>
      <c r="F958" t="s">
        <v>6542</v>
      </c>
      <c r="G958" t="s">
        <v>6542</v>
      </c>
    </row>
    <row r="959" spans="1:7" x14ac:dyDescent="0.25">
      <c r="A959">
        <v>13411022</v>
      </c>
      <c r="B959" t="s">
        <v>7497</v>
      </c>
      <c r="C959" t="s">
        <v>6542</v>
      </c>
      <c r="D959" t="s">
        <v>3472</v>
      </c>
      <c r="E959" t="s">
        <v>3472</v>
      </c>
      <c r="F959" t="s">
        <v>6542</v>
      </c>
      <c r="G959" t="s">
        <v>6542</v>
      </c>
    </row>
    <row r="960" spans="1:7" x14ac:dyDescent="0.25">
      <c r="A960">
        <v>13411024</v>
      </c>
      <c r="B960" t="s">
        <v>7498</v>
      </c>
      <c r="C960" t="s">
        <v>6542</v>
      </c>
      <c r="D960" t="s">
        <v>3472</v>
      </c>
      <c r="E960" t="s">
        <v>3472</v>
      </c>
      <c r="F960" t="s">
        <v>6542</v>
      </c>
      <c r="G960" t="s">
        <v>6542</v>
      </c>
    </row>
    <row r="961" spans="1:7" x14ac:dyDescent="0.25">
      <c r="A961">
        <v>13411026</v>
      </c>
      <c r="B961" t="s">
        <v>7499</v>
      </c>
      <c r="C961" t="s">
        <v>6542</v>
      </c>
      <c r="D961" t="s">
        <v>3472</v>
      </c>
      <c r="E961" t="s">
        <v>3472</v>
      </c>
      <c r="F961" t="s">
        <v>6542</v>
      </c>
      <c r="G961" t="s">
        <v>6542</v>
      </c>
    </row>
    <row r="962" spans="1:7" x14ac:dyDescent="0.25">
      <c r="A962">
        <v>13411028</v>
      </c>
      <c r="B962" t="s">
        <v>7500</v>
      </c>
      <c r="C962" t="s">
        <v>6542</v>
      </c>
      <c r="D962" t="s">
        <v>3472</v>
      </c>
      <c r="E962" t="s">
        <v>3472</v>
      </c>
      <c r="F962" t="s">
        <v>6542</v>
      </c>
      <c r="G962" t="s">
        <v>6542</v>
      </c>
    </row>
    <row r="963" spans="1:7" x14ac:dyDescent="0.25">
      <c r="A963">
        <v>13411030</v>
      </c>
      <c r="B963" t="s">
        <v>7501</v>
      </c>
      <c r="C963" t="s">
        <v>6542</v>
      </c>
      <c r="D963" t="s">
        <v>3472</v>
      </c>
      <c r="E963" t="s">
        <v>3472</v>
      </c>
      <c r="F963" t="s">
        <v>6542</v>
      </c>
      <c r="G963" t="s">
        <v>6542</v>
      </c>
    </row>
    <row r="964" spans="1:7" x14ac:dyDescent="0.25">
      <c r="A964">
        <v>13411032</v>
      </c>
      <c r="B964" t="s">
        <v>7502</v>
      </c>
      <c r="C964" t="s">
        <v>6542</v>
      </c>
      <c r="D964" t="s">
        <v>3472</v>
      </c>
      <c r="E964" t="s">
        <v>3472</v>
      </c>
      <c r="F964" t="s">
        <v>6542</v>
      </c>
      <c r="G964" t="s">
        <v>6542</v>
      </c>
    </row>
    <row r="965" spans="1:7" x14ac:dyDescent="0.25">
      <c r="A965">
        <v>13411034</v>
      </c>
      <c r="B965" t="s">
        <v>7503</v>
      </c>
      <c r="C965" t="s">
        <v>6542</v>
      </c>
      <c r="D965" t="s">
        <v>3472</v>
      </c>
      <c r="E965" t="s">
        <v>3472</v>
      </c>
      <c r="F965" t="s">
        <v>6542</v>
      </c>
      <c r="G965" t="s">
        <v>6542</v>
      </c>
    </row>
    <row r="966" spans="1:7" x14ac:dyDescent="0.25">
      <c r="A966">
        <v>13411036</v>
      </c>
      <c r="B966" t="s">
        <v>7504</v>
      </c>
      <c r="C966" t="s">
        <v>6542</v>
      </c>
      <c r="D966" t="s">
        <v>3472</v>
      </c>
      <c r="E966" t="s">
        <v>3472</v>
      </c>
      <c r="F966" t="s">
        <v>6542</v>
      </c>
      <c r="G966" t="s">
        <v>6542</v>
      </c>
    </row>
    <row r="967" spans="1:7" x14ac:dyDescent="0.25">
      <c r="A967">
        <v>13411038</v>
      </c>
      <c r="B967" t="s">
        <v>7505</v>
      </c>
      <c r="C967" t="s">
        <v>6542</v>
      </c>
      <c r="D967" t="s">
        <v>3472</v>
      </c>
      <c r="E967" t="s">
        <v>3472</v>
      </c>
      <c r="F967" t="s">
        <v>6542</v>
      </c>
      <c r="G967" t="s">
        <v>6542</v>
      </c>
    </row>
    <row r="968" spans="1:7" x14ac:dyDescent="0.25">
      <c r="A968">
        <v>13411040</v>
      </c>
      <c r="B968" t="s">
        <v>7506</v>
      </c>
      <c r="C968" t="s">
        <v>6542</v>
      </c>
      <c r="D968" t="s">
        <v>3472</v>
      </c>
      <c r="E968" t="s">
        <v>3472</v>
      </c>
      <c r="F968" t="s">
        <v>6542</v>
      </c>
      <c r="G968" t="s">
        <v>6542</v>
      </c>
    </row>
    <row r="969" spans="1:7" x14ac:dyDescent="0.25">
      <c r="A969">
        <v>13411042</v>
      </c>
      <c r="B969" t="s">
        <v>7507</v>
      </c>
      <c r="C969" t="s">
        <v>6542</v>
      </c>
      <c r="D969" t="s">
        <v>3472</v>
      </c>
      <c r="E969" t="s">
        <v>3472</v>
      </c>
      <c r="F969" t="s">
        <v>6542</v>
      </c>
      <c r="G969" t="s">
        <v>6542</v>
      </c>
    </row>
    <row r="970" spans="1:7" x14ac:dyDescent="0.25">
      <c r="A970">
        <v>13411044</v>
      </c>
      <c r="B970" t="s">
        <v>7508</v>
      </c>
      <c r="C970" t="s">
        <v>6542</v>
      </c>
      <c r="D970" t="s">
        <v>3472</v>
      </c>
      <c r="E970" t="s">
        <v>3472</v>
      </c>
      <c r="F970" t="s">
        <v>6542</v>
      </c>
      <c r="G970" t="s">
        <v>6542</v>
      </c>
    </row>
    <row r="971" spans="1:7" x14ac:dyDescent="0.25">
      <c r="A971">
        <v>13409306</v>
      </c>
      <c r="B971" t="s">
        <v>7509</v>
      </c>
      <c r="C971" t="s">
        <v>6542</v>
      </c>
      <c r="D971" t="s">
        <v>3472</v>
      </c>
      <c r="E971" t="s">
        <v>3472</v>
      </c>
      <c r="F971" t="s">
        <v>6542</v>
      </c>
      <c r="G971" t="s">
        <v>6542</v>
      </c>
    </row>
    <row r="972" spans="1:7" x14ac:dyDescent="0.25">
      <c r="A972">
        <v>13409310</v>
      </c>
      <c r="B972" t="s">
        <v>7510</v>
      </c>
      <c r="C972" t="s">
        <v>6542</v>
      </c>
      <c r="D972" t="s">
        <v>3472</v>
      </c>
      <c r="E972" t="s">
        <v>3472</v>
      </c>
      <c r="F972" t="s">
        <v>6542</v>
      </c>
      <c r="G972" t="s">
        <v>6542</v>
      </c>
    </row>
    <row r="973" spans="1:7" x14ac:dyDescent="0.25">
      <c r="A973">
        <v>13409342</v>
      </c>
      <c r="B973" t="s">
        <v>7511</v>
      </c>
      <c r="C973" t="s">
        <v>6542</v>
      </c>
      <c r="D973" t="s">
        <v>3472</v>
      </c>
      <c r="E973" t="s">
        <v>3472</v>
      </c>
      <c r="F973" t="s">
        <v>6542</v>
      </c>
      <c r="G973" t="s">
        <v>6542</v>
      </c>
    </row>
    <row r="974" spans="1:7" x14ac:dyDescent="0.25">
      <c r="A974">
        <v>13409422</v>
      </c>
      <c r="B974" t="s">
        <v>7512</v>
      </c>
      <c r="C974" t="s">
        <v>6542</v>
      </c>
      <c r="D974" t="s">
        <v>3472</v>
      </c>
      <c r="E974" t="s">
        <v>3472</v>
      </c>
      <c r="F974" t="s">
        <v>6542</v>
      </c>
      <c r="G974" t="s">
        <v>6542</v>
      </c>
    </row>
    <row r="975" spans="1:7" x14ac:dyDescent="0.25">
      <c r="A975">
        <v>13410498</v>
      </c>
      <c r="B975" t="s">
        <v>7513</v>
      </c>
      <c r="C975" t="s">
        <v>6542</v>
      </c>
      <c r="D975" t="s">
        <v>3472</v>
      </c>
      <c r="E975" t="s">
        <v>3472</v>
      </c>
      <c r="F975" t="s">
        <v>6542</v>
      </c>
      <c r="G975" t="s">
        <v>6542</v>
      </c>
    </row>
    <row r="976" spans="1:7" x14ac:dyDescent="0.25">
      <c r="A976">
        <v>13409374</v>
      </c>
      <c r="B976" t="s">
        <v>7514</v>
      </c>
      <c r="C976" t="s">
        <v>6542</v>
      </c>
      <c r="D976" t="s">
        <v>3472</v>
      </c>
      <c r="E976" t="s">
        <v>3472</v>
      </c>
      <c r="F976" t="s">
        <v>6542</v>
      </c>
      <c r="G976" t="s">
        <v>6542</v>
      </c>
    </row>
    <row r="977" spans="1:7" x14ac:dyDescent="0.25">
      <c r="A977">
        <v>13409644</v>
      </c>
      <c r="B977" t="s">
        <v>7515</v>
      </c>
      <c r="C977" t="s">
        <v>6542</v>
      </c>
      <c r="D977" t="s">
        <v>3472</v>
      </c>
      <c r="E977" t="s">
        <v>3472</v>
      </c>
      <c r="F977" t="s">
        <v>6542</v>
      </c>
      <c r="G977" t="s">
        <v>6542</v>
      </c>
    </row>
    <row r="978" spans="1:7" x14ac:dyDescent="0.25">
      <c r="A978">
        <v>13409312</v>
      </c>
      <c r="B978" t="s">
        <v>7516</v>
      </c>
      <c r="C978" t="s">
        <v>6542</v>
      </c>
      <c r="D978" t="s">
        <v>3472</v>
      </c>
      <c r="E978" t="s">
        <v>3472</v>
      </c>
      <c r="F978" t="s">
        <v>6542</v>
      </c>
      <c r="G978" t="s">
        <v>6542</v>
      </c>
    </row>
    <row r="979" spans="1:7" x14ac:dyDescent="0.25">
      <c r="A979">
        <v>13409314</v>
      </c>
      <c r="B979" t="s">
        <v>7517</v>
      </c>
      <c r="C979" t="s">
        <v>6542</v>
      </c>
      <c r="D979" t="s">
        <v>3472</v>
      </c>
      <c r="E979" t="s">
        <v>3472</v>
      </c>
      <c r="F979" t="s">
        <v>6542</v>
      </c>
      <c r="G979" t="s">
        <v>6542</v>
      </c>
    </row>
    <row r="980" spans="1:7" x14ac:dyDescent="0.25">
      <c r="A980">
        <v>13409344</v>
      </c>
      <c r="B980" t="s">
        <v>7518</v>
      </c>
      <c r="C980" t="s">
        <v>6542</v>
      </c>
      <c r="D980" t="s">
        <v>3472</v>
      </c>
      <c r="E980" t="s">
        <v>3472</v>
      </c>
      <c r="F980" t="s">
        <v>6542</v>
      </c>
      <c r="G980" t="s">
        <v>6542</v>
      </c>
    </row>
    <row r="981" spans="1:7" x14ac:dyDescent="0.25">
      <c r="A981">
        <v>13409346</v>
      </c>
      <c r="B981" t="s">
        <v>7519</v>
      </c>
      <c r="C981" t="s">
        <v>6542</v>
      </c>
      <c r="D981" t="s">
        <v>3472</v>
      </c>
      <c r="E981" t="s">
        <v>3472</v>
      </c>
      <c r="F981" t="s">
        <v>6542</v>
      </c>
      <c r="G981" t="s">
        <v>6542</v>
      </c>
    </row>
    <row r="982" spans="1:7" x14ac:dyDescent="0.25">
      <c r="A982">
        <v>13409348</v>
      </c>
      <c r="B982" t="s">
        <v>7520</v>
      </c>
      <c r="C982" t="s">
        <v>6542</v>
      </c>
      <c r="D982" t="s">
        <v>3472</v>
      </c>
      <c r="E982" t="s">
        <v>3472</v>
      </c>
      <c r="F982" t="s">
        <v>6542</v>
      </c>
      <c r="G982" t="s">
        <v>6542</v>
      </c>
    </row>
    <row r="983" spans="1:7" x14ac:dyDescent="0.25">
      <c r="A983">
        <v>13409350</v>
      </c>
      <c r="B983" t="s">
        <v>7521</v>
      </c>
      <c r="C983" t="s">
        <v>6542</v>
      </c>
      <c r="D983" t="s">
        <v>3472</v>
      </c>
      <c r="E983" t="s">
        <v>3472</v>
      </c>
      <c r="F983" t="s">
        <v>6542</v>
      </c>
      <c r="G983" t="s">
        <v>6542</v>
      </c>
    </row>
    <row r="984" spans="1:7" x14ac:dyDescent="0.25">
      <c r="A984">
        <v>13409386</v>
      </c>
      <c r="B984" t="s">
        <v>7522</v>
      </c>
      <c r="C984" t="s">
        <v>6542</v>
      </c>
      <c r="D984" t="s">
        <v>3472</v>
      </c>
      <c r="E984" t="s">
        <v>3472</v>
      </c>
      <c r="F984" t="s">
        <v>6542</v>
      </c>
      <c r="G984" t="s">
        <v>6542</v>
      </c>
    </row>
    <row r="985" spans="1:7" x14ac:dyDescent="0.25">
      <c r="A985">
        <v>13409388</v>
      </c>
      <c r="B985" t="s">
        <v>7523</v>
      </c>
      <c r="C985" t="s">
        <v>6542</v>
      </c>
      <c r="D985" t="s">
        <v>3472</v>
      </c>
      <c r="E985" t="s">
        <v>3472</v>
      </c>
      <c r="F985" t="s">
        <v>6542</v>
      </c>
      <c r="G985" t="s">
        <v>6542</v>
      </c>
    </row>
    <row r="986" spans="1:7" x14ac:dyDescent="0.25">
      <c r="A986">
        <v>13409390</v>
      </c>
      <c r="B986" t="s">
        <v>7524</v>
      </c>
      <c r="C986" t="s">
        <v>6542</v>
      </c>
      <c r="D986" t="s">
        <v>3472</v>
      </c>
      <c r="E986" t="s">
        <v>3472</v>
      </c>
      <c r="F986" t="s">
        <v>6542</v>
      </c>
      <c r="G986" t="s">
        <v>6542</v>
      </c>
    </row>
    <row r="987" spans="1:7" x14ac:dyDescent="0.25">
      <c r="A987">
        <v>13409392</v>
      </c>
      <c r="B987" t="s">
        <v>7525</v>
      </c>
      <c r="C987" t="s">
        <v>6542</v>
      </c>
      <c r="D987" t="s">
        <v>3472</v>
      </c>
      <c r="E987" t="s">
        <v>3472</v>
      </c>
      <c r="F987" t="s">
        <v>6542</v>
      </c>
      <c r="G987" t="s">
        <v>6542</v>
      </c>
    </row>
    <row r="988" spans="1:7" x14ac:dyDescent="0.25">
      <c r="A988">
        <v>13409394</v>
      </c>
      <c r="B988" t="s">
        <v>7526</v>
      </c>
      <c r="C988" t="s">
        <v>6542</v>
      </c>
      <c r="D988" t="s">
        <v>3472</v>
      </c>
      <c r="E988" t="s">
        <v>3472</v>
      </c>
      <c r="F988" t="s">
        <v>6542</v>
      </c>
      <c r="G988" t="s">
        <v>6542</v>
      </c>
    </row>
    <row r="989" spans="1:7" x14ac:dyDescent="0.25">
      <c r="A989">
        <v>13409396</v>
      </c>
      <c r="B989" t="s">
        <v>7527</v>
      </c>
      <c r="C989" t="s">
        <v>6542</v>
      </c>
      <c r="D989" t="s">
        <v>3472</v>
      </c>
      <c r="E989" t="s">
        <v>3472</v>
      </c>
      <c r="F989" t="s">
        <v>6542</v>
      </c>
      <c r="G989" t="s">
        <v>6542</v>
      </c>
    </row>
    <row r="990" spans="1:7" x14ac:dyDescent="0.25">
      <c r="A990">
        <v>13409424</v>
      </c>
      <c r="B990" t="s">
        <v>7528</v>
      </c>
      <c r="C990" t="s">
        <v>6542</v>
      </c>
      <c r="D990" t="s">
        <v>3472</v>
      </c>
      <c r="E990" t="s">
        <v>3472</v>
      </c>
      <c r="F990" t="s">
        <v>6542</v>
      </c>
      <c r="G990" t="s">
        <v>6542</v>
      </c>
    </row>
    <row r="991" spans="1:7" x14ac:dyDescent="0.25">
      <c r="A991">
        <v>13409426</v>
      </c>
      <c r="B991" t="s">
        <v>7529</v>
      </c>
      <c r="C991" t="s">
        <v>6542</v>
      </c>
      <c r="D991" t="s">
        <v>3472</v>
      </c>
      <c r="E991" t="s">
        <v>3472</v>
      </c>
      <c r="F991" t="s">
        <v>6542</v>
      </c>
      <c r="G991" t="s">
        <v>6542</v>
      </c>
    </row>
    <row r="992" spans="1:7" x14ac:dyDescent="0.25">
      <c r="A992">
        <v>13409428</v>
      </c>
      <c r="B992" t="s">
        <v>7530</v>
      </c>
      <c r="C992" t="s">
        <v>6542</v>
      </c>
      <c r="D992" t="s">
        <v>3472</v>
      </c>
      <c r="E992" t="s">
        <v>3472</v>
      </c>
      <c r="F992" t="s">
        <v>6542</v>
      </c>
      <c r="G992" t="s">
        <v>6542</v>
      </c>
    </row>
    <row r="993" spans="1:7" x14ac:dyDescent="0.25">
      <c r="A993">
        <v>13409430</v>
      </c>
      <c r="B993" t="s">
        <v>7531</v>
      </c>
      <c r="C993" t="s">
        <v>6542</v>
      </c>
      <c r="D993" t="s">
        <v>3472</v>
      </c>
      <c r="E993" t="s">
        <v>3472</v>
      </c>
      <c r="F993" t="s">
        <v>6542</v>
      </c>
      <c r="G993" t="s">
        <v>6542</v>
      </c>
    </row>
    <row r="994" spans="1:7" x14ac:dyDescent="0.25">
      <c r="A994">
        <v>13409462</v>
      </c>
      <c r="B994" t="s">
        <v>7532</v>
      </c>
      <c r="C994" t="s">
        <v>6542</v>
      </c>
      <c r="D994" t="s">
        <v>3472</v>
      </c>
      <c r="E994" t="s">
        <v>3472</v>
      </c>
      <c r="F994" t="s">
        <v>6542</v>
      </c>
      <c r="G994" t="s">
        <v>6542</v>
      </c>
    </row>
    <row r="995" spans="1:7" x14ac:dyDescent="0.25">
      <c r="A995">
        <v>13409464</v>
      </c>
      <c r="B995" t="s">
        <v>7533</v>
      </c>
      <c r="C995" t="s">
        <v>6542</v>
      </c>
      <c r="D995" t="s">
        <v>3472</v>
      </c>
      <c r="E995" t="s">
        <v>3472</v>
      </c>
      <c r="F995" t="s">
        <v>6542</v>
      </c>
      <c r="G995" t="s">
        <v>6542</v>
      </c>
    </row>
    <row r="996" spans="1:7" x14ac:dyDescent="0.25">
      <c r="A996">
        <v>13409466</v>
      </c>
      <c r="B996" t="s">
        <v>7534</v>
      </c>
      <c r="C996" t="s">
        <v>6542</v>
      </c>
      <c r="D996" t="s">
        <v>3472</v>
      </c>
      <c r="E996" t="s">
        <v>3472</v>
      </c>
      <c r="F996" t="s">
        <v>6542</v>
      </c>
      <c r="G996" t="s">
        <v>6542</v>
      </c>
    </row>
    <row r="997" spans="1:7" x14ac:dyDescent="0.25">
      <c r="A997">
        <v>13409468</v>
      </c>
      <c r="B997" t="s">
        <v>7535</v>
      </c>
      <c r="C997" t="s">
        <v>6542</v>
      </c>
      <c r="D997" t="s">
        <v>3472</v>
      </c>
      <c r="E997" t="s">
        <v>3472</v>
      </c>
      <c r="F997" t="s">
        <v>6542</v>
      </c>
      <c r="G997" t="s">
        <v>6542</v>
      </c>
    </row>
    <row r="998" spans="1:7" x14ac:dyDescent="0.25">
      <c r="A998">
        <v>13409470</v>
      </c>
      <c r="B998" t="s">
        <v>7536</v>
      </c>
      <c r="C998" t="s">
        <v>6542</v>
      </c>
      <c r="D998" t="s">
        <v>3472</v>
      </c>
      <c r="E998" t="s">
        <v>3472</v>
      </c>
      <c r="F998" t="s">
        <v>6542</v>
      </c>
      <c r="G998" t="s">
        <v>6542</v>
      </c>
    </row>
    <row r="999" spans="1:7" x14ac:dyDescent="0.25">
      <c r="A999">
        <v>13409472</v>
      </c>
      <c r="B999" t="s">
        <v>7537</v>
      </c>
      <c r="C999" t="s">
        <v>6542</v>
      </c>
      <c r="D999" t="s">
        <v>3472</v>
      </c>
      <c r="E999" t="s">
        <v>3472</v>
      </c>
      <c r="F999" t="s">
        <v>6542</v>
      </c>
      <c r="G999" t="s">
        <v>6542</v>
      </c>
    </row>
    <row r="1000" spans="1:7" x14ac:dyDescent="0.25">
      <c r="A1000">
        <v>13409506</v>
      </c>
      <c r="B1000" t="s">
        <v>7538</v>
      </c>
      <c r="C1000" t="s">
        <v>6542</v>
      </c>
      <c r="D1000" t="s">
        <v>3472</v>
      </c>
      <c r="E1000" t="s">
        <v>3472</v>
      </c>
      <c r="F1000" t="s">
        <v>6542</v>
      </c>
      <c r="G1000" t="s">
        <v>6542</v>
      </c>
    </row>
    <row r="1001" spans="1:7" x14ac:dyDescent="0.25">
      <c r="A1001">
        <v>13409508</v>
      </c>
      <c r="B1001" t="s">
        <v>7539</v>
      </c>
      <c r="C1001" t="s">
        <v>6542</v>
      </c>
      <c r="D1001" t="s">
        <v>3472</v>
      </c>
      <c r="E1001" t="s">
        <v>3472</v>
      </c>
      <c r="F1001" t="s">
        <v>6542</v>
      </c>
      <c r="G1001" t="s">
        <v>6542</v>
      </c>
    </row>
    <row r="1002" spans="1:7" x14ac:dyDescent="0.25">
      <c r="A1002">
        <v>13409510</v>
      </c>
      <c r="B1002" t="s">
        <v>7540</v>
      </c>
      <c r="C1002" t="s">
        <v>6542</v>
      </c>
      <c r="D1002" t="s">
        <v>3472</v>
      </c>
      <c r="E1002" t="s">
        <v>3472</v>
      </c>
      <c r="F1002" t="s">
        <v>6542</v>
      </c>
      <c r="G1002" t="s">
        <v>6542</v>
      </c>
    </row>
    <row r="1003" spans="1:7" x14ac:dyDescent="0.25">
      <c r="A1003">
        <v>13409512</v>
      </c>
      <c r="B1003" t="s">
        <v>7541</v>
      </c>
      <c r="C1003" t="s">
        <v>6542</v>
      </c>
      <c r="D1003" t="s">
        <v>3472</v>
      </c>
      <c r="E1003" t="s">
        <v>3472</v>
      </c>
      <c r="F1003" t="s">
        <v>6542</v>
      </c>
      <c r="G1003" t="s">
        <v>6542</v>
      </c>
    </row>
    <row r="1004" spans="1:7" x14ac:dyDescent="0.25">
      <c r="A1004">
        <v>13409514</v>
      </c>
      <c r="B1004" t="s">
        <v>7542</v>
      </c>
      <c r="C1004" t="s">
        <v>6542</v>
      </c>
      <c r="D1004" t="s">
        <v>3472</v>
      </c>
      <c r="E1004" t="s">
        <v>3472</v>
      </c>
      <c r="F1004" t="s">
        <v>6542</v>
      </c>
      <c r="G1004" t="s">
        <v>6542</v>
      </c>
    </row>
    <row r="1005" spans="1:7" x14ac:dyDescent="0.25">
      <c r="A1005">
        <v>13409546</v>
      </c>
      <c r="B1005" t="s">
        <v>7543</v>
      </c>
      <c r="C1005" t="s">
        <v>6542</v>
      </c>
      <c r="D1005" t="s">
        <v>3472</v>
      </c>
      <c r="E1005" t="s">
        <v>3472</v>
      </c>
      <c r="F1005" t="s">
        <v>6542</v>
      </c>
      <c r="G1005" t="s">
        <v>6542</v>
      </c>
    </row>
    <row r="1006" spans="1:7" x14ac:dyDescent="0.25">
      <c r="A1006">
        <v>13409548</v>
      </c>
      <c r="B1006" t="s">
        <v>7544</v>
      </c>
      <c r="C1006" t="s">
        <v>6542</v>
      </c>
      <c r="D1006" t="s">
        <v>3472</v>
      </c>
      <c r="E1006" t="s">
        <v>3472</v>
      </c>
      <c r="F1006" t="s">
        <v>6542</v>
      </c>
      <c r="G1006" t="s">
        <v>6542</v>
      </c>
    </row>
    <row r="1007" spans="1:7" x14ac:dyDescent="0.25">
      <c r="A1007">
        <v>13409550</v>
      </c>
      <c r="B1007" t="s">
        <v>7545</v>
      </c>
      <c r="C1007" t="s">
        <v>6542</v>
      </c>
      <c r="D1007" t="s">
        <v>3472</v>
      </c>
      <c r="E1007" t="s">
        <v>3472</v>
      </c>
      <c r="F1007" t="s">
        <v>6542</v>
      </c>
      <c r="G1007" t="s">
        <v>6542</v>
      </c>
    </row>
    <row r="1008" spans="1:7" x14ac:dyDescent="0.25">
      <c r="A1008">
        <v>13409552</v>
      </c>
      <c r="B1008" t="s">
        <v>7546</v>
      </c>
      <c r="C1008" t="s">
        <v>6542</v>
      </c>
      <c r="D1008" t="s">
        <v>3472</v>
      </c>
      <c r="E1008" t="s">
        <v>3472</v>
      </c>
      <c r="F1008" t="s">
        <v>6542</v>
      </c>
      <c r="G1008" t="s">
        <v>6542</v>
      </c>
    </row>
    <row r="1009" spans="1:7" x14ac:dyDescent="0.25">
      <c r="A1009">
        <v>13409554</v>
      </c>
      <c r="B1009" t="s">
        <v>7547</v>
      </c>
      <c r="C1009" t="s">
        <v>6542</v>
      </c>
      <c r="D1009" t="s">
        <v>3472</v>
      </c>
      <c r="E1009" t="s">
        <v>3472</v>
      </c>
      <c r="F1009" t="s">
        <v>6542</v>
      </c>
      <c r="G1009" t="s">
        <v>6542</v>
      </c>
    </row>
    <row r="1010" spans="1:7" x14ac:dyDescent="0.25">
      <c r="A1010">
        <v>13409590</v>
      </c>
      <c r="B1010" t="s">
        <v>7548</v>
      </c>
      <c r="C1010" t="s">
        <v>6542</v>
      </c>
      <c r="D1010" t="s">
        <v>3472</v>
      </c>
      <c r="E1010" t="s">
        <v>3472</v>
      </c>
      <c r="F1010" t="s">
        <v>6542</v>
      </c>
      <c r="G1010" t="s">
        <v>6542</v>
      </c>
    </row>
    <row r="1011" spans="1:7" x14ac:dyDescent="0.25">
      <c r="A1011">
        <v>13411046</v>
      </c>
      <c r="B1011" t="s">
        <v>7549</v>
      </c>
      <c r="C1011" t="s">
        <v>6542</v>
      </c>
      <c r="D1011" t="s">
        <v>3472</v>
      </c>
      <c r="E1011" t="s">
        <v>3472</v>
      </c>
      <c r="F1011" t="s">
        <v>6542</v>
      </c>
      <c r="G1011" t="s">
        <v>6542</v>
      </c>
    </row>
    <row r="1012" spans="1:7" x14ac:dyDescent="0.25">
      <c r="A1012">
        <v>13411048</v>
      </c>
      <c r="B1012" t="s">
        <v>7550</v>
      </c>
      <c r="C1012" t="s">
        <v>6542</v>
      </c>
      <c r="D1012" t="s">
        <v>3472</v>
      </c>
      <c r="E1012" t="s">
        <v>3472</v>
      </c>
      <c r="F1012" t="s">
        <v>6542</v>
      </c>
      <c r="G1012" t="s">
        <v>6542</v>
      </c>
    </row>
    <row r="1013" spans="1:7" x14ac:dyDescent="0.25">
      <c r="A1013">
        <v>13411050</v>
      </c>
      <c r="B1013" t="s">
        <v>7551</v>
      </c>
      <c r="C1013" t="s">
        <v>6542</v>
      </c>
      <c r="D1013" t="s">
        <v>3472</v>
      </c>
      <c r="E1013" t="s">
        <v>3472</v>
      </c>
      <c r="F1013" t="s">
        <v>6542</v>
      </c>
      <c r="G1013" t="s">
        <v>6542</v>
      </c>
    </row>
    <row r="1014" spans="1:7" x14ac:dyDescent="0.25">
      <c r="A1014">
        <v>13411052</v>
      </c>
      <c r="B1014" t="s">
        <v>7552</v>
      </c>
      <c r="C1014" t="s">
        <v>6542</v>
      </c>
      <c r="D1014" t="s">
        <v>3472</v>
      </c>
      <c r="E1014" t="s">
        <v>3472</v>
      </c>
      <c r="F1014" t="s">
        <v>6542</v>
      </c>
      <c r="G1014" t="s">
        <v>6542</v>
      </c>
    </row>
    <row r="1015" spans="1:7" x14ac:dyDescent="0.25">
      <c r="A1015">
        <v>13411054</v>
      </c>
      <c r="B1015" t="s">
        <v>7553</v>
      </c>
      <c r="C1015" t="s">
        <v>6542</v>
      </c>
      <c r="D1015" t="s">
        <v>3472</v>
      </c>
      <c r="E1015" t="s">
        <v>3472</v>
      </c>
      <c r="F1015" t="s">
        <v>6542</v>
      </c>
      <c r="G1015" t="s">
        <v>6542</v>
      </c>
    </row>
    <row r="1016" spans="1:7" x14ac:dyDescent="0.25">
      <c r="A1016">
        <v>13411056</v>
      </c>
      <c r="B1016" t="s">
        <v>7554</v>
      </c>
      <c r="C1016" t="s">
        <v>6542</v>
      </c>
      <c r="D1016" t="s">
        <v>3472</v>
      </c>
      <c r="E1016" t="s">
        <v>3472</v>
      </c>
      <c r="F1016" t="s">
        <v>6542</v>
      </c>
      <c r="G1016" t="s">
        <v>6542</v>
      </c>
    </row>
    <row r="1017" spans="1:7" x14ac:dyDescent="0.25">
      <c r="A1017">
        <v>13411058</v>
      </c>
      <c r="B1017" t="s">
        <v>7555</v>
      </c>
      <c r="C1017" t="s">
        <v>6542</v>
      </c>
      <c r="D1017" t="s">
        <v>3472</v>
      </c>
      <c r="E1017" t="s">
        <v>3472</v>
      </c>
      <c r="F1017" t="s">
        <v>6542</v>
      </c>
      <c r="G1017" t="s">
        <v>6542</v>
      </c>
    </row>
    <row r="1018" spans="1:7" x14ac:dyDescent="0.25">
      <c r="A1018">
        <v>13411060</v>
      </c>
      <c r="B1018" t="s">
        <v>7556</v>
      </c>
      <c r="C1018" t="s">
        <v>6542</v>
      </c>
      <c r="D1018" t="s">
        <v>3472</v>
      </c>
      <c r="E1018" t="s">
        <v>3472</v>
      </c>
      <c r="F1018" t="s">
        <v>6542</v>
      </c>
      <c r="G1018" t="s">
        <v>6542</v>
      </c>
    </row>
    <row r="1019" spans="1:7" x14ac:dyDescent="0.25">
      <c r="A1019">
        <v>13411062</v>
      </c>
      <c r="B1019" t="s">
        <v>7557</v>
      </c>
      <c r="C1019" t="s">
        <v>6542</v>
      </c>
      <c r="D1019" t="s">
        <v>3472</v>
      </c>
      <c r="E1019" t="s">
        <v>3472</v>
      </c>
      <c r="F1019" t="s">
        <v>6542</v>
      </c>
      <c r="G1019" t="s">
        <v>6542</v>
      </c>
    </row>
    <row r="1020" spans="1:7" x14ac:dyDescent="0.25">
      <c r="A1020">
        <v>13411064</v>
      </c>
      <c r="B1020" t="s">
        <v>7558</v>
      </c>
      <c r="C1020" t="s">
        <v>6542</v>
      </c>
      <c r="D1020" t="s">
        <v>3472</v>
      </c>
      <c r="E1020" t="s">
        <v>3472</v>
      </c>
      <c r="F1020" t="s">
        <v>6542</v>
      </c>
      <c r="G1020" t="s">
        <v>6542</v>
      </c>
    </row>
    <row r="1021" spans="1:7" x14ac:dyDescent="0.25">
      <c r="A1021">
        <v>13411066</v>
      </c>
      <c r="B1021" t="s">
        <v>7559</v>
      </c>
      <c r="C1021" t="s">
        <v>6542</v>
      </c>
      <c r="D1021" t="s">
        <v>3472</v>
      </c>
      <c r="E1021" t="s">
        <v>3472</v>
      </c>
      <c r="F1021" t="s">
        <v>6542</v>
      </c>
      <c r="G1021" t="s">
        <v>6542</v>
      </c>
    </row>
    <row r="1022" spans="1:7" x14ac:dyDescent="0.25">
      <c r="A1022">
        <v>13411068</v>
      </c>
      <c r="B1022" t="s">
        <v>7560</v>
      </c>
      <c r="C1022" t="s">
        <v>6542</v>
      </c>
      <c r="D1022" t="s">
        <v>3472</v>
      </c>
      <c r="E1022" t="s">
        <v>3472</v>
      </c>
      <c r="F1022" t="s">
        <v>6542</v>
      </c>
      <c r="G1022" t="s">
        <v>6542</v>
      </c>
    </row>
    <row r="1023" spans="1:7" x14ac:dyDescent="0.25">
      <c r="A1023">
        <v>13411070</v>
      </c>
      <c r="B1023" t="s">
        <v>7561</v>
      </c>
      <c r="C1023" t="s">
        <v>6542</v>
      </c>
      <c r="D1023" t="s">
        <v>3472</v>
      </c>
      <c r="E1023" t="s">
        <v>3472</v>
      </c>
      <c r="F1023" t="s">
        <v>6542</v>
      </c>
      <c r="G1023" t="s">
        <v>6542</v>
      </c>
    </row>
    <row r="1024" spans="1:7" x14ac:dyDescent="0.25">
      <c r="A1024">
        <v>13411072</v>
      </c>
      <c r="B1024" t="s">
        <v>7562</v>
      </c>
      <c r="C1024" t="s">
        <v>6542</v>
      </c>
      <c r="D1024" t="s">
        <v>3472</v>
      </c>
      <c r="E1024" t="s">
        <v>3472</v>
      </c>
      <c r="F1024" t="s">
        <v>6542</v>
      </c>
      <c r="G1024" t="s">
        <v>6542</v>
      </c>
    </row>
    <row r="1025" spans="1:7" x14ac:dyDescent="0.25">
      <c r="A1025">
        <v>13411074</v>
      </c>
      <c r="B1025" t="s">
        <v>7563</v>
      </c>
      <c r="C1025" t="s">
        <v>6542</v>
      </c>
      <c r="D1025" t="s">
        <v>3472</v>
      </c>
      <c r="E1025" t="s">
        <v>3472</v>
      </c>
      <c r="F1025" t="s">
        <v>6542</v>
      </c>
      <c r="G1025" t="s">
        <v>6542</v>
      </c>
    </row>
    <row r="1026" spans="1:7" x14ac:dyDescent="0.25">
      <c r="A1026">
        <v>13411076</v>
      </c>
      <c r="B1026" t="s">
        <v>7564</v>
      </c>
      <c r="C1026" t="s">
        <v>6542</v>
      </c>
      <c r="D1026" t="s">
        <v>3472</v>
      </c>
      <c r="E1026" t="s">
        <v>3472</v>
      </c>
      <c r="F1026" t="s">
        <v>6542</v>
      </c>
      <c r="G1026" t="s">
        <v>6542</v>
      </c>
    </row>
    <row r="1027" spans="1:7" x14ac:dyDescent="0.25">
      <c r="A1027">
        <v>13411078</v>
      </c>
      <c r="B1027" t="s">
        <v>7565</v>
      </c>
      <c r="C1027" t="s">
        <v>6542</v>
      </c>
      <c r="D1027" t="s">
        <v>3472</v>
      </c>
      <c r="E1027" t="s">
        <v>3472</v>
      </c>
      <c r="F1027" t="s">
        <v>6542</v>
      </c>
      <c r="G1027" t="s">
        <v>6542</v>
      </c>
    </row>
    <row r="1028" spans="1:7" x14ac:dyDescent="0.25">
      <c r="A1028">
        <v>13411080</v>
      </c>
      <c r="B1028" t="s">
        <v>7566</v>
      </c>
      <c r="C1028" t="s">
        <v>6542</v>
      </c>
      <c r="D1028" t="s">
        <v>3472</v>
      </c>
      <c r="E1028" t="s">
        <v>3472</v>
      </c>
      <c r="F1028" t="s">
        <v>6542</v>
      </c>
      <c r="G1028" t="s">
        <v>6542</v>
      </c>
    </row>
    <row r="1029" spans="1:7" x14ac:dyDescent="0.25">
      <c r="A1029">
        <v>13411082</v>
      </c>
      <c r="B1029" t="s">
        <v>7567</v>
      </c>
      <c r="C1029" t="s">
        <v>6542</v>
      </c>
      <c r="D1029" t="s">
        <v>3472</v>
      </c>
      <c r="E1029" t="s">
        <v>3472</v>
      </c>
      <c r="F1029" t="s">
        <v>6542</v>
      </c>
      <c r="G1029" t="s">
        <v>6542</v>
      </c>
    </row>
    <row r="1030" spans="1:7" x14ac:dyDescent="0.25">
      <c r="A1030">
        <v>13411084</v>
      </c>
      <c r="B1030" t="s">
        <v>7568</v>
      </c>
      <c r="C1030" t="s">
        <v>6542</v>
      </c>
      <c r="D1030" t="s">
        <v>3472</v>
      </c>
      <c r="E1030" t="s">
        <v>3472</v>
      </c>
      <c r="F1030" t="s">
        <v>6542</v>
      </c>
      <c r="G1030" t="s">
        <v>6542</v>
      </c>
    </row>
    <row r="1031" spans="1:7" x14ac:dyDescent="0.25">
      <c r="A1031">
        <v>13411086</v>
      </c>
      <c r="B1031" t="s">
        <v>7569</v>
      </c>
      <c r="C1031" t="s">
        <v>6542</v>
      </c>
      <c r="D1031" t="s">
        <v>3472</v>
      </c>
      <c r="E1031" t="s">
        <v>3472</v>
      </c>
      <c r="F1031" t="s">
        <v>6542</v>
      </c>
      <c r="G1031" t="s">
        <v>6542</v>
      </c>
    </row>
    <row r="1032" spans="1:7" x14ac:dyDescent="0.25">
      <c r="A1032">
        <v>13411088</v>
      </c>
      <c r="B1032" t="s">
        <v>7570</v>
      </c>
      <c r="C1032" t="s">
        <v>6542</v>
      </c>
      <c r="D1032" t="s">
        <v>3472</v>
      </c>
      <c r="E1032" t="s">
        <v>3472</v>
      </c>
      <c r="F1032" t="s">
        <v>6542</v>
      </c>
      <c r="G1032" t="s">
        <v>6542</v>
      </c>
    </row>
    <row r="1033" spans="1:7" x14ac:dyDescent="0.25">
      <c r="A1033">
        <v>13411090</v>
      </c>
      <c r="B1033" t="s">
        <v>7571</v>
      </c>
      <c r="C1033" t="s">
        <v>6542</v>
      </c>
      <c r="D1033" t="s">
        <v>3472</v>
      </c>
      <c r="E1033" t="s">
        <v>3472</v>
      </c>
      <c r="F1033" t="s">
        <v>6542</v>
      </c>
      <c r="G1033" t="s">
        <v>6542</v>
      </c>
    </row>
    <row r="1034" spans="1:7" x14ac:dyDescent="0.25">
      <c r="A1034">
        <v>13411092</v>
      </c>
      <c r="B1034" t="s">
        <v>7572</v>
      </c>
      <c r="C1034" t="s">
        <v>6542</v>
      </c>
      <c r="D1034" t="s">
        <v>3472</v>
      </c>
      <c r="E1034" t="s">
        <v>3472</v>
      </c>
      <c r="F1034" t="s">
        <v>6542</v>
      </c>
      <c r="G1034" t="s">
        <v>6542</v>
      </c>
    </row>
    <row r="1035" spans="1:7" x14ac:dyDescent="0.25">
      <c r="A1035">
        <v>13411094</v>
      </c>
      <c r="B1035" t="s">
        <v>7573</v>
      </c>
      <c r="C1035" t="s">
        <v>6542</v>
      </c>
      <c r="D1035" t="s">
        <v>3472</v>
      </c>
      <c r="E1035" t="s">
        <v>3472</v>
      </c>
      <c r="F1035" t="s">
        <v>6542</v>
      </c>
      <c r="G1035" t="s">
        <v>6542</v>
      </c>
    </row>
    <row r="1036" spans="1:7" x14ac:dyDescent="0.25">
      <c r="A1036">
        <v>13411096</v>
      </c>
      <c r="B1036" t="s">
        <v>7574</v>
      </c>
      <c r="C1036" t="s">
        <v>6542</v>
      </c>
      <c r="D1036" t="s">
        <v>3472</v>
      </c>
      <c r="E1036" t="s">
        <v>3472</v>
      </c>
      <c r="F1036" t="s">
        <v>6542</v>
      </c>
      <c r="G1036" t="s">
        <v>6542</v>
      </c>
    </row>
    <row r="1037" spans="1:7" x14ac:dyDescent="0.25">
      <c r="A1037">
        <v>13411098</v>
      </c>
      <c r="B1037" t="s">
        <v>7575</v>
      </c>
      <c r="C1037" t="s">
        <v>6542</v>
      </c>
      <c r="D1037" t="s">
        <v>3472</v>
      </c>
      <c r="E1037" t="s">
        <v>3472</v>
      </c>
      <c r="F1037" t="s">
        <v>6542</v>
      </c>
      <c r="G1037" t="s">
        <v>6542</v>
      </c>
    </row>
    <row r="1038" spans="1:7" x14ac:dyDescent="0.25">
      <c r="A1038">
        <v>13411100</v>
      </c>
      <c r="B1038" t="s">
        <v>7576</v>
      </c>
      <c r="C1038" t="s">
        <v>6542</v>
      </c>
      <c r="D1038" t="s">
        <v>3472</v>
      </c>
      <c r="E1038" t="s">
        <v>3472</v>
      </c>
      <c r="F1038" t="s">
        <v>6542</v>
      </c>
      <c r="G1038" t="s">
        <v>6542</v>
      </c>
    </row>
    <row r="1039" spans="1:7" x14ac:dyDescent="0.25">
      <c r="A1039">
        <v>13411102</v>
      </c>
      <c r="B1039" t="s">
        <v>7577</v>
      </c>
      <c r="C1039" t="s">
        <v>6542</v>
      </c>
      <c r="D1039" t="s">
        <v>3472</v>
      </c>
      <c r="E1039" t="s">
        <v>3472</v>
      </c>
      <c r="F1039" t="s">
        <v>6542</v>
      </c>
      <c r="G1039" t="s">
        <v>6542</v>
      </c>
    </row>
    <row r="1040" spans="1:7" x14ac:dyDescent="0.25">
      <c r="A1040">
        <v>13411104</v>
      </c>
      <c r="B1040" t="s">
        <v>7578</v>
      </c>
      <c r="C1040" t="s">
        <v>6542</v>
      </c>
      <c r="D1040" t="s">
        <v>3472</v>
      </c>
      <c r="E1040" t="s">
        <v>3472</v>
      </c>
      <c r="F1040" t="s">
        <v>6542</v>
      </c>
      <c r="G1040" t="s">
        <v>6542</v>
      </c>
    </row>
    <row r="1041" spans="1:7" x14ac:dyDescent="0.25">
      <c r="A1041">
        <v>13411106</v>
      </c>
      <c r="B1041" t="s">
        <v>7579</v>
      </c>
      <c r="C1041" t="s">
        <v>6542</v>
      </c>
      <c r="D1041" t="s">
        <v>3472</v>
      </c>
      <c r="E1041" t="s">
        <v>3472</v>
      </c>
      <c r="F1041" t="s">
        <v>6542</v>
      </c>
      <c r="G1041" t="s">
        <v>6542</v>
      </c>
    </row>
    <row r="1042" spans="1:7" x14ac:dyDescent="0.25">
      <c r="A1042">
        <v>13409316</v>
      </c>
      <c r="B1042" t="s">
        <v>7580</v>
      </c>
      <c r="C1042" t="s">
        <v>6542</v>
      </c>
      <c r="D1042" t="s">
        <v>3472</v>
      </c>
      <c r="E1042" t="s">
        <v>3472</v>
      </c>
      <c r="F1042" t="s">
        <v>6542</v>
      </c>
      <c r="G1042" t="s">
        <v>6542</v>
      </c>
    </row>
    <row r="1043" spans="1:7" x14ac:dyDescent="0.25">
      <c r="A1043">
        <v>13409318</v>
      </c>
      <c r="B1043" t="s">
        <v>7581</v>
      </c>
      <c r="C1043" t="s">
        <v>6542</v>
      </c>
      <c r="D1043" t="s">
        <v>3472</v>
      </c>
      <c r="E1043" t="s">
        <v>3472</v>
      </c>
      <c r="F1043" t="s">
        <v>6542</v>
      </c>
      <c r="G1043" t="s">
        <v>6542</v>
      </c>
    </row>
    <row r="1044" spans="1:7" x14ac:dyDescent="0.25">
      <c r="A1044">
        <v>13409320</v>
      </c>
      <c r="B1044" t="s">
        <v>7582</v>
      </c>
      <c r="C1044" t="s">
        <v>6542</v>
      </c>
      <c r="D1044" t="s">
        <v>3472</v>
      </c>
      <c r="E1044" t="s">
        <v>3472</v>
      </c>
      <c r="F1044" t="s">
        <v>6542</v>
      </c>
      <c r="G1044" t="s">
        <v>6542</v>
      </c>
    </row>
    <row r="1045" spans="1:7" x14ac:dyDescent="0.25">
      <c r="A1045">
        <v>13409322</v>
      </c>
      <c r="B1045" t="s">
        <v>7583</v>
      </c>
      <c r="C1045" t="s">
        <v>6542</v>
      </c>
      <c r="D1045" t="s">
        <v>3472</v>
      </c>
      <c r="E1045" t="s">
        <v>3472</v>
      </c>
      <c r="F1045" t="s">
        <v>6542</v>
      </c>
      <c r="G1045" t="s">
        <v>6542</v>
      </c>
    </row>
    <row r="1046" spans="1:7" x14ac:dyDescent="0.25">
      <c r="A1046">
        <v>13409352</v>
      </c>
      <c r="B1046" t="s">
        <v>7584</v>
      </c>
      <c r="C1046" t="s">
        <v>6542</v>
      </c>
      <c r="D1046" t="s">
        <v>3472</v>
      </c>
      <c r="E1046" t="s">
        <v>3472</v>
      </c>
      <c r="F1046" t="s">
        <v>6542</v>
      </c>
      <c r="G1046" t="s">
        <v>6542</v>
      </c>
    </row>
    <row r="1047" spans="1:7" x14ac:dyDescent="0.25">
      <c r="A1047">
        <v>13409354</v>
      </c>
      <c r="B1047" t="s">
        <v>7585</v>
      </c>
      <c r="C1047" t="s">
        <v>6542</v>
      </c>
      <c r="D1047" t="s">
        <v>3472</v>
      </c>
      <c r="E1047" t="s">
        <v>3472</v>
      </c>
      <c r="F1047" t="s">
        <v>6542</v>
      </c>
      <c r="G1047" t="s">
        <v>6542</v>
      </c>
    </row>
    <row r="1048" spans="1:7" x14ac:dyDescent="0.25">
      <c r="A1048">
        <v>13409356</v>
      </c>
      <c r="B1048" t="s">
        <v>7586</v>
      </c>
      <c r="C1048" t="s">
        <v>6542</v>
      </c>
      <c r="D1048" t="s">
        <v>3472</v>
      </c>
      <c r="E1048" t="s">
        <v>3472</v>
      </c>
      <c r="F1048" t="s">
        <v>6542</v>
      </c>
      <c r="G1048" t="s">
        <v>6542</v>
      </c>
    </row>
    <row r="1049" spans="1:7" x14ac:dyDescent="0.25">
      <c r="A1049">
        <v>13409358</v>
      </c>
      <c r="B1049" t="s">
        <v>7587</v>
      </c>
      <c r="C1049" t="s">
        <v>6542</v>
      </c>
      <c r="D1049" t="s">
        <v>3472</v>
      </c>
      <c r="E1049" t="s">
        <v>3472</v>
      </c>
      <c r="F1049" t="s">
        <v>6542</v>
      </c>
      <c r="G1049" t="s">
        <v>6542</v>
      </c>
    </row>
    <row r="1050" spans="1:7" x14ac:dyDescent="0.25">
      <c r="A1050">
        <v>13409360</v>
      </c>
      <c r="B1050" t="s">
        <v>7588</v>
      </c>
      <c r="C1050" t="s">
        <v>6542</v>
      </c>
      <c r="D1050" t="s">
        <v>3472</v>
      </c>
      <c r="E1050" t="s">
        <v>3472</v>
      </c>
      <c r="F1050" t="s">
        <v>6542</v>
      </c>
      <c r="G1050" t="s">
        <v>6542</v>
      </c>
    </row>
    <row r="1051" spans="1:7" x14ac:dyDescent="0.25">
      <c r="A1051">
        <v>13409398</v>
      </c>
      <c r="B1051" t="s">
        <v>7589</v>
      </c>
      <c r="C1051" t="s">
        <v>6542</v>
      </c>
      <c r="D1051" t="s">
        <v>3472</v>
      </c>
      <c r="E1051" t="s">
        <v>3472</v>
      </c>
      <c r="F1051" t="s">
        <v>6542</v>
      </c>
      <c r="G1051" t="s">
        <v>6542</v>
      </c>
    </row>
    <row r="1052" spans="1:7" x14ac:dyDescent="0.25">
      <c r="A1052">
        <v>13409400</v>
      </c>
      <c r="B1052" t="s">
        <v>7590</v>
      </c>
      <c r="C1052" t="s">
        <v>6542</v>
      </c>
      <c r="D1052" t="s">
        <v>3472</v>
      </c>
      <c r="E1052" t="s">
        <v>3472</v>
      </c>
      <c r="F1052" t="s">
        <v>6542</v>
      </c>
      <c r="G1052" t="s">
        <v>6542</v>
      </c>
    </row>
    <row r="1053" spans="1:7" x14ac:dyDescent="0.25">
      <c r="A1053">
        <v>13409402</v>
      </c>
      <c r="B1053" t="s">
        <v>7591</v>
      </c>
      <c r="C1053" t="s">
        <v>6542</v>
      </c>
      <c r="D1053" t="s">
        <v>3472</v>
      </c>
      <c r="E1053" t="s">
        <v>3472</v>
      </c>
      <c r="F1053" t="s">
        <v>6542</v>
      </c>
      <c r="G1053" t="s">
        <v>6542</v>
      </c>
    </row>
    <row r="1054" spans="1:7" x14ac:dyDescent="0.25">
      <c r="A1054">
        <v>13409404</v>
      </c>
      <c r="B1054" t="s">
        <v>7592</v>
      </c>
      <c r="C1054" t="s">
        <v>6542</v>
      </c>
      <c r="D1054" t="s">
        <v>3472</v>
      </c>
      <c r="E1054" t="s">
        <v>3472</v>
      </c>
      <c r="F1054" t="s">
        <v>6542</v>
      </c>
      <c r="G1054" t="s">
        <v>6542</v>
      </c>
    </row>
    <row r="1055" spans="1:7" x14ac:dyDescent="0.25">
      <c r="A1055">
        <v>13409432</v>
      </c>
      <c r="B1055" t="s">
        <v>7593</v>
      </c>
      <c r="C1055" t="s">
        <v>6542</v>
      </c>
      <c r="D1055" t="s">
        <v>3472</v>
      </c>
      <c r="E1055" t="s">
        <v>3472</v>
      </c>
      <c r="F1055" t="s">
        <v>6542</v>
      </c>
      <c r="G1055" t="s">
        <v>6542</v>
      </c>
    </row>
    <row r="1056" spans="1:7" x14ac:dyDescent="0.25">
      <c r="A1056">
        <v>13409434</v>
      </c>
      <c r="B1056" t="s">
        <v>7594</v>
      </c>
      <c r="C1056" t="s">
        <v>6542</v>
      </c>
      <c r="D1056" t="s">
        <v>3472</v>
      </c>
      <c r="E1056" t="s">
        <v>3472</v>
      </c>
      <c r="F1056" t="s">
        <v>6542</v>
      </c>
      <c r="G1056" t="s">
        <v>6542</v>
      </c>
    </row>
    <row r="1057" spans="1:7" x14ac:dyDescent="0.25">
      <c r="A1057">
        <v>13409436</v>
      </c>
      <c r="B1057" t="s">
        <v>7595</v>
      </c>
      <c r="C1057" t="s">
        <v>6542</v>
      </c>
      <c r="D1057" t="s">
        <v>3472</v>
      </c>
      <c r="E1057" t="s">
        <v>3472</v>
      </c>
      <c r="F1057" t="s">
        <v>6542</v>
      </c>
      <c r="G1057" t="s">
        <v>6542</v>
      </c>
    </row>
    <row r="1058" spans="1:7" x14ac:dyDescent="0.25">
      <c r="A1058">
        <v>13409438</v>
      </c>
      <c r="B1058" t="s">
        <v>7596</v>
      </c>
      <c r="C1058" t="s">
        <v>6542</v>
      </c>
      <c r="D1058" t="s">
        <v>3472</v>
      </c>
      <c r="E1058" t="s">
        <v>3472</v>
      </c>
      <c r="F1058" t="s">
        <v>6542</v>
      </c>
      <c r="G1058" t="s">
        <v>6542</v>
      </c>
    </row>
    <row r="1059" spans="1:7" x14ac:dyDescent="0.25">
      <c r="A1059">
        <v>13409440</v>
      </c>
      <c r="B1059" t="s">
        <v>7597</v>
      </c>
      <c r="C1059" t="s">
        <v>6542</v>
      </c>
      <c r="D1059" t="s">
        <v>3472</v>
      </c>
      <c r="E1059" t="s">
        <v>3472</v>
      </c>
      <c r="F1059" t="s">
        <v>6542</v>
      </c>
      <c r="G1059" t="s">
        <v>6542</v>
      </c>
    </row>
    <row r="1060" spans="1:7" x14ac:dyDescent="0.25">
      <c r="A1060">
        <v>13409442</v>
      </c>
      <c r="B1060" t="s">
        <v>7598</v>
      </c>
      <c r="C1060" t="s">
        <v>6542</v>
      </c>
      <c r="D1060" t="s">
        <v>3472</v>
      </c>
      <c r="E1060" t="s">
        <v>3472</v>
      </c>
      <c r="F1060" t="s">
        <v>6542</v>
      </c>
      <c r="G1060" t="s">
        <v>6542</v>
      </c>
    </row>
    <row r="1061" spans="1:7" x14ac:dyDescent="0.25">
      <c r="A1061">
        <v>13409474</v>
      </c>
      <c r="B1061" t="s">
        <v>7599</v>
      </c>
      <c r="C1061" t="s">
        <v>6542</v>
      </c>
      <c r="D1061" t="s">
        <v>3472</v>
      </c>
      <c r="E1061" t="s">
        <v>3472</v>
      </c>
      <c r="F1061" t="s">
        <v>6542</v>
      </c>
      <c r="G1061" t="s">
        <v>6542</v>
      </c>
    </row>
    <row r="1062" spans="1:7" x14ac:dyDescent="0.25">
      <c r="A1062">
        <v>13409476</v>
      </c>
      <c r="B1062" t="s">
        <v>7600</v>
      </c>
      <c r="C1062" t="s">
        <v>6542</v>
      </c>
      <c r="D1062" t="s">
        <v>3472</v>
      </c>
      <c r="E1062" t="s">
        <v>3472</v>
      </c>
      <c r="F1062" t="s">
        <v>6542</v>
      </c>
      <c r="G1062" t="s">
        <v>6542</v>
      </c>
    </row>
    <row r="1063" spans="1:7" x14ac:dyDescent="0.25">
      <c r="A1063">
        <v>13409478</v>
      </c>
      <c r="B1063" t="s">
        <v>7601</v>
      </c>
      <c r="C1063" t="s">
        <v>6542</v>
      </c>
      <c r="D1063" t="s">
        <v>3472</v>
      </c>
      <c r="E1063" t="s">
        <v>3472</v>
      </c>
      <c r="F1063" t="s">
        <v>6542</v>
      </c>
      <c r="G1063" t="s">
        <v>6542</v>
      </c>
    </row>
    <row r="1064" spans="1:7" x14ac:dyDescent="0.25">
      <c r="A1064">
        <v>13409480</v>
      </c>
      <c r="B1064" t="s">
        <v>7602</v>
      </c>
      <c r="C1064" t="s">
        <v>6542</v>
      </c>
      <c r="D1064" t="s">
        <v>3472</v>
      </c>
      <c r="E1064" t="s">
        <v>3472</v>
      </c>
      <c r="F1064" t="s">
        <v>6542</v>
      </c>
      <c r="G1064" t="s">
        <v>6542</v>
      </c>
    </row>
    <row r="1065" spans="1:7" x14ac:dyDescent="0.25">
      <c r="A1065">
        <v>13409516</v>
      </c>
      <c r="B1065" t="s">
        <v>7603</v>
      </c>
      <c r="C1065" t="s">
        <v>6542</v>
      </c>
      <c r="D1065" t="s">
        <v>3472</v>
      </c>
      <c r="E1065" t="s">
        <v>3472</v>
      </c>
      <c r="F1065" t="s">
        <v>6542</v>
      </c>
      <c r="G1065" t="s">
        <v>6542</v>
      </c>
    </row>
    <row r="1066" spans="1:7" x14ac:dyDescent="0.25">
      <c r="A1066">
        <v>13409518</v>
      </c>
      <c r="B1066" t="s">
        <v>7604</v>
      </c>
      <c r="C1066" t="s">
        <v>6542</v>
      </c>
      <c r="D1066" t="s">
        <v>3472</v>
      </c>
      <c r="E1066" t="s">
        <v>3472</v>
      </c>
      <c r="F1066" t="s">
        <v>6542</v>
      </c>
      <c r="G1066" t="s">
        <v>6542</v>
      </c>
    </row>
    <row r="1067" spans="1:7" x14ac:dyDescent="0.25">
      <c r="A1067">
        <v>13409520</v>
      </c>
      <c r="B1067" t="s">
        <v>7605</v>
      </c>
      <c r="C1067" t="s">
        <v>6542</v>
      </c>
      <c r="D1067" t="s">
        <v>3472</v>
      </c>
      <c r="E1067" t="s">
        <v>3472</v>
      </c>
      <c r="F1067" t="s">
        <v>6542</v>
      </c>
      <c r="G1067" t="s">
        <v>6542</v>
      </c>
    </row>
    <row r="1068" spans="1:7" x14ac:dyDescent="0.25">
      <c r="A1068">
        <v>13409522</v>
      </c>
      <c r="B1068" t="s">
        <v>7606</v>
      </c>
      <c r="C1068" t="s">
        <v>6542</v>
      </c>
      <c r="D1068" t="s">
        <v>3472</v>
      </c>
      <c r="E1068" t="s">
        <v>3472</v>
      </c>
      <c r="F1068" t="s">
        <v>6542</v>
      </c>
      <c r="G1068" t="s">
        <v>6542</v>
      </c>
    </row>
    <row r="1069" spans="1:7" x14ac:dyDescent="0.25">
      <c r="A1069">
        <v>13409524</v>
      </c>
      <c r="B1069" t="s">
        <v>7607</v>
      </c>
      <c r="C1069" t="s">
        <v>6542</v>
      </c>
      <c r="D1069" t="s">
        <v>3472</v>
      </c>
      <c r="E1069" t="s">
        <v>3472</v>
      </c>
      <c r="F1069" t="s">
        <v>6542</v>
      </c>
      <c r="G1069" t="s">
        <v>6542</v>
      </c>
    </row>
    <row r="1070" spans="1:7" x14ac:dyDescent="0.25">
      <c r="A1070">
        <v>13409526</v>
      </c>
      <c r="B1070" t="s">
        <v>7608</v>
      </c>
      <c r="C1070" t="s">
        <v>6542</v>
      </c>
      <c r="D1070" t="s">
        <v>3472</v>
      </c>
      <c r="E1070" t="s">
        <v>3472</v>
      </c>
      <c r="F1070" t="s">
        <v>6542</v>
      </c>
      <c r="G1070" t="s">
        <v>6542</v>
      </c>
    </row>
    <row r="1071" spans="1:7" x14ac:dyDescent="0.25">
      <c r="A1071">
        <v>13409556</v>
      </c>
      <c r="B1071" t="s">
        <v>7609</v>
      </c>
      <c r="C1071" t="s">
        <v>6542</v>
      </c>
      <c r="D1071" t="s">
        <v>3472</v>
      </c>
      <c r="E1071" t="s">
        <v>3472</v>
      </c>
      <c r="F1071" t="s">
        <v>6542</v>
      </c>
      <c r="G1071" t="s">
        <v>6542</v>
      </c>
    </row>
    <row r="1072" spans="1:7" x14ac:dyDescent="0.25">
      <c r="A1072">
        <v>13409558</v>
      </c>
      <c r="B1072" t="s">
        <v>7610</v>
      </c>
      <c r="C1072" t="s">
        <v>6542</v>
      </c>
      <c r="D1072" t="s">
        <v>3472</v>
      </c>
      <c r="E1072" t="s">
        <v>3472</v>
      </c>
      <c r="F1072" t="s">
        <v>6542</v>
      </c>
      <c r="G1072" t="s">
        <v>6542</v>
      </c>
    </row>
    <row r="1073" spans="1:7" x14ac:dyDescent="0.25">
      <c r="A1073">
        <v>13409560</v>
      </c>
      <c r="B1073" t="s">
        <v>7611</v>
      </c>
      <c r="C1073" t="s">
        <v>6542</v>
      </c>
      <c r="D1073" t="s">
        <v>3472</v>
      </c>
      <c r="E1073" t="s">
        <v>3472</v>
      </c>
      <c r="F1073" t="s">
        <v>6542</v>
      </c>
      <c r="G1073" t="s">
        <v>6542</v>
      </c>
    </row>
    <row r="1074" spans="1:7" x14ac:dyDescent="0.25">
      <c r="A1074">
        <v>13409562</v>
      </c>
      <c r="B1074" t="s">
        <v>7612</v>
      </c>
      <c r="C1074" t="s">
        <v>6542</v>
      </c>
      <c r="D1074" t="s">
        <v>3472</v>
      </c>
      <c r="E1074" t="s">
        <v>3472</v>
      </c>
      <c r="F1074" t="s">
        <v>6542</v>
      </c>
      <c r="G1074" t="s">
        <v>6542</v>
      </c>
    </row>
    <row r="1075" spans="1:7" x14ac:dyDescent="0.25">
      <c r="A1075">
        <v>13409564</v>
      </c>
      <c r="B1075" t="s">
        <v>7613</v>
      </c>
      <c r="C1075" t="s">
        <v>6542</v>
      </c>
      <c r="D1075" t="s">
        <v>3472</v>
      </c>
      <c r="E1075" t="s">
        <v>3472</v>
      </c>
      <c r="F1075" t="s">
        <v>6542</v>
      </c>
      <c r="G1075" t="s">
        <v>6542</v>
      </c>
    </row>
    <row r="1076" spans="1:7" x14ac:dyDescent="0.25">
      <c r="A1076">
        <v>13409592</v>
      </c>
      <c r="B1076" t="s">
        <v>7614</v>
      </c>
      <c r="C1076" t="s">
        <v>6542</v>
      </c>
      <c r="D1076" t="s">
        <v>3472</v>
      </c>
      <c r="E1076" t="s">
        <v>3472</v>
      </c>
      <c r="F1076" t="s">
        <v>6542</v>
      </c>
      <c r="G1076" t="s">
        <v>6542</v>
      </c>
    </row>
    <row r="1077" spans="1:7" x14ac:dyDescent="0.25">
      <c r="A1077">
        <v>13409594</v>
      </c>
      <c r="B1077" t="s">
        <v>7615</v>
      </c>
      <c r="C1077" t="s">
        <v>6542</v>
      </c>
      <c r="D1077" t="s">
        <v>3472</v>
      </c>
      <c r="E1077" t="s">
        <v>3472</v>
      </c>
      <c r="F1077" t="s">
        <v>6542</v>
      </c>
      <c r="G1077" t="s">
        <v>6542</v>
      </c>
    </row>
    <row r="1078" spans="1:7" x14ac:dyDescent="0.25">
      <c r="A1078">
        <v>13409596</v>
      </c>
      <c r="B1078" t="s">
        <v>7616</v>
      </c>
      <c r="C1078" t="s">
        <v>6542</v>
      </c>
      <c r="D1078" t="s">
        <v>3472</v>
      </c>
      <c r="E1078" t="s">
        <v>3472</v>
      </c>
      <c r="F1078" t="s">
        <v>6542</v>
      </c>
      <c r="G1078" t="s">
        <v>6542</v>
      </c>
    </row>
    <row r="1079" spans="1:7" x14ac:dyDescent="0.25">
      <c r="A1079">
        <v>13409598</v>
      </c>
      <c r="B1079" t="s">
        <v>7617</v>
      </c>
      <c r="C1079" t="s">
        <v>6542</v>
      </c>
      <c r="D1079" t="s">
        <v>3472</v>
      </c>
      <c r="E1079" t="s">
        <v>3472</v>
      </c>
      <c r="F1079" t="s">
        <v>6542</v>
      </c>
      <c r="G1079" t="s">
        <v>6542</v>
      </c>
    </row>
    <row r="1080" spans="1:7" x14ac:dyDescent="0.25">
      <c r="A1080">
        <v>13409600</v>
      </c>
      <c r="B1080" t="s">
        <v>7618</v>
      </c>
      <c r="C1080" t="s">
        <v>6542</v>
      </c>
      <c r="D1080" t="s">
        <v>3472</v>
      </c>
      <c r="E1080" t="s">
        <v>3472</v>
      </c>
      <c r="F1080" t="s">
        <v>6542</v>
      </c>
      <c r="G1080" t="s">
        <v>6542</v>
      </c>
    </row>
    <row r="1081" spans="1:7" x14ac:dyDescent="0.25">
      <c r="A1081">
        <v>13409602</v>
      </c>
      <c r="B1081" t="s">
        <v>7619</v>
      </c>
      <c r="C1081" t="s">
        <v>6542</v>
      </c>
      <c r="D1081" t="s">
        <v>3472</v>
      </c>
      <c r="E1081" t="s">
        <v>3472</v>
      </c>
      <c r="F1081" t="s">
        <v>6542</v>
      </c>
      <c r="G1081" t="s">
        <v>6542</v>
      </c>
    </row>
    <row r="1082" spans="1:7" x14ac:dyDescent="0.25">
      <c r="A1082">
        <v>13409620</v>
      </c>
      <c r="B1082" t="s">
        <v>7620</v>
      </c>
      <c r="C1082" t="s">
        <v>6542</v>
      </c>
      <c r="D1082" t="s">
        <v>3472</v>
      </c>
      <c r="E1082" t="s">
        <v>3472</v>
      </c>
      <c r="F1082" t="s">
        <v>6542</v>
      </c>
      <c r="G1082" t="s">
        <v>6542</v>
      </c>
    </row>
    <row r="1083" spans="1:7" x14ac:dyDescent="0.25">
      <c r="A1083">
        <v>13409622</v>
      </c>
      <c r="B1083" t="s">
        <v>7621</v>
      </c>
      <c r="C1083" t="s">
        <v>6542</v>
      </c>
      <c r="D1083" t="s">
        <v>3472</v>
      </c>
      <c r="E1083" t="s">
        <v>3472</v>
      </c>
      <c r="F1083" t="s">
        <v>6542</v>
      </c>
      <c r="G1083" t="s">
        <v>6542</v>
      </c>
    </row>
    <row r="1084" spans="1:7" x14ac:dyDescent="0.25">
      <c r="A1084">
        <v>13409624</v>
      </c>
      <c r="B1084" t="s">
        <v>7622</v>
      </c>
      <c r="C1084" t="s">
        <v>6542</v>
      </c>
      <c r="D1084" t="s">
        <v>3472</v>
      </c>
      <c r="E1084" t="s">
        <v>3472</v>
      </c>
      <c r="F1084" t="s">
        <v>6542</v>
      </c>
      <c r="G1084" t="s">
        <v>6542</v>
      </c>
    </row>
    <row r="1085" spans="1:7" x14ac:dyDescent="0.25">
      <c r="A1085">
        <v>13409626</v>
      </c>
      <c r="B1085" t="s">
        <v>7623</v>
      </c>
      <c r="C1085" t="s">
        <v>6542</v>
      </c>
      <c r="D1085" t="s">
        <v>3472</v>
      </c>
      <c r="E1085" t="s">
        <v>3472</v>
      </c>
      <c r="F1085" t="s">
        <v>6542</v>
      </c>
      <c r="G1085" t="s">
        <v>6542</v>
      </c>
    </row>
    <row r="1086" spans="1:7" x14ac:dyDescent="0.25">
      <c r="A1086">
        <v>13409628</v>
      </c>
      <c r="B1086" t="s">
        <v>7624</v>
      </c>
      <c r="C1086" t="s">
        <v>6542</v>
      </c>
      <c r="D1086" t="s">
        <v>3472</v>
      </c>
      <c r="E1086" t="s">
        <v>3472</v>
      </c>
      <c r="F1086" t="s">
        <v>6542</v>
      </c>
      <c r="G1086" t="s">
        <v>6542</v>
      </c>
    </row>
    <row r="1087" spans="1:7" x14ac:dyDescent="0.25">
      <c r="A1087">
        <v>13409658</v>
      </c>
      <c r="B1087" t="s">
        <v>7625</v>
      </c>
      <c r="C1087" t="s">
        <v>6542</v>
      </c>
      <c r="D1087" t="s">
        <v>3472</v>
      </c>
      <c r="E1087" t="s">
        <v>3472</v>
      </c>
      <c r="F1087" t="s">
        <v>6542</v>
      </c>
      <c r="G1087" t="s">
        <v>6542</v>
      </c>
    </row>
    <row r="1088" spans="1:7" x14ac:dyDescent="0.25">
      <c r="A1088">
        <v>13409660</v>
      </c>
      <c r="B1088" t="s">
        <v>7626</v>
      </c>
      <c r="C1088" t="s">
        <v>6542</v>
      </c>
      <c r="D1088" t="s">
        <v>3472</v>
      </c>
      <c r="E1088" t="s">
        <v>3472</v>
      </c>
      <c r="F1088" t="s">
        <v>6542</v>
      </c>
      <c r="G1088" t="s">
        <v>6542</v>
      </c>
    </row>
    <row r="1089" spans="1:7" x14ac:dyDescent="0.25">
      <c r="A1089">
        <v>13409662</v>
      </c>
      <c r="B1089" t="s">
        <v>7627</v>
      </c>
      <c r="C1089" t="s">
        <v>6542</v>
      </c>
      <c r="D1089" t="s">
        <v>3472</v>
      </c>
      <c r="E1089" t="s">
        <v>3472</v>
      </c>
      <c r="F1089" t="s">
        <v>6542</v>
      </c>
      <c r="G1089" t="s">
        <v>6542</v>
      </c>
    </row>
    <row r="1090" spans="1:7" x14ac:dyDescent="0.25">
      <c r="A1090">
        <v>13409664</v>
      </c>
      <c r="B1090" t="s">
        <v>7628</v>
      </c>
      <c r="C1090" t="s">
        <v>6542</v>
      </c>
      <c r="D1090" t="s">
        <v>3472</v>
      </c>
      <c r="E1090" t="s">
        <v>3472</v>
      </c>
      <c r="F1090" t="s">
        <v>6542</v>
      </c>
      <c r="G1090" t="s">
        <v>6542</v>
      </c>
    </row>
    <row r="1091" spans="1:7" x14ac:dyDescent="0.25">
      <c r="A1091">
        <v>13409666</v>
      </c>
      <c r="B1091" t="s">
        <v>7629</v>
      </c>
      <c r="C1091" t="s">
        <v>6542</v>
      </c>
      <c r="D1091" t="s">
        <v>3472</v>
      </c>
      <c r="E1091" t="s">
        <v>3472</v>
      </c>
      <c r="F1091" t="s">
        <v>6542</v>
      </c>
      <c r="G1091" t="s">
        <v>6542</v>
      </c>
    </row>
    <row r="1092" spans="1:7" x14ac:dyDescent="0.25">
      <c r="A1092">
        <v>13409668</v>
      </c>
      <c r="B1092" t="s">
        <v>7630</v>
      </c>
      <c r="C1092" t="s">
        <v>6542</v>
      </c>
      <c r="D1092" t="s">
        <v>3472</v>
      </c>
      <c r="E1092" t="s">
        <v>3472</v>
      </c>
      <c r="F1092" t="s">
        <v>6542</v>
      </c>
      <c r="G1092" t="s">
        <v>6542</v>
      </c>
    </row>
    <row r="1093" spans="1:7" x14ac:dyDescent="0.25">
      <c r="A1093">
        <v>13409698</v>
      </c>
      <c r="B1093" t="s">
        <v>7631</v>
      </c>
      <c r="C1093" t="s">
        <v>6542</v>
      </c>
      <c r="D1093" t="s">
        <v>3472</v>
      </c>
      <c r="E1093" t="s">
        <v>3472</v>
      </c>
      <c r="F1093" t="s">
        <v>6542</v>
      </c>
      <c r="G1093" t="s">
        <v>6542</v>
      </c>
    </row>
    <row r="1094" spans="1:7" x14ac:dyDescent="0.25">
      <c r="A1094">
        <v>13409700</v>
      </c>
      <c r="B1094" t="s">
        <v>7632</v>
      </c>
      <c r="C1094" t="s">
        <v>6542</v>
      </c>
      <c r="D1094" t="s">
        <v>3472</v>
      </c>
      <c r="E1094" t="s">
        <v>3472</v>
      </c>
      <c r="F1094" t="s">
        <v>6542</v>
      </c>
      <c r="G1094" t="s">
        <v>6542</v>
      </c>
    </row>
    <row r="1095" spans="1:7" x14ac:dyDescent="0.25">
      <c r="A1095">
        <v>13409702</v>
      </c>
      <c r="B1095" t="s">
        <v>7633</v>
      </c>
      <c r="C1095" t="s">
        <v>6542</v>
      </c>
      <c r="D1095" t="s">
        <v>3472</v>
      </c>
      <c r="E1095" t="s">
        <v>3472</v>
      </c>
      <c r="F1095" t="s">
        <v>6542</v>
      </c>
      <c r="G1095" t="s">
        <v>6542</v>
      </c>
    </row>
    <row r="1096" spans="1:7" x14ac:dyDescent="0.25">
      <c r="A1096">
        <v>13409704</v>
      </c>
      <c r="B1096" t="s">
        <v>7634</v>
      </c>
      <c r="C1096" t="s">
        <v>6542</v>
      </c>
      <c r="D1096" t="s">
        <v>3472</v>
      </c>
      <c r="E1096" t="s">
        <v>3472</v>
      </c>
      <c r="F1096" t="s">
        <v>6542</v>
      </c>
      <c r="G1096" t="s">
        <v>6542</v>
      </c>
    </row>
    <row r="1097" spans="1:7" x14ac:dyDescent="0.25">
      <c r="A1097">
        <v>13409706</v>
      </c>
      <c r="B1097" t="s">
        <v>7635</v>
      </c>
      <c r="C1097" t="s">
        <v>6542</v>
      </c>
      <c r="D1097" t="s">
        <v>3472</v>
      </c>
      <c r="E1097" t="s">
        <v>3472</v>
      </c>
      <c r="F1097" t="s">
        <v>6542</v>
      </c>
      <c r="G1097" t="s">
        <v>6542</v>
      </c>
    </row>
    <row r="1098" spans="1:7" x14ac:dyDescent="0.25">
      <c r="A1098">
        <v>13409742</v>
      </c>
      <c r="B1098" t="s">
        <v>7636</v>
      </c>
      <c r="C1098" t="s">
        <v>6542</v>
      </c>
      <c r="D1098" t="s">
        <v>3472</v>
      </c>
      <c r="E1098" t="s">
        <v>3472</v>
      </c>
      <c r="F1098" t="s">
        <v>6542</v>
      </c>
      <c r="G1098" t="s">
        <v>6542</v>
      </c>
    </row>
    <row r="1099" spans="1:7" x14ac:dyDescent="0.25">
      <c r="A1099">
        <v>13409744</v>
      </c>
      <c r="B1099" t="s">
        <v>7637</v>
      </c>
      <c r="C1099" t="s">
        <v>6542</v>
      </c>
      <c r="D1099" t="s">
        <v>3472</v>
      </c>
      <c r="E1099" t="s">
        <v>3472</v>
      </c>
      <c r="F1099" t="s">
        <v>6542</v>
      </c>
      <c r="G1099" t="s">
        <v>6542</v>
      </c>
    </row>
    <row r="1100" spans="1:7" x14ac:dyDescent="0.25">
      <c r="A1100">
        <v>13409746</v>
      </c>
      <c r="B1100" t="s">
        <v>7638</v>
      </c>
      <c r="C1100" t="s">
        <v>6542</v>
      </c>
      <c r="D1100" t="s">
        <v>3472</v>
      </c>
      <c r="E1100" t="s">
        <v>3472</v>
      </c>
      <c r="F1100" t="s">
        <v>6542</v>
      </c>
      <c r="G1100" t="s">
        <v>6542</v>
      </c>
    </row>
    <row r="1101" spans="1:7" x14ac:dyDescent="0.25">
      <c r="A1101">
        <v>13411108</v>
      </c>
      <c r="B1101" t="s">
        <v>7639</v>
      </c>
      <c r="C1101" t="s">
        <v>6542</v>
      </c>
      <c r="D1101" t="s">
        <v>3472</v>
      </c>
      <c r="E1101" t="s">
        <v>3472</v>
      </c>
      <c r="F1101" t="s">
        <v>6542</v>
      </c>
      <c r="G1101" t="s">
        <v>6542</v>
      </c>
    </row>
    <row r="1102" spans="1:7" x14ac:dyDescent="0.25">
      <c r="A1102">
        <v>13411110</v>
      </c>
      <c r="B1102" t="s">
        <v>7640</v>
      </c>
      <c r="C1102" t="s">
        <v>6542</v>
      </c>
      <c r="D1102" t="s">
        <v>3472</v>
      </c>
      <c r="E1102" t="s">
        <v>3472</v>
      </c>
      <c r="F1102" t="s">
        <v>6542</v>
      </c>
      <c r="G1102" t="s">
        <v>6542</v>
      </c>
    </row>
    <row r="1103" spans="1:7" x14ac:dyDescent="0.25">
      <c r="A1103">
        <v>13411112</v>
      </c>
      <c r="B1103" t="s">
        <v>7641</v>
      </c>
      <c r="C1103" t="s">
        <v>6542</v>
      </c>
      <c r="D1103" t="s">
        <v>3472</v>
      </c>
      <c r="E1103" t="s">
        <v>3472</v>
      </c>
      <c r="F1103" t="s">
        <v>6542</v>
      </c>
      <c r="G1103" t="s">
        <v>6542</v>
      </c>
    </row>
    <row r="1104" spans="1:7" x14ac:dyDescent="0.25">
      <c r="A1104">
        <v>13411114</v>
      </c>
      <c r="B1104" t="s">
        <v>7642</v>
      </c>
      <c r="C1104" t="s">
        <v>6542</v>
      </c>
      <c r="D1104" t="s">
        <v>3472</v>
      </c>
      <c r="E1104" t="s">
        <v>3472</v>
      </c>
      <c r="F1104" t="s">
        <v>6542</v>
      </c>
      <c r="G1104" t="s">
        <v>6542</v>
      </c>
    </row>
    <row r="1105" spans="1:7" x14ac:dyDescent="0.25">
      <c r="A1105">
        <v>13411116</v>
      </c>
      <c r="B1105" t="s">
        <v>7643</v>
      </c>
      <c r="C1105" t="s">
        <v>6542</v>
      </c>
      <c r="D1105" t="s">
        <v>3472</v>
      </c>
      <c r="E1105" t="s">
        <v>3472</v>
      </c>
      <c r="F1105" t="s">
        <v>6542</v>
      </c>
      <c r="G1105" t="s">
        <v>6542</v>
      </c>
    </row>
    <row r="1106" spans="1:7" x14ac:dyDescent="0.25">
      <c r="A1106">
        <v>13411118</v>
      </c>
      <c r="B1106" t="s">
        <v>7644</v>
      </c>
      <c r="C1106" t="s">
        <v>6542</v>
      </c>
      <c r="D1106" t="s">
        <v>3472</v>
      </c>
      <c r="E1106" t="s">
        <v>3472</v>
      </c>
      <c r="F1106" t="s">
        <v>6542</v>
      </c>
      <c r="G1106" t="s">
        <v>6542</v>
      </c>
    </row>
    <row r="1107" spans="1:7" x14ac:dyDescent="0.25">
      <c r="A1107">
        <v>13411120</v>
      </c>
      <c r="B1107" t="s">
        <v>7645</v>
      </c>
      <c r="C1107" t="s">
        <v>6542</v>
      </c>
      <c r="D1107" t="s">
        <v>3472</v>
      </c>
      <c r="E1107" t="s">
        <v>3472</v>
      </c>
      <c r="F1107" t="s">
        <v>6542</v>
      </c>
      <c r="G1107" t="s">
        <v>6542</v>
      </c>
    </row>
    <row r="1108" spans="1:7" x14ac:dyDescent="0.25">
      <c r="A1108">
        <v>13411122</v>
      </c>
      <c r="B1108" t="s">
        <v>7646</v>
      </c>
      <c r="C1108" t="s">
        <v>6542</v>
      </c>
      <c r="D1108" t="s">
        <v>3472</v>
      </c>
      <c r="E1108" t="s">
        <v>3472</v>
      </c>
      <c r="F1108" t="s">
        <v>6542</v>
      </c>
      <c r="G1108" t="s">
        <v>6542</v>
      </c>
    </row>
    <row r="1109" spans="1:7" x14ac:dyDescent="0.25">
      <c r="A1109">
        <v>13411124</v>
      </c>
      <c r="B1109" t="s">
        <v>7647</v>
      </c>
      <c r="C1109" t="s">
        <v>6542</v>
      </c>
      <c r="D1109" t="s">
        <v>3472</v>
      </c>
      <c r="E1109" t="s">
        <v>3472</v>
      </c>
      <c r="F1109" t="s">
        <v>6542</v>
      </c>
      <c r="G1109" t="s">
        <v>6542</v>
      </c>
    </row>
    <row r="1110" spans="1:7" x14ac:dyDescent="0.25">
      <c r="A1110">
        <v>13411126</v>
      </c>
      <c r="B1110" t="s">
        <v>7648</v>
      </c>
      <c r="C1110" t="s">
        <v>6542</v>
      </c>
      <c r="D1110" t="s">
        <v>3472</v>
      </c>
      <c r="E1110" t="s">
        <v>3472</v>
      </c>
      <c r="F1110" t="s">
        <v>6542</v>
      </c>
      <c r="G1110" t="s">
        <v>6542</v>
      </c>
    </row>
    <row r="1111" spans="1:7" x14ac:dyDescent="0.25">
      <c r="A1111">
        <v>13411128</v>
      </c>
      <c r="B1111" t="s">
        <v>7649</v>
      </c>
      <c r="C1111" t="s">
        <v>6542</v>
      </c>
      <c r="D1111" t="s">
        <v>3472</v>
      </c>
      <c r="E1111" t="s">
        <v>3472</v>
      </c>
      <c r="F1111" t="s">
        <v>6542</v>
      </c>
      <c r="G1111" t="s">
        <v>6542</v>
      </c>
    </row>
    <row r="1112" spans="1:7" x14ac:dyDescent="0.25">
      <c r="A1112">
        <v>13411130</v>
      </c>
      <c r="B1112" t="s">
        <v>7650</v>
      </c>
      <c r="C1112" t="s">
        <v>6542</v>
      </c>
      <c r="D1112" t="s">
        <v>3472</v>
      </c>
      <c r="E1112" t="s">
        <v>3472</v>
      </c>
      <c r="F1112" t="s">
        <v>6542</v>
      </c>
      <c r="G1112" t="s">
        <v>6542</v>
      </c>
    </row>
    <row r="1113" spans="1:7" x14ac:dyDescent="0.25">
      <c r="A1113">
        <v>13411132</v>
      </c>
      <c r="B1113" t="s">
        <v>7651</v>
      </c>
      <c r="C1113" t="s">
        <v>6542</v>
      </c>
      <c r="D1113" t="s">
        <v>3472</v>
      </c>
      <c r="E1113" t="s">
        <v>3472</v>
      </c>
      <c r="F1113" t="s">
        <v>6542</v>
      </c>
      <c r="G1113" t="s">
        <v>6542</v>
      </c>
    </row>
    <row r="1114" spans="1:7" x14ac:dyDescent="0.25">
      <c r="A1114">
        <v>13411134</v>
      </c>
      <c r="B1114" t="s">
        <v>7652</v>
      </c>
      <c r="C1114" t="s">
        <v>6542</v>
      </c>
      <c r="D1114" t="s">
        <v>3472</v>
      </c>
      <c r="E1114" t="s">
        <v>3472</v>
      </c>
      <c r="F1114" t="s">
        <v>6542</v>
      </c>
      <c r="G1114" t="s">
        <v>6542</v>
      </c>
    </row>
    <row r="1115" spans="1:7" x14ac:dyDescent="0.25">
      <c r="A1115">
        <v>13411136</v>
      </c>
      <c r="B1115" t="s">
        <v>7653</v>
      </c>
      <c r="C1115" t="s">
        <v>6542</v>
      </c>
      <c r="D1115" t="s">
        <v>3472</v>
      </c>
      <c r="E1115" t="s">
        <v>3472</v>
      </c>
      <c r="F1115" t="s">
        <v>6542</v>
      </c>
      <c r="G1115" t="s">
        <v>6542</v>
      </c>
    </row>
    <row r="1116" spans="1:7" x14ac:dyDescent="0.25">
      <c r="A1116">
        <v>13411138</v>
      </c>
      <c r="B1116" t="s">
        <v>7654</v>
      </c>
      <c r="C1116" t="s">
        <v>6542</v>
      </c>
      <c r="D1116" t="s">
        <v>3472</v>
      </c>
      <c r="E1116" t="s">
        <v>3472</v>
      </c>
      <c r="F1116" t="s">
        <v>6542</v>
      </c>
      <c r="G1116" t="s">
        <v>6542</v>
      </c>
    </row>
    <row r="1117" spans="1:7" x14ac:dyDescent="0.25">
      <c r="A1117">
        <v>13411140</v>
      </c>
      <c r="B1117" t="s">
        <v>7655</v>
      </c>
      <c r="C1117" t="s">
        <v>6542</v>
      </c>
      <c r="D1117" t="s">
        <v>3472</v>
      </c>
      <c r="E1117" t="s">
        <v>3472</v>
      </c>
      <c r="F1117" t="s">
        <v>6542</v>
      </c>
      <c r="G1117" t="s">
        <v>6542</v>
      </c>
    </row>
    <row r="1118" spans="1:7" x14ac:dyDescent="0.25">
      <c r="A1118">
        <v>13411142</v>
      </c>
      <c r="B1118" t="s">
        <v>7656</v>
      </c>
      <c r="C1118" t="s">
        <v>6542</v>
      </c>
      <c r="D1118" t="s">
        <v>3472</v>
      </c>
      <c r="E1118" t="s">
        <v>3472</v>
      </c>
      <c r="F1118" t="s">
        <v>6542</v>
      </c>
      <c r="G1118" t="s">
        <v>6542</v>
      </c>
    </row>
    <row r="1119" spans="1:7" x14ac:dyDescent="0.25">
      <c r="A1119">
        <v>13411144</v>
      </c>
      <c r="B1119" t="s">
        <v>7657</v>
      </c>
      <c r="C1119" t="s">
        <v>6542</v>
      </c>
      <c r="D1119" t="s">
        <v>3472</v>
      </c>
      <c r="E1119" t="s">
        <v>3472</v>
      </c>
      <c r="F1119" t="s">
        <v>6542</v>
      </c>
      <c r="G1119" t="s">
        <v>6542</v>
      </c>
    </row>
    <row r="1120" spans="1:7" x14ac:dyDescent="0.25">
      <c r="A1120">
        <v>13411146</v>
      </c>
      <c r="B1120" t="s">
        <v>7658</v>
      </c>
      <c r="C1120" t="s">
        <v>6542</v>
      </c>
      <c r="D1120" t="s">
        <v>3472</v>
      </c>
      <c r="E1120" t="s">
        <v>3472</v>
      </c>
      <c r="F1120" t="s">
        <v>6542</v>
      </c>
      <c r="G1120" t="s">
        <v>6542</v>
      </c>
    </row>
    <row r="1121" spans="1:7" x14ac:dyDescent="0.25">
      <c r="A1121">
        <v>13411148</v>
      </c>
      <c r="B1121" t="s">
        <v>7659</v>
      </c>
      <c r="C1121" t="s">
        <v>6542</v>
      </c>
      <c r="D1121" t="s">
        <v>3472</v>
      </c>
      <c r="E1121" t="s">
        <v>3472</v>
      </c>
      <c r="F1121" t="s">
        <v>6542</v>
      </c>
      <c r="G1121" t="s">
        <v>6542</v>
      </c>
    </row>
    <row r="1122" spans="1:7" x14ac:dyDescent="0.25">
      <c r="A1122">
        <v>13409362</v>
      </c>
      <c r="B1122" t="s">
        <v>7660</v>
      </c>
      <c r="C1122" t="s">
        <v>6542</v>
      </c>
      <c r="D1122" t="s">
        <v>3472</v>
      </c>
      <c r="E1122" t="s">
        <v>3472</v>
      </c>
      <c r="F1122" t="s">
        <v>6542</v>
      </c>
      <c r="G1122" t="s">
        <v>6542</v>
      </c>
    </row>
    <row r="1123" spans="1:7" x14ac:dyDescent="0.25">
      <c r="A1123">
        <v>13409364</v>
      </c>
      <c r="B1123" t="s">
        <v>7661</v>
      </c>
      <c r="C1123" t="s">
        <v>6542</v>
      </c>
      <c r="D1123" t="s">
        <v>3472</v>
      </c>
      <c r="E1123" t="s">
        <v>3472</v>
      </c>
      <c r="F1123" t="s">
        <v>6542</v>
      </c>
      <c r="G1123" t="s">
        <v>6542</v>
      </c>
    </row>
    <row r="1124" spans="1:7" x14ac:dyDescent="0.25">
      <c r="A1124">
        <v>13409406</v>
      </c>
      <c r="B1124" t="s">
        <v>7662</v>
      </c>
      <c r="C1124" t="s">
        <v>6542</v>
      </c>
      <c r="D1124" t="s">
        <v>3472</v>
      </c>
      <c r="E1124" t="s">
        <v>3472</v>
      </c>
      <c r="F1124" t="s">
        <v>6542</v>
      </c>
      <c r="G1124" t="s">
        <v>6542</v>
      </c>
    </row>
    <row r="1125" spans="1:7" x14ac:dyDescent="0.25">
      <c r="A1125">
        <v>13409408</v>
      </c>
      <c r="B1125" t="s">
        <v>7663</v>
      </c>
      <c r="C1125" t="s">
        <v>6542</v>
      </c>
      <c r="D1125" t="s">
        <v>3472</v>
      </c>
      <c r="E1125" t="s">
        <v>3472</v>
      </c>
      <c r="F1125" t="s">
        <v>6542</v>
      </c>
      <c r="G1125" t="s">
        <v>6542</v>
      </c>
    </row>
    <row r="1126" spans="1:7" x14ac:dyDescent="0.25">
      <c r="A1126">
        <v>13409410</v>
      </c>
      <c r="B1126" t="s">
        <v>7664</v>
      </c>
      <c r="C1126" t="s">
        <v>6542</v>
      </c>
      <c r="D1126" t="s">
        <v>3472</v>
      </c>
      <c r="E1126" t="s">
        <v>3472</v>
      </c>
      <c r="F1126" t="s">
        <v>6542</v>
      </c>
      <c r="G1126" t="s">
        <v>6542</v>
      </c>
    </row>
    <row r="1127" spans="1:7" x14ac:dyDescent="0.25">
      <c r="A1127">
        <v>13409444</v>
      </c>
      <c r="B1127" t="s">
        <v>7665</v>
      </c>
      <c r="C1127" t="s">
        <v>6542</v>
      </c>
      <c r="D1127" t="s">
        <v>3472</v>
      </c>
      <c r="E1127" t="s">
        <v>3472</v>
      </c>
      <c r="F1127" t="s">
        <v>6542</v>
      </c>
      <c r="G1127" t="s">
        <v>6542</v>
      </c>
    </row>
    <row r="1128" spans="1:7" x14ac:dyDescent="0.25">
      <c r="A1128">
        <v>13409446</v>
      </c>
      <c r="B1128" t="s">
        <v>7666</v>
      </c>
      <c r="C1128" t="s">
        <v>6542</v>
      </c>
      <c r="D1128" t="s">
        <v>3472</v>
      </c>
      <c r="E1128" t="s">
        <v>3472</v>
      </c>
      <c r="F1128" t="s">
        <v>6542</v>
      </c>
      <c r="G1128" t="s">
        <v>6542</v>
      </c>
    </row>
    <row r="1129" spans="1:7" x14ac:dyDescent="0.25">
      <c r="A1129">
        <v>13409448</v>
      </c>
      <c r="B1129" t="s">
        <v>7667</v>
      </c>
      <c r="C1129" t="s">
        <v>6542</v>
      </c>
      <c r="D1129" t="s">
        <v>3472</v>
      </c>
      <c r="E1129" t="s">
        <v>3472</v>
      </c>
      <c r="F1129" t="s">
        <v>6542</v>
      </c>
      <c r="G1129" t="s">
        <v>6542</v>
      </c>
    </row>
    <row r="1130" spans="1:7" x14ac:dyDescent="0.25">
      <c r="A1130">
        <v>13409450</v>
      </c>
      <c r="B1130" t="s">
        <v>7668</v>
      </c>
      <c r="C1130" t="s">
        <v>6542</v>
      </c>
      <c r="D1130" t="s">
        <v>3472</v>
      </c>
      <c r="E1130" t="s">
        <v>3472</v>
      </c>
      <c r="F1130" t="s">
        <v>6542</v>
      </c>
      <c r="G1130" t="s">
        <v>6542</v>
      </c>
    </row>
    <row r="1131" spans="1:7" x14ac:dyDescent="0.25">
      <c r="A1131">
        <v>13409482</v>
      </c>
      <c r="B1131" t="s">
        <v>7669</v>
      </c>
      <c r="C1131" t="s">
        <v>6542</v>
      </c>
      <c r="D1131" t="s">
        <v>3472</v>
      </c>
      <c r="E1131" t="s">
        <v>3472</v>
      </c>
      <c r="F1131" t="s">
        <v>6542</v>
      </c>
      <c r="G1131" t="s">
        <v>6542</v>
      </c>
    </row>
    <row r="1132" spans="1:7" x14ac:dyDescent="0.25">
      <c r="A1132">
        <v>13409484</v>
      </c>
      <c r="B1132" t="s">
        <v>7670</v>
      </c>
      <c r="C1132" t="s">
        <v>6542</v>
      </c>
      <c r="D1132" t="s">
        <v>3472</v>
      </c>
      <c r="E1132" t="s">
        <v>3472</v>
      </c>
      <c r="F1132" t="s">
        <v>6542</v>
      </c>
      <c r="G1132" t="s">
        <v>6542</v>
      </c>
    </row>
    <row r="1133" spans="1:7" x14ac:dyDescent="0.25">
      <c r="A1133">
        <v>13409486</v>
      </c>
      <c r="B1133" t="s">
        <v>7671</v>
      </c>
      <c r="C1133" t="s">
        <v>6542</v>
      </c>
      <c r="D1133" t="s">
        <v>3472</v>
      </c>
      <c r="E1133" t="s">
        <v>3472</v>
      </c>
      <c r="F1133" t="s">
        <v>6542</v>
      </c>
      <c r="G1133" t="s">
        <v>6542</v>
      </c>
    </row>
    <row r="1134" spans="1:7" x14ac:dyDescent="0.25">
      <c r="A1134">
        <v>13409488</v>
      </c>
      <c r="B1134" t="s">
        <v>7672</v>
      </c>
      <c r="C1134" t="s">
        <v>6542</v>
      </c>
      <c r="D1134" t="s">
        <v>3472</v>
      </c>
      <c r="E1134" t="s">
        <v>3472</v>
      </c>
      <c r="F1134" t="s">
        <v>6542</v>
      </c>
      <c r="G1134" t="s">
        <v>6542</v>
      </c>
    </row>
    <row r="1135" spans="1:7" x14ac:dyDescent="0.25">
      <c r="A1135">
        <v>13409490</v>
      </c>
      <c r="B1135" t="s">
        <v>7673</v>
      </c>
      <c r="C1135" t="s">
        <v>6542</v>
      </c>
      <c r="D1135" t="s">
        <v>3472</v>
      </c>
      <c r="E1135" t="s">
        <v>3472</v>
      </c>
      <c r="F1135" t="s">
        <v>6542</v>
      </c>
      <c r="G1135" t="s">
        <v>6542</v>
      </c>
    </row>
    <row r="1136" spans="1:7" x14ac:dyDescent="0.25">
      <c r="A1136">
        <v>13409492</v>
      </c>
      <c r="B1136" t="s">
        <v>7674</v>
      </c>
      <c r="C1136" t="s">
        <v>6542</v>
      </c>
      <c r="D1136" t="s">
        <v>3472</v>
      </c>
      <c r="E1136" t="s">
        <v>3472</v>
      </c>
      <c r="F1136" t="s">
        <v>6542</v>
      </c>
      <c r="G1136" t="s">
        <v>6542</v>
      </c>
    </row>
    <row r="1137" spans="1:7" x14ac:dyDescent="0.25">
      <c r="A1137">
        <v>13409528</v>
      </c>
      <c r="B1137" t="s">
        <v>7675</v>
      </c>
      <c r="C1137" t="s">
        <v>6542</v>
      </c>
      <c r="D1137" t="s">
        <v>3472</v>
      </c>
      <c r="E1137" t="s">
        <v>3472</v>
      </c>
      <c r="F1137" t="s">
        <v>6542</v>
      </c>
      <c r="G1137" t="s">
        <v>6542</v>
      </c>
    </row>
    <row r="1138" spans="1:7" x14ac:dyDescent="0.25">
      <c r="A1138">
        <v>13409530</v>
      </c>
      <c r="B1138" t="s">
        <v>7676</v>
      </c>
      <c r="C1138" t="s">
        <v>6542</v>
      </c>
      <c r="D1138" t="s">
        <v>3472</v>
      </c>
      <c r="E1138" t="s">
        <v>3472</v>
      </c>
      <c r="F1138" t="s">
        <v>6542</v>
      </c>
      <c r="G1138" t="s">
        <v>6542</v>
      </c>
    </row>
    <row r="1139" spans="1:7" x14ac:dyDescent="0.25">
      <c r="A1139">
        <v>13409532</v>
      </c>
      <c r="B1139" t="s">
        <v>7677</v>
      </c>
      <c r="C1139" t="s">
        <v>6542</v>
      </c>
      <c r="D1139" t="s">
        <v>3472</v>
      </c>
      <c r="E1139" t="s">
        <v>3472</v>
      </c>
      <c r="F1139" t="s">
        <v>6542</v>
      </c>
      <c r="G1139" t="s">
        <v>6542</v>
      </c>
    </row>
    <row r="1140" spans="1:7" x14ac:dyDescent="0.25">
      <c r="A1140">
        <v>13409534</v>
      </c>
      <c r="B1140" t="s">
        <v>7678</v>
      </c>
      <c r="C1140" t="s">
        <v>6542</v>
      </c>
      <c r="D1140" t="s">
        <v>3472</v>
      </c>
      <c r="E1140" t="s">
        <v>3472</v>
      </c>
      <c r="F1140" t="s">
        <v>6542</v>
      </c>
      <c r="G1140" t="s">
        <v>6542</v>
      </c>
    </row>
    <row r="1141" spans="1:7" x14ac:dyDescent="0.25">
      <c r="A1141">
        <v>13409566</v>
      </c>
      <c r="B1141" t="s">
        <v>7679</v>
      </c>
      <c r="C1141" t="s">
        <v>6542</v>
      </c>
      <c r="D1141" t="s">
        <v>3472</v>
      </c>
      <c r="E1141" t="s">
        <v>3472</v>
      </c>
      <c r="F1141" t="s">
        <v>6542</v>
      </c>
      <c r="G1141" t="s">
        <v>6542</v>
      </c>
    </row>
    <row r="1142" spans="1:7" x14ac:dyDescent="0.25">
      <c r="A1142">
        <v>13409568</v>
      </c>
      <c r="B1142" t="s">
        <v>7680</v>
      </c>
      <c r="C1142" t="s">
        <v>6542</v>
      </c>
      <c r="D1142" t="s">
        <v>3472</v>
      </c>
      <c r="E1142" t="s">
        <v>3472</v>
      </c>
      <c r="F1142" t="s">
        <v>6542</v>
      </c>
      <c r="G1142" t="s">
        <v>6542</v>
      </c>
    </row>
    <row r="1143" spans="1:7" x14ac:dyDescent="0.25">
      <c r="A1143">
        <v>13409570</v>
      </c>
      <c r="B1143" t="s">
        <v>7681</v>
      </c>
      <c r="C1143" t="s">
        <v>6542</v>
      </c>
      <c r="D1143" t="s">
        <v>3472</v>
      </c>
      <c r="E1143" t="s">
        <v>3472</v>
      </c>
      <c r="F1143" t="s">
        <v>6542</v>
      </c>
      <c r="G1143" t="s">
        <v>6542</v>
      </c>
    </row>
    <row r="1144" spans="1:7" x14ac:dyDescent="0.25">
      <c r="A1144">
        <v>13409572</v>
      </c>
      <c r="B1144" t="s">
        <v>7682</v>
      </c>
      <c r="C1144" t="s">
        <v>6542</v>
      </c>
      <c r="D1144" t="s">
        <v>3472</v>
      </c>
      <c r="E1144" t="s">
        <v>3472</v>
      </c>
      <c r="F1144" t="s">
        <v>6542</v>
      </c>
      <c r="G1144" t="s">
        <v>6542</v>
      </c>
    </row>
    <row r="1145" spans="1:7" x14ac:dyDescent="0.25">
      <c r="A1145">
        <v>13409574</v>
      </c>
      <c r="B1145" t="s">
        <v>7683</v>
      </c>
      <c r="C1145" t="s">
        <v>6542</v>
      </c>
      <c r="D1145" t="s">
        <v>3472</v>
      </c>
      <c r="E1145" t="s">
        <v>3472</v>
      </c>
      <c r="F1145" t="s">
        <v>6542</v>
      </c>
      <c r="G1145" t="s">
        <v>6542</v>
      </c>
    </row>
    <row r="1146" spans="1:7" x14ac:dyDescent="0.25">
      <c r="A1146">
        <v>13409604</v>
      </c>
      <c r="B1146" t="s">
        <v>7684</v>
      </c>
      <c r="C1146" t="s">
        <v>6542</v>
      </c>
      <c r="D1146" t="s">
        <v>3472</v>
      </c>
      <c r="E1146" t="s">
        <v>3472</v>
      </c>
      <c r="F1146" t="s">
        <v>6542</v>
      </c>
      <c r="G1146" t="s">
        <v>6542</v>
      </c>
    </row>
    <row r="1147" spans="1:7" x14ac:dyDescent="0.25">
      <c r="A1147">
        <v>13409606</v>
      </c>
      <c r="B1147" t="s">
        <v>7685</v>
      </c>
      <c r="C1147" t="s">
        <v>6542</v>
      </c>
      <c r="D1147" t="s">
        <v>3472</v>
      </c>
      <c r="E1147" t="s">
        <v>3472</v>
      </c>
      <c r="F1147" t="s">
        <v>6542</v>
      </c>
      <c r="G1147" t="s">
        <v>6542</v>
      </c>
    </row>
    <row r="1148" spans="1:7" x14ac:dyDescent="0.25">
      <c r="A1148">
        <v>13409608</v>
      </c>
      <c r="B1148" t="s">
        <v>7686</v>
      </c>
      <c r="C1148" t="s">
        <v>6542</v>
      </c>
      <c r="D1148" t="s">
        <v>3472</v>
      </c>
      <c r="E1148" t="s">
        <v>3472</v>
      </c>
      <c r="F1148" t="s">
        <v>6542</v>
      </c>
      <c r="G1148" t="s">
        <v>6542</v>
      </c>
    </row>
    <row r="1149" spans="1:7" x14ac:dyDescent="0.25">
      <c r="A1149">
        <v>13409610</v>
      </c>
      <c r="B1149" t="s">
        <v>7687</v>
      </c>
      <c r="C1149" t="s">
        <v>6542</v>
      </c>
      <c r="D1149" t="s">
        <v>3472</v>
      </c>
      <c r="E1149" t="s">
        <v>3472</v>
      </c>
      <c r="F1149" t="s">
        <v>6542</v>
      </c>
      <c r="G1149" t="s">
        <v>6542</v>
      </c>
    </row>
    <row r="1150" spans="1:7" x14ac:dyDescent="0.25">
      <c r="A1150">
        <v>13409630</v>
      </c>
      <c r="B1150" t="s">
        <v>7688</v>
      </c>
      <c r="C1150" t="s">
        <v>6542</v>
      </c>
      <c r="D1150" t="s">
        <v>3472</v>
      </c>
      <c r="E1150" t="s">
        <v>3472</v>
      </c>
      <c r="F1150" t="s">
        <v>6542</v>
      </c>
      <c r="G1150" t="s">
        <v>6542</v>
      </c>
    </row>
    <row r="1151" spans="1:7" x14ac:dyDescent="0.25">
      <c r="A1151">
        <v>13409632</v>
      </c>
      <c r="B1151" t="s">
        <v>7689</v>
      </c>
      <c r="C1151" t="s">
        <v>6542</v>
      </c>
      <c r="D1151" t="s">
        <v>3472</v>
      </c>
      <c r="E1151" t="s">
        <v>3472</v>
      </c>
      <c r="F1151" t="s">
        <v>6542</v>
      </c>
      <c r="G1151" t="s">
        <v>6542</v>
      </c>
    </row>
    <row r="1152" spans="1:7" x14ac:dyDescent="0.25">
      <c r="A1152">
        <v>13409634</v>
      </c>
      <c r="B1152" t="s">
        <v>7690</v>
      </c>
      <c r="C1152" t="s">
        <v>6542</v>
      </c>
      <c r="D1152" t="s">
        <v>3472</v>
      </c>
      <c r="E1152" t="s">
        <v>3472</v>
      </c>
      <c r="F1152" t="s">
        <v>6542</v>
      </c>
      <c r="G1152" t="s">
        <v>6542</v>
      </c>
    </row>
    <row r="1153" spans="1:7" x14ac:dyDescent="0.25">
      <c r="A1153">
        <v>13409636</v>
      </c>
      <c r="B1153" t="s">
        <v>7691</v>
      </c>
      <c r="C1153" t="s">
        <v>6542</v>
      </c>
      <c r="D1153" t="s">
        <v>3472</v>
      </c>
      <c r="E1153" t="s">
        <v>3472</v>
      </c>
      <c r="F1153" t="s">
        <v>6542</v>
      </c>
      <c r="G1153" t="s">
        <v>6542</v>
      </c>
    </row>
    <row r="1154" spans="1:7" x14ac:dyDescent="0.25">
      <c r="A1154">
        <v>13409638</v>
      </c>
      <c r="B1154" t="s">
        <v>7692</v>
      </c>
      <c r="C1154" t="s">
        <v>6542</v>
      </c>
      <c r="D1154" t="s">
        <v>3472</v>
      </c>
      <c r="E1154" t="s">
        <v>3472</v>
      </c>
      <c r="F1154" t="s">
        <v>6542</v>
      </c>
      <c r="G1154" t="s">
        <v>6542</v>
      </c>
    </row>
    <row r="1155" spans="1:7" x14ac:dyDescent="0.25">
      <c r="A1155">
        <v>13409670</v>
      </c>
      <c r="B1155" t="s">
        <v>7693</v>
      </c>
      <c r="C1155" t="s">
        <v>6542</v>
      </c>
      <c r="D1155" t="s">
        <v>3472</v>
      </c>
      <c r="E1155" t="s">
        <v>3472</v>
      </c>
      <c r="F1155" t="s">
        <v>6542</v>
      </c>
      <c r="G1155" t="s">
        <v>6542</v>
      </c>
    </row>
    <row r="1156" spans="1:7" x14ac:dyDescent="0.25">
      <c r="A1156">
        <v>13409672</v>
      </c>
      <c r="B1156" t="s">
        <v>7694</v>
      </c>
      <c r="C1156" t="s">
        <v>6542</v>
      </c>
      <c r="D1156" t="s">
        <v>3472</v>
      </c>
      <c r="E1156" t="s">
        <v>3472</v>
      </c>
      <c r="F1156" t="s">
        <v>6542</v>
      </c>
      <c r="G1156" t="s">
        <v>6542</v>
      </c>
    </row>
    <row r="1157" spans="1:7" x14ac:dyDescent="0.25">
      <c r="A1157">
        <v>13409674</v>
      </c>
      <c r="B1157" t="s">
        <v>7695</v>
      </c>
      <c r="C1157" t="s">
        <v>6542</v>
      </c>
      <c r="D1157" t="s">
        <v>3472</v>
      </c>
      <c r="E1157" t="s">
        <v>3472</v>
      </c>
      <c r="F1157" t="s">
        <v>6542</v>
      </c>
      <c r="G1157" t="s">
        <v>6542</v>
      </c>
    </row>
    <row r="1158" spans="1:7" x14ac:dyDescent="0.25">
      <c r="A1158">
        <v>13409676</v>
      </c>
      <c r="B1158" t="s">
        <v>7696</v>
      </c>
      <c r="C1158" t="s">
        <v>6542</v>
      </c>
      <c r="D1158" t="s">
        <v>3472</v>
      </c>
      <c r="E1158" t="s">
        <v>3472</v>
      </c>
      <c r="F1158" t="s">
        <v>6542</v>
      </c>
      <c r="G1158" t="s">
        <v>6542</v>
      </c>
    </row>
    <row r="1159" spans="1:7" x14ac:dyDescent="0.25">
      <c r="A1159">
        <v>13409708</v>
      </c>
      <c r="B1159" t="s">
        <v>7697</v>
      </c>
      <c r="C1159" t="s">
        <v>6542</v>
      </c>
      <c r="D1159" t="s">
        <v>3472</v>
      </c>
      <c r="E1159" t="s">
        <v>3472</v>
      </c>
      <c r="F1159" t="s">
        <v>6542</v>
      </c>
      <c r="G1159" t="s">
        <v>6542</v>
      </c>
    </row>
    <row r="1160" spans="1:7" x14ac:dyDescent="0.25">
      <c r="A1160">
        <v>13409710</v>
      </c>
      <c r="B1160" t="s">
        <v>7698</v>
      </c>
      <c r="C1160" t="s">
        <v>6542</v>
      </c>
      <c r="D1160" t="s">
        <v>3472</v>
      </c>
      <c r="E1160" t="s">
        <v>3472</v>
      </c>
      <c r="F1160" t="s">
        <v>6542</v>
      </c>
      <c r="G1160" t="s">
        <v>6542</v>
      </c>
    </row>
    <row r="1161" spans="1:7" x14ac:dyDescent="0.25">
      <c r="A1161">
        <v>13409712</v>
      </c>
      <c r="B1161" t="s">
        <v>7699</v>
      </c>
      <c r="C1161" t="s">
        <v>6542</v>
      </c>
      <c r="D1161" t="s">
        <v>3472</v>
      </c>
      <c r="E1161" t="s">
        <v>3472</v>
      </c>
      <c r="F1161" t="s">
        <v>6542</v>
      </c>
      <c r="G1161" t="s">
        <v>6542</v>
      </c>
    </row>
    <row r="1162" spans="1:7" x14ac:dyDescent="0.25">
      <c r="A1162">
        <v>13409714</v>
      </c>
      <c r="B1162" t="s">
        <v>7700</v>
      </c>
      <c r="C1162" t="s">
        <v>6542</v>
      </c>
      <c r="D1162" t="s">
        <v>3472</v>
      </c>
      <c r="E1162" t="s">
        <v>3472</v>
      </c>
      <c r="F1162" t="s">
        <v>6542</v>
      </c>
      <c r="G1162" t="s">
        <v>6542</v>
      </c>
    </row>
    <row r="1163" spans="1:7" x14ac:dyDescent="0.25">
      <c r="A1163">
        <v>13409716</v>
      </c>
      <c r="B1163" t="s">
        <v>7701</v>
      </c>
      <c r="C1163" t="s">
        <v>6542</v>
      </c>
      <c r="D1163" t="s">
        <v>3472</v>
      </c>
      <c r="E1163" t="s">
        <v>3472</v>
      </c>
      <c r="F1163" t="s">
        <v>6542</v>
      </c>
      <c r="G1163" t="s">
        <v>6542</v>
      </c>
    </row>
    <row r="1164" spans="1:7" x14ac:dyDescent="0.25">
      <c r="A1164">
        <v>13409748</v>
      </c>
      <c r="B1164" t="s">
        <v>7702</v>
      </c>
      <c r="C1164" t="s">
        <v>6542</v>
      </c>
      <c r="D1164" t="s">
        <v>3472</v>
      </c>
      <c r="E1164" t="s">
        <v>3472</v>
      </c>
      <c r="F1164" t="s">
        <v>6542</v>
      </c>
      <c r="G1164" t="s">
        <v>6542</v>
      </c>
    </row>
    <row r="1165" spans="1:7" x14ac:dyDescent="0.25">
      <c r="A1165">
        <v>13409750</v>
      </c>
      <c r="B1165" t="s">
        <v>7703</v>
      </c>
      <c r="C1165" t="s">
        <v>6542</v>
      </c>
      <c r="D1165" t="s">
        <v>3472</v>
      </c>
      <c r="E1165" t="s">
        <v>3472</v>
      </c>
      <c r="F1165" t="s">
        <v>6542</v>
      </c>
      <c r="G1165" t="s">
        <v>6542</v>
      </c>
    </row>
    <row r="1166" spans="1:7" x14ac:dyDescent="0.25">
      <c r="A1166">
        <v>13409752</v>
      </c>
      <c r="B1166" t="s">
        <v>7704</v>
      </c>
      <c r="C1166" t="s">
        <v>6542</v>
      </c>
      <c r="D1166" t="s">
        <v>3472</v>
      </c>
      <c r="E1166" t="s">
        <v>3472</v>
      </c>
      <c r="F1166" t="s">
        <v>6542</v>
      </c>
      <c r="G1166" t="s">
        <v>6542</v>
      </c>
    </row>
    <row r="1167" spans="1:7" x14ac:dyDescent="0.25">
      <c r="A1167">
        <v>13409754</v>
      </c>
      <c r="B1167" t="s">
        <v>7705</v>
      </c>
      <c r="C1167" t="s">
        <v>6542</v>
      </c>
      <c r="D1167" t="s">
        <v>3472</v>
      </c>
      <c r="E1167" t="s">
        <v>3472</v>
      </c>
      <c r="F1167" t="s">
        <v>6542</v>
      </c>
      <c r="G1167" t="s">
        <v>6542</v>
      </c>
    </row>
    <row r="1168" spans="1:7" x14ac:dyDescent="0.25">
      <c r="A1168">
        <v>13409756</v>
      </c>
      <c r="B1168" t="s">
        <v>7706</v>
      </c>
      <c r="C1168" t="s">
        <v>6542</v>
      </c>
      <c r="D1168" t="s">
        <v>3472</v>
      </c>
      <c r="E1168" t="s">
        <v>3472</v>
      </c>
      <c r="F1168" t="s">
        <v>6542</v>
      </c>
      <c r="G1168" t="s">
        <v>6542</v>
      </c>
    </row>
    <row r="1169" spans="1:7" x14ac:dyDescent="0.25">
      <c r="A1169">
        <v>13409782</v>
      </c>
      <c r="B1169" t="s">
        <v>7707</v>
      </c>
      <c r="C1169" t="s">
        <v>6542</v>
      </c>
      <c r="D1169" t="s">
        <v>3472</v>
      </c>
      <c r="E1169" t="s">
        <v>3472</v>
      </c>
      <c r="F1169" t="s">
        <v>6542</v>
      </c>
      <c r="G1169" t="s">
        <v>6542</v>
      </c>
    </row>
    <row r="1170" spans="1:7" x14ac:dyDescent="0.25">
      <c r="A1170">
        <v>13409784</v>
      </c>
      <c r="B1170" t="s">
        <v>7708</v>
      </c>
      <c r="C1170" t="s">
        <v>6542</v>
      </c>
      <c r="D1170" t="s">
        <v>3472</v>
      </c>
      <c r="E1170" t="s">
        <v>3472</v>
      </c>
      <c r="F1170" t="s">
        <v>6542</v>
      </c>
      <c r="G1170" t="s">
        <v>6542</v>
      </c>
    </row>
    <row r="1171" spans="1:7" x14ac:dyDescent="0.25">
      <c r="A1171">
        <v>13409786</v>
      </c>
      <c r="B1171" t="s">
        <v>7709</v>
      </c>
      <c r="C1171" t="s">
        <v>6542</v>
      </c>
      <c r="D1171" t="s">
        <v>3472</v>
      </c>
      <c r="E1171" t="s">
        <v>3472</v>
      </c>
      <c r="F1171" t="s">
        <v>6542</v>
      </c>
      <c r="G1171" t="s">
        <v>6542</v>
      </c>
    </row>
    <row r="1172" spans="1:7" x14ac:dyDescent="0.25">
      <c r="A1172">
        <v>13409788</v>
      </c>
      <c r="B1172" t="s">
        <v>7710</v>
      </c>
      <c r="C1172" t="s">
        <v>6542</v>
      </c>
      <c r="D1172" t="s">
        <v>3472</v>
      </c>
      <c r="E1172" t="s">
        <v>3472</v>
      </c>
      <c r="F1172" t="s">
        <v>6542</v>
      </c>
      <c r="G1172" t="s">
        <v>6542</v>
      </c>
    </row>
    <row r="1173" spans="1:7" x14ac:dyDescent="0.25">
      <c r="A1173">
        <v>13409790</v>
      </c>
      <c r="B1173" t="s">
        <v>7711</v>
      </c>
      <c r="C1173" t="s">
        <v>6542</v>
      </c>
      <c r="D1173" t="s">
        <v>3472</v>
      </c>
      <c r="E1173" t="s">
        <v>3472</v>
      </c>
      <c r="F1173" t="s">
        <v>6542</v>
      </c>
      <c r="G1173" t="s">
        <v>6542</v>
      </c>
    </row>
    <row r="1174" spans="1:7" x14ac:dyDescent="0.25">
      <c r="A1174">
        <v>13409828</v>
      </c>
      <c r="B1174" t="s">
        <v>7712</v>
      </c>
      <c r="C1174" t="s">
        <v>6542</v>
      </c>
      <c r="D1174" t="s">
        <v>3472</v>
      </c>
      <c r="E1174" t="s">
        <v>3472</v>
      </c>
      <c r="F1174" t="s">
        <v>6542</v>
      </c>
      <c r="G1174" t="s">
        <v>6542</v>
      </c>
    </row>
    <row r="1175" spans="1:7" x14ac:dyDescent="0.25">
      <c r="A1175">
        <v>13409830</v>
      </c>
      <c r="B1175" t="s">
        <v>7713</v>
      </c>
      <c r="C1175" t="s">
        <v>6542</v>
      </c>
      <c r="D1175" t="s">
        <v>3472</v>
      </c>
      <c r="E1175" t="s">
        <v>3472</v>
      </c>
      <c r="F1175" t="s">
        <v>6542</v>
      </c>
      <c r="G1175" t="s">
        <v>6542</v>
      </c>
    </row>
    <row r="1176" spans="1:7" x14ac:dyDescent="0.25">
      <c r="A1176">
        <v>13409832</v>
      </c>
      <c r="B1176" t="s">
        <v>7714</v>
      </c>
      <c r="C1176" t="s">
        <v>6542</v>
      </c>
      <c r="D1176" t="s">
        <v>3472</v>
      </c>
      <c r="E1176" t="s">
        <v>3472</v>
      </c>
      <c r="F1176" t="s">
        <v>6542</v>
      </c>
      <c r="G1176" t="s">
        <v>6542</v>
      </c>
    </row>
    <row r="1177" spans="1:7" x14ac:dyDescent="0.25">
      <c r="A1177">
        <v>13409834</v>
      </c>
      <c r="B1177" t="s">
        <v>7715</v>
      </c>
      <c r="C1177" t="s">
        <v>6542</v>
      </c>
      <c r="D1177" t="s">
        <v>3472</v>
      </c>
      <c r="E1177" t="s">
        <v>3472</v>
      </c>
      <c r="F1177" t="s">
        <v>6542</v>
      </c>
      <c r="G1177" t="s">
        <v>6542</v>
      </c>
    </row>
    <row r="1178" spans="1:7" x14ac:dyDescent="0.25">
      <c r="A1178">
        <v>13409836</v>
      </c>
      <c r="B1178" t="s">
        <v>7716</v>
      </c>
      <c r="C1178" t="s">
        <v>6542</v>
      </c>
      <c r="D1178" t="s">
        <v>3472</v>
      </c>
      <c r="E1178" t="s">
        <v>3472</v>
      </c>
      <c r="F1178" t="s">
        <v>6542</v>
      </c>
      <c r="G1178" t="s">
        <v>6542</v>
      </c>
    </row>
    <row r="1179" spans="1:7" x14ac:dyDescent="0.25">
      <c r="A1179">
        <v>13409868</v>
      </c>
      <c r="B1179" t="s">
        <v>7717</v>
      </c>
      <c r="C1179" t="s">
        <v>6542</v>
      </c>
      <c r="D1179" t="s">
        <v>3472</v>
      </c>
      <c r="E1179" t="s">
        <v>3472</v>
      </c>
      <c r="F1179" t="s">
        <v>6542</v>
      </c>
      <c r="G1179" t="s">
        <v>6542</v>
      </c>
    </row>
    <row r="1180" spans="1:7" x14ac:dyDescent="0.25">
      <c r="A1180">
        <v>13409870</v>
      </c>
      <c r="B1180" t="s">
        <v>7718</v>
      </c>
      <c r="C1180" t="s">
        <v>6542</v>
      </c>
      <c r="D1180" t="s">
        <v>3472</v>
      </c>
      <c r="E1180" t="s">
        <v>3472</v>
      </c>
      <c r="F1180" t="s">
        <v>6542</v>
      </c>
      <c r="G1180" t="s">
        <v>6542</v>
      </c>
    </row>
    <row r="1181" spans="1:7" x14ac:dyDescent="0.25">
      <c r="A1181">
        <v>13409872</v>
      </c>
      <c r="B1181" t="s">
        <v>7719</v>
      </c>
      <c r="C1181" t="s">
        <v>6542</v>
      </c>
      <c r="D1181" t="s">
        <v>3472</v>
      </c>
      <c r="E1181" t="s">
        <v>3472</v>
      </c>
      <c r="F1181" t="s">
        <v>6542</v>
      </c>
      <c r="G1181" t="s">
        <v>6542</v>
      </c>
    </row>
    <row r="1182" spans="1:7" x14ac:dyDescent="0.25">
      <c r="A1182">
        <v>13409874</v>
      </c>
      <c r="B1182" t="s">
        <v>7720</v>
      </c>
      <c r="C1182" t="s">
        <v>6542</v>
      </c>
      <c r="D1182" t="s">
        <v>3472</v>
      </c>
      <c r="E1182" t="s">
        <v>3472</v>
      </c>
      <c r="F1182" t="s">
        <v>6542</v>
      </c>
      <c r="G1182" t="s">
        <v>6542</v>
      </c>
    </row>
    <row r="1183" spans="1:7" x14ac:dyDescent="0.25">
      <c r="A1183">
        <v>13409876</v>
      </c>
      <c r="B1183" t="s">
        <v>7721</v>
      </c>
      <c r="C1183" t="s">
        <v>6542</v>
      </c>
      <c r="D1183" t="s">
        <v>3472</v>
      </c>
      <c r="E1183" t="s">
        <v>3472</v>
      </c>
      <c r="F1183" t="s">
        <v>6542</v>
      </c>
      <c r="G1183" t="s">
        <v>6542</v>
      </c>
    </row>
    <row r="1184" spans="1:7" x14ac:dyDescent="0.25">
      <c r="A1184">
        <v>13409914</v>
      </c>
      <c r="B1184" t="s">
        <v>7722</v>
      </c>
      <c r="C1184" t="s">
        <v>6542</v>
      </c>
      <c r="D1184" t="s">
        <v>3472</v>
      </c>
      <c r="E1184" t="s">
        <v>3472</v>
      </c>
      <c r="F1184" t="s">
        <v>6542</v>
      </c>
      <c r="G1184" t="s">
        <v>6542</v>
      </c>
    </row>
    <row r="1185" spans="1:7" x14ac:dyDescent="0.25">
      <c r="A1185">
        <v>13409912</v>
      </c>
      <c r="B1185" t="s">
        <v>7723</v>
      </c>
      <c r="C1185" t="s">
        <v>6542</v>
      </c>
      <c r="D1185" t="s">
        <v>3472</v>
      </c>
      <c r="E1185" t="s">
        <v>3472</v>
      </c>
      <c r="F1185" t="s">
        <v>6542</v>
      </c>
      <c r="G1185" t="s">
        <v>6542</v>
      </c>
    </row>
    <row r="1186" spans="1:7" x14ac:dyDescent="0.25">
      <c r="A1186">
        <v>13409916</v>
      </c>
      <c r="B1186" t="s">
        <v>7724</v>
      </c>
      <c r="C1186" t="s">
        <v>6542</v>
      </c>
      <c r="D1186" t="s">
        <v>3472</v>
      </c>
      <c r="E1186" t="s">
        <v>3472</v>
      </c>
      <c r="F1186" t="s">
        <v>6542</v>
      </c>
      <c r="G1186" t="s">
        <v>6542</v>
      </c>
    </row>
    <row r="1187" spans="1:7" x14ac:dyDescent="0.25">
      <c r="A1187">
        <v>13410494</v>
      </c>
      <c r="B1187" t="s">
        <v>7725</v>
      </c>
      <c r="C1187" t="s">
        <v>6542</v>
      </c>
      <c r="D1187" t="s">
        <v>3472</v>
      </c>
      <c r="E1187" t="s">
        <v>3472</v>
      </c>
      <c r="F1187" t="s">
        <v>6542</v>
      </c>
      <c r="G1187" t="s">
        <v>6542</v>
      </c>
    </row>
    <row r="1188" spans="1:7" x14ac:dyDescent="0.25">
      <c r="A1188">
        <v>13410496</v>
      </c>
      <c r="B1188" t="s">
        <v>7726</v>
      </c>
      <c r="C1188" t="s">
        <v>6542</v>
      </c>
      <c r="D1188" t="s">
        <v>3472</v>
      </c>
      <c r="E1188" t="s">
        <v>3472</v>
      </c>
      <c r="F1188" t="s">
        <v>6542</v>
      </c>
      <c r="G1188" t="s">
        <v>6542</v>
      </c>
    </row>
    <row r="1189" spans="1:7" x14ac:dyDescent="0.25">
      <c r="A1189">
        <v>13409324</v>
      </c>
      <c r="B1189" t="s">
        <v>7727</v>
      </c>
      <c r="C1189" t="s">
        <v>6542</v>
      </c>
      <c r="D1189" t="s">
        <v>3472</v>
      </c>
      <c r="E1189" t="s">
        <v>3472</v>
      </c>
      <c r="F1189" t="s">
        <v>6542</v>
      </c>
      <c r="G1189" t="s">
        <v>6542</v>
      </c>
    </row>
    <row r="1190" spans="1:7" x14ac:dyDescent="0.25">
      <c r="A1190">
        <v>13409326</v>
      </c>
      <c r="B1190" t="s">
        <v>7728</v>
      </c>
      <c r="C1190" t="s">
        <v>6542</v>
      </c>
      <c r="D1190" t="s">
        <v>3472</v>
      </c>
      <c r="E1190" t="s">
        <v>3472</v>
      </c>
      <c r="F1190" t="s">
        <v>6542</v>
      </c>
      <c r="G1190" t="s">
        <v>6542</v>
      </c>
    </row>
    <row r="1191" spans="1:7" x14ac:dyDescent="0.25">
      <c r="A1191">
        <v>13409328</v>
      </c>
      <c r="B1191" t="s">
        <v>7729</v>
      </c>
      <c r="C1191" t="s">
        <v>6542</v>
      </c>
      <c r="D1191" t="s">
        <v>3472</v>
      </c>
      <c r="E1191" t="s">
        <v>3472</v>
      </c>
      <c r="F1191" t="s">
        <v>6542</v>
      </c>
      <c r="G1191" t="s">
        <v>6542</v>
      </c>
    </row>
    <row r="1192" spans="1:7" x14ac:dyDescent="0.25">
      <c r="A1192">
        <v>13409330</v>
      </c>
      <c r="B1192" t="s">
        <v>7730</v>
      </c>
      <c r="C1192" t="s">
        <v>6542</v>
      </c>
      <c r="D1192" t="s">
        <v>3472</v>
      </c>
      <c r="E1192" t="s">
        <v>3472</v>
      </c>
      <c r="F1192" t="s">
        <v>6542</v>
      </c>
      <c r="G1192" t="s">
        <v>6542</v>
      </c>
    </row>
    <row r="1193" spans="1:7" x14ac:dyDescent="0.25">
      <c r="A1193">
        <v>13409366</v>
      </c>
      <c r="B1193" t="s">
        <v>7731</v>
      </c>
      <c r="C1193" t="s">
        <v>6542</v>
      </c>
      <c r="D1193" t="s">
        <v>3472</v>
      </c>
      <c r="E1193" t="s">
        <v>3472</v>
      </c>
      <c r="F1193" t="s">
        <v>6542</v>
      </c>
      <c r="G1193" t="s">
        <v>6542</v>
      </c>
    </row>
    <row r="1194" spans="1:7" x14ac:dyDescent="0.25">
      <c r="A1194">
        <v>13409368</v>
      </c>
      <c r="B1194" t="s">
        <v>7732</v>
      </c>
      <c r="C1194" t="s">
        <v>6542</v>
      </c>
      <c r="D1194" t="s">
        <v>3472</v>
      </c>
      <c r="E1194" t="s">
        <v>3472</v>
      </c>
      <c r="F1194" t="s">
        <v>6542</v>
      </c>
      <c r="G1194" t="s">
        <v>6542</v>
      </c>
    </row>
    <row r="1195" spans="1:7" x14ac:dyDescent="0.25">
      <c r="A1195">
        <v>13409370</v>
      </c>
      <c r="B1195" t="s">
        <v>7733</v>
      </c>
      <c r="C1195" t="s">
        <v>6542</v>
      </c>
      <c r="D1195" t="s">
        <v>3472</v>
      </c>
      <c r="E1195" t="s">
        <v>3472</v>
      </c>
      <c r="F1195" t="s">
        <v>6542</v>
      </c>
      <c r="G1195" t="s">
        <v>6542</v>
      </c>
    </row>
    <row r="1196" spans="1:7" x14ac:dyDescent="0.25">
      <c r="A1196">
        <v>13409372</v>
      </c>
      <c r="B1196" t="s">
        <v>7734</v>
      </c>
      <c r="C1196" t="s">
        <v>6542</v>
      </c>
      <c r="D1196" t="s">
        <v>3472</v>
      </c>
      <c r="E1196" t="s">
        <v>3472</v>
      </c>
      <c r="F1196" t="s">
        <v>6542</v>
      </c>
      <c r="G1196" t="s">
        <v>6542</v>
      </c>
    </row>
    <row r="1197" spans="1:7" x14ac:dyDescent="0.25">
      <c r="A1197">
        <v>13409412</v>
      </c>
      <c r="B1197" t="s">
        <v>7735</v>
      </c>
      <c r="C1197" t="s">
        <v>6542</v>
      </c>
      <c r="D1197" t="s">
        <v>3472</v>
      </c>
      <c r="E1197" t="s">
        <v>3472</v>
      </c>
      <c r="F1197" t="s">
        <v>6542</v>
      </c>
      <c r="G1197" t="s">
        <v>6542</v>
      </c>
    </row>
    <row r="1198" spans="1:7" x14ac:dyDescent="0.25">
      <c r="A1198">
        <v>13409414</v>
      </c>
      <c r="B1198" t="s">
        <v>7736</v>
      </c>
      <c r="C1198" t="s">
        <v>6542</v>
      </c>
      <c r="D1198" t="s">
        <v>3472</v>
      </c>
      <c r="E1198" t="s">
        <v>3472</v>
      </c>
      <c r="F1198" t="s">
        <v>6542</v>
      </c>
      <c r="G1198" t="s">
        <v>6542</v>
      </c>
    </row>
    <row r="1199" spans="1:7" x14ac:dyDescent="0.25">
      <c r="A1199">
        <v>13409416</v>
      </c>
      <c r="B1199" t="s">
        <v>7737</v>
      </c>
      <c r="C1199" t="s">
        <v>6542</v>
      </c>
      <c r="D1199" t="s">
        <v>3472</v>
      </c>
      <c r="E1199" t="s">
        <v>3472</v>
      </c>
      <c r="F1199" t="s">
        <v>6542</v>
      </c>
      <c r="G1199" t="s">
        <v>6542</v>
      </c>
    </row>
    <row r="1200" spans="1:7" x14ac:dyDescent="0.25">
      <c r="A1200">
        <v>13409418</v>
      </c>
      <c r="B1200" t="s">
        <v>7738</v>
      </c>
      <c r="C1200" t="s">
        <v>6542</v>
      </c>
      <c r="D1200" t="s">
        <v>3472</v>
      </c>
      <c r="E1200" t="s">
        <v>3472</v>
      </c>
      <c r="F1200" t="s">
        <v>6542</v>
      </c>
      <c r="G1200" t="s">
        <v>6542</v>
      </c>
    </row>
    <row r="1201" spans="1:7" x14ac:dyDescent="0.25">
      <c r="A1201">
        <v>13409452</v>
      </c>
      <c r="B1201" t="s">
        <v>7739</v>
      </c>
      <c r="C1201" t="s">
        <v>6542</v>
      </c>
      <c r="D1201" t="s">
        <v>3472</v>
      </c>
      <c r="E1201" t="s">
        <v>3472</v>
      </c>
      <c r="F1201" t="s">
        <v>6542</v>
      </c>
      <c r="G1201" t="s">
        <v>6542</v>
      </c>
    </row>
    <row r="1202" spans="1:7" x14ac:dyDescent="0.25">
      <c r="A1202">
        <v>13409454</v>
      </c>
      <c r="B1202" t="s">
        <v>7740</v>
      </c>
      <c r="C1202" t="s">
        <v>6542</v>
      </c>
      <c r="D1202" t="s">
        <v>3472</v>
      </c>
      <c r="E1202" t="s">
        <v>3472</v>
      </c>
      <c r="F1202" t="s">
        <v>6542</v>
      </c>
      <c r="G1202" t="s">
        <v>6542</v>
      </c>
    </row>
    <row r="1203" spans="1:7" x14ac:dyDescent="0.25">
      <c r="A1203">
        <v>13409494</v>
      </c>
      <c r="B1203" t="s">
        <v>7741</v>
      </c>
      <c r="C1203" t="s">
        <v>6542</v>
      </c>
      <c r="D1203" t="s">
        <v>3472</v>
      </c>
      <c r="E1203" t="s">
        <v>3472</v>
      </c>
      <c r="F1203" t="s">
        <v>6542</v>
      </c>
      <c r="G1203" t="s">
        <v>6542</v>
      </c>
    </row>
    <row r="1204" spans="1:7" x14ac:dyDescent="0.25">
      <c r="A1204">
        <v>13409576</v>
      </c>
      <c r="B1204" t="s">
        <v>7742</v>
      </c>
      <c r="C1204" t="s">
        <v>6542</v>
      </c>
      <c r="D1204" t="s">
        <v>3472</v>
      </c>
      <c r="E1204" t="s">
        <v>3472</v>
      </c>
      <c r="F1204" t="s">
        <v>6542</v>
      </c>
      <c r="G1204" t="s">
        <v>6542</v>
      </c>
    </row>
    <row r="1205" spans="1:7" x14ac:dyDescent="0.25">
      <c r="A1205">
        <v>13409578</v>
      </c>
      <c r="B1205" t="s">
        <v>7743</v>
      </c>
      <c r="C1205" t="s">
        <v>6542</v>
      </c>
      <c r="D1205" t="s">
        <v>3472</v>
      </c>
      <c r="E1205" t="s">
        <v>3472</v>
      </c>
      <c r="F1205" t="s">
        <v>6542</v>
      </c>
      <c r="G1205" t="s">
        <v>6542</v>
      </c>
    </row>
    <row r="1206" spans="1:7" x14ac:dyDescent="0.25">
      <c r="A1206">
        <v>13409612</v>
      </c>
      <c r="B1206" t="s">
        <v>7744</v>
      </c>
      <c r="C1206" t="s">
        <v>6542</v>
      </c>
      <c r="D1206" t="s">
        <v>3472</v>
      </c>
      <c r="E1206" t="s">
        <v>3472</v>
      </c>
      <c r="F1206" t="s">
        <v>6542</v>
      </c>
      <c r="G1206" t="s">
        <v>6542</v>
      </c>
    </row>
    <row r="1207" spans="1:7" x14ac:dyDescent="0.25">
      <c r="A1207">
        <v>13409614</v>
      </c>
      <c r="B1207" t="s">
        <v>7745</v>
      </c>
      <c r="C1207" t="s">
        <v>6542</v>
      </c>
      <c r="D1207" t="s">
        <v>3472</v>
      </c>
      <c r="E1207" t="s">
        <v>3472</v>
      </c>
      <c r="F1207" t="s">
        <v>6542</v>
      </c>
      <c r="G1207" t="s">
        <v>6542</v>
      </c>
    </row>
    <row r="1208" spans="1:7" x14ac:dyDescent="0.25">
      <c r="A1208">
        <v>13409640</v>
      </c>
      <c r="B1208" t="s">
        <v>7746</v>
      </c>
      <c r="C1208" t="s">
        <v>6542</v>
      </c>
      <c r="D1208" t="s">
        <v>3472</v>
      </c>
      <c r="E1208" t="s">
        <v>3472</v>
      </c>
      <c r="F1208" t="s">
        <v>6542</v>
      </c>
      <c r="G1208" t="s">
        <v>6542</v>
      </c>
    </row>
    <row r="1209" spans="1:7" x14ac:dyDescent="0.25">
      <c r="A1209">
        <v>13409642</v>
      </c>
      <c r="B1209" t="s">
        <v>7747</v>
      </c>
      <c r="C1209" t="s">
        <v>6542</v>
      </c>
      <c r="D1209" t="s">
        <v>3472</v>
      </c>
      <c r="E1209" t="s">
        <v>3472</v>
      </c>
      <c r="F1209" t="s">
        <v>6542</v>
      </c>
      <c r="G1209" t="s">
        <v>6542</v>
      </c>
    </row>
    <row r="1210" spans="1:7" x14ac:dyDescent="0.25">
      <c r="A1210">
        <v>13409646</v>
      </c>
      <c r="B1210" t="s">
        <v>7748</v>
      </c>
      <c r="C1210" t="s">
        <v>6542</v>
      </c>
      <c r="D1210" t="s">
        <v>3472</v>
      </c>
      <c r="E1210" t="s">
        <v>3472</v>
      </c>
      <c r="F1210" t="s">
        <v>6542</v>
      </c>
      <c r="G1210" t="s">
        <v>6542</v>
      </c>
    </row>
    <row r="1211" spans="1:7" x14ac:dyDescent="0.25">
      <c r="A1211">
        <v>13409718</v>
      </c>
      <c r="B1211" t="s">
        <v>7749</v>
      </c>
      <c r="C1211" t="s">
        <v>6542</v>
      </c>
      <c r="D1211" t="s">
        <v>3472</v>
      </c>
      <c r="E1211" t="s">
        <v>3472</v>
      </c>
      <c r="F1211" t="s">
        <v>6542</v>
      </c>
      <c r="G1211" t="s">
        <v>6542</v>
      </c>
    </row>
    <row r="1212" spans="1:7" x14ac:dyDescent="0.25">
      <c r="A1212">
        <v>13409792</v>
      </c>
      <c r="B1212" t="s">
        <v>7750</v>
      </c>
      <c r="C1212" t="s">
        <v>6542</v>
      </c>
      <c r="D1212" t="s">
        <v>3472</v>
      </c>
      <c r="E1212" t="s">
        <v>3472</v>
      </c>
      <c r="F1212" t="s">
        <v>6542</v>
      </c>
      <c r="G1212" t="s">
        <v>6542</v>
      </c>
    </row>
    <row r="1213" spans="1:7" x14ac:dyDescent="0.25">
      <c r="A1213">
        <v>13409838</v>
      </c>
      <c r="B1213" t="s">
        <v>7751</v>
      </c>
      <c r="C1213" t="s">
        <v>6542</v>
      </c>
      <c r="D1213" t="s">
        <v>3472</v>
      </c>
      <c r="E1213" t="s">
        <v>3472</v>
      </c>
      <c r="F1213" t="s">
        <v>6542</v>
      </c>
      <c r="G1213" t="s">
        <v>6542</v>
      </c>
    </row>
    <row r="1214" spans="1:7" x14ac:dyDescent="0.25">
      <c r="A1214">
        <v>13409918</v>
      </c>
      <c r="B1214" t="s">
        <v>7752</v>
      </c>
      <c r="C1214" t="s">
        <v>6542</v>
      </c>
      <c r="D1214" t="s">
        <v>3472</v>
      </c>
      <c r="E1214" t="s">
        <v>3472</v>
      </c>
      <c r="F1214" t="s">
        <v>6542</v>
      </c>
      <c r="G1214" t="s">
        <v>6542</v>
      </c>
    </row>
    <row r="1215" spans="1:7" x14ac:dyDescent="0.25">
      <c r="A1215">
        <v>13409496</v>
      </c>
      <c r="B1215" t="s">
        <v>7753</v>
      </c>
      <c r="C1215" t="s">
        <v>6542</v>
      </c>
      <c r="D1215" t="s">
        <v>3472</v>
      </c>
      <c r="E1215" t="s">
        <v>3472</v>
      </c>
      <c r="F1215" t="s">
        <v>6542</v>
      </c>
      <c r="G1215" t="s">
        <v>6542</v>
      </c>
    </row>
    <row r="1216" spans="1:7" x14ac:dyDescent="0.25">
      <c r="A1216">
        <v>13409544</v>
      </c>
      <c r="B1216" t="s">
        <v>7754</v>
      </c>
      <c r="C1216" t="s">
        <v>6542</v>
      </c>
      <c r="D1216" t="s">
        <v>3472</v>
      </c>
      <c r="E1216" t="s">
        <v>3472</v>
      </c>
      <c r="F1216" t="s">
        <v>6542</v>
      </c>
      <c r="G1216" t="s">
        <v>6542</v>
      </c>
    </row>
    <row r="1217" spans="1:7" x14ac:dyDescent="0.25">
      <c r="A1217">
        <v>13409588</v>
      </c>
      <c r="B1217" t="s">
        <v>7755</v>
      </c>
      <c r="C1217" t="s">
        <v>6542</v>
      </c>
      <c r="D1217" t="s">
        <v>3472</v>
      </c>
      <c r="E1217" t="s">
        <v>3472</v>
      </c>
      <c r="F1217" t="s">
        <v>6542</v>
      </c>
      <c r="G1217" t="s">
        <v>6542</v>
      </c>
    </row>
    <row r="1218" spans="1:7" x14ac:dyDescent="0.25">
      <c r="A1218">
        <v>13409740</v>
      </c>
      <c r="B1218" t="s">
        <v>7756</v>
      </c>
      <c r="C1218" t="s">
        <v>6542</v>
      </c>
      <c r="D1218" t="s">
        <v>3472</v>
      </c>
      <c r="E1218" t="s">
        <v>3472</v>
      </c>
      <c r="F1218" t="s">
        <v>6542</v>
      </c>
      <c r="G1218" t="s">
        <v>6542</v>
      </c>
    </row>
    <row r="1219" spans="1:7" x14ac:dyDescent="0.25">
      <c r="A1219">
        <v>13409862</v>
      </c>
      <c r="B1219" t="s">
        <v>7757</v>
      </c>
      <c r="C1219" t="s">
        <v>6542</v>
      </c>
      <c r="D1219" t="s">
        <v>3472</v>
      </c>
      <c r="E1219" t="s">
        <v>3472</v>
      </c>
      <c r="F1219" t="s">
        <v>6542</v>
      </c>
      <c r="G1219" t="s">
        <v>6542</v>
      </c>
    </row>
    <row r="1220" spans="1:7" x14ac:dyDescent="0.25">
      <c r="A1220">
        <v>13409648</v>
      </c>
      <c r="B1220" t="s">
        <v>7758</v>
      </c>
      <c r="C1220" t="s">
        <v>6542</v>
      </c>
      <c r="D1220" t="s">
        <v>3472</v>
      </c>
      <c r="E1220" t="s">
        <v>3472</v>
      </c>
      <c r="F1220" t="s">
        <v>6542</v>
      </c>
      <c r="G1220" t="s">
        <v>6542</v>
      </c>
    </row>
    <row r="1221" spans="1:7" x14ac:dyDescent="0.25">
      <c r="A1221">
        <v>13409650</v>
      </c>
      <c r="B1221" t="s">
        <v>7759</v>
      </c>
      <c r="C1221" t="s">
        <v>6542</v>
      </c>
      <c r="D1221" t="s">
        <v>3472</v>
      </c>
      <c r="E1221" t="s">
        <v>3472</v>
      </c>
      <c r="F1221" t="s">
        <v>6542</v>
      </c>
      <c r="G1221" t="s">
        <v>6542</v>
      </c>
    </row>
    <row r="1222" spans="1:7" x14ac:dyDescent="0.25">
      <c r="A1222">
        <v>13409678</v>
      </c>
      <c r="B1222" t="s">
        <v>7760</v>
      </c>
      <c r="C1222" t="s">
        <v>6542</v>
      </c>
      <c r="D1222" t="s">
        <v>3472</v>
      </c>
      <c r="E1222" t="s">
        <v>3472</v>
      </c>
      <c r="F1222" t="s">
        <v>6542</v>
      </c>
      <c r="G1222" t="s">
        <v>6542</v>
      </c>
    </row>
    <row r="1223" spans="1:7" x14ac:dyDescent="0.25">
      <c r="A1223">
        <v>13409680</v>
      </c>
      <c r="B1223" t="s">
        <v>7761</v>
      </c>
      <c r="C1223" t="s">
        <v>6542</v>
      </c>
      <c r="D1223" t="s">
        <v>3472</v>
      </c>
      <c r="E1223" t="s">
        <v>3472</v>
      </c>
      <c r="F1223" t="s">
        <v>6542</v>
      </c>
      <c r="G1223" t="s">
        <v>6542</v>
      </c>
    </row>
    <row r="1224" spans="1:7" x14ac:dyDescent="0.25">
      <c r="A1224">
        <v>13409682</v>
      </c>
      <c r="B1224" t="s">
        <v>7762</v>
      </c>
      <c r="C1224" t="s">
        <v>6542</v>
      </c>
      <c r="D1224" t="s">
        <v>3472</v>
      </c>
      <c r="E1224" t="s">
        <v>3472</v>
      </c>
      <c r="F1224" t="s">
        <v>6542</v>
      </c>
      <c r="G1224" t="s">
        <v>6542</v>
      </c>
    </row>
    <row r="1225" spans="1:7" x14ac:dyDescent="0.25">
      <c r="A1225">
        <v>13409684</v>
      </c>
      <c r="B1225" t="s">
        <v>7763</v>
      </c>
      <c r="C1225" t="s">
        <v>6542</v>
      </c>
      <c r="D1225" t="s">
        <v>3472</v>
      </c>
      <c r="E1225" t="s">
        <v>3472</v>
      </c>
      <c r="F1225" t="s">
        <v>6542</v>
      </c>
      <c r="G1225" t="s">
        <v>6542</v>
      </c>
    </row>
    <row r="1226" spans="1:7" x14ac:dyDescent="0.25">
      <c r="A1226">
        <v>13409686</v>
      </c>
      <c r="B1226" t="s">
        <v>7764</v>
      </c>
      <c r="C1226" t="s">
        <v>6542</v>
      </c>
      <c r="D1226" t="s">
        <v>3472</v>
      </c>
      <c r="E1226" t="s">
        <v>3472</v>
      </c>
      <c r="F1226" t="s">
        <v>6542</v>
      </c>
      <c r="G1226" t="s">
        <v>6542</v>
      </c>
    </row>
    <row r="1227" spans="1:7" x14ac:dyDescent="0.25">
      <c r="A1227">
        <v>13409688</v>
      </c>
      <c r="B1227" t="s">
        <v>7765</v>
      </c>
      <c r="C1227" t="s">
        <v>6542</v>
      </c>
      <c r="D1227" t="s">
        <v>3472</v>
      </c>
      <c r="E1227" t="s">
        <v>3472</v>
      </c>
      <c r="F1227" t="s">
        <v>6542</v>
      </c>
      <c r="G1227" t="s">
        <v>6542</v>
      </c>
    </row>
    <row r="1228" spans="1:7" x14ac:dyDescent="0.25">
      <c r="A1228">
        <v>13409720</v>
      </c>
      <c r="B1228" t="s">
        <v>7766</v>
      </c>
      <c r="C1228" t="s">
        <v>6542</v>
      </c>
      <c r="D1228" t="s">
        <v>3472</v>
      </c>
      <c r="E1228" t="s">
        <v>3472</v>
      </c>
      <c r="F1228" t="s">
        <v>6542</v>
      </c>
      <c r="G1228" t="s">
        <v>6542</v>
      </c>
    </row>
    <row r="1229" spans="1:7" x14ac:dyDescent="0.25">
      <c r="A1229">
        <v>13409722</v>
      </c>
      <c r="B1229" t="s">
        <v>7767</v>
      </c>
      <c r="C1229" t="s">
        <v>6542</v>
      </c>
      <c r="D1229" t="s">
        <v>3472</v>
      </c>
      <c r="E1229" t="s">
        <v>3472</v>
      </c>
      <c r="F1229" t="s">
        <v>6542</v>
      </c>
      <c r="G1229" t="s">
        <v>6542</v>
      </c>
    </row>
    <row r="1230" spans="1:7" x14ac:dyDescent="0.25">
      <c r="A1230">
        <v>13409724</v>
      </c>
      <c r="B1230" t="s">
        <v>7768</v>
      </c>
      <c r="C1230" t="s">
        <v>6542</v>
      </c>
      <c r="D1230" t="s">
        <v>3472</v>
      </c>
      <c r="E1230" t="s">
        <v>3472</v>
      </c>
      <c r="F1230" t="s">
        <v>6542</v>
      </c>
      <c r="G1230" t="s">
        <v>6542</v>
      </c>
    </row>
    <row r="1231" spans="1:7" x14ac:dyDescent="0.25">
      <c r="A1231">
        <v>13409726</v>
      </c>
      <c r="B1231" t="s">
        <v>7769</v>
      </c>
      <c r="C1231" t="s">
        <v>6542</v>
      </c>
      <c r="D1231" t="s">
        <v>3472</v>
      </c>
      <c r="E1231" t="s">
        <v>3472</v>
      </c>
      <c r="F1231" t="s">
        <v>6542</v>
      </c>
      <c r="G1231" t="s">
        <v>6542</v>
      </c>
    </row>
    <row r="1232" spans="1:7" x14ac:dyDescent="0.25">
      <c r="A1232">
        <v>13409758</v>
      </c>
      <c r="B1232" t="s">
        <v>7770</v>
      </c>
      <c r="C1232" t="s">
        <v>6542</v>
      </c>
      <c r="D1232" t="s">
        <v>3472</v>
      </c>
      <c r="E1232" t="s">
        <v>3472</v>
      </c>
      <c r="F1232" t="s">
        <v>6542</v>
      </c>
      <c r="G1232" t="s">
        <v>6542</v>
      </c>
    </row>
    <row r="1233" spans="1:7" x14ac:dyDescent="0.25">
      <c r="A1233">
        <v>13409760</v>
      </c>
      <c r="B1233" t="s">
        <v>7771</v>
      </c>
      <c r="C1233" t="s">
        <v>6542</v>
      </c>
      <c r="D1233" t="s">
        <v>3472</v>
      </c>
      <c r="E1233" t="s">
        <v>3472</v>
      </c>
      <c r="F1233" t="s">
        <v>6542</v>
      </c>
      <c r="G1233" t="s">
        <v>6542</v>
      </c>
    </row>
    <row r="1234" spans="1:7" x14ac:dyDescent="0.25">
      <c r="A1234">
        <v>13409762</v>
      </c>
      <c r="B1234" t="s">
        <v>7772</v>
      </c>
      <c r="C1234" t="s">
        <v>6542</v>
      </c>
      <c r="D1234" t="s">
        <v>3472</v>
      </c>
      <c r="E1234" t="s">
        <v>3472</v>
      </c>
      <c r="F1234" t="s">
        <v>6542</v>
      </c>
      <c r="G1234" t="s">
        <v>6542</v>
      </c>
    </row>
    <row r="1235" spans="1:7" x14ac:dyDescent="0.25">
      <c r="A1235">
        <v>13409764</v>
      </c>
      <c r="B1235" t="s">
        <v>7773</v>
      </c>
      <c r="C1235" t="s">
        <v>6542</v>
      </c>
      <c r="D1235" t="s">
        <v>3472</v>
      </c>
      <c r="E1235" t="s">
        <v>3472</v>
      </c>
      <c r="F1235" t="s">
        <v>6542</v>
      </c>
      <c r="G1235" t="s">
        <v>6542</v>
      </c>
    </row>
    <row r="1236" spans="1:7" x14ac:dyDescent="0.25">
      <c r="A1236">
        <v>13409766</v>
      </c>
      <c r="B1236" t="s">
        <v>7774</v>
      </c>
      <c r="C1236" t="s">
        <v>6542</v>
      </c>
      <c r="D1236" t="s">
        <v>3472</v>
      </c>
      <c r="E1236" t="s">
        <v>3472</v>
      </c>
      <c r="F1236" t="s">
        <v>6542</v>
      </c>
      <c r="G1236" t="s">
        <v>6542</v>
      </c>
    </row>
    <row r="1237" spans="1:7" x14ac:dyDescent="0.25">
      <c r="A1237">
        <v>13409768</v>
      </c>
      <c r="B1237" t="s">
        <v>7775</v>
      </c>
      <c r="C1237" t="s">
        <v>6542</v>
      </c>
      <c r="D1237" t="s">
        <v>3472</v>
      </c>
      <c r="E1237" t="s">
        <v>3472</v>
      </c>
      <c r="F1237" t="s">
        <v>6542</v>
      </c>
      <c r="G1237" t="s">
        <v>6542</v>
      </c>
    </row>
    <row r="1238" spans="1:7" x14ac:dyDescent="0.25">
      <c r="A1238">
        <v>13409794</v>
      </c>
      <c r="B1238" t="s">
        <v>7776</v>
      </c>
      <c r="C1238" t="s">
        <v>6542</v>
      </c>
      <c r="D1238" t="s">
        <v>3472</v>
      </c>
      <c r="E1238" t="s">
        <v>3472</v>
      </c>
      <c r="F1238" t="s">
        <v>6542</v>
      </c>
      <c r="G1238" t="s">
        <v>6542</v>
      </c>
    </row>
    <row r="1239" spans="1:7" x14ac:dyDescent="0.25">
      <c r="A1239">
        <v>13409796</v>
      </c>
      <c r="B1239" t="s">
        <v>7777</v>
      </c>
      <c r="C1239" t="s">
        <v>6542</v>
      </c>
      <c r="D1239" t="s">
        <v>3472</v>
      </c>
      <c r="E1239" t="s">
        <v>3472</v>
      </c>
      <c r="F1239" t="s">
        <v>6542</v>
      </c>
      <c r="G1239" t="s">
        <v>6542</v>
      </c>
    </row>
    <row r="1240" spans="1:7" x14ac:dyDescent="0.25">
      <c r="A1240">
        <v>13409798</v>
      </c>
      <c r="B1240" t="s">
        <v>7778</v>
      </c>
      <c r="C1240" t="s">
        <v>6542</v>
      </c>
      <c r="D1240" t="s">
        <v>3472</v>
      </c>
      <c r="E1240" t="s">
        <v>3472</v>
      </c>
      <c r="F1240" t="s">
        <v>6542</v>
      </c>
      <c r="G1240" t="s">
        <v>6542</v>
      </c>
    </row>
    <row r="1241" spans="1:7" x14ac:dyDescent="0.25">
      <c r="A1241">
        <v>13409800</v>
      </c>
      <c r="B1241" t="s">
        <v>7779</v>
      </c>
      <c r="C1241" t="s">
        <v>6542</v>
      </c>
      <c r="D1241" t="s">
        <v>3472</v>
      </c>
      <c r="E1241" t="s">
        <v>3472</v>
      </c>
      <c r="F1241" t="s">
        <v>6542</v>
      </c>
      <c r="G1241" t="s">
        <v>6542</v>
      </c>
    </row>
    <row r="1242" spans="1:7" x14ac:dyDescent="0.25">
      <c r="A1242">
        <v>13409840</v>
      </c>
      <c r="B1242" t="s">
        <v>7780</v>
      </c>
      <c r="C1242" t="s">
        <v>6542</v>
      </c>
      <c r="D1242" t="s">
        <v>3472</v>
      </c>
      <c r="E1242" t="s">
        <v>3472</v>
      </c>
      <c r="F1242" t="s">
        <v>6542</v>
      </c>
      <c r="G1242" t="s">
        <v>6542</v>
      </c>
    </row>
    <row r="1243" spans="1:7" x14ac:dyDescent="0.25">
      <c r="A1243">
        <v>13409842</v>
      </c>
      <c r="B1243" t="s">
        <v>7781</v>
      </c>
      <c r="C1243" t="s">
        <v>6542</v>
      </c>
      <c r="D1243" t="s">
        <v>3472</v>
      </c>
      <c r="E1243" t="s">
        <v>3472</v>
      </c>
      <c r="F1243" t="s">
        <v>6542</v>
      </c>
      <c r="G1243" t="s">
        <v>6542</v>
      </c>
    </row>
    <row r="1244" spans="1:7" x14ac:dyDescent="0.25">
      <c r="A1244">
        <v>13409844</v>
      </c>
      <c r="B1244" t="s">
        <v>7782</v>
      </c>
      <c r="C1244" t="s">
        <v>6542</v>
      </c>
      <c r="D1244" t="s">
        <v>3472</v>
      </c>
      <c r="E1244" t="s">
        <v>3472</v>
      </c>
      <c r="F1244" t="s">
        <v>6542</v>
      </c>
      <c r="G1244" t="s">
        <v>6542</v>
      </c>
    </row>
    <row r="1245" spans="1:7" x14ac:dyDescent="0.25">
      <c r="A1245">
        <v>13409846</v>
      </c>
      <c r="B1245" t="s">
        <v>7783</v>
      </c>
      <c r="C1245" t="s">
        <v>6542</v>
      </c>
      <c r="D1245" t="s">
        <v>3472</v>
      </c>
      <c r="E1245" t="s">
        <v>3472</v>
      </c>
      <c r="F1245" t="s">
        <v>6542</v>
      </c>
      <c r="G1245" t="s">
        <v>6542</v>
      </c>
    </row>
    <row r="1246" spans="1:7" x14ac:dyDescent="0.25">
      <c r="A1246">
        <v>13409878</v>
      </c>
      <c r="B1246" t="s">
        <v>7784</v>
      </c>
      <c r="C1246" t="s">
        <v>6542</v>
      </c>
      <c r="D1246" t="s">
        <v>3472</v>
      </c>
      <c r="E1246" t="s">
        <v>3472</v>
      </c>
      <c r="F1246" t="s">
        <v>6542</v>
      </c>
      <c r="G1246" t="s">
        <v>6542</v>
      </c>
    </row>
    <row r="1247" spans="1:7" x14ac:dyDescent="0.25">
      <c r="A1247">
        <v>13409880</v>
      </c>
      <c r="B1247" t="s">
        <v>7785</v>
      </c>
      <c r="C1247" t="s">
        <v>6542</v>
      </c>
      <c r="D1247" t="s">
        <v>3472</v>
      </c>
      <c r="E1247" t="s">
        <v>3472</v>
      </c>
      <c r="F1247" t="s">
        <v>6542</v>
      </c>
      <c r="G1247" t="s">
        <v>6542</v>
      </c>
    </row>
    <row r="1248" spans="1:7" x14ac:dyDescent="0.25">
      <c r="A1248">
        <v>13409882</v>
      </c>
      <c r="B1248" t="s">
        <v>7786</v>
      </c>
      <c r="C1248" t="s">
        <v>6542</v>
      </c>
      <c r="D1248" t="s">
        <v>3472</v>
      </c>
      <c r="E1248" t="s">
        <v>3472</v>
      </c>
      <c r="F1248" t="s">
        <v>6542</v>
      </c>
      <c r="G1248" t="s">
        <v>6542</v>
      </c>
    </row>
    <row r="1249" spans="1:7" x14ac:dyDescent="0.25">
      <c r="A1249">
        <v>13409884</v>
      </c>
      <c r="B1249" t="s">
        <v>7787</v>
      </c>
      <c r="C1249" t="s">
        <v>6542</v>
      </c>
      <c r="D1249" t="s">
        <v>3472</v>
      </c>
      <c r="E1249" t="s">
        <v>3472</v>
      </c>
      <c r="F1249" t="s">
        <v>6542</v>
      </c>
      <c r="G1249" t="s">
        <v>6542</v>
      </c>
    </row>
    <row r="1250" spans="1:7" x14ac:dyDescent="0.25">
      <c r="A1250">
        <v>13409886</v>
      </c>
      <c r="B1250" t="s">
        <v>7788</v>
      </c>
      <c r="C1250" t="s">
        <v>6542</v>
      </c>
      <c r="D1250" t="s">
        <v>3472</v>
      </c>
      <c r="E1250" t="s">
        <v>3472</v>
      </c>
      <c r="F1250" t="s">
        <v>6542</v>
      </c>
      <c r="G1250" t="s">
        <v>6542</v>
      </c>
    </row>
    <row r="1251" spans="1:7" x14ac:dyDescent="0.25">
      <c r="A1251">
        <v>13409888</v>
      </c>
      <c r="B1251" t="s">
        <v>7789</v>
      </c>
      <c r="C1251" t="s">
        <v>6542</v>
      </c>
      <c r="D1251" t="s">
        <v>3472</v>
      </c>
      <c r="E1251" t="s">
        <v>3472</v>
      </c>
      <c r="F1251" t="s">
        <v>6542</v>
      </c>
      <c r="G1251" t="s">
        <v>6542</v>
      </c>
    </row>
    <row r="1252" spans="1:7" x14ac:dyDescent="0.25">
      <c r="A1252">
        <v>13409920</v>
      </c>
      <c r="B1252" t="s">
        <v>7790</v>
      </c>
      <c r="C1252" t="s">
        <v>6542</v>
      </c>
      <c r="D1252" t="s">
        <v>3472</v>
      </c>
      <c r="E1252" t="s">
        <v>3472</v>
      </c>
      <c r="F1252" t="s">
        <v>6542</v>
      </c>
      <c r="G1252" t="s">
        <v>6542</v>
      </c>
    </row>
    <row r="1253" spans="1:7" x14ac:dyDescent="0.25">
      <c r="A1253">
        <v>13409922</v>
      </c>
      <c r="B1253" t="s">
        <v>7791</v>
      </c>
      <c r="C1253" t="s">
        <v>6542</v>
      </c>
      <c r="D1253" t="s">
        <v>3472</v>
      </c>
      <c r="E1253" t="s">
        <v>3472</v>
      </c>
      <c r="F1253" t="s">
        <v>6542</v>
      </c>
      <c r="G1253" t="s">
        <v>6542</v>
      </c>
    </row>
    <row r="1254" spans="1:7" x14ac:dyDescent="0.25">
      <c r="A1254">
        <v>13409924</v>
      </c>
      <c r="B1254" t="s">
        <v>7792</v>
      </c>
      <c r="C1254" t="s">
        <v>6542</v>
      </c>
      <c r="D1254" t="s">
        <v>3472</v>
      </c>
      <c r="E1254" t="s">
        <v>3472</v>
      </c>
      <c r="F1254" t="s">
        <v>6542</v>
      </c>
      <c r="G1254" t="s">
        <v>6542</v>
      </c>
    </row>
    <row r="1255" spans="1:7" x14ac:dyDescent="0.25">
      <c r="A1255">
        <v>13409926</v>
      </c>
      <c r="B1255" t="s">
        <v>7793</v>
      </c>
      <c r="C1255" t="s">
        <v>6542</v>
      </c>
      <c r="D1255" t="s">
        <v>3472</v>
      </c>
      <c r="E1255" t="s">
        <v>3472</v>
      </c>
      <c r="F1255" t="s">
        <v>6542</v>
      </c>
      <c r="G1255" t="s">
        <v>6542</v>
      </c>
    </row>
    <row r="1256" spans="1:7" x14ac:dyDescent="0.25">
      <c r="A1256">
        <v>13409948</v>
      </c>
      <c r="B1256" t="s">
        <v>7794</v>
      </c>
      <c r="C1256" t="s">
        <v>6542</v>
      </c>
      <c r="D1256" t="s">
        <v>3472</v>
      </c>
      <c r="E1256" t="s">
        <v>3472</v>
      </c>
      <c r="F1256" t="s">
        <v>6542</v>
      </c>
      <c r="G1256" t="s">
        <v>6542</v>
      </c>
    </row>
    <row r="1257" spans="1:7" x14ac:dyDescent="0.25">
      <c r="A1257">
        <v>13409950</v>
      </c>
      <c r="B1257" t="s">
        <v>7795</v>
      </c>
      <c r="C1257" t="s">
        <v>6542</v>
      </c>
      <c r="D1257" t="s">
        <v>3472</v>
      </c>
      <c r="E1257" t="s">
        <v>3472</v>
      </c>
      <c r="F1257" t="s">
        <v>6542</v>
      </c>
      <c r="G1257" t="s">
        <v>6542</v>
      </c>
    </row>
    <row r="1258" spans="1:7" x14ac:dyDescent="0.25">
      <c r="A1258">
        <v>13409952</v>
      </c>
      <c r="B1258" t="s">
        <v>7796</v>
      </c>
      <c r="C1258" t="s">
        <v>6542</v>
      </c>
      <c r="D1258" t="s">
        <v>3472</v>
      </c>
      <c r="E1258" t="s">
        <v>3472</v>
      </c>
      <c r="F1258" t="s">
        <v>6542</v>
      </c>
      <c r="G1258" t="s">
        <v>6542</v>
      </c>
    </row>
    <row r="1259" spans="1:7" x14ac:dyDescent="0.25">
      <c r="A1259">
        <v>13409954</v>
      </c>
      <c r="B1259" t="s">
        <v>7797</v>
      </c>
      <c r="C1259" t="s">
        <v>6542</v>
      </c>
      <c r="D1259" t="s">
        <v>3472</v>
      </c>
      <c r="E1259" t="s">
        <v>3472</v>
      </c>
      <c r="F1259" t="s">
        <v>6542</v>
      </c>
      <c r="G1259" t="s">
        <v>6542</v>
      </c>
    </row>
    <row r="1260" spans="1:7" x14ac:dyDescent="0.25">
      <c r="A1260">
        <v>13409956</v>
      </c>
      <c r="B1260" t="s">
        <v>7798</v>
      </c>
      <c r="C1260" t="s">
        <v>6542</v>
      </c>
      <c r="D1260" t="s">
        <v>3472</v>
      </c>
      <c r="E1260" t="s">
        <v>3472</v>
      </c>
      <c r="F1260" t="s">
        <v>6542</v>
      </c>
      <c r="G1260" t="s">
        <v>6542</v>
      </c>
    </row>
    <row r="1261" spans="1:7" x14ac:dyDescent="0.25">
      <c r="A1261">
        <v>13409974</v>
      </c>
      <c r="B1261" t="s">
        <v>7799</v>
      </c>
      <c r="C1261" t="s">
        <v>6542</v>
      </c>
      <c r="D1261" t="s">
        <v>3472</v>
      </c>
      <c r="E1261" t="s">
        <v>3472</v>
      </c>
      <c r="F1261" t="s">
        <v>6542</v>
      </c>
      <c r="G1261" t="s">
        <v>6542</v>
      </c>
    </row>
    <row r="1262" spans="1:7" x14ac:dyDescent="0.25">
      <c r="A1262">
        <v>13409976</v>
      </c>
      <c r="B1262" t="s">
        <v>7800</v>
      </c>
      <c r="C1262" t="s">
        <v>6542</v>
      </c>
      <c r="D1262" t="s">
        <v>3472</v>
      </c>
      <c r="E1262" t="s">
        <v>3472</v>
      </c>
      <c r="F1262" t="s">
        <v>6542</v>
      </c>
      <c r="G1262" t="s">
        <v>6542</v>
      </c>
    </row>
    <row r="1263" spans="1:7" x14ac:dyDescent="0.25">
      <c r="A1263">
        <v>13409978</v>
      </c>
      <c r="B1263" t="s">
        <v>7801</v>
      </c>
      <c r="C1263" t="s">
        <v>6542</v>
      </c>
      <c r="D1263" t="s">
        <v>3472</v>
      </c>
      <c r="E1263" t="s">
        <v>3472</v>
      </c>
      <c r="F1263" t="s">
        <v>6542</v>
      </c>
      <c r="G1263" t="s">
        <v>6542</v>
      </c>
    </row>
    <row r="1264" spans="1:7" x14ac:dyDescent="0.25">
      <c r="A1264">
        <v>13409980</v>
      </c>
      <c r="B1264" t="s">
        <v>7802</v>
      </c>
      <c r="C1264" t="s">
        <v>6542</v>
      </c>
      <c r="D1264" t="s">
        <v>3472</v>
      </c>
      <c r="E1264" t="s">
        <v>3472</v>
      </c>
      <c r="F1264" t="s">
        <v>6542</v>
      </c>
      <c r="G1264" t="s">
        <v>6542</v>
      </c>
    </row>
    <row r="1265" spans="1:7" x14ac:dyDescent="0.25">
      <c r="A1265">
        <v>13409982</v>
      </c>
      <c r="B1265" t="s">
        <v>7803</v>
      </c>
      <c r="C1265" t="s">
        <v>6542</v>
      </c>
      <c r="D1265" t="s">
        <v>3472</v>
      </c>
      <c r="E1265" t="s">
        <v>3472</v>
      </c>
      <c r="F1265" t="s">
        <v>6542</v>
      </c>
      <c r="G1265" t="s">
        <v>6542</v>
      </c>
    </row>
    <row r="1266" spans="1:7" x14ac:dyDescent="0.25">
      <c r="A1266">
        <v>13409984</v>
      </c>
      <c r="B1266" t="s">
        <v>7804</v>
      </c>
      <c r="C1266" t="s">
        <v>6542</v>
      </c>
      <c r="D1266" t="s">
        <v>3472</v>
      </c>
      <c r="E1266" t="s">
        <v>3472</v>
      </c>
      <c r="F1266" t="s">
        <v>6542</v>
      </c>
      <c r="G1266" t="s">
        <v>6542</v>
      </c>
    </row>
    <row r="1267" spans="1:7" x14ac:dyDescent="0.25">
      <c r="A1267">
        <v>13410018</v>
      </c>
      <c r="B1267" t="s">
        <v>7805</v>
      </c>
      <c r="C1267" t="s">
        <v>6542</v>
      </c>
      <c r="D1267" t="s">
        <v>3472</v>
      </c>
      <c r="E1267" t="s">
        <v>3472</v>
      </c>
      <c r="F1267" t="s">
        <v>6542</v>
      </c>
      <c r="G1267" t="s">
        <v>6542</v>
      </c>
    </row>
    <row r="1268" spans="1:7" x14ac:dyDescent="0.25">
      <c r="A1268">
        <v>13410020</v>
      </c>
      <c r="B1268" t="s">
        <v>7806</v>
      </c>
      <c r="C1268" t="s">
        <v>6542</v>
      </c>
      <c r="D1268" t="s">
        <v>3472</v>
      </c>
      <c r="E1268" t="s">
        <v>3472</v>
      </c>
      <c r="F1268" t="s">
        <v>6542</v>
      </c>
      <c r="G1268" t="s">
        <v>6542</v>
      </c>
    </row>
    <row r="1269" spans="1:7" x14ac:dyDescent="0.25">
      <c r="A1269">
        <v>13410022</v>
      </c>
      <c r="B1269" t="s">
        <v>7807</v>
      </c>
      <c r="C1269" t="s">
        <v>6542</v>
      </c>
      <c r="D1269" t="s">
        <v>3472</v>
      </c>
      <c r="E1269" t="s">
        <v>3472</v>
      </c>
      <c r="F1269" t="s">
        <v>6542</v>
      </c>
      <c r="G1269" t="s">
        <v>6542</v>
      </c>
    </row>
    <row r="1270" spans="1:7" x14ac:dyDescent="0.25">
      <c r="A1270">
        <v>13410024</v>
      </c>
      <c r="B1270" t="s">
        <v>7808</v>
      </c>
      <c r="C1270" t="s">
        <v>6542</v>
      </c>
      <c r="D1270" t="s">
        <v>3472</v>
      </c>
      <c r="E1270" t="s">
        <v>3472</v>
      </c>
      <c r="F1270" t="s">
        <v>6542</v>
      </c>
      <c r="G1270" t="s">
        <v>6542</v>
      </c>
    </row>
    <row r="1271" spans="1:7" x14ac:dyDescent="0.25">
      <c r="A1271">
        <v>13410026</v>
      </c>
      <c r="B1271" t="s">
        <v>7809</v>
      </c>
      <c r="C1271" t="s">
        <v>6542</v>
      </c>
      <c r="D1271" t="s">
        <v>3472</v>
      </c>
      <c r="E1271" t="s">
        <v>3472</v>
      </c>
      <c r="F1271" t="s">
        <v>6542</v>
      </c>
      <c r="G1271" t="s">
        <v>6542</v>
      </c>
    </row>
    <row r="1272" spans="1:7" x14ac:dyDescent="0.25">
      <c r="A1272">
        <v>13410056</v>
      </c>
      <c r="B1272" t="s">
        <v>7810</v>
      </c>
      <c r="C1272" t="s">
        <v>6542</v>
      </c>
      <c r="D1272" t="s">
        <v>3472</v>
      </c>
      <c r="E1272" t="s">
        <v>3472</v>
      </c>
      <c r="F1272" t="s">
        <v>6542</v>
      </c>
      <c r="G1272" t="s">
        <v>6542</v>
      </c>
    </row>
    <row r="1273" spans="1:7" x14ac:dyDescent="0.25">
      <c r="A1273">
        <v>13410058</v>
      </c>
      <c r="B1273" t="s">
        <v>7811</v>
      </c>
      <c r="C1273" t="s">
        <v>6542</v>
      </c>
      <c r="D1273" t="s">
        <v>3472</v>
      </c>
      <c r="E1273" t="s">
        <v>3472</v>
      </c>
      <c r="F1273" t="s">
        <v>6542</v>
      </c>
      <c r="G1273" t="s">
        <v>6542</v>
      </c>
    </row>
    <row r="1274" spans="1:7" x14ac:dyDescent="0.25">
      <c r="A1274">
        <v>13410060</v>
      </c>
      <c r="B1274" t="s">
        <v>7812</v>
      </c>
      <c r="C1274" t="s">
        <v>6542</v>
      </c>
      <c r="D1274" t="s">
        <v>3472</v>
      </c>
      <c r="E1274" t="s">
        <v>3472</v>
      </c>
      <c r="F1274" t="s">
        <v>6542</v>
      </c>
      <c r="G1274" t="s">
        <v>6542</v>
      </c>
    </row>
    <row r="1275" spans="1:7" x14ac:dyDescent="0.25">
      <c r="A1275">
        <v>13410062</v>
      </c>
      <c r="B1275" t="s">
        <v>7813</v>
      </c>
      <c r="C1275" t="s">
        <v>6542</v>
      </c>
      <c r="D1275" t="s">
        <v>3472</v>
      </c>
      <c r="E1275" t="s">
        <v>3472</v>
      </c>
      <c r="F1275" t="s">
        <v>6542</v>
      </c>
      <c r="G1275" t="s">
        <v>6542</v>
      </c>
    </row>
    <row r="1276" spans="1:7" x14ac:dyDescent="0.25">
      <c r="A1276">
        <v>13410064</v>
      </c>
      <c r="B1276" t="s">
        <v>7814</v>
      </c>
      <c r="C1276" t="s">
        <v>6542</v>
      </c>
      <c r="D1276" t="s">
        <v>3472</v>
      </c>
      <c r="E1276" t="s">
        <v>3472</v>
      </c>
      <c r="F1276" t="s">
        <v>6542</v>
      </c>
      <c r="G1276" t="s">
        <v>6542</v>
      </c>
    </row>
    <row r="1277" spans="1:7" x14ac:dyDescent="0.25">
      <c r="A1277">
        <v>13410098</v>
      </c>
      <c r="B1277" t="s">
        <v>7815</v>
      </c>
      <c r="C1277" t="s">
        <v>6542</v>
      </c>
      <c r="D1277" t="s">
        <v>3472</v>
      </c>
      <c r="E1277" t="s">
        <v>3472</v>
      </c>
      <c r="F1277" t="s">
        <v>6542</v>
      </c>
      <c r="G1277" t="s">
        <v>6542</v>
      </c>
    </row>
    <row r="1278" spans="1:7" x14ac:dyDescent="0.25">
      <c r="A1278">
        <v>13410100</v>
      </c>
      <c r="B1278" t="s">
        <v>7816</v>
      </c>
      <c r="C1278" t="s">
        <v>6542</v>
      </c>
      <c r="D1278" t="s">
        <v>3472</v>
      </c>
      <c r="E1278" t="s">
        <v>3472</v>
      </c>
      <c r="F1278" t="s">
        <v>6542</v>
      </c>
      <c r="G1278" t="s">
        <v>6542</v>
      </c>
    </row>
    <row r="1279" spans="1:7" x14ac:dyDescent="0.25">
      <c r="A1279">
        <v>13410102</v>
      </c>
      <c r="B1279" t="s">
        <v>7817</v>
      </c>
      <c r="C1279" t="s">
        <v>6542</v>
      </c>
      <c r="D1279" t="s">
        <v>3472</v>
      </c>
      <c r="E1279" t="s">
        <v>3472</v>
      </c>
      <c r="F1279" t="s">
        <v>6542</v>
      </c>
      <c r="G1279" t="s">
        <v>6542</v>
      </c>
    </row>
    <row r="1280" spans="1:7" x14ac:dyDescent="0.25">
      <c r="A1280">
        <v>13410104</v>
      </c>
      <c r="B1280" t="s">
        <v>7818</v>
      </c>
      <c r="C1280" t="s">
        <v>6542</v>
      </c>
      <c r="D1280" t="s">
        <v>3472</v>
      </c>
      <c r="E1280" t="s">
        <v>3472</v>
      </c>
      <c r="F1280" t="s">
        <v>6542</v>
      </c>
      <c r="G1280" t="s">
        <v>6542</v>
      </c>
    </row>
    <row r="1281" spans="1:7" x14ac:dyDescent="0.25">
      <c r="A1281">
        <v>13409456</v>
      </c>
      <c r="B1281" t="s">
        <v>7819</v>
      </c>
      <c r="C1281" t="s">
        <v>6542</v>
      </c>
      <c r="D1281" t="s">
        <v>3472</v>
      </c>
      <c r="E1281" t="s">
        <v>3472</v>
      </c>
      <c r="F1281" t="s">
        <v>6542</v>
      </c>
      <c r="G1281" t="s">
        <v>6542</v>
      </c>
    </row>
    <row r="1282" spans="1:7" x14ac:dyDescent="0.25">
      <c r="A1282">
        <v>13409458</v>
      </c>
      <c r="B1282" t="s">
        <v>7820</v>
      </c>
      <c r="C1282" t="s">
        <v>6542</v>
      </c>
      <c r="D1282" t="s">
        <v>3472</v>
      </c>
      <c r="E1282" t="s">
        <v>3472</v>
      </c>
      <c r="F1282" t="s">
        <v>6542</v>
      </c>
      <c r="G1282" t="s">
        <v>6542</v>
      </c>
    </row>
    <row r="1283" spans="1:7" x14ac:dyDescent="0.25">
      <c r="A1283">
        <v>13409460</v>
      </c>
      <c r="B1283" t="s">
        <v>7821</v>
      </c>
      <c r="C1283" t="s">
        <v>6542</v>
      </c>
      <c r="D1283" t="s">
        <v>3472</v>
      </c>
      <c r="E1283" t="s">
        <v>3472</v>
      </c>
      <c r="F1283" t="s">
        <v>6542</v>
      </c>
      <c r="G1283" t="s">
        <v>6542</v>
      </c>
    </row>
    <row r="1284" spans="1:7" x14ac:dyDescent="0.25">
      <c r="A1284">
        <v>13409498</v>
      </c>
      <c r="B1284" t="s">
        <v>7822</v>
      </c>
      <c r="C1284" t="s">
        <v>6542</v>
      </c>
      <c r="D1284" t="s">
        <v>3472</v>
      </c>
      <c r="E1284" t="s">
        <v>3472</v>
      </c>
      <c r="F1284" t="s">
        <v>6542</v>
      </c>
      <c r="G1284" t="s">
        <v>6542</v>
      </c>
    </row>
    <row r="1285" spans="1:7" x14ac:dyDescent="0.25">
      <c r="A1285">
        <v>13409500</v>
      </c>
      <c r="B1285" t="s">
        <v>7823</v>
      </c>
      <c r="C1285" t="s">
        <v>6542</v>
      </c>
      <c r="D1285" t="s">
        <v>3472</v>
      </c>
      <c r="E1285" t="s">
        <v>3472</v>
      </c>
      <c r="F1285" t="s">
        <v>6542</v>
      </c>
      <c r="G1285" t="s">
        <v>6542</v>
      </c>
    </row>
    <row r="1286" spans="1:7" x14ac:dyDescent="0.25">
      <c r="A1286">
        <v>13409502</v>
      </c>
      <c r="B1286" t="s">
        <v>7824</v>
      </c>
      <c r="C1286" t="s">
        <v>6542</v>
      </c>
      <c r="D1286" t="s">
        <v>3472</v>
      </c>
      <c r="E1286" t="s">
        <v>3472</v>
      </c>
      <c r="F1286" t="s">
        <v>6542</v>
      </c>
      <c r="G1286" t="s">
        <v>6542</v>
      </c>
    </row>
    <row r="1287" spans="1:7" x14ac:dyDescent="0.25">
      <c r="A1287">
        <v>13409504</v>
      </c>
      <c r="B1287" t="s">
        <v>7825</v>
      </c>
      <c r="C1287" t="s">
        <v>6542</v>
      </c>
      <c r="D1287" t="s">
        <v>3472</v>
      </c>
      <c r="E1287" t="s">
        <v>3472</v>
      </c>
      <c r="F1287" t="s">
        <v>6542</v>
      </c>
      <c r="G1287" t="s">
        <v>6542</v>
      </c>
    </row>
    <row r="1288" spans="1:7" x14ac:dyDescent="0.25">
      <c r="A1288">
        <v>13409536</v>
      </c>
      <c r="B1288" t="s">
        <v>7826</v>
      </c>
      <c r="C1288" t="s">
        <v>6542</v>
      </c>
      <c r="D1288" t="s">
        <v>3472</v>
      </c>
      <c r="E1288" t="s">
        <v>3472</v>
      </c>
      <c r="F1288" t="s">
        <v>6542</v>
      </c>
      <c r="G1288" t="s">
        <v>6542</v>
      </c>
    </row>
    <row r="1289" spans="1:7" x14ac:dyDescent="0.25">
      <c r="A1289">
        <v>13409538</v>
      </c>
      <c r="B1289" t="s">
        <v>7827</v>
      </c>
      <c r="C1289" t="s">
        <v>6542</v>
      </c>
      <c r="D1289" t="s">
        <v>3472</v>
      </c>
      <c r="E1289" t="s">
        <v>3472</v>
      </c>
      <c r="F1289" t="s">
        <v>6542</v>
      </c>
      <c r="G1289" t="s">
        <v>6542</v>
      </c>
    </row>
    <row r="1290" spans="1:7" x14ac:dyDescent="0.25">
      <c r="A1290">
        <v>13409540</v>
      </c>
      <c r="B1290" t="s">
        <v>7828</v>
      </c>
      <c r="C1290" t="s">
        <v>6542</v>
      </c>
      <c r="D1290" t="s">
        <v>3472</v>
      </c>
      <c r="E1290" t="s">
        <v>3472</v>
      </c>
      <c r="F1290" t="s">
        <v>6542</v>
      </c>
      <c r="G1290" t="s">
        <v>6542</v>
      </c>
    </row>
    <row r="1291" spans="1:7" x14ac:dyDescent="0.25">
      <c r="A1291">
        <v>13409542</v>
      </c>
      <c r="B1291" t="s">
        <v>7829</v>
      </c>
      <c r="C1291" t="s">
        <v>6542</v>
      </c>
      <c r="D1291" t="s">
        <v>3472</v>
      </c>
      <c r="E1291" t="s">
        <v>3472</v>
      </c>
      <c r="F1291" t="s">
        <v>6542</v>
      </c>
      <c r="G1291" t="s">
        <v>6542</v>
      </c>
    </row>
    <row r="1292" spans="1:7" x14ac:dyDescent="0.25">
      <c r="A1292">
        <v>13409580</v>
      </c>
      <c r="B1292" t="s">
        <v>7830</v>
      </c>
      <c r="C1292" t="s">
        <v>6542</v>
      </c>
      <c r="D1292" t="s">
        <v>3472</v>
      </c>
      <c r="E1292" t="s">
        <v>3472</v>
      </c>
      <c r="F1292" t="s">
        <v>6542</v>
      </c>
      <c r="G1292" t="s">
        <v>6542</v>
      </c>
    </row>
    <row r="1293" spans="1:7" x14ac:dyDescent="0.25">
      <c r="A1293">
        <v>13409582</v>
      </c>
      <c r="B1293" t="s">
        <v>7831</v>
      </c>
      <c r="C1293" t="s">
        <v>6542</v>
      </c>
      <c r="D1293" t="s">
        <v>3472</v>
      </c>
      <c r="E1293" t="s">
        <v>3472</v>
      </c>
      <c r="F1293" t="s">
        <v>6542</v>
      </c>
      <c r="G1293" t="s">
        <v>6542</v>
      </c>
    </row>
    <row r="1294" spans="1:7" x14ac:dyDescent="0.25">
      <c r="A1294">
        <v>13409584</v>
      </c>
      <c r="B1294" t="s">
        <v>7832</v>
      </c>
      <c r="C1294" t="s">
        <v>6542</v>
      </c>
      <c r="D1294" t="s">
        <v>3472</v>
      </c>
      <c r="E1294" t="s">
        <v>3472</v>
      </c>
      <c r="F1294" t="s">
        <v>6542</v>
      </c>
      <c r="G1294" t="s">
        <v>6542</v>
      </c>
    </row>
    <row r="1295" spans="1:7" x14ac:dyDescent="0.25">
      <c r="A1295">
        <v>13409586</v>
      </c>
      <c r="B1295" t="s">
        <v>7833</v>
      </c>
      <c r="C1295" t="s">
        <v>6542</v>
      </c>
      <c r="D1295" t="s">
        <v>3472</v>
      </c>
      <c r="E1295" t="s">
        <v>3472</v>
      </c>
      <c r="F1295" t="s">
        <v>6542</v>
      </c>
      <c r="G1295" t="s">
        <v>6542</v>
      </c>
    </row>
    <row r="1296" spans="1:7" x14ac:dyDescent="0.25">
      <c r="A1296">
        <v>13409618</v>
      </c>
      <c r="B1296" t="s">
        <v>7834</v>
      </c>
      <c r="C1296" t="s">
        <v>6542</v>
      </c>
      <c r="D1296" t="s">
        <v>3472</v>
      </c>
      <c r="E1296" t="s">
        <v>3472</v>
      </c>
      <c r="F1296" t="s">
        <v>6542</v>
      </c>
      <c r="G1296" t="s">
        <v>6542</v>
      </c>
    </row>
    <row r="1297" spans="1:7" x14ac:dyDescent="0.25">
      <c r="A1297">
        <v>13409616</v>
      </c>
      <c r="B1297" t="s">
        <v>7835</v>
      </c>
      <c r="C1297" t="s">
        <v>6542</v>
      </c>
      <c r="D1297" t="s">
        <v>3472</v>
      </c>
      <c r="E1297" t="s">
        <v>3472</v>
      </c>
      <c r="F1297" t="s">
        <v>6542</v>
      </c>
      <c r="G1297" t="s">
        <v>6542</v>
      </c>
    </row>
    <row r="1298" spans="1:7" x14ac:dyDescent="0.25">
      <c r="A1298">
        <v>13409652</v>
      </c>
      <c r="B1298" t="s">
        <v>7836</v>
      </c>
      <c r="C1298" t="s">
        <v>6542</v>
      </c>
      <c r="D1298" t="s">
        <v>3472</v>
      </c>
      <c r="E1298" t="s">
        <v>3472</v>
      </c>
      <c r="F1298" t="s">
        <v>6542</v>
      </c>
      <c r="G1298" t="s">
        <v>6542</v>
      </c>
    </row>
    <row r="1299" spans="1:7" x14ac:dyDescent="0.25">
      <c r="A1299">
        <v>13409654</v>
      </c>
      <c r="B1299" t="s">
        <v>7837</v>
      </c>
      <c r="C1299" t="s">
        <v>6542</v>
      </c>
      <c r="D1299" t="s">
        <v>3472</v>
      </c>
      <c r="E1299" t="s">
        <v>3472</v>
      </c>
      <c r="F1299" t="s">
        <v>6542</v>
      </c>
      <c r="G1299" t="s">
        <v>6542</v>
      </c>
    </row>
    <row r="1300" spans="1:7" x14ac:dyDescent="0.25">
      <c r="A1300">
        <v>13409728</v>
      </c>
      <c r="B1300" t="s">
        <v>7838</v>
      </c>
      <c r="C1300" t="s">
        <v>6542</v>
      </c>
      <c r="D1300" t="s">
        <v>3472</v>
      </c>
      <c r="E1300" t="s">
        <v>3472</v>
      </c>
      <c r="F1300" t="s">
        <v>6542</v>
      </c>
      <c r="G1300" t="s">
        <v>6542</v>
      </c>
    </row>
    <row r="1301" spans="1:7" x14ac:dyDescent="0.25">
      <c r="A1301">
        <v>13409730</v>
      </c>
      <c r="B1301" t="s">
        <v>7839</v>
      </c>
      <c r="C1301" t="s">
        <v>6542</v>
      </c>
      <c r="D1301" t="s">
        <v>3472</v>
      </c>
      <c r="E1301" t="s">
        <v>3472</v>
      </c>
      <c r="F1301" t="s">
        <v>6542</v>
      </c>
      <c r="G1301" t="s">
        <v>6542</v>
      </c>
    </row>
    <row r="1302" spans="1:7" x14ac:dyDescent="0.25">
      <c r="A1302">
        <v>13409770</v>
      </c>
      <c r="B1302" t="s">
        <v>7840</v>
      </c>
      <c r="C1302" t="s">
        <v>6542</v>
      </c>
      <c r="D1302" t="s">
        <v>3472</v>
      </c>
      <c r="E1302" t="s">
        <v>3472</v>
      </c>
      <c r="F1302" t="s">
        <v>6542</v>
      </c>
      <c r="G1302" t="s">
        <v>6542</v>
      </c>
    </row>
    <row r="1303" spans="1:7" x14ac:dyDescent="0.25">
      <c r="A1303">
        <v>13409772</v>
      </c>
      <c r="B1303" t="s">
        <v>7841</v>
      </c>
      <c r="C1303" t="s">
        <v>6542</v>
      </c>
      <c r="D1303" t="s">
        <v>3472</v>
      </c>
      <c r="E1303" t="s">
        <v>3472</v>
      </c>
      <c r="F1303" t="s">
        <v>6542</v>
      </c>
      <c r="G1303" t="s">
        <v>6542</v>
      </c>
    </row>
    <row r="1304" spans="1:7" x14ac:dyDescent="0.25">
      <c r="A1304">
        <v>13409802</v>
      </c>
      <c r="B1304" t="s">
        <v>7842</v>
      </c>
      <c r="C1304" t="s">
        <v>6542</v>
      </c>
      <c r="D1304" t="s">
        <v>3472</v>
      </c>
      <c r="E1304" t="s">
        <v>3472</v>
      </c>
      <c r="F1304" t="s">
        <v>6542</v>
      </c>
      <c r="G1304" t="s">
        <v>6542</v>
      </c>
    </row>
    <row r="1305" spans="1:7" x14ac:dyDescent="0.25">
      <c r="A1305">
        <v>13409804</v>
      </c>
      <c r="B1305" t="s">
        <v>7843</v>
      </c>
      <c r="C1305" t="s">
        <v>6542</v>
      </c>
      <c r="D1305" t="s">
        <v>3472</v>
      </c>
      <c r="E1305" t="s">
        <v>3472</v>
      </c>
      <c r="F1305" t="s">
        <v>6542</v>
      </c>
      <c r="G1305" t="s">
        <v>6542</v>
      </c>
    </row>
    <row r="1306" spans="1:7" x14ac:dyDescent="0.25">
      <c r="A1306">
        <v>13409806</v>
      </c>
      <c r="B1306" t="s">
        <v>7844</v>
      </c>
      <c r="C1306" t="s">
        <v>6542</v>
      </c>
      <c r="D1306" t="s">
        <v>3472</v>
      </c>
      <c r="E1306" t="s">
        <v>3472</v>
      </c>
      <c r="F1306" t="s">
        <v>6542</v>
      </c>
      <c r="G1306" t="s">
        <v>6542</v>
      </c>
    </row>
    <row r="1307" spans="1:7" x14ac:dyDescent="0.25">
      <c r="A1307">
        <v>13409808</v>
      </c>
      <c r="B1307" t="s">
        <v>7845</v>
      </c>
      <c r="C1307" t="s">
        <v>6542</v>
      </c>
      <c r="D1307" t="s">
        <v>3472</v>
      </c>
      <c r="E1307" t="s">
        <v>3472</v>
      </c>
      <c r="F1307" t="s">
        <v>6542</v>
      </c>
      <c r="G1307" t="s">
        <v>6542</v>
      </c>
    </row>
    <row r="1308" spans="1:7" x14ac:dyDescent="0.25">
      <c r="A1308">
        <v>13409810</v>
      </c>
      <c r="B1308" t="s">
        <v>7846</v>
      </c>
      <c r="C1308" t="s">
        <v>6542</v>
      </c>
      <c r="D1308" t="s">
        <v>3472</v>
      </c>
      <c r="E1308" t="s">
        <v>3472</v>
      </c>
      <c r="F1308" t="s">
        <v>6542</v>
      </c>
      <c r="G1308" t="s">
        <v>6542</v>
      </c>
    </row>
    <row r="1309" spans="1:7" x14ac:dyDescent="0.25">
      <c r="A1309">
        <v>13409848</v>
      </c>
      <c r="B1309" t="s">
        <v>7847</v>
      </c>
      <c r="C1309" t="s">
        <v>6542</v>
      </c>
      <c r="D1309" t="s">
        <v>3472</v>
      </c>
      <c r="E1309" t="s">
        <v>3472</v>
      </c>
      <c r="F1309" t="s">
        <v>6542</v>
      </c>
      <c r="G1309" t="s">
        <v>6542</v>
      </c>
    </row>
    <row r="1310" spans="1:7" x14ac:dyDescent="0.25">
      <c r="A1310">
        <v>13409850</v>
      </c>
      <c r="B1310" t="s">
        <v>7848</v>
      </c>
      <c r="C1310" t="s">
        <v>6542</v>
      </c>
      <c r="D1310" t="s">
        <v>3472</v>
      </c>
      <c r="E1310" t="s">
        <v>3472</v>
      </c>
      <c r="F1310" t="s">
        <v>6542</v>
      </c>
      <c r="G1310" t="s">
        <v>6542</v>
      </c>
    </row>
    <row r="1311" spans="1:7" x14ac:dyDescent="0.25">
      <c r="A1311">
        <v>13409852</v>
      </c>
      <c r="B1311" t="s">
        <v>7849</v>
      </c>
      <c r="C1311" t="s">
        <v>6542</v>
      </c>
      <c r="D1311" t="s">
        <v>3472</v>
      </c>
      <c r="E1311" t="s">
        <v>3472</v>
      </c>
      <c r="F1311" t="s">
        <v>6542</v>
      </c>
      <c r="G1311" t="s">
        <v>6542</v>
      </c>
    </row>
    <row r="1312" spans="1:7" x14ac:dyDescent="0.25">
      <c r="A1312">
        <v>13409854</v>
      </c>
      <c r="B1312" t="s">
        <v>7850</v>
      </c>
      <c r="C1312" t="s">
        <v>6542</v>
      </c>
      <c r="D1312" t="s">
        <v>3472</v>
      </c>
      <c r="E1312" t="s">
        <v>3472</v>
      </c>
      <c r="F1312" t="s">
        <v>6542</v>
      </c>
      <c r="G1312" t="s">
        <v>6542</v>
      </c>
    </row>
    <row r="1313" spans="1:7" x14ac:dyDescent="0.25">
      <c r="A1313">
        <v>13409856</v>
      </c>
      <c r="B1313" t="s">
        <v>7851</v>
      </c>
      <c r="C1313" t="s">
        <v>6542</v>
      </c>
      <c r="D1313" t="s">
        <v>3472</v>
      </c>
      <c r="E1313" t="s">
        <v>3472</v>
      </c>
      <c r="F1313" t="s">
        <v>6542</v>
      </c>
      <c r="G1313" t="s">
        <v>6542</v>
      </c>
    </row>
    <row r="1314" spans="1:7" x14ac:dyDescent="0.25">
      <c r="A1314">
        <v>13409890</v>
      </c>
      <c r="B1314" t="s">
        <v>7852</v>
      </c>
      <c r="C1314" t="s">
        <v>6542</v>
      </c>
      <c r="D1314" t="s">
        <v>3472</v>
      </c>
      <c r="E1314" t="s">
        <v>3472</v>
      </c>
      <c r="F1314" t="s">
        <v>6542</v>
      </c>
      <c r="G1314" t="s">
        <v>6542</v>
      </c>
    </row>
    <row r="1315" spans="1:7" x14ac:dyDescent="0.25">
      <c r="A1315">
        <v>13409892</v>
      </c>
      <c r="B1315" t="s">
        <v>7853</v>
      </c>
      <c r="C1315" t="s">
        <v>6542</v>
      </c>
      <c r="D1315" t="s">
        <v>3472</v>
      </c>
      <c r="E1315" t="s">
        <v>3472</v>
      </c>
      <c r="F1315" t="s">
        <v>6542</v>
      </c>
      <c r="G1315" t="s">
        <v>6542</v>
      </c>
    </row>
    <row r="1316" spans="1:7" x14ac:dyDescent="0.25">
      <c r="A1316">
        <v>13409894</v>
      </c>
      <c r="B1316" t="s">
        <v>7854</v>
      </c>
      <c r="C1316" t="s">
        <v>6542</v>
      </c>
      <c r="D1316" t="s">
        <v>3472</v>
      </c>
      <c r="E1316" t="s">
        <v>3472</v>
      </c>
      <c r="F1316" t="s">
        <v>6542</v>
      </c>
      <c r="G1316" t="s">
        <v>6542</v>
      </c>
    </row>
    <row r="1317" spans="1:7" x14ac:dyDescent="0.25">
      <c r="A1317">
        <v>13409896</v>
      </c>
      <c r="B1317" t="s">
        <v>7855</v>
      </c>
      <c r="C1317" t="s">
        <v>6542</v>
      </c>
      <c r="D1317" t="s">
        <v>3472</v>
      </c>
      <c r="E1317" t="s">
        <v>3472</v>
      </c>
      <c r="F1317" t="s">
        <v>6542</v>
      </c>
      <c r="G1317" t="s">
        <v>6542</v>
      </c>
    </row>
    <row r="1318" spans="1:7" x14ac:dyDescent="0.25">
      <c r="A1318">
        <v>13409928</v>
      </c>
      <c r="B1318" t="s">
        <v>7856</v>
      </c>
      <c r="C1318" t="s">
        <v>6542</v>
      </c>
      <c r="D1318" t="s">
        <v>3472</v>
      </c>
      <c r="E1318" t="s">
        <v>3472</v>
      </c>
      <c r="F1318" t="s">
        <v>6542</v>
      </c>
      <c r="G1318" t="s">
        <v>6542</v>
      </c>
    </row>
    <row r="1319" spans="1:7" x14ac:dyDescent="0.25">
      <c r="A1319">
        <v>13409930</v>
      </c>
      <c r="B1319" t="s">
        <v>7857</v>
      </c>
      <c r="C1319" t="s">
        <v>6542</v>
      </c>
      <c r="D1319" t="s">
        <v>3472</v>
      </c>
      <c r="E1319" t="s">
        <v>3472</v>
      </c>
      <c r="F1319" t="s">
        <v>6542</v>
      </c>
      <c r="G1319" t="s">
        <v>6542</v>
      </c>
    </row>
    <row r="1320" spans="1:7" x14ac:dyDescent="0.25">
      <c r="A1320">
        <v>13409932</v>
      </c>
      <c r="B1320" t="s">
        <v>7858</v>
      </c>
      <c r="C1320" t="s">
        <v>6542</v>
      </c>
      <c r="D1320" t="s">
        <v>3472</v>
      </c>
      <c r="E1320" t="s">
        <v>3472</v>
      </c>
      <c r="F1320" t="s">
        <v>6542</v>
      </c>
      <c r="G1320" t="s">
        <v>6542</v>
      </c>
    </row>
    <row r="1321" spans="1:7" x14ac:dyDescent="0.25">
      <c r="A1321">
        <v>13409934</v>
      </c>
      <c r="B1321" t="s">
        <v>7859</v>
      </c>
      <c r="C1321" t="s">
        <v>6542</v>
      </c>
      <c r="D1321" t="s">
        <v>3472</v>
      </c>
      <c r="E1321" t="s">
        <v>3472</v>
      </c>
      <c r="F1321" t="s">
        <v>6542</v>
      </c>
      <c r="G1321" t="s">
        <v>6542</v>
      </c>
    </row>
    <row r="1322" spans="1:7" x14ac:dyDescent="0.25">
      <c r="A1322">
        <v>13409936</v>
      </c>
      <c r="B1322" t="s">
        <v>7860</v>
      </c>
      <c r="C1322" t="s">
        <v>6542</v>
      </c>
      <c r="D1322" t="s">
        <v>3472</v>
      </c>
      <c r="E1322" t="s">
        <v>3472</v>
      </c>
      <c r="F1322" t="s">
        <v>6542</v>
      </c>
      <c r="G1322" t="s">
        <v>6542</v>
      </c>
    </row>
    <row r="1323" spans="1:7" x14ac:dyDescent="0.25">
      <c r="A1323">
        <v>13409958</v>
      </c>
      <c r="B1323" t="s">
        <v>7861</v>
      </c>
      <c r="C1323" t="s">
        <v>6542</v>
      </c>
      <c r="D1323" t="s">
        <v>3472</v>
      </c>
      <c r="E1323" t="s">
        <v>3472</v>
      </c>
      <c r="F1323" t="s">
        <v>6542</v>
      </c>
      <c r="G1323" t="s">
        <v>6542</v>
      </c>
    </row>
    <row r="1324" spans="1:7" x14ac:dyDescent="0.25">
      <c r="A1324">
        <v>13409960</v>
      </c>
      <c r="B1324" t="s">
        <v>7862</v>
      </c>
      <c r="C1324" t="s">
        <v>6542</v>
      </c>
      <c r="D1324" t="s">
        <v>3472</v>
      </c>
      <c r="E1324" t="s">
        <v>3472</v>
      </c>
      <c r="F1324" t="s">
        <v>6542</v>
      </c>
      <c r="G1324" t="s">
        <v>6542</v>
      </c>
    </row>
    <row r="1325" spans="1:7" x14ac:dyDescent="0.25">
      <c r="A1325">
        <v>13409962</v>
      </c>
      <c r="B1325" t="s">
        <v>7863</v>
      </c>
      <c r="C1325" t="s">
        <v>6542</v>
      </c>
      <c r="D1325" t="s">
        <v>3472</v>
      </c>
      <c r="E1325" t="s">
        <v>3472</v>
      </c>
      <c r="F1325" t="s">
        <v>6542</v>
      </c>
      <c r="G1325" t="s">
        <v>6542</v>
      </c>
    </row>
    <row r="1326" spans="1:7" x14ac:dyDescent="0.25">
      <c r="A1326">
        <v>13409964</v>
      </c>
      <c r="B1326" t="s">
        <v>7864</v>
      </c>
      <c r="C1326" t="s">
        <v>6542</v>
      </c>
      <c r="D1326" t="s">
        <v>3472</v>
      </c>
      <c r="E1326" t="s">
        <v>3472</v>
      </c>
      <c r="F1326" t="s">
        <v>6542</v>
      </c>
      <c r="G1326" t="s">
        <v>6542</v>
      </c>
    </row>
    <row r="1327" spans="1:7" x14ac:dyDescent="0.25">
      <c r="A1327">
        <v>13409986</v>
      </c>
      <c r="B1327" t="s">
        <v>7865</v>
      </c>
      <c r="C1327" t="s">
        <v>6542</v>
      </c>
      <c r="D1327" t="s">
        <v>3472</v>
      </c>
      <c r="E1327" t="s">
        <v>3472</v>
      </c>
      <c r="F1327" t="s">
        <v>6542</v>
      </c>
      <c r="G1327" t="s">
        <v>6542</v>
      </c>
    </row>
    <row r="1328" spans="1:7" x14ac:dyDescent="0.25">
      <c r="A1328">
        <v>13409988</v>
      </c>
      <c r="B1328" t="s">
        <v>7866</v>
      </c>
      <c r="C1328" t="s">
        <v>6542</v>
      </c>
      <c r="D1328" t="s">
        <v>3472</v>
      </c>
      <c r="E1328" t="s">
        <v>3472</v>
      </c>
      <c r="F1328" t="s">
        <v>6542</v>
      </c>
      <c r="G1328" t="s">
        <v>6542</v>
      </c>
    </row>
    <row r="1329" spans="1:7" x14ac:dyDescent="0.25">
      <c r="A1329">
        <v>13409990</v>
      </c>
      <c r="B1329" t="s">
        <v>7867</v>
      </c>
      <c r="C1329" t="s">
        <v>6542</v>
      </c>
      <c r="D1329" t="s">
        <v>3472</v>
      </c>
      <c r="E1329" t="s">
        <v>3472</v>
      </c>
      <c r="F1329" t="s">
        <v>6542</v>
      </c>
      <c r="G1329" t="s">
        <v>6542</v>
      </c>
    </row>
    <row r="1330" spans="1:7" x14ac:dyDescent="0.25">
      <c r="A1330">
        <v>13409992</v>
      </c>
      <c r="B1330" t="s">
        <v>7868</v>
      </c>
      <c r="C1330" t="s">
        <v>6542</v>
      </c>
      <c r="D1330" t="s">
        <v>3472</v>
      </c>
      <c r="E1330" t="s">
        <v>3472</v>
      </c>
      <c r="F1330" t="s">
        <v>6542</v>
      </c>
      <c r="G1330" t="s">
        <v>6542</v>
      </c>
    </row>
    <row r="1331" spans="1:7" x14ac:dyDescent="0.25">
      <c r="A1331">
        <v>13410028</v>
      </c>
      <c r="B1331" t="s">
        <v>7869</v>
      </c>
      <c r="C1331" t="s">
        <v>6542</v>
      </c>
      <c r="D1331" t="s">
        <v>3472</v>
      </c>
      <c r="E1331" t="s">
        <v>3472</v>
      </c>
      <c r="F1331" t="s">
        <v>6542</v>
      </c>
      <c r="G1331" t="s">
        <v>6542</v>
      </c>
    </row>
    <row r="1332" spans="1:7" x14ac:dyDescent="0.25">
      <c r="A1332">
        <v>13410030</v>
      </c>
      <c r="B1332" t="s">
        <v>7870</v>
      </c>
      <c r="C1332" t="s">
        <v>6542</v>
      </c>
      <c r="D1332" t="s">
        <v>3472</v>
      </c>
      <c r="E1332" t="s">
        <v>3472</v>
      </c>
      <c r="F1332" t="s">
        <v>6542</v>
      </c>
      <c r="G1332" t="s">
        <v>6542</v>
      </c>
    </row>
    <row r="1333" spans="1:7" x14ac:dyDescent="0.25">
      <c r="A1333">
        <v>13410032</v>
      </c>
      <c r="B1333" t="s">
        <v>7871</v>
      </c>
      <c r="C1333" t="s">
        <v>6542</v>
      </c>
      <c r="D1333" t="s">
        <v>3472</v>
      </c>
      <c r="E1333" t="s">
        <v>3472</v>
      </c>
      <c r="F1333" t="s">
        <v>6542</v>
      </c>
      <c r="G1333" t="s">
        <v>6542</v>
      </c>
    </row>
    <row r="1334" spans="1:7" x14ac:dyDescent="0.25">
      <c r="A1334">
        <v>13410034</v>
      </c>
      <c r="B1334" t="s">
        <v>7872</v>
      </c>
      <c r="C1334" t="s">
        <v>6542</v>
      </c>
      <c r="D1334" t="s">
        <v>3472</v>
      </c>
      <c r="E1334" t="s">
        <v>3472</v>
      </c>
      <c r="F1334" t="s">
        <v>6542</v>
      </c>
      <c r="G1334" t="s">
        <v>6542</v>
      </c>
    </row>
    <row r="1335" spans="1:7" x14ac:dyDescent="0.25">
      <c r="A1335">
        <v>13410036</v>
      </c>
      <c r="B1335" t="s">
        <v>7873</v>
      </c>
      <c r="C1335" t="s">
        <v>6542</v>
      </c>
      <c r="D1335" t="s">
        <v>3472</v>
      </c>
      <c r="E1335" t="s">
        <v>3472</v>
      </c>
      <c r="F1335" t="s">
        <v>6542</v>
      </c>
      <c r="G1335" t="s">
        <v>6542</v>
      </c>
    </row>
    <row r="1336" spans="1:7" x14ac:dyDescent="0.25">
      <c r="A1336">
        <v>13410038</v>
      </c>
      <c r="B1336" t="s">
        <v>7874</v>
      </c>
      <c r="C1336" t="s">
        <v>6542</v>
      </c>
      <c r="D1336" t="s">
        <v>3472</v>
      </c>
      <c r="E1336" t="s">
        <v>3472</v>
      </c>
      <c r="F1336" t="s">
        <v>6542</v>
      </c>
      <c r="G1336" t="s">
        <v>6542</v>
      </c>
    </row>
    <row r="1337" spans="1:7" x14ac:dyDescent="0.25">
      <c r="A1337">
        <v>13410066</v>
      </c>
      <c r="B1337" t="s">
        <v>7875</v>
      </c>
      <c r="C1337" t="s">
        <v>6542</v>
      </c>
      <c r="D1337" t="s">
        <v>3472</v>
      </c>
      <c r="E1337" t="s">
        <v>3472</v>
      </c>
      <c r="F1337" t="s">
        <v>6542</v>
      </c>
      <c r="G1337" t="s">
        <v>6542</v>
      </c>
    </row>
    <row r="1338" spans="1:7" x14ac:dyDescent="0.25">
      <c r="A1338">
        <v>13410068</v>
      </c>
      <c r="B1338" t="s">
        <v>7876</v>
      </c>
      <c r="C1338" t="s">
        <v>6542</v>
      </c>
      <c r="D1338" t="s">
        <v>3472</v>
      </c>
      <c r="E1338" t="s">
        <v>3472</v>
      </c>
      <c r="F1338" t="s">
        <v>6542</v>
      </c>
      <c r="G1338" t="s">
        <v>6542</v>
      </c>
    </row>
    <row r="1339" spans="1:7" x14ac:dyDescent="0.25">
      <c r="A1339">
        <v>13410070</v>
      </c>
      <c r="B1339" t="s">
        <v>7877</v>
      </c>
      <c r="C1339" t="s">
        <v>6542</v>
      </c>
      <c r="D1339" t="s">
        <v>3472</v>
      </c>
      <c r="E1339" t="s">
        <v>3472</v>
      </c>
      <c r="F1339" t="s">
        <v>6542</v>
      </c>
      <c r="G1339" t="s">
        <v>6542</v>
      </c>
    </row>
    <row r="1340" spans="1:7" x14ac:dyDescent="0.25">
      <c r="A1340">
        <v>13410072</v>
      </c>
      <c r="B1340" t="s">
        <v>7878</v>
      </c>
      <c r="C1340" t="s">
        <v>6542</v>
      </c>
      <c r="D1340" t="s">
        <v>3472</v>
      </c>
      <c r="E1340" t="s">
        <v>3472</v>
      </c>
      <c r="F1340" t="s">
        <v>6542</v>
      </c>
      <c r="G1340" t="s">
        <v>6542</v>
      </c>
    </row>
    <row r="1341" spans="1:7" x14ac:dyDescent="0.25">
      <c r="A1341">
        <v>13410106</v>
      </c>
      <c r="B1341" t="s">
        <v>7879</v>
      </c>
      <c r="C1341" t="s">
        <v>6542</v>
      </c>
      <c r="D1341" t="s">
        <v>3472</v>
      </c>
      <c r="E1341" t="s">
        <v>3472</v>
      </c>
      <c r="F1341" t="s">
        <v>6542</v>
      </c>
      <c r="G1341" t="s">
        <v>6542</v>
      </c>
    </row>
    <row r="1342" spans="1:7" x14ac:dyDescent="0.25">
      <c r="A1342">
        <v>13410108</v>
      </c>
      <c r="B1342" t="s">
        <v>7880</v>
      </c>
      <c r="C1342" t="s">
        <v>6542</v>
      </c>
      <c r="D1342" t="s">
        <v>3472</v>
      </c>
      <c r="E1342" t="s">
        <v>3472</v>
      </c>
      <c r="F1342" t="s">
        <v>6542</v>
      </c>
      <c r="G1342" t="s">
        <v>6542</v>
      </c>
    </row>
    <row r="1343" spans="1:7" x14ac:dyDescent="0.25">
      <c r="A1343">
        <v>13410110</v>
      </c>
      <c r="B1343" t="s">
        <v>7881</v>
      </c>
      <c r="C1343" t="s">
        <v>6542</v>
      </c>
      <c r="D1343" t="s">
        <v>3472</v>
      </c>
      <c r="E1343" t="s">
        <v>3472</v>
      </c>
      <c r="F1343" t="s">
        <v>6542</v>
      </c>
      <c r="G1343" t="s">
        <v>6542</v>
      </c>
    </row>
    <row r="1344" spans="1:7" x14ac:dyDescent="0.25">
      <c r="A1344">
        <v>13410112</v>
      </c>
      <c r="B1344" t="s">
        <v>7882</v>
      </c>
      <c r="C1344" t="s">
        <v>6542</v>
      </c>
      <c r="D1344" t="s">
        <v>3472</v>
      </c>
      <c r="E1344" t="s">
        <v>3472</v>
      </c>
      <c r="F1344" t="s">
        <v>6542</v>
      </c>
      <c r="G1344" t="s">
        <v>6542</v>
      </c>
    </row>
    <row r="1345" spans="1:7" x14ac:dyDescent="0.25">
      <c r="A1345">
        <v>13410114</v>
      </c>
      <c r="B1345" t="s">
        <v>7883</v>
      </c>
      <c r="C1345" t="s">
        <v>6542</v>
      </c>
      <c r="D1345" t="s">
        <v>3472</v>
      </c>
      <c r="E1345" t="s">
        <v>3472</v>
      </c>
      <c r="F1345" t="s">
        <v>6542</v>
      </c>
      <c r="G1345" t="s">
        <v>6542</v>
      </c>
    </row>
    <row r="1346" spans="1:7" x14ac:dyDescent="0.25">
      <c r="A1346">
        <v>13410138</v>
      </c>
      <c r="B1346" t="s">
        <v>7884</v>
      </c>
      <c r="C1346" t="s">
        <v>6542</v>
      </c>
      <c r="D1346" t="s">
        <v>3472</v>
      </c>
      <c r="E1346" t="s">
        <v>3472</v>
      </c>
      <c r="F1346" t="s">
        <v>6542</v>
      </c>
      <c r="G1346" t="s">
        <v>6542</v>
      </c>
    </row>
    <row r="1347" spans="1:7" x14ac:dyDescent="0.25">
      <c r="A1347">
        <v>13410140</v>
      </c>
      <c r="B1347" t="s">
        <v>7885</v>
      </c>
      <c r="C1347" t="s">
        <v>6542</v>
      </c>
      <c r="D1347" t="s">
        <v>3472</v>
      </c>
      <c r="E1347" t="s">
        <v>3472</v>
      </c>
      <c r="F1347" t="s">
        <v>6542</v>
      </c>
      <c r="G1347" t="s">
        <v>6542</v>
      </c>
    </row>
    <row r="1348" spans="1:7" x14ac:dyDescent="0.25">
      <c r="A1348">
        <v>13410142</v>
      </c>
      <c r="B1348" t="s">
        <v>7886</v>
      </c>
      <c r="C1348" t="s">
        <v>6542</v>
      </c>
      <c r="D1348" t="s">
        <v>3472</v>
      </c>
      <c r="E1348" t="s">
        <v>3472</v>
      </c>
      <c r="F1348" t="s">
        <v>6542</v>
      </c>
      <c r="G1348" t="s">
        <v>6542</v>
      </c>
    </row>
    <row r="1349" spans="1:7" x14ac:dyDescent="0.25">
      <c r="A1349">
        <v>13410144</v>
      </c>
      <c r="B1349" t="s">
        <v>7887</v>
      </c>
      <c r="C1349" t="s">
        <v>6542</v>
      </c>
      <c r="D1349" t="s">
        <v>3472</v>
      </c>
      <c r="E1349" t="s">
        <v>3472</v>
      </c>
      <c r="F1349" t="s">
        <v>6542</v>
      </c>
      <c r="G1349" t="s">
        <v>6542</v>
      </c>
    </row>
    <row r="1350" spans="1:7" x14ac:dyDescent="0.25">
      <c r="A1350">
        <v>13410146</v>
      </c>
      <c r="B1350" t="s">
        <v>7888</v>
      </c>
      <c r="C1350" t="s">
        <v>6542</v>
      </c>
      <c r="D1350" t="s">
        <v>3472</v>
      </c>
      <c r="E1350" t="s">
        <v>3472</v>
      </c>
      <c r="F1350" t="s">
        <v>6542</v>
      </c>
      <c r="G1350" t="s">
        <v>6542</v>
      </c>
    </row>
    <row r="1351" spans="1:7" x14ac:dyDescent="0.25">
      <c r="A1351">
        <v>13410168</v>
      </c>
      <c r="B1351" t="s">
        <v>7889</v>
      </c>
      <c r="C1351" t="s">
        <v>6542</v>
      </c>
      <c r="D1351" t="s">
        <v>3472</v>
      </c>
      <c r="E1351" t="s">
        <v>3472</v>
      </c>
      <c r="F1351" t="s">
        <v>6542</v>
      </c>
      <c r="G1351" t="s">
        <v>6542</v>
      </c>
    </row>
    <row r="1352" spans="1:7" x14ac:dyDescent="0.25">
      <c r="A1352">
        <v>13410170</v>
      </c>
      <c r="B1352" t="s">
        <v>7890</v>
      </c>
      <c r="C1352" t="s">
        <v>6542</v>
      </c>
      <c r="D1352" t="s">
        <v>3472</v>
      </c>
      <c r="E1352" t="s">
        <v>3472</v>
      </c>
      <c r="F1352" t="s">
        <v>6542</v>
      </c>
      <c r="G1352" t="s">
        <v>6542</v>
      </c>
    </row>
    <row r="1353" spans="1:7" x14ac:dyDescent="0.25">
      <c r="A1353">
        <v>13410172</v>
      </c>
      <c r="B1353" t="s">
        <v>7891</v>
      </c>
      <c r="C1353" t="s">
        <v>6542</v>
      </c>
      <c r="D1353" t="s">
        <v>3472</v>
      </c>
      <c r="E1353" t="s">
        <v>3472</v>
      </c>
      <c r="F1353" t="s">
        <v>6542</v>
      </c>
      <c r="G1353" t="s">
        <v>6542</v>
      </c>
    </row>
    <row r="1354" spans="1:7" x14ac:dyDescent="0.25">
      <c r="A1354">
        <v>13410174</v>
      </c>
      <c r="B1354" t="s">
        <v>7892</v>
      </c>
      <c r="C1354" t="s">
        <v>6542</v>
      </c>
      <c r="D1354" t="s">
        <v>3472</v>
      </c>
      <c r="E1354" t="s">
        <v>3472</v>
      </c>
      <c r="F1354" t="s">
        <v>6542</v>
      </c>
      <c r="G1354" t="s">
        <v>6542</v>
      </c>
    </row>
    <row r="1355" spans="1:7" x14ac:dyDescent="0.25">
      <c r="A1355">
        <v>13410176</v>
      </c>
      <c r="B1355" t="s">
        <v>7893</v>
      </c>
      <c r="C1355" t="s">
        <v>6542</v>
      </c>
      <c r="D1355" t="s">
        <v>3472</v>
      </c>
      <c r="E1355" t="s">
        <v>3472</v>
      </c>
      <c r="F1355" t="s">
        <v>6542</v>
      </c>
      <c r="G1355" t="s">
        <v>6542</v>
      </c>
    </row>
    <row r="1356" spans="1:7" x14ac:dyDescent="0.25">
      <c r="A1356">
        <v>13410202</v>
      </c>
      <c r="B1356" t="s">
        <v>7894</v>
      </c>
      <c r="C1356" t="s">
        <v>6542</v>
      </c>
      <c r="D1356" t="s">
        <v>3472</v>
      </c>
      <c r="E1356" t="s">
        <v>3472</v>
      </c>
      <c r="F1356" t="s">
        <v>6542</v>
      </c>
      <c r="G1356" t="s">
        <v>6542</v>
      </c>
    </row>
    <row r="1357" spans="1:7" x14ac:dyDescent="0.25">
      <c r="A1357">
        <v>13410204</v>
      </c>
      <c r="B1357" t="s">
        <v>7895</v>
      </c>
      <c r="C1357" t="s">
        <v>6542</v>
      </c>
      <c r="D1357" t="s">
        <v>3472</v>
      </c>
      <c r="E1357" t="s">
        <v>3472</v>
      </c>
      <c r="F1357" t="s">
        <v>6542</v>
      </c>
      <c r="G1357" t="s">
        <v>6542</v>
      </c>
    </row>
    <row r="1358" spans="1:7" x14ac:dyDescent="0.25">
      <c r="A1358">
        <v>13410206</v>
      </c>
      <c r="B1358" t="s">
        <v>7896</v>
      </c>
      <c r="C1358" t="s">
        <v>6542</v>
      </c>
      <c r="D1358" t="s">
        <v>3472</v>
      </c>
      <c r="E1358" t="s">
        <v>3472</v>
      </c>
      <c r="F1358" t="s">
        <v>6542</v>
      </c>
      <c r="G1358" t="s">
        <v>6542</v>
      </c>
    </row>
    <row r="1359" spans="1:7" x14ac:dyDescent="0.25">
      <c r="A1359">
        <v>13410208</v>
      </c>
      <c r="B1359" t="s">
        <v>7897</v>
      </c>
      <c r="C1359" t="s">
        <v>6542</v>
      </c>
      <c r="D1359" t="s">
        <v>3472</v>
      </c>
      <c r="E1359" t="s">
        <v>3472</v>
      </c>
      <c r="F1359" t="s">
        <v>6542</v>
      </c>
      <c r="G1359" t="s">
        <v>6542</v>
      </c>
    </row>
    <row r="1360" spans="1:7" x14ac:dyDescent="0.25">
      <c r="A1360">
        <v>13410210</v>
      </c>
      <c r="B1360" t="s">
        <v>7898</v>
      </c>
      <c r="C1360" t="s">
        <v>6542</v>
      </c>
      <c r="D1360" t="s">
        <v>3472</v>
      </c>
      <c r="E1360" t="s">
        <v>3472</v>
      </c>
      <c r="F1360" t="s">
        <v>6542</v>
      </c>
      <c r="G1360" t="s">
        <v>6542</v>
      </c>
    </row>
    <row r="1361" spans="1:7" x14ac:dyDescent="0.25">
      <c r="A1361">
        <v>13410236</v>
      </c>
      <c r="B1361" t="s">
        <v>7899</v>
      </c>
      <c r="C1361" t="s">
        <v>6542</v>
      </c>
      <c r="D1361" t="s">
        <v>3472</v>
      </c>
      <c r="E1361" t="s">
        <v>3472</v>
      </c>
      <c r="F1361" t="s">
        <v>6542</v>
      </c>
      <c r="G1361" t="s">
        <v>6542</v>
      </c>
    </row>
    <row r="1362" spans="1:7" x14ac:dyDescent="0.25">
      <c r="A1362">
        <v>13410238</v>
      </c>
      <c r="B1362" t="s">
        <v>7900</v>
      </c>
      <c r="C1362" t="s">
        <v>6542</v>
      </c>
      <c r="D1362" t="s">
        <v>3472</v>
      </c>
      <c r="E1362" t="s">
        <v>3472</v>
      </c>
      <c r="F1362" t="s">
        <v>6542</v>
      </c>
      <c r="G1362" t="s">
        <v>6542</v>
      </c>
    </row>
    <row r="1363" spans="1:7" x14ac:dyDescent="0.25">
      <c r="A1363">
        <v>13410240</v>
      </c>
      <c r="B1363" t="s">
        <v>7901</v>
      </c>
      <c r="C1363" t="s">
        <v>6542</v>
      </c>
      <c r="D1363" t="s">
        <v>3472</v>
      </c>
      <c r="E1363" t="s">
        <v>3472</v>
      </c>
      <c r="F1363" t="s">
        <v>6542</v>
      </c>
      <c r="G1363" t="s">
        <v>6542</v>
      </c>
    </row>
    <row r="1364" spans="1:7" x14ac:dyDescent="0.25">
      <c r="A1364">
        <v>13410242</v>
      </c>
      <c r="B1364" t="s">
        <v>7902</v>
      </c>
      <c r="C1364" t="s">
        <v>6542</v>
      </c>
      <c r="D1364" t="s">
        <v>3472</v>
      </c>
      <c r="E1364" t="s">
        <v>3472</v>
      </c>
      <c r="F1364" t="s">
        <v>6542</v>
      </c>
      <c r="G1364" t="s">
        <v>6542</v>
      </c>
    </row>
    <row r="1365" spans="1:7" x14ac:dyDescent="0.25">
      <c r="A1365">
        <v>13409656</v>
      </c>
      <c r="B1365" t="s">
        <v>7903</v>
      </c>
      <c r="C1365" t="s">
        <v>6542</v>
      </c>
      <c r="D1365" t="s">
        <v>3472</v>
      </c>
      <c r="E1365" t="s">
        <v>3472</v>
      </c>
      <c r="F1365" t="s">
        <v>6542</v>
      </c>
      <c r="G1365" t="s">
        <v>6542</v>
      </c>
    </row>
    <row r="1366" spans="1:7" x14ac:dyDescent="0.25">
      <c r="A1366">
        <v>13409690</v>
      </c>
      <c r="B1366" t="s">
        <v>7904</v>
      </c>
      <c r="C1366" t="s">
        <v>6542</v>
      </c>
      <c r="D1366" t="s">
        <v>3472</v>
      </c>
      <c r="E1366" t="s">
        <v>3472</v>
      </c>
      <c r="F1366" t="s">
        <v>6542</v>
      </c>
      <c r="G1366" t="s">
        <v>6542</v>
      </c>
    </row>
    <row r="1367" spans="1:7" x14ac:dyDescent="0.25">
      <c r="A1367">
        <v>13409692</v>
      </c>
      <c r="B1367" t="s">
        <v>7905</v>
      </c>
      <c r="C1367" t="s">
        <v>6542</v>
      </c>
      <c r="D1367" t="s">
        <v>3472</v>
      </c>
      <c r="E1367" t="s">
        <v>3472</v>
      </c>
      <c r="F1367" t="s">
        <v>6542</v>
      </c>
      <c r="G1367" t="s">
        <v>6542</v>
      </c>
    </row>
    <row r="1368" spans="1:7" x14ac:dyDescent="0.25">
      <c r="A1368">
        <v>13409694</v>
      </c>
      <c r="B1368" t="s">
        <v>7906</v>
      </c>
      <c r="C1368" t="s">
        <v>6542</v>
      </c>
      <c r="D1368" t="s">
        <v>3472</v>
      </c>
      <c r="E1368" t="s">
        <v>3472</v>
      </c>
      <c r="F1368" t="s">
        <v>6542</v>
      </c>
      <c r="G1368" t="s">
        <v>6542</v>
      </c>
    </row>
    <row r="1369" spans="1:7" x14ac:dyDescent="0.25">
      <c r="A1369">
        <v>13409696</v>
      </c>
      <c r="B1369" t="s">
        <v>7907</v>
      </c>
      <c r="C1369" t="s">
        <v>6542</v>
      </c>
      <c r="D1369" t="s">
        <v>3472</v>
      </c>
      <c r="E1369" t="s">
        <v>3472</v>
      </c>
      <c r="F1369" t="s">
        <v>6542</v>
      </c>
      <c r="G1369" t="s">
        <v>6542</v>
      </c>
    </row>
    <row r="1370" spans="1:7" x14ac:dyDescent="0.25">
      <c r="A1370">
        <v>13409732</v>
      </c>
      <c r="B1370" t="s">
        <v>7908</v>
      </c>
      <c r="C1370" t="s">
        <v>6542</v>
      </c>
      <c r="D1370" t="s">
        <v>3472</v>
      </c>
      <c r="E1370" t="s">
        <v>3472</v>
      </c>
      <c r="F1370" t="s">
        <v>6542</v>
      </c>
      <c r="G1370" t="s">
        <v>6542</v>
      </c>
    </row>
    <row r="1371" spans="1:7" x14ac:dyDescent="0.25">
      <c r="A1371">
        <v>13409734</v>
      </c>
      <c r="B1371" t="s">
        <v>7909</v>
      </c>
      <c r="C1371" t="s">
        <v>6542</v>
      </c>
      <c r="D1371" t="s">
        <v>3472</v>
      </c>
      <c r="E1371" t="s">
        <v>3472</v>
      </c>
      <c r="F1371" t="s">
        <v>6542</v>
      </c>
      <c r="G1371" t="s">
        <v>6542</v>
      </c>
    </row>
    <row r="1372" spans="1:7" x14ac:dyDescent="0.25">
      <c r="A1372">
        <v>13409736</v>
      </c>
      <c r="B1372" t="s">
        <v>7910</v>
      </c>
      <c r="C1372" t="s">
        <v>6542</v>
      </c>
      <c r="D1372" t="s">
        <v>3472</v>
      </c>
      <c r="E1372" t="s">
        <v>3472</v>
      </c>
      <c r="F1372" t="s">
        <v>6542</v>
      </c>
      <c r="G1372" t="s">
        <v>6542</v>
      </c>
    </row>
    <row r="1373" spans="1:7" x14ac:dyDescent="0.25">
      <c r="A1373">
        <v>13409738</v>
      </c>
      <c r="B1373" t="s">
        <v>7911</v>
      </c>
      <c r="C1373" t="s">
        <v>6542</v>
      </c>
      <c r="D1373" t="s">
        <v>3472</v>
      </c>
      <c r="E1373" t="s">
        <v>3472</v>
      </c>
      <c r="F1373" t="s">
        <v>6542</v>
      </c>
      <c r="G1373" t="s">
        <v>6542</v>
      </c>
    </row>
    <row r="1374" spans="1:7" x14ac:dyDescent="0.25">
      <c r="A1374">
        <v>13409774</v>
      </c>
      <c r="B1374" t="s">
        <v>7912</v>
      </c>
      <c r="C1374" t="s">
        <v>6542</v>
      </c>
      <c r="D1374" t="s">
        <v>3472</v>
      </c>
      <c r="E1374" t="s">
        <v>3472</v>
      </c>
      <c r="F1374" t="s">
        <v>6542</v>
      </c>
      <c r="G1374" t="s">
        <v>6542</v>
      </c>
    </row>
    <row r="1375" spans="1:7" x14ac:dyDescent="0.25">
      <c r="A1375">
        <v>13409776</v>
      </c>
      <c r="B1375" t="s">
        <v>7913</v>
      </c>
      <c r="C1375" t="s">
        <v>6542</v>
      </c>
      <c r="D1375" t="s">
        <v>3472</v>
      </c>
      <c r="E1375" t="s">
        <v>3472</v>
      </c>
      <c r="F1375" t="s">
        <v>6542</v>
      </c>
      <c r="G1375" t="s">
        <v>6542</v>
      </c>
    </row>
    <row r="1376" spans="1:7" x14ac:dyDescent="0.25">
      <c r="A1376">
        <v>13409778</v>
      </c>
      <c r="B1376" t="s">
        <v>7914</v>
      </c>
      <c r="C1376" t="s">
        <v>6542</v>
      </c>
      <c r="D1376" t="s">
        <v>3472</v>
      </c>
      <c r="E1376" t="s">
        <v>3472</v>
      </c>
      <c r="F1376" t="s">
        <v>6542</v>
      </c>
      <c r="G1376" t="s">
        <v>6542</v>
      </c>
    </row>
    <row r="1377" spans="1:7" x14ac:dyDescent="0.25">
      <c r="A1377">
        <v>13409780</v>
      </c>
      <c r="B1377" t="s">
        <v>7915</v>
      </c>
      <c r="C1377" t="s">
        <v>6542</v>
      </c>
      <c r="D1377" t="s">
        <v>3472</v>
      </c>
      <c r="E1377" t="s">
        <v>3472</v>
      </c>
      <c r="F1377" t="s">
        <v>6542</v>
      </c>
      <c r="G1377" t="s">
        <v>6542</v>
      </c>
    </row>
    <row r="1378" spans="1:7" x14ac:dyDescent="0.25">
      <c r="A1378">
        <v>13409812</v>
      </c>
      <c r="B1378" t="s">
        <v>7916</v>
      </c>
      <c r="C1378" t="s">
        <v>6542</v>
      </c>
      <c r="D1378" t="s">
        <v>3472</v>
      </c>
      <c r="E1378" t="s">
        <v>3472</v>
      </c>
      <c r="F1378" t="s">
        <v>6542</v>
      </c>
      <c r="G1378" t="s">
        <v>6542</v>
      </c>
    </row>
    <row r="1379" spans="1:7" x14ac:dyDescent="0.25">
      <c r="A1379">
        <v>13409814</v>
      </c>
      <c r="B1379" t="s">
        <v>7917</v>
      </c>
      <c r="C1379" t="s">
        <v>6542</v>
      </c>
      <c r="D1379" t="s">
        <v>3472</v>
      </c>
      <c r="E1379" t="s">
        <v>3472</v>
      </c>
      <c r="F1379" t="s">
        <v>6542</v>
      </c>
      <c r="G1379" t="s">
        <v>6542</v>
      </c>
    </row>
    <row r="1380" spans="1:7" x14ac:dyDescent="0.25">
      <c r="A1380">
        <v>13409816</v>
      </c>
      <c r="B1380" t="s">
        <v>7918</v>
      </c>
      <c r="C1380" t="s">
        <v>6542</v>
      </c>
      <c r="D1380" t="s">
        <v>3472</v>
      </c>
      <c r="E1380" t="s">
        <v>3472</v>
      </c>
      <c r="F1380" t="s">
        <v>6542</v>
      </c>
      <c r="G1380" t="s">
        <v>6542</v>
      </c>
    </row>
    <row r="1381" spans="1:7" x14ac:dyDescent="0.25">
      <c r="A1381">
        <v>13409818</v>
      </c>
      <c r="B1381" t="s">
        <v>7919</v>
      </c>
      <c r="C1381" t="s">
        <v>6542</v>
      </c>
      <c r="D1381" t="s">
        <v>3472</v>
      </c>
      <c r="E1381" t="s">
        <v>3472</v>
      </c>
      <c r="F1381" t="s">
        <v>6542</v>
      </c>
      <c r="G1381" t="s">
        <v>6542</v>
      </c>
    </row>
    <row r="1382" spans="1:7" x14ac:dyDescent="0.25">
      <c r="A1382">
        <v>13409820</v>
      </c>
      <c r="B1382" t="s">
        <v>7920</v>
      </c>
      <c r="C1382" t="s">
        <v>6542</v>
      </c>
      <c r="D1382" t="s">
        <v>3472</v>
      </c>
      <c r="E1382" t="s">
        <v>3472</v>
      </c>
      <c r="F1382" t="s">
        <v>6542</v>
      </c>
      <c r="G1382" t="s">
        <v>6542</v>
      </c>
    </row>
    <row r="1383" spans="1:7" x14ac:dyDescent="0.25">
      <c r="A1383">
        <v>13409822</v>
      </c>
      <c r="B1383" t="s">
        <v>7921</v>
      </c>
      <c r="C1383" t="s">
        <v>6542</v>
      </c>
      <c r="D1383" t="s">
        <v>3472</v>
      </c>
      <c r="E1383" t="s">
        <v>3472</v>
      </c>
      <c r="F1383" t="s">
        <v>6542</v>
      </c>
      <c r="G1383" t="s">
        <v>6542</v>
      </c>
    </row>
    <row r="1384" spans="1:7" x14ac:dyDescent="0.25">
      <c r="A1384">
        <v>13409898</v>
      </c>
      <c r="B1384" t="s">
        <v>7922</v>
      </c>
      <c r="C1384" t="s">
        <v>6542</v>
      </c>
      <c r="D1384" t="s">
        <v>3472</v>
      </c>
      <c r="E1384" t="s">
        <v>3472</v>
      </c>
      <c r="F1384" t="s">
        <v>6542</v>
      </c>
      <c r="G1384" t="s">
        <v>6542</v>
      </c>
    </row>
    <row r="1385" spans="1:7" x14ac:dyDescent="0.25">
      <c r="A1385">
        <v>13409900</v>
      </c>
      <c r="B1385" t="s">
        <v>7923</v>
      </c>
      <c r="C1385" t="s">
        <v>6542</v>
      </c>
      <c r="D1385" t="s">
        <v>3472</v>
      </c>
      <c r="E1385" t="s">
        <v>3472</v>
      </c>
      <c r="F1385" t="s">
        <v>6542</v>
      </c>
      <c r="G1385" t="s">
        <v>6542</v>
      </c>
    </row>
    <row r="1386" spans="1:7" x14ac:dyDescent="0.25">
      <c r="A1386">
        <v>13409966</v>
      </c>
      <c r="B1386" t="s">
        <v>7924</v>
      </c>
      <c r="C1386" t="s">
        <v>6542</v>
      </c>
      <c r="D1386" t="s">
        <v>3472</v>
      </c>
      <c r="E1386" t="s">
        <v>3472</v>
      </c>
      <c r="F1386" t="s">
        <v>6542</v>
      </c>
      <c r="G1386" t="s">
        <v>6542</v>
      </c>
    </row>
    <row r="1387" spans="1:7" x14ac:dyDescent="0.25">
      <c r="A1387">
        <v>13409968</v>
      </c>
      <c r="B1387" t="s">
        <v>7925</v>
      </c>
      <c r="C1387" t="s">
        <v>6542</v>
      </c>
      <c r="D1387" t="s">
        <v>3472</v>
      </c>
      <c r="E1387" t="s">
        <v>3472</v>
      </c>
      <c r="F1387" t="s">
        <v>6542</v>
      </c>
      <c r="G1387" t="s">
        <v>6542</v>
      </c>
    </row>
    <row r="1388" spans="1:7" x14ac:dyDescent="0.25">
      <c r="A1388">
        <v>13409994</v>
      </c>
      <c r="B1388" t="s">
        <v>7926</v>
      </c>
      <c r="C1388" t="s">
        <v>6542</v>
      </c>
      <c r="D1388" t="s">
        <v>3472</v>
      </c>
      <c r="E1388" t="s">
        <v>3472</v>
      </c>
      <c r="F1388" t="s">
        <v>6542</v>
      </c>
      <c r="G1388" t="s">
        <v>6542</v>
      </c>
    </row>
    <row r="1389" spans="1:7" x14ac:dyDescent="0.25">
      <c r="A1389">
        <v>13409996</v>
      </c>
      <c r="B1389" t="s">
        <v>7927</v>
      </c>
      <c r="C1389" t="s">
        <v>6542</v>
      </c>
      <c r="D1389" t="s">
        <v>3472</v>
      </c>
      <c r="E1389" t="s">
        <v>3472</v>
      </c>
      <c r="F1389" t="s">
        <v>6542</v>
      </c>
      <c r="G1389" t="s">
        <v>6542</v>
      </c>
    </row>
    <row r="1390" spans="1:7" x14ac:dyDescent="0.25">
      <c r="A1390">
        <v>13409998</v>
      </c>
      <c r="B1390" t="s">
        <v>7928</v>
      </c>
      <c r="C1390" t="s">
        <v>6542</v>
      </c>
      <c r="D1390" t="s">
        <v>3472</v>
      </c>
      <c r="E1390" t="s">
        <v>3472</v>
      </c>
      <c r="F1390" t="s">
        <v>6542</v>
      </c>
      <c r="G1390" t="s">
        <v>6542</v>
      </c>
    </row>
    <row r="1391" spans="1:7" x14ac:dyDescent="0.25">
      <c r="A1391">
        <v>13410000</v>
      </c>
      <c r="B1391" t="s">
        <v>7929</v>
      </c>
      <c r="C1391" t="s">
        <v>6542</v>
      </c>
      <c r="D1391" t="s">
        <v>3472</v>
      </c>
      <c r="E1391" t="s">
        <v>3472</v>
      </c>
      <c r="F1391" t="s">
        <v>6542</v>
      </c>
      <c r="G1391" t="s">
        <v>6542</v>
      </c>
    </row>
    <row r="1392" spans="1:7" x14ac:dyDescent="0.25">
      <c r="A1392">
        <v>13410002</v>
      </c>
      <c r="B1392" t="s">
        <v>7930</v>
      </c>
      <c r="C1392" t="s">
        <v>6542</v>
      </c>
      <c r="D1392" t="s">
        <v>3472</v>
      </c>
      <c r="E1392" t="s">
        <v>3472</v>
      </c>
      <c r="F1392" t="s">
        <v>6542</v>
      </c>
      <c r="G1392" t="s">
        <v>6542</v>
      </c>
    </row>
    <row r="1393" spans="1:7" x14ac:dyDescent="0.25">
      <c r="A1393">
        <v>13410040</v>
      </c>
      <c r="B1393" t="s">
        <v>7931</v>
      </c>
      <c r="C1393" t="s">
        <v>6542</v>
      </c>
      <c r="D1393" t="s">
        <v>3472</v>
      </c>
      <c r="E1393" t="s">
        <v>3472</v>
      </c>
      <c r="F1393" t="s">
        <v>6542</v>
      </c>
      <c r="G1393" t="s">
        <v>6542</v>
      </c>
    </row>
    <row r="1394" spans="1:7" x14ac:dyDescent="0.25">
      <c r="A1394">
        <v>13410042</v>
      </c>
      <c r="B1394" t="s">
        <v>7932</v>
      </c>
      <c r="C1394" t="s">
        <v>6542</v>
      </c>
      <c r="D1394" t="s">
        <v>3472</v>
      </c>
      <c r="E1394" t="s">
        <v>3472</v>
      </c>
      <c r="F1394" t="s">
        <v>6542</v>
      </c>
      <c r="G1394" t="s">
        <v>6542</v>
      </c>
    </row>
    <row r="1395" spans="1:7" x14ac:dyDescent="0.25">
      <c r="A1395">
        <v>13410044</v>
      </c>
      <c r="B1395" t="s">
        <v>7933</v>
      </c>
      <c r="C1395" t="s">
        <v>6542</v>
      </c>
      <c r="D1395" t="s">
        <v>3472</v>
      </c>
      <c r="E1395" t="s">
        <v>3472</v>
      </c>
      <c r="F1395" t="s">
        <v>6542</v>
      </c>
      <c r="G1395" t="s">
        <v>6542</v>
      </c>
    </row>
    <row r="1396" spans="1:7" x14ac:dyDescent="0.25">
      <c r="A1396">
        <v>13410046</v>
      </c>
      <c r="B1396" t="s">
        <v>7934</v>
      </c>
      <c r="C1396" t="s">
        <v>6542</v>
      </c>
      <c r="D1396" t="s">
        <v>3472</v>
      </c>
      <c r="E1396" t="s">
        <v>3472</v>
      </c>
      <c r="F1396" t="s">
        <v>6542</v>
      </c>
      <c r="G1396" t="s">
        <v>6542</v>
      </c>
    </row>
    <row r="1397" spans="1:7" x14ac:dyDescent="0.25">
      <c r="A1397">
        <v>13410074</v>
      </c>
      <c r="B1397" t="s">
        <v>7935</v>
      </c>
      <c r="C1397" t="s">
        <v>6542</v>
      </c>
      <c r="D1397" t="s">
        <v>3472</v>
      </c>
      <c r="E1397" t="s">
        <v>3472</v>
      </c>
      <c r="F1397" t="s">
        <v>6542</v>
      </c>
      <c r="G1397" t="s">
        <v>6542</v>
      </c>
    </row>
    <row r="1398" spans="1:7" x14ac:dyDescent="0.25">
      <c r="A1398">
        <v>13410076</v>
      </c>
      <c r="B1398" t="s">
        <v>7936</v>
      </c>
      <c r="C1398" t="s">
        <v>6542</v>
      </c>
      <c r="D1398" t="s">
        <v>3472</v>
      </c>
      <c r="E1398" t="s">
        <v>3472</v>
      </c>
      <c r="F1398" t="s">
        <v>6542</v>
      </c>
      <c r="G1398" t="s">
        <v>6542</v>
      </c>
    </row>
    <row r="1399" spans="1:7" x14ac:dyDescent="0.25">
      <c r="A1399">
        <v>13410078</v>
      </c>
      <c r="B1399" t="s">
        <v>7937</v>
      </c>
      <c r="C1399" t="s">
        <v>6542</v>
      </c>
      <c r="D1399" t="s">
        <v>3472</v>
      </c>
      <c r="E1399" t="s">
        <v>3472</v>
      </c>
      <c r="F1399" t="s">
        <v>6542</v>
      </c>
      <c r="G1399" t="s">
        <v>6542</v>
      </c>
    </row>
    <row r="1400" spans="1:7" x14ac:dyDescent="0.25">
      <c r="A1400">
        <v>13410080</v>
      </c>
      <c r="B1400" t="s">
        <v>7938</v>
      </c>
      <c r="C1400" t="s">
        <v>6542</v>
      </c>
      <c r="D1400" t="s">
        <v>3472</v>
      </c>
      <c r="E1400" t="s">
        <v>3472</v>
      </c>
      <c r="F1400" t="s">
        <v>6542</v>
      </c>
      <c r="G1400" t="s">
        <v>6542</v>
      </c>
    </row>
    <row r="1401" spans="1:7" x14ac:dyDescent="0.25">
      <c r="A1401">
        <v>13410082</v>
      </c>
      <c r="B1401" t="s">
        <v>7939</v>
      </c>
      <c r="C1401" t="s">
        <v>6542</v>
      </c>
      <c r="D1401" t="s">
        <v>3472</v>
      </c>
      <c r="E1401" t="s">
        <v>3472</v>
      </c>
      <c r="F1401" t="s">
        <v>6542</v>
      </c>
      <c r="G1401" t="s">
        <v>6542</v>
      </c>
    </row>
    <row r="1402" spans="1:7" x14ac:dyDescent="0.25">
      <c r="A1402">
        <v>13410116</v>
      </c>
      <c r="B1402" t="s">
        <v>7940</v>
      </c>
      <c r="C1402" t="s">
        <v>6542</v>
      </c>
      <c r="D1402" t="s">
        <v>3472</v>
      </c>
      <c r="E1402" t="s">
        <v>3472</v>
      </c>
      <c r="F1402" t="s">
        <v>6542</v>
      </c>
      <c r="G1402" t="s">
        <v>6542</v>
      </c>
    </row>
    <row r="1403" spans="1:7" x14ac:dyDescent="0.25">
      <c r="A1403">
        <v>13410118</v>
      </c>
      <c r="B1403" t="s">
        <v>7941</v>
      </c>
      <c r="C1403" t="s">
        <v>6542</v>
      </c>
      <c r="D1403" t="s">
        <v>3472</v>
      </c>
      <c r="E1403" t="s">
        <v>3472</v>
      </c>
      <c r="F1403" t="s">
        <v>6542</v>
      </c>
      <c r="G1403" t="s">
        <v>6542</v>
      </c>
    </row>
    <row r="1404" spans="1:7" x14ac:dyDescent="0.25">
      <c r="A1404">
        <v>13410120</v>
      </c>
      <c r="B1404" t="s">
        <v>7942</v>
      </c>
      <c r="C1404" t="s">
        <v>6542</v>
      </c>
      <c r="D1404" t="s">
        <v>3472</v>
      </c>
      <c r="E1404" t="s">
        <v>3472</v>
      </c>
      <c r="F1404" t="s">
        <v>6542</v>
      </c>
      <c r="G1404" t="s">
        <v>6542</v>
      </c>
    </row>
    <row r="1405" spans="1:7" x14ac:dyDescent="0.25">
      <c r="A1405">
        <v>13410122</v>
      </c>
      <c r="B1405" t="s">
        <v>7943</v>
      </c>
      <c r="C1405" t="s">
        <v>6542</v>
      </c>
      <c r="D1405" t="s">
        <v>3472</v>
      </c>
      <c r="E1405" t="s">
        <v>3472</v>
      </c>
      <c r="F1405" t="s">
        <v>6542</v>
      </c>
      <c r="G1405" t="s">
        <v>6542</v>
      </c>
    </row>
    <row r="1406" spans="1:7" x14ac:dyDescent="0.25">
      <c r="A1406">
        <v>13410148</v>
      </c>
      <c r="B1406" t="s">
        <v>7944</v>
      </c>
      <c r="C1406" t="s">
        <v>6542</v>
      </c>
      <c r="D1406" t="s">
        <v>3472</v>
      </c>
      <c r="E1406" t="s">
        <v>3472</v>
      </c>
      <c r="F1406" t="s">
        <v>6542</v>
      </c>
      <c r="G1406" t="s">
        <v>6542</v>
      </c>
    </row>
    <row r="1407" spans="1:7" x14ac:dyDescent="0.25">
      <c r="A1407">
        <v>13410150</v>
      </c>
      <c r="B1407" t="s">
        <v>7945</v>
      </c>
      <c r="C1407" t="s">
        <v>6542</v>
      </c>
      <c r="D1407" t="s">
        <v>3472</v>
      </c>
      <c r="E1407" t="s">
        <v>3472</v>
      </c>
      <c r="F1407" t="s">
        <v>6542</v>
      </c>
      <c r="G1407" t="s">
        <v>6542</v>
      </c>
    </row>
    <row r="1408" spans="1:7" x14ac:dyDescent="0.25">
      <c r="A1408">
        <v>13410152</v>
      </c>
      <c r="B1408" t="s">
        <v>7946</v>
      </c>
      <c r="C1408" t="s">
        <v>6542</v>
      </c>
      <c r="D1408" t="s">
        <v>3472</v>
      </c>
      <c r="E1408" t="s">
        <v>3472</v>
      </c>
      <c r="F1408" t="s">
        <v>6542</v>
      </c>
      <c r="G1408" t="s">
        <v>6542</v>
      </c>
    </row>
    <row r="1409" spans="1:7" x14ac:dyDescent="0.25">
      <c r="A1409">
        <v>13410154</v>
      </c>
      <c r="B1409" t="s">
        <v>7947</v>
      </c>
      <c r="C1409" t="s">
        <v>6542</v>
      </c>
      <c r="D1409" t="s">
        <v>3472</v>
      </c>
      <c r="E1409" t="s">
        <v>3472</v>
      </c>
      <c r="F1409" t="s">
        <v>6542</v>
      </c>
      <c r="G1409" t="s">
        <v>6542</v>
      </c>
    </row>
    <row r="1410" spans="1:7" x14ac:dyDescent="0.25">
      <c r="A1410">
        <v>13410156</v>
      </c>
      <c r="B1410" t="s">
        <v>7948</v>
      </c>
      <c r="C1410" t="s">
        <v>6542</v>
      </c>
      <c r="D1410" t="s">
        <v>3472</v>
      </c>
      <c r="E1410" t="s">
        <v>3472</v>
      </c>
      <c r="F1410" t="s">
        <v>6542</v>
      </c>
      <c r="G1410" t="s">
        <v>6542</v>
      </c>
    </row>
    <row r="1411" spans="1:7" x14ac:dyDescent="0.25">
      <c r="A1411">
        <v>13410178</v>
      </c>
      <c r="B1411" t="s">
        <v>7949</v>
      </c>
      <c r="C1411" t="s">
        <v>6542</v>
      </c>
      <c r="D1411" t="s">
        <v>3472</v>
      </c>
      <c r="E1411" t="s">
        <v>3472</v>
      </c>
      <c r="F1411" t="s">
        <v>6542</v>
      </c>
      <c r="G1411" t="s">
        <v>6542</v>
      </c>
    </row>
    <row r="1412" spans="1:7" x14ac:dyDescent="0.25">
      <c r="A1412">
        <v>13410180</v>
      </c>
      <c r="B1412" t="s">
        <v>7950</v>
      </c>
      <c r="C1412" t="s">
        <v>6542</v>
      </c>
      <c r="D1412" t="s">
        <v>3472</v>
      </c>
      <c r="E1412" t="s">
        <v>3472</v>
      </c>
      <c r="F1412" t="s">
        <v>6542</v>
      </c>
      <c r="G1412" t="s">
        <v>6542</v>
      </c>
    </row>
    <row r="1413" spans="1:7" x14ac:dyDescent="0.25">
      <c r="A1413">
        <v>13410182</v>
      </c>
      <c r="B1413" t="s">
        <v>7951</v>
      </c>
      <c r="C1413" t="s">
        <v>6542</v>
      </c>
      <c r="D1413" t="s">
        <v>3472</v>
      </c>
      <c r="E1413" t="s">
        <v>3472</v>
      </c>
      <c r="F1413" t="s">
        <v>6542</v>
      </c>
      <c r="G1413" t="s">
        <v>6542</v>
      </c>
    </row>
    <row r="1414" spans="1:7" x14ac:dyDescent="0.25">
      <c r="A1414">
        <v>13410184</v>
      </c>
      <c r="B1414" t="s">
        <v>7952</v>
      </c>
      <c r="C1414" t="s">
        <v>6542</v>
      </c>
      <c r="D1414" t="s">
        <v>3472</v>
      </c>
      <c r="E1414" t="s">
        <v>3472</v>
      </c>
      <c r="F1414" t="s">
        <v>6542</v>
      </c>
      <c r="G1414" t="s">
        <v>6542</v>
      </c>
    </row>
    <row r="1415" spans="1:7" x14ac:dyDescent="0.25">
      <c r="A1415">
        <v>13410186</v>
      </c>
      <c r="B1415" t="s">
        <v>7953</v>
      </c>
      <c r="C1415" t="s">
        <v>6542</v>
      </c>
      <c r="D1415" t="s">
        <v>3472</v>
      </c>
      <c r="E1415" t="s">
        <v>3472</v>
      </c>
      <c r="F1415" t="s">
        <v>6542</v>
      </c>
      <c r="G1415" t="s">
        <v>6542</v>
      </c>
    </row>
    <row r="1416" spans="1:7" x14ac:dyDescent="0.25">
      <c r="A1416">
        <v>13410212</v>
      </c>
      <c r="B1416" t="s">
        <v>7954</v>
      </c>
      <c r="C1416" t="s">
        <v>6542</v>
      </c>
      <c r="D1416" t="s">
        <v>3472</v>
      </c>
      <c r="E1416" t="s">
        <v>3472</v>
      </c>
      <c r="F1416" t="s">
        <v>6542</v>
      </c>
      <c r="G1416" t="s">
        <v>6542</v>
      </c>
    </row>
    <row r="1417" spans="1:7" x14ac:dyDescent="0.25">
      <c r="A1417">
        <v>13410214</v>
      </c>
      <c r="B1417" t="s">
        <v>7955</v>
      </c>
      <c r="C1417" t="s">
        <v>6542</v>
      </c>
      <c r="D1417" t="s">
        <v>3472</v>
      </c>
      <c r="E1417" t="s">
        <v>3472</v>
      </c>
      <c r="F1417" t="s">
        <v>6542</v>
      </c>
      <c r="G1417" t="s">
        <v>6542</v>
      </c>
    </row>
    <row r="1418" spans="1:7" x14ac:dyDescent="0.25">
      <c r="A1418">
        <v>13410216</v>
      </c>
      <c r="B1418" t="s">
        <v>7956</v>
      </c>
      <c r="C1418" t="s">
        <v>6542</v>
      </c>
      <c r="D1418" t="s">
        <v>3472</v>
      </c>
      <c r="E1418" t="s">
        <v>3472</v>
      </c>
      <c r="F1418" t="s">
        <v>6542</v>
      </c>
      <c r="G1418" t="s">
        <v>6542</v>
      </c>
    </row>
    <row r="1419" spans="1:7" x14ac:dyDescent="0.25">
      <c r="A1419">
        <v>13410218</v>
      </c>
      <c r="B1419" t="s">
        <v>7957</v>
      </c>
      <c r="C1419" t="s">
        <v>6542</v>
      </c>
      <c r="D1419" t="s">
        <v>3472</v>
      </c>
      <c r="E1419" t="s">
        <v>3472</v>
      </c>
      <c r="F1419" t="s">
        <v>6542</v>
      </c>
      <c r="G1419" t="s">
        <v>6542</v>
      </c>
    </row>
    <row r="1420" spans="1:7" x14ac:dyDescent="0.25">
      <c r="A1420">
        <v>13410220</v>
      </c>
      <c r="B1420" t="s">
        <v>7958</v>
      </c>
      <c r="C1420" t="s">
        <v>6542</v>
      </c>
      <c r="D1420" t="s">
        <v>3472</v>
      </c>
      <c r="E1420" t="s">
        <v>3472</v>
      </c>
      <c r="F1420" t="s">
        <v>6542</v>
      </c>
      <c r="G1420" t="s">
        <v>6542</v>
      </c>
    </row>
    <row r="1421" spans="1:7" x14ac:dyDescent="0.25">
      <c r="A1421">
        <v>13410244</v>
      </c>
      <c r="B1421" t="s">
        <v>7959</v>
      </c>
      <c r="C1421" t="s">
        <v>6542</v>
      </c>
      <c r="D1421" t="s">
        <v>3472</v>
      </c>
      <c r="E1421" t="s">
        <v>3472</v>
      </c>
      <c r="F1421" t="s">
        <v>6542</v>
      </c>
      <c r="G1421" t="s">
        <v>6542</v>
      </c>
    </row>
    <row r="1422" spans="1:7" x14ac:dyDescent="0.25">
      <c r="A1422">
        <v>13410246</v>
      </c>
      <c r="B1422" t="s">
        <v>7960</v>
      </c>
      <c r="C1422" t="s">
        <v>6542</v>
      </c>
      <c r="D1422" t="s">
        <v>3472</v>
      </c>
      <c r="E1422" t="s">
        <v>3472</v>
      </c>
      <c r="F1422" t="s">
        <v>6542</v>
      </c>
      <c r="G1422" t="s">
        <v>6542</v>
      </c>
    </row>
    <row r="1423" spans="1:7" x14ac:dyDescent="0.25">
      <c r="A1423">
        <v>13410248</v>
      </c>
      <c r="B1423" t="s">
        <v>7961</v>
      </c>
      <c r="C1423" t="s">
        <v>6542</v>
      </c>
      <c r="D1423" t="s">
        <v>3472</v>
      </c>
      <c r="E1423" t="s">
        <v>3472</v>
      </c>
      <c r="F1423" t="s">
        <v>6542</v>
      </c>
      <c r="G1423" t="s">
        <v>6542</v>
      </c>
    </row>
    <row r="1424" spans="1:7" x14ac:dyDescent="0.25">
      <c r="A1424">
        <v>13410250</v>
      </c>
      <c r="B1424" t="s">
        <v>7962</v>
      </c>
      <c r="C1424" t="s">
        <v>6542</v>
      </c>
      <c r="D1424" t="s">
        <v>3472</v>
      </c>
      <c r="E1424" t="s">
        <v>3472</v>
      </c>
      <c r="F1424" t="s">
        <v>6542</v>
      </c>
      <c r="G1424" t="s">
        <v>6542</v>
      </c>
    </row>
    <row r="1425" spans="1:7" x14ac:dyDescent="0.25">
      <c r="A1425">
        <v>13410266</v>
      </c>
      <c r="B1425" t="s">
        <v>7963</v>
      </c>
      <c r="C1425" t="s">
        <v>6542</v>
      </c>
      <c r="D1425" t="s">
        <v>3472</v>
      </c>
      <c r="E1425" t="s">
        <v>3472</v>
      </c>
      <c r="F1425" t="s">
        <v>6542</v>
      </c>
      <c r="G1425" t="s">
        <v>6542</v>
      </c>
    </row>
    <row r="1426" spans="1:7" x14ac:dyDescent="0.25">
      <c r="A1426">
        <v>13410268</v>
      </c>
      <c r="B1426" t="s">
        <v>7964</v>
      </c>
      <c r="C1426" t="s">
        <v>6542</v>
      </c>
      <c r="D1426" t="s">
        <v>3472</v>
      </c>
      <c r="E1426" t="s">
        <v>3472</v>
      </c>
      <c r="F1426" t="s">
        <v>6542</v>
      </c>
      <c r="G1426" t="s">
        <v>6542</v>
      </c>
    </row>
    <row r="1427" spans="1:7" x14ac:dyDescent="0.25">
      <c r="A1427">
        <v>13410270</v>
      </c>
      <c r="B1427" t="s">
        <v>7965</v>
      </c>
      <c r="C1427" t="s">
        <v>6542</v>
      </c>
      <c r="D1427" t="s">
        <v>3472</v>
      </c>
      <c r="E1427" t="s">
        <v>3472</v>
      </c>
      <c r="F1427" t="s">
        <v>6542</v>
      </c>
      <c r="G1427" t="s">
        <v>6542</v>
      </c>
    </row>
    <row r="1428" spans="1:7" x14ac:dyDescent="0.25">
      <c r="A1428">
        <v>13410272</v>
      </c>
      <c r="B1428" t="s">
        <v>7966</v>
      </c>
      <c r="C1428" t="s">
        <v>6542</v>
      </c>
      <c r="D1428" t="s">
        <v>3472</v>
      </c>
      <c r="E1428" t="s">
        <v>3472</v>
      </c>
      <c r="F1428" t="s">
        <v>6542</v>
      </c>
      <c r="G1428" t="s">
        <v>6542</v>
      </c>
    </row>
    <row r="1429" spans="1:7" x14ac:dyDescent="0.25">
      <c r="A1429">
        <v>13410274</v>
      </c>
      <c r="B1429" t="s">
        <v>7967</v>
      </c>
      <c r="C1429" t="s">
        <v>6542</v>
      </c>
      <c r="D1429" t="s">
        <v>3472</v>
      </c>
      <c r="E1429" t="s">
        <v>3472</v>
      </c>
      <c r="F1429" t="s">
        <v>6542</v>
      </c>
      <c r="G1429" t="s">
        <v>6542</v>
      </c>
    </row>
    <row r="1430" spans="1:7" x14ac:dyDescent="0.25">
      <c r="A1430">
        <v>13410296</v>
      </c>
      <c r="B1430" t="s">
        <v>7968</v>
      </c>
      <c r="C1430" t="s">
        <v>6542</v>
      </c>
      <c r="D1430" t="s">
        <v>3472</v>
      </c>
      <c r="E1430" t="s">
        <v>3472</v>
      </c>
      <c r="F1430" t="s">
        <v>6542</v>
      </c>
      <c r="G1430" t="s">
        <v>6542</v>
      </c>
    </row>
    <row r="1431" spans="1:7" x14ac:dyDescent="0.25">
      <c r="A1431">
        <v>13410298</v>
      </c>
      <c r="B1431" t="s">
        <v>7969</v>
      </c>
      <c r="C1431" t="s">
        <v>6542</v>
      </c>
      <c r="D1431" t="s">
        <v>3472</v>
      </c>
      <c r="E1431" t="s">
        <v>3472</v>
      </c>
      <c r="F1431" t="s">
        <v>6542</v>
      </c>
      <c r="G1431" t="s">
        <v>6542</v>
      </c>
    </row>
    <row r="1432" spans="1:7" x14ac:dyDescent="0.25">
      <c r="A1432">
        <v>13410300</v>
      </c>
      <c r="B1432" t="s">
        <v>7970</v>
      </c>
      <c r="C1432" t="s">
        <v>6542</v>
      </c>
      <c r="D1432" t="s">
        <v>3472</v>
      </c>
      <c r="E1432" t="s">
        <v>3472</v>
      </c>
      <c r="F1432" t="s">
        <v>6542</v>
      </c>
      <c r="G1432" t="s">
        <v>6542</v>
      </c>
    </row>
    <row r="1433" spans="1:7" x14ac:dyDescent="0.25">
      <c r="A1433">
        <v>13410302</v>
      </c>
      <c r="B1433" t="s">
        <v>7971</v>
      </c>
      <c r="C1433" t="s">
        <v>6542</v>
      </c>
      <c r="D1433" t="s">
        <v>3472</v>
      </c>
      <c r="E1433" t="s">
        <v>3472</v>
      </c>
      <c r="F1433" t="s">
        <v>6542</v>
      </c>
      <c r="G1433" t="s">
        <v>6542</v>
      </c>
    </row>
    <row r="1434" spans="1:7" x14ac:dyDescent="0.25">
      <c r="A1434">
        <v>13410304</v>
      </c>
      <c r="B1434" t="s">
        <v>7972</v>
      </c>
      <c r="C1434" t="s">
        <v>6542</v>
      </c>
      <c r="D1434" t="s">
        <v>3472</v>
      </c>
      <c r="E1434" t="s">
        <v>3472</v>
      </c>
      <c r="F1434" t="s">
        <v>6542</v>
      </c>
      <c r="G1434" t="s">
        <v>6542</v>
      </c>
    </row>
    <row r="1435" spans="1:7" x14ac:dyDescent="0.25">
      <c r="A1435">
        <v>13410326</v>
      </c>
      <c r="B1435" t="s">
        <v>7973</v>
      </c>
      <c r="C1435" t="s">
        <v>6542</v>
      </c>
      <c r="D1435" t="s">
        <v>3472</v>
      </c>
      <c r="E1435" t="s">
        <v>3472</v>
      </c>
      <c r="F1435" t="s">
        <v>6542</v>
      </c>
      <c r="G1435" t="s">
        <v>6542</v>
      </c>
    </row>
    <row r="1436" spans="1:7" x14ac:dyDescent="0.25">
      <c r="A1436">
        <v>13410328</v>
      </c>
      <c r="B1436" t="s">
        <v>7974</v>
      </c>
      <c r="C1436" t="s">
        <v>6542</v>
      </c>
      <c r="D1436" t="s">
        <v>3472</v>
      </c>
      <c r="E1436" t="s">
        <v>3472</v>
      </c>
      <c r="F1436" t="s">
        <v>6542</v>
      </c>
      <c r="G1436" t="s">
        <v>6542</v>
      </c>
    </row>
    <row r="1437" spans="1:7" x14ac:dyDescent="0.25">
      <c r="A1437">
        <v>13410330</v>
      </c>
      <c r="B1437" t="s">
        <v>7975</v>
      </c>
      <c r="C1437" t="s">
        <v>6542</v>
      </c>
      <c r="D1437" t="s">
        <v>3472</v>
      </c>
      <c r="E1437" t="s">
        <v>3472</v>
      </c>
      <c r="F1437" t="s">
        <v>6542</v>
      </c>
      <c r="G1437" t="s">
        <v>6542</v>
      </c>
    </row>
    <row r="1438" spans="1:7" x14ac:dyDescent="0.25">
      <c r="A1438">
        <v>13410332</v>
      </c>
      <c r="B1438" t="s">
        <v>7976</v>
      </c>
      <c r="C1438" t="s">
        <v>6542</v>
      </c>
      <c r="D1438" t="s">
        <v>3472</v>
      </c>
      <c r="E1438" t="s">
        <v>3472</v>
      </c>
      <c r="F1438" t="s">
        <v>6542</v>
      </c>
      <c r="G1438" t="s">
        <v>6542</v>
      </c>
    </row>
    <row r="1439" spans="1:7" x14ac:dyDescent="0.25">
      <c r="A1439">
        <v>13410334</v>
      </c>
      <c r="B1439" t="s">
        <v>7977</v>
      </c>
      <c r="C1439" t="s">
        <v>6542</v>
      </c>
      <c r="D1439" t="s">
        <v>3472</v>
      </c>
      <c r="E1439" t="s">
        <v>3472</v>
      </c>
      <c r="F1439" t="s">
        <v>6542</v>
      </c>
      <c r="G1439" t="s">
        <v>6542</v>
      </c>
    </row>
    <row r="1440" spans="1:7" x14ac:dyDescent="0.25">
      <c r="A1440">
        <v>13410356</v>
      </c>
      <c r="B1440" t="s">
        <v>7978</v>
      </c>
      <c r="C1440" t="s">
        <v>6542</v>
      </c>
      <c r="D1440" t="s">
        <v>3472</v>
      </c>
      <c r="E1440" t="s">
        <v>3472</v>
      </c>
      <c r="F1440" t="s">
        <v>6542</v>
      </c>
      <c r="G1440" t="s">
        <v>6542</v>
      </c>
    </row>
    <row r="1441" spans="1:7" x14ac:dyDescent="0.25">
      <c r="A1441">
        <v>13410358</v>
      </c>
      <c r="B1441" t="s">
        <v>7979</v>
      </c>
      <c r="C1441" t="s">
        <v>6542</v>
      </c>
      <c r="D1441" t="s">
        <v>3472</v>
      </c>
      <c r="E1441" t="s">
        <v>3472</v>
      </c>
      <c r="F1441" t="s">
        <v>6542</v>
      </c>
      <c r="G1441" t="s">
        <v>6542</v>
      </c>
    </row>
    <row r="1442" spans="1:7" x14ac:dyDescent="0.25">
      <c r="A1442">
        <v>13410360</v>
      </c>
      <c r="B1442" t="s">
        <v>7980</v>
      </c>
      <c r="C1442" t="s">
        <v>6542</v>
      </c>
      <c r="D1442" t="s">
        <v>3472</v>
      </c>
      <c r="E1442" t="s">
        <v>3472</v>
      </c>
      <c r="F1442" t="s">
        <v>6542</v>
      </c>
      <c r="G1442" t="s">
        <v>6542</v>
      </c>
    </row>
    <row r="1443" spans="1:7" x14ac:dyDescent="0.25">
      <c r="A1443">
        <v>13410362</v>
      </c>
      <c r="B1443" t="s">
        <v>7981</v>
      </c>
      <c r="C1443" t="s">
        <v>6542</v>
      </c>
      <c r="D1443" t="s">
        <v>3472</v>
      </c>
      <c r="E1443" t="s">
        <v>3472</v>
      </c>
      <c r="F1443" t="s">
        <v>6542</v>
      </c>
      <c r="G1443" t="s">
        <v>6542</v>
      </c>
    </row>
    <row r="1444" spans="1:7" x14ac:dyDescent="0.25">
      <c r="A1444">
        <v>13410364</v>
      </c>
      <c r="B1444" t="s">
        <v>7982</v>
      </c>
      <c r="C1444" t="s">
        <v>6542</v>
      </c>
      <c r="D1444" t="s">
        <v>3472</v>
      </c>
      <c r="E1444" t="s">
        <v>3472</v>
      </c>
      <c r="F1444" t="s">
        <v>6542</v>
      </c>
      <c r="G1444" t="s">
        <v>6542</v>
      </c>
    </row>
    <row r="1445" spans="1:7" x14ac:dyDescent="0.25">
      <c r="A1445">
        <v>13409824</v>
      </c>
      <c r="B1445" t="s">
        <v>7983</v>
      </c>
      <c r="C1445" t="s">
        <v>6542</v>
      </c>
      <c r="D1445" t="s">
        <v>3472</v>
      </c>
      <c r="E1445" t="s">
        <v>3472</v>
      </c>
      <c r="F1445" t="s">
        <v>6542</v>
      </c>
      <c r="G1445" t="s">
        <v>6542</v>
      </c>
    </row>
    <row r="1446" spans="1:7" x14ac:dyDescent="0.25">
      <c r="A1446">
        <v>13409826</v>
      </c>
      <c r="B1446" t="s">
        <v>7984</v>
      </c>
      <c r="C1446" t="s">
        <v>6542</v>
      </c>
      <c r="D1446" t="s">
        <v>3472</v>
      </c>
      <c r="E1446" t="s">
        <v>3472</v>
      </c>
      <c r="F1446" t="s">
        <v>6542</v>
      </c>
      <c r="G1446" t="s">
        <v>6542</v>
      </c>
    </row>
    <row r="1447" spans="1:7" x14ac:dyDescent="0.25">
      <c r="A1447">
        <v>13409858</v>
      </c>
      <c r="B1447" t="s">
        <v>7985</v>
      </c>
      <c r="C1447" t="s">
        <v>6542</v>
      </c>
      <c r="D1447" t="s">
        <v>3472</v>
      </c>
      <c r="E1447" t="s">
        <v>3472</v>
      </c>
      <c r="F1447" t="s">
        <v>6542</v>
      </c>
      <c r="G1447" t="s">
        <v>6542</v>
      </c>
    </row>
    <row r="1448" spans="1:7" x14ac:dyDescent="0.25">
      <c r="A1448">
        <v>13409860</v>
      </c>
      <c r="B1448" t="s">
        <v>7986</v>
      </c>
      <c r="C1448" t="s">
        <v>6542</v>
      </c>
      <c r="D1448" t="s">
        <v>3472</v>
      </c>
      <c r="E1448" t="s">
        <v>3472</v>
      </c>
      <c r="F1448" t="s">
        <v>6542</v>
      </c>
      <c r="G1448" t="s">
        <v>6542</v>
      </c>
    </row>
    <row r="1449" spans="1:7" x14ac:dyDescent="0.25">
      <c r="A1449">
        <v>13409864</v>
      </c>
      <c r="B1449" t="s">
        <v>7987</v>
      </c>
      <c r="C1449" t="s">
        <v>6542</v>
      </c>
      <c r="D1449" t="s">
        <v>3472</v>
      </c>
      <c r="E1449" t="s">
        <v>3472</v>
      </c>
      <c r="F1449" t="s">
        <v>6542</v>
      </c>
      <c r="G1449" t="s">
        <v>6542</v>
      </c>
    </row>
    <row r="1450" spans="1:7" x14ac:dyDescent="0.25">
      <c r="A1450">
        <v>13409866</v>
      </c>
      <c r="B1450" t="s">
        <v>7988</v>
      </c>
      <c r="C1450" t="s">
        <v>6542</v>
      </c>
      <c r="D1450" t="s">
        <v>3472</v>
      </c>
      <c r="E1450" t="s">
        <v>3472</v>
      </c>
      <c r="F1450" t="s">
        <v>6542</v>
      </c>
      <c r="G1450" t="s">
        <v>6542</v>
      </c>
    </row>
    <row r="1451" spans="1:7" x14ac:dyDescent="0.25">
      <c r="A1451">
        <v>13409938</v>
      </c>
      <c r="B1451" t="s">
        <v>7989</v>
      </c>
      <c r="C1451" t="s">
        <v>6542</v>
      </c>
      <c r="D1451" t="s">
        <v>3472</v>
      </c>
      <c r="E1451" t="s">
        <v>3472</v>
      </c>
      <c r="F1451" t="s">
        <v>6542</v>
      </c>
      <c r="G1451" t="s">
        <v>6542</v>
      </c>
    </row>
    <row r="1452" spans="1:7" x14ac:dyDescent="0.25">
      <c r="A1452">
        <v>13410004</v>
      </c>
      <c r="B1452" t="s">
        <v>7990</v>
      </c>
      <c r="C1452" t="s">
        <v>6542</v>
      </c>
      <c r="D1452" t="s">
        <v>3472</v>
      </c>
      <c r="E1452" t="s">
        <v>3472</v>
      </c>
      <c r="F1452" t="s">
        <v>6542</v>
      </c>
      <c r="G1452" t="s">
        <v>6542</v>
      </c>
    </row>
    <row r="1453" spans="1:7" x14ac:dyDescent="0.25">
      <c r="A1453">
        <v>13410084</v>
      </c>
      <c r="B1453" t="s">
        <v>7991</v>
      </c>
      <c r="C1453" t="s">
        <v>6542</v>
      </c>
      <c r="D1453" t="s">
        <v>3472</v>
      </c>
      <c r="E1453" t="s">
        <v>3472</v>
      </c>
      <c r="F1453" t="s">
        <v>6542</v>
      </c>
      <c r="G1453" t="s">
        <v>6542</v>
      </c>
    </row>
    <row r="1454" spans="1:7" x14ac:dyDescent="0.25">
      <c r="A1454">
        <v>13410166</v>
      </c>
      <c r="B1454" t="s">
        <v>7992</v>
      </c>
      <c r="C1454" t="s">
        <v>6542</v>
      </c>
      <c r="D1454" t="s">
        <v>3472</v>
      </c>
      <c r="E1454" t="s">
        <v>3472</v>
      </c>
      <c r="F1454" t="s">
        <v>6542</v>
      </c>
      <c r="G1454" t="s">
        <v>6542</v>
      </c>
    </row>
    <row r="1455" spans="1:7" x14ac:dyDescent="0.25">
      <c r="A1455">
        <v>13410188</v>
      </c>
      <c r="B1455" t="s">
        <v>7993</v>
      </c>
      <c r="C1455" t="s">
        <v>6542</v>
      </c>
      <c r="D1455" t="s">
        <v>3472</v>
      </c>
      <c r="E1455" t="s">
        <v>3472</v>
      </c>
      <c r="F1455" t="s">
        <v>6542</v>
      </c>
      <c r="G1455" t="s">
        <v>6542</v>
      </c>
    </row>
    <row r="1456" spans="1:7" x14ac:dyDescent="0.25">
      <c r="A1456">
        <v>13410222</v>
      </c>
      <c r="B1456" t="s">
        <v>7994</v>
      </c>
      <c r="C1456" t="s">
        <v>6542</v>
      </c>
      <c r="D1456" t="s">
        <v>3472</v>
      </c>
      <c r="E1456" t="s">
        <v>3472</v>
      </c>
      <c r="F1456" t="s">
        <v>6542</v>
      </c>
      <c r="G1456" t="s">
        <v>6542</v>
      </c>
    </row>
    <row r="1457" spans="1:7" x14ac:dyDescent="0.25">
      <c r="A1457">
        <v>13410252</v>
      </c>
      <c r="B1457" t="s">
        <v>7995</v>
      </c>
      <c r="C1457" t="s">
        <v>6542</v>
      </c>
      <c r="D1457" t="s">
        <v>3472</v>
      </c>
      <c r="E1457" t="s">
        <v>3472</v>
      </c>
      <c r="F1457" t="s">
        <v>6542</v>
      </c>
      <c r="G1457" t="s">
        <v>6542</v>
      </c>
    </row>
    <row r="1458" spans="1:7" x14ac:dyDescent="0.25">
      <c r="A1458">
        <v>13410366</v>
      </c>
      <c r="B1458" t="s">
        <v>7996</v>
      </c>
      <c r="C1458" t="s">
        <v>6542</v>
      </c>
      <c r="D1458" t="s">
        <v>3472</v>
      </c>
      <c r="E1458" t="s">
        <v>3472</v>
      </c>
      <c r="F1458" t="s">
        <v>6542</v>
      </c>
      <c r="G1458" t="s">
        <v>6542</v>
      </c>
    </row>
    <row r="1459" spans="1:7" x14ac:dyDescent="0.25">
      <c r="A1459">
        <v>13410016</v>
      </c>
      <c r="B1459" t="s">
        <v>7997</v>
      </c>
      <c r="C1459" t="s">
        <v>6542</v>
      </c>
      <c r="D1459" t="s">
        <v>3472</v>
      </c>
      <c r="E1459" t="s">
        <v>3472</v>
      </c>
      <c r="F1459" t="s">
        <v>6542</v>
      </c>
      <c r="G1459" t="s">
        <v>6542</v>
      </c>
    </row>
    <row r="1460" spans="1:7" x14ac:dyDescent="0.25">
      <c r="A1460">
        <v>13410136</v>
      </c>
      <c r="B1460" t="s">
        <v>7998</v>
      </c>
      <c r="C1460" t="s">
        <v>6542</v>
      </c>
      <c r="D1460" t="s">
        <v>3472</v>
      </c>
      <c r="E1460" t="s">
        <v>3472</v>
      </c>
      <c r="F1460" t="s">
        <v>6542</v>
      </c>
      <c r="G1460" t="s">
        <v>6542</v>
      </c>
    </row>
    <row r="1461" spans="1:7" x14ac:dyDescent="0.25">
      <c r="A1461">
        <v>13410294</v>
      </c>
      <c r="B1461" t="s">
        <v>7999</v>
      </c>
      <c r="C1461" t="s">
        <v>6542</v>
      </c>
      <c r="D1461" t="s">
        <v>3472</v>
      </c>
      <c r="E1461" t="s">
        <v>3472</v>
      </c>
      <c r="F1461" t="s">
        <v>6542</v>
      </c>
      <c r="G1461" t="s">
        <v>6542</v>
      </c>
    </row>
    <row r="1462" spans="1:7" x14ac:dyDescent="0.25">
      <c r="A1462">
        <v>13410460</v>
      </c>
      <c r="B1462" t="s">
        <v>8000</v>
      </c>
      <c r="C1462" t="s">
        <v>6542</v>
      </c>
      <c r="D1462" t="s">
        <v>3472</v>
      </c>
      <c r="E1462" t="s">
        <v>3472</v>
      </c>
      <c r="F1462" t="s">
        <v>6542</v>
      </c>
      <c r="G1462" t="s">
        <v>6542</v>
      </c>
    </row>
    <row r="1463" spans="1:7" x14ac:dyDescent="0.25">
      <c r="A1463">
        <v>13410492</v>
      </c>
      <c r="B1463" t="s">
        <v>8001</v>
      </c>
      <c r="C1463" t="s">
        <v>6542</v>
      </c>
      <c r="D1463" t="s">
        <v>3472</v>
      </c>
      <c r="E1463" t="s">
        <v>3472</v>
      </c>
      <c r="F1463" t="s">
        <v>6542</v>
      </c>
      <c r="G1463" t="s">
        <v>6542</v>
      </c>
    </row>
    <row r="1464" spans="1:7" x14ac:dyDescent="0.25">
      <c r="A1464">
        <v>13410668</v>
      </c>
      <c r="B1464" t="s">
        <v>8002</v>
      </c>
      <c r="C1464" t="s">
        <v>6542</v>
      </c>
      <c r="D1464" t="s">
        <v>3472</v>
      </c>
      <c r="E1464" t="s">
        <v>3472</v>
      </c>
      <c r="F1464" t="s">
        <v>6542</v>
      </c>
      <c r="G1464" t="s">
        <v>6542</v>
      </c>
    </row>
    <row r="1465" spans="1:7" x14ac:dyDescent="0.25">
      <c r="A1465">
        <v>13410674</v>
      </c>
      <c r="B1465" t="s">
        <v>8003</v>
      </c>
      <c r="C1465" t="s">
        <v>6542</v>
      </c>
      <c r="D1465" t="s">
        <v>3472</v>
      </c>
      <c r="E1465" t="s">
        <v>3472</v>
      </c>
      <c r="F1465" t="s">
        <v>6542</v>
      </c>
      <c r="G1465" t="s">
        <v>6542</v>
      </c>
    </row>
    <row r="1466" spans="1:7" x14ac:dyDescent="0.25">
      <c r="A1466">
        <v>13410700</v>
      </c>
      <c r="B1466" t="s">
        <v>8004</v>
      </c>
      <c r="C1466" t="s">
        <v>6542</v>
      </c>
      <c r="D1466" t="s">
        <v>3472</v>
      </c>
      <c r="E1466" t="s">
        <v>3472</v>
      </c>
      <c r="F1466" t="s">
        <v>6542</v>
      </c>
      <c r="G1466" t="s">
        <v>6542</v>
      </c>
    </row>
    <row r="1467" spans="1:7" x14ac:dyDescent="0.25">
      <c r="A1467">
        <v>13410730</v>
      </c>
      <c r="B1467" t="s">
        <v>8005</v>
      </c>
      <c r="C1467" t="s">
        <v>6542</v>
      </c>
      <c r="D1467" t="s">
        <v>3472</v>
      </c>
      <c r="E1467" t="s">
        <v>3472</v>
      </c>
      <c r="F1467" t="s">
        <v>6542</v>
      </c>
      <c r="G1467" t="s">
        <v>6542</v>
      </c>
    </row>
    <row r="1468" spans="1:7" x14ac:dyDescent="0.25">
      <c r="A1468">
        <v>13410758</v>
      </c>
      <c r="B1468" t="s">
        <v>8006</v>
      </c>
      <c r="C1468" t="s">
        <v>6542</v>
      </c>
      <c r="D1468" t="s">
        <v>3472</v>
      </c>
      <c r="E1468" t="s">
        <v>3472</v>
      </c>
      <c r="F1468" t="s">
        <v>6542</v>
      </c>
      <c r="G1468" t="s">
        <v>6542</v>
      </c>
    </row>
    <row r="1469" spans="1:7" x14ac:dyDescent="0.25">
      <c r="A1469">
        <v>13411350</v>
      </c>
      <c r="B1469" t="s">
        <v>8007</v>
      </c>
      <c r="C1469" t="s">
        <v>6542</v>
      </c>
      <c r="D1469" t="s">
        <v>3472</v>
      </c>
      <c r="E1469" t="s">
        <v>3472</v>
      </c>
      <c r="F1469" t="s">
        <v>6542</v>
      </c>
      <c r="G1469" t="s">
        <v>6542</v>
      </c>
    </row>
    <row r="1470" spans="1:7" x14ac:dyDescent="0.25">
      <c r="A1470">
        <v>13411332</v>
      </c>
      <c r="B1470" t="s">
        <v>8008</v>
      </c>
      <c r="C1470" t="s">
        <v>6542</v>
      </c>
      <c r="D1470" t="s">
        <v>3472</v>
      </c>
      <c r="E1470" t="s">
        <v>3472</v>
      </c>
      <c r="F1470" t="s">
        <v>6542</v>
      </c>
      <c r="G1470" t="s">
        <v>6542</v>
      </c>
    </row>
    <row r="1471" spans="1:7" x14ac:dyDescent="0.25">
      <c r="A1471">
        <v>13408208</v>
      </c>
      <c r="B1471" t="s">
        <v>8009</v>
      </c>
      <c r="C1471" t="s">
        <v>6542</v>
      </c>
      <c r="D1471" t="s">
        <v>3472</v>
      </c>
      <c r="E1471" t="s">
        <v>3472</v>
      </c>
      <c r="F1471" t="s">
        <v>6542</v>
      </c>
      <c r="G1471" t="s">
        <v>6542</v>
      </c>
    </row>
    <row r="1472" spans="1:7" x14ac:dyDescent="0.25">
      <c r="A1472">
        <v>13409902</v>
      </c>
      <c r="B1472" t="s">
        <v>8010</v>
      </c>
      <c r="C1472" t="s">
        <v>6542</v>
      </c>
      <c r="D1472" t="s">
        <v>3472</v>
      </c>
      <c r="E1472" t="s">
        <v>3472</v>
      </c>
      <c r="F1472" t="s">
        <v>6542</v>
      </c>
      <c r="G1472" t="s">
        <v>6542</v>
      </c>
    </row>
    <row r="1473" spans="1:7" x14ac:dyDescent="0.25">
      <c r="A1473">
        <v>13409904</v>
      </c>
      <c r="B1473" t="s">
        <v>8011</v>
      </c>
      <c r="C1473" t="s">
        <v>6542</v>
      </c>
      <c r="D1473" t="s">
        <v>3472</v>
      </c>
      <c r="E1473" t="s">
        <v>3472</v>
      </c>
      <c r="F1473" t="s">
        <v>6542</v>
      </c>
      <c r="G1473" t="s">
        <v>6542</v>
      </c>
    </row>
    <row r="1474" spans="1:7" x14ac:dyDescent="0.25">
      <c r="A1474">
        <v>13409906</v>
      </c>
      <c r="B1474" t="s">
        <v>8012</v>
      </c>
      <c r="C1474" t="s">
        <v>6542</v>
      </c>
      <c r="D1474" t="s">
        <v>3472</v>
      </c>
      <c r="E1474" t="s">
        <v>3472</v>
      </c>
      <c r="F1474" t="s">
        <v>6542</v>
      </c>
      <c r="G1474" t="s">
        <v>6542</v>
      </c>
    </row>
    <row r="1475" spans="1:7" x14ac:dyDescent="0.25">
      <c r="A1475">
        <v>13409908</v>
      </c>
      <c r="B1475" t="s">
        <v>8013</v>
      </c>
      <c r="C1475" t="s">
        <v>6542</v>
      </c>
      <c r="D1475" t="s">
        <v>3472</v>
      </c>
      <c r="E1475" t="s">
        <v>3472</v>
      </c>
      <c r="F1475" t="s">
        <v>6542</v>
      </c>
      <c r="G1475" t="s">
        <v>6542</v>
      </c>
    </row>
    <row r="1476" spans="1:7" x14ac:dyDescent="0.25">
      <c r="A1476">
        <v>13409910</v>
      </c>
      <c r="B1476" t="s">
        <v>8014</v>
      </c>
      <c r="C1476" t="s">
        <v>6542</v>
      </c>
      <c r="D1476" t="s">
        <v>3472</v>
      </c>
      <c r="E1476" t="s">
        <v>3472</v>
      </c>
      <c r="F1476" t="s">
        <v>6542</v>
      </c>
      <c r="G1476" t="s">
        <v>6542</v>
      </c>
    </row>
    <row r="1477" spans="1:7" x14ac:dyDescent="0.25">
      <c r="A1477">
        <v>13409940</v>
      </c>
      <c r="B1477" t="s">
        <v>8015</v>
      </c>
      <c r="C1477" t="s">
        <v>6542</v>
      </c>
      <c r="D1477" t="s">
        <v>3472</v>
      </c>
      <c r="E1477" t="s">
        <v>3472</v>
      </c>
      <c r="F1477" t="s">
        <v>6542</v>
      </c>
      <c r="G1477" t="s">
        <v>6542</v>
      </c>
    </row>
    <row r="1478" spans="1:7" x14ac:dyDescent="0.25">
      <c r="A1478">
        <v>13409942</v>
      </c>
      <c r="B1478" t="s">
        <v>8016</v>
      </c>
      <c r="C1478" t="s">
        <v>6542</v>
      </c>
      <c r="D1478" t="s">
        <v>3472</v>
      </c>
      <c r="E1478" t="s">
        <v>3472</v>
      </c>
      <c r="F1478" t="s">
        <v>6542</v>
      </c>
      <c r="G1478" t="s">
        <v>6542</v>
      </c>
    </row>
    <row r="1479" spans="1:7" x14ac:dyDescent="0.25">
      <c r="A1479">
        <v>13409944</v>
      </c>
      <c r="B1479" t="s">
        <v>8017</v>
      </c>
      <c r="C1479" t="s">
        <v>6542</v>
      </c>
      <c r="D1479" t="s">
        <v>3472</v>
      </c>
      <c r="E1479" t="s">
        <v>3472</v>
      </c>
      <c r="F1479" t="s">
        <v>6542</v>
      </c>
      <c r="G1479" t="s">
        <v>6542</v>
      </c>
    </row>
    <row r="1480" spans="1:7" x14ac:dyDescent="0.25">
      <c r="A1480">
        <v>13409946</v>
      </c>
      <c r="B1480" t="s">
        <v>8018</v>
      </c>
      <c r="C1480" t="s">
        <v>6542</v>
      </c>
      <c r="D1480" t="s">
        <v>3472</v>
      </c>
      <c r="E1480" t="s">
        <v>3472</v>
      </c>
      <c r="F1480" t="s">
        <v>6542</v>
      </c>
      <c r="G1480" t="s">
        <v>6542</v>
      </c>
    </row>
    <row r="1481" spans="1:7" x14ac:dyDescent="0.25">
      <c r="A1481">
        <v>13409972</v>
      </c>
      <c r="B1481" t="s">
        <v>8019</v>
      </c>
      <c r="C1481" t="s">
        <v>6542</v>
      </c>
      <c r="D1481" t="s">
        <v>3472</v>
      </c>
      <c r="E1481" t="s">
        <v>3472</v>
      </c>
      <c r="F1481" t="s">
        <v>6542</v>
      </c>
      <c r="G1481" t="s">
        <v>6542</v>
      </c>
    </row>
    <row r="1482" spans="1:7" x14ac:dyDescent="0.25">
      <c r="A1482">
        <v>13409970</v>
      </c>
      <c r="B1482" t="s">
        <v>8020</v>
      </c>
      <c r="C1482" t="s">
        <v>6542</v>
      </c>
      <c r="D1482" t="s">
        <v>3472</v>
      </c>
      <c r="E1482" t="s">
        <v>3472</v>
      </c>
      <c r="F1482" t="s">
        <v>6542</v>
      </c>
      <c r="G1482" t="s">
        <v>6542</v>
      </c>
    </row>
    <row r="1483" spans="1:7" x14ac:dyDescent="0.25">
      <c r="A1483">
        <v>13410006</v>
      </c>
      <c r="B1483" t="s">
        <v>8021</v>
      </c>
      <c r="C1483" t="s">
        <v>6542</v>
      </c>
      <c r="D1483" t="s">
        <v>3472</v>
      </c>
      <c r="E1483" t="s">
        <v>3472</v>
      </c>
      <c r="F1483" t="s">
        <v>6542</v>
      </c>
      <c r="G1483" t="s">
        <v>6542</v>
      </c>
    </row>
    <row r="1484" spans="1:7" x14ac:dyDescent="0.25">
      <c r="A1484">
        <v>13410086</v>
      </c>
      <c r="B1484" t="s">
        <v>8022</v>
      </c>
      <c r="C1484" t="s">
        <v>6542</v>
      </c>
      <c r="D1484" t="s">
        <v>3472</v>
      </c>
      <c r="E1484" t="s">
        <v>3472</v>
      </c>
      <c r="F1484" t="s">
        <v>6542</v>
      </c>
      <c r="G1484" t="s">
        <v>6542</v>
      </c>
    </row>
    <row r="1485" spans="1:7" x14ac:dyDescent="0.25">
      <c r="A1485">
        <v>13410088</v>
      </c>
      <c r="B1485" t="s">
        <v>8023</v>
      </c>
      <c r="C1485" t="s">
        <v>6542</v>
      </c>
      <c r="D1485" t="s">
        <v>3472</v>
      </c>
      <c r="E1485" t="s">
        <v>3472</v>
      </c>
      <c r="F1485" t="s">
        <v>6542</v>
      </c>
      <c r="G1485" t="s">
        <v>6542</v>
      </c>
    </row>
    <row r="1486" spans="1:7" x14ac:dyDescent="0.25">
      <c r="A1486">
        <v>13410124</v>
      </c>
      <c r="B1486" t="s">
        <v>8024</v>
      </c>
      <c r="C1486" t="s">
        <v>6542</v>
      </c>
      <c r="D1486" t="s">
        <v>3472</v>
      </c>
      <c r="E1486" t="s">
        <v>3472</v>
      </c>
      <c r="F1486" t="s">
        <v>6542</v>
      </c>
      <c r="G1486" t="s">
        <v>6542</v>
      </c>
    </row>
    <row r="1487" spans="1:7" x14ac:dyDescent="0.25">
      <c r="A1487">
        <v>13410126</v>
      </c>
      <c r="B1487" t="s">
        <v>8025</v>
      </c>
      <c r="C1487" t="s">
        <v>6542</v>
      </c>
      <c r="D1487" t="s">
        <v>3472</v>
      </c>
      <c r="E1487" t="s">
        <v>3472</v>
      </c>
      <c r="F1487" t="s">
        <v>6542</v>
      </c>
      <c r="G1487" t="s">
        <v>6542</v>
      </c>
    </row>
    <row r="1488" spans="1:7" x14ac:dyDescent="0.25">
      <c r="A1488">
        <v>13410158</v>
      </c>
      <c r="B1488" t="s">
        <v>8026</v>
      </c>
      <c r="C1488" t="s">
        <v>6542</v>
      </c>
      <c r="D1488" t="s">
        <v>3472</v>
      </c>
      <c r="E1488" t="s">
        <v>3472</v>
      </c>
      <c r="F1488" t="s">
        <v>6542</v>
      </c>
      <c r="G1488" t="s">
        <v>6542</v>
      </c>
    </row>
    <row r="1489" spans="1:7" x14ac:dyDescent="0.25">
      <c r="A1489">
        <v>13410160</v>
      </c>
      <c r="B1489" t="s">
        <v>8027</v>
      </c>
      <c r="C1489" t="s">
        <v>6542</v>
      </c>
      <c r="D1489" t="s">
        <v>3472</v>
      </c>
      <c r="E1489" t="s">
        <v>3472</v>
      </c>
      <c r="F1489" t="s">
        <v>6542</v>
      </c>
      <c r="G1489" t="s">
        <v>6542</v>
      </c>
    </row>
    <row r="1490" spans="1:7" x14ac:dyDescent="0.25">
      <c r="A1490">
        <v>13410162</v>
      </c>
      <c r="B1490" t="s">
        <v>8028</v>
      </c>
      <c r="C1490" t="s">
        <v>6542</v>
      </c>
      <c r="D1490" t="s">
        <v>3472</v>
      </c>
      <c r="E1490" t="s">
        <v>3472</v>
      </c>
      <c r="F1490" t="s">
        <v>6542</v>
      </c>
      <c r="G1490" t="s">
        <v>6542</v>
      </c>
    </row>
    <row r="1491" spans="1:7" x14ac:dyDescent="0.25">
      <c r="A1491">
        <v>13410164</v>
      </c>
      <c r="B1491" t="s">
        <v>8029</v>
      </c>
      <c r="C1491" t="s">
        <v>6542</v>
      </c>
      <c r="D1491" t="s">
        <v>3472</v>
      </c>
      <c r="E1491" t="s">
        <v>3472</v>
      </c>
      <c r="F1491" t="s">
        <v>6542</v>
      </c>
      <c r="G1491" t="s">
        <v>6542</v>
      </c>
    </row>
    <row r="1492" spans="1:7" x14ac:dyDescent="0.25">
      <c r="A1492">
        <v>13410190</v>
      </c>
      <c r="B1492" t="s">
        <v>8030</v>
      </c>
      <c r="C1492" t="s">
        <v>6542</v>
      </c>
      <c r="D1492" t="s">
        <v>3472</v>
      </c>
      <c r="E1492" t="s">
        <v>3472</v>
      </c>
      <c r="F1492" t="s">
        <v>6542</v>
      </c>
      <c r="G1492" t="s">
        <v>6542</v>
      </c>
    </row>
    <row r="1493" spans="1:7" x14ac:dyDescent="0.25">
      <c r="A1493">
        <v>13410192</v>
      </c>
      <c r="B1493" t="s">
        <v>8031</v>
      </c>
      <c r="C1493" t="s">
        <v>6542</v>
      </c>
      <c r="D1493" t="s">
        <v>3472</v>
      </c>
      <c r="E1493" t="s">
        <v>3472</v>
      </c>
      <c r="F1493" t="s">
        <v>6542</v>
      </c>
      <c r="G1493" t="s">
        <v>6542</v>
      </c>
    </row>
    <row r="1494" spans="1:7" x14ac:dyDescent="0.25">
      <c r="A1494">
        <v>13410194</v>
      </c>
      <c r="B1494" t="s">
        <v>8032</v>
      </c>
      <c r="C1494" t="s">
        <v>6542</v>
      </c>
      <c r="D1494" t="s">
        <v>3472</v>
      </c>
      <c r="E1494" t="s">
        <v>3472</v>
      </c>
      <c r="F1494" t="s">
        <v>6542</v>
      </c>
      <c r="G1494" t="s">
        <v>6542</v>
      </c>
    </row>
    <row r="1495" spans="1:7" x14ac:dyDescent="0.25">
      <c r="A1495">
        <v>13410196</v>
      </c>
      <c r="B1495" t="s">
        <v>8033</v>
      </c>
      <c r="C1495" t="s">
        <v>6542</v>
      </c>
      <c r="D1495" t="s">
        <v>3472</v>
      </c>
      <c r="E1495" t="s">
        <v>3472</v>
      </c>
      <c r="F1495" t="s">
        <v>6542</v>
      </c>
      <c r="G1495" t="s">
        <v>6542</v>
      </c>
    </row>
    <row r="1496" spans="1:7" x14ac:dyDescent="0.25">
      <c r="A1496">
        <v>13410224</v>
      </c>
      <c r="B1496" t="s">
        <v>8034</v>
      </c>
      <c r="C1496" t="s">
        <v>6542</v>
      </c>
      <c r="D1496" t="s">
        <v>3472</v>
      </c>
      <c r="E1496" t="s">
        <v>3472</v>
      </c>
      <c r="F1496" t="s">
        <v>6542</v>
      </c>
      <c r="G1496" t="s">
        <v>6542</v>
      </c>
    </row>
    <row r="1497" spans="1:7" x14ac:dyDescent="0.25">
      <c r="A1497">
        <v>13410226</v>
      </c>
      <c r="B1497" t="s">
        <v>8035</v>
      </c>
      <c r="C1497" t="s">
        <v>6542</v>
      </c>
      <c r="D1497" t="s">
        <v>3472</v>
      </c>
      <c r="E1497" t="s">
        <v>3472</v>
      </c>
      <c r="F1497" t="s">
        <v>6542</v>
      </c>
      <c r="G1497" t="s">
        <v>6542</v>
      </c>
    </row>
    <row r="1498" spans="1:7" x14ac:dyDescent="0.25">
      <c r="A1498">
        <v>13410228</v>
      </c>
      <c r="B1498" t="s">
        <v>8036</v>
      </c>
      <c r="C1498" t="s">
        <v>6542</v>
      </c>
      <c r="D1498" t="s">
        <v>3472</v>
      </c>
      <c r="E1498" t="s">
        <v>3472</v>
      </c>
      <c r="F1498" t="s">
        <v>6542</v>
      </c>
      <c r="G1498" t="s">
        <v>6542</v>
      </c>
    </row>
    <row r="1499" spans="1:7" x14ac:dyDescent="0.25">
      <c r="A1499">
        <v>13410230</v>
      </c>
      <c r="B1499" t="s">
        <v>8037</v>
      </c>
      <c r="C1499" t="s">
        <v>6542</v>
      </c>
      <c r="D1499" t="s">
        <v>3472</v>
      </c>
      <c r="E1499" t="s">
        <v>3472</v>
      </c>
      <c r="F1499" t="s">
        <v>6542</v>
      </c>
      <c r="G1499" t="s">
        <v>6542</v>
      </c>
    </row>
    <row r="1500" spans="1:7" x14ac:dyDescent="0.25">
      <c r="A1500">
        <v>13410254</v>
      </c>
      <c r="B1500" t="s">
        <v>8038</v>
      </c>
      <c r="C1500" t="s">
        <v>6542</v>
      </c>
      <c r="D1500" t="s">
        <v>3472</v>
      </c>
      <c r="E1500" t="s">
        <v>3472</v>
      </c>
      <c r="F1500" t="s">
        <v>6542</v>
      </c>
      <c r="G1500" t="s">
        <v>6542</v>
      </c>
    </row>
    <row r="1501" spans="1:7" x14ac:dyDescent="0.25">
      <c r="A1501">
        <v>13410256</v>
      </c>
      <c r="B1501" t="s">
        <v>8039</v>
      </c>
      <c r="C1501" t="s">
        <v>6542</v>
      </c>
      <c r="D1501" t="s">
        <v>3472</v>
      </c>
      <c r="E1501" t="s">
        <v>3472</v>
      </c>
      <c r="F1501" t="s">
        <v>6542</v>
      </c>
      <c r="G1501" t="s">
        <v>6542</v>
      </c>
    </row>
    <row r="1502" spans="1:7" x14ac:dyDescent="0.25">
      <c r="A1502">
        <v>13410258</v>
      </c>
      <c r="B1502" t="s">
        <v>8040</v>
      </c>
      <c r="C1502" t="s">
        <v>6542</v>
      </c>
      <c r="D1502" t="s">
        <v>3472</v>
      </c>
      <c r="E1502" t="s">
        <v>3472</v>
      </c>
      <c r="F1502" t="s">
        <v>6542</v>
      </c>
      <c r="G1502" t="s">
        <v>6542</v>
      </c>
    </row>
    <row r="1503" spans="1:7" x14ac:dyDescent="0.25">
      <c r="A1503">
        <v>13410260</v>
      </c>
      <c r="B1503" t="s">
        <v>8041</v>
      </c>
      <c r="C1503" t="s">
        <v>6542</v>
      </c>
      <c r="D1503" t="s">
        <v>3472</v>
      </c>
      <c r="E1503" t="s">
        <v>3472</v>
      </c>
      <c r="F1503" t="s">
        <v>6542</v>
      </c>
      <c r="G1503" t="s">
        <v>6542</v>
      </c>
    </row>
    <row r="1504" spans="1:7" x14ac:dyDescent="0.25">
      <c r="A1504">
        <v>13410276</v>
      </c>
      <c r="B1504" t="s">
        <v>8042</v>
      </c>
      <c r="C1504" t="s">
        <v>6542</v>
      </c>
      <c r="D1504" t="s">
        <v>3472</v>
      </c>
      <c r="E1504" t="s">
        <v>3472</v>
      </c>
      <c r="F1504" t="s">
        <v>6542</v>
      </c>
      <c r="G1504" t="s">
        <v>6542</v>
      </c>
    </row>
    <row r="1505" spans="1:7" x14ac:dyDescent="0.25">
      <c r="A1505">
        <v>13410278</v>
      </c>
      <c r="B1505" t="s">
        <v>8043</v>
      </c>
      <c r="C1505" t="s">
        <v>6542</v>
      </c>
      <c r="D1505" t="s">
        <v>3472</v>
      </c>
      <c r="E1505" t="s">
        <v>3472</v>
      </c>
      <c r="F1505" t="s">
        <v>6542</v>
      </c>
      <c r="G1505" t="s">
        <v>6542</v>
      </c>
    </row>
    <row r="1506" spans="1:7" x14ac:dyDescent="0.25">
      <c r="A1506">
        <v>13410280</v>
      </c>
      <c r="B1506" t="s">
        <v>8044</v>
      </c>
      <c r="C1506" t="s">
        <v>6542</v>
      </c>
      <c r="D1506" t="s">
        <v>3472</v>
      </c>
      <c r="E1506" t="s">
        <v>3472</v>
      </c>
      <c r="F1506" t="s">
        <v>6542</v>
      </c>
      <c r="G1506" t="s">
        <v>6542</v>
      </c>
    </row>
    <row r="1507" spans="1:7" x14ac:dyDescent="0.25">
      <c r="A1507">
        <v>13410282</v>
      </c>
      <c r="B1507" t="s">
        <v>8045</v>
      </c>
      <c r="C1507" t="s">
        <v>6542</v>
      </c>
      <c r="D1507" t="s">
        <v>3472</v>
      </c>
      <c r="E1507" t="s">
        <v>3472</v>
      </c>
      <c r="F1507" t="s">
        <v>6542</v>
      </c>
      <c r="G1507" t="s">
        <v>6542</v>
      </c>
    </row>
    <row r="1508" spans="1:7" x14ac:dyDescent="0.25">
      <c r="A1508">
        <v>13410284</v>
      </c>
      <c r="B1508" t="s">
        <v>8046</v>
      </c>
      <c r="C1508" t="s">
        <v>6542</v>
      </c>
      <c r="D1508" t="s">
        <v>3472</v>
      </c>
      <c r="E1508" t="s">
        <v>3472</v>
      </c>
      <c r="F1508" t="s">
        <v>6542</v>
      </c>
      <c r="G1508" t="s">
        <v>6542</v>
      </c>
    </row>
    <row r="1509" spans="1:7" x14ac:dyDescent="0.25">
      <c r="A1509">
        <v>13410306</v>
      </c>
      <c r="B1509" t="s">
        <v>8047</v>
      </c>
      <c r="C1509" t="s">
        <v>6542</v>
      </c>
      <c r="D1509" t="s">
        <v>3472</v>
      </c>
      <c r="E1509" t="s">
        <v>3472</v>
      </c>
      <c r="F1509" t="s">
        <v>6542</v>
      </c>
      <c r="G1509" t="s">
        <v>6542</v>
      </c>
    </row>
    <row r="1510" spans="1:7" x14ac:dyDescent="0.25">
      <c r="A1510">
        <v>13410308</v>
      </c>
      <c r="B1510" t="s">
        <v>8048</v>
      </c>
      <c r="C1510" t="s">
        <v>6542</v>
      </c>
      <c r="D1510" t="s">
        <v>3472</v>
      </c>
      <c r="E1510" t="s">
        <v>3472</v>
      </c>
      <c r="F1510" t="s">
        <v>6542</v>
      </c>
      <c r="G1510" t="s">
        <v>6542</v>
      </c>
    </row>
    <row r="1511" spans="1:7" x14ac:dyDescent="0.25">
      <c r="A1511">
        <v>13410310</v>
      </c>
      <c r="B1511" t="s">
        <v>8049</v>
      </c>
      <c r="C1511" t="s">
        <v>6542</v>
      </c>
      <c r="D1511" t="s">
        <v>3472</v>
      </c>
      <c r="E1511" t="s">
        <v>3472</v>
      </c>
      <c r="F1511" t="s">
        <v>6542</v>
      </c>
      <c r="G1511" t="s">
        <v>6542</v>
      </c>
    </row>
    <row r="1512" spans="1:7" x14ac:dyDescent="0.25">
      <c r="A1512">
        <v>13410312</v>
      </c>
      <c r="B1512" t="s">
        <v>8050</v>
      </c>
      <c r="C1512" t="s">
        <v>6542</v>
      </c>
      <c r="D1512" t="s">
        <v>3472</v>
      </c>
      <c r="E1512" t="s">
        <v>3472</v>
      </c>
      <c r="F1512" t="s">
        <v>6542</v>
      </c>
      <c r="G1512" t="s">
        <v>6542</v>
      </c>
    </row>
    <row r="1513" spans="1:7" x14ac:dyDescent="0.25">
      <c r="A1513">
        <v>13410314</v>
      </c>
      <c r="B1513" t="s">
        <v>8051</v>
      </c>
      <c r="C1513" t="s">
        <v>6542</v>
      </c>
      <c r="D1513" t="s">
        <v>3472</v>
      </c>
      <c r="E1513" t="s">
        <v>3472</v>
      </c>
      <c r="F1513" t="s">
        <v>6542</v>
      </c>
      <c r="G1513" t="s">
        <v>6542</v>
      </c>
    </row>
    <row r="1514" spans="1:7" x14ac:dyDescent="0.25">
      <c r="A1514">
        <v>13410316</v>
      </c>
      <c r="B1514" t="s">
        <v>8052</v>
      </c>
      <c r="C1514" t="s">
        <v>6542</v>
      </c>
      <c r="D1514" t="s">
        <v>3472</v>
      </c>
      <c r="E1514" t="s">
        <v>3472</v>
      </c>
      <c r="F1514" t="s">
        <v>6542</v>
      </c>
      <c r="G1514" t="s">
        <v>6542</v>
      </c>
    </row>
    <row r="1515" spans="1:7" x14ac:dyDescent="0.25">
      <c r="A1515">
        <v>13410336</v>
      </c>
      <c r="B1515" t="s">
        <v>8053</v>
      </c>
      <c r="C1515" t="s">
        <v>6542</v>
      </c>
      <c r="D1515" t="s">
        <v>3472</v>
      </c>
      <c r="E1515" t="s">
        <v>3472</v>
      </c>
      <c r="F1515" t="s">
        <v>6542</v>
      </c>
      <c r="G1515" t="s">
        <v>6542</v>
      </c>
    </row>
    <row r="1516" spans="1:7" x14ac:dyDescent="0.25">
      <c r="A1516">
        <v>13410338</v>
      </c>
      <c r="B1516" t="s">
        <v>8054</v>
      </c>
      <c r="C1516" t="s">
        <v>6542</v>
      </c>
      <c r="D1516" t="s">
        <v>3472</v>
      </c>
      <c r="E1516" t="s">
        <v>3472</v>
      </c>
      <c r="F1516" t="s">
        <v>6542</v>
      </c>
      <c r="G1516" t="s">
        <v>6542</v>
      </c>
    </row>
    <row r="1517" spans="1:7" x14ac:dyDescent="0.25">
      <c r="A1517">
        <v>13410340</v>
      </c>
      <c r="B1517" t="s">
        <v>8055</v>
      </c>
      <c r="C1517" t="s">
        <v>6542</v>
      </c>
      <c r="D1517" t="s">
        <v>3472</v>
      </c>
      <c r="E1517" t="s">
        <v>3472</v>
      </c>
      <c r="F1517" t="s">
        <v>6542</v>
      </c>
      <c r="G1517" t="s">
        <v>6542</v>
      </c>
    </row>
    <row r="1518" spans="1:7" x14ac:dyDescent="0.25">
      <c r="A1518">
        <v>13410342</v>
      </c>
      <c r="B1518" t="s">
        <v>8056</v>
      </c>
      <c r="C1518" t="s">
        <v>6542</v>
      </c>
      <c r="D1518" t="s">
        <v>3472</v>
      </c>
      <c r="E1518" t="s">
        <v>3472</v>
      </c>
      <c r="F1518" t="s">
        <v>6542</v>
      </c>
      <c r="G1518" t="s">
        <v>6542</v>
      </c>
    </row>
    <row r="1519" spans="1:7" x14ac:dyDescent="0.25">
      <c r="A1519">
        <v>13410344</v>
      </c>
      <c r="B1519" t="s">
        <v>8057</v>
      </c>
      <c r="C1519" t="s">
        <v>6542</v>
      </c>
      <c r="D1519" t="s">
        <v>3472</v>
      </c>
      <c r="E1519" t="s">
        <v>3472</v>
      </c>
      <c r="F1519" t="s">
        <v>6542</v>
      </c>
      <c r="G1519" t="s">
        <v>6542</v>
      </c>
    </row>
    <row r="1520" spans="1:7" x14ac:dyDescent="0.25">
      <c r="A1520">
        <v>13410346</v>
      </c>
      <c r="B1520" t="s">
        <v>8058</v>
      </c>
      <c r="C1520" t="s">
        <v>6542</v>
      </c>
      <c r="D1520" t="s">
        <v>3472</v>
      </c>
      <c r="E1520" t="s">
        <v>3472</v>
      </c>
      <c r="F1520" t="s">
        <v>6542</v>
      </c>
      <c r="G1520" t="s">
        <v>6542</v>
      </c>
    </row>
    <row r="1521" spans="1:7" x14ac:dyDescent="0.25">
      <c r="A1521">
        <v>13410368</v>
      </c>
      <c r="B1521" t="s">
        <v>8059</v>
      </c>
      <c r="C1521" t="s">
        <v>6542</v>
      </c>
      <c r="D1521" t="s">
        <v>3472</v>
      </c>
      <c r="E1521" t="s">
        <v>3472</v>
      </c>
      <c r="F1521" t="s">
        <v>6542</v>
      </c>
      <c r="G1521" t="s">
        <v>6542</v>
      </c>
    </row>
    <row r="1522" spans="1:7" x14ac:dyDescent="0.25">
      <c r="A1522">
        <v>13410370</v>
      </c>
      <c r="B1522" t="s">
        <v>8060</v>
      </c>
      <c r="C1522" t="s">
        <v>6542</v>
      </c>
      <c r="D1522" t="s">
        <v>3472</v>
      </c>
      <c r="E1522" t="s">
        <v>3472</v>
      </c>
      <c r="F1522" t="s">
        <v>6542</v>
      </c>
      <c r="G1522" t="s">
        <v>6542</v>
      </c>
    </row>
    <row r="1523" spans="1:7" x14ac:dyDescent="0.25">
      <c r="A1523">
        <v>13410372</v>
      </c>
      <c r="B1523" t="s">
        <v>8061</v>
      </c>
      <c r="C1523" t="s">
        <v>6542</v>
      </c>
      <c r="D1523" t="s">
        <v>3472</v>
      </c>
      <c r="E1523" t="s">
        <v>3472</v>
      </c>
      <c r="F1523" t="s">
        <v>6542</v>
      </c>
      <c r="G1523" t="s">
        <v>6542</v>
      </c>
    </row>
    <row r="1524" spans="1:7" x14ac:dyDescent="0.25">
      <c r="A1524">
        <v>13410374</v>
      </c>
      <c r="B1524" t="s">
        <v>8062</v>
      </c>
      <c r="C1524" t="s">
        <v>6542</v>
      </c>
      <c r="D1524" t="s">
        <v>3472</v>
      </c>
      <c r="E1524" t="s">
        <v>3472</v>
      </c>
      <c r="F1524" t="s">
        <v>6542</v>
      </c>
      <c r="G1524" t="s">
        <v>6542</v>
      </c>
    </row>
    <row r="1525" spans="1:7" x14ac:dyDescent="0.25">
      <c r="A1525">
        <v>13410386</v>
      </c>
      <c r="B1525" t="s">
        <v>8063</v>
      </c>
      <c r="C1525" t="s">
        <v>6542</v>
      </c>
      <c r="D1525" t="s">
        <v>3472</v>
      </c>
      <c r="E1525" t="s">
        <v>3472</v>
      </c>
      <c r="F1525" t="s">
        <v>6542</v>
      </c>
      <c r="G1525" t="s">
        <v>6542</v>
      </c>
    </row>
    <row r="1526" spans="1:7" x14ac:dyDescent="0.25">
      <c r="A1526">
        <v>13410388</v>
      </c>
      <c r="B1526" t="s">
        <v>8064</v>
      </c>
      <c r="C1526" t="s">
        <v>6542</v>
      </c>
      <c r="D1526" t="s">
        <v>3472</v>
      </c>
      <c r="E1526" t="s">
        <v>3472</v>
      </c>
      <c r="F1526" t="s">
        <v>6542</v>
      </c>
      <c r="G1526" t="s">
        <v>6542</v>
      </c>
    </row>
    <row r="1527" spans="1:7" x14ac:dyDescent="0.25">
      <c r="A1527">
        <v>13410390</v>
      </c>
      <c r="B1527" t="s">
        <v>8065</v>
      </c>
      <c r="C1527" t="s">
        <v>6542</v>
      </c>
      <c r="D1527" t="s">
        <v>3472</v>
      </c>
      <c r="E1527" t="s">
        <v>3472</v>
      </c>
      <c r="F1527" t="s">
        <v>6542</v>
      </c>
      <c r="G1527" t="s">
        <v>6542</v>
      </c>
    </row>
    <row r="1528" spans="1:7" x14ac:dyDescent="0.25">
      <c r="A1528">
        <v>13410392</v>
      </c>
      <c r="B1528" t="s">
        <v>8066</v>
      </c>
      <c r="C1528" t="s">
        <v>6542</v>
      </c>
      <c r="D1528" t="s">
        <v>3472</v>
      </c>
      <c r="E1528" t="s">
        <v>3472</v>
      </c>
      <c r="F1528" t="s">
        <v>6542</v>
      </c>
      <c r="G1528" t="s">
        <v>6542</v>
      </c>
    </row>
    <row r="1529" spans="1:7" x14ac:dyDescent="0.25">
      <c r="A1529">
        <v>13410394</v>
      </c>
      <c r="B1529" t="s">
        <v>8067</v>
      </c>
      <c r="C1529" t="s">
        <v>6542</v>
      </c>
      <c r="D1529" t="s">
        <v>3472</v>
      </c>
      <c r="E1529" t="s">
        <v>3472</v>
      </c>
      <c r="F1529" t="s">
        <v>6542</v>
      </c>
      <c r="G1529" t="s">
        <v>6542</v>
      </c>
    </row>
    <row r="1530" spans="1:7" x14ac:dyDescent="0.25">
      <c r="A1530">
        <v>13410396</v>
      </c>
      <c r="B1530" t="s">
        <v>8068</v>
      </c>
      <c r="C1530" t="s">
        <v>6542</v>
      </c>
      <c r="D1530" t="s">
        <v>3472</v>
      </c>
      <c r="E1530" t="s">
        <v>3472</v>
      </c>
      <c r="F1530" t="s">
        <v>6542</v>
      </c>
      <c r="G1530" t="s">
        <v>6542</v>
      </c>
    </row>
    <row r="1531" spans="1:7" x14ac:dyDescent="0.25">
      <c r="A1531">
        <v>13410406</v>
      </c>
      <c r="B1531" t="s">
        <v>8069</v>
      </c>
      <c r="C1531" t="s">
        <v>6542</v>
      </c>
      <c r="D1531" t="s">
        <v>3472</v>
      </c>
      <c r="E1531" t="s">
        <v>3472</v>
      </c>
      <c r="F1531" t="s">
        <v>6542</v>
      </c>
      <c r="G1531" t="s">
        <v>6542</v>
      </c>
    </row>
    <row r="1532" spans="1:7" x14ac:dyDescent="0.25">
      <c r="A1532">
        <v>13410408</v>
      </c>
      <c r="B1532" t="s">
        <v>8070</v>
      </c>
      <c r="C1532" t="s">
        <v>6542</v>
      </c>
      <c r="D1532" t="s">
        <v>3472</v>
      </c>
      <c r="E1532" t="s">
        <v>3472</v>
      </c>
      <c r="F1532" t="s">
        <v>6542</v>
      </c>
      <c r="G1532" t="s">
        <v>6542</v>
      </c>
    </row>
    <row r="1533" spans="1:7" x14ac:dyDescent="0.25">
      <c r="A1533">
        <v>13410410</v>
      </c>
      <c r="B1533" t="s">
        <v>8071</v>
      </c>
      <c r="C1533" t="s">
        <v>6542</v>
      </c>
      <c r="D1533" t="s">
        <v>3472</v>
      </c>
      <c r="E1533" t="s">
        <v>3472</v>
      </c>
      <c r="F1533" t="s">
        <v>6542</v>
      </c>
      <c r="G1533" t="s">
        <v>6542</v>
      </c>
    </row>
    <row r="1534" spans="1:7" x14ac:dyDescent="0.25">
      <c r="A1534">
        <v>13410412</v>
      </c>
      <c r="B1534" t="s">
        <v>8072</v>
      </c>
      <c r="C1534" t="s">
        <v>6542</v>
      </c>
      <c r="D1534" t="s">
        <v>3472</v>
      </c>
      <c r="E1534" t="s">
        <v>3472</v>
      </c>
      <c r="F1534" t="s">
        <v>6542</v>
      </c>
      <c r="G1534" t="s">
        <v>6542</v>
      </c>
    </row>
    <row r="1535" spans="1:7" x14ac:dyDescent="0.25">
      <c r="A1535">
        <v>13410414</v>
      </c>
      <c r="B1535" t="s">
        <v>8073</v>
      </c>
      <c r="C1535" t="s">
        <v>6542</v>
      </c>
      <c r="D1535" t="s">
        <v>3472</v>
      </c>
      <c r="E1535" t="s">
        <v>3472</v>
      </c>
      <c r="F1535" t="s">
        <v>6542</v>
      </c>
      <c r="G1535" t="s">
        <v>6542</v>
      </c>
    </row>
    <row r="1536" spans="1:7" x14ac:dyDescent="0.25">
      <c r="A1536">
        <v>13410416</v>
      </c>
      <c r="B1536" t="s">
        <v>8074</v>
      </c>
      <c r="C1536" t="s">
        <v>6542</v>
      </c>
      <c r="D1536" t="s">
        <v>3472</v>
      </c>
      <c r="E1536" t="s">
        <v>3472</v>
      </c>
      <c r="F1536" t="s">
        <v>6542</v>
      </c>
      <c r="G1536" t="s">
        <v>6542</v>
      </c>
    </row>
    <row r="1537" spans="1:7" x14ac:dyDescent="0.25">
      <c r="A1537">
        <v>13410426</v>
      </c>
      <c r="B1537" t="s">
        <v>8075</v>
      </c>
      <c r="C1537" t="s">
        <v>6542</v>
      </c>
      <c r="D1537" t="s">
        <v>3472</v>
      </c>
      <c r="E1537" t="s">
        <v>3472</v>
      </c>
      <c r="F1537" t="s">
        <v>6542</v>
      </c>
      <c r="G1537" t="s">
        <v>6542</v>
      </c>
    </row>
    <row r="1538" spans="1:7" x14ac:dyDescent="0.25">
      <c r="A1538">
        <v>13410428</v>
      </c>
      <c r="B1538" t="s">
        <v>8076</v>
      </c>
      <c r="C1538" t="s">
        <v>6542</v>
      </c>
      <c r="D1538" t="s">
        <v>3472</v>
      </c>
      <c r="E1538" t="s">
        <v>3472</v>
      </c>
      <c r="F1538" t="s">
        <v>6542</v>
      </c>
      <c r="G1538" t="s">
        <v>6542</v>
      </c>
    </row>
    <row r="1539" spans="1:7" x14ac:dyDescent="0.25">
      <c r="A1539">
        <v>13410430</v>
      </c>
      <c r="B1539" t="s">
        <v>8077</v>
      </c>
      <c r="C1539" t="s">
        <v>6542</v>
      </c>
      <c r="D1539" t="s">
        <v>3472</v>
      </c>
      <c r="E1539" t="s">
        <v>3472</v>
      </c>
      <c r="F1539" t="s">
        <v>6542</v>
      </c>
      <c r="G1539" t="s">
        <v>6542</v>
      </c>
    </row>
    <row r="1540" spans="1:7" x14ac:dyDescent="0.25">
      <c r="A1540">
        <v>13410432</v>
      </c>
      <c r="B1540" t="s">
        <v>8078</v>
      </c>
      <c r="C1540" t="s">
        <v>6542</v>
      </c>
      <c r="D1540" t="s">
        <v>3472</v>
      </c>
      <c r="E1540" t="s">
        <v>3472</v>
      </c>
      <c r="F1540" t="s">
        <v>6542</v>
      </c>
      <c r="G1540" t="s">
        <v>6542</v>
      </c>
    </row>
    <row r="1541" spans="1:7" x14ac:dyDescent="0.25">
      <c r="A1541">
        <v>13410434</v>
      </c>
      <c r="B1541" t="s">
        <v>8079</v>
      </c>
      <c r="C1541" t="s">
        <v>6542</v>
      </c>
      <c r="D1541" t="s">
        <v>3472</v>
      </c>
      <c r="E1541" t="s">
        <v>3472</v>
      </c>
      <c r="F1541" t="s">
        <v>6542</v>
      </c>
      <c r="G1541" t="s">
        <v>6542</v>
      </c>
    </row>
    <row r="1542" spans="1:7" x14ac:dyDescent="0.25">
      <c r="A1542">
        <v>13410446</v>
      </c>
      <c r="B1542" t="s">
        <v>8080</v>
      </c>
      <c r="C1542" t="s">
        <v>6542</v>
      </c>
      <c r="D1542" t="s">
        <v>3472</v>
      </c>
      <c r="E1542" t="s">
        <v>3472</v>
      </c>
      <c r="F1542" t="s">
        <v>6542</v>
      </c>
      <c r="G1542" t="s">
        <v>6542</v>
      </c>
    </row>
    <row r="1543" spans="1:7" x14ac:dyDescent="0.25">
      <c r="A1543">
        <v>13410444</v>
      </c>
      <c r="B1543" t="s">
        <v>8081</v>
      </c>
      <c r="C1543" t="s">
        <v>6542</v>
      </c>
      <c r="D1543" t="s">
        <v>3472</v>
      </c>
      <c r="E1543" t="s">
        <v>3472</v>
      </c>
      <c r="F1543" t="s">
        <v>6542</v>
      </c>
      <c r="G1543" t="s">
        <v>6542</v>
      </c>
    </row>
    <row r="1544" spans="1:7" x14ac:dyDescent="0.25">
      <c r="A1544">
        <v>13410448</v>
      </c>
      <c r="B1544" t="s">
        <v>8082</v>
      </c>
      <c r="C1544" t="s">
        <v>6542</v>
      </c>
      <c r="D1544" t="s">
        <v>3472</v>
      </c>
      <c r="E1544" t="s">
        <v>3472</v>
      </c>
      <c r="F1544" t="s">
        <v>6542</v>
      </c>
      <c r="G1544" t="s">
        <v>6542</v>
      </c>
    </row>
    <row r="1545" spans="1:7" x14ac:dyDescent="0.25">
      <c r="A1545">
        <v>13410450</v>
      </c>
      <c r="B1545" t="s">
        <v>8083</v>
      </c>
      <c r="C1545" t="s">
        <v>6542</v>
      </c>
      <c r="D1545" t="s">
        <v>3472</v>
      </c>
      <c r="E1545" t="s">
        <v>3472</v>
      </c>
      <c r="F1545" t="s">
        <v>6542</v>
      </c>
      <c r="G1545" t="s">
        <v>6542</v>
      </c>
    </row>
    <row r="1546" spans="1:7" x14ac:dyDescent="0.25">
      <c r="A1546">
        <v>13410008</v>
      </c>
      <c r="B1546" t="s">
        <v>8084</v>
      </c>
      <c r="C1546" t="s">
        <v>6542</v>
      </c>
      <c r="D1546" t="s">
        <v>3472</v>
      </c>
      <c r="E1546" t="s">
        <v>3472</v>
      </c>
      <c r="F1546" t="s">
        <v>6542</v>
      </c>
      <c r="G1546" t="s">
        <v>6542</v>
      </c>
    </row>
    <row r="1547" spans="1:7" x14ac:dyDescent="0.25">
      <c r="A1547">
        <v>13410010</v>
      </c>
      <c r="B1547" t="s">
        <v>8085</v>
      </c>
      <c r="C1547" t="s">
        <v>6542</v>
      </c>
      <c r="D1547" t="s">
        <v>3472</v>
      </c>
      <c r="E1547" t="s">
        <v>3472</v>
      </c>
      <c r="F1547" t="s">
        <v>6542</v>
      </c>
      <c r="G1547" t="s">
        <v>6542</v>
      </c>
    </row>
    <row r="1548" spans="1:7" x14ac:dyDescent="0.25">
      <c r="A1548">
        <v>13410012</v>
      </c>
      <c r="B1548" t="s">
        <v>8086</v>
      </c>
      <c r="C1548" t="s">
        <v>6542</v>
      </c>
      <c r="D1548" t="s">
        <v>3472</v>
      </c>
      <c r="E1548" t="s">
        <v>3472</v>
      </c>
      <c r="F1548" t="s">
        <v>6542</v>
      </c>
      <c r="G1548" t="s">
        <v>6542</v>
      </c>
    </row>
    <row r="1549" spans="1:7" x14ac:dyDescent="0.25">
      <c r="A1549">
        <v>13410014</v>
      </c>
      <c r="B1549" t="s">
        <v>8087</v>
      </c>
      <c r="C1549" t="s">
        <v>6542</v>
      </c>
      <c r="D1549" t="s">
        <v>3472</v>
      </c>
      <c r="E1549" t="s">
        <v>3472</v>
      </c>
      <c r="F1549" t="s">
        <v>6542</v>
      </c>
      <c r="G1549" t="s">
        <v>6542</v>
      </c>
    </row>
    <row r="1550" spans="1:7" x14ac:dyDescent="0.25">
      <c r="A1550">
        <v>13410048</v>
      </c>
      <c r="B1550" t="s">
        <v>8088</v>
      </c>
      <c r="C1550" t="s">
        <v>6542</v>
      </c>
      <c r="D1550" t="s">
        <v>3472</v>
      </c>
      <c r="E1550" t="s">
        <v>3472</v>
      </c>
      <c r="F1550" t="s">
        <v>6542</v>
      </c>
      <c r="G1550" t="s">
        <v>6542</v>
      </c>
    </row>
    <row r="1551" spans="1:7" x14ac:dyDescent="0.25">
      <c r="A1551">
        <v>13410050</v>
      </c>
      <c r="B1551" t="s">
        <v>8089</v>
      </c>
      <c r="C1551" t="s">
        <v>6542</v>
      </c>
      <c r="D1551" t="s">
        <v>3472</v>
      </c>
      <c r="E1551" t="s">
        <v>3472</v>
      </c>
      <c r="F1551" t="s">
        <v>6542</v>
      </c>
      <c r="G1551" t="s">
        <v>6542</v>
      </c>
    </row>
    <row r="1552" spans="1:7" x14ac:dyDescent="0.25">
      <c r="A1552">
        <v>13410052</v>
      </c>
      <c r="B1552" t="s">
        <v>8090</v>
      </c>
      <c r="C1552" t="s">
        <v>6542</v>
      </c>
      <c r="D1552" t="s">
        <v>3472</v>
      </c>
      <c r="E1552" t="s">
        <v>3472</v>
      </c>
      <c r="F1552" t="s">
        <v>6542</v>
      </c>
      <c r="G1552" t="s">
        <v>6542</v>
      </c>
    </row>
    <row r="1553" spans="1:7" x14ac:dyDescent="0.25">
      <c r="A1553">
        <v>13410054</v>
      </c>
      <c r="B1553" t="s">
        <v>8091</v>
      </c>
      <c r="C1553" t="s">
        <v>6542</v>
      </c>
      <c r="D1553" t="s">
        <v>3472</v>
      </c>
      <c r="E1553" t="s">
        <v>3472</v>
      </c>
      <c r="F1553" t="s">
        <v>6542</v>
      </c>
      <c r="G1553" t="s">
        <v>6542</v>
      </c>
    </row>
    <row r="1554" spans="1:7" x14ac:dyDescent="0.25">
      <c r="A1554">
        <v>13410090</v>
      </c>
      <c r="B1554" t="s">
        <v>8092</v>
      </c>
      <c r="C1554" t="s">
        <v>6542</v>
      </c>
      <c r="D1554" t="s">
        <v>3472</v>
      </c>
      <c r="E1554" t="s">
        <v>3472</v>
      </c>
      <c r="F1554" t="s">
        <v>6542</v>
      </c>
      <c r="G1554" t="s">
        <v>6542</v>
      </c>
    </row>
    <row r="1555" spans="1:7" x14ac:dyDescent="0.25">
      <c r="A1555">
        <v>13410092</v>
      </c>
      <c r="B1555" t="s">
        <v>8093</v>
      </c>
      <c r="C1555" t="s">
        <v>6542</v>
      </c>
      <c r="D1555" t="s">
        <v>3472</v>
      </c>
      <c r="E1555" t="s">
        <v>3472</v>
      </c>
      <c r="F1555" t="s">
        <v>6542</v>
      </c>
      <c r="G1555" t="s">
        <v>6542</v>
      </c>
    </row>
    <row r="1556" spans="1:7" x14ac:dyDescent="0.25">
      <c r="A1556">
        <v>13410094</v>
      </c>
      <c r="B1556" t="s">
        <v>8094</v>
      </c>
      <c r="C1556" t="s">
        <v>6542</v>
      </c>
      <c r="D1556" t="s">
        <v>3472</v>
      </c>
      <c r="E1556" t="s">
        <v>3472</v>
      </c>
      <c r="F1556" t="s">
        <v>6542</v>
      </c>
      <c r="G1556" t="s">
        <v>6542</v>
      </c>
    </row>
    <row r="1557" spans="1:7" x14ac:dyDescent="0.25">
      <c r="A1557">
        <v>13410096</v>
      </c>
      <c r="B1557" t="s">
        <v>8095</v>
      </c>
      <c r="C1557" t="s">
        <v>6542</v>
      </c>
      <c r="D1557" t="s">
        <v>3472</v>
      </c>
      <c r="E1557" t="s">
        <v>3472</v>
      </c>
      <c r="F1557" t="s">
        <v>6542</v>
      </c>
      <c r="G1557" t="s">
        <v>6542</v>
      </c>
    </row>
    <row r="1558" spans="1:7" x14ac:dyDescent="0.25">
      <c r="A1558">
        <v>13410128</v>
      </c>
      <c r="B1558" t="s">
        <v>8096</v>
      </c>
      <c r="C1558" t="s">
        <v>6542</v>
      </c>
      <c r="D1558" t="s">
        <v>3472</v>
      </c>
      <c r="E1558" t="s">
        <v>3472</v>
      </c>
      <c r="F1558" t="s">
        <v>6542</v>
      </c>
      <c r="G1558" t="s">
        <v>6542</v>
      </c>
    </row>
    <row r="1559" spans="1:7" x14ac:dyDescent="0.25">
      <c r="A1559">
        <v>13410130</v>
      </c>
      <c r="B1559" t="s">
        <v>8097</v>
      </c>
      <c r="C1559" t="s">
        <v>6542</v>
      </c>
      <c r="D1559" t="s">
        <v>3472</v>
      </c>
      <c r="E1559" t="s">
        <v>3472</v>
      </c>
      <c r="F1559" t="s">
        <v>6542</v>
      </c>
      <c r="G1559" t="s">
        <v>6542</v>
      </c>
    </row>
    <row r="1560" spans="1:7" x14ac:dyDescent="0.25">
      <c r="A1560">
        <v>13410132</v>
      </c>
      <c r="B1560" t="s">
        <v>8098</v>
      </c>
      <c r="C1560" t="s">
        <v>6542</v>
      </c>
      <c r="D1560" t="s">
        <v>3472</v>
      </c>
      <c r="E1560" t="s">
        <v>3472</v>
      </c>
      <c r="F1560" t="s">
        <v>6542</v>
      </c>
      <c r="G1560" t="s">
        <v>6542</v>
      </c>
    </row>
    <row r="1561" spans="1:7" x14ac:dyDescent="0.25">
      <c r="A1561">
        <v>13410134</v>
      </c>
      <c r="B1561" t="s">
        <v>8099</v>
      </c>
      <c r="C1561" t="s">
        <v>6542</v>
      </c>
      <c r="D1561" t="s">
        <v>3472</v>
      </c>
      <c r="E1561" t="s">
        <v>3472</v>
      </c>
      <c r="F1561" t="s">
        <v>6542</v>
      </c>
      <c r="G1561" t="s">
        <v>6542</v>
      </c>
    </row>
    <row r="1562" spans="1:7" x14ac:dyDescent="0.25">
      <c r="A1562">
        <v>13410198</v>
      </c>
      <c r="B1562" t="s">
        <v>8100</v>
      </c>
      <c r="C1562" t="s">
        <v>6542</v>
      </c>
      <c r="D1562" t="s">
        <v>3472</v>
      </c>
      <c r="E1562" t="s">
        <v>3472</v>
      </c>
      <c r="F1562" t="s">
        <v>6542</v>
      </c>
      <c r="G1562" t="s">
        <v>6542</v>
      </c>
    </row>
    <row r="1563" spans="1:7" x14ac:dyDescent="0.25">
      <c r="A1563">
        <v>13410200</v>
      </c>
      <c r="B1563" t="s">
        <v>8101</v>
      </c>
      <c r="C1563" t="s">
        <v>6542</v>
      </c>
      <c r="D1563" t="s">
        <v>3472</v>
      </c>
      <c r="E1563" t="s">
        <v>3472</v>
      </c>
      <c r="F1563" t="s">
        <v>6542</v>
      </c>
      <c r="G1563" t="s">
        <v>6542</v>
      </c>
    </row>
    <row r="1564" spans="1:7" x14ac:dyDescent="0.25">
      <c r="A1564">
        <v>13410232</v>
      </c>
      <c r="B1564" t="s">
        <v>8102</v>
      </c>
      <c r="C1564" t="s">
        <v>6542</v>
      </c>
      <c r="D1564" t="s">
        <v>3472</v>
      </c>
      <c r="E1564" t="s">
        <v>3472</v>
      </c>
      <c r="F1564" t="s">
        <v>6542</v>
      </c>
      <c r="G1564" t="s">
        <v>6542</v>
      </c>
    </row>
    <row r="1565" spans="1:7" x14ac:dyDescent="0.25">
      <c r="A1565">
        <v>13410234</v>
      </c>
      <c r="B1565" t="s">
        <v>8103</v>
      </c>
      <c r="C1565" t="s">
        <v>6542</v>
      </c>
      <c r="D1565" t="s">
        <v>3472</v>
      </c>
      <c r="E1565" t="s">
        <v>3472</v>
      </c>
      <c r="F1565" t="s">
        <v>6542</v>
      </c>
      <c r="G1565" t="s">
        <v>6542</v>
      </c>
    </row>
    <row r="1566" spans="1:7" x14ac:dyDescent="0.25">
      <c r="A1566">
        <v>13410262</v>
      </c>
      <c r="B1566" t="s">
        <v>8104</v>
      </c>
      <c r="C1566" t="s">
        <v>6542</v>
      </c>
      <c r="D1566" t="s">
        <v>3472</v>
      </c>
      <c r="E1566" t="s">
        <v>3472</v>
      </c>
      <c r="F1566" t="s">
        <v>6542</v>
      </c>
      <c r="G1566" t="s">
        <v>6542</v>
      </c>
    </row>
    <row r="1567" spans="1:7" x14ac:dyDescent="0.25">
      <c r="A1567">
        <v>13410264</v>
      </c>
      <c r="B1567" t="s">
        <v>8105</v>
      </c>
      <c r="C1567" t="s">
        <v>6542</v>
      </c>
      <c r="D1567" t="s">
        <v>3472</v>
      </c>
      <c r="E1567" t="s">
        <v>3472</v>
      </c>
      <c r="F1567" t="s">
        <v>6542</v>
      </c>
      <c r="G1567" t="s">
        <v>6542</v>
      </c>
    </row>
    <row r="1568" spans="1:7" x14ac:dyDescent="0.25">
      <c r="A1568">
        <v>13410286</v>
      </c>
      <c r="B1568" t="s">
        <v>8106</v>
      </c>
      <c r="C1568" t="s">
        <v>6542</v>
      </c>
      <c r="D1568" t="s">
        <v>3472</v>
      </c>
      <c r="E1568" t="s">
        <v>3472</v>
      </c>
      <c r="F1568" t="s">
        <v>6542</v>
      </c>
      <c r="G1568" t="s">
        <v>6542</v>
      </c>
    </row>
    <row r="1569" spans="1:7" x14ac:dyDescent="0.25">
      <c r="A1569">
        <v>13410288</v>
      </c>
      <c r="B1569" t="s">
        <v>8107</v>
      </c>
      <c r="C1569" t="s">
        <v>6542</v>
      </c>
      <c r="D1569" t="s">
        <v>3472</v>
      </c>
      <c r="E1569" t="s">
        <v>3472</v>
      </c>
      <c r="F1569" t="s">
        <v>6542</v>
      </c>
      <c r="G1569" t="s">
        <v>6542</v>
      </c>
    </row>
    <row r="1570" spans="1:7" x14ac:dyDescent="0.25">
      <c r="A1570">
        <v>13410290</v>
      </c>
      <c r="B1570" t="s">
        <v>8108</v>
      </c>
      <c r="C1570" t="s">
        <v>6542</v>
      </c>
      <c r="D1570" t="s">
        <v>3472</v>
      </c>
      <c r="E1570" t="s">
        <v>3472</v>
      </c>
      <c r="F1570" t="s">
        <v>6542</v>
      </c>
      <c r="G1570" t="s">
        <v>6542</v>
      </c>
    </row>
    <row r="1571" spans="1:7" x14ac:dyDescent="0.25">
      <c r="A1571">
        <v>13410292</v>
      </c>
      <c r="B1571" t="s">
        <v>8109</v>
      </c>
      <c r="C1571" t="s">
        <v>6542</v>
      </c>
      <c r="D1571" t="s">
        <v>3472</v>
      </c>
      <c r="E1571" t="s">
        <v>3472</v>
      </c>
      <c r="F1571" t="s">
        <v>6542</v>
      </c>
      <c r="G1571" t="s">
        <v>6542</v>
      </c>
    </row>
    <row r="1572" spans="1:7" x14ac:dyDescent="0.25">
      <c r="A1572">
        <v>13410318</v>
      </c>
      <c r="B1572" t="s">
        <v>8110</v>
      </c>
      <c r="C1572" t="s">
        <v>6542</v>
      </c>
      <c r="D1572" t="s">
        <v>3472</v>
      </c>
      <c r="E1572" t="s">
        <v>3472</v>
      </c>
      <c r="F1572" t="s">
        <v>6542</v>
      </c>
      <c r="G1572" t="s">
        <v>6542</v>
      </c>
    </row>
    <row r="1573" spans="1:7" x14ac:dyDescent="0.25">
      <c r="A1573">
        <v>13410320</v>
      </c>
      <c r="B1573" t="s">
        <v>8111</v>
      </c>
      <c r="C1573" t="s">
        <v>6542</v>
      </c>
      <c r="D1573" t="s">
        <v>3472</v>
      </c>
      <c r="E1573" t="s">
        <v>3472</v>
      </c>
      <c r="F1573" t="s">
        <v>6542</v>
      </c>
      <c r="G1573" t="s">
        <v>6542</v>
      </c>
    </row>
    <row r="1574" spans="1:7" x14ac:dyDescent="0.25">
      <c r="A1574">
        <v>13410322</v>
      </c>
      <c r="B1574" t="s">
        <v>8112</v>
      </c>
      <c r="C1574" t="s">
        <v>6542</v>
      </c>
      <c r="D1574" t="s">
        <v>3472</v>
      </c>
      <c r="E1574" t="s">
        <v>3472</v>
      </c>
      <c r="F1574" t="s">
        <v>6542</v>
      </c>
      <c r="G1574" t="s">
        <v>6542</v>
      </c>
    </row>
    <row r="1575" spans="1:7" x14ac:dyDescent="0.25">
      <c r="A1575">
        <v>13410324</v>
      </c>
      <c r="B1575" t="s">
        <v>8113</v>
      </c>
      <c r="C1575" t="s">
        <v>6542</v>
      </c>
      <c r="D1575" t="s">
        <v>3472</v>
      </c>
      <c r="E1575" t="s">
        <v>3472</v>
      </c>
      <c r="F1575" t="s">
        <v>6542</v>
      </c>
      <c r="G1575" t="s">
        <v>6542</v>
      </c>
    </row>
    <row r="1576" spans="1:7" x14ac:dyDescent="0.25">
      <c r="A1576">
        <v>13410348</v>
      </c>
      <c r="B1576" t="s">
        <v>8114</v>
      </c>
      <c r="C1576" t="s">
        <v>6542</v>
      </c>
      <c r="D1576" t="s">
        <v>3472</v>
      </c>
      <c r="E1576" t="s">
        <v>3472</v>
      </c>
      <c r="F1576" t="s">
        <v>6542</v>
      </c>
      <c r="G1576" t="s">
        <v>6542</v>
      </c>
    </row>
    <row r="1577" spans="1:7" x14ac:dyDescent="0.25">
      <c r="A1577">
        <v>13410350</v>
      </c>
      <c r="B1577" t="s">
        <v>8115</v>
      </c>
      <c r="C1577" t="s">
        <v>6542</v>
      </c>
      <c r="D1577" t="s">
        <v>3472</v>
      </c>
      <c r="E1577" t="s">
        <v>3472</v>
      </c>
      <c r="F1577" t="s">
        <v>6542</v>
      </c>
      <c r="G1577" t="s">
        <v>6542</v>
      </c>
    </row>
    <row r="1578" spans="1:7" x14ac:dyDescent="0.25">
      <c r="A1578">
        <v>13410352</v>
      </c>
      <c r="B1578" t="s">
        <v>8116</v>
      </c>
      <c r="C1578" t="s">
        <v>6542</v>
      </c>
      <c r="D1578" t="s">
        <v>3472</v>
      </c>
      <c r="E1578" t="s">
        <v>3472</v>
      </c>
      <c r="F1578" t="s">
        <v>6542</v>
      </c>
      <c r="G1578" t="s">
        <v>6542</v>
      </c>
    </row>
    <row r="1579" spans="1:7" x14ac:dyDescent="0.25">
      <c r="A1579">
        <v>13410354</v>
      </c>
      <c r="B1579" t="s">
        <v>8117</v>
      </c>
      <c r="C1579" t="s">
        <v>6542</v>
      </c>
      <c r="D1579" t="s">
        <v>3472</v>
      </c>
      <c r="E1579" t="s">
        <v>3472</v>
      </c>
      <c r="F1579" t="s">
        <v>6542</v>
      </c>
      <c r="G1579" t="s">
        <v>6542</v>
      </c>
    </row>
    <row r="1580" spans="1:7" x14ac:dyDescent="0.25">
      <c r="A1580">
        <v>13410376</v>
      </c>
      <c r="B1580" t="s">
        <v>8118</v>
      </c>
      <c r="C1580" t="s">
        <v>6542</v>
      </c>
      <c r="D1580" t="s">
        <v>3472</v>
      </c>
      <c r="E1580" t="s">
        <v>3472</v>
      </c>
      <c r="F1580" t="s">
        <v>6542</v>
      </c>
      <c r="G1580" t="s">
        <v>6542</v>
      </c>
    </row>
    <row r="1581" spans="1:7" x14ac:dyDescent="0.25">
      <c r="A1581">
        <v>13410378</v>
      </c>
      <c r="B1581" t="s">
        <v>8119</v>
      </c>
      <c r="C1581" t="s">
        <v>6542</v>
      </c>
      <c r="D1581" t="s">
        <v>3472</v>
      </c>
      <c r="E1581" t="s">
        <v>3472</v>
      </c>
      <c r="F1581" t="s">
        <v>6542</v>
      </c>
      <c r="G1581" t="s">
        <v>6542</v>
      </c>
    </row>
    <row r="1582" spans="1:7" x14ac:dyDescent="0.25">
      <c r="A1582">
        <v>13410380</v>
      </c>
      <c r="B1582" t="s">
        <v>8120</v>
      </c>
      <c r="C1582" t="s">
        <v>6542</v>
      </c>
      <c r="D1582" t="s">
        <v>3472</v>
      </c>
      <c r="E1582" t="s">
        <v>3472</v>
      </c>
      <c r="F1582" t="s">
        <v>6542</v>
      </c>
      <c r="G1582" t="s">
        <v>6542</v>
      </c>
    </row>
    <row r="1583" spans="1:7" x14ac:dyDescent="0.25">
      <c r="A1583">
        <v>13410382</v>
      </c>
      <c r="B1583" t="s">
        <v>8121</v>
      </c>
      <c r="C1583" t="s">
        <v>6542</v>
      </c>
      <c r="D1583" t="s">
        <v>3472</v>
      </c>
      <c r="E1583" t="s">
        <v>3472</v>
      </c>
      <c r="F1583" t="s">
        <v>6542</v>
      </c>
      <c r="G1583" t="s">
        <v>6542</v>
      </c>
    </row>
    <row r="1584" spans="1:7" x14ac:dyDescent="0.25">
      <c r="A1584">
        <v>13410384</v>
      </c>
      <c r="B1584" t="s">
        <v>8122</v>
      </c>
      <c r="C1584" t="s">
        <v>6542</v>
      </c>
      <c r="D1584" t="s">
        <v>3472</v>
      </c>
      <c r="E1584" t="s">
        <v>3472</v>
      </c>
      <c r="F1584" t="s">
        <v>6542</v>
      </c>
      <c r="G1584" t="s">
        <v>6542</v>
      </c>
    </row>
    <row r="1585" spans="1:7" x14ac:dyDescent="0.25">
      <c r="A1585">
        <v>13410398</v>
      </c>
      <c r="B1585" t="s">
        <v>8123</v>
      </c>
      <c r="C1585" t="s">
        <v>6542</v>
      </c>
      <c r="D1585" t="s">
        <v>3472</v>
      </c>
      <c r="E1585" t="s">
        <v>3472</v>
      </c>
      <c r="F1585" t="s">
        <v>6542</v>
      </c>
      <c r="G1585" t="s">
        <v>6542</v>
      </c>
    </row>
    <row r="1586" spans="1:7" x14ac:dyDescent="0.25">
      <c r="A1586">
        <v>13410400</v>
      </c>
      <c r="B1586" t="s">
        <v>8124</v>
      </c>
      <c r="C1586" t="s">
        <v>6542</v>
      </c>
      <c r="D1586" t="s">
        <v>3472</v>
      </c>
      <c r="E1586" t="s">
        <v>3472</v>
      </c>
      <c r="F1586" t="s">
        <v>6542</v>
      </c>
      <c r="G1586" t="s">
        <v>6542</v>
      </c>
    </row>
    <row r="1587" spans="1:7" x14ac:dyDescent="0.25">
      <c r="A1587">
        <v>13410402</v>
      </c>
      <c r="B1587" t="s">
        <v>8125</v>
      </c>
      <c r="C1587" t="s">
        <v>6542</v>
      </c>
      <c r="D1587" t="s">
        <v>3472</v>
      </c>
      <c r="E1587" t="s">
        <v>3472</v>
      </c>
      <c r="F1587" t="s">
        <v>6542</v>
      </c>
      <c r="G1587" t="s">
        <v>6542</v>
      </c>
    </row>
    <row r="1588" spans="1:7" x14ac:dyDescent="0.25">
      <c r="A1588">
        <v>13410404</v>
      </c>
      <c r="B1588" t="s">
        <v>8126</v>
      </c>
      <c r="C1588" t="s">
        <v>6542</v>
      </c>
      <c r="D1588" t="s">
        <v>3472</v>
      </c>
      <c r="E1588" t="s">
        <v>3472</v>
      </c>
      <c r="F1588" t="s">
        <v>6542</v>
      </c>
      <c r="G1588" t="s">
        <v>6542</v>
      </c>
    </row>
    <row r="1589" spans="1:7" x14ac:dyDescent="0.25">
      <c r="A1589">
        <v>13410418</v>
      </c>
      <c r="B1589" t="s">
        <v>8127</v>
      </c>
      <c r="C1589" t="s">
        <v>6542</v>
      </c>
      <c r="D1589" t="s">
        <v>3472</v>
      </c>
      <c r="E1589" t="s">
        <v>3472</v>
      </c>
      <c r="F1589" t="s">
        <v>6542</v>
      </c>
      <c r="G1589" t="s">
        <v>6542</v>
      </c>
    </row>
    <row r="1590" spans="1:7" x14ac:dyDescent="0.25">
      <c r="A1590">
        <v>13410420</v>
      </c>
      <c r="B1590" t="s">
        <v>8128</v>
      </c>
      <c r="C1590" t="s">
        <v>6542</v>
      </c>
      <c r="D1590" t="s">
        <v>3472</v>
      </c>
      <c r="E1590" t="s">
        <v>3472</v>
      </c>
      <c r="F1590" t="s">
        <v>6542</v>
      </c>
      <c r="G1590" t="s">
        <v>6542</v>
      </c>
    </row>
    <row r="1591" spans="1:7" x14ac:dyDescent="0.25">
      <c r="A1591">
        <v>13410422</v>
      </c>
      <c r="B1591" t="s">
        <v>8129</v>
      </c>
      <c r="C1591" t="s">
        <v>6542</v>
      </c>
      <c r="D1591" t="s">
        <v>3472</v>
      </c>
      <c r="E1591" t="s">
        <v>3472</v>
      </c>
      <c r="F1591" t="s">
        <v>6542</v>
      </c>
      <c r="G1591" t="s">
        <v>6542</v>
      </c>
    </row>
    <row r="1592" spans="1:7" x14ac:dyDescent="0.25">
      <c r="A1592">
        <v>13410424</v>
      </c>
      <c r="B1592" t="s">
        <v>8130</v>
      </c>
      <c r="C1592" t="s">
        <v>6542</v>
      </c>
      <c r="D1592" t="s">
        <v>3472</v>
      </c>
      <c r="E1592" t="s">
        <v>3472</v>
      </c>
      <c r="F1592" t="s">
        <v>6542</v>
      </c>
      <c r="G1592" t="s">
        <v>6542</v>
      </c>
    </row>
    <row r="1593" spans="1:7" x14ac:dyDescent="0.25">
      <c r="A1593">
        <v>13410436</v>
      </c>
      <c r="B1593" t="s">
        <v>8131</v>
      </c>
      <c r="C1593" t="s">
        <v>6542</v>
      </c>
      <c r="D1593" t="s">
        <v>3472</v>
      </c>
      <c r="E1593" t="s">
        <v>3472</v>
      </c>
      <c r="F1593" t="s">
        <v>6542</v>
      </c>
      <c r="G1593" t="s">
        <v>6542</v>
      </c>
    </row>
    <row r="1594" spans="1:7" x14ac:dyDescent="0.25">
      <c r="A1594">
        <v>13410438</v>
      </c>
      <c r="B1594" t="s">
        <v>8132</v>
      </c>
      <c r="C1594" t="s">
        <v>6542</v>
      </c>
      <c r="D1594" t="s">
        <v>3472</v>
      </c>
      <c r="E1594" t="s">
        <v>3472</v>
      </c>
      <c r="F1594" t="s">
        <v>6542</v>
      </c>
      <c r="G1594" t="s">
        <v>6542</v>
      </c>
    </row>
    <row r="1595" spans="1:7" x14ac:dyDescent="0.25">
      <c r="A1595">
        <v>13410440</v>
      </c>
      <c r="B1595" t="s">
        <v>8133</v>
      </c>
      <c r="C1595" t="s">
        <v>6542</v>
      </c>
      <c r="D1595" t="s">
        <v>3472</v>
      </c>
      <c r="E1595" t="s">
        <v>3472</v>
      </c>
      <c r="F1595" t="s">
        <v>6542</v>
      </c>
      <c r="G1595" t="s">
        <v>6542</v>
      </c>
    </row>
    <row r="1596" spans="1:7" x14ac:dyDescent="0.25">
      <c r="A1596">
        <v>13410442</v>
      </c>
      <c r="B1596" t="s">
        <v>8134</v>
      </c>
      <c r="C1596" t="s">
        <v>6542</v>
      </c>
      <c r="D1596" t="s">
        <v>3472</v>
      </c>
      <c r="E1596" t="s">
        <v>3472</v>
      </c>
      <c r="F1596" t="s">
        <v>6542</v>
      </c>
      <c r="G1596" t="s">
        <v>6542</v>
      </c>
    </row>
    <row r="1597" spans="1:7" x14ac:dyDescent="0.25">
      <c r="A1597">
        <v>13410452</v>
      </c>
      <c r="B1597" t="s">
        <v>8135</v>
      </c>
      <c r="C1597" t="s">
        <v>6542</v>
      </c>
      <c r="D1597" t="s">
        <v>3472</v>
      </c>
      <c r="E1597" t="s">
        <v>3472</v>
      </c>
      <c r="F1597" t="s">
        <v>6542</v>
      </c>
      <c r="G1597" t="s">
        <v>6542</v>
      </c>
    </row>
    <row r="1598" spans="1:7" x14ac:dyDescent="0.25">
      <c r="A1598">
        <v>13410454</v>
      </c>
      <c r="B1598" t="s">
        <v>8136</v>
      </c>
      <c r="C1598" t="s">
        <v>6542</v>
      </c>
      <c r="D1598" t="s">
        <v>3472</v>
      </c>
      <c r="E1598" t="s">
        <v>3472</v>
      </c>
      <c r="F1598" t="s">
        <v>6542</v>
      </c>
      <c r="G1598" t="s">
        <v>6542</v>
      </c>
    </row>
    <row r="1599" spans="1:7" x14ac:dyDescent="0.25">
      <c r="A1599">
        <v>13410456</v>
      </c>
      <c r="B1599" t="s">
        <v>8137</v>
      </c>
      <c r="C1599" t="s">
        <v>6542</v>
      </c>
      <c r="D1599" t="s">
        <v>3472</v>
      </c>
      <c r="E1599" t="s">
        <v>3472</v>
      </c>
      <c r="F1599" t="s">
        <v>6542</v>
      </c>
      <c r="G1599" t="s">
        <v>6542</v>
      </c>
    </row>
    <row r="1600" spans="1:7" x14ac:dyDescent="0.25">
      <c r="A1600">
        <v>13410458</v>
      </c>
      <c r="B1600" t="s">
        <v>8138</v>
      </c>
      <c r="C1600" t="s">
        <v>6542</v>
      </c>
      <c r="D1600" t="s">
        <v>3472</v>
      </c>
      <c r="E1600" t="s">
        <v>3472</v>
      </c>
      <c r="F1600" t="s">
        <v>6542</v>
      </c>
      <c r="G1600" t="s">
        <v>6542</v>
      </c>
    </row>
    <row r="1601" spans="1:7" x14ac:dyDescent="0.25">
      <c r="A1601">
        <v>13410472</v>
      </c>
      <c r="B1601" t="s">
        <v>8139</v>
      </c>
      <c r="C1601" t="s">
        <v>6542</v>
      </c>
      <c r="D1601" t="s">
        <v>3472</v>
      </c>
      <c r="E1601" t="s">
        <v>3472</v>
      </c>
      <c r="F1601" t="s">
        <v>6542</v>
      </c>
      <c r="G1601" t="s">
        <v>6542</v>
      </c>
    </row>
    <row r="1602" spans="1:7" x14ac:dyDescent="0.25">
      <c r="A1602">
        <v>13410474</v>
      </c>
      <c r="B1602" t="s">
        <v>8140</v>
      </c>
      <c r="C1602" t="s">
        <v>6542</v>
      </c>
      <c r="D1602" t="s">
        <v>3472</v>
      </c>
      <c r="E1602" t="s">
        <v>3472</v>
      </c>
      <c r="F1602" t="s">
        <v>6542</v>
      </c>
      <c r="G1602" t="s">
        <v>6542</v>
      </c>
    </row>
    <row r="1603" spans="1:7" x14ac:dyDescent="0.25">
      <c r="A1603">
        <v>13410476</v>
      </c>
      <c r="B1603" t="s">
        <v>8141</v>
      </c>
      <c r="C1603" t="s">
        <v>6542</v>
      </c>
      <c r="D1603" t="s">
        <v>3472</v>
      </c>
      <c r="E1603" t="s">
        <v>3472</v>
      </c>
      <c r="F1603" t="s">
        <v>6542</v>
      </c>
      <c r="G1603" t="s">
        <v>6542</v>
      </c>
    </row>
    <row r="1604" spans="1:7" x14ac:dyDescent="0.25">
      <c r="A1604">
        <v>13410478</v>
      </c>
      <c r="B1604" t="s">
        <v>8142</v>
      </c>
      <c r="C1604" t="s">
        <v>6542</v>
      </c>
      <c r="D1604" t="s">
        <v>3472</v>
      </c>
      <c r="E1604" t="s">
        <v>3472</v>
      </c>
      <c r="F1604" t="s">
        <v>6542</v>
      </c>
      <c r="G1604" t="s">
        <v>6542</v>
      </c>
    </row>
    <row r="1605" spans="1:7" x14ac:dyDescent="0.25">
      <c r="A1605">
        <v>13410480</v>
      </c>
      <c r="B1605" t="s">
        <v>8143</v>
      </c>
      <c r="C1605" t="s">
        <v>6542</v>
      </c>
      <c r="D1605" t="s">
        <v>3472</v>
      </c>
      <c r="E1605" t="s">
        <v>3472</v>
      </c>
      <c r="F1605" t="s">
        <v>6542</v>
      </c>
      <c r="G1605" t="s">
        <v>6542</v>
      </c>
    </row>
    <row r="1606" spans="1:7" x14ac:dyDescent="0.25">
      <c r="A1606">
        <v>13410670</v>
      </c>
      <c r="B1606" t="s">
        <v>8144</v>
      </c>
      <c r="C1606" t="s">
        <v>6542</v>
      </c>
      <c r="D1606" t="s">
        <v>3472</v>
      </c>
      <c r="E1606" t="s">
        <v>3472</v>
      </c>
      <c r="F1606" t="s">
        <v>6542</v>
      </c>
      <c r="G1606" t="s">
        <v>6542</v>
      </c>
    </row>
    <row r="1607" spans="1:7" x14ac:dyDescent="0.25">
      <c r="A1607">
        <v>13410672</v>
      </c>
      <c r="B1607" t="s">
        <v>8145</v>
      </c>
      <c r="C1607" t="s">
        <v>6542</v>
      </c>
      <c r="D1607" t="s">
        <v>3472</v>
      </c>
      <c r="E1607" t="s">
        <v>3472</v>
      </c>
      <c r="F1607" t="s">
        <v>6542</v>
      </c>
      <c r="G1607" t="s">
        <v>6542</v>
      </c>
    </row>
    <row r="1608" spans="1:7" x14ac:dyDescent="0.25">
      <c r="A1608">
        <v>13410702</v>
      </c>
      <c r="B1608" t="s">
        <v>8146</v>
      </c>
      <c r="C1608" t="s">
        <v>6542</v>
      </c>
      <c r="D1608" t="s">
        <v>3472</v>
      </c>
      <c r="E1608" t="s">
        <v>3472</v>
      </c>
      <c r="F1608" t="s">
        <v>6542</v>
      </c>
      <c r="G1608" t="s">
        <v>6542</v>
      </c>
    </row>
    <row r="1609" spans="1:7" x14ac:dyDescent="0.25">
      <c r="A1609">
        <v>13410704</v>
      </c>
      <c r="B1609" t="s">
        <v>8147</v>
      </c>
      <c r="C1609" t="s">
        <v>6542</v>
      </c>
      <c r="D1609" t="s">
        <v>3472</v>
      </c>
      <c r="E1609" t="s">
        <v>3472</v>
      </c>
      <c r="F1609" t="s">
        <v>6542</v>
      </c>
      <c r="G1609" t="s">
        <v>6542</v>
      </c>
    </row>
    <row r="1610" spans="1:7" x14ac:dyDescent="0.25">
      <c r="A1610">
        <v>13410706</v>
      </c>
      <c r="B1610" t="s">
        <v>8148</v>
      </c>
      <c r="C1610" t="s">
        <v>6542</v>
      </c>
      <c r="D1610" t="s">
        <v>3472</v>
      </c>
      <c r="E1610" t="s">
        <v>3472</v>
      </c>
      <c r="F1610" t="s">
        <v>6542</v>
      </c>
      <c r="G1610" t="s">
        <v>6542</v>
      </c>
    </row>
    <row r="1611" spans="1:7" x14ac:dyDescent="0.25">
      <c r="A1611">
        <v>13410708</v>
      </c>
      <c r="B1611" t="s">
        <v>8149</v>
      </c>
      <c r="C1611" t="s">
        <v>6542</v>
      </c>
      <c r="D1611" t="s">
        <v>3472</v>
      </c>
      <c r="E1611" t="s">
        <v>3472</v>
      </c>
      <c r="F1611" t="s">
        <v>6542</v>
      </c>
      <c r="G1611" t="s">
        <v>6542</v>
      </c>
    </row>
    <row r="1612" spans="1:7" x14ac:dyDescent="0.25">
      <c r="A1612">
        <v>13410732</v>
      </c>
      <c r="B1612" t="s">
        <v>8150</v>
      </c>
      <c r="C1612" t="s">
        <v>6542</v>
      </c>
      <c r="D1612" t="s">
        <v>3472</v>
      </c>
      <c r="E1612" t="s">
        <v>3472</v>
      </c>
      <c r="F1612" t="s">
        <v>6542</v>
      </c>
      <c r="G1612" t="s">
        <v>6542</v>
      </c>
    </row>
    <row r="1613" spans="1:7" x14ac:dyDescent="0.25">
      <c r="A1613">
        <v>13410734</v>
      </c>
      <c r="B1613" t="s">
        <v>8151</v>
      </c>
      <c r="C1613" t="s">
        <v>6542</v>
      </c>
      <c r="D1613" t="s">
        <v>3472</v>
      </c>
      <c r="E1613" t="s">
        <v>3472</v>
      </c>
      <c r="F1613" t="s">
        <v>6542</v>
      </c>
      <c r="G1613" t="s">
        <v>6542</v>
      </c>
    </row>
    <row r="1614" spans="1:7" x14ac:dyDescent="0.25">
      <c r="A1614">
        <v>13410736</v>
      </c>
      <c r="B1614" t="s">
        <v>8152</v>
      </c>
      <c r="C1614" t="s">
        <v>6542</v>
      </c>
      <c r="D1614" t="s">
        <v>3472</v>
      </c>
      <c r="E1614" t="s">
        <v>3472</v>
      </c>
      <c r="F1614" t="s">
        <v>6542</v>
      </c>
      <c r="G1614" t="s">
        <v>6542</v>
      </c>
    </row>
    <row r="1615" spans="1:7" x14ac:dyDescent="0.25">
      <c r="A1615">
        <v>13410738</v>
      </c>
      <c r="B1615" t="s">
        <v>8153</v>
      </c>
      <c r="C1615" t="s">
        <v>6542</v>
      </c>
      <c r="D1615" t="s">
        <v>3472</v>
      </c>
      <c r="E1615" t="s">
        <v>3472</v>
      </c>
      <c r="F1615" t="s">
        <v>6542</v>
      </c>
      <c r="G1615" t="s">
        <v>6542</v>
      </c>
    </row>
    <row r="1616" spans="1:7" x14ac:dyDescent="0.25">
      <c r="A1616">
        <v>13411342</v>
      </c>
      <c r="B1616" t="s">
        <v>8154</v>
      </c>
      <c r="C1616" t="s">
        <v>6542</v>
      </c>
      <c r="D1616" t="s">
        <v>3472</v>
      </c>
      <c r="E1616" t="s">
        <v>3472</v>
      </c>
      <c r="F1616" t="s">
        <v>6542</v>
      </c>
      <c r="G1616" t="s">
        <v>6542</v>
      </c>
    </row>
    <row r="1617" spans="1:7" x14ac:dyDescent="0.25">
      <c r="A1617">
        <v>13411344</v>
      </c>
      <c r="B1617" t="s">
        <v>8155</v>
      </c>
      <c r="C1617" t="s">
        <v>6542</v>
      </c>
      <c r="D1617" t="s">
        <v>3472</v>
      </c>
      <c r="E1617" t="s">
        <v>3472</v>
      </c>
      <c r="F1617" t="s">
        <v>6542</v>
      </c>
      <c r="G1617" t="s">
        <v>6542</v>
      </c>
    </row>
    <row r="1618" spans="1:7" x14ac:dyDescent="0.25">
      <c r="A1618">
        <v>13411346</v>
      </c>
      <c r="B1618" t="s">
        <v>8156</v>
      </c>
      <c r="C1618" t="s">
        <v>6542</v>
      </c>
      <c r="D1618" t="s">
        <v>3472</v>
      </c>
      <c r="E1618" t="s">
        <v>3472</v>
      </c>
      <c r="F1618" t="s">
        <v>6542</v>
      </c>
      <c r="G1618" t="s">
        <v>6542</v>
      </c>
    </row>
    <row r="1619" spans="1:7" x14ac:dyDescent="0.25">
      <c r="A1619">
        <v>13411348</v>
      </c>
      <c r="B1619" t="s">
        <v>8157</v>
      </c>
      <c r="C1619" t="s">
        <v>6542</v>
      </c>
      <c r="D1619" t="s">
        <v>3472</v>
      </c>
      <c r="E1619" t="s">
        <v>3472</v>
      </c>
      <c r="F1619" t="s">
        <v>6542</v>
      </c>
      <c r="G1619" t="s">
        <v>6542</v>
      </c>
    </row>
    <row r="1620" spans="1:7" x14ac:dyDescent="0.25">
      <c r="A1620">
        <v>13411334</v>
      </c>
      <c r="B1620" t="s">
        <v>8158</v>
      </c>
      <c r="C1620" t="s">
        <v>6542</v>
      </c>
      <c r="D1620" t="s">
        <v>3472</v>
      </c>
      <c r="E1620" t="s">
        <v>3472</v>
      </c>
      <c r="F1620" t="s">
        <v>6542</v>
      </c>
      <c r="G1620" t="s">
        <v>6542</v>
      </c>
    </row>
    <row r="1621" spans="1:7" x14ac:dyDescent="0.25">
      <c r="A1621">
        <v>13411336</v>
      </c>
      <c r="B1621" t="s">
        <v>8159</v>
      </c>
      <c r="C1621" t="s">
        <v>6542</v>
      </c>
      <c r="D1621" t="s">
        <v>3472</v>
      </c>
      <c r="E1621" t="s">
        <v>3472</v>
      </c>
      <c r="F1621" t="s">
        <v>6542</v>
      </c>
      <c r="G1621" t="s">
        <v>6542</v>
      </c>
    </row>
    <row r="1622" spans="1:7" x14ac:dyDescent="0.25">
      <c r="A1622">
        <v>13411338</v>
      </c>
      <c r="B1622" t="s">
        <v>8160</v>
      </c>
      <c r="C1622" t="s">
        <v>6542</v>
      </c>
      <c r="D1622" t="s">
        <v>3472</v>
      </c>
      <c r="E1622" t="s">
        <v>3472</v>
      </c>
      <c r="F1622" t="s">
        <v>6542</v>
      </c>
      <c r="G1622" t="s">
        <v>6542</v>
      </c>
    </row>
    <row r="1623" spans="1:7" x14ac:dyDescent="0.25">
      <c r="A1623">
        <v>13411340</v>
      </c>
      <c r="B1623" t="s">
        <v>8161</v>
      </c>
      <c r="C1623" t="s">
        <v>6542</v>
      </c>
      <c r="D1623" t="s">
        <v>3472</v>
      </c>
      <c r="E1623" t="s">
        <v>3472</v>
      </c>
      <c r="F1623" t="s">
        <v>6542</v>
      </c>
      <c r="G1623" t="s">
        <v>6542</v>
      </c>
    </row>
    <row r="1624" spans="1:7" x14ac:dyDescent="0.25">
      <c r="A1624">
        <v>13408182</v>
      </c>
      <c r="B1624" t="s">
        <v>8162</v>
      </c>
      <c r="C1624" t="s">
        <v>6542</v>
      </c>
      <c r="D1624" t="s">
        <v>3472</v>
      </c>
      <c r="E1624" t="s">
        <v>3472</v>
      </c>
      <c r="F1624" t="s">
        <v>6542</v>
      </c>
      <c r="G1624" t="s">
        <v>6542</v>
      </c>
    </row>
    <row r="1625" spans="1:7" x14ac:dyDescent="0.25">
      <c r="A1625">
        <v>13408184</v>
      </c>
      <c r="B1625" t="s">
        <v>8163</v>
      </c>
      <c r="C1625" t="s">
        <v>6542</v>
      </c>
      <c r="D1625" t="s">
        <v>3472</v>
      </c>
      <c r="E1625" t="s">
        <v>3472</v>
      </c>
      <c r="F1625" t="s">
        <v>6542</v>
      </c>
      <c r="G1625" t="s">
        <v>6542</v>
      </c>
    </row>
    <row r="1626" spans="1:7" x14ac:dyDescent="0.25">
      <c r="A1626">
        <v>13408202</v>
      </c>
      <c r="B1626" t="s">
        <v>8164</v>
      </c>
      <c r="C1626" t="s">
        <v>6542</v>
      </c>
      <c r="D1626" t="s">
        <v>3472</v>
      </c>
      <c r="E1626" t="s">
        <v>3472</v>
      </c>
      <c r="F1626" t="s">
        <v>6542</v>
      </c>
      <c r="G1626" t="s">
        <v>6542</v>
      </c>
    </row>
    <row r="1627" spans="1:7" x14ac:dyDescent="0.25">
      <c r="A1627">
        <v>13408200</v>
      </c>
      <c r="B1627" t="s">
        <v>8165</v>
      </c>
      <c r="C1627" t="s">
        <v>6542</v>
      </c>
      <c r="D1627" t="s">
        <v>3472</v>
      </c>
      <c r="E1627" t="s">
        <v>3472</v>
      </c>
      <c r="F1627" t="s">
        <v>6542</v>
      </c>
      <c r="G1627" t="s">
        <v>6542</v>
      </c>
    </row>
    <row r="1628" spans="1:7" x14ac:dyDescent="0.25">
      <c r="A1628">
        <v>13408204</v>
      </c>
      <c r="B1628" t="s">
        <v>8166</v>
      </c>
      <c r="C1628" t="s">
        <v>6542</v>
      </c>
      <c r="D1628" t="s">
        <v>3472</v>
      </c>
      <c r="E1628" t="s">
        <v>3472</v>
      </c>
      <c r="F1628" t="s">
        <v>6542</v>
      </c>
      <c r="G1628" t="s">
        <v>6542</v>
      </c>
    </row>
    <row r="1629" spans="1:7" x14ac:dyDescent="0.25">
      <c r="A1629">
        <v>13408206</v>
      </c>
      <c r="B1629" t="s">
        <v>8167</v>
      </c>
      <c r="C1629" t="s">
        <v>6542</v>
      </c>
      <c r="D1629" t="s">
        <v>3472</v>
      </c>
      <c r="E1629" t="s">
        <v>3472</v>
      </c>
      <c r="F1629" t="s">
        <v>6542</v>
      </c>
      <c r="G1629" t="s">
        <v>6542</v>
      </c>
    </row>
    <row r="1630" spans="1:7" x14ac:dyDescent="0.25">
      <c r="A1630">
        <v>13408050</v>
      </c>
      <c r="B1630" t="s">
        <v>8168</v>
      </c>
      <c r="C1630" t="s">
        <v>6542</v>
      </c>
      <c r="D1630" t="s">
        <v>3472</v>
      </c>
      <c r="E1630" t="s">
        <v>3472</v>
      </c>
      <c r="F1630" t="s">
        <v>6542</v>
      </c>
      <c r="G1630" t="s">
        <v>6542</v>
      </c>
    </row>
    <row r="1631" spans="1:7" x14ac:dyDescent="0.25">
      <c r="A1631">
        <v>13408052</v>
      </c>
      <c r="B1631" t="s">
        <v>8169</v>
      </c>
      <c r="C1631" t="s">
        <v>6542</v>
      </c>
      <c r="D1631" t="s">
        <v>3472</v>
      </c>
      <c r="E1631" t="s">
        <v>3472</v>
      </c>
      <c r="F1631" t="s">
        <v>6542</v>
      </c>
      <c r="G1631" t="s">
        <v>6542</v>
      </c>
    </row>
    <row r="1632" spans="1:7" x14ac:dyDescent="0.25">
      <c r="A1632">
        <v>13408054</v>
      </c>
      <c r="B1632" t="s">
        <v>8170</v>
      </c>
      <c r="C1632" t="s">
        <v>6542</v>
      </c>
      <c r="D1632" t="s">
        <v>3472</v>
      </c>
      <c r="E1632" t="s">
        <v>3472</v>
      </c>
      <c r="F1632" t="s">
        <v>6542</v>
      </c>
      <c r="G1632" t="s">
        <v>6542</v>
      </c>
    </row>
    <row r="1633" spans="1:7" x14ac:dyDescent="0.25">
      <c r="A1633">
        <v>13408056</v>
      </c>
      <c r="B1633" t="s">
        <v>8171</v>
      </c>
      <c r="C1633" t="s">
        <v>6542</v>
      </c>
      <c r="D1633" t="s">
        <v>3472</v>
      </c>
      <c r="E1633" t="s">
        <v>3472</v>
      </c>
      <c r="F1633" t="s">
        <v>6542</v>
      </c>
      <c r="G1633" t="s">
        <v>6542</v>
      </c>
    </row>
    <row r="1634" spans="1:7" x14ac:dyDescent="0.25">
      <c r="A1634">
        <v>13408058</v>
      </c>
      <c r="B1634" t="s">
        <v>8172</v>
      </c>
      <c r="C1634" t="s">
        <v>6542</v>
      </c>
      <c r="D1634" t="s">
        <v>3472</v>
      </c>
      <c r="E1634" t="s">
        <v>3472</v>
      </c>
      <c r="F1634" t="s">
        <v>6542</v>
      </c>
      <c r="G1634" t="s">
        <v>6542</v>
      </c>
    </row>
    <row r="1635" spans="1:7" x14ac:dyDescent="0.25">
      <c r="A1635">
        <v>13408060</v>
      </c>
      <c r="B1635" t="s">
        <v>8173</v>
      </c>
      <c r="C1635" t="s">
        <v>6542</v>
      </c>
      <c r="D1635" t="s">
        <v>3472</v>
      </c>
      <c r="E1635" t="s">
        <v>3472</v>
      </c>
      <c r="F1635" t="s">
        <v>6542</v>
      </c>
      <c r="G1635" t="s">
        <v>6542</v>
      </c>
    </row>
    <row r="1636" spans="1:7" x14ac:dyDescent="0.25">
      <c r="A1636">
        <v>13408096</v>
      </c>
      <c r="B1636" t="s">
        <v>8174</v>
      </c>
      <c r="C1636" t="s">
        <v>6542</v>
      </c>
      <c r="D1636" t="s">
        <v>3472</v>
      </c>
      <c r="E1636" t="s">
        <v>3472</v>
      </c>
      <c r="F1636" t="s">
        <v>6542</v>
      </c>
      <c r="G1636" t="s">
        <v>6542</v>
      </c>
    </row>
    <row r="1637" spans="1:7" x14ac:dyDescent="0.25">
      <c r="A1637">
        <v>13408098</v>
      </c>
      <c r="B1637" t="s">
        <v>8175</v>
      </c>
      <c r="C1637" t="s">
        <v>6542</v>
      </c>
      <c r="D1637" t="s">
        <v>3472</v>
      </c>
      <c r="E1637" t="s">
        <v>3472</v>
      </c>
      <c r="F1637" t="s">
        <v>6542</v>
      </c>
      <c r="G1637" t="s">
        <v>6542</v>
      </c>
    </row>
    <row r="1638" spans="1:7" x14ac:dyDescent="0.25">
      <c r="A1638">
        <v>13408100</v>
      </c>
      <c r="B1638" t="s">
        <v>8176</v>
      </c>
      <c r="C1638" t="s">
        <v>6542</v>
      </c>
      <c r="D1638" t="s">
        <v>3472</v>
      </c>
      <c r="E1638" t="s">
        <v>3472</v>
      </c>
      <c r="F1638" t="s">
        <v>6542</v>
      </c>
      <c r="G1638" t="s">
        <v>6542</v>
      </c>
    </row>
    <row r="1639" spans="1:7" x14ac:dyDescent="0.25">
      <c r="A1639">
        <v>13408102</v>
      </c>
      <c r="B1639" t="s">
        <v>8177</v>
      </c>
      <c r="C1639" t="s">
        <v>6542</v>
      </c>
      <c r="D1639" t="s">
        <v>3472</v>
      </c>
      <c r="E1639" t="s">
        <v>3472</v>
      </c>
      <c r="F1639" t="s">
        <v>6542</v>
      </c>
      <c r="G1639" t="s">
        <v>6542</v>
      </c>
    </row>
    <row r="1640" spans="1:7" x14ac:dyDescent="0.25">
      <c r="A1640">
        <v>13408104</v>
      </c>
      <c r="B1640" t="s">
        <v>8178</v>
      </c>
      <c r="C1640" t="s">
        <v>6542</v>
      </c>
      <c r="D1640" t="s">
        <v>3472</v>
      </c>
      <c r="E1640" t="s">
        <v>3472</v>
      </c>
      <c r="F1640" t="s">
        <v>6542</v>
      </c>
      <c r="G1640" t="s">
        <v>6542</v>
      </c>
    </row>
    <row r="1641" spans="1:7" x14ac:dyDescent="0.25">
      <c r="A1641">
        <v>13408106</v>
      </c>
      <c r="B1641" t="s">
        <v>8179</v>
      </c>
      <c r="C1641" t="s">
        <v>6542</v>
      </c>
      <c r="D1641" t="s">
        <v>3472</v>
      </c>
      <c r="E1641" t="s">
        <v>3472</v>
      </c>
      <c r="F1641" t="s">
        <v>6542</v>
      </c>
      <c r="G1641" t="s">
        <v>6542</v>
      </c>
    </row>
    <row r="1642" spans="1:7" x14ac:dyDescent="0.25">
      <c r="A1642">
        <v>13408146</v>
      </c>
      <c r="B1642" t="s">
        <v>8180</v>
      </c>
      <c r="C1642" t="s">
        <v>6542</v>
      </c>
      <c r="D1642" t="s">
        <v>3472</v>
      </c>
      <c r="E1642" t="s">
        <v>3472</v>
      </c>
      <c r="F1642" t="s">
        <v>6542</v>
      </c>
      <c r="G1642" t="s">
        <v>6542</v>
      </c>
    </row>
    <row r="1643" spans="1:7" x14ac:dyDescent="0.25">
      <c r="A1643">
        <v>13408148</v>
      </c>
      <c r="B1643" t="s">
        <v>8181</v>
      </c>
      <c r="C1643" t="s">
        <v>6542</v>
      </c>
      <c r="D1643" t="s">
        <v>3472</v>
      </c>
      <c r="E1643" t="s">
        <v>3472</v>
      </c>
      <c r="F1643" t="s">
        <v>6542</v>
      </c>
      <c r="G1643" t="s">
        <v>6542</v>
      </c>
    </row>
    <row r="1644" spans="1:7" x14ac:dyDescent="0.25">
      <c r="A1644">
        <v>13408150</v>
      </c>
      <c r="B1644" t="s">
        <v>8182</v>
      </c>
      <c r="C1644" t="s">
        <v>6542</v>
      </c>
      <c r="D1644" t="s">
        <v>3472</v>
      </c>
      <c r="E1644" t="s">
        <v>3472</v>
      </c>
      <c r="F1644" t="s">
        <v>6542</v>
      </c>
      <c r="G1644" t="s">
        <v>6542</v>
      </c>
    </row>
    <row r="1645" spans="1:7" x14ac:dyDescent="0.25">
      <c r="A1645">
        <v>13408152</v>
      </c>
      <c r="B1645" t="s">
        <v>8183</v>
      </c>
      <c r="C1645" t="s">
        <v>6542</v>
      </c>
      <c r="D1645" t="s">
        <v>3472</v>
      </c>
      <c r="E1645" t="s">
        <v>3472</v>
      </c>
      <c r="F1645" t="s">
        <v>6542</v>
      </c>
      <c r="G1645" t="s">
        <v>6542</v>
      </c>
    </row>
    <row r="1646" spans="1:7" x14ac:dyDescent="0.25">
      <c r="A1646">
        <v>13408154</v>
      </c>
      <c r="B1646" t="s">
        <v>8184</v>
      </c>
      <c r="C1646" t="s">
        <v>6542</v>
      </c>
      <c r="D1646" t="s">
        <v>3472</v>
      </c>
      <c r="E1646" t="s">
        <v>3472</v>
      </c>
      <c r="F1646" t="s">
        <v>6542</v>
      </c>
      <c r="G1646" t="s">
        <v>6542</v>
      </c>
    </row>
    <row r="1647" spans="1:7" x14ac:dyDescent="0.25">
      <c r="A1647">
        <v>13408156</v>
      </c>
      <c r="B1647" t="s">
        <v>8185</v>
      </c>
      <c r="C1647" t="s">
        <v>6542</v>
      </c>
      <c r="D1647" t="s">
        <v>3472</v>
      </c>
      <c r="E1647" t="s">
        <v>3472</v>
      </c>
      <c r="F1647" t="s">
        <v>6542</v>
      </c>
      <c r="G1647" t="s">
        <v>6542</v>
      </c>
    </row>
    <row r="1648" spans="1:7" x14ac:dyDescent="0.25">
      <c r="A1648">
        <v>13408186</v>
      </c>
      <c r="B1648" t="s">
        <v>8186</v>
      </c>
      <c r="C1648" t="s">
        <v>6542</v>
      </c>
      <c r="D1648" t="s">
        <v>3472</v>
      </c>
      <c r="E1648" t="s">
        <v>3472</v>
      </c>
      <c r="F1648" t="s">
        <v>6542</v>
      </c>
      <c r="G1648" t="s">
        <v>6542</v>
      </c>
    </row>
    <row r="1649" spans="1:7" x14ac:dyDescent="0.25">
      <c r="A1649">
        <v>13408188</v>
      </c>
      <c r="B1649" t="s">
        <v>8187</v>
      </c>
      <c r="C1649" t="s">
        <v>6542</v>
      </c>
      <c r="D1649" t="s">
        <v>3472</v>
      </c>
      <c r="E1649" t="s">
        <v>3472</v>
      </c>
      <c r="F1649" t="s">
        <v>6542</v>
      </c>
      <c r="G1649" t="s">
        <v>6542</v>
      </c>
    </row>
    <row r="1650" spans="1:7" x14ac:dyDescent="0.25">
      <c r="A1650">
        <v>13408190</v>
      </c>
      <c r="B1650" t="s">
        <v>8188</v>
      </c>
      <c r="C1650" t="s">
        <v>6542</v>
      </c>
      <c r="D1650" t="s">
        <v>3472</v>
      </c>
      <c r="E1650" t="s">
        <v>3472</v>
      </c>
      <c r="F1650" t="s">
        <v>6542</v>
      </c>
      <c r="G1650" t="s">
        <v>6542</v>
      </c>
    </row>
    <row r="1651" spans="1:7" x14ac:dyDescent="0.25">
      <c r="A1651">
        <v>13408192</v>
      </c>
      <c r="B1651" t="s">
        <v>8189</v>
      </c>
      <c r="C1651" t="s">
        <v>6542</v>
      </c>
      <c r="D1651" t="s">
        <v>3472</v>
      </c>
      <c r="E1651" t="s">
        <v>3472</v>
      </c>
      <c r="F1651" t="s">
        <v>6542</v>
      </c>
      <c r="G1651" t="s">
        <v>6542</v>
      </c>
    </row>
    <row r="1652" spans="1:7" x14ac:dyDescent="0.25">
      <c r="A1652">
        <v>13408212</v>
      </c>
      <c r="B1652" t="s">
        <v>8190</v>
      </c>
      <c r="C1652" t="s">
        <v>6542</v>
      </c>
      <c r="D1652" t="s">
        <v>3472</v>
      </c>
      <c r="E1652" t="s">
        <v>3472</v>
      </c>
      <c r="F1652" t="s">
        <v>6542</v>
      </c>
      <c r="G1652" t="s">
        <v>6542</v>
      </c>
    </row>
    <row r="1653" spans="1:7" x14ac:dyDescent="0.25">
      <c r="A1653">
        <v>13408214</v>
      </c>
      <c r="B1653" t="s">
        <v>8191</v>
      </c>
      <c r="C1653" t="s">
        <v>6542</v>
      </c>
      <c r="D1653" t="s">
        <v>3472</v>
      </c>
      <c r="E1653" t="s">
        <v>3472</v>
      </c>
      <c r="F1653" t="s">
        <v>6542</v>
      </c>
      <c r="G1653" t="s">
        <v>6542</v>
      </c>
    </row>
    <row r="1654" spans="1:7" x14ac:dyDescent="0.25">
      <c r="A1654">
        <v>13408216</v>
      </c>
      <c r="B1654" t="s">
        <v>8192</v>
      </c>
      <c r="C1654" t="s">
        <v>6542</v>
      </c>
      <c r="D1654" t="s">
        <v>3472</v>
      </c>
      <c r="E1654" t="s">
        <v>3472</v>
      </c>
      <c r="F1654" t="s">
        <v>6542</v>
      </c>
      <c r="G1654" t="s">
        <v>6542</v>
      </c>
    </row>
    <row r="1655" spans="1:7" x14ac:dyDescent="0.25">
      <c r="A1655">
        <v>13408038</v>
      </c>
      <c r="B1655" t="s">
        <v>8193</v>
      </c>
      <c r="C1655" t="s">
        <v>6542</v>
      </c>
      <c r="D1655" t="s">
        <v>3472</v>
      </c>
      <c r="E1655" t="s">
        <v>3472</v>
      </c>
      <c r="F1655" t="s">
        <v>6542</v>
      </c>
      <c r="G1655" t="s">
        <v>6542</v>
      </c>
    </row>
    <row r="1656" spans="1:7" x14ac:dyDescent="0.25">
      <c r="A1656">
        <v>13408040</v>
      </c>
      <c r="B1656" t="s">
        <v>8194</v>
      </c>
      <c r="C1656" t="s">
        <v>6542</v>
      </c>
      <c r="D1656" t="s">
        <v>3472</v>
      </c>
      <c r="E1656" t="s">
        <v>3472</v>
      </c>
      <c r="F1656" t="s">
        <v>6542</v>
      </c>
      <c r="G1656" t="s">
        <v>6542</v>
      </c>
    </row>
    <row r="1657" spans="1:7" x14ac:dyDescent="0.25">
      <c r="A1657">
        <v>13408042</v>
      </c>
      <c r="B1657" t="s">
        <v>8195</v>
      </c>
      <c r="C1657" t="s">
        <v>6542</v>
      </c>
      <c r="D1657" t="s">
        <v>3472</v>
      </c>
      <c r="E1657" t="s">
        <v>3472</v>
      </c>
      <c r="F1657" t="s">
        <v>6542</v>
      </c>
      <c r="G1657" t="s">
        <v>6542</v>
      </c>
    </row>
    <row r="1658" spans="1:7" x14ac:dyDescent="0.25">
      <c r="A1658">
        <v>13408044</v>
      </c>
      <c r="B1658" t="s">
        <v>8196</v>
      </c>
      <c r="C1658" t="s">
        <v>6542</v>
      </c>
      <c r="D1658" t="s">
        <v>3472</v>
      </c>
      <c r="E1658" t="s">
        <v>3472</v>
      </c>
      <c r="F1658" t="s">
        <v>6542</v>
      </c>
      <c r="G1658" t="s">
        <v>6542</v>
      </c>
    </row>
    <row r="1659" spans="1:7" x14ac:dyDescent="0.25">
      <c r="A1659">
        <v>13408046</v>
      </c>
      <c r="B1659" t="s">
        <v>8197</v>
      </c>
      <c r="C1659" t="s">
        <v>6542</v>
      </c>
      <c r="D1659" t="s">
        <v>3472</v>
      </c>
      <c r="E1659" t="s">
        <v>3472</v>
      </c>
      <c r="F1659" t="s">
        <v>6542</v>
      </c>
      <c r="G1659" t="s">
        <v>6542</v>
      </c>
    </row>
    <row r="1660" spans="1:7" x14ac:dyDescent="0.25">
      <c r="A1660">
        <v>13408048</v>
      </c>
      <c r="B1660" t="s">
        <v>8198</v>
      </c>
      <c r="C1660" t="s">
        <v>6542</v>
      </c>
      <c r="D1660" t="s">
        <v>3472</v>
      </c>
      <c r="E1660" t="s">
        <v>3472</v>
      </c>
      <c r="F1660" t="s">
        <v>6542</v>
      </c>
      <c r="G1660" t="s">
        <v>6542</v>
      </c>
    </row>
    <row r="1661" spans="1:7" x14ac:dyDescent="0.25">
      <c r="A1661">
        <v>13408062</v>
      </c>
      <c r="B1661" t="s">
        <v>8199</v>
      </c>
      <c r="C1661" t="s">
        <v>6542</v>
      </c>
      <c r="D1661" t="s">
        <v>3472</v>
      </c>
      <c r="E1661" t="s">
        <v>3472</v>
      </c>
      <c r="F1661" t="s">
        <v>6542</v>
      </c>
      <c r="G1661" t="s">
        <v>6542</v>
      </c>
    </row>
    <row r="1662" spans="1:7" x14ac:dyDescent="0.25">
      <c r="A1662">
        <v>13408064</v>
      </c>
      <c r="B1662" t="s">
        <v>8200</v>
      </c>
      <c r="C1662" t="s">
        <v>6542</v>
      </c>
      <c r="D1662" t="s">
        <v>3472</v>
      </c>
      <c r="E1662" t="s">
        <v>3472</v>
      </c>
      <c r="F1662" t="s">
        <v>6542</v>
      </c>
      <c r="G1662" t="s">
        <v>6542</v>
      </c>
    </row>
    <row r="1663" spans="1:7" x14ac:dyDescent="0.25">
      <c r="A1663">
        <v>13408066</v>
      </c>
      <c r="B1663" t="s">
        <v>8201</v>
      </c>
      <c r="C1663" t="s">
        <v>6542</v>
      </c>
      <c r="D1663" t="s">
        <v>3472</v>
      </c>
      <c r="E1663" t="s">
        <v>3472</v>
      </c>
      <c r="F1663" t="s">
        <v>6542</v>
      </c>
      <c r="G1663" t="s">
        <v>6542</v>
      </c>
    </row>
    <row r="1664" spans="1:7" x14ac:dyDescent="0.25">
      <c r="A1664">
        <v>13408068</v>
      </c>
      <c r="B1664" t="s">
        <v>8202</v>
      </c>
      <c r="C1664" t="s">
        <v>6542</v>
      </c>
      <c r="D1664" t="s">
        <v>3472</v>
      </c>
      <c r="E1664" t="s">
        <v>3472</v>
      </c>
      <c r="F1664" t="s">
        <v>6542</v>
      </c>
      <c r="G1664" t="s">
        <v>6542</v>
      </c>
    </row>
    <row r="1665" spans="1:7" x14ac:dyDescent="0.25">
      <c r="A1665">
        <v>13408108</v>
      </c>
      <c r="B1665" t="s">
        <v>8203</v>
      </c>
      <c r="C1665" t="s">
        <v>6542</v>
      </c>
      <c r="D1665" t="s">
        <v>3472</v>
      </c>
      <c r="E1665" t="s">
        <v>3472</v>
      </c>
      <c r="F1665" t="s">
        <v>6542</v>
      </c>
      <c r="G1665" t="s">
        <v>6542</v>
      </c>
    </row>
    <row r="1666" spans="1:7" x14ac:dyDescent="0.25">
      <c r="A1666">
        <v>13408110</v>
      </c>
      <c r="B1666" t="s">
        <v>8204</v>
      </c>
      <c r="C1666" t="s">
        <v>6542</v>
      </c>
      <c r="D1666" t="s">
        <v>3472</v>
      </c>
      <c r="E1666" t="s">
        <v>3472</v>
      </c>
      <c r="F1666" t="s">
        <v>6542</v>
      </c>
      <c r="G1666" t="s">
        <v>6542</v>
      </c>
    </row>
    <row r="1667" spans="1:7" x14ac:dyDescent="0.25">
      <c r="A1667">
        <v>13408112</v>
      </c>
      <c r="B1667" t="s">
        <v>8205</v>
      </c>
      <c r="C1667" t="s">
        <v>6542</v>
      </c>
      <c r="D1667" t="s">
        <v>3472</v>
      </c>
      <c r="E1667" t="s">
        <v>3472</v>
      </c>
      <c r="F1667" t="s">
        <v>6542</v>
      </c>
      <c r="G1667" t="s">
        <v>6542</v>
      </c>
    </row>
    <row r="1668" spans="1:7" x14ac:dyDescent="0.25">
      <c r="A1668">
        <v>13408114</v>
      </c>
      <c r="B1668" t="s">
        <v>8206</v>
      </c>
      <c r="C1668" t="s">
        <v>6542</v>
      </c>
      <c r="D1668" t="s">
        <v>3472</v>
      </c>
      <c r="E1668" t="s">
        <v>3472</v>
      </c>
      <c r="F1668" t="s">
        <v>6542</v>
      </c>
      <c r="G1668" t="s">
        <v>6542</v>
      </c>
    </row>
    <row r="1669" spans="1:7" x14ac:dyDescent="0.25">
      <c r="A1669">
        <v>13408158</v>
      </c>
      <c r="B1669" t="s">
        <v>8207</v>
      </c>
      <c r="C1669" t="s">
        <v>6542</v>
      </c>
      <c r="D1669" t="s">
        <v>3472</v>
      </c>
      <c r="E1669" t="s">
        <v>3472</v>
      </c>
      <c r="F1669" t="s">
        <v>6542</v>
      </c>
      <c r="G1669" t="s">
        <v>6542</v>
      </c>
    </row>
    <row r="1670" spans="1:7" x14ac:dyDescent="0.25">
      <c r="A1670">
        <v>13408160</v>
      </c>
      <c r="B1670" t="s">
        <v>8208</v>
      </c>
      <c r="C1670" t="s">
        <v>6542</v>
      </c>
      <c r="D1670" t="s">
        <v>3472</v>
      </c>
      <c r="E1670" t="s">
        <v>3472</v>
      </c>
      <c r="F1670" t="s">
        <v>6542</v>
      </c>
      <c r="G1670" t="s">
        <v>6542</v>
      </c>
    </row>
    <row r="1671" spans="1:7" x14ac:dyDescent="0.25">
      <c r="A1671">
        <v>13408162</v>
      </c>
      <c r="B1671" t="s">
        <v>8209</v>
      </c>
      <c r="C1671" t="s">
        <v>6542</v>
      </c>
      <c r="D1671" t="s">
        <v>3472</v>
      </c>
      <c r="E1671" t="s">
        <v>3472</v>
      </c>
      <c r="F1671" t="s">
        <v>6542</v>
      </c>
      <c r="G1671" t="s">
        <v>6542</v>
      </c>
    </row>
    <row r="1672" spans="1:7" x14ac:dyDescent="0.25">
      <c r="A1672">
        <v>13408164</v>
      </c>
      <c r="B1672" t="s">
        <v>8210</v>
      </c>
      <c r="C1672" t="s">
        <v>6542</v>
      </c>
      <c r="D1672" t="s">
        <v>3472</v>
      </c>
      <c r="E1672" t="s">
        <v>3472</v>
      </c>
      <c r="F1672" t="s">
        <v>6542</v>
      </c>
      <c r="G1672" t="s">
        <v>6542</v>
      </c>
    </row>
    <row r="1673" spans="1:7" x14ac:dyDescent="0.25">
      <c r="A1673">
        <v>13408194</v>
      </c>
      <c r="B1673" t="s">
        <v>8211</v>
      </c>
      <c r="C1673" t="s">
        <v>6542</v>
      </c>
      <c r="D1673" t="s">
        <v>3472</v>
      </c>
      <c r="E1673" t="s">
        <v>3472</v>
      </c>
      <c r="F1673" t="s">
        <v>6542</v>
      </c>
      <c r="G1673" t="s">
        <v>6542</v>
      </c>
    </row>
    <row r="1674" spans="1:7" x14ac:dyDescent="0.25">
      <c r="A1674">
        <v>13408196</v>
      </c>
      <c r="B1674" t="s">
        <v>8212</v>
      </c>
      <c r="C1674" t="s">
        <v>6542</v>
      </c>
      <c r="D1674" t="s">
        <v>3472</v>
      </c>
      <c r="E1674" t="s">
        <v>3472</v>
      </c>
      <c r="F1674" t="s">
        <v>6542</v>
      </c>
      <c r="G1674" t="s">
        <v>6542</v>
      </c>
    </row>
    <row r="1675" spans="1:7" x14ac:dyDescent="0.25">
      <c r="A1675">
        <v>13408198</v>
      </c>
      <c r="B1675" t="s">
        <v>8213</v>
      </c>
      <c r="C1675" t="s">
        <v>6542</v>
      </c>
      <c r="D1675" t="s">
        <v>3472</v>
      </c>
      <c r="E1675" t="s">
        <v>3472</v>
      </c>
      <c r="F1675" t="s">
        <v>6542</v>
      </c>
      <c r="G1675" t="s">
        <v>6542</v>
      </c>
    </row>
    <row r="1676" spans="1:7" x14ac:dyDescent="0.25">
      <c r="A1676">
        <v>13408070</v>
      </c>
      <c r="B1676" t="s">
        <v>8214</v>
      </c>
      <c r="C1676" t="s">
        <v>6542</v>
      </c>
      <c r="D1676" t="s">
        <v>3472</v>
      </c>
      <c r="E1676" t="s">
        <v>3472</v>
      </c>
      <c r="F1676" t="s">
        <v>6542</v>
      </c>
      <c r="G1676" t="s">
        <v>6542</v>
      </c>
    </row>
    <row r="1677" spans="1:7" x14ac:dyDescent="0.25">
      <c r="A1677">
        <v>13408072</v>
      </c>
      <c r="B1677" t="s">
        <v>8215</v>
      </c>
      <c r="C1677" t="s">
        <v>6542</v>
      </c>
      <c r="D1677" t="s">
        <v>3472</v>
      </c>
      <c r="E1677" t="s">
        <v>3472</v>
      </c>
      <c r="F1677" t="s">
        <v>6542</v>
      </c>
      <c r="G1677" t="s">
        <v>6542</v>
      </c>
    </row>
    <row r="1678" spans="1:7" x14ac:dyDescent="0.25">
      <c r="A1678">
        <v>13408074</v>
      </c>
      <c r="B1678" t="s">
        <v>8216</v>
      </c>
      <c r="C1678" t="s">
        <v>6542</v>
      </c>
      <c r="D1678" t="s">
        <v>3472</v>
      </c>
      <c r="E1678" t="s">
        <v>3472</v>
      </c>
      <c r="F1678" t="s">
        <v>6542</v>
      </c>
      <c r="G1678" t="s">
        <v>6542</v>
      </c>
    </row>
    <row r="1679" spans="1:7" x14ac:dyDescent="0.25">
      <c r="A1679">
        <v>13408076</v>
      </c>
      <c r="B1679" t="s">
        <v>8217</v>
      </c>
      <c r="C1679" t="s">
        <v>6542</v>
      </c>
      <c r="D1679" t="s">
        <v>3472</v>
      </c>
      <c r="E1679" t="s">
        <v>3472</v>
      </c>
      <c r="F1679" t="s">
        <v>6542</v>
      </c>
      <c r="G1679" t="s">
        <v>6542</v>
      </c>
    </row>
    <row r="1680" spans="1:7" x14ac:dyDescent="0.25">
      <c r="A1680">
        <v>13408078</v>
      </c>
      <c r="B1680" t="s">
        <v>8218</v>
      </c>
      <c r="C1680" t="s">
        <v>6542</v>
      </c>
      <c r="D1680" t="s">
        <v>3472</v>
      </c>
      <c r="E1680" t="s">
        <v>3472</v>
      </c>
      <c r="F1680" t="s">
        <v>6542</v>
      </c>
      <c r="G1680" t="s">
        <v>6542</v>
      </c>
    </row>
    <row r="1681" spans="1:7" x14ac:dyDescent="0.25">
      <c r="A1681">
        <v>13408080</v>
      </c>
      <c r="B1681" t="s">
        <v>8219</v>
      </c>
      <c r="C1681" t="s">
        <v>6542</v>
      </c>
      <c r="D1681" t="s">
        <v>3472</v>
      </c>
      <c r="E1681" t="s">
        <v>3472</v>
      </c>
      <c r="F1681" t="s">
        <v>6542</v>
      </c>
      <c r="G1681" t="s">
        <v>6542</v>
      </c>
    </row>
    <row r="1682" spans="1:7" x14ac:dyDescent="0.25">
      <c r="A1682">
        <v>13408116</v>
      </c>
      <c r="B1682" t="s">
        <v>8220</v>
      </c>
      <c r="C1682" t="s">
        <v>6542</v>
      </c>
      <c r="D1682" t="s">
        <v>3472</v>
      </c>
      <c r="E1682" t="s">
        <v>3472</v>
      </c>
      <c r="F1682" t="s">
        <v>6542</v>
      </c>
      <c r="G1682" t="s">
        <v>6542</v>
      </c>
    </row>
    <row r="1683" spans="1:7" x14ac:dyDescent="0.25">
      <c r="A1683">
        <v>13408118</v>
      </c>
      <c r="B1683" t="s">
        <v>8221</v>
      </c>
      <c r="C1683" t="s">
        <v>6542</v>
      </c>
      <c r="D1683" t="s">
        <v>3472</v>
      </c>
      <c r="E1683" t="s">
        <v>3472</v>
      </c>
      <c r="F1683" t="s">
        <v>6542</v>
      </c>
      <c r="G1683" t="s">
        <v>6542</v>
      </c>
    </row>
    <row r="1684" spans="1:7" x14ac:dyDescent="0.25">
      <c r="A1684">
        <v>13408120</v>
      </c>
      <c r="B1684" t="s">
        <v>8222</v>
      </c>
      <c r="C1684" t="s">
        <v>6542</v>
      </c>
      <c r="D1684" t="s">
        <v>3472</v>
      </c>
      <c r="E1684" t="s">
        <v>3472</v>
      </c>
      <c r="F1684" t="s">
        <v>6542</v>
      </c>
      <c r="G1684" t="s">
        <v>6542</v>
      </c>
    </row>
    <row r="1685" spans="1:7" x14ac:dyDescent="0.25">
      <c r="A1685">
        <v>13408122</v>
      </c>
      <c r="B1685" t="s">
        <v>8223</v>
      </c>
      <c r="C1685" t="s">
        <v>6542</v>
      </c>
      <c r="D1685" t="s">
        <v>3472</v>
      </c>
      <c r="E1685" t="s">
        <v>3472</v>
      </c>
      <c r="F1685" t="s">
        <v>6542</v>
      </c>
      <c r="G1685" t="s">
        <v>6542</v>
      </c>
    </row>
    <row r="1686" spans="1:7" x14ac:dyDescent="0.25">
      <c r="A1686">
        <v>13408124</v>
      </c>
      <c r="B1686" t="s">
        <v>8224</v>
      </c>
      <c r="C1686" t="s">
        <v>6542</v>
      </c>
      <c r="D1686" t="s">
        <v>3472</v>
      </c>
      <c r="E1686" t="s">
        <v>3472</v>
      </c>
      <c r="F1686" t="s">
        <v>6542</v>
      </c>
      <c r="G1686" t="s">
        <v>6542</v>
      </c>
    </row>
    <row r="1687" spans="1:7" x14ac:dyDescent="0.25">
      <c r="A1687">
        <v>13408126</v>
      </c>
      <c r="B1687" t="s">
        <v>8225</v>
      </c>
      <c r="C1687" t="s">
        <v>6542</v>
      </c>
      <c r="D1687" t="s">
        <v>3472</v>
      </c>
      <c r="E1687" t="s">
        <v>3472</v>
      </c>
      <c r="F1687" t="s">
        <v>6542</v>
      </c>
      <c r="G1687" t="s">
        <v>6542</v>
      </c>
    </row>
    <row r="1688" spans="1:7" x14ac:dyDescent="0.25">
      <c r="A1688">
        <v>13408166</v>
      </c>
      <c r="B1688" t="s">
        <v>8226</v>
      </c>
      <c r="C1688" t="s">
        <v>6542</v>
      </c>
      <c r="D1688" t="s">
        <v>3472</v>
      </c>
      <c r="E1688" t="s">
        <v>3472</v>
      </c>
      <c r="F1688" t="s">
        <v>6542</v>
      </c>
      <c r="G1688" t="s">
        <v>6542</v>
      </c>
    </row>
    <row r="1689" spans="1:7" x14ac:dyDescent="0.25">
      <c r="A1689">
        <v>13408168</v>
      </c>
      <c r="B1689" t="s">
        <v>8227</v>
      </c>
      <c r="C1689" t="s">
        <v>6542</v>
      </c>
      <c r="D1689" t="s">
        <v>3472</v>
      </c>
      <c r="E1689" t="s">
        <v>3472</v>
      </c>
      <c r="F1689" t="s">
        <v>6542</v>
      </c>
      <c r="G1689" t="s">
        <v>6542</v>
      </c>
    </row>
    <row r="1690" spans="1:7" x14ac:dyDescent="0.25">
      <c r="A1690">
        <v>13408170</v>
      </c>
      <c r="B1690" t="s">
        <v>8228</v>
      </c>
      <c r="C1690" t="s">
        <v>6542</v>
      </c>
      <c r="D1690" t="s">
        <v>3472</v>
      </c>
      <c r="E1690" t="s">
        <v>3472</v>
      </c>
      <c r="F1690" t="s">
        <v>6542</v>
      </c>
      <c r="G1690" t="s">
        <v>6542</v>
      </c>
    </row>
    <row r="1691" spans="1:7" x14ac:dyDescent="0.25">
      <c r="A1691">
        <v>13408172</v>
      </c>
      <c r="B1691" t="s">
        <v>8229</v>
      </c>
      <c r="C1691" t="s">
        <v>6542</v>
      </c>
      <c r="D1691" t="s">
        <v>3472</v>
      </c>
      <c r="E1691" t="s">
        <v>3472</v>
      </c>
      <c r="F1691" t="s">
        <v>6542</v>
      </c>
      <c r="G1691" t="s">
        <v>6542</v>
      </c>
    </row>
    <row r="1692" spans="1:7" x14ac:dyDescent="0.25">
      <c r="A1692">
        <v>13408082</v>
      </c>
      <c r="B1692" t="s">
        <v>8230</v>
      </c>
      <c r="C1692" t="s">
        <v>6542</v>
      </c>
      <c r="D1692" t="s">
        <v>3472</v>
      </c>
      <c r="E1692" t="s">
        <v>3472</v>
      </c>
      <c r="F1692" t="s">
        <v>6542</v>
      </c>
      <c r="G1692" t="s">
        <v>6542</v>
      </c>
    </row>
    <row r="1693" spans="1:7" x14ac:dyDescent="0.25">
      <c r="A1693">
        <v>13408084</v>
      </c>
      <c r="B1693" t="s">
        <v>8231</v>
      </c>
      <c r="C1693" t="s">
        <v>6542</v>
      </c>
      <c r="D1693" t="s">
        <v>3472</v>
      </c>
      <c r="E1693" t="s">
        <v>3472</v>
      </c>
      <c r="F1693" t="s">
        <v>6542</v>
      </c>
      <c r="G1693" t="s">
        <v>6542</v>
      </c>
    </row>
    <row r="1694" spans="1:7" x14ac:dyDescent="0.25">
      <c r="A1694">
        <v>13408128</v>
      </c>
      <c r="B1694" t="s">
        <v>8232</v>
      </c>
      <c r="C1694" t="s">
        <v>6542</v>
      </c>
      <c r="D1694" t="s">
        <v>3472</v>
      </c>
      <c r="E1694" t="s">
        <v>3472</v>
      </c>
      <c r="F1694" t="s">
        <v>6542</v>
      </c>
      <c r="G1694" t="s">
        <v>6542</v>
      </c>
    </row>
    <row r="1695" spans="1:7" x14ac:dyDescent="0.25">
      <c r="A1695">
        <v>13408130</v>
      </c>
      <c r="B1695" t="s">
        <v>8233</v>
      </c>
      <c r="C1695" t="s">
        <v>6542</v>
      </c>
      <c r="D1695" t="s">
        <v>3472</v>
      </c>
      <c r="E1695" t="s">
        <v>3472</v>
      </c>
      <c r="F1695" t="s">
        <v>6542</v>
      </c>
      <c r="G1695" t="s">
        <v>6542</v>
      </c>
    </row>
    <row r="1696" spans="1:7" x14ac:dyDescent="0.25">
      <c r="A1696">
        <v>13408132</v>
      </c>
      <c r="B1696" t="s">
        <v>8234</v>
      </c>
      <c r="C1696" t="s">
        <v>6542</v>
      </c>
      <c r="D1696" t="s">
        <v>3472</v>
      </c>
      <c r="E1696" t="s">
        <v>3472</v>
      </c>
      <c r="F1696" t="s">
        <v>6542</v>
      </c>
      <c r="G1696" t="s">
        <v>6542</v>
      </c>
    </row>
    <row r="1697" spans="1:7" x14ac:dyDescent="0.25">
      <c r="A1697">
        <v>13408134</v>
      </c>
      <c r="B1697" t="s">
        <v>8235</v>
      </c>
      <c r="C1697" t="s">
        <v>6542</v>
      </c>
      <c r="D1697" t="s">
        <v>3472</v>
      </c>
      <c r="E1697" t="s">
        <v>3472</v>
      </c>
      <c r="F1697" t="s">
        <v>6542</v>
      </c>
      <c r="G1697" t="s">
        <v>6542</v>
      </c>
    </row>
    <row r="1698" spans="1:7" x14ac:dyDescent="0.25">
      <c r="A1698">
        <v>13408174</v>
      </c>
      <c r="B1698" t="s">
        <v>8236</v>
      </c>
      <c r="C1698" t="s">
        <v>6542</v>
      </c>
      <c r="D1698" t="s">
        <v>3472</v>
      </c>
      <c r="E1698" t="s">
        <v>3472</v>
      </c>
      <c r="F1698" t="s">
        <v>6542</v>
      </c>
      <c r="G1698" t="s">
        <v>6542</v>
      </c>
    </row>
    <row r="1699" spans="1:7" x14ac:dyDescent="0.25">
      <c r="A1699">
        <v>13408176</v>
      </c>
      <c r="B1699" t="s">
        <v>8237</v>
      </c>
      <c r="C1699" t="s">
        <v>6542</v>
      </c>
      <c r="D1699" t="s">
        <v>3472</v>
      </c>
      <c r="E1699" t="s">
        <v>3472</v>
      </c>
      <c r="F1699" t="s">
        <v>6542</v>
      </c>
      <c r="G1699" t="s">
        <v>6542</v>
      </c>
    </row>
    <row r="1700" spans="1:7" x14ac:dyDescent="0.25">
      <c r="A1700">
        <v>13408178</v>
      </c>
      <c r="B1700" t="s">
        <v>8238</v>
      </c>
      <c r="C1700" t="s">
        <v>6542</v>
      </c>
      <c r="D1700" t="s">
        <v>3472</v>
      </c>
      <c r="E1700" t="s">
        <v>3472</v>
      </c>
      <c r="F1700" t="s">
        <v>6542</v>
      </c>
      <c r="G1700" t="s">
        <v>6542</v>
      </c>
    </row>
    <row r="1701" spans="1:7" x14ac:dyDescent="0.25">
      <c r="A1701">
        <v>13408180</v>
      </c>
      <c r="B1701" t="s">
        <v>8239</v>
      </c>
      <c r="C1701" t="s">
        <v>6542</v>
      </c>
      <c r="D1701" t="s">
        <v>3472</v>
      </c>
      <c r="E1701" t="s">
        <v>3472</v>
      </c>
      <c r="F1701" t="s">
        <v>6542</v>
      </c>
      <c r="G1701" t="s">
        <v>6542</v>
      </c>
    </row>
    <row r="1702" spans="1:7" x14ac:dyDescent="0.25">
      <c r="A1702">
        <v>13408086</v>
      </c>
      <c r="B1702" t="s">
        <v>8240</v>
      </c>
      <c r="C1702" t="s">
        <v>6542</v>
      </c>
      <c r="D1702" t="s">
        <v>3472</v>
      </c>
      <c r="E1702" t="s">
        <v>3472</v>
      </c>
      <c r="F1702" t="s">
        <v>6542</v>
      </c>
      <c r="G1702" t="s">
        <v>6542</v>
      </c>
    </row>
    <row r="1703" spans="1:7" x14ac:dyDescent="0.25">
      <c r="A1703">
        <v>13408088</v>
      </c>
      <c r="B1703" t="s">
        <v>8241</v>
      </c>
      <c r="C1703" t="s">
        <v>6542</v>
      </c>
      <c r="D1703" t="s">
        <v>3472</v>
      </c>
      <c r="E1703" t="s">
        <v>3472</v>
      </c>
      <c r="F1703" t="s">
        <v>6542</v>
      </c>
      <c r="G1703" t="s">
        <v>6542</v>
      </c>
    </row>
    <row r="1704" spans="1:7" x14ac:dyDescent="0.25">
      <c r="A1704">
        <v>13408090</v>
      </c>
      <c r="B1704" t="s">
        <v>8242</v>
      </c>
      <c r="C1704" t="s">
        <v>6542</v>
      </c>
      <c r="D1704" t="s">
        <v>3472</v>
      </c>
      <c r="E1704" t="s">
        <v>3472</v>
      </c>
      <c r="F1704" t="s">
        <v>6542</v>
      </c>
      <c r="G1704" t="s">
        <v>6542</v>
      </c>
    </row>
    <row r="1705" spans="1:7" x14ac:dyDescent="0.25">
      <c r="A1705">
        <v>13408092</v>
      </c>
      <c r="B1705" t="s">
        <v>8243</v>
      </c>
      <c r="C1705" t="s">
        <v>6542</v>
      </c>
      <c r="D1705" t="s">
        <v>3472</v>
      </c>
      <c r="E1705" t="s">
        <v>3472</v>
      </c>
      <c r="F1705" t="s">
        <v>6542</v>
      </c>
      <c r="G1705" t="s">
        <v>6542</v>
      </c>
    </row>
    <row r="1706" spans="1:7" x14ac:dyDescent="0.25">
      <c r="A1706">
        <v>13408094</v>
      </c>
      <c r="B1706" t="s">
        <v>8244</v>
      </c>
      <c r="C1706" t="s">
        <v>6542</v>
      </c>
      <c r="D1706" t="s">
        <v>3472</v>
      </c>
      <c r="E1706" t="s">
        <v>3472</v>
      </c>
      <c r="F1706" t="s">
        <v>6542</v>
      </c>
      <c r="G1706" t="s">
        <v>6542</v>
      </c>
    </row>
    <row r="1707" spans="1:7" x14ac:dyDescent="0.25">
      <c r="A1707">
        <v>13408136</v>
      </c>
      <c r="B1707" t="s">
        <v>8245</v>
      </c>
      <c r="C1707" t="s">
        <v>6542</v>
      </c>
      <c r="D1707" t="s">
        <v>3472</v>
      </c>
      <c r="E1707" t="s">
        <v>3472</v>
      </c>
      <c r="F1707" t="s">
        <v>6542</v>
      </c>
      <c r="G1707" t="s">
        <v>6542</v>
      </c>
    </row>
    <row r="1708" spans="1:7" x14ac:dyDescent="0.25">
      <c r="A1708">
        <v>13408138</v>
      </c>
      <c r="B1708" t="s">
        <v>8246</v>
      </c>
      <c r="C1708" t="s">
        <v>6542</v>
      </c>
      <c r="D1708" t="s">
        <v>3472</v>
      </c>
      <c r="E1708" t="s">
        <v>3472</v>
      </c>
      <c r="F1708" t="s">
        <v>6542</v>
      </c>
      <c r="G1708" t="s">
        <v>6542</v>
      </c>
    </row>
    <row r="1709" spans="1:7" x14ac:dyDescent="0.25">
      <c r="A1709">
        <v>13408140</v>
      </c>
      <c r="B1709" t="s">
        <v>8247</v>
      </c>
      <c r="C1709" t="s">
        <v>6542</v>
      </c>
      <c r="D1709" t="s">
        <v>3472</v>
      </c>
      <c r="E1709" t="s">
        <v>3472</v>
      </c>
      <c r="F1709" t="s">
        <v>6542</v>
      </c>
      <c r="G1709" t="s">
        <v>6542</v>
      </c>
    </row>
    <row r="1710" spans="1:7" x14ac:dyDescent="0.25">
      <c r="A1710">
        <v>13408142</v>
      </c>
      <c r="B1710" t="s">
        <v>8248</v>
      </c>
      <c r="C1710" t="s">
        <v>6542</v>
      </c>
      <c r="D1710" t="s">
        <v>3472</v>
      </c>
      <c r="E1710" t="s">
        <v>3472</v>
      </c>
      <c r="F1710" t="s">
        <v>6542</v>
      </c>
      <c r="G1710" t="s">
        <v>6542</v>
      </c>
    </row>
    <row r="1711" spans="1:7" x14ac:dyDescent="0.25">
      <c r="A1711">
        <v>13408144</v>
      </c>
      <c r="B1711" t="s">
        <v>8249</v>
      </c>
      <c r="C1711" t="s">
        <v>6542</v>
      </c>
      <c r="D1711" t="s">
        <v>3472</v>
      </c>
      <c r="E1711" t="s">
        <v>3472</v>
      </c>
      <c r="F1711" t="s">
        <v>6542</v>
      </c>
      <c r="G1711" t="s">
        <v>6542</v>
      </c>
    </row>
    <row r="1712" spans="1:7" x14ac:dyDescent="0.25">
      <c r="A1712">
        <v>13408210</v>
      </c>
      <c r="B1712" t="s">
        <v>8250</v>
      </c>
      <c r="C1712" t="s">
        <v>6542</v>
      </c>
      <c r="D1712" t="s">
        <v>3472</v>
      </c>
      <c r="E1712" t="s">
        <v>3472</v>
      </c>
      <c r="F1712" t="s">
        <v>6542</v>
      </c>
      <c r="G1712" t="s">
        <v>6542</v>
      </c>
    </row>
    <row r="1713" spans="1:7" x14ac:dyDescent="0.25">
      <c r="A1713">
        <v>13408036</v>
      </c>
      <c r="B1713" t="s">
        <v>8251</v>
      </c>
      <c r="C1713" t="s">
        <v>6542</v>
      </c>
      <c r="D1713" t="s">
        <v>3472</v>
      </c>
      <c r="E1713" t="s">
        <v>3472</v>
      </c>
      <c r="F1713" t="s">
        <v>6542</v>
      </c>
      <c r="G1713" t="s">
        <v>6542</v>
      </c>
    </row>
    <row r="1714" spans="1:7" x14ac:dyDescent="0.25">
      <c r="A1714">
        <v>13408218</v>
      </c>
      <c r="B1714" t="s">
        <v>8252</v>
      </c>
      <c r="C1714" t="s">
        <v>6542</v>
      </c>
      <c r="D1714" t="s">
        <v>3472</v>
      </c>
      <c r="E1714" t="s">
        <v>3472</v>
      </c>
      <c r="F1714" t="s">
        <v>6542</v>
      </c>
      <c r="G1714" t="s">
        <v>6542</v>
      </c>
    </row>
    <row r="1715" spans="1:7" x14ac:dyDescent="0.25">
      <c r="A1715">
        <v>13408482</v>
      </c>
      <c r="B1715" t="s">
        <v>8253</v>
      </c>
      <c r="C1715" t="s">
        <v>6542</v>
      </c>
      <c r="D1715" t="s">
        <v>3472</v>
      </c>
      <c r="E1715" t="s">
        <v>3472</v>
      </c>
      <c r="F1715" t="s">
        <v>6542</v>
      </c>
      <c r="G1715" t="s">
        <v>6542</v>
      </c>
    </row>
    <row r="1716" spans="1:7" x14ac:dyDescent="0.25">
      <c r="A1716">
        <v>13407874</v>
      </c>
      <c r="B1716" t="s">
        <v>8254</v>
      </c>
      <c r="C1716" t="s">
        <v>6542</v>
      </c>
      <c r="D1716" t="s">
        <v>3472</v>
      </c>
      <c r="E1716" t="s">
        <v>3472</v>
      </c>
      <c r="F1716" t="s">
        <v>6542</v>
      </c>
      <c r="G1716" t="s">
        <v>6542</v>
      </c>
    </row>
    <row r="1717" spans="1:7" x14ac:dyDescent="0.25">
      <c r="A1717">
        <v>13408032</v>
      </c>
      <c r="B1717" t="s">
        <v>8255</v>
      </c>
      <c r="C1717" t="s">
        <v>6542</v>
      </c>
      <c r="D1717" t="s">
        <v>3472</v>
      </c>
      <c r="E1717" t="s">
        <v>3472</v>
      </c>
      <c r="F1717" t="s">
        <v>6542</v>
      </c>
      <c r="G1717" t="s">
        <v>6542</v>
      </c>
    </row>
    <row r="1718" spans="1:7" x14ac:dyDescent="0.25">
      <c r="A1718">
        <v>13408034</v>
      </c>
      <c r="B1718" t="s">
        <v>8256</v>
      </c>
      <c r="C1718" t="s">
        <v>6542</v>
      </c>
      <c r="D1718" t="s">
        <v>3472</v>
      </c>
      <c r="E1718" t="s">
        <v>3472</v>
      </c>
      <c r="F1718" t="s">
        <v>6542</v>
      </c>
      <c r="G1718" t="s">
        <v>6542</v>
      </c>
    </row>
    <row r="1719" spans="1:7" x14ac:dyDescent="0.25">
      <c r="A1719">
        <v>13408392</v>
      </c>
      <c r="B1719" t="s">
        <v>8257</v>
      </c>
      <c r="C1719" t="s">
        <v>6542</v>
      </c>
      <c r="D1719" t="s">
        <v>3472</v>
      </c>
      <c r="E1719" t="s">
        <v>3472</v>
      </c>
      <c r="F1719" t="s">
        <v>6542</v>
      </c>
      <c r="G1719" t="s">
        <v>6542</v>
      </c>
    </row>
    <row r="1720" spans="1:7" x14ac:dyDescent="0.25">
      <c r="A1720">
        <v>13408390</v>
      </c>
      <c r="B1720" t="s">
        <v>8258</v>
      </c>
      <c r="C1720" t="s">
        <v>6542</v>
      </c>
      <c r="D1720" t="s">
        <v>3472</v>
      </c>
      <c r="E1720" t="s">
        <v>3472</v>
      </c>
      <c r="F1720" t="s">
        <v>6542</v>
      </c>
      <c r="G1720" t="s">
        <v>6542</v>
      </c>
    </row>
    <row r="1721" spans="1:7" x14ac:dyDescent="0.25">
      <c r="A1721">
        <v>13408394</v>
      </c>
      <c r="B1721" t="s">
        <v>8259</v>
      </c>
      <c r="C1721" t="s">
        <v>6542</v>
      </c>
      <c r="D1721" t="s">
        <v>3472</v>
      </c>
      <c r="E1721" t="s">
        <v>3472</v>
      </c>
      <c r="F1721" t="s">
        <v>6542</v>
      </c>
      <c r="G1721" t="s">
        <v>6542</v>
      </c>
    </row>
    <row r="1722" spans="1:7" x14ac:dyDescent="0.25">
      <c r="A1722">
        <v>13408396</v>
      </c>
      <c r="B1722" t="s">
        <v>8260</v>
      </c>
      <c r="C1722" t="s">
        <v>6542</v>
      </c>
      <c r="D1722" t="s">
        <v>3472</v>
      </c>
      <c r="E1722" t="s">
        <v>3472</v>
      </c>
      <c r="F1722" t="s">
        <v>6542</v>
      </c>
      <c r="G1722" t="s">
        <v>6542</v>
      </c>
    </row>
    <row r="1723" spans="1:7" x14ac:dyDescent="0.25">
      <c r="A1723">
        <v>13408398</v>
      </c>
      <c r="B1723" t="s">
        <v>8261</v>
      </c>
      <c r="C1723" t="s">
        <v>6542</v>
      </c>
      <c r="D1723" t="s">
        <v>3472</v>
      </c>
      <c r="E1723" t="s">
        <v>3472</v>
      </c>
      <c r="F1723" t="s">
        <v>6542</v>
      </c>
      <c r="G1723" t="s">
        <v>6542</v>
      </c>
    </row>
    <row r="1724" spans="1:7" x14ac:dyDescent="0.25">
      <c r="A1724">
        <v>13408400</v>
      </c>
      <c r="B1724" t="s">
        <v>8262</v>
      </c>
      <c r="C1724" t="s">
        <v>6542</v>
      </c>
      <c r="D1724" t="s">
        <v>3472</v>
      </c>
      <c r="E1724" t="s">
        <v>3472</v>
      </c>
      <c r="F1724" t="s">
        <v>6542</v>
      </c>
      <c r="G1724" t="s">
        <v>6542</v>
      </c>
    </row>
    <row r="1725" spans="1:7" x14ac:dyDescent="0.25">
      <c r="A1725">
        <v>13408402</v>
      </c>
      <c r="B1725" t="s">
        <v>8263</v>
      </c>
      <c r="C1725" t="s">
        <v>6542</v>
      </c>
      <c r="D1725" t="s">
        <v>3472</v>
      </c>
      <c r="E1725" t="s">
        <v>3472</v>
      </c>
      <c r="F1725" t="s">
        <v>6542</v>
      </c>
      <c r="G1725" t="s">
        <v>6542</v>
      </c>
    </row>
    <row r="1726" spans="1:7" x14ac:dyDescent="0.25">
      <c r="A1726">
        <v>13408220</v>
      </c>
      <c r="B1726" t="s">
        <v>8264</v>
      </c>
      <c r="C1726" t="s">
        <v>6542</v>
      </c>
      <c r="D1726" t="s">
        <v>3472</v>
      </c>
      <c r="E1726" t="s">
        <v>3472</v>
      </c>
      <c r="F1726" t="s">
        <v>6542</v>
      </c>
      <c r="G1726" t="s">
        <v>6542</v>
      </c>
    </row>
    <row r="1727" spans="1:7" x14ac:dyDescent="0.25">
      <c r="A1727">
        <v>13408222</v>
      </c>
      <c r="B1727" t="s">
        <v>8265</v>
      </c>
      <c r="C1727" t="s">
        <v>6542</v>
      </c>
      <c r="D1727" t="s">
        <v>3472</v>
      </c>
      <c r="E1727" t="s">
        <v>3472</v>
      </c>
      <c r="F1727" t="s">
        <v>6542</v>
      </c>
      <c r="G1727" t="s">
        <v>6542</v>
      </c>
    </row>
    <row r="1728" spans="1:7" x14ac:dyDescent="0.25">
      <c r="A1728">
        <v>13408224</v>
      </c>
      <c r="B1728" t="s">
        <v>8266</v>
      </c>
      <c r="C1728" t="s">
        <v>6542</v>
      </c>
      <c r="D1728" t="s">
        <v>3472</v>
      </c>
      <c r="E1728" t="s">
        <v>3472</v>
      </c>
      <c r="F1728" t="s">
        <v>6542</v>
      </c>
      <c r="G1728" t="s">
        <v>6542</v>
      </c>
    </row>
    <row r="1729" spans="1:7" x14ac:dyDescent="0.25">
      <c r="A1729">
        <v>13408226</v>
      </c>
      <c r="B1729" t="s">
        <v>8267</v>
      </c>
      <c r="C1729" t="s">
        <v>6542</v>
      </c>
      <c r="D1729" t="s">
        <v>3472</v>
      </c>
      <c r="E1729" t="s">
        <v>3472</v>
      </c>
      <c r="F1729" t="s">
        <v>6542</v>
      </c>
      <c r="G1729" t="s">
        <v>6542</v>
      </c>
    </row>
    <row r="1730" spans="1:7" x14ac:dyDescent="0.25">
      <c r="A1730">
        <v>13408228</v>
      </c>
      <c r="B1730" t="s">
        <v>8268</v>
      </c>
      <c r="C1730" t="s">
        <v>6542</v>
      </c>
      <c r="D1730" t="s">
        <v>3472</v>
      </c>
      <c r="E1730" t="s">
        <v>3472</v>
      </c>
      <c r="F1730" t="s">
        <v>6542</v>
      </c>
      <c r="G1730" t="s">
        <v>6542</v>
      </c>
    </row>
    <row r="1731" spans="1:7" x14ac:dyDescent="0.25">
      <c r="A1731">
        <v>13408230</v>
      </c>
      <c r="B1731" t="s">
        <v>8269</v>
      </c>
      <c r="C1731" t="s">
        <v>6542</v>
      </c>
      <c r="D1731" t="s">
        <v>3472</v>
      </c>
      <c r="E1731" t="s">
        <v>3472</v>
      </c>
      <c r="F1731" t="s">
        <v>6542</v>
      </c>
      <c r="G1731" t="s">
        <v>6542</v>
      </c>
    </row>
    <row r="1732" spans="1:7" x14ac:dyDescent="0.25">
      <c r="A1732">
        <v>13408232</v>
      </c>
      <c r="B1732" t="s">
        <v>8270</v>
      </c>
      <c r="C1732" t="s">
        <v>6542</v>
      </c>
      <c r="D1732" t="s">
        <v>3472</v>
      </c>
      <c r="E1732" t="s">
        <v>3472</v>
      </c>
      <c r="F1732" t="s">
        <v>6542</v>
      </c>
      <c r="G1732" t="s">
        <v>6542</v>
      </c>
    </row>
    <row r="1733" spans="1:7" x14ac:dyDescent="0.25">
      <c r="A1733">
        <v>13408234</v>
      </c>
      <c r="B1733" t="s">
        <v>8271</v>
      </c>
      <c r="C1733" t="s">
        <v>6542</v>
      </c>
      <c r="D1733" t="s">
        <v>3472</v>
      </c>
      <c r="E1733" t="s">
        <v>3472</v>
      </c>
      <c r="F1733" t="s">
        <v>6542</v>
      </c>
      <c r="G1733" t="s">
        <v>6542</v>
      </c>
    </row>
    <row r="1734" spans="1:7" x14ac:dyDescent="0.25">
      <c r="A1734">
        <v>13408236</v>
      </c>
      <c r="B1734" t="s">
        <v>8272</v>
      </c>
      <c r="C1734" t="s">
        <v>6542</v>
      </c>
      <c r="D1734" t="s">
        <v>3472</v>
      </c>
      <c r="E1734" t="s">
        <v>3472</v>
      </c>
      <c r="F1734" t="s">
        <v>6542</v>
      </c>
      <c r="G1734" t="s">
        <v>6542</v>
      </c>
    </row>
    <row r="1735" spans="1:7" x14ac:dyDescent="0.25">
      <c r="A1735">
        <v>13408238</v>
      </c>
      <c r="B1735" t="s">
        <v>8273</v>
      </c>
      <c r="C1735" t="s">
        <v>6542</v>
      </c>
      <c r="D1735" t="s">
        <v>3472</v>
      </c>
      <c r="E1735" t="s">
        <v>3472</v>
      </c>
      <c r="F1735" t="s">
        <v>6542</v>
      </c>
      <c r="G1735" t="s">
        <v>6542</v>
      </c>
    </row>
    <row r="1736" spans="1:7" x14ac:dyDescent="0.25">
      <c r="A1736">
        <v>13408240</v>
      </c>
      <c r="B1736" t="s">
        <v>8274</v>
      </c>
      <c r="C1736" t="s">
        <v>6542</v>
      </c>
      <c r="D1736" t="s">
        <v>3472</v>
      </c>
      <c r="E1736" t="s">
        <v>3472</v>
      </c>
      <c r="F1736" t="s">
        <v>6542</v>
      </c>
      <c r="G1736" t="s">
        <v>6542</v>
      </c>
    </row>
    <row r="1737" spans="1:7" x14ac:dyDescent="0.25">
      <c r="A1737">
        <v>13408242</v>
      </c>
      <c r="B1737" t="s">
        <v>8275</v>
      </c>
      <c r="C1737" t="s">
        <v>6542</v>
      </c>
      <c r="D1737" t="s">
        <v>3472</v>
      </c>
      <c r="E1737" t="s">
        <v>3472</v>
      </c>
      <c r="F1737" t="s">
        <v>6542</v>
      </c>
      <c r="G1737" t="s">
        <v>6542</v>
      </c>
    </row>
    <row r="1738" spans="1:7" x14ac:dyDescent="0.25">
      <c r="A1738">
        <v>13408244</v>
      </c>
      <c r="B1738" t="s">
        <v>8276</v>
      </c>
      <c r="C1738" t="s">
        <v>6542</v>
      </c>
      <c r="D1738" t="s">
        <v>3472</v>
      </c>
      <c r="E1738" t="s">
        <v>3472</v>
      </c>
      <c r="F1738" t="s">
        <v>6542</v>
      </c>
      <c r="G1738" t="s">
        <v>6542</v>
      </c>
    </row>
    <row r="1739" spans="1:7" x14ac:dyDescent="0.25">
      <c r="A1739">
        <v>13408246</v>
      </c>
      <c r="B1739" t="s">
        <v>8277</v>
      </c>
      <c r="C1739" t="s">
        <v>6542</v>
      </c>
      <c r="D1739" t="s">
        <v>3472</v>
      </c>
      <c r="E1739" t="s">
        <v>3472</v>
      </c>
      <c r="F1739" t="s">
        <v>6542</v>
      </c>
      <c r="G1739" t="s">
        <v>6542</v>
      </c>
    </row>
    <row r="1740" spans="1:7" x14ac:dyDescent="0.25">
      <c r="A1740">
        <v>13408248</v>
      </c>
      <c r="B1740" t="s">
        <v>8278</v>
      </c>
      <c r="C1740" t="s">
        <v>6542</v>
      </c>
      <c r="D1740" t="s">
        <v>3472</v>
      </c>
      <c r="E1740" t="s">
        <v>3472</v>
      </c>
      <c r="F1740" t="s">
        <v>6542</v>
      </c>
      <c r="G1740" t="s">
        <v>6542</v>
      </c>
    </row>
    <row r="1741" spans="1:7" x14ac:dyDescent="0.25">
      <c r="A1741">
        <v>13408250</v>
      </c>
      <c r="B1741" t="s">
        <v>8279</v>
      </c>
      <c r="C1741" t="s">
        <v>6542</v>
      </c>
      <c r="D1741" t="s">
        <v>3472</v>
      </c>
      <c r="E1741" t="s">
        <v>3472</v>
      </c>
      <c r="F1741" t="s">
        <v>6542</v>
      </c>
      <c r="G1741" t="s">
        <v>6542</v>
      </c>
    </row>
    <row r="1742" spans="1:7" x14ac:dyDescent="0.25">
      <c r="A1742">
        <v>13408252</v>
      </c>
      <c r="B1742" t="s">
        <v>8280</v>
      </c>
      <c r="C1742" t="s">
        <v>6542</v>
      </c>
      <c r="D1742" t="s">
        <v>3472</v>
      </c>
      <c r="E1742" t="s">
        <v>3472</v>
      </c>
      <c r="F1742" t="s">
        <v>6542</v>
      </c>
      <c r="G1742" t="s">
        <v>6542</v>
      </c>
    </row>
    <row r="1743" spans="1:7" x14ac:dyDescent="0.25">
      <c r="A1743">
        <v>13408254</v>
      </c>
      <c r="B1743" t="s">
        <v>8281</v>
      </c>
      <c r="C1743" t="s">
        <v>6542</v>
      </c>
      <c r="D1743" t="s">
        <v>3472</v>
      </c>
      <c r="E1743" t="s">
        <v>3472</v>
      </c>
      <c r="F1743" t="s">
        <v>6542</v>
      </c>
      <c r="G1743" t="s">
        <v>6542</v>
      </c>
    </row>
    <row r="1744" spans="1:7" x14ac:dyDescent="0.25">
      <c r="A1744">
        <v>13408256</v>
      </c>
      <c r="B1744" t="s">
        <v>8282</v>
      </c>
      <c r="C1744" t="s">
        <v>6542</v>
      </c>
      <c r="D1744" t="s">
        <v>3472</v>
      </c>
      <c r="E1744" t="s">
        <v>3472</v>
      </c>
      <c r="F1744" t="s">
        <v>6542</v>
      </c>
      <c r="G1744" t="s">
        <v>6542</v>
      </c>
    </row>
    <row r="1745" spans="1:7" x14ac:dyDescent="0.25">
      <c r="A1745">
        <v>13408258</v>
      </c>
      <c r="B1745" t="s">
        <v>8283</v>
      </c>
      <c r="C1745" t="s">
        <v>6542</v>
      </c>
      <c r="D1745" t="s">
        <v>3472</v>
      </c>
      <c r="E1745" t="s">
        <v>3472</v>
      </c>
      <c r="F1745" t="s">
        <v>6542</v>
      </c>
      <c r="G1745" t="s">
        <v>6542</v>
      </c>
    </row>
    <row r="1746" spans="1:7" x14ac:dyDescent="0.25">
      <c r="A1746">
        <v>13408260</v>
      </c>
      <c r="B1746" t="s">
        <v>8284</v>
      </c>
      <c r="C1746" t="s">
        <v>6542</v>
      </c>
      <c r="D1746" t="s">
        <v>3472</v>
      </c>
      <c r="E1746" t="s">
        <v>3472</v>
      </c>
      <c r="F1746" t="s">
        <v>6542</v>
      </c>
      <c r="G1746" t="s">
        <v>6542</v>
      </c>
    </row>
    <row r="1747" spans="1:7" x14ac:dyDescent="0.25">
      <c r="A1747">
        <v>13408262</v>
      </c>
      <c r="B1747" t="s">
        <v>8285</v>
      </c>
      <c r="C1747" t="s">
        <v>6542</v>
      </c>
      <c r="D1747" t="s">
        <v>3472</v>
      </c>
      <c r="E1747" t="s">
        <v>3472</v>
      </c>
      <c r="F1747" t="s">
        <v>6542</v>
      </c>
      <c r="G1747" t="s">
        <v>6542</v>
      </c>
    </row>
    <row r="1748" spans="1:7" x14ac:dyDescent="0.25">
      <c r="A1748">
        <v>13408264</v>
      </c>
      <c r="B1748" t="s">
        <v>8286</v>
      </c>
      <c r="C1748" t="s">
        <v>6542</v>
      </c>
      <c r="D1748" t="s">
        <v>3472</v>
      </c>
      <c r="E1748" t="s">
        <v>3472</v>
      </c>
      <c r="F1748" t="s">
        <v>6542</v>
      </c>
      <c r="G1748" t="s">
        <v>6542</v>
      </c>
    </row>
    <row r="1749" spans="1:7" x14ac:dyDescent="0.25">
      <c r="A1749">
        <v>13408266</v>
      </c>
      <c r="B1749" t="s">
        <v>8287</v>
      </c>
      <c r="C1749" t="s">
        <v>6542</v>
      </c>
      <c r="D1749" t="s">
        <v>3472</v>
      </c>
      <c r="E1749" t="s">
        <v>3472</v>
      </c>
      <c r="F1749" t="s">
        <v>6542</v>
      </c>
      <c r="G1749" t="s">
        <v>6542</v>
      </c>
    </row>
    <row r="1750" spans="1:7" x14ac:dyDescent="0.25">
      <c r="A1750">
        <v>13408268</v>
      </c>
      <c r="B1750" t="s">
        <v>8288</v>
      </c>
      <c r="C1750" t="s">
        <v>6542</v>
      </c>
      <c r="D1750" t="s">
        <v>3472</v>
      </c>
      <c r="E1750" t="s">
        <v>3472</v>
      </c>
      <c r="F1750" t="s">
        <v>6542</v>
      </c>
      <c r="G1750" t="s">
        <v>6542</v>
      </c>
    </row>
    <row r="1751" spans="1:7" x14ac:dyDescent="0.25">
      <c r="A1751">
        <v>13408270</v>
      </c>
      <c r="B1751" t="s">
        <v>8289</v>
      </c>
      <c r="C1751" t="s">
        <v>6542</v>
      </c>
      <c r="D1751" t="s">
        <v>3472</v>
      </c>
      <c r="E1751" t="s">
        <v>3472</v>
      </c>
      <c r="F1751" t="s">
        <v>6542</v>
      </c>
      <c r="G1751" t="s">
        <v>6542</v>
      </c>
    </row>
    <row r="1752" spans="1:7" x14ac:dyDescent="0.25">
      <c r="A1752">
        <v>13408272</v>
      </c>
      <c r="B1752" t="s">
        <v>8290</v>
      </c>
      <c r="C1752" t="s">
        <v>6542</v>
      </c>
      <c r="D1752" t="s">
        <v>3472</v>
      </c>
      <c r="E1752" t="s">
        <v>3472</v>
      </c>
      <c r="F1752" t="s">
        <v>6542</v>
      </c>
      <c r="G1752" t="s">
        <v>6542</v>
      </c>
    </row>
    <row r="1753" spans="1:7" x14ac:dyDescent="0.25">
      <c r="A1753">
        <v>13408274</v>
      </c>
      <c r="B1753" t="s">
        <v>8291</v>
      </c>
      <c r="C1753" t="s">
        <v>6542</v>
      </c>
      <c r="D1753" t="s">
        <v>3472</v>
      </c>
      <c r="E1753" t="s">
        <v>3472</v>
      </c>
      <c r="F1753" t="s">
        <v>6542</v>
      </c>
      <c r="G1753" t="s">
        <v>6542</v>
      </c>
    </row>
    <row r="1754" spans="1:7" x14ac:dyDescent="0.25">
      <c r="A1754">
        <v>13408276</v>
      </c>
      <c r="B1754" t="s">
        <v>8292</v>
      </c>
      <c r="C1754" t="s">
        <v>6542</v>
      </c>
      <c r="D1754" t="s">
        <v>3472</v>
      </c>
      <c r="E1754" t="s">
        <v>3472</v>
      </c>
      <c r="F1754" t="s">
        <v>6542</v>
      </c>
      <c r="G1754" t="s">
        <v>6542</v>
      </c>
    </row>
    <row r="1755" spans="1:7" x14ac:dyDescent="0.25">
      <c r="A1755">
        <v>13408278</v>
      </c>
      <c r="B1755" t="s">
        <v>8293</v>
      </c>
      <c r="C1755" t="s">
        <v>6542</v>
      </c>
      <c r="D1755" t="s">
        <v>3472</v>
      </c>
      <c r="E1755" t="s">
        <v>3472</v>
      </c>
      <c r="F1755" t="s">
        <v>6542</v>
      </c>
      <c r="G1755" t="s">
        <v>6542</v>
      </c>
    </row>
    <row r="1756" spans="1:7" x14ac:dyDescent="0.25">
      <c r="A1756">
        <v>13408280</v>
      </c>
      <c r="B1756" t="s">
        <v>8294</v>
      </c>
      <c r="C1756" t="s">
        <v>6542</v>
      </c>
      <c r="D1756" t="s">
        <v>3472</v>
      </c>
      <c r="E1756" t="s">
        <v>3472</v>
      </c>
      <c r="F1756" t="s">
        <v>6542</v>
      </c>
      <c r="G1756" t="s">
        <v>6542</v>
      </c>
    </row>
    <row r="1757" spans="1:7" x14ac:dyDescent="0.25">
      <c r="A1757">
        <v>13408282</v>
      </c>
      <c r="B1757" t="s">
        <v>8295</v>
      </c>
      <c r="C1757" t="s">
        <v>6542</v>
      </c>
      <c r="D1757" t="s">
        <v>3472</v>
      </c>
      <c r="E1757" t="s">
        <v>3472</v>
      </c>
      <c r="F1757" t="s">
        <v>6542</v>
      </c>
      <c r="G1757" t="s">
        <v>6542</v>
      </c>
    </row>
    <row r="1758" spans="1:7" x14ac:dyDescent="0.25">
      <c r="A1758">
        <v>13408284</v>
      </c>
      <c r="B1758" t="s">
        <v>8296</v>
      </c>
      <c r="C1758" t="s">
        <v>6542</v>
      </c>
      <c r="D1758" t="s">
        <v>3472</v>
      </c>
      <c r="E1758" t="s">
        <v>3472</v>
      </c>
      <c r="F1758" t="s">
        <v>6542</v>
      </c>
      <c r="G1758" t="s">
        <v>6542</v>
      </c>
    </row>
    <row r="1759" spans="1:7" x14ac:dyDescent="0.25">
      <c r="A1759">
        <v>13408286</v>
      </c>
      <c r="B1759" t="s">
        <v>8297</v>
      </c>
      <c r="C1759" t="s">
        <v>6542</v>
      </c>
      <c r="D1759" t="s">
        <v>3472</v>
      </c>
      <c r="E1759" t="s">
        <v>3472</v>
      </c>
      <c r="F1759" t="s">
        <v>6542</v>
      </c>
      <c r="G1759" t="s">
        <v>6542</v>
      </c>
    </row>
    <row r="1760" spans="1:7" x14ac:dyDescent="0.25">
      <c r="A1760">
        <v>13408288</v>
      </c>
      <c r="B1760" t="s">
        <v>8298</v>
      </c>
      <c r="C1760" t="s">
        <v>6542</v>
      </c>
      <c r="D1760" t="s">
        <v>3472</v>
      </c>
      <c r="E1760" t="s">
        <v>3472</v>
      </c>
      <c r="F1760" t="s">
        <v>6542</v>
      </c>
      <c r="G1760" t="s">
        <v>6542</v>
      </c>
    </row>
    <row r="1761" spans="1:7" x14ac:dyDescent="0.25">
      <c r="A1761">
        <v>13408290</v>
      </c>
      <c r="B1761" t="s">
        <v>8299</v>
      </c>
      <c r="C1761" t="s">
        <v>6542</v>
      </c>
      <c r="D1761" t="s">
        <v>3472</v>
      </c>
      <c r="E1761" t="s">
        <v>3472</v>
      </c>
      <c r="F1761" t="s">
        <v>6542</v>
      </c>
      <c r="G1761" t="s">
        <v>6542</v>
      </c>
    </row>
    <row r="1762" spans="1:7" x14ac:dyDescent="0.25">
      <c r="A1762">
        <v>13408292</v>
      </c>
      <c r="B1762" t="s">
        <v>8300</v>
      </c>
      <c r="C1762" t="s">
        <v>6542</v>
      </c>
      <c r="D1762" t="s">
        <v>3472</v>
      </c>
      <c r="E1762" t="s">
        <v>3472</v>
      </c>
      <c r="F1762" t="s">
        <v>6542</v>
      </c>
      <c r="G1762" t="s">
        <v>6542</v>
      </c>
    </row>
    <row r="1763" spans="1:7" x14ac:dyDescent="0.25">
      <c r="A1763">
        <v>13408294</v>
      </c>
      <c r="B1763" t="s">
        <v>8301</v>
      </c>
      <c r="C1763" t="s">
        <v>6542</v>
      </c>
      <c r="D1763" t="s">
        <v>3472</v>
      </c>
      <c r="E1763" t="s">
        <v>3472</v>
      </c>
      <c r="F1763" t="s">
        <v>6542</v>
      </c>
      <c r="G1763" t="s">
        <v>6542</v>
      </c>
    </row>
    <row r="1764" spans="1:7" x14ac:dyDescent="0.25">
      <c r="A1764">
        <v>13408296</v>
      </c>
      <c r="B1764" t="s">
        <v>8302</v>
      </c>
      <c r="C1764" t="s">
        <v>6542</v>
      </c>
      <c r="D1764" t="s">
        <v>3472</v>
      </c>
      <c r="E1764" t="s">
        <v>3472</v>
      </c>
      <c r="F1764" t="s">
        <v>6542</v>
      </c>
      <c r="G1764" t="s">
        <v>6542</v>
      </c>
    </row>
    <row r="1765" spans="1:7" x14ac:dyDescent="0.25">
      <c r="A1765">
        <v>13408298</v>
      </c>
      <c r="B1765" t="s">
        <v>8303</v>
      </c>
      <c r="C1765" t="s">
        <v>6542</v>
      </c>
      <c r="D1765" t="s">
        <v>3472</v>
      </c>
      <c r="E1765" t="s">
        <v>3472</v>
      </c>
      <c r="F1765" t="s">
        <v>6542</v>
      </c>
      <c r="G1765" t="s">
        <v>6542</v>
      </c>
    </row>
    <row r="1766" spans="1:7" x14ac:dyDescent="0.25">
      <c r="A1766">
        <v>13408300</v>
      </c>
      <c r="B1766" t="s">
        <v>8304</v>
      </c>
      <c r="C1766" t="s">
        <v>6542</v>
      </c>
      <c r="D1766" t="s">
        <v>3472</v>
      </c>
      <c r="E1766" t="s">
        <v>3472</v>
      </c>
      <c r="F1766" t="s">
        <v>6542</v>
      </c>
      <c r="G1766" t="s">
        <v>6542</v>
      </c>
    </row>
    <row r="1767" spans="1:7" x14ac:dyDescent="0.25">
      <c r="A1767">
        <v>13408302</v>
      </c>
      <c r="B1767" t="s">
        <v>8305</v>
      </c>
      <c r="C1767" t="s">
        <v>6542</v>
      </c>
      <c r="D1767" t="s">
        <v>3472</v>
      </c>
      <c r="E1767" t="s">
        <v>3472</v>
      </c>
      <c r="F1767" t="s">
        <v>6542</v>
      </c>
      <c r="G1767" t="s">
        <v>6542</v>
      </c>
    </row>
    <row r="1768" spans="1:7" x14ac:dyDescent="0.25">
      <c r="A1768">
        <v>13408304</v>
      </c>
      <c r="B1768" t="s">
        <v>8306</v>
      </c>
      <c r="C1768" t="s">
        <v>6542</v>
      </c>
      <c r="D1768" t="s">
        <v>3472</v>
      </c>
      <c r="E1768" t="s">
        <v>3472</v>
      </c>
      <c r="F1768" t="s">
        <v>6542</v>
      </c>
      <c r="G1768" t="s">
        <v>6542</v>
      </c>
    </row>
    <row r="1769" spans="1:7" x14ac:dyDescent="0.25">
      <c r="A1769">
        <v>13408306</v>
      </c>
      <c r="B1769" t="s">
        <v>8307</v>
      </c>
      <c r="C1769" t="s">
        <v>6542</v>
      </c>
      <c r="D1769" t="s">
        <v>3472</v>
      </c>
      <c r="E1769" t="s">
        <v>3472</v>
      </c>
      <c r="F1769" t="s">
        <v>6542</v>
      </c>
      <c r="G1769" t="s">
        <v>6542</v>
      </c>
    </row>
    <row r="1770" spans="1:7" x14ac:dyDescent="0.25">
      <c r="A1770">
        <v>13408308</v>
      </c>
      <c r="B1770" t="s">
        <v>8308</v>
      </c>
      <c r="C1770" t="s">
        <v>6542</v>
      </c>
      <c r="D1770" t="s">
        <v>3472</v>
      </c>
      <c r="E1770" t="s">
        <v>3472</v>
      </c>
      <c r="F1770" t="s">
        <v>6542</v>
      </c>
      <c r="G1770" t="s">
        <v>6542</v>
      </c>
    </row>
    <row r="1771" spans="1:7" x14ac:dyDescent="0.25">
      <c r="A1771">
        <v>13408310</v>
      </c>
      <c r="B1771" t="s">
        <v>8309</v>
      </c>
      <c r="C1771" t="s">
        <v>6542</v>
      </c>
      <c r="D1771" t="s">
        <v>3472</v>
      </c>
      <c r="E1771" t="s">
        <v>3472</v>
      </c>
      <c r="F1771" t="s">
        <v>6542</v>
      </c>
      <c r="G1771" t="s">
        <v>6542</v>
      </c>
    </row>
    <row r="1772" spans="1:7" x14ac:dyDescent="0.25">
      <c r="A1772">
        <v>13408312</v>
      </c>
      <c r="B1772" t="s">
        <v>8310</v>
      </c>
      <c r="C1772" t="s">
        <v>6542</v>
      </c>
      <c r="D1772" t="s">
        <v>3472</v>
      </c>
      <c r="E1772" t="s">
        <v>3472</v>
      </c>
      <c r="F1772" t="s">
        <v>6542</v>
      </c>
      <c r="G1772" t="s">
        <v>6542</v>
      </c>
    </row>
    <row r="1773" spans="1:7" x14ac:dyDescent="0.25">
      <c r="A1773">
        <v>13408314</v>
      </c>
      <c r="B1773" t="s">
        <v>8311</v>
      </c>
      <c r="C1773" t="s">
        <v>6542</v>
      </c>
      <c r="D1773" t="s">
        <v>3472</v>
      </c>
      <c r="E1773" t="s">
        <v>3472</v>
      </c>
      <c r="F1773" t="s">
        <v>6542</v>
      </c>
      <c r="G1773" t="s">
        <v>6542</v>
      </c>
    </row>
    <row r="1774" spans="1:7" x14ac:dyDescent="0.25">
      <c r="A1774">
        <v>13408316</v>
      </c>
      <c r="B1774" t="s">
        <v>8312</v>
      </c>
      <c r="C1774" t="s">
        <v>6542</v>
      </c>
      <c r="D1774" t="s">
        <v>3472</v>
      </c>
      <c r="E1774" t="s">
        <v>3472</v>
      </c>
      <c r="F1774" t="s">
        <v>6542</v>
      </c>
      <c r="G1774" t="s">
        <v>6542</v>
      </c>
    </row>
    <row r="1775" spans="1:7" x14ac:dyDescent="0.25">
      <c r="A1775">
        <v>13408318</v>
      </c>
      <c r="B1775" t="s">
        <v>8313</v>
      </c>
      <c r="C1775" t="s">
        <v>6542</v>
      </c>
      <c r="D1775" t="s">
        <v>3472</v>
      </c>
      <c r="E1775" t="s">
        <v>3472</v>
      </c>
      <c r="F1775" t="s">
        <v>6542</v>
      </c>
      <c r="G1775" t="s">
        <v>6542</v>
      </c>
    </row>
    <row r="1776" spans="1:7" x14ac:dyDescent="0.25">
      <c r="A1776">
        <v>13408320</v>
      </c>
      <c r="B1776" t="s">
        <v>8314</v>
      </c>
      <c r="C1776" t="s">
        <v>6542</v>
      </c>
      <c r="D1776" t="s">
        <v>3472</v>
      </c>
      <c r="E1776" t="s">
        <v>3472</v>
      </c>
      <c r="F1776" t="s">
        <v>6542</v>
      </c>
      <c r="G1776" t="s">
        <v>6542</v>
      </c>
    </row>
    <row r="1777" spans="1:7" x14ac:dyDescent="0.25">
      <c r="A1777">
        <v>13408322</v>
      </c>
      <c r="B1777" t="s">
        <v>8315</v>
      </c>
      <c r="C1777" t="s">
        <v>6542</v>
      </c>
      <c r="D1777" t="s">
        <v>3472</v>
      </c>
      <c r="E1777" t="s">
        <v>3472</v>
      </c>
      <c r="F1777" t="s">
        <v>6542</v>
      </c>
      <c r="G1777" t="s">
        <v>6542</v>
      </c>
    </row>
    <row r="1778" spans="1:7" x14ac:dyDescent="0.25">
      <c r="A1778">
        <v>13408324</v>
      </c>
      <c r="B1778" t="s">
        <v>8316</v>
      </c>
      <c r="C1778" t="s">
        <v>6542</v>
      </c>
      <c r="D1778" t="s">
        <v>3472</v>
      </c>
      <c r="E1778" t="s">
        <v>3472</v>
      </c>
      <c r="F1778" t="s">
        <v>6542</v>
      </c>
      <c r="G1778" t="s">
        <v>6542</v>
      </c>
    </row>
    <row r="1779" spans="1:7" x14ac:dyDescent="0.25">
      <c r="A1779">
        <v>13408326</v>
      </c>
      <c r="B1779" t="s">
        <v>8317</v>
      </c>
      <c r="C1779" t="s">
        <v>6542</v>
      </c>
      <c r="D1779" t="s">
        <v>3472</v>
      </c>
      <c r="E1779" t="s">
        <v>3472</v>
      </c>
      <c r="F1779" t="s">
        <v>6542</v>
      </c>
      <c r="G1779" t="s">
        <v>6542</v>
      </c>
    </row>
    <row r="1780" spans="1:7" x14ac:dyDescent="0.25">
      <c r="A1780">
        <v>13408328</v>
      </c>
      <c r="B1780" t="s">
        <v>8318</v>
      </c>
      <c r="C1780" t="s">
        <v>6542</v>
      </c>
      <c r="D1780" t="s">
        <v>3472</v>
      </c>
      <c r="E1780" t="s">
        <v>3472</v>
      </c>
      <c r="F1780" t="s">
        <v>6542</v>
      </c>
      <c r="G1780" t="s">
        <v>6542</v>
      </c>
    </row>
    <row r="1781" spans="1:7" x14ac:dyDescent="0.25">
      <c r="A1781">
        <v>13408330</v>
      </c>
      <c r="B1781" t="s">
        <v>8319</v>
      </c>
      <c r="C1781" t="s">
        <v>6542</v>
      </c>
      <c r="D1781" t="s">
        <v>3472</v>
      </c>
      <c r="E1781" t="s">
        <v>3472</v>
      </c>
      <c r="F1781" t="s">
        <v>6542</v>
      </c>
      <c r="G1781" t="s">
        <v>6542</v>
      </c>
    </row>
    <row r="1782" spans="1:7" x14ac:dyDescent="0.25">
      <c r="A1782">
        <v>13408332</v>
      </c>
      <c r="B1782" t="s">
        <v>8320</v>
      </c>
      <c r="C1782" t="s">
        <v>6542</v>
      </c>
      <c r="D1782" t="s">
        <v>3472</v>
      </c>
      <c r="E1782" t="s">
        <v>3472</v>
      </c>
      <c r="F1782" t="s">
        <v>6542</v>
      </c>
      <c r="G1782" t="s">
        <v>6542</v>
      </c>
    </row>
    <row r="1783" spans="1:7" x14ac:dyDescent="0.25">
      <c r="A1783">
        <v>13408334</v>
      </c>
      <c r="B1783" t="s">
        <v>8321</v>
      </c>
      <c r="C1783" t="s">
        <v>6542</v>
      </c>
      <c r="D1783" t="s">
        <v>3472</v>
      </c>
      <c r="E1783" t="s">
        <v>3472</v>
      </c>
      <c r="F1783" t="s">
        <v>6542</v>
      </c>
      <c r="G1783" t="s">
        <v>6542</v>
      </c>
    </row>
    <row r="1784" spans="1:7" x14ac:dyDescent="0.25">
      <c r="A1784">
        <v>13408336</v>
      </c>
      <c r="B1784" t="s">
        <v>8322</v>
      </c>
      <c r="C1784" t="s">
        <v>6542</v>
      </c>
      <c r="D1784" t="s">
        <v>3472</v>
      </c>
      <c r="E1784" t="s">
        <v>3472</v>
      </c>
      <c r="F1784" t="s">
        <v>6542</v>
      </c>
      <c r="G1784" t="s">
        <v>6542</v>
      </c>
    </row>
    <row r="1785" spans="1:7" x14ac:dyDescent="0.25">
      <c r="A1785">
        <v>13408338</v>
      </c>
      <c r="B1785" t="s">
        <v>8323</v>
      </c>
      <c r="C1785" t="s">
        <v>6542</v>
      </c>
      <c r="D1785" t="s">
        <v>3472</v>
      </c>
      <c r="E1785" t="s">
        <v>3472</v>
      </c>
      <c r="F1785" t="s">
        <v>6542</v>
      </c>
      <c r="G1785" t="s">
        <v>6542</v>
      </c>
    </row>
    <row r="1786" spans="1:7" x14ac:dyDescent="0.25">
      <c r="A1786">
        <v>13408340</v>
      </c>
      <c r="B1786" t="s">
        <v>8324</v>
      </c>
      <c r="C1786" t="s">
        <v>6542</v>
      </c>
      <c r="D1786" t="s">
        <v>3472</v>
      </c>
      <c r="E1786" t="s">
        <v>3472</v>
      </c>
      <c r="F1786" t="s">
        <v>6542</v>
      </c>
      <c r="G1786" t="s">
        <v>6542</v>
      </c>
    </row>
    <row r="1787" spans="1:7" x14ac:dyDescent="0.25">
      <c r="A1787">
        <v>13408342</v>
      </c>
      <c r="B1787" t="s">
        <v>8325</v>
      </c>
      <c r="C1787" t="s">
        <v>6542</v>
      </c>
      <c r="D1787" t="s">
        <v>3472</v>
      </c>
      <c r="E1787" t="s">
        <v>3472</v>
      </c>
      <c r="F1787" t="s">
        <v>6542</v>
      </c>
      <c r="G1787" t="s">
        <v>6542</v>
      </c>
    </row>
    <row r="1788" spans="1:7" x14ac:dyDescent="0.25">
      <c r="A1788">
        <v>13408344</v>
      </c>
      <c r="B1788" t="s">
        <v>8326</v>
      </c>
      <c r="C1788" t="s">
        <v>6542</v>
      </c>
      <c r="D1788" t="s">
        <v>3472</v>
      </c>
      <c r="E1788" t="s">
        <v>3472</v>
      </c>
      <c r="F1788" t="s">
        <v>6542</v>
      </c>
      <c r="G1788" t="s">
        <v>6542</v>
      </c>
    </row>
    <row r="1789" spans="1:7" x14ac:dyDescent="0.25">
      <c r="A1789">
        <v>13408346</v>
      </c>
      <c r="B1789" t="s">
        <v>8327</v>
      </c>
      <c r="C1789" t="s">
        <v>6542</v>
      </c>
      <c r="D1789" t="s">
        <v>3472</v>
      </c>
      <c r="E1789" t="s">
        <v>3472</v>
      </c>
      <c r="F1789" t="s">
        <v>6542</v>
      </c>
      <c r="G1789" t="s">
        <v>6542</v>
      </c>
    </row>
    <row r="1790" spans="1:7" x14ac:dyDescent="0.25">
      <c r="A1790">
        <v>13408348</v>
      </c>
      <c r="B1790" t="s">
        <v>8328</v>
      </c>
      <c r="C1790" t="s">
        <v>6542</v>
      </c>
      <c r="D1790" t="s">
        <v>3472</v>
      </c>
      <c r="E1790" t="s">
        <v>3472</v>
      </c>
      <c r="F1790" t="s">
        <v>6542</v>
      </c>
      <c r="G1790" t="s">
        <v>6542</v>
      </c>
    </row>
    <row r="1791" spans="1:7" x14ac:dyDescent="0.25">
      <c r="A1791">
        <v>13408350</v>
      </c>
      <c r="B1791" t="s">
        <v>8329</v>
      </c>
      <c r="C1791" t="s">
        <v>6542</v>
      </c>
      <c r="D1791" t="s">
        <v>3472</v>
      </c>
      <c r="E1791" t="s">
        <v>3472</v>
      </c>
      <c r="F1791" t="s">
        <v>6542</v>
      </c>
      <c r="G1791" t="s">
        <v>6542</v>
      </c>
    </row>
    <row r="1792" spans="1:7" x14ac:dyDescent="0.25">
      <c r="A1792">
        <v>13408352</v>
      </c>
      <c r="B1792" t="s">
        <v>8330</v>
      </c>
      <c r="C1792" t="s">
        <v>6542</v>
      </c>
      <c r="D1792" t="s">
        <v>3472</v>
      </c>
      <c r="E1792" t="s">
        <v>3472</v>
      </c>
      <c r="F1792" t="s">
        <v>6542</v>
      </c>
      <c r="G1792" t="s">
        <v>6542</v>
      </c>
    </row>
    <row r="1793" spans="1:7" x14ac:dyDescent="0.25">
      <c r="A1793">
        <v>13408354</v>
      </c>
      <c r="B1793" t="s">
        <v>8331</v>
      </c>
      <c r="C1793" t="s">
        <v>6542</v>
      </c>
      <c r="D1793" t="s">
        <v>3472</v>
      </c>
      <c r="E1793" t="s">
        <v>3472</v>
      </c>
      <c r="F1793" t="s">
        <v>6542</v>
      </c>
      <c r="G1793" t="s">
        <v>6542</v>
      </c>
    </row>
    <row r="1794" spans="1:7" x14ac:dyDescent="0.25">
      <c r="A1794">
        <v>13408356</v>
      </c>
      <c r="B1794" t="s">
        <v>8332</v>
      </c>
      <c r="C1794" t="s">
        <v>6542</v>
      </c>
      <c r="D1794" t="s">
        <v>3472</v>
      </c>
      <c r="E1794" t="s">
        <v>3472</v>
      </c>
      <c r="F1794" t="s">
        <v>6542</v>
      </c>
      <c r="G1794" t="s">
        <v>6542</v>
      </c>
    </row>
    <row r="1795" spans="1:7" x14ac:dyDescent="0.25">
      <c r="A1795">
        <v>13408358</v>
      </c>
      <c r="B1795" t="s">
        <v>8333</v>
      </c>
      <c r="C1795" t="s">
        <v>6542</v>
      </c>
      <c r="D1795" t="s">
        <v>3472</v>
      </c>
      <c r="E1795" t="s">
        <v>3472</v>
      </c>
      <c r="F1795" t="s">
        <v>6542</v>
      </c>
      <c r="G1795" t="s">
        <v>6542</v>
      </c>
    </row>
    <row r="1796" spans="1:7" x14ac:dyDescent="0.25">
      <c r="A1796">
        <v>13408360</v>
      </c>
      <c r="B1796" t="s">
        <v>8334</v>
      </c>
      <c r="C1796" t="s">
        <v>6542</v>
      </c>
      <c r="D1796" t="s">
        <v>3472</v>
      </c>
      <c r="E1796" t="s">
        <v>3472</v>
      </c>
      <c r="F1796" t="s">
        <v>6542</v>
      </c>
      <c r="G1796" t="s">
        <v>6542</v>
      </c>
    </row>
    <row r="1797" spans="1:7" x14ac:dyDescent="0.25">
      <c r="A1797">
        <v>13408362</v>
      </c>
      <c r="B1797" t="s">
        <v>8335</v>
      </c>
      <c r="C1797" t="s">
        <v>6542</v>
      </c>
      <c r="D1797" t="s">
        <v>3472</v>
      </c>
      <c r="E1797" t="s">
        <v>3472</v>
      </c>
      <c r="F1797" t="s">
        <v>6542</v>
      </c>
      <c r="G1797" t="s">
        <v>6542</v>
      </c>
    </row>
    <row r="1798" spans="1:7" x14ac:dyDescent="0.25">
      <c r="A1798">
        <v>13408364</v>
      </c>
      <c r="B1798" t="s">
        <v>8336</v>
      </c>
      <c r="C1798" t="s">
        <v>6542</v>
      </c>
      <c r="D1798" t="s">
        <v>3472</v>
      </c>
      <c r="E1798" t="s">
        <v>3472</v>
      </c>
      <c r="F1798" t="s">
        <v>6542</v>
      </c>
      <c r="G1798" t="s">
        <v>6542</v>
      </c>
    </row>
    <row r="1799" spans="1:7" x14ac:dyDescent="0.25">
      <c r="A1799">
        <v>13408366</v>
      </c>
      <c r="B1799" t="s">
        <v>8337</v>
      </c>
      <c r="C1799" t="s">
        <v>6542</v>
      </c>
      <c r="D1799" t="s">
        <v>3472</v>
      </c>
      <c r="E1799" t="s">
        <v>3472</v>
      </c>
      <c r="F1799" t="s">
        <v>6542</v>
      </c>
      <c r="G1799" t="s">
        <v>6542</v>
      </c>
    </row>
    <row r="1800" spans="1:7" x14ac:dyDescent="0.25">
      <c r="A1800">
        <v>13408368</v>
      </c>
      <c r="B1800" t="s">
        <v>8338</v>
      </c>
      <c r="C1800" t="s">
        <v>6542</v>
      </c>
      <c r="D1800" t="s">
        <v>3472</v>
      </c>
      <c r="E1800" t="s">
        <v>3472</v>
      </c>
      <c r="F1800" t="s">
        <v>6542</v>
      </c>
      <c r="G1800" t="s">
        <v>6542</v>
      </c>
    </row>
    <row r="1801" spans="1:7" x14ac:dyDescent="0.25">
      <c r="A1801">
        <v>13408370</v>
      </c>
      <c r="B1801" t="s">
        <v>8339</v>
      </c>
      <c r="C1801" t="s">
        <v>6542</v>
      </c>
      <c r="D1801" t="s">
        <v>3472</v>
      </c>
      <c r="E1801" t="s">
        <v>3472</v>
      </c>
      <c r="F1801" t="s">
        <v>6542</v>
      </c>
      <c r="G1801" t="s">
        <v>6542</v>
      </c>
    </row>
    <row r="1802" spans="1:7" x14ac:dyDescent="0.25">
      <c r="A1802">
        <v>13408372</v>
      </c>
      <c r="B1802" t="s">
        <v>8340</v>
      </c>
      <c r="C1802" t="s">
        <v>6542</v>
      </c>
      <c r="D1802" t="s">
        <v>3472</v>
      </c>
      <c r="E1802" t="s">
        <v>3472</v>
      </c>
      <c r="F1802" t="s">
        <v>6542</v>
      </c>
      <c r="G1802" t="s">
        <v>6542</v>
      </c>
    </row>
    <row r="1803" spans="1:7" x14ac:dyDescent="0.25">
      <c r="A1803">
        <v>13408374</v>
      </c>
      <c r="B1803" t="s">
        <v>8341</v>
      </c>
      <c r="C1803" t="s">
        <v>6542</v>
      </c>
      <c r="D1803" t="s">
        <v>3472</v>
      </c>
      <c r="E1803" t="s">
        <v>3472</v>
      </c>
      <c r="F1803" t="s">
        <v>6542</v>
      </c>
      <c r="G1803" t="s">
        <v>6542</v>
      </c>
    </row>
    <row r="1804" spans="1:7" x14ac:dyDescent="0.25">
      <c r="A1804">
        <v>13408376</v>
      </c>
      <c r="B1804" t="s">
        <v>8342</v>
      </c>
      <c r="C1804" t="s">
        <v>6542</v>
      </c>
      <c r="D1804" t="s">
        <v>3472</v>
      </c>
      <c r="E1804" t="s">
        <v>3472</v>
      </c>
      <c r="F1804" t="s">
        <v>6542</v>
      </c>
      <c r="G1804" t="s">
        <v>6542</v>
      </c>
    </row>
    <row r="1805" spans="1:7" x14ac:dyDescent="0.25">
      <c r="A1805">
        <v>13408378</v>
      </c>
      <c r="B1805" t="s">
        <v>8343</v>
      </c>
      <c r="C1805" t="s">
        <v>6542</v>
      </c>
      <c r="D1805" t="s">
        <v>3472</v>
      </c>
      <c r="E1805" t="s">
        <v>3472</v>
      </c>
      <c r="F1805" t="s">
        <v>6542</v>
      </c>
      <c r="G1805" t="s">
        <v>6542</v>
      </c>
    </row>
    <row r="1806" spans="1:7" x14ac:dyDescent="0.25">
      <c r="A1806">
        <v>13408380</v>
      </c>
      <c r="B1806" t="s">
        <v>8344</v>
      </c>
      <c r="C1806" t="s">
        <v>6542</v>
      </c>
      <c r="D1806" t="s">
        <v>3472</v>
      </c>
      <c r="E1806" t="s">
        <v>3472</v>
      </c>
      <c r="F1806" t="s">
        <v>6542</v>
      </c>
      <c r="G1806" t="s">
        <v>6542</v>
      </c>
    </row>
    <row r="1807" spans="1:7" x14ac:dyDescent="0.25">
      <c r="A1807">
        <v>13408386</v>
      </c>
      <c r="B1807" t="s">
        <v>8345</v>
      </c>
      <c r="C1807" t="s">
        <v>6542</v>
      </c>
      <c r="D1807" t="s">
        <v>3472</v>
      </c>
      <c r="E1807" t="s">
        <v>3472</v>
      </c>
      <c r="F1807" t="s">
        <v>6542</v>
      </c>
      <c r="G1807" t="s">
        <v>6542</v>
      </c>
    </row>
    <row r="1808" spans="1:7" x14ac:dyDescent="0.25">
      <c r="A1808">
        <v>13408388</v>
      </c>
      <c r="B1808" t="s">
        <v>8346</v>
      </c>
      <c r="C1808" t="s">
        <v>6542</v>
      </c>
      <c r="D1808" t="s">
        <v>3472</v>
      </c>
      <c r="E1808" t="s">
        <v>3472</v>
      </c>
      <c r="F1808" t="s">
        <v>6542</v>
      </c>
      <c r="G1808" t="s">
        <v>6542</v>
      </c>
    </row>
    <row r="1809" spans="1:7" x14ac:dyDescent="0.25">
      <c r="A1809">
        <v>13408382</v>
      </c>
      <c r="B1809" t="s">
        <v>8347</v>
      </c>
      <c r="C1809" t="s">
        <v>6542</v>
      </c>
      <c r="D1809" t="s">
        <v>3472</v>
      </c>
      <c r="E1809" t="s">
        <v>3472</v>
      </c>
      <c r="F1809" t="s">
        <v>6542</v>
      </c>
      <c r="G1809" t="s">
        <v>6542</v>
      </c>
    </row>
    <row r="1810" spans="1:7" x14ac:dyDescent="0.25">
      <c r="A1810">
        <v>13408384</v>
      </c>
      <c r="B1810" t="s">
        <v>8348</v>
      </c>
      <c r="C1810" t="s">
        <v>6542</v>
      </c>
      <c r="D1810" t="s">
        <v>3472</v>
      </c>
      <c r="E1810" t="s">
        <v>3472</v>
      </c>
      <c r="F1810" t="s">
        <v>6542</v>
      </c>
      <c r="G1810" t="s">
        <v>6542</v>
      </c>
    </row>
    <row r="1811" spans="1:7" x14ac:dyDescent="0.25">
      <c r="A1811">
        <v>13408464</v>
      </c>
      <c r="B1811" t="s">
        <v>8349</v>
      </c>
      <c r="C1811" t="s">
        <v>6542</v>
      </c>
      <c r="D1811" t="s">
        <v>3472</v>
      </c>
      <c r="E1811" t="s">
        <v>3472</v>
      </c>
      <c r="F1811" t="s">
        <v>6542</v>
      </c>
      <c r="G1811" t="s">
        <v>6542</v>
      </c>
    </row>
    <row r="1812" spans="1:7" x14ac:dyDescent="0.25">
      <c r="A1812">
        <v>13408462</v>
      </c>
      <c r="B1812" t="s">
        <v>8350</v>
      </c>
      <c r="C1812" t="s">
        <v>6542</v>
      </c>
      <c r="D1812" t="s">
        <v>3472</v>
      </c>
      <c r="E1812" t="s">
        <v>3472</v>
      </c>
      <c r="F1812" t="s">
        <v>6542</v>
      </c>
      <c r="G1812" t="s">
        <v>6542</v>
      </c>
    </row>
    <row r="1813" spans="1:7" x14ac:dyDescent="0.25">
      <c r="A1813">
        <v>13408466</v>
      </c>
      <c r="B1813" t="s">
        <v>8351</v>
      </c>
      <c r="C1813" t="s">
        <v>6542</v>
      </c>
      <c r="D1813" t="s">
        <v>3472</v>
      </c>
      <c r="E1813" t="s">
        <v>3472</v>
      </c>
      <c r="F1813" t="s">
        <v>6542</v>
      </c>
      <c r="G1813" t="s">
        <v>6542</v>
      </c>
    </row>
    <row r="1814" spans="1:7" x14ac:dyDescent="0.25">
      <c r="A1814">
        <v>13408468</v>
      </c>
      <c r="B1814" t="s">
        <v>8352</v>
      </c>
      <c r="C1814" t="s">
        <v>6542</v>
      </c>
      <c r="D1814" t="s">
        <v>3472</v>
      </c>
      <c r="E1814" t="s">
        <v>3472</v>
      </c>
      <c r="F1814" t="s">
        <v>6542</v>
      </c>
      <c r="G1814" t="s">
        <v>6542</v>
      </c>
    </row>
    <row r="1815" spans="1:7" x14ac:dyDescent="0.25">
      <c r="A1815">
        <v>13408472</v>
      </c>
      <c r="B1815" t="s">
        <v>8353</v>
      </c>
      <c r="C1815" t="s">
        <v>6542</v>
      </c>
      <c r="D1815" t="s">
        <v>3472</v>
      </c>
      <c r="E1815" t="s">
        <v>3472</v>
      </c>
      <c r="F1815" t="s">
        <v>6542</v>
      </c>
      <c r="G1815" t="s">
        <v>6542</v>
      </c>
    </row>
    <row r="1816" spans="1:7" x14ac:dyDescent="0.25">
      <c r="A1816">
        <v>13408470</v>
      </c>
      <c r="B1816" t="s">
        <v>8354</v>
      </c>
      <c r="C1816" t="s">
        <v>6542</v>
      </c>
      <c r="D1816" t="s">
        <v>3472</v>
      </c>
      <c r="E1816" t="s">
        <v>3472</v>
      </c>
      <c r="F1816" t="s">
        <v>6542</v>
      </c>
      <c r="G1816" t="s">
        <v>6542</v>
      </c>
    </row>
    <row r="1817" spans="1:7" x14ac:dyDescent="0.25">
      <c r="A1817">
        <v>13408442</v>
      </c>
      <c r="B1817" t="s">
        <v>8355</v>
      </c>
      <c r="C1817" t="s">
        <v>6542</v>
      </c>
      <c r="D1817" t="s">
        <v>3472</v>
      </c>
      <c r="E1817" t="s">
        <v>3472</v>
      </c>
      <c r="F1817" t="s">
        <v>6542</v>
      </c>
      <c r="G1817" t="s">
        <v>6542</v>
      </c>
    </row>
    <row r="1818" spans="1:7" x14ac:dyDescent="0.25">
      <c r="A1818">
        <v>13408440</v>
      </c>
      <c r="B1818" t="s">
        <v>8356</v>
      </c>
      <c r="C1818" t="s">
        <v>6542</v>
      </c>
      <c r="D1818" t="s">
        <v>3472</v>
      </c>
      <c r="E1818" t="s">
        <v>3472</v>
      </c>
      <c r="F1818" t="s">
        <v>6542</v>
      </c>
      <c r="G1818" t="s">
        <v>6542</v>
      </c>
    </row>
    <row r="1819" spans="1:7" x14ac:dyDescent="0.25">
      <c r="A1819">
        <v>13408444</v>
      </c>
      <c r="B1819" t="s">
        <v>8357</v>
      </c>
      <c r="C1819" t="s">
        <v>6542</v>
      </c>
      <c r="D1819" t="s">
        <v>3472</v>
      </c>
      <c r="E1819" t="s">
        <v>3472</v>
      </c>
      <c r="F1819" t="s">
        <v>6542</v>
      </c>
      <c r="G1819" t="s">
        <v>6542</v>
      </c>
    </row>
    <row r="1820" spans="1:7" x14ac:dyDescent="0.25">
      <c r="A1820">
        <v>13408446</v>
      </c>
      <c r="B1820" t="s">
        <v>8358</v>
      </c>
      <c r="C1820" t="s">
        <v>6542</v>
      </c>
      <c r="D1820" t="s">
        <v>3472</v>
      </c>
      <c r="E1820" t="s">
        <v>3472</v>
      </c>
      <c r="F1820" t="s">
        <v>6542</v>
      </c>
      <c r="G1820" t="s">
        <v>6542</v>
      </c>
    </row>
    <row r="1821" spans="1:7" x14ac:dyDescent="0.25">
      <c r="A1821">
        <v>13408448</v>
      </c>
      <c r="B1821" t="s">
        <v>8359</v>
      </c>
      <c r="C1821" t="s">
        <v>6542</v>
      </c>
      <c r="D1821" t="s">
        <v>3472</v>
      </c>
      <c r="E1821" t="s">
        <v>3472</v>
      </c>
      <c r="F1821" t="s">
        <v>6542</v>
      </c>
      <c r="G1821" t="s">
        <v>6542</v>
      </c>
    </row>
    <row r="1822" spans="1:7" x14ac:dyDescent="0.25">
      <c r="A1822">
        <v>13408450</v>
      </c>
      <c r="B1822" t="s">
        <v>8360</v>
      </c>
      <c r="C1822" t="s">
        <v>6542</v>
      </c>
      <c r="D1822" t="s">
        <v>3472</v>
      </c>
      <c r="E1822" t="s">
        <v>3472</v>
      </c>
      <c r="F1822" t="s">
        <v>6542</v>
      </c>
      <c r="G1822" t="s">
        <v>6542</v>
      </c>
    </row>
    <row r="1823" spans="1:7" x14ac:dyDescent="0.25">
      <c r="A1823">
        <v>13408452</v>
      </c>
      <c r="B1823" t="s">
        <v>8361</v>
      </c>
      <c r="C1823" t="s">
        <v>6542</v>
      </c>
      <c r="D1823" t="s">
        <v>3472</v>
      </c>
      <c r="E1823" t="s">
        <v>3472</v>
      </c>
      <c r="F1823" t="s">
        <v>6542</v>
      </c>
      <c r="G1823" t="s">
        <v>6542</v>
      </c>
    </row>
    <row r="1824" spans="1:7" x14ac:dyDescent="0.25">
      <c r="A1824">
        <v>13408430</v>
      </c>
      <c r="B1824" t="s">
        <v>8362</v>
      </c>
      <c r="C1824" t="s">
        <v>6542</v>
      </c>
      <c r="D1824" t="s">
        <v>3472</v>
      </c>
      <c r="E1824" t="s">
        <v>3472</v>
      </c>
      <c r="F1824" t="s">
        <v>6542</v>
      </c>
      <c r="G1824" t="s">
        <v>6542</v>
      </c>
    </row>
    <row r="1825" spans="1:7" x14ac:dyDescent="0.25">
      <c r="A1825">
        <v>13408428</v>
      </c>
      <c r="B1825" t="s">
        <v>8363</v>
      </c>
      <c r="C1825" t="s">
        <v>6542</v>
      </c>
      <c r="D1825" t="s">
        <v>3472</v>
      </c>
      <c r="E1825" t="s">
        <v>3472</v>
      </c>
      <c r="F1825" t="s">
        <v>6542</v>
      </c>
      <c r="G1825" t="s">
        <v>6542</v>
      </c>
    </row>
    <row r="1826" spans="1:7" x14ac:dyDescent="0.25">
      <c r="A1826">
        <v>13408432</v>
      </c>
      <c r="B1826" t="s">
        <v>8364</v>
      </c>
      <c r="C1826" t="s">
        <v>6542</v>
      </c>
      <c r="D1826" t="s">
        <v>3472</v>
      </c>
      <c r="E1826" t="s">
        <v>3472</v>
      </c>
      <c r="F1826" t="s">
        <v>6542</v>
      </c>
      <c r="G1826" t="s">
        <v>6542</v>
      </c>
    </row>
    <row r="1827" spans="1:7" x14ac:dyDescent="0.25">
      <c r="A1827">
        <v>13408434</v>
      </c>
      <c r="B1827" t="s">
        <v>8365</v>
      </c>
      <c r="C1827" t="s">
        <v>6542</v>
      </c>
      <c r="D1827" t="s">
        <v>3472</v>
      </c>
      <c r="E1827" t="s">
        <v>3472</v>
      </c>
      <c r="F1827" t="s">
        <v>6542</v>
      </c>
      <c r="G1827" t="s">
        <v>6542</v>
      </c>
    </row>
    <row r="1828" spans="1:7" x14ac:dyDescent="0.25">
      <c r="A1828">
        <v>13408436</v>
      </c>
      <c r="B1828" t="s">
        <v>8366</v>
      </c>
      <c r="C1828" t="s">
        <v>6542</v>
      </c>
      <c r="D1828" t="s">
        <v>3472</v>
      </c>
      <c r="E1828" t="s">
        <v>3472</v>
      </c>
      <c r="F1828" t="s">
        <v>6542</v>
      </c>
      <c r="G1828" t="s">
        <v>6542</v>
      </c>
    </row>
    <row r="1829" spans="1:7" x14ac:dyDescent="0.25">
      <c r="A1829">
        <v>13408438</v>
      </c>
      <c r="B1829" t="s">
        <v>8367</v>
      </c>
      <c r="C1829" t="s">
        <v>6542</v>
      </c>
      <c r="D1829" t="s">
        <v>3472</v>
      </c>
      <c r="E1829" t="s">
        <v>3472</v>
      </c>
      <c r="F1829" t="s">
        <v>6542</v>
      </c>
      <c r="G1829" t="s">
        <v>6542</v>
      </c>
    </row>
    <row r="1830" spans="1:7" x14ac:dyDescent="0.25">
      <c r="A1830">
        <v>13408418</v>
      </c>
      <c r="B1830" t="s">
        <v>8368</v>
      </c>
      <c r="C1830" t="s">
        <v>6542</v>
      </c>
      <c r="D1830" t="s">
        <v>3472</v>
      </c>
      <c r="E1830" t="s">
        <v>3472</v>
      </c>
      <c r="F1830" t="s">
        <v>6542</v>
      </c>
      <c r="G1830" t="s">
        <v>6542</v>
      </c>
    </row>
    <row r="1831" spans="1:7" x14ac:dyDescent="0.25">
      <c r="A1831">
        <v>13408416</v>
      </c>
      <c r="B1831" t="s">
        <v>8369</v>
      </c>
      <c r="C1831" t="s">
        <v>6542</v>
      </c>
      <c r="D1831" t="s">
        <v>3472</v>
      </c>
      <c r="E1831" t="s">
        <v>3472</v>
      </c>
      <c r="F1831" t="s">
        <v>6542</v>
      </c>
      <c r="G1831" t="s">
        <v>6542</v>
      </c>
    </row>
    <row r="1832" spans="1:7" x14ac:dyDescent="0.25">
      <c r="A1832">
        <v>13408420</v>
      </c>
      <c r="B1832" t="s">
        <v>8370</v>
      </c>
      <c r="C1832" t="s">
        <v>6542</v>
      </c>
      <c r="D1832" t="s">
        <v>3472</v>
      </c>
      <c r="E1832" t="s">
        <v>3472</v>
      </c>
      <c r="F1832" t="s">
        <v>6542</v>
      </c>
      <c r="G1832" t="s">
        <v>6542</v>
      </c>
    </row>
    <row r="1833" spans="1:7" x14ac:dyDescent="0.25">
      <c r="A1833">
        <v>13408422</v>
      </c>
      <c r="B1833" t="s">
        <v>8371</v>
      </c>
      <c r="C1833" t="s">
        <v>6542</v>
      </c>
      <c r="D1833" t="s">
        <v>3472</v>
      </c>
      <c r="E1833" t="s">
        <v>3472</v>
      </c>
      <c r="F1833" t="s">
        <v>6542</v>
      </c>
      <c r="G1833" t="s">
        <v>6542</v>
      </c>
    </row>
    <row r="1834" spans="1:7" x14ac:dyDescent="0.25">
      <c r="A1834">
        <v>13408424</v>
      </c>
      <c r="B1834" t="s">
        <v>8372</v>
      </c>
      <c r="C1834" t="s">
        <v>6542</v>
      </c>
      <c r="D1834" t="s">
        <v>3472</v>
      </c>
      <c r="E1834" t="s">
        <v>3472</v>
      </c>
      <c r="F1834" t="s">
        <v>6542</v>
      </c>
      <c r="G1834" t="s">
        <v>6542</v>
      </c>
    </row>
    <row r="1835" spans="1:7" x14ac:dyDescent="0.25">
      <c r="A1835">
        <v>13408426</v>
      </c>
      <c r="B1835" t="s">
        <v>8373</v>
      </c>
      <c r="C1835" t="s">
        <v>6542</v>
      </c>
      <c r="D1835" t="s">
        <v>3472</v>
      </c>
      <c r="E1835" t="s">
        <v>3472</v>
      </c>
      <c r="F1835" t="s">
        <v>6542</v>
      </c>
      <c r="G1835" t="s">
        <v>6542</v>
      </c>
    </row>
    <row r="1836" spans="1:7" x14ac:dyDescent="0.25">
      <c r="A1836">
        <v>13408410</v>
      </c>
      <c r="B1836" t="s">
        <v>8374</v>
      </c>
      <c r="C1836" t="s">
        <v>6542</v>
      </c>
      <c r="D1836" t="s">
        <v>3472</v>
      </c>
      <c r="E1836" t="s">
        <v>3472</v>
      </c>
      <c r="F1836" t="s">
        <v>6542</v>
      </c>
      <c r="G1836" t="s">
        <v>6542</v>
      </c>
    </row>
    <row r="1837" spans="1:7" x14ac:dyDescent="0.25">
      <c r="A1837">
        <v>13408408</v>
      </c>
      <c r="B1837" t="s">
        <v>8375</v>
      </c>
      <c r="C1837" t="s">
        <v>6542</v>
      </c>
      <c r="D1837" t="s">
        <v>3472</v>
      </c>
      <c r="E1837" t="s">
        <v>3472</v>
      </c>
      <c r="F1837" t="s">
        <v>6542</v>
      </c>
      <c r="G1837" t="s">
        <v>6542</v>
      </c>
    </row>
    <row r="1838" spans="1:7" x14ac:dyDescent="0.25">
      <c r="A1838">
        <v>13408412</v>
      </c>
      <c r="B1838" t="s">
        <v>8376</v>
      </c>
      <c r="C1838" t="s">
        <v>6542</v>
      </c>
      <c r="D1838" t="s">
        <v>3472</v>
      </c>
      <c r="E1838" t="s">
        <v>3472</v>
      </c>
      <c r="F1838" t="s">
        <v>6542</v>
      </c>
      <c r="G1838" t="s">
        <v>6542</v>
      </c>
    </row>
    <row r="1839" spans="1:7" x14ac:dyDescent="0.25">
      <c r="A1839">
        <v>13408414</v>
      </c>
      <c r="B1839" t="s">
        <v>8377</v>
      </c>
      <c r="C1839" t="s">
        <v>6542</v>
      </c>
      <c r="D1839" t="s">
        <v>3472</v>
      </c>
      <c r="E1839" t="s">
        <v>3472</v>
      </c>
      <c r="F1839" t="s">
        <v>6542</v>
      </c>
      <c r="G1839" t="s">
        <v>6542</v>
      </c>
    </row>
    <row r="1840" spans="1:7" x14ac:dyDescent="0.25">
      <c r="A1840">
        <v>13408404</v>
      </c>
      <c r="B1840" t="s">
        <v>8378</v>
      </c>
      <c r="C1840" t="s">
        <v>6542</v>
      </c>
      <c r="D1840" t="s">
        <v>3472</v>
      </c>
      <c r="E1840" t="s">
        <v>3472</v>
      </c>
      <c r="F1840" t="s">
        <v>6542</v>
      </c>
      <c r="G1840" t="s">
        <v>6542</v>
      </c>
    </row>
    <row r="1841" spans="1:7" x14ac:dyDescent="0.25">
      <c r="A1841">
        <v>13408406</v>
      </c>
      <c r="B1841" t="s">
        <v>8379</v>
      </c>
      <c r="C1841" t="s">
        <v>6542</v>
      </c>
      <c r="D1841" t="s">
        <v>3472</v>
      </c>
      <c r="E1841" t="s">
        <v>3472</v>
      </c>
      <c r="F1841" t="s">
        <v>6542</v>
      </c>
      <c r="G1841" t="s">
        <v>6542</v>
      </c>
    </row>
    <row r="1842" spans="1:7" x14ac:dyDescent="0.25">
      <c r="A1842">
        <v>13408474</v>
      </c>
      <c r="B1842" t="s">
        <v>8380</v>
      </c>
      <c r="C1842" t="s">
        <v>6542</v>
      </c>
      <c r="D1842" t="s">
        <v>3472</v>
      </c>
      <c r="E1842" t="s">
        <v>3472</v>
      </c>
      <c r="F1842" t="s">
        <v>6542</v>
      </c>
      <c r="G1842" t="s">
        <v>6542</v>
      </c>
    </row>
    <row r="1843" spans="1:7" x14ac:dyDescent="0.25">
      <c r="A1843">
        <v>13408476</v>
      </c>
      <c r="B1843" t="s">
        <v>8381</v>
      </c>
      <c r="C1843" t="s">
        <v>6542</v>
      </c>
      <c r="D1843" t="s">
        <v>3472</v>
      </c>
      <c r="E1843" t="s">
        <v>3472</v>
      </c>
      <c r="F1843" t="s">
        <v>6542</v>
      </c>
      <c r="G1843" t="s">
        <v>6542</v>
      </c>
    </row>
    <row r="1844" spans="1:7" x14ac:dyDescent="0.25">
      <c r="A1844">
        <v>13408478</v>
      </c>
      <c r="B1844" t="s">
        <v>8382</v>
      </c>
      <c r="C1844" t="s">
        <v>6542</v>
      </c>
      <c r="D1844" t="s">
        <v>3472</v>
      </c>
      <c r="E1844" t="s">
        <v>3472</v>
      </c>
      <c r="F1844" t="s">
        <v>6542</v>
      </c>
      <c r="G1844" t="s">
        <v>6542</v>
      </c>
    </row>
    <row r="1845" spans="1:7" x14ac:dyDescent="0.25">
      <c r="A1845">
        <v>13408480</v>
      </c>
      <c r="B1845" t="s">
        <v>8383</v>
      </c>
      <c r="C1845" t="s">
        <v>6542</v>
      </c>
      <c r="D1845" t="s">
        <v>3472</v>
      </c>
      <c r="E1845" t="s">
        <v>3472</v>
      </c>
      <c r="F1845" t="s">
        <v>6542</v>
      </c>
      <c r="G1845" t="s">
        <v>6542</v>
      </c>
    </row>
    <row r="1846" spans="1:7" x14ac:dyDescent="0.25">
      <c r="A1846">
        <v>13408454</v>
      </c>
      <c r="B1846" t="s">
        <v>8384</v>
      </c>
      <c r="C1846" t="s">
        <v>6542</v>
      </c>
      <c r="D1846" t="s">
        <v>3472</v>
      </c>
      <c r="E1846" t="s">
        <v>3472</v>
      </c>
      <c r="F1846" t="s">
        <v>6542</v>
      </c>
      <c r="G1846" t="s">
        <v>6542</v>
      </c>
    </row>
    <row r="1847" spans="1:7" x14ac:dyDescent="0.25">
      <c r="A1847">
        <v>13408456</v>
      </c>
      <c r="B1847" t="s">
        <v>8385</v>
      </c>
      <c r="C1847" t="s">
        <v>6542</v>
      </c>
      <c r="D1847" t="s">
        <v>3472</v>
      </c>
      <c r="E1847" t="s">
        <v>3472</v>
      </c>
      <c r="F1847" t="s">
        <v>6542</v>
      </c>
      <c r="G1847" t="s">
        <v>6542</v>
      </c>
    </row>
    <row r="1848" spans="1:7" x14ac:dyDescent="0.25">
      <c r="A1848">
        <v>13408458</v>
      </c>
      <c r="B1848" t="s">
        <v>8386</v>
      </c>
      <c r="C1848" t="s">
        <v>6542</v>
      </c>
      <c r="D1848" t="s">
        <v>3472</v>
      </c>
      <c r="E1848" t="s">
        <v>3472</v>
      </c>
      <c r="F1848" t="s">
        <v>6542</v>
      </c>
      <c r="G1848" t="s">
        <v>6542</v>
      </c>
    </row>
    <row r="1849" spans="1:7" x14ac:dyDescent="0.25">
      <c r="A1849">
        <v>13408460</v>
      </c>
      <c r="B1849" t="s">
        <v>8387</v>
      </c>
      <c r="C1849" t="s">
        <v>6542</v>
      </c>
      <c r="D1849" t="s">
        <v>3472</v>
      </c>
      <c r="E1849" t="s">
        <v>3472</v>
      </c>
      <c r="F1849" t="s">
        <v>6542</v>
      </c>
      <c r="G1849" t="s">
        <v>6542</v>
      </c>
    </row>
    <row r="1850" spans="1:7" x14ac:dyDescent="0.25">
      <c r="A1850">
        <v>13411528</v>
      </c>
      <c r="B1850" t="s">
        <v>8388</v>
      </c>
      <c r="C1850" t="s">
        <v>6542</v>
      </c>
      <c r="D1850" t="s">
        <v>3472</v>
      </c>
      <c r="E1850" t="s">
        <v>3472</v>
      </c>
      <c r="F1850" t="s">
        <v>6542</v>
      </c>
      <c r="G1850" t="s">
        <v>6542</v>
      </c>
    </row>
    <row r="1851" spans="1:7" x14ac:dyDescent="0.25">
      <c r="A1851">
        <v>13411530</v>
      </c>
      <c r="B1851" t="s">
        <v>8389</v>
      </c>
      <c r="C1851" t="s">
        <v>6542</v>
      </c>
      <c r="D1851" t="s">
        <v>3472</v>
      </c>
      <c r="E1851" t="s">
        <v>3472</v>
      </c>
      <c r="F1851" t="s">
        <v>6542</v>
      </c>
      <c r="G1851" t="s">
        <v>6542</v>
      </c>
    </row>
    <row r="1852" spans="1:7" x14ac:dyDescent="0.25">
      <c r="A1852">
        <v>13411532</v>
      </c>
      <c r="B1852" t="s">
        <v>8390</v>
      </c>
      <c r="C1852" t="s">
        <v>6542</v>
      </c>
      <c r="D1852" t="s">
        <v>3472</v>
      </c>
      <c r="E1852" t="s">
        <v>3472</v>
      </c>
      <c r="F1852" t="s">
        <v>6542</v>
      </c>
      <c r="G1852" t="s">
        <v>6542</v>
      </c>
    </row>
    <row r="1853" spans="1:7" x14ac:dyDescent="0.25">
      <c r="A1853">
        <v>13411534</v>
      </c>
      <c r="B1853" t="s">
        <v>8391</v>
      </c>
      <c r="C1853" t="s">
        <v>6542</v>
      </c>
      <c r="D1853" t="s">
        <v>3472</v>
      </c>
      <c r="E1853" t="s">
        <v>3472</v>
      </c>
      <c r="F1853" t="s">
        <v>6542</v>
      </c>
      <c r="G1853" t="s">
        <v>6542</v>
      </c>
    </row>
    <row r="1854" spans="1:7" x14ac:dyDescent="0.25">
      <c r="A1854">
        <v>13411536</v>
      </c>
      <c r="B1854" t="s">
        <v>8392</v>
      </c>
      <c r="C1854" t="s">
        <v>6542</v>
      </c>
      <c r="D1854" t="s">
        <v>3472</v>
      </c>
      <c r="E1854" t="s">
        <v>3472</v>
      </c>
      <c r="F1854" t="s">
        <v>6542</v>
      </c>
      <c r="G1854" t="s">
        <v>6542</v>
      </c>
    </row>
    <row r="1855" spans="1:7" x14ac:dyDescent="0.25">
      <c r="A1855">
        <v>13411538</v>
      </c>
      <c r="B1855" t="s">
        <v>8393</v>
      </c>
      <c r="C1855" t="s">
        <v>6542</v>
      </c>
      <c r="D1855" t="s">
        <v>3472</v>
      </c>
      <c r="E1855" t="s">
        <v>3472</v>
      </c>
      <c r="F1855" t="s">
        <v>6542</v>
      </c>
      <c r="G1855" t="s">
        <v>6542</v>
      </c>
    </row>
    <row r="1856" spans="1:7" x14ac:dyDescent="0.25">
      <c r="A1856">
        <v>13411540</v>
      </c>
      <c r="B1856" t="s">
        <v>8394</v>
      </c>
      <c r="C1856" t="s">
        <v>6542</v>
      </c>
      <c r="D1856" t="s">
        <v>3472</v>
      </c>
      <c r="E1856" t="s">
        <v>3472</v>
      </c>
      <c r="F1856" t="s">
        <v>6542</v>
      </c>
      <c r="G1856" t="s">
        <v>6542</v>
      </c>
    </row>
    <row r="1857" spans="1:7" x14ac:dyDescent="0.25">
      <c r="A1857">
        <v>13411542</v>
      </c>
      <c r="B1857" t="s">
        <v>8395</v>
      </c>
      <c r="C1857" t="s">
        <v>6542</v>
      </c>
      <c r="D1857" t="s">
        <v>3472</v>
      </c>
      <c r="E1857" t="s">
        <v>3472</v>
      </c>
      <c r="F1857" t="s">
        <v>6542</v>
      </c>
      <c r="G1857" t="s">
        <v>6542</v>
      </c>
    </row>
    <row r="1858" spans="1:7" x14ac:dyDescent="0.25">
      <c r="A1858">
        <v>13411544</v>
      </c>
      <c r="B1858" t="s">
        <v>8396</v>
      </c>
      <c r="C1858" t="s">
        <v>6542</v>
      </c>
      <c r="D1858" t="s">
        <v>3472</v>
      </c>
      <c r="E1858" t="s">
        <v>3472</v>
      </c>
      <c r="F1858" t="s">
        <v>6542</v>
      </c>
      <c r="G1858" t="s">
        <v>6542</v>
      </c>
    </row>
    <row r="1859" spans="1:7" x14ac:dyDescent="0.25">
      <c r="A1859">
        <v>13411546</v>
      </c>
      <c r="B1859" t="s">
        <v>8397</v>
      </c>
      <c r="C1859" t="s">
        <v>6542</v>
      </c>
      <c r="D1859" t="s">
        <v>3472</v>
      </c>
      <c r="E1859" t="s">
        <v>3472</v>
      </c>
      <c r="F1859" t="s">
        <v>6542</v>
      </c>
      <c r="G1859" t="s">
        <v>6542</v>
      </c>
    </row>
    <row r="1860" spans="1:7" x14ac:dyDescent="0.25">
      <c r="A1860">
        <v>13411548</v>
      </c>
      <c r="B1860" t="s">
        <v>8398</v>
      </c>
      <c r="C1860" t="s">
        <v>6542</v>
      </c>
      <c r="D1860" t="s">
        <v>3472</v>
      </c>
      <c r="E1860" t="s">
        <v>3472</v>
      </c>
      <c r="F1860" t="s">
        <v>6542</v>
      </c>
      <c r="G1860" t="s">
        <v>6542</v>
      </c>
    </row>
    <row r="1861" spans="1:7" x14ac:dyDescent="0.25">
      <c r="A1861">
        <v>13411550</v>
      </c>
      <c r="B1861" t="s">
        <v>8399</v>
      </c>
      <c r="C1861" t="s">
        <v>6542</v>
      </c>
      <c r="D1861" t="s">
        <v>3472</v>
      </c>
      <c r="E1861" t="s">
        <v>3472</v>
      </c>
      <c r="F1861" t="s">
        <v>6542</v>
      </c>
      <c r="G1861" t="s">
        <v>6542</v>
      </c>
    </row>
    <row r="1862" spans="1:7" x14ac:dyDescent="0.25">
      <c r="A1862">
        <v>13411552</v>
      </c>
      <c r="B1862" t="s">
        <v>8400</v>
      </c>
      <c r="C1862" t="s">
        <v>6542</v>
      </c>
      <c r="D1862" t="s">
        <v>3472</v>
      </c>
      <c r="E1862" t="s">
        <v>3472</v>
      </c>
      <c r="F1862" t="s">
        <v>6542</v>
      </c>
      <c r="G1862" t="s">
        <v>6542</v>
      </c>
    </row>
    <row r="1863" spans="1:7" x14ac:dyDescent="0.25">
      <c r="A1863">
        <v>13411554</v>
      </c>
      <c r="B1863" t="s">
        <v>8401</v>
      </c>
      <c r="C1863" t="s">
        <v>6542</v>
      </c>
      <c r="D1863" t="s">
        <v>3472</v>
      </c>
      <c r="E1863" t="s">
        <v>3472</v>
      </c>
      <c r="F1863" t="s">
        <v>6542</v>
      </c>
      <c r="G1863" t="s">
        <v>6542</v>
      </c>
    </row>
    <row r="1864" spans="1:7" x14ac:dyDescent="0.25">
      <c r="A1864">
        <v>13411556</v>
      </c>
      <c r="B1864" t="s">
        <v>8402</v>
      </c>
      <c r="C1864" t="s">
        <v>6542</v>
      </c>
      <c r="D1864" t="s">
        <v>3472</v>
      </c>
      <c r="E1864" t="s">
        <v>3472</v>
      </c>
      <c r="F1864" t="s">
        <v>6542</v>
      </c>
      <c r="G1864" t="s">
        <v>6542</v>
      </c>
    </row>
    <row r="1865" spans="1:7" x14ac:dyDescent="0.25">
      <c r="A1865">
        <v>13411558</v>
      </c>
      <c r="B1865" t="s">
        <v>8403</v>
      </c>
      <c r="C1865" t="s">
        <v>6542</v>
      </c>
      <c r="D1865" t="s">
        <v>3472</v>
      </c>
      <c r="E1865" t="s">
        <v>3472</v>
      </c>
      <c r="F1865" t="s">
        <v>6542</v>
      </c>
      <c r="G1865" t="s">
        <v>6542</v>
      </c>
    </row>
    <row r="1866" spans="1:7" x14ac:dyDescent="0.25">
      <c r="A1866">
        <v>13411560</v>
      </c>
      <c r="B1866" t="s">
        <v>8404</v>
      </c>
      <c r="C1866" t="s">
        <v>6542</v>
      </c>
      <c r="D1866" t="s">
        <v>3472</v>
      </c>
      <c r="E1866" t="s">
        <v>3472</v>
      </c>
      <c r="F1866" t="s">
        <v>6542</v>
      </c>
      <c r="G1866" t="s">
        <v>6542</v>
      </c>
    </row>
    <row r="1867" spans="1:7" x14ac:dyDescent="0.25">
      <c r="A1867">
        <v>13411562</v>
      </c>
      <c r="B1867" t="s">
        <v>8405</v>
      </c>
      <c r="C1867" t="s">
        <v>6542</v>
      </c>
      <c r="D1867" t="s">
        <v>3472</v>
      </c>
      <c r="E1867" t="s">
        <v>3472</v>
      </c>
      <c r="F1867" t="s">
        <v>6542</v>
      </c>
      <c r="G1867" t="s">
        <v>6542</v>
      </c>
    </row>
    <row r="1868" spans="1:7" x14ac:dyDescent="0.25">
      <c r="A1868">
        <v>13411564</v>
      </c>
      <c r="B1868" t="s">
        <v>8406</v>
      </c>
      <c r="C1868" t="s">
        <v>6542</v>
      </c>
      <c r="D1868" t="s">
        <v>3472</v>
      </c>
      <c r="E1868" t="s">
        <v>3472</v>
      </c>
      <c r="F1868" t="s">
        <v>6542</v>
      </c>
      <c r="G1868" t="s">
        <v>6542</v>
      </c>
    </row>
    <row r="1869" spans="1:7" x14ac:dyDescent="0.25">
      <c r="A1869">
        <v>13411566</v>
      </c>
      <c r="B1869" t="s">
        <v>8407</v>
      </c>
      <c r="C1869" t="s">
        <v>6542</v>
      </c>
      <c r="D1869" t="s">
        <v>3472</v>
      </c>
      <c r="E1869" t="s">
        <v>3472</v>
      </c>
      <c r="F1869" t="s">
        <v>6542</v>
      </c>
      <c r="G1869" t="s">
        <v>6542</v>
      </c>
    </row>
    <row r="1870" spans="1:7" x14ac:dyDescent="0.25">
      <c r="A1870">
        <v>13411568</v>
      </c>
      <c r="B1870" t="s">
        <v>8408</v>
      </c>
      <c r="C1870" t="s">
        <v>6542</v>
      </c>
      <c r="D1870" t="s">
        <v>3472</v>
      </c>
      <c r="E1870" t="s">
        <v>3472</v>
      </c>
      <c r="F1870" t="s">
        <v>6542</v>
      </c>
      <c r="G1870" t="s">
        <v>6542</v>
      </c>
    </row>
    <row r="1871" spans="1:7" x14ac:dyDescent="0.25">
      <c r="A1871">
        <v>13411570</v>
      </c>
      <c r="B1871" t="s">
        <v>8409</v>
      </c>
      <c r="C1871" t="s">
        <v>6542</v>
      </c>
      <c r="D1871" t="s">
        <v>3472</v>
      </c>
      <c r="E1871" t="s">
        <v>3472</v>
      </c>
      <c r="F1871" t="s">
        <v>6542</v>
      </c>
      <c r="G1871" t="s">
        <v>6542</v>
      </c>
    </row>
    <row r="1872" spans="1:7" x14ac:dyDescent="0.25">
      <c r="A1872">
        <v>13411572</v>
      </c>
      <c r="B1872" t="s">
        <v>8410</v>
      </c>
      <c r="C1872" t="s">
        <v>6542</v>
      </c>
      <c r="D1872" t="s">
        <v>3472</v>
      </c>
      <c r="E1872" t="s">
        <v>3472</v>
      </c>
      <c r="F1872" t="s">
        <v>6542</v>
      </c>
      <c r="G1872" t="s">
        <v>6542</v>
      </c>
    </row>
    <row r="1873" spans="1:7" x14ac:dyDescent="0.25">
      <c r="A1873">
        <v>13411574</v>
      </c>
      <c r="B1873" t="s">
        <v>8411</v>
      </c>
      <c r="C1873" t="s">
        <v>6542</v>
      </c>
      <c r="D1873" t="s">
        <v>3472</v>
      </c>
      <c r="E1873" t="s">
        <v>3472</v>
      </c>
      <c r="F1873" t="s">
        <v>6542</v>
      </c>
      <c r="G1873" t="s">
        <v>6542</v>
      </c>
    </row>
    <row r="1874" spans="1:7" x14ac:dyDescent="0.25">
      <c r="A1874">
        <v>13411576</v>
      </c>
      <c r="B1874" t="s">
        <v>8412</v>
      </c>
      <c r="C1874" t="s">
        <v>6542</v>
      </c>
      <c r="D1874" t="s">
        <v>3472</v>
      </c>
      <c r="E1874" t="s">
        <v>3472</v>
      </c>
      <c r="F1874" t="s">
        <v>6542</v>
      </c>
      <c r="G1874" t="s">
        <v>6542</v>
      </c>
    </row>
    <row r="1875" spans="1:7" x14ac:dyDescent="0.25">
      <c r="A1875">
        <v>13411578</v>
      </c>
      <c r="B1875" t="s">
        <v>8413</v>
      </c>
      <c r="C1875" t="s">
        <v>6542</v>
      </c>
      <c r="D1875" t="s">
        <v>3472</v>
      </c>
      <c r="E1875" t="s">
        <v>3472</v>
      </c>
      <c r="F1875" t="s">
        <v>6542</v>
      </c>
      <c r="G1875" t="s">
        <v>6542</v>
      </c>
    </row>
    <row r="1876" spans="1:7" x14ac:dyDescent="0.25">
      <c r="A1876">
        <v>13411580</v>
      </c>
      <c r="B1876" t="s">
        <v>8414</v>
      </c>
      <c r="C1876" t="s">
        <v>6542</v>
      </c>
      <c r="D1876" t="s">
        <v>3472</v>
      </c>
      <c r="E1876" t="s">
        <v>3472</v>
      </c>
      <c r="F1876" t="s">
        <v>6542</v>
      </c>
      <c r="G1876" t="s">
        <v>6542</v>
      </c>
    </row>
    <row r="1877" spans="1:7" x14ac:dyDescent="0.25">
      <c r="A1877">
        <v>13411582</v>
      </c>
      <c r="B1877" t="s">
        <v>8415</v>
      </c>
      <c r="C1877" t="s">
        <v>6542</v>
      </c>
      <c r="D1877" t="s">
        <v>3472</v>
      </c>
      <c r="E1877" t="s">
        <v>3472</v>
      </c>
      <c r="F1877" t="s">
        <v>6542</v>
      </c>
      <c r="G1877" t="s">
        <v>6542</v>
      </c>
    </row>
    <row r="1878" spans="1:7" x14ac:dyDescent="0.25">
      <c r="A1878">
        <v>13411584</v>
      </c>
      <c r="B1878" t="s">
        <v>8416</v>
      </c>
      <c r="C1878" t="s">
        <v>6542</v>
      </c>
      <c r="D1878" t="s">
        <v>3472</v>
      </c>
      <c r="E1878" t="s">
        <v>3472</v>
      </c>
      <c r="F1878" t="s">
        <v>6542</v>
      </c>
      <c r="G1878" t="s">
        <v>6542</v>
      </c>
    </row>
    <row r="1879" spans="1:7" x14ac:dyDescent="0.25">
      <c r="A1879">
        <v>13411586</v>
      </c>
      <c r="B1879" t="s">
        <v>8417</v>
      </c>
      <c r="C1879" t="s">
        <v>6542</v>
      </c>
      <c r="D1879" t="s">
        <v>3472</v>
      </c>
      <c r="E1879" t="s">
        <v>3472</v>
      </c>
      <c r="F1879" t="s">
        <v>6542</v>
      </c>
      <c r="G1879" t="s">
        <v>6542</v>
      </c>
    </row>
    <row r="1880" spans="1:7" x14ac:dyDescent="0.25">
      <c r="A1880">
        <v>13411588</v>
      </c>
      <c r="B1880" t="s">
        <v>8418</v>
      </c>
      <c r="C1880" t="s">
        <v>6542</v>
      </c>
      <c r="D1880" t="s">
        <v>3472</v>
      </c>
      <c r="E1880" t="s">
        <v>3472</v>
      </c>
      <c r="F1880" t="s">
        <v>6542</v>
      </c>
      <c r="G1880" t="s">
        <v>6542</v>
      </c>
    </row>
    <row r="1881" spans="1:7" x14ac:dyDescent="0.25">
      <c r="A1881">
        <v>13411590</v>
      </c>
      <c r="B1881" t="s">
        <v>8419</v>
      </c>
      <c r="C1881" t="s">
        <v>6542</v>
      </c>
      <c r="D1881" t="s">
        <v>3472</v>
      </c>
      <c r="E1881" t="s">
        <v>3472</v>
      </c>
      <c r="F1881" t="s">
        <v>6542</v>
      </c>
      <c r="G1881" t="s">
        <v>6542</v>
      </c>
    </row>
    <row r="1882" spans="1:7" x14ac:dyDescent="0.25">
      <c r="A1882">
        <v>13407676</v>
      </c>
      <c r="B1882" t="s">
        <v>8420</v>
      </c>
      <c r="C1882" t="s">
        <v>6542</v>
      </c>
      <c r="D1882" t="s">
        <v>3472</v>
      </c>
      <c r="E1882" t="s">
        <v>3472</v>
      </c>
      <c r="F1882" t="s">
        <v>6542</v>
      </c>
      <c r="G1882" t="s">
        <v>6542</v>
      </c>
    </row>
    <row r="1883" spans="1:7" x14ac:dyDescent="0.25">
      <c r="A1883">
        <v>13407678</v>
      </c>
      <c r="B1883" t="s">
        <v>8421</v>
      </c>
      <c r="C1883" t="s">
        <v>6542</v>
      </c>
      <c r="D1883" t="s">
        <v>3472</v>
      </c>
      <c r="E1883" t="s">
        <v>3472</v>
      </c>
      <c r="F1883" t="s">
        <v>6542</v>
      </c>
      <c r="G1883" t="s">
        <v>6542</v>
      </c>
    </row>
    <row r="1884" spans="1:7" x14ac:dyDescent="0.25">
      <c r="A1884">
        <v>13407680</v>
      </c>
      <c r="B1884" t="s">
        <v>8422</v>
      </c>
      <c r="C1884" t="s">
        <v>6542</v>
      </c>
      <c r="D1884" t="s">
        <v>3472</v>
      </c>
      <c r="E1884" t="s">
        <v>3472</v>
      </c>
      <c r="F1884" t="s">
        <v>6542</v>
      </c>
      <c r="G1884" t="s">
        <v>6542</v>
      </c>
    </row>
    <row r="1885" spans="1:7" x14ac:dyDescent="0.25">
      <c r="A1885">
        <v>13407786</v>
      </c>
      <c r="B1885" t="s">
        <v>8423</v>
      </c>
      <c r="C1885" t="s">
        <v>6542</v>
      </c>
      <c r="D1885" t="s">
        <v>3472</v>
      </c>
      <c r="E1885" t="s">
        <v>3472</v>
      </c>
      <c r="F1885" t="s">
        <v>6542</v>
      </c>
      <c r="G1885" t="s">
        <v>6542</v>
      </c>
    </row>
    <row r="1886" spans="1:7" x14ac:dyDescent="0.25">
      <c r="A1886">
        <v>13407788</v>
      </c>
      <c r="B1886" t="s">
        <v>8424</v>
      </c>
      <c r="C1886" t="s">
        <v>6542</v>
      </c>
      <c r="D1886" t="s">
        <v>3472</v>
      </c>
      <c r="E1886" t="s">
        <v>3472</v>
      </c>
      <c r="F1886" t="s">
        <v>6542</v>
      </c>
      <c r="G1886" t="s">
        <v>6542</v>
      </c>
    </row>
    <row r="1887" spans="1:7" x14ac:dyDescent="0.25">
      <c r="A1887">
        <v>13407790</v>
      </c>
      <c r="B1887" t="s">
        <v>8425</v>
      </c>
      <c r="C1887" t="s">
        <v>6542</v>
      </c>
      <c r="D1887" t="s">
        <v>3472</v>
      </c>
      <c r="E1887" t="s">
        <v>3472</v>
      </c>
      <c r="F1887" t="s">
        <v>6542</v>
      </c>
      <c r="G1887" t="s">
        <v>6542</v>
      </c>
    </row>
    <row r="1888" spans="1:7" x14ac:dyDescent="0.25">
      <c r="A1888">
        <v>13407792</v>
      </c>
      <c r="B1888" t="s">
        <v>8426</v>
      </c>
      <c r="C1888" t="s">
        <v>6542</v>
      </c>
      <c r="D1888" t="s">
        <v>3472</v>
      </c>
      <c r="E1888" t="s">
        <v>3472</v>
      </c>
      <c r="F1888" t="s">
        <v>6542</v>
      </c>
      <c r="G1888" t="s">
        <v>6542</v>
      </c>
    </row>
    <row r="1889" spans="1:7" x14ac:dyDescent="0.25">
      <c r="A1889">
        <v>13407794</v>
      </c>
      <c r="B1889" t="s">
        <v>8427</v>
      </c>
      <c r="C1889" t="s">
        <v>6542</v>
      </c>
      <c r="D1889" t="s">
        <v>3472</v>
      </c>
      <c r="E1889" t="s">
        <v>3472</v>
      </c>
      <c r="F1889" t="s">
        <v>6542</v>
      </c>
      <c r="G1889" t="s">
        <v>6542</v>
      </c>
    </row>
    <row r="1890" spans="1:7" x14ac:dyDescent="0.25">
      <c r="A1890">
        <v>13407686</v>
      </c>
      <c r="B1890" t="s">
        <v>8428</v>
      </c>
      <c r="C1890" t="s">
        <v>6542</v>
      </c>
      <c r="D1890" t="s">
        <v>3472</v>
      </c>
      <c r="E1890" t="s">
        <v>3472</v>
      </c>
      <c r="F1890" t="s">
        <v>6542</v>
      </c>
      <c r="G1890" t="s">
        <v>6542</v>
      </c>
    </row>
    <row r="1891" spans="1:7" x14ac:dyDescent="0.25">
      <c r="A1891">
        <v>13407688</v>
      </c>
      <c r="B1891" t="s">
        <v>8429</v>
      </c>
      <c r="C1891" t="s">
        <v>6542</v>
      </c>
      <c r="D1891" t="s">
        <v>3472</v>
      </c>
      <c r="E1891" t="s">
        <v>3472</v>
      </c>
      <c r="F1891" t="s">
        <v>6542</v>
      </c>
      <c r="G1891" t="s">
        <v>6542</v>
      </c>
    </row>
    <row r="1892" spans="1:7" x14ac:dyDescent="0.25">
      <c r="A1892">
        <v>13407682</v>
      </c>
      <c r="B1892" t="s">
        <v>8430</v>
      </c>
      <c r="C1892" t="s">
        <v>6542</v>
      </c>
      <c r="D1892" t="s">
        <v>3472</v>
      </c>
      <c r="E1892" t="s">
        <v>3472</v>
      </c>
      <c r="F1892" t="s">
        <v>6542</v>
      </c>
      <c r="G1892" t="s">
        <v>6542</v>
      </c>
    </row>
    <row r="1893" spans="1:7" x14ac:dyDescent="0.25">
      <c r="A1893">
        <v>13407684</v>
      </c>
      <c r="B1893" t="s">
        <v>8431</v>
      </c>
      <c r="C1893" t="s">
        <v>6542</v>
      </c>
      <c r="D1893" t="s">
        <v>3472</v>
      </c>
      <c r="E1893" t="s">
        <v>3472</v>
      </c>
      <c r="F1893" t="s">
        <v>6542</v>
      </c>
      <c r="G1893" t="s">
        <v>6542</v>
      </c>
    </row>
    <row r="1894" spans="1:7" x14ac:dyDescent="0.25">
      <c r="A1894">
        <v>13407732</v>
      </c>
      <c r="B1894" t="s">
        <v>8432</v>
      </c>
      <c r="C1894" t="s">
        <v>6542</v>
      </c>
      <c r="D1894" t="s">
        <v>3472</v>
      </c>
      <c r="E1894" t="s">
        <v>3472</v>
      </c>
      <c r="F1894" t="s">
        <v>6542</v>
      </c>
      <c r="G1894" t="s">
        <v>6542</v>
      </c>
    </row>
    <row r="1895" spans="1:7" x14ac:dyDescent="0.25">
      <c r="A1895">
        <v>13407734</v>
      </c>
      <c r="B1895" t="s">
        <v>8433</v>
      </c>
      <c r="C1895" t="s">
        <v>6542</v>
      </c>
      <c r="D1895" t="s">
        <v>3472</v>
      </c>
      <c r="E1895" t="s">
        <v>3472</v>
      </c>
      <c r="F1895" t="s">
        <v>6542</v>
      </c>
      <c r="G1895" t="s">
        <v>6542</v>
      </c>
    </row>
    <row r="1896" spans="1:7" x14ac:dyDescent="0.25">
      <c r="A1896">
        <v>13407736</v>
      </c>
      <c r="B1896" t="s">
        <v>8434</v>
      </c>
      <c r="C1896" t="s">
        <v>6542</v>
      </c>
      <c r="D1896" t="s">
        <v>3472</v>
      </c>
      <c r="E1896" t="s">
        <v>3472</v>
      </c>
      <c r="F1896" t="s">
        <v>6542</v>
      </c>
      <c r="G1896" t="s">
        <v>6542</v>
      </c>
    </row>
    <row r="1897" spans="1:7" x14ac:dyDescent="0.25">
      <c r="A1897">
        <v>13407738</v>
      </c>
      <c r="B1897" t="s">
        <v>8435</v>
      </c>
      <c r="C1897" t="s">
        <v>6542</v>
      </c>
      <c r="D1897" t="s">
        <v>3472</v>
      </c>
      <c r="E1897" t="s">
        <v>3472</v>
      </c>
      <c r="F1897" t="s">
        <v>6542</v>
      </c>
      <c r="G1897" t="s">
        <v>6542</v>
      </c>
    </row>
    <row r="1898" spans="1:7" x14ac:dyDescent="0.25">
      <c r="A1898">
        <v>13407748</v>
      </c>
      <c r="B1898" t="s">
        <v>8436</v>
      </c>
      <c r="C1898" t="s">
        <v>6542</v>
      </c>
      <c r="D1898" t="s">
        <v>3472</v>
      </c>
      <c r="E1898" t="s">
        <v>3472</v>
      </c>
      <c r="F1898" t="s">
        <v>6542</v>
      </c>
      <c r="G1898" t="s">
        <v>6542</v>
      </c>
    </row>
    <row r="1899" spans="1:7" x14ac:dyDescent="0.25">
      <c r="A1899">
        <v>13407746</v>
      </c>
      <c r="B1899" t="s">
        <v>8437</v>
      </c>
      <c r="C1899" t="s">
        <v>6542</v>
      </c>
      <c r="D1899" t="s">
        <v>3472</v>
      </c>
      <c r="E1899" t="s">
        <v>3472</v>
      </c>
      <c r="F1899" t="s">
        <v>6542</v>
      </c>
      <c r="G1899" t="s">
        <v>6542</v>
      </c>
    </row>
    <row r="1900" spans="1:7" x14ac:dyDescent="0.25">
      <c r="A1900">
        <v>13407750</v>
      </c>
      <c r="B1900" t="s">
        <v>8438</v>
      </c>
      <c r="C1900" t="s">
        <v>6542</v>
      </c>
      <c r="D1900" t="s">
        <v>3472</v>
      </c>
      <c r="E1900" t="s">
        <v>3472</v>
      </c>
      <c r="F1900" t="s">
        <v>6542</v>
      </c>
      <c r="G1900" t="s">
        <v>6542</v>
      </c>
    </row>
    <row r="1901" spans="1:7" x14ac:dyDescent="0.25">
      <c r="A1901">
        <v>13407752</v>
      </c>
      <c r="B1901" t="s">
        <v>8439</v>
      </c>
      <c r="C1901" t="s">
        <v>6542</v>
      </c>
      <c r="D1901" t="s">
        <v>3472</v>
      </c>
      <c r="E1901" t="s">
        <v>3472</v>
      </c>
      <c r="F1901" t="s">
        <v>6542</v>
      </c>
      <c r="G1901" t="s">
        <v>6542</v>
      </c>
    </row>
    <row r="1902" spans="1:7" x14ac:dyDescent="0.25">
      <c r="A1902">
        <v>13407754</v>
      </c>
      <c r="B1902" t="s">
        <v>8440</v>
      </c>
      <c r="C1902" t="s">
        <v>6542</v>
      </c>
      <c r="D1902" t="s">
        <v>3472</v>
      </c>
      <c r="E1902" t="s">
        <v>3472</v>
      </c>
      <c r="F1902" t="s">
        <v>6542</v>
      </c>
      <c r="G1902" t="s">
        <v>6542</v>
      </c>
    </row>
    <row r="1903" spans="1:7" x14ac:dyDescent="0.25">
      <c r="A1903">
        <v>13407756</v>
      </c>
      <c r="B1903" t="s">
        <v>8441</v>
      </c>
      <c r="C1903" t="s">
        <v>6542</v>
      </c>
      <c r="D1903" t="s">
        <v>3472</v>
      </c>
      <c r="E1903" t="s">
        <v>3472</v>
      </c>
      <c r="F1903" t="s">
        <v>6542</v>
      </c>
      <c r="G1903" t="s">
        <v>6542</v>
      </c>
    </row>
    <row r="1904" spans="1:7" x14ac:dyDescent="0.25">
      <c r="A1904">
        <v>13407760</v>
      </c>
      <c r="B1904" t="s">
        <v>8442</v>
      </c>
      <c r="C1904" t="s">
        <v>6542</v>
      </c>
      <c r="D1904" t="s">
        <v>3472</v>
      </c>
      <c r="E1904" t="s">
        <v>3472</v>
      </c>
      <c r="F1904" t="s">
        <v>6542</v>
      </c>
      <c r="G1904" t="s">
        <v>6542</v>
      </c>
    </row>
    <row r="1905" spans="1:7" x14ac:dyDescent="0.25">
      <c r="A1905">
        <v>13407758</v>
      </c>
      <c r="B1905" t="s">
        <v>8443</v>
      </c>
      <c r="C1905" t="s">
        <v>6542</v>
      </c>
      <c r="D1905" t="s">
        <v>3472</v>
      </c>
      <c r="E1905" t="s">
        <v>3472</v>
      </c>
      <c r="F1905" t="s">
        <v>6542</v>
      </c>
      <c r="G1905" t="s">
        <v>6542</v>
      </c>
    </row>
    <row r="1906" spans="1:7" x14ac:dyDescent="0.25">
      <c r="A1906">
        <v>13407762</v>
      </c>
      <c r="B1906" t="s">
        <v>8444</v>
      </c>
      <c r="C1906" t="s">
        <v>6542</v>
      </c>
      <c r="D1906" t="s">
        <v>3472</v>
      </c>
      <c r="E1906" t="s">
        <v>3472</v>
      </c>
      <c r="F1906" t="s">
        <v>6542</v>
      </c>
      <c r="G1906" t="s">
        <v>6542</v>
      </c>
    </row>
    <row r="1907" spans="1:7" x14ac:dyDescent="0.25">
      <c r="A1907">
        <v>13407764</v>
      </c>
      <c r="B1907" t="s">
        <v>8445</v>
      </c>
      <c r="C1907" t="s">
        <v>6542</v>
      </c>
      <c r="D1907" t="s">
        <v>3472</v>
      </c>
      <c r="E1907" t="s">
        <v>3472</v>
      </c>
      <c r="F1907" t="s">
        <v>6542</v>
      </c>
      <c r="G1907" t="s">
        <v>6542</v>
      </c>
    </row>
    <row r="1908" spans="1:7" x14ac:dyDescent="0.25">
      <c r="A1908">
        <v>13407710</v>
      </c>
      <c r="B1908" t="s">
        <v>8446</v>
      </c>
      <c r="C1908" t="s">
        <v>6542</v>
      </c>
      <c r="D1908" t="s">
        <v>3472</v>
      </c>
      <c r="E1908" t="s">
        <v>3472</v>
      </c>
      <c r="F1908" t="s">
        <v>6542</v>
      </c>
      <c r="G1908" t="s">
        <v>6542</v>
      </c>
    </row>
    <row r="1909" spans="1:7" x14ac:dyDescent="0.25">
      <c r="A1909">
        <v>13407708</v>
      </c>
      <c r="B1909" t="s">
        <v>8447</v>
      </c>
      <c r="C1909" t="s">
        <v>6542</v>
      </c>
      <c r="D1909" t="s">
        <v>3472</v>
      </c>
      <c r="E1909" t="s">
        <v>3472</v>
      </c>
      <c r="F1909" t="s">
        <v>6542</v>
      </c>
      <c r="G1909" t="s">
        <v>6542</v>
      </c>
    </row>
    <row r="1910" spans="1:7" x14ac:dyDescent="0.25">
      <c r="A1910">
        <v>13407712</v>
      </c>
      <c r="B1910" t="s">
        <v>8448</v>
      </c>
      <c r="C1910" t="s">
        <v>6542</v>
      </c>
      <c r="D1910" t="s">
        <v>3472</v>
      </c>
      <c r="E1910" t="s">
        <v>3472</v>
      </c>
      <c r="F1910" t="s">
        <v>6542</v>
      </c>
      <c r="G1910" t="s">
        <v>6542</v>
      </c>
    </row>
    <row r="1911" spans="1:7" x14ac:dyDescent="0.25">
      <c r="A1911">
        <v>13407714</v>
      </c>
      <c r="B1911" t="s">
        <v>8449</v>
      </c>
      <c r="C1911" t="s">
        <v>6542</v>
      </c>
      <c r="D1911" t="s">
        <v>3472</v>
      </c>
      <c r="E1911" t="s">
        <v>3472</v>
      </c>
      <c r="F1911" t="s">
        <v>6542</v>
      </c>
      <c r="G1911" t="s">
        <v>6542</v>
      </c>
    </row>
    <row r="1912" spans="1:7" x14ac:dyDescent="0.25">
      <c r="A1912">
        <v>13407716</v>
      </c>
      <c r="B1912" t="s">
        <v>8450</v>
      </c>
      <c r="C1912" t="s">
        <v>6542</v>
      </c>
      <c r="D1912" t="s">
        <v>3472</v>
      </c>
      <c r="E1912" t="s">
        <v>3472</v>
      </c>
      <c r="F1912" t="s">
        <v>6542</v>
      </c>
      <c r="G1912" t="s">
        <v>6542</v>
      </c>
    </row>
    <row r="1913" spans="1:7" x14ac:dyDescent="0.25">
      <c r="A1913">
        <v>13407718</v>
      </c>
      <c r="B1913" t="s">
        <v>8451</v>
      </c>
      <c r="C1913" t="s">
        <v>6542</v>
      </c>
      <c r="D1913" t="s">
        <v>3472</v>
      </c>
      <c r="E1913" t="s">
        <v>3472</v>
      </c>
      <c r="F1913" t="s">
        <v>6542</v>
      </c>
      <c r="G1913" t="s">
        <v>6542</v>
      </c>
    </row>
    <row r="1914" spans="1:7" x14ac:dyDescent="0.25">
      <c r="A1914">
        <v>13407720</v>
      </c>
      <c r="B1914" t="s">
        <v>8452</v>
      </c>
      <c r="C1914" t="s">
        <v>6542</v>
      </c>
      <c r="D1914" t="s">
        <v>3472</v>
      </c>
      <c r="E1914" t="s">
        <v>3472</v>
      </c>
      <c r="F1914" t="s">
        <v>6542</v>
      </c>
      <c r="G1914" t="s">
        <v>6542</v>
      </c>
    </row>
    <row r="1915" spans="1:7" x14ac:dyDescent="0.25">
      <c r="A1915">
        <v>13407722</v>
      </c>
      <c r="B1915" t="s">
        <v>8453</v>
      </c>
      <c r="C1915" t="s">
        <v>6542</v>
      </c>
      <c r="D1915" t="s">
        <v>3472</v>
      </c>
      <c r="E1915" t="s">
        <v>3472</v>
      </c>
      <c r="F1915" t="s">
        <v>6542</v>
      </c>
      <c r="G1915" t="s">
        <v>6542</v>
      </c>
    </row>
    <row r="1916" spans="1:7" x14ac:dyDescent="0.25">
      <c r="A1916">
        <v>13407724</v>
      </c>
      <c r="B1916" t="s">
        <v>8454</v>
      </c>
      <c r="C1916" t="s">
        <v>6542</v>
      </c>
      <c r="D1916" t="s">
        <v>3472</v>
      </c>
      <c r="E1916" t="s">
        <v>3472</v>
      </c>
      <c r="F1916" t="s">
        <v>6542</v>
      </c>
      <c r="G1916" t="s">
        <v>6542</v>
      </c>
    </row>
    <row r="1917" spans="1:7" x14ac:dyDescent="0.25">
      <c r="A1917">
        <v>13407726</v>
      </c>
      <c r="B1917" t="s">
        <v>8455</v>
      </c>
      <c r="C1917" t="s">
        <v>6542</v>
      </c>
      <c r="D1917" t="s">
        <v>3472</v>
      </c>
      <c r="E1917" t="s">
        <v>3472</v>
      </c>
      <c r="F1917" t="s">
        <v>6542</v>
      </c>
      <c r="G1917" t="s">
        <v>6542</v>
      </c>
    </row>
    <row r="1918" spans="1:7" x14ac:dyDescent="0.25">
      <c r="A1918">
        <v>13407776</v>
      </c>
      <c r="B1918" t="s">
        <v>8456</v>
      </c>
      <c r="C1918" t="s">
        <v>6542</v>
      </c>
      <c r="D1918" t="s">
        <v>3472</v>
      </c>
      <c r="E1918" t="s">
        <v>3472</v>
      </c>
      <c r="F1918" t="s">
        <v>6542</v>
      </c>
      <c r="G1918" t="s">
        <v>6542</v>
      </c>
    </row>
    <row r="1919" spans="1:7" x14ac:dyDescent="0.25">
      <c r="A1919">
        <v>13407774</v>
      </c>
      <c r="B1919" t="s">
        <v>8457</v>
      </c>
      <c r="C1919" t="s">
        <v>6542</v>
      </c>
      <c r="D1919" t="s">
        <v>3472</v>
      </c>
      <c r="E1919" t="s">
        <v>3472</v>
      </c>
      <c r="F1919" t="s">
        <v>6542</v>
      </c>
      <c r="G1919" t="s">
        <v>6542</v>
      </c>
    </row>
    <row r="1920" spans="1:7" x14ac:dyDescent="0.25">
      <c r="A1920">
        <v>13407778</v>
      </c>
      <c r="B1920" t="s">
        <v>8458</v>
      </c>
      <c r="C1920" t="s">
        <v>6542</v>
      </c>
      <c r="D1920" t="s">
        <v>3472</v>
      </c>
      <c r="E1920" t="s">
        <v>3472</v>
      </c>
      <c r="F1920" t="s">
        <v>6542</v>
      </c>
      <c r="G1920" t="s">
        <v>6542</v>
      </c>
    </row>
    <row r="1921" spans="1:7" x14ac:dyDescent="0.25">
      <c r="A1921">
        <v>13407780</v>
      </c>
      <c r="B1921" t="s">
        <v>8459</v>
      </c>
      <c r="C1921" t="s">
        <v>6542</v>
      </c>
      <c r="D1921" t="s">
        <v>3472</v>
      </c>
      <c r="E1921" t="s">
        <v>3472</v>
      </c>
      <c r="F1921" t="s">
        <v>6542</v>
      </c>
      <c r="G1921" t="s">
        <v>6542</v>
      </c>
    </row>
    <row r="1922" spans="1:7" x14ac:dyDescent="0.25">
      <c r="A1922">
        <v>13407796</v>
      </c>
      <c r="B1922" t="s">
        <v>8460</v>
      </c>
      <c r="C1922" t="s">
        <v>6542</v>
      </c>
      <c r="D1922" t="s">
        <v>3472</v>
      </c>
      <c r="E1922" t="s">
        <v>3472</v>
      </c>
      <c r="F1922" t="s">
        <v>6542</v>
      </c>
      <c r="G1922" t="s">
        <v>6542</v>
      </c>
    </row>
    <row r="1923" spans="1:7" x14ac:dyDescent="0.25">
      <c r="A1923">
        <v>13407798</v>
      </c>
      <c r="B1923" t="s">
        <v>8461</v>
      </c>
      <c r="C1923" t="s">
        <v>6542</v>
      </c>
      <c r="D1923" t="s">
        <v>3472</v>
      </c>
      <c r="E1923" t="s">
        <v>3472</v>
      </c>
      <c r="F1923" t="s">
        <v>6542</v>
      </c>
      <c r="G1923" t="s">
        <v>6542</v>
      </c>
    </row>
    <row r="1924" spans="1:7" x14ac:dyDescent="0.25">
      <c r="A1924">
        <v>13407800</v>
      </c>
      <c r="B1924" t="s">
        <v>8462</v>
      </c>
      <c r="C1924" t="s">
        <v>6542</v>
      </c>
      <c r="D1924" t="s">
        <v>3472</v>
      </c>
      <c r="E1924" t="s">
        <v>3472</v>
      </c>
      <c r="F1924" t="s">
        <v>6542</v>
      </c>
      <c r="G1924" t="s">
        <v>6542</v>
      </c>
    </row>
    <row r="1925" spans="1:7" x14ac:dyDescent="0.25">
      <c r="A1925">
        <v>13407802</v>
      </c>
      <c r="B1925" t="s">
        <v>8463</v>
      </c>
      <c r="C1925" t="s">
        <v>6542</v>
      </c>
      <c r="D1925" t="s">
        <v>3472</v>
      </c>
      <c r="E1925" t="s">
        <v>3472</v>
      </c>
      <c r="F1925" t="s">
        <v>6542</v>
      </c>
      <c r="G1925" t="s">
        <v>6542</v>
      </c>
    </row>
    <row r="1926" spans="1:7" x14ac:dyDescent="0.25">
      <c r="A1926">
        <v>13407690</v>
      </c>
      <c r="B1926" t="s">
        <v>8464</v>
      </c>
      <c r="C1926" t="s">
        <v>6542</v>
      </c>
      <c r="D1926" t="s">
        <v>3472</v>
      </c>
      <c r="E1926" t="s">
        <v>3472</v>
      </c>
      <c r="F1926" t="s">
        <v>6542</v>
      </c>
      <c r="G1926" t="s">
        <v>6542</v>
      </c>
    </row>
    <row r="1927" spans="1:7" x14ac:dyDescent="0.25">
      <c r="A1927">
        <v>13407766</v>
      </c>
      <c r="B1927" t="s">
        <v>8465</v>
      </c>
      <c r="C1927" t="s">
        <v>6542</v>
      </c>
      <c r="D1927" t="s">
        <v>3472</v>
      </c>
      <c r="E1927" t="s">
        <v>3472</v>
      </c>
      <c r="F1927" t="s">
        <v>6542</v>
      </c>
      <c r="G1927" t="s">
        <v>6542</v>
      </c>
    </row>
    <row r="1928" spans="1:7" x14ac:dyDescent="0.25">
      <c r="A1928">
        <v>13407768</v>
      </c>
      <c r="B1928" t="s">
        <v>8466</v>
      </c>
      <c r="C1928" t="s">
        <v>6542</v>
      </c>
      <c r="D1928" t="s">
        <v>3472</v>
      </c>
      <c r="E1928" t="s">
        <v>3472</v>
      </c>
      <c r="F1928" t="s">
        <v>6542</v>
      </c>
      <c r="G1928" t="s">
        <v>6542</v>
      </c>
    </row>
    <row r="1929" spans="1:7" x14ac:dyDescent="0.25">
      <c r="A1929">
        <v>13407770</v>
      </c>
      <c r="B1929" t="s">
        <v>8467</v>
      </c>
      <c r="C1929" t="s">
        <v>6542</v>
      </c>
      <c r="D1929" t="s">
        <v>3472</v>
      </c>
      <c r="E1929" t="s">
        <v>3472</v>
      </c>
      <c r="F1929" t="s">
        <v>6542</v>
      </c>
      <c r="G1929" t="s">
        <v>6542</v>
      </c>
    </row>
    <row r="1930" spans="1:7" x14ac:dyDescent="0.25">
      <c r="A1930">
        <v>13407772</v>
      </c>
      <c r="B1930" t="s">
        <v>8468</v>
      </c>
      <c r="C1930" t="s">
        <v>6542</v>
      </c>
      <c r="D1930" t="s">
        <v>3472</v>
      </c>
      <c r="E1930" t="s">
        <v>3472</v>
      </c>
      <c r="F1930" t="s">
        <v>6542</v>
      </c>
      <c r="G1930" t="s">
        <v>6542</v>
      </c>
    </row>
    <row r="1931" spans="1:7" x14ac:dyDescent="0.25">
      <c r="A1931">
        <v>13407782</v>
      </c>
      <c r="B1931" t="s">
        <v>8469</v>
      </c>
      <c r="C1931" t="s">
        <v>6542</v>
      </c>
      <c r="D1931" t="s">
        <v>3472</v>
      </c>
      <c r="E1931" t="s">
        <v>3472</v>
      </c>
      <c r="F1931" t="s">
        <v>6542</v>
      </c>
      <c r="G1931" t="s">
        <v>6542</v>
      </c>
    </row>
    <row r="1932" spans="1:7" x14ac:dyDescent="0.25">
      <c r="A1932">
        <v>13407784</v>
      </c>
      <c r="B1932" t="s">
        <v>8470</v>
      </c>
      <c r="C1932" t="s">
        <v>6542</v>
      </c>
      <c r="D1932" t="s">
        <v>3472</v>
      </c>
      <c r="E1932" t="s">
        <v>3472</v>
      </c>
      <c r="F1932" t="s">
        <v>6542</v>
      </c>
      <c r="G1932" t="s">
        <v>6542</v>
      </c>
    </row>
    <row r="1933" spans="1:7" x14ac:dyDescent="0.25">
      <c r="A1933">
        <v>13407804</v>
      </c>
      <c r="B1933" t="s">
        <v>8471</v>
      </c>
      <c r="C1933" t="s">
        <v>6542</v>
      </c>
      <c r="D1933" t="s">
        <v>3472</v>
      </c>
      <c r="E1933" t="s">
        <v>3472</v>
      </c>
      <c r="F1933" t="s">
        <v>6542</v>
      </c>
      <c r="G1933" t="s">
        <v>6542</v>
      </c>
    </row>
    <row r="1934" spans="1:7" x14ac:dyDescent="0.25">
      <c r="A1934">
        <v>13407806</v>
      </c>
      <c r="B1934" t="s">
        <v>8472</v>
      </c>
      <c r="C1934" t="s">
        <v>6542</v>
      </c>
      <c r="D1934" t="s">
        <v>3472</v>
      </c>
      <c r="E1934" t="s">
        <v>3472</v>
      </c>
      <c r="F1934" t="s">
        <v>6542</v>
      </c>
      <c r="G1934" t="s">
        <v>6542</v>
      </c>
    </row>
    <row r="1935" spans="1:7" x14ac:dyDescent="0.25">
      <c r="A1935">
        <v>13407808</v>
      </c>
      <c r="B1935" t="s">
        <v>8473</v>
      </c>
      <c r="C1935" t="s">
        <v>6542</v>
      </c>
      <c r="D1935" t="s">
        <v>3472</v>
      </c>
      <c r="E1935" t="s">
        <v>3472</v>
      </c>
      <c r="F1935" t="s">
        <v>6542</v>
      </c>
      <c r="G1935" t="s">
        <v>6542</v>
      </c>
    </row>
    <row r="1936" spans="1:7" x14ac:dyDescent="0.25">
      <c r="A1936">
        <v>13407810</v>
      </c>
      <c r="B1936" t="s">
        <v>8474</v>
      </c>
      <c r="C1936" t="s">
        <v>6542</v>
      </c>
      <c r="D1936" t="s">
        <v>3472</v>
      </c>
      <c r="E1936" t="s">
        <v>3472</v>
      </c>
      <c r="F1936" t="s">
        <v>6542</v>
      </c>
      <c r="G1936" t="s">
        <v>6542</v>
      </c>
    </row>
    <row r="1937" spans="1:7" x14ac:dyDescent="0.25">
      <c r="A1937">
        <v>13407692</v>
      </c>
      <c r="B1937" t="s">
        <v>8475</v>
      </c>
      <c r="C1937" t="s">
        <v>6542</v>
      </c>
      <c r="D1937" t="s">
        <v>3472</v>
      </c>
      <c r="E1937" t="s">
        <v>3472</v>
      </c>
      <c r="F1937" t="s">
        <v>6542</v>
      </c>
      <c r="G1937" t="s">
        <v>6542</v>
      </c>
    </row>
    <row r="1938" spans="1:7" x14ac:dyDescent="0.25">
      <c r="A1938">
        <v>13407694</v>
      </c>
      <c r="B1938" t="s">
        <v>8476</v>
      </c>
      <c r="C1938" t="s">
        <v>6542</v>
      </c>
      <c r="D1938" t="s">
        <v>3472</v>
      </c>
      <c r="E1938" t="s">
        <v>3472</v>
      </c>
      <c r="F1938" t="s">
        <v>6542</v>
      </c>
      <c r="G1938" t="s">
        <v>6542</v>
      </c>
    </row>
    <row r="1939" spans="1:7" x14ac:dyDescent="0.25">
      <c r="A1939">
        <v>13407696</v>
      </c>
      <c r="B1939" t="s">
        <v>8477</v>
      </c>
      <c r="C1939" t="s">
        <v>6542</v>
      </c>
      <c r="D1939" t="s">
        <v>3472</v>
      </c>
      <c r="E1939" t="s">
        <v>3472</v>
      </c>
      <c r="F1939" t="s">
        <v>6542</v>
      </c>
      <c r="G1939" t="s">
        <v>6542</v>
      </c>
    </row>
    <row r="1940" spans="1:7" x14ac:dyDescent="0.25">
      <c r="A1940">
        <v>13407698</v>
      </c>
      <c r="B1940" t="s">
        <v>8478</v>
      </c>
      <c r="C1940" t="s">
        <v>6542</v>
      </c>
      <c r="D1940" t="s">
        <v>3472</v>
      </c>
      <c r="E1940" t="s">
        <v>3472</v>
      </c>
      <c r="F1940" t="s">
        <v>6542</v>
      </c>
      <c r="G1940" t="s">
        <v>6542</v>
      </c>
    </row>
    <row r="1941" spans="1:7" x14ac:dyDescent="0.25">
      <c r="A1941">
        <v>13407700</v>
      </c>
      <c r="B1941" t="s">
        <v>8479</v>
      </c>
      <c r="C1941" t="s">
        <v>6542</v>
      </c>
      <c r="D1941" t="s">
        <v>3472</v>
      </c>
      <c r="E1941" t="s">
        <v>3472</v>
      </c>
      <c r="F1941" t="s">
        <v>6542</v>
      </c>
      <c r="G1941" t="s">
        <v>6542</v>
      </c>
    </row>
    <row r="1942" spans="1:7" x14ac:dyDescent="0.25">
      <c r="A1942">
        <v>13407702</v>
      </c>
      <c r="B1942" t="s">
        <v>8480</v>
      </c>
      <c r="C1942" t="s">
        <v>6542</v>
      </c>
      <c r="D1942" t="s">
        <v>3472</v>
      </c>
      <c r="E1942" t="s">
        <v>3472</v>
      </c>
      <c r="F1942" t="s">
        <v>6542</v>
      </c>
      <c r="G1942" t="s">
        <v>6542</v>
      </c>
    </row>
    <row r="1943" spans="1:7" x14ac:dyDescent="0.25">
      <c r="A1943">
        <v>13407704</v>
      </c>
      <c r="B1943" t="s">
        <v>8481</v>
      </c>
      <c r="C1943" t="s">
        <v>6542</v>
      </c>
      <c r="D1943" t="s">
        <v>3472</v>
      </c>
      <c r="E1943" t="s">
        <v>3472</v>
      </c>
      <c r="F1943" t="s">
        <v>6542</v>
      </c>
      <c r="G1943" t="s">
        <v>6542</v>
      </c>
    </row>
    <row r="1944" spans="1:7" x14ac:dyDescent="0.25">
      <c r="A1944">
        <v>13407706</v>
      </c>
      <c r="B1944" t="s">
        <v>8482</v>
      </c>
      <c r="C1944" t="s">
        <v>6542</v>
      </c>
      <c r="D1944" t="s">
        <v>3472</v>
      </c>
      <c r="E1944" t="s">
        <v>3472</v>
      </c>
      <c r="F1944" t="s">
        <v>6542</v>
      </c>
      <c r="G1944" t="s">
        <v>6542</v>
      </c>
    </row>
    <row r="1945" spans="1:7" x14ac:dyDescent="0.25">
      <c r="A1945">
        <v>13407728</v>
      </c>
      <c r="B1945" t="s">
        <v>8483</v>
      </c>
      <c r="C1945" t="s">
        <v>6542</v>
      </c>
      <c r="D1945" t="s">
        <v>3472</v>
      </c>
      <c r="E1945" t="s">
        <v>3472</v>
      </c>
      <c r="F1945" t="s">
        <v>6542</v>
      </c>
      <c r="G1945" t="s">
        <v>6542</v>
      </c>
    </row>
    <row r="1946" spans="1:7" x14ac:dyDescent="0.25">
      <c r="A1946">
        <v>13407730</v>
      </c>
      <c r="B1946" t="s">
        <v>8484</v>
      </c>
      <c r="C1946" t="s">
        <v>6542</v>
      </c>
      <c r="D1946" t="s">
        <v>3472</v>
      </c>
      <c r="E1946" t="s">
        <v>3472</v>
      </c>
      <c r="F1946" t="s">
        <v>6542</v>
      </c>
      <c r="G1946" t="s">
        <v>6542</v>
      </c>
    </row>
    <row r="1947" spans="1:7" x14ac:dyDescent="0.25">
      <c r="A1947">
        <v>13407740</v>
      </c>
      <c r="B1947" t="s">
        <v>8485</v>
      </c>
      <c r="C1947" t="s">
        <v>6542</v>
      </c>
      <c r="D1947" t="s">
        <v>3472</v>
      </c>
      <c r="E1947" t="s">
        <v>3472</v>
      </c>
      <c r="F1947" t="s">
        <v>6542</v>
      </c>
      <c r="G1947" t="s">
        <v>6542</v>
      </c>
    </row>
    <row r="1948" spans="1:7" x14ac:dyDescent="0.25">
      <c r="A1948">
        <v>13407742</v>
      </c>
      <c r="B1948" t="s">
        <v>8486</v>
      </c>
      <c r="C1948" t="s">
        <v>6542</v>
      </c>
      <c r="D1948" t="s">
        <v>3472</v>
      </c>
      <c r="E1948" t="s">
        <v>3472</v>
      </c>
      <c r="F1948" t="s">
        <v>6542</v>
      </c>
      <c r="G1948" t="s">
        <v>6542</v>
      </c>
    </row>
    <row r="1949" spans="1:7" x14ac:dyDescent="0.25">
      <c r="A1949">
        <v>13407744</v>
      </c>
      <c r="B1949" t="s">
        <v>8487</v>
      </c>
      <c r="C1949" t="s">
        <v>6542</v>
      </c>
      <c r="D1949" t="s">
        <v>3472</v>
      </c>
      <c r="E1949" t="s">
        <v>3472</v>
      </c>
      <c r="F1949" t="s">
        <v>6542</v>
      </c>
      <c r="G1949" t="s">
        <v>6542</v>
      </c>
    </row>
    <row r="1950" spans="1:7" x14ac:dyDescent="0.25">
      <c r="A1950">
        <v>13407860</v>
      </c>
      <c r="B1950" t="s">
        <v>8488</v>
      </c>
      <c r="C1950" t="s">
        <v>6542</v>
      </c>
      <c r="D1950" t="s">
        <v>3472</v>
      </c>
      <c r="E1950" t="s">
        <v>3472</v>
      </c>
      <c r="F1950" t="s">
        <v>6542</v>
      </c>
      <c r="G1950" t="s">
        <v>6542</v>
      </c>
    </row>
    <row r="1951" spans="1:7" x14ac:dyDescent="0.25">
      <c r="A1951">
        <v>13407862</v>
      </c>
      <c r="B1951" t="s">
        <v>8489</v>
      </c>
      <c r="C1951" t="s">
        <v>6542</v>
      </c>
      <c r="D1951" t="s">
        <v>3472</v>
      </c>
      <c r="E1951" t="s">
        <v>3472</v>
      </c>
      <c r="F1951" t="s">
        <v>6542</v>
      </c>
      <c r="G1951" t="s">
        <v>6542</v>
      </c>
    </row>
    <row r="1952" spans="1:7" x14ac:dyDescent="0.25">
      <c r="A1952">
        <v>13407864</v>
      </c>
      <c r="B1952" t="s">
        <v>8490</v>
      </c>
      <c r="C1952" t="s">
        <v>6542</v>
      </c>
      <c r="D1952" t="s">
        <v>3472</v>
      </c>
      <c r="E1952" t="s">
        <v>3472</v>
      </c>
      <c r="F1952" t="s">
        <v>6542</v>
      </c>
      <c r="G1952" t="s">
        <v>6542</v>
      </c>
    </row>
    <row r="1953" spans="1:7" x14ac:dyDescent="0.25">
      <c r="A1953">
        <v>13407866</v>
      </c>
      <c r="B1953" t="s">
        <v>8491</v>
      </c>
      <c r="C1953" t="s">
        <v>6542</v>
      </c>
      <c r="D1953" t="s">
        <v>3472</v>
      </c>
      <c r="E1953" t="s">
        <v>3472</v>
      </c>
      <c r="F1953" t="s">
        <v>6542</v>
      </c>
      <c r="G1953" t="s">
        <v>6542</v>
      </c>
    </row>
    <row r="1954" spans="1:7" x14ac:dyDescent="0.25">
      <c r="A1954">
        <v>13407868</v>
      </c>
      <c r="B1954" t="s">
        <v>8492</v>
      </c>
      <c r="C1954" t="s">
        <v>6542</v>
      </c>
      <c r="D1954" t="s">
        <v>3472</v>
      </c>
      <c r="E1954" t="s">
        <v>3472</v>
      </c>
      <c r="F1954" t="s">
        <v>6542</v>
      </c>
      <c r="G1954" t="s">
        <v>6542</v>
      </c>
    </row>
    <row r="1955" spans="1:7" x14ac:dyDescent="0.25">
      <c r="A1955">
        <v>13407870</v>
      </c>
      <c r="B1955" t="s">
        <v>8493</v>
      </c>
      <c r="C1955" t="s">
        <v>6542</v>
      </c>
      <c r="D1955" t="s">
        <v>3472</v>
      </c>
      <c r="E1955" t="s">
        <v>3472</v>
      </c>
      <c r="F1955" t="s">
        <v>6542</v>
      </c>
      <c r="G1955" t="s">
        <v>6542</v>
      </c>
    </row>
    <row r="1956" spans="1:7" x14ac:dyDescent="0.25">
      <c r="A1956">
        <v>13407872</v>
      </c>
      <c r="B1956" t="s">
        <v>8494</v>
      </c>
      <c r="C1956" t="s">
        <v>6542</v>
      </c>
      <c r="D1956" t="s">
        <v>3472</v>
      </c>
      <c r="E1956" t="s">
        <v>3472</v>
      </c>
      <c r="F1956" t="s">
        <v>6542</v>
      </c>
      <c r="G1956" t="s">
        <v>6542</v>
      </c>
    </row>
    <row r="1957" spans="1:7" x14ac:dyDescent="0.25">
      <c r="A1957">
        <v>13407876</v>
      </c>
      <c r="B1957" t="s">
        <v>8495</v>
      </c>
      <c r="C1957" t="s">
        <v>6542</v>
      </c>
      <c r="D1957" t="s">
        <v>3472</v>
      </c>
      <c r="E1957" t="s">
        <v>3472</v>
      </c>
      <c r="F1957" t="s">
        <v>6542</v>
      </c>
      <c r="G1957" t="s">
        <v>6542</v>
      </c>
    </row>
    <row r="1958" spans="1:7" x14ac:dyDescent="0.25">
      <c r="A1958">
        <v>13407858</v>
      </c>
      <c r="B1958" t="s">
        <v>8496</v>
      </c>
      <c r="C1958" t="s">
        <v>6542</v>
      </c>
      <c r="D1958" t="s">
        <v>3472</v>
      </c>
      <c r="E1958" t="s">
        <v>3472</v>
      </c>
      <c r="F1958" t="s">
        <v>6542</v>
      </c>
      <c r="G1958" t="s">
        <v>6542</v>
      </c>
    </row>
    <row r="1959" spans="1:7" x14ac:dyDescent="0.25">
      <c r="A1959">
        <v>13407674</v>
      </c>
      <c r="B1959" t="s">
        <v>8497</v>
      </c>
      <c r="C1959" t="s">
        <v>6542</v>
      </c>
      <c r="D1959" t="s">
        <v>3472</v>
      </c>
      <c r="E1959" t="s">
        <v>3472</v>
      </c>
      <c r="F1959" t="s">
        <v>6542</v>
      </c>
      <c r="G1959" t="s">
        <v>6542</v>
      </c>
    </row>
    <row r="1960" spans="1:7" x14ac:dyDescent="0.25">
      <c r="A1960">
        <v>13411526</v>
      </c>
      <c r="B1960" t="s">
        <v>8498</v>
      </c>
      <c r="C1960" t="s">
        <v>6542</v>
      </c>
      <c r="D1960" t="s">
        <v>3472</v>
      </c>
      <c r="E1960" t="s">
        <v>3472</v>
      </c>
      <c r="F1960" t="s">
        <v>6542</v>
      </c>
      <c r="G1960" t="s">
        <v>6542</v>
      </c>
    </row>
    <row r="1961" spans="1:7" x14ac:dyDescent="0.25">
      <c r="A1961">
        <v>13407878</v>
      </c>
      <c r="B1961" t="s">
        <v>8499</v>
      </c>
      <c r="C1961" t="s">
        <v>6542</v>
      </c>
      <c r="D1961" t="s">
        <v>3472</v>
      </c>
      <c r="E1961" t="s">
        <v>3472</v>
      </c>
      <c r="F1961" t="s">
        <v>6542</v>
      </c>
      <c r="G1961" t="s">
        <v>6542</v>
      </c>
    </row>
    <row r="1962" spans="1:7" x14ac:dyDescent="0.25">
      <c r="A1962">
        <v>13407880</v>
      </c>
      <c r="B1962" t="s">
        <v>8500</v>
      </c>
      <c r="C1962" t="s">
        <v>6542</v>
      </c>
      <c r="D1962" t="s">
        <v>3472</v>
      </c>
      <c r="E1962" t="s">
        <v>3472</v>
      </c>
      <c r="F1962" t="s">
        <v>6542</v>
      </c>
      <c r="G1962" t="s">
        <v>6542</v>
      </c>
    </row>
    <row r="1963" spans="1:7" x14ac:dyDescent="0.25">
      <c r="A1963">
        <v>13407908</v>
      </c>
      <c r="B1963" t="s">
        <v>8501</v>
      </c>
      <c r="C1963" t="s">
        <v>6542</v>
      </c>
      <c r="D1963" t="s">
        <v>3472</v>
      </c>
      <c r="E1963" t="s">
        <v>3472</v>
      </c>
      <c r="F1963" t="s">
        <v>6542</v>
      </c>
      <c r="G1963" t="s">
        <v>6542</v>
      </c>
    </row>
    <row r="1964" spans="1:7" x14ac:dyDescent="0.25">
      <c r="A1964">
        <v>13407910</v>
      </c>
      <c r="B1964" t="s">
        <v>8502</v>
      </c>
      <c r="C1964" t="s">
        <v>6542</v>
      </c>
      <c r="D1964" t="s">
        <v>3472</v>
      </c>
      <c r="E1964" t="s">
        <v>3472</v>
      </c>
      <c r="F1964" t="s">
        <v>6542</v>
      </c>
      <c r="G1964" t="s">
        <v>6542</v>
      </c>
    </row>
    <row r="1965" spans="1:7" x14ac:dyDescent="0.25">
      <c r="A1965">
        <v>13407926</v>
      </c>
      <c r="B1965" t="s">
        <v>8503</v>
      </c>
      <c r="C1965" t="s">
        <v>6542</v>
      </c>
      <c r="D1965" t="s">
        <v>3472</v>
      </c>
      <c r="E1965" t="s">
        <v>3472</v>
      </c>
      <c r="F1965" t="s">
        <v>6542</v>
      </c>
      <c r="G1965" t="s">
        <v>6542</v>
      </c>
    </row>
    <row r="1966" spans="1:7" x14ac:dyDescent="0.25">
      <c r="A1966">
        <v>13407924</v>
      </c>
      <c r="B1966" t="s">
        <v>8504</v>
      </c>
      <c r="C1966" t="s">
        <v>6542</v>
      </c>
      <c r="D1966" t="s">
        <v>3472</v>
      </c>
      <c r="E1966" t="s">
        <v>3472</v>
      </c>
      <c r="F1966" t="s">
        <v>6542</v>
      </c>
      <c r="G1966" t="s">
        <v>6542</v>
      </c>
    </row>
    <row r="1967" spans="1:7" x14ac:dyDescent="0.25">
      <c r="A1967">
        <v>13407928</v>
      </c>
      <c r="B1967" t="s">
        <v>8505</v>
      </c>
      <c r="C1967" t="s">
        <v>6542</v>
      </c>
      <c r="D1967" t="s">
        <v>3472</v>
      </c>
      <c r="E1967" t="s">
        <v>3472</v>
      </c>
      <c r="F1967" t="s">
        <v>6542</v>
      </c>
      <c r="G1967" t="s">
        <v>6542</v>
      </c>
    </row>
    <row r="1968" spans="1:7" x14ac:dyDescent="0.25">
      <c r="A1968">
        <v>13407930</v>
      </c>
      <c r="B1968" t="s">
        <v>8506</v>
      </c>
      <c r="C1968" t="s">
        <v>6542</v>
      </c>
      <c r="D1968" t="s">
        <v>3472</v>
      </c>
      <c r="E1968" t="s">
        <v>3472</v>
      </c>
      <c r="F1968" t="s">
        <v>6542</v>
      </c>
      <c r="G1968" t="s">
        <v>6542</v>
      </c>
    </row>
    <row r="1969" spans="1:7" x14ac:dyDescent="0.25">
      <c r="A1969">
        <v>13407882</v>
      </c>
      <c r="B1969" t="s">
        <v>8507</v>
      </c>
      <c r="C1969" t="s">
        <v>6542</v>
      </c>
      <c r="D1969" t="s">
        <v>3472</v>
      </c>
      <c r="E1969" t="s">
        <v>3472</v>
      </c>
      <c r="F1969" t="s">
        <v>6542</v>
      </c>
      <c r="G1969" t="s">
        <v>6542</v>
      </c>
    </row>
    <row r="1970" spans="1:7" x14ac:dyDescent="0.25">
      <c r="A1970">
        <v>13407884</v>
      </c>
      <c r="B1970" t="s">
        <v>8508</v>
      </c>
      <c r="C1970" t="s">
        <v>6542</v>
      </c>
      <c r="D1970" t="s">
        <v>3472</v>
      </c>
      <c r="E1970" t="s">
        <v>3472</v>
      </c>
      <c r="F1970" t="s">
        <v>6542</v>
      </c>
      <c r="G1970" t="s">
        <v>6542</v>
      </c>
    </row>
    <row r="1971" spans="1:7" x14ac:dyDescent="0.25">
      <c r="A1971">
        <v>13407936</v>
      </c>
      <c r="B1971" t="s">
        <v>8509</v>
      </c>
      <c r="C1971" t="s">
        <v>6542</v>
      </c>
      <c r="D1971" t="s">
        <v>3472</v>
      </c>
      <c r="E1971" t="s">
        <v>3472</v>
      </c>
      <c r="F1971" t="s">
        <v>6542</v>
      </c>
      <c r="G1971" t="s">
        <v>6542</v>
      </c>
    </row>
    <row r="1972" spans="1:7" x14ac:dyDescent="0.25">
      <c r="A1972">
        <v>13407938</v>
      </c>
      <c r="B1972" t="s">
        <v>8510</v>
      </c>
      <c r="C1972" t="s">
        <v>6542</v>
      </c>
      <c r="D1972" t="s">
        <v>3472</v>
      </c>
      <c r="E1972" t="s">
        <v>3472</v>
      </c>
      <c r="F1972" t="s">
        <v>6542</v>
      </c>
      <c r="G1972" t="s">
        <v>6542</v>
      </c>
    </row>
    <row r="1973" spans="1:7" x14ac:dyDescent="0.25">
      <c r="A1973">
        <v>13407940</v>
      </c>
      <c r="B1973" t="s">
        <v>8511</v>
      </c>
      <c r="C1973" t="s">
        <v>6542</v>
      </c>
      <c r="D1973" t="s">
        <v>3472</v>
      </c>
      <c r="E1973" t="s">
        <v>3472</v>
      </c>
      <c r="F1973" t="s">
        <v>6542</v>
      </c>
      <c r="G1973" t="s">
        <v>6542</v>
      </c>
    </row>
    <row r="1974" spans="1:7" x14ac:dyDescent="0.25">
      <c r="A1974">
        <v>13407942</v>
      </c>
      <c r="B1974" t="s">
        <v>8512</v>
      </c>
      <c r="C1974" t="s">
        <v>6542</v>
      </c>
      <c r="D1974" t="s">
        <v>3472</v>
      </c>
      <c r="E1974" t="s">
        <v>3472</v>
      </c>
      <c r="F1974" t="s">
        <v>6542</v>
      </c>
      <c r="G1974" t="s">
        <v>6542</v>
      </c>
    </row>
    <row r="1975" spans="1:7" x14ac:dyDescent="0.25">
      <c r="A1975">
        <v>13407944</v>
      </c>
      <c r="B1975" t="s">
        <v>8513</v>
      </c>
      <c r="C1975" t="s">
        <v>6542</v>
      </c>
      <c r="D1975" t="s">
        <v>3472</v>
      </c>
      <c r="E1975" t="s">
        <v>3472</v>
      </c>
      <c r="F1975" t="s">
        <v>6542</v>
      </c>
      <c r="G1975" t="s">
        <v>6542</v>
      </c>
    </row>
    <row r="1976" spans="1:7" x14ac:dyDescent="0.25">
      <c r="A1976">
        <v>13407946</v>
      </c>
      <c r="B1976" t="s">
        <v>8514</v>
      </c>
      <c r="C1976" t="s">
        <v>6542</v>
      </c>
      <c r="D1976" t="s">
        <v>3472</v>
      </c>
      <c r="E1976" t="s">
        <v>3472</v>
      </c>
      <c r="F1976" t="s">
        <v>6542</v>
      </c>
      <c r="G1976" t="s">
        <v>6542</v>
      </c>
    </row>
    <row r="1977" spans="1:7" x14ac:dyDescent="0.25">
      <c r="A1977">
        <v>13407948</v>
      </c>
      <c r="B1977" t="s">
        <v>8515</v>
      </c>
      <c r="C1977" t="s">
        <v>6542</v>
      </c>
      <c r="D1977" t="s">
        <v>3472</v>
      </c>
      <c r="E1977" t="s">
        <v>3472</v>
      </c>
      <c r="F1977" t="s">
        <v>6542</v>
      </c>
      <c r="G1977" t="s">
        <v>6542</v>
      </c>
    </row>
    <row r="1978" spans="1:7" x14ac:dyDescent="0.25">
      <c r="A1978">
        <v>13408024</v>
      </c>
      <c r="B1978" t="s">
        <v>8516</v>
      </c>
      <c r="C1978" t="s">
        <v>6542</v>
      </c>
      <c r="D1978" t="s">
        <v>3472</v>
      </c>
      <c r="E1978" t="s">
        <v>3472</v>
      </c>
      <c r="F1978" t="s">
        <v>6542</v>
      </c>
      <c r="G1978" t="s">
        <v>6542</v>
      </c>
    </row>
    <row r="1979" spans="1:7" x14ac:dyDescent="0.25">
      <c r="A1979">
        <v>13408026</v>
      </c>
      <c r="B1979" t="s">
        <v>8517</v>
      </c>
      <c r="C1979" t="s">
        <v>6542</v>
      </c>
      <c r="D1979" t="s">
        <v>3472</v>
      </c>
      <c r="E1979" t="s">
        <v>3472</v>
      </c>
      <c r="F1979" t="s">
        <v>6542</v>
      </c>
      <c r="G1979" t="s">
        <v>6542</v>
      </c>
    </row>
    <row r="1980" spans="1:7" x14ac:dyDescent="0.25">
      <c r="A1980">
        <v>13408028</v>
      </c>
      <c r="B1980" t="s">
        <v>8518</v>
      </c>
      <c r="C1980" t="s">
        <v>6542</v>
      </c>
      <c r="D1980" t="s">
        <v>3472</v>
      </c>
      <c r="E1980" t="s">
        <v>3472</v>
      </c>
      <c r="F1980" t="s">
        <v>6542</v>
      </c>
      <c r="G1980" t="s">
        <v>6542</v>
      </c>
    </row>
    <row r="1981" spans="1:7" x14ac:dyDescent="0.25">
      <c r="A1981">
        <v>13408030</v>
      </c>
      <c r="B1981" t="s">
        <v>8519</v>
      </c>
      <c r="C1981" t="s">
        <v>6542</v>
      </c>
      <c r="D1981" t="s">
        <v>3472</v>
      </c>
      <c r="E1981" t="s">
        <v>3472</v>
      </c>
      <c r="F1981" t="s">
        <v>6542</v>
      </c>
      <c r="G1981" t="s">
        <v>6542</v>
      </c>
    </row>
    <row r="1982" spans="1:7" x14ac:dyDescent="0.25">
      <c r="A1982">
        <v>13407974</v>
      </c>
      <c r="B1982" t="s">
        <v>8520</v>
      </c>
      <c r="C1982" t="s">
        <v>6542</v>
      </c>
      <c r="D1982" t="s">
        <v>3472</v>
      </c>
      <c r="E1982" t="s">
        <v>3472</v>
      </c>
      <c r="F1982" t="s">
        <v>6542</v>
      </c>
      <c r="G1982" t="s">
        <v>6542</v>
      </c>
    </row>
    <row r="1983" spans="1:7" x14ac:dyDescent="0.25">
      <c r="A1983">
        <v>13407976</v>
      </c>
      <c r="B1983" t="s">
        <v>8521</v>
      </c>
      <c r="C1983" t="s">
        <v>6542</v>
      </c>
      <c r="D1983" t="s">
        <v>3472</v>
      </c>
      <c r="E1983" t="s">
        <v>3472</v>
      </c>
      <c r="F1983" t="s">
        <v>6542</v>
      </c>
      <c r="G1983" t="s">
        <v>6542</v>
      </c>
    </row>
    <row r="1984" spans="1:7" x14ac:dyDescent="0.25">
      <c r="A1984">
        <v>13407978</v>
      </c>
      <c r="B1984" t="s">
        <v>8522</v>
      </c>
      <c r="C1984" t="s">
        <v>6542</v>
      </c>
      <c r="D1984" t="s">
        <v>3472</v>
      </c>
      <c r="E1984" t="s">
        <v>3472</v>
      </c>
      <c r="F1984" t="s">
        <v>6542</v>
      </c>
      <c r="G1984" t="s">
        <v>6542</v>
      </c>
    </row>
    <row r="1985" spans="1:7" x14ac:dyDescent="0.25">
      <c r="A1985">
        <v>13407980</v>
      </c>
      <c r="B1985" t="s">
        <v>8523</v>
      </c>
      <c r="C1985" t="s">
        <v>6542</v>
      </c>
      <c r="D1985" t="s">
        <v>3472</v>
      </c>
      <c r="E1985" t="s">
        <v>3472</v>
      </c>
      <c r="F1985" t="s">
        <v>6542</v>
      </c>
      <c r="G1985" t="s">
        <v>6542</v>
      </c>
    </row>
    <row r="1986" spans="1:7" x14ac:dyDescent="0.25">
      <c r="A1986">
        <v>13407982</v>
      </c>
      <c r="B1986" t="s">
        <v>8524</v>
      </c>
      <c r="C1986" t="s">
        <v>6542</v>
      </c>
      <c r="D1986" t="s">
        <v>3472</v>
      </c>
      <c r="E1986" t="s">
        <v>3472</v>
      </c>
      <c r="F1986" t="s">
        <v>6542</v>
      </c>
      <c r="G1986" t="s">
        <v>6542</v>
      </c>
    </row>
    <row r="1987" spans="1:7" x14ac:dyDescent="0.25">
      <c r="A1987">
        <v>13407984</v>
      </c>
      <c r="B1987" t="s">
        <v>8525</v>
      </c>
      <c r="C1987" t="s">
        <v>6542</v>
      </c>
      <c r="D1987" t="s">
        <v>3472</v>
      </c>
      <c r="E1987" t="s">
        <v>3472</v>
      </c>
      <c r="F1987" t="s">
        <v>6542</v>
      </c>
      <c r="G1987" t="s">
        <v>6542</v>
      </c>
    </row>
    <row r="1988" spans="1:7" x14ac:dyDescent="0.25">
      <c r="A1988">
        <v>13407986</v>
      </c>
      <c r="B1988" t="s">
        <v>8526</v>
      </c>
      <c r="C1988" t="s">
        <v>6542</v>
      </c>
      <c r="D1988" t="s">
        <v>3472</v>
      </c>
      <c r="E1988" t="s">
        <v>3472</v>
      </c>
      <c r="F1988" t="s">
        <v>6542</v>
      </c>
      <c r="G1988" t="s">
        <v>6542</v>
      </c>
    </row>
    <row r="1989" spans="1:7" x14ac:dyDescent="0.25">
      <c r="A1989">
        <v>13407988</v>
      </c>
      <c r="B1989" t="s">
        <v>8527</v>
      </c>
      <c r="C1989" t="s">
        <v>6542</v>
      </c>
      <c r="D1989" t="s">
        <v>3472</v>
      </c>
      <c r="E1989" t="s">
        <v>3472</v>
      </c>
      <c r="F1989" t="s">
        <v>6542</v>
      </c>
      <c r="G1989" t="s">
        <v>6542</v>
      </c>
    </row>
    <row r="1990" spans="1:7" x14ac:dyDescent="0.25">
      <c r="A1990">
        <v>13407994</v>
      </c>
      <c r="B1990" t="s">
        <v>8528</v>
      </c>
      <c r="C1990" t="s">
        <v>6542</v>
      </c>
      <c r="D1990" t="s">
        <v>3472</v>
      </c>
      <c r="E1990" t="s">
        <v>3472</v>
      </c>
      <c r="F1990" t="s">
        <v>6542</v>
      </c>
      <c r="G1990" t="s">
        <v>6542</v>
      </c>
    </row>
    <row r="1991" spans="1:7" x14ac:dyDescent="0.25">
      <c r="A1991">
        <v>13407996</v>
      </c>
      <c r="B1991" t="s">
        <v>8529</v>
      </c>
      <c r="C1991" t="s">
        <v>6542</v>
      </c>
      <c r="D1991" t="s">
        <v>3472</v>
      </c>
      <c r="E1991" t="s">
        <v>3472</v>
      </c>
      <c r="F1991" t="s">
        <v>6542</v>
      </c>
      <c r="G1991" t="s">
        <v>6542</v>
      </c>
    </row>
    <row r="1992" spans="1:7" x14ac:dyDescent="0.25">
      <c r="A1992">
        <v>13407998</v>
      </c>
      <c r="B1992" t="s">
        <v>8530</v>
      </c>
      <c r="C1992" t="s">
        <v>6542</v>
      </c>
      <c r="D1992" t="s">
        <v>3472</v>
      </c>
      <c r="E1992" t="s">
        <v>3472</v>
      </c>
      <c r="F1992" t="s">
        <v>6542</v>
      </c>
      <c r="G1992" t="s">
        <v>6542</v>
      </c>
    </row>
    <row r="1993" spans="1:7" x14ac:dyDescent="0.25">
      <c r="A1993">
        <v>13408008</v>
      </c>
      <c r="B1993" t="s">
        <v>8531</v>
      </c>
      <c r="C1993" t="s">
        <v>6542</v>
      </c>
      <c r="D1993" t="s">
        <v>3472</v>
      </c>
      <c r="E1993" t="s">
        <v>3472</v>
      </c>
      <c r="F1993" t="s">
        <v>6542</v>
      </c>
      <c r="G1993" t="s">
        <v>6542</v>
      </c>
    </row>
    <row r="1994" spans="1:7" x14ac:dyDescent="0.25">
      <c r="A1994">
        <v>13408010</v>
      </c>
      <c r="B1994" t="s">
        <v>8532</v>
      </c>
      <c r="C1994" t="s">
        <v>6542</v>
      </c>
      <c r="D1994" t="s">
        <v>3472</v>
      </c>
      <c r="E1994" t="s">
        <v>3472</v>
      </c>
      <c r="F1994" t="s">
        <v>6542</v>
      </c>
      <c r="G1994" t="s">
        <v>6542</v>
      </c>
    </row>
    <row r="1995" spans="1:7" x14ac:dyDescent="0.25">
      <c r="A1995">
        <v>13408012</v>
      </c>
      <c r="B1995" t="s">
        <v>8533</v>
      </c>
      <c r="C1995" t="s">
        <v>6542</v>
      </c>
      <c r="D1995" t="s">
        <v>3472</v>
      </c>
      <c r="E1995" t="s">
        <v>3472</v>
      </c>
      <c r="F1995" t="s">
        <v>6542</v>
      </c>
      <c r="G1995" t="s">
        <v>6542</v>
      </c>
    </row>
    <row r="1996" spans="1:7" x14ac:dyDescent="0.25">
      <c r="A1996">
        <v>13408014</v>
      </c>
      <c r="B1996" t="s">
        <v>8534</v>
      </c>
      <c r="C1996" t="s">
        <v>6542</v>
      </c>
      <c r="D1996" t="s">
        <v>3472</v>
      </c>
      <c r="E1996" t="s">
        <v>3472</v>
      </c>
      <c r="F1996" t="s">
        <v>6542</v>
      </c>
      <c r="G1996" t="s">
        <v>6542</v>
      </c>
    </row>
    <row r="1997" spans="1:7" x14ac:dyDescent="0.25">
      <c r="A1997">
        <v>13408016</v>
      </c>
      <c r="B1997" t="s">
        <v>8535</v>
      </c>
      <c r="C1997" t="s">
        <v>6542</v>
      </c>
      <c r="D1997" t="s">
        <v>3472</v>
      </c>
      <c r="E1997" t="s">
        <v>3472</v>
      </c>
      <c r="F1997" t="s">
        <v>6542</v>
      </c>
      <c r="G1997" t="s">
        <v>6542</v>
      </c>
    </row>
    <row r="1998" spans="1:7" x14ac:dyDescent="0.25">
      <c r="A1998">
        <v>13408018</v>
      </c>
      <c r="B1998" t="s">
        <v>8536</v>
      </c>
      <c r="C1998" t="s">
        <v>6542</v>
      </c>
      <c r="D1998" t="s">
        <v>3472</v>
      </c>
      <c r="E1998" t="s">
        <v>3472</v>
      </c>
      <c r="F1998" t="s">
        <v>6542</v>
      </c>
      <c r="G1998" t="s">
        <v>6542</v>
      </c>
    </row>
    <row r="1999" spans="1:7" x14ac:dyDescent="0.25">
      <c r="A1999">
        <v>13408020</v>
      </c>
      <c r="B1999" t="s">
        <v>8537</v>
      </c>
      <c r="C1999" t="s">
        <v>6542</v>
      </c>
      <c r="D1999" t="s">
        <v>3472</v>
      </c>
      <c r="E1999" t="s">
        <v>3472</v>
      </c>
      <c r="F1999" t="s">
        <v>6542</v>
      </c>
      <c r="G1999" t="s">
        <v>6542</v>
      </c>
    </row>
    <row r="2000" spans="1:7" x14ac:dyDescent="0.25">
      <c r="A2000">
        <v>13408022</v>
      </c>
      <c r="B2000" t="s">
        <v>8538</v>
      </c>
      <c r="C2000" t="s">
        <v>6542</v>
      </c>
      <c r="D2000" t="s">
        <v>3472</v>
      </c>
      <c r="E2000" t="s">
        <v>3472</v>
      </c>
      <c r="F2000" t="s">
        <v>6542</v>
      </c>
      <c r="G2000" t="s">
        <v>6542</v>
      </c>
    </row>
    <row r="2001" spans="1:7" x14ac:dyDescent="0.25">
      <c r="A2001">
        <v>13407886</v>
      </c>
      <c r="B2001" t="s">
        <v>8539</v>
      </c>
      <c r="C2001" t="s">
        <v>6542</v>
      </c>
      <c r="D2001" t="s">
        <v>3472</v>
      </c>
      <c r="E2001" t="s">
        <v>3472</v>
      </c>
      <c r="F2001" t="s">
        <v>6542</v>
      </c>
      <c r="G2001" t="s">
        <v>6542</v>
      </c>
    </row>
    <row r="2002" spans="1:7" x14ac:dyDescent="0.25">
      <c r="A2002">
        <v>13407888</v>
      </c>
      <c r="B2002" t="s">
        <v>8540</v>
      </c>
      <c r="C2002" t="s">
        <v>6542</v>
      </c>
      <c r="D2002" t="s">
        <v>3472</v>
      </c>
      <c r="E2002" t="s">
        <v>3472</v>
      </c>
      <c r="F2002" t="s">
        <v>6542</v>
      </c>
      <c r="G2002" t="s">
        <v>6542</v>
      </c>
    </row>
    <row r="2003" spans="1:7" x14ac:dyDescent="0.25">
      <c r="A2003">
        <v>13407890</v>
      </c>
      <c r="B2003" t="s">
        <v>8541</v>
      </c>
      <c r="C2003" t="s">
        <v>6542</v>
      </c>
      <c r="D2003" t="s">
        <v>3472</v>
      </c>
      <c r="E2003" t="s">
        <v>3472</v>
      </c>
      <c r="F2003" t="s">
        <v>6542</v>
      </c>
      <c r="G2003" t="s">
        <v>6542</v>
      </c>
    </row>
    <row r="2004" spans="1:7" x14ac:dyDescent="0.25">
      <c r="A2004">
        <v>13407892</v>
      </c>
      <c r="B2004" t="s">
        <v>8542</v>
      </c>
      <c r="C2004" t="s">
        <v>6542</v>
      </c>
      <c r="D2004" t="s">
        <v>3472</v>
      </c>
      <c r="E2004" t="s">
        <v>3472</v>
      </c>
      <c r="F2004" t="s">
        <v>6542</v>
      </c>
      <c r="G2004" t="s">
        <v>6542</v>
      </c>
    </row>
    <row r="2005" spans="1:7" x14ac:dyDescent="0.25">
      <c r="A2005">
        <v>13407894</v>
      </c>
      <c r="B2005" t="s">
        <v>8543</v>
      </c>
      <c r="C2005" t="s">
        <v>6542</v>
      </c>
      <c r="D2005" t="s">
        <v>3472</v>
      </c>
      <c r="E2005" t="s">
        <v>3472</v>
      </c>
      <c r="F2005" t="s">
        <v>6542</v>
      </c>
      <c r="G2005" t="s">
        <v>6542</v>
      </c>
    </row>
    <row r="2006" spans="1:7" x14ac:dyDescent="0.25">
      <c r="A2006">
        <v>13407896</v>
      </c>
      <c r="B2006" t="s">
        <v>8544</v>
      </c>
      <c r="C2006" t="s">
        <v>6542</v>
      </c>
      <c r="D2006" t="s">
        <v>3472</v>
      </c>
      <c r="E2006" t="s">
        <v>3472</v>
      </c>
      <c r="F2006" t="s">
        <v>6542</v>
      </c>
      <c r="G2006" t="s">
        <v>6542</v>
      </c>
    </row>
    <row r="2007" spans="1:7" x14ac:dyDescent="0.25">
      <c r="A2007">
        <v>13407898</v>
      </c>
      <c r="B2007" t="s">
        <v>8545</v>
      </c>
      <c r="C2007" t="s">
        <v>6542</v>
      </c>
      <c r="D2007" t="s">
        <v>3472</v>
      </c>
      <c r="E2007" t="s">
        <v>3472</v>
      </c>
      <c r="F2007" t="s">
        <v>6542</v>
      </c>
      <c r="G2007" t="s">
        <v>6542</v>
      </c>
    </row>
    <row r="2008" spans="1:7" x14ac:dyDescent="0.25">
      <c r="A2008">
        <v>13407902</v>
      </c>
      <c r="B2008" t="s">
        <v>8546</v>
      </c>
      <c r="C2008" t="s">
        <v>6542</v>
      </c>
      <c r="D2008" t="s">
        <v>3472</v>
      </c>
      <c r="E2008" t="s">
        <v>3472</v>
      </c>
      <c r="F2008" t="s">
        <v>6542</v>
      </c>
      <c r="G2008" t="s">
        <v>6542</v>
      </c>
    </row>
    <row r="2009" spans="1:7" x14ac:dyDescent="0.25">
      <c r="A2009">
        <v>13407900</v>
      </c>
      <c r="B2009" t="s">
        <v>8547</v>
      </c>
      <c r="C2009" t="s">
        <v>6542</v>
      </c>
      <c r="D2009" t="s">
        <v>3472</v>
      </c>
      <c r="E2009" t="s">
        <v>3472</v>
      </c>
      <c r="F2009" t="s">
        <v>6542</v>
      </c>
      <c r="G2009" t="s">
        <v>6542</v>
      </c>
    </row>
    <row r="2010" spans="1:7" x14ac:dyDescent="0.25">
      <c r="A2010">
        <v>13407904</v>
      </c>
      <c r="B2010" t="s">
        <v>8548</v>
      </c>
      <c r="C2010" t="s">
        <v>6542</v>
      </c>
      <c r="D2010" t="s">
        <v>3472</v>
      </c>
      <c r="E2010" t="s">
        <v>3472</v>
      </c>
      <c r="F2010" t="s">
        <v>6542</v>
      </c>
      <c r="G2010" t="s">
        <v>6542</v>
      </c>
    </row>
    <row r="2011" spans="1:7" x14ac:dyDescent="0.25">
      <c r="A2011">
        <v>13407906</v>
      </c>
      <c r="B2011" t="s">
        <v>8549</v>
      </c>
      <c r="C2011" t="s">
        <v>6542</v>
      </c>
      <c r="D2011" t="s">
        <v>3472</v>
      </c>
      <c r="E2011" t="s">
        <v>3472</v>
      </c>
      <c r="F2011" t="s">
        <v>6542</v>
      </c>
      <c r="G2011" t="s">
        <v>6542</v>
      </c>
    </row>
    <row r="2012" spans="1:7" x14ac:dyDescent="0.25">
      <c r="A2012">
        <v>13407914</v>
      </c>
      <c r="B2012" t="s">
        <v>8550</v>
      </c>
      <c r="C2012" t="s">
        <v>6542</v>
      </c>
      <c r="D2012" t="s">
        <v>3472</v>
      </c>
      <c r="E2012" t="s">
        <v>3472</v>
      </c>
      <c r="F2012" t="s">
        <v>6542</v>
      </c>
      <c r="G2012" t="s">
        <v>6542</v>
      </c>
    </row>
    <row r="2013" spans="1:7" x14ac:dyDescent="0.25">
      <c r="A2013">
        <v>13407912</v>
      </c>
      <c r="B2013" t="s">
        <v>8551</v>
      </c>
      <c r="C2013" t="s">
        <v>6542</v>
      </c>
      <c r="D2013" t="s">
        <v>3472</v>
      </c>
      <c r="E2013" t="s">
        <v>3472</v>
      </c>
      <c r="F2013" t="s">
        <v>6542</v>
      </c>
      <c r="G2013" t="s">
        <v>6542</v>
      </c>
    </row>
    <row r="2014" spans="1:7" x14ac:dyDescent="0.25">
      <c r="A2014">
        <v>13407916</v>
      </c>
      <c r="B2014" t="s">
        <v>8552</v>
      </c>
      <c r="C2014" t="s">
        <v>6542</v>
      </c>
      <c r="D2014" t="s">
        <v>3472</v>
      </c>
      <c r="E2014" t="s">
        <v>3472</v>
      </c>
      <c r="F2014" t="s">
        <v>6542</v>
      </c>
      <c r="G2014" t="s">
        <v>6542</v>
      </c>
    </row>
    <row r="2015" spans="1:7" x14ac:dyDescent="0.25">
      <c r="A2015">
        <v>13407918</v>
      </c>
      <c r="B2015" t="s">
        <v>8553</v>
      </c>
      <c r="C2015" t="s">
        <v>6542</v>
      </c>
      <c r="D2015" t="s">
        <v>3472</v>
      </c>
      <c r="E2015" t="s">
        <v>3472</v>
      </c>
      <c r="F2015" t="s">
        <v>6542</v>
      </c>
      <c r="G2015" t="s">
        <v>6542</v>
      </c>
    </row>
    <row r="2016" spans="1:7" x14ac:dyDescent="0.25">
      <c r="A2016">
        <v>13407920</v>
      </c>
      <c r="B2016" t="s">
        <v>8554</v>
      </c>
      <c r="C2016" t="s">
        <v>6542</v>
      </c>
      <c r="D2016" t="s">
        <v>3472</v>
      </c>
      <c r="E2016" t="s">
        <v>3472</v>
      </c>
      <c r="F2016" t="s">
        <v>6542</v>
      </c>
      <c r="G2016" t="s">
        <v>6542</v>
      </c>
    </row>
    <row r="2017" spans="1:7" x14ac:dyDescent="0.25">
      <c r="A2017">
        <v>13407922</v>
      </c>
      <c r="B2017" t="s">
        <v>8555</v>
      </c>
      <c r="C2017" t="s">
        <v>6542</v>
      </c>
      <c r="D2017" t="s">
        <v>3472</v>
      </c>
      <c r="E2017" t="s">
        <v>3472</v>
      </c>
      <c r="F2017" t="s">
        <v>6542</v>
      </c>
      <c r="G2017" t="s">
        <v>6542</v>
      </c>
    </row>
    <row r="2018" spans="1:7" x14ac:dyDescent="0.25">
      <c r="A2018">
        <v>13407950</v>
      </c>
      <c r="B2018" t="s">
        <v>8556</v>
      </c>
      <c r="C2018" t="s">
        <v>6542</v>
      </c>
      <c r="D2018" t="s">
        <v>3472</v>
      </c>
      <c r="E2018" t="s">
        <v>3472</v>
      </c>
      <c r="F2018" t="s">
        <v>6542</v>
      </c>
      <c r="G2018" t="s">
        <v>6542</v>
      </c>
    </row>
    <row r="2019" spans="1:7" x14ac:dyDescent="0.25">
      <c r="A2019">
        <v>13407952</v>
      </c>
      <c r="B2019" t="s">
        <v>8557</v>
      </c>
      <c r="C2019" t="s">
        <v>6542</v>
      </c>
      <c r="D2019" t="s">
        <v>3472</v>
      </c>
      <c r="E2019" t="s">
        <v>3472</v>
      </c>
      <c r="F2019" t="s">
        <v>6542</v>
      </c>
      <c r="G2019" t="s">
        <v>6542</v>
      </c>
    </row>
    <row r="2020" spans="1:7" x14ac:dyDescent="0.25">
      <c r="A2020">
        <v>13407954</v>
      </c>
      <c r="B2020" t="s">
        <v>8558</v>
      </c>
      <c r="C2020" t="s">
        <v>6542</v>
      </c>
      <c r="D2020" t="s">
        <v>3472</v>
      </c>
      <c r="E2020" t="s">
        <v>3472</v>
      </c>
      <c r="F2020" t="s">
        <v>6542</v>
      </c>
      <c r="G2020" t="s">
        <v>6542</v>
      </c>
    </row>
    <row r="2021" spans="1:7" x14ac:dyDescent="0.25">
      <c r="A2021">
        <v>13407956</v>
      </c>
      <c r="B2021" t="s">
        <v>8559</v>
      </c>
      <c r="C2021" t="s">
        <v>6542</v>
      </c>
      <c r="D2021" t="s">
        <v>3472</v>
      </c>
      <c r="E2021" t="s">
        <v>3472</v>
      </c>
      <c r="F2021" t="s">
        <v>6542</v>
      </c>
      <c r="G2021" t="s">
        <v>6542</v>
      </c>
    </row>
    <row r="2022" spans="1:7" x14ac:dyDescent="0.25">
      <c r="A2022">
        <v>13407958</v>
      </c>
      <c r="B2022" t="s">
        <v>8560</v>
      </c>
      <c r="C2022" t="s">
        <v>6542</v>
      </c>
      <c r="D2022" t="s">
        <v>3472</v>
      </c>
      <c r="E2022" t="s">
        <v>3472</v>
      </c>
      <c r="F2022" t="s">
        <v>6542</v>
      </c>
      <c r="G2022" t="s">
        <v>6542</v>
      </c>
    </row>
    <row r="2023" spans="1:7" x14ac:dyDescent="0.25">
      <c r="A2023">
        <v>13407960</v>
      </c>
      <c r="B2023" t="s">
        <v>8561</v>
      </c>
      <c r="C2023" t="s">
        <v>6542</v>
      </c>
      <c r="D2023" t="s">
        <v>3472</v>
      </c>
      <c r="E2023" t="s">
        <v>3472</v>
      </c>
      <c r="F2023" t="s">
        <v>6542</v>
      </c>
      <c r="G2023" t="s">
        <v>6542</v>
      </c>
    </row>
    <row r="2024" spans="1:7" x14ac:dyDescent="0.25">
      <c r="A2024">
        <v>13407962</v>
      </c>
      <c r="B2024" t="s">
        <v>8562</v>
      </c>
      <c r="C2024" t="s">
        <v>6542</v>
      </c>
      <c r="D2024" t="s">
        <v>3472</v>
      </c>
      <c r="E2024" t="s">
        <v>3472</v>
      </c>
      <c r="F2024" t="s">
        <v>6542</v>
      </c>
      <c r="G2024" t="s">
        <v>6542</v>
      </c>
    </row>
    <row r="2025" spans="1:7" x14ac:dyDescent="0.25">
      <c r="A2025">
        <v>13407964</v>
      </c>
      <c r="B2025" t="s">
        <v>8563</v>
      </c>
      <c r="C2025" t="s">
        <v>6542</v>
      </c>
      <c r="D2025" t="s">
        <v>3472</v>
      </c>
      <c r="E2025" t="s">
        <v>3472</v>
      </c>
      <c r="F2025" t="s">
        <v>6542</v>
      </c>
      <c r="G2025" t="s">
        <v>6542</v>
      </c>
    </row>
    <row r="2026" spans="1:7" x14ac:dyDescent="0.25">
      <c r="A2026">
        <v>13407966</v>
      </c>
      <c r="B2026" t="s">
        <v>8564</v>
      </c>
      <c r="C2026" t="s">
        <v>6542</v>
      </c>
      <c r="D2026" t="s">
        <v>3472</v>
      </c>
      <c r="E2026" t="s">
        <v>3472</v>
      </c>
      <c r="F2026" t="s">
        <v>6542</v>
      </c>
      <c r="G2026" t="s">
        <v>6542</v>
      </c>
    </row>
    <row r="2027" spans="1:7" x14ac:dyDescent="0.25">
      <c r="A2027">
        <v>13407968</v>
      </c>
      <c r="B2027" t="s">
        <v>8565</v>
      </c>
      <c r="C2027" t="s">
        <v>6542</v>
      </c>
      <c r="D2027" t="s">
        <v>3472</v>
      </c>
      <c r="E2027" t="s">
        <v>3472</v>
      </c>
      <c r="F2027" t="s">
        <v>6542</v>
      </c>
      <c r="G2027" t="s">
        <v>6542</v>
      </c>
    </row>
    <row r="2028" spans="1:7" x14ac:dyDescent="0.25">
      <c r="A2028">
        <v>13407970</v>
      </c>
      <c r="B2028" t="s">
        <v>8566</v>
      </c>
      <c r="C2028" t="s">
        <v>6542</v>
      </c>
      <c r="D2028" t="s">
        <v>3472</v>
      </c>
      <c r="E2028" t="s">
        <v>3472</v>
      </c>
      <c r="F2028" t="s">
        <v>6542</v>
      </c>
      <c r="G2028" t="s">
        <v>6542</v>
      </c>
    </row>
    <row r="2029" spans="1:7" x14ac:dyDescent="0.25">
      <c r="A2029">
        <v>13407972</v>
      </c>
      <c r="B2029" t="s">
        <v>8567</v>
      </c>
      <c r="C2029" t="s">
        <v>6542</v>
      </c>
      <c r="D2029" t="s">
        <v>3472</v>
      </c>
      <c r="E2029" t="s">
        <v>3472</v>
      </c>
      <c r="F2029" t="s">
        <v>6542</v>
      </c>
      <c r="G2029" t="s">
        <v>6542</v>
      </c>
    </row>
    <row r="2030" spans="1:7" x14ac:dyDescent="0.25">
      <c r="A2030">
        <v>13407990</v>
      </c>
      <c r="B2030" t="s">
        <v>8568</v>
      </c>
      <c r="C2030" t="s">
        <v>6542</v>
      </c>
      <c r="D2030" t="s">
        <v>3472</v>
      </c>
      <c r="E2030" t="s">
        <v>3472</v>
      </c>
      <c r="F2030" t="s">
        <v>6542</v>
      </c>
      <c r="G2030" t="s">
        <v>6542</v>
      </c>
    </row>
    <row r="2031" spans="1:7" x14ac:dyDescent="0.25">
      <c r="A2031">
        <v>13407992</v>
      </c>
      <c r="B2031" t="s">
        <v>8569</v>
      </c>
      <c r="C2031" t="s">
        <v>6542</v>
      </c>
      <c r="D2031" t="s">
        <v>3472</v>
      </c>
      <c r="E2031" t="s">
        <v>3472</v>
      </c>
      <c r="F2031" t="s">
        <v>6542</v>
      </c>
      <c r="G2031" t="s">
        <v>6542</v>
      </c>
    </row>
    <row r="2032" spans="1:7" x14ac:dyDescent="0.25">
      <c r="A2032">
        <v>13408000</v>
      </c>
      <c r="B2032" t="s">
        <v>8570</v>
      </c>
      <c r="C2032" t="s">
        <v>6542</v>
      </c>
      <c r="D2032" t="s">
        <v>3472</v>
      </c>
      <c r="E2032" t="s">
        <v>3472</v>
      </c>
      <c r="F2032" t="s">
        <v>6542</v>
      </c>
      <c r="G2032" t="s">
        <v>6542</v>
      </c>
    </row>
    <row r="2033" spans="1:7" x14ac:dyDescent="0.25">
      <c r="A2033">
        <v>13408002</v>
      </c>
      <c r="B2033" t="s">
        <v>8571</v>
      </c>
      <c r="C2033" t="s">
        <v>6542</v>
      </c>
      <c r="D2033" t="s">
        <v>3472</v>
      </c>
      <c r="E2033" t="s">
        <v>3472</v>
      </c>
      <c r="F2033" t="s">
        <v>6542</v>
      </c>
      <c r="G2033" t="s">
        <v>6542</v>
      </c>
    </row>
    <row r="2034" spans="1:7" x14ac:dyDescent="0.25">
      <c r="A2034">
        <v>13408004</v>
      </c>
      <c r="B2034" t="s">
        <v>8572</v>
      </c>
      <c r="C2034" t="s">
        <v>6542</v>
      </c>
      <c r="D2034" t="s">
        <v>3472</v>
      </c>
      <c r="E2034" t="s">
        <v>3472</v>
      </c>
      <c r="F2034" t="s">
        <v>6542</v>
      </c>
      <c r="G2034" t="s">
        <v>6542</v>
      </c>
    </row>
    <row r="2035" spans="1:7" x14ac:dyDescent="0.25">
      <c r="A2035">
        <v>13408006</v>
      </c>
      <c r="B2035" t="s">
        <v>8573</v>
      </c>
      <c r="C2035" t="s">
        <v>6542</v>
      </c>
      <c r="D2035" t="s">
        <v>3472</v>
      </c>
      <c r="E2035" t="s">
        <v>3472</v>
      </c>
      <c r="F2035" t="s">
        <v>6542</v>
      </c>
      <c r="G2035" t="s">
        <v>6542</v>
      </c>
    </row>
    <row r="2036" spans="1:7" x14ac:dyDescent="0.25">
      <c r="A2036">
        <v>13407932</v>
      </c>
      <c r="B2036" t="s">
        <v>8574</v>
      </c>
      <c r="C2036" t="s">
        <v>6542</v>
      </c>
      <c r="D2036" t="s">
        <v>3472</v>
      </c>
      <c r="E2036" t="s">
        <v>3472</v>
      </c>
      <c r="F2036" t="s">
        <v>6542</v>
      </c>
      <c r="G2036" t="s">
        <v>6542</v>
      </c>
    </row>
    <row r="2037" spans="1:7" x14ac:dyDescent="0.25">
      <c r="A2037">
        <v>13407934</v>
      </c>
      <c r="B2037" t="s">
        <v>8575</v>
      </c>
      <c r="C2037" t="s">
        <v>6542</v>
      </c>
      <c r="D2037" t="s">
        <v>3472</v>
      </c>
      <c r="E2037" t="s">
        <v>3472</v>
      </c>
      <c r="F2037" t="s">
        <v>6542</v>
      </c>
      <c r="G2037" t="s">
        <v>6542</v>
      </c>
    </row>
    <row r="2038" spans="1:7" x14ac:dyDescent="0.25">
      <c r="A2038">
        <v>13407812</v>
      </c>
      <c r="B2038" t="s">
        <v>8576</v>
      </c>
      <c r="C2038" t="s">
        <v>6542</v>
      </c>
      <c r="D2038" t="s">
        <v>3472</v>
      </c>
      <c r="E2038" t="s">
        <v>3472</v>
      </c>
      <c r="F2038" t="s">
        <v>6542</v>
      </c>
      <c r="G2038" t="s">
        <v>6542</v>
      </c>
    </row>
    <row r="2039" spans="1:7" x14ac:dyDescent="0.25">
      <c r="A2039">
        <v>13407814</v>
      </c>
      <c r="B2039" t="s">
        <v>8577</v>
      </c>
      <c r="C2039" t="s">
        <v>6542</v>
      </c>
      <c r="D2039" t="s">
        <v>3472</v>
      </c>
      <c r="E2039" t="s">
        <v>3472</v>
      </c>
      <c r="F2039" t="s">
        <v>6542</v>
      </c>
      <c r="G2039" t="s">
        <v>6542</v>
      </c>
    </row>
    <row r="2040" spans="1:7" x14ac:dyDescent="0.25">
      <c r="A2040">
        <v>13407816</v>
      </c>
      <c r="B2040" t="s">
        <v>8578</v>
      </c>
      <c r="C2040" t="s">
        <v>6542</v>
      </c>
      <c r="D2040" t="s">
        <v>3472</v>
      </c>
      <c r="E2040" t="s">
        <v>3472</v>
      </c>
      <c r="F2040" t="s">
        <v>6542</v>
      </c>
      <c r="G2040" t="s">
        <v>6542</v>
      </c>
    </row>
    <row r="2041" spans="1:7" x14ac:dyDescent="0.25">
      <c r="A2041">
        <v>13407818</v>
      </c>
      <c r="B2041" t="s">
        <v>8579</v>
      </c>
      <c r="C2041" t="s">
        <v>6542</v>
      </c>
      <c r="D2041" t="s">
        <v>3472</v>
      </c>
      <c r="E2041" t="s">
        <v>3472</v>
      </c>
      <c r="F2041" t="s">
        <v>6542</v>
      </c>
      <c r="G2041" t="s">
        <v>6542</v>
      </c>
    </row>
    <row r="2042" spans="1:7" x14ac:dyDescent="0.25">
      <c r="A2042">
        <v>13407820</v>
      </c>
      <c r="B2042" t="s">
        <v>8580</v>
      </c>
      <c r="C2042" t="s">
        <v>6542</v>
      </c>
      <c r="D2042" t="s">
        <v>3472</v>
      </c>
      <c r="E2042" t="s">
        <v>3472</v>
      </c>
      <c r="F2042" t="s">
        <v>6542</v>
      </c>
      <c r="G2042" t="s">
        <v>6542</v>
      </c>
    </row>
    <row r="2043" spans="1:7" x14ac:dyDescent="0.25">
      <c r="A2043">
        <v>13407822</v>
      </c>
      <c r="B2043" t="s">
        <v>8581</v>
      </c>
      <c r="C2043" t="s">
        <v>6542</v>
      </c>
      <c r="D2043" t="s">
        <v>3472</v>
      </c>
      <c r="E2043" t="s">
        <v>3472</v>
      </c>
      <c r="F2043" t="s">
        <v>6542</v>
      </c>
      <c r="G2043" t="s">
        <v>6542</v>
      </c>
    </row>
    <row r="2044" spans="1:7" x14ac:dyDescent="0.25">
      <c r="A2044">
        <v>13407824</v>
      </c>
      <c r="B2044" t="s">
        <v>8582</v>
      </c>
      <c r="C2044" t="s">
        <v>6542</v>
      </c>
      <c r="D2044" t="s">
        <v>3472</v>
      </c>
      <c r="E2044" t="s">
        <v>3472</v>
      </c>
      <c r="F2044" t="s">
        <v>6542</v>
      </c>
      <c r="G2044" t="s">
        <v>6542</v>
      </c>
    </row>
    <row r="2045" spans="1:7" x14ac:dyDescent="0.25">
      <c r="A2045">
        <v>13407826</v>
      </c>
      <c r="B2045" t="s">
        <v>8583</v>
      </c>
      <c r="C2045" t="s">
        <v>6542</v>
      </c>
      <c r="D2045" t="s">
        <v>3472</v>
      </c>
      <c r="E2045" t="s">
        <v>3472</v>
      </c>
      <c r="F2045" t="s">
        <v>6542</v>
      </c>
      <c r="G2045" t="s">
        <v>6542</v>
      </c>
    </row>
    <row r="2046" spans="1:7" x14ac:dyDescent="0.25">
      <c r="A2046">
        <v>13407828</v>
      </c>
      <c r="B2046" t="s">
        <v>8584</v>
      </c>
      <c r="C2046" t="s">
        <v>6542</v>
      </c>
      <c r="D2046" t="s">
        <v>3472</v>
      </c>
      <c r="E2046" t="s">
        <v>3472</v>
      </c>
      <c r="F2046" t="s">
        <v>6542</v>
      </c>
      <c r="G2046" t="s">
        <v>6542</v>
      </c>
    </row>
    <row r="2047" spans="1:7" x14ac:dyDescent="0.25">
      <c r="A2047">
        <v>13407830</v>
      </c>
      <c r="B2047" t="s">
        <v>8585</v>
      </c>
      <c r="C2047" t="s">
        <v>6542</v>
      </c>
      <c r="D2047" t="s">
        <v>3472</v>
      </c>
      <c r="E2047" t="s">
        <v>3472</v>
      </c>
      <c r="F2047" t="s">
        <v>6542</v>
      </c>
      <c r="G2047" t="s">
        <v>6542</v>
      </c>
    </row>
    <row r="2048" spans="1:7" x14ac:dyDescent="0.25">
      <c r="A2048">
        <v>13407832</v>
      </c>
      <c r="B2048" t="s">
        <v>8586</v>
      </c>
      <c r="C2048" t="s">
        <v>6542</v>
      </c>
      <c r="D2048" t="s">
        <v>3472</v>
      </c>
      <c r="E2048" t="s">
        <v>3472</v>
      </c>
      <c r="F2048" t="s">
        <v>6542</v>
      </c>
      <c r="G2048" t="s">
        <v>6542</v>
      </c>
    </row>
    <row r="2049" spans="1:7" x14ac:dyDescent="0.25">
      <c r="A2049">
        <v>13407834</v>
      </c>
      <c r="B2049" t="s">
        <v>8587</v>
      </c>
      <c r="C2049" t="s">
        <v>6542</v>
      </c>
      <c r="D2049" t="s">
        <v>3472</v>
      </c>
      <c r="E2049" t="s">
        <v>3472</v>
      </c>
      <c r="F2049" t="s">
        <v>6542</v>
      </c>
      <c r="G2049" t="s">
        <v>6542</v>
      </c>
    </row>
    <row r="2050" spans="1:7" x14ac:dyDescent="0.25">
      <c r="A2050">
        <v>13407836</v>
      </c>
      <c r="B2050" t="s">
        <v>8588</v>
      </c>
      <c r="C2050" t="s">
        <v>6542</v>
      </c>
      <c r="D2050" t="s">
        <v>3472</v>
      </c>
      <c r="E2050" t="s">
        <v>3472</v>
      </c>
      <c r="F2050" t="s">
        <v>6542</v>
      </c>
      <c r="G2050" t="s">
        <v>6542</v>
      </c>
    </row>
    <row r="2051" spans="1:7" x14ac:dyDescent="0.25">
      <c r="A2051">
        <v>13407838</v>
      </c>
      <c r="B2051" t="s">
        <v>8589</v>
      </c>
      <c r="C2051" t="s">
        <v>6542</v>
      </c>
      <c r="D2051" t="s">
        <v>3472</v>
      </c>
      <c r="E2051" t="s">
        <v>3472</v>
      </c>
      <c r="F2051" t="s">
        <v>6542</v>
      </c>
      <c r="G2051" t="s">
        <v>6542</v>
      </c>
    </row>
    <row r="2052" spans="1:7" x14ac:dyDescent="0.25">
      <c r="A2052">
        <v>13407840</v>
      </c>
      <c r="B2052" t="s">
        <v>8590</v>
      </c>
      <c r="C2052" t="s">
        <v>6542</v>
      </c>
      <c r="D2052" t="s">
        <v>3472</v>
      </c>
      <c r="E2052" t="s">
        <v>3472</v>
      </c>
      <c r="F2052" t="s">
        <v>6542</v>
      </c>
      <c r="G2052" t="s">
        <v>6542</v>
      </c>
    </row>
    <row r="2053" spans="1:7" x14ac:dyDescent="0.25">
      <c r="A2053">
        <v>13407844</v>
      </c>
      <c r="B2053" t="s">
        <v>8591</v>
      </c>
      <c r="C2053" t="s">
        <v>6542</v>
      </c>
      <c r="D2053" t="s">
        <v>3472</v>
      </c>
      <c r="E2053" t="s">
        <v>3472</v>
      </c>
      <c r="F2053" t="s">
        <v>6542</v>
      </c>
      <c r="G2053" t="s">
        <v>6542</v>
      </c>
    </row>
    <row r="2054" spans="1:7" x14ac:dyDescent="0.25">
      <c r="A2054">
        <v>13407842</v>
      </c>
      <c r="B2054" t="s">
        <v>8592</v>
      </c>
      <c r="C2054" t="s">
        <v>6542</v>
      </c>
      <c r="D2054" t="s">
        <v>3472</v>
      </c>
      <c r="E2054" t="s">
        <v>3472</v>
      </c>
      <c r="F2054" t="s">
        <v>6542</v>
      </c>
      <c r="G2054" t="s">
        <v>6542</v>
      </c>
    </row>
    <row r="2055" spans="1:7" x14ac:dyDescent="0.25">
      <c r="A2055">
        <v>13407846</v>
      </c>
      <c r="B2055" t="s">
        <v>8593</v>
      </c>
      <c r="C2055" t="s">
        <v>6542</v>
      </c>
      <c r="D2055" t="s">
        <v>3472</v>
      </c>
      <c r="E2055" t="s">
        <v>3472</v>
      </c>
      <c r="F2055" t="s">
        <v>6542</v>
      </c>
      <c r="G2055" t="s">
        <v>6542</v>
      </c>
    </row>
    <row r="2056" spans="1:7" x14ac:dyDescent="0.25">
      <c r="A2056">
        <v>13407848</v>
      </c>
      <c r="B2056" t="s">
        <v>8594</v>
      </c>
      <c r="C2056" t="s">
        <v>6542</v>
      </c>
      <c r="D2056" t="s">
        <v>3472</v>
      </c>
      <c r="E2056" t="s">
        <v>3472</v>
      </c>
      <c r="F2056" t="s">
        <v>6542</v>
      </c>
      <c r="G2056" t="s">
        <v>6542</v>
      </c>
    </row>
    <row r="2057" spans="1:7" x14ac:dyDescent="0.25">
      <c r="A2057">
        <v>13407850</v>
      </c>
      <c r="B2057" t="s">
        <v>8595</v>
      </c>
      <c r="C2057" t="s">
        <v>6542</v>
      </c>
      <c r="D2057" t="s">
        <v>3472</v>
      </c>
      <c r="E2057" t="s">
        <v>3472</v>
      </c>
      <c r="F2057" t="s">
        <v>6542</v>
      </c>
      <c r="G2057" t="s">
        <v>6542</v>
      </c>
    </row>
    <row r="2058" spans="1:7" x14ac:dyDescent="0.25">
      <c r="A2058">
        <v>13407852</v>
      </c>
      <c r="B2058" t="s">
        <v>8596</v>
      </c>
      <c r="C2058" t="s">
        <v>6542</v>
      </c>
      <c r="D2058" t="s">
        <v>3472</v>
      </c>
      <c r="E2058" t="s">
        <v>3472</v>
      </c>
      <c r="F2058" t="s">
        <v>6542</v>
      </c>
      <c r="G2058" t="s">
        <v>6542</v>
      </c>
    </row>
    <row r="2059" spans="1:7" x14ac:dyDescent="0.25">
      <c r="A2059">
        <v>13407854</v>
      </c>
      <c r="B2059" t="s">
        <v>8597</v>
      </c>
      <c r="C2059" t="s">
        <v>6542</v>
      </c>
      <c r="D2059" t="s">
        <v>3472</v>
      </c>
      <c r="E2059" t="s">
        <v>3472</v>
      </c>
      <c r="F2059" t="s">
        <v>6542</v>
      </c>
      <c r="G2059" t="s">
        <v>6542</v>
      </c>
    </row>
    <row r="2060" spans="1:7" x14ac:dyDescent="0.25">
      <c r="A2060">
        <v>13407856</v>
      </c>
      <c r="B2060" t="s">
        <v>8598</v>
      </c>
      <c r="C2060" t="s">
        <v>6542</v>
      </c>
      <c r="D2060" t="s">
        <v>3472</v>
      </c>
      <c r="E2060" t="s">
        <v>3472</v>
      </c>
      <c r="F2060" t="s">
        <v>6542</v>
      </c>
      <c r="G2060" t="s">
        <v>6542</v>
      </c>
    </row>
    <row r="2061" spans="1:7" x14ac:dyDescent="0.25">
      <c r="A2061">
        <v>13407660</v>
      </c>
      <c r="B2061" t="s">
        <v>8599</v>
      </c>
      <c r="C2061" t="s">
        <v>6542</v>
      </c>
      <c r="D2061" t="s">
        <v>3472</v>
      </c>
      <c r="E2061" t="s">
        <v>3472</v>
      </c>
      <c r="F2061" t="s">
        <v>6542</v>
      </c>
      <c r="G2061" t="s">
        <v>6542</v>
      </c>
    </row>
    <row r="2062" spans="1:7" x14ac:dyDescent="0.25">
      <c r="A2062">
        <v>13407658</v>
      </c>
      <c r="B2062" t="s">
        <v>8600</v>
      </c>
      <c r="C2062" t="s">
        <v>6542</v>
      </c>
      <c r="D2062" t="s">
        <v>3472</v>
      </c>
      <c r="E2062" t="s">
        <v>3472</v>
      </c>
      <c r="F2062" t="s">
        <v>6542</v>
      </c>
      <c r="G2062" t="s">
        <v>6542</v>
      </c>
    </row>
    <row r="2063" spans="1:7" x14ac:dyDescent="0.25">
      <c r="A2063">
        <v>13407662</v>
      </c>
      <c r="B2063" t="s">
        <v>8601</v>
      </c>
      <c r="C2063" t="s">
        <v>6542</v>
      </c>
      <c r="D2063" t="s">
        <v>3472</v>
      </c>
      <c r="E2063" t="s">
        <v>3472</v>
      </c>
      <c r="F2063" t="s">
        <v>6542</v>
      </c>
      <c r="G2063" t="s">
        <v>6542</v>
      </c>
    </row>
    <row r="2064" spans="1:7" x14ac:dyDescent="0.25">
      <c r="A2064">
        <v>13407664</v>
      </c>
      <c r="B2064" t="s">
        <v>8602</v>
      </c>
      <c r="C2064" t="s">
        <v>6542</v>
      </c>
      <c r="D2064" t="s">
        <v>3472</v>
      </c>
      <c r="E2064" t="s">
        <v>3472</v>
      </c>
      <c r="F2064" t="s">
        <v>6542</v>
      </c>
      <c r="G2064" t="s">
        <v>6542</v>
      </c>
    </row>
    <row r="2065" spans="1:7" x14ac:dyDescent="0.25">
      <c r="A2065">
        <v>13407654</v>
      </c>
      <c r="B2065" t="s">
        <v>8603</v>
      </c>
      <c r="C2065" t="s">
        <v>6542</v>
      </c>
      <c r="D2065" t="s">
        <v>3472</v>
      </c>
      <c r="E2065" t="s">
        <v>3472</v>
      </c>
      <c r="F2065" t="s">
        <v>6542</v>
      </c>
      <c r="G2065" t="s">
        <v>6542</v>
      </c>
    </row>
    <row r="2066" spans="1:7" x14ac:dyDescent="0.25">
      <c r="A2066">
        <v>13407656</v>
      </c>
      <c r="B2066" t="s">
        <v>8604</v>
      </c>
      <c r="C2066" t="s">
        <v>6542</v>
      </c>
      <c r="D2066" t="s">
        <v>3472</v>
      </c>
      <c r="E2066" t="s">
        <v>3472</v>
      </c>
      <c r="F2066" t="s">
        <v>6542</v>
      </c>
      <c r="G2066" t="s">
        <v>6542</v>
      </c>
    </row>
    <row r="2067" spans="1:7" x14ac:dyDescent="0.25">
      <c r="A2067">
        <v>13407666</v>
      </c>
      <c r="B2067" t="s">
        <v>8605</v>
      </c>
      <c r="C2067" t="s">
        <v>6542</v>
      </c>
      <c r="D2067" t="s">
        <v>3472</v>
      </c>
      <c r="E2067" t="s">
        <v>3472</v>
      </c>
      <c r="F2067" t="s">
        <v>6542</v>
      </c>
      <c r="G2067" t="s">
        <v>6542</v>
      </c>
    </row>
    <row r="2068" spans="1:7" x14ac:dyDescent="0.25">
      <c r="A2068">
        <v>13407668</v>
      </c>
      <c r="B2068" t="s">
        <v>8606</v>
      </c>
      <c r="C2068" t="s">
        <v>6542</v>
      </c>
      <c r="D2068" t="s">
        <v>3472</v>
      </c>
      <c r="E2068" t="s">
        <v>3472</v>
      </c>
      <c r="F2068" t="s">
        <v>6542</v>
      </c>
      <c r="G2068" t="s">
        <v>6542</v>
      </c>
    </row>
    <row r="2069" spans="1:7" x14ac:dyDescent="0.25">
      <c r="A2069">
        <v>13407670</v>
      </c>
      <c r="B2069" t="s">
        <v>8607</v>
      </c>
      <c r="C2069" t="s">
        <v>6542</v>
      </c>
      <c r="D2069" t="s">
        <v>3472</v>
      </c>
      <c r="E2069" t="s">
        <v>3472</v>
      </c>
      <c r="F2069" t="s">
        <v>6542</v>
      </c>
      <c r="G2069" t="s">
        <v>6542</v>
      </c>
    </row>
    <row r="2070" spans="1:7" x14ac:dyDescent="0.25">
      <c r="A2070">
        <v>13407672</v>
      </c>
      <c r="B2070" t="s">
        <v>8608</v>
      </c>
      <c r="C2070" t="s">
        <v>6542</v>
      </c>
      <c r="D2070" t="s">
        <v>3472</v>
      </c>
      <c r="E2070" t="s">
        <v>3472</v>
      </c>
      <c r="F2070" t="s">
        <v>6542</v>
      </c>
      <c r="G2070" t="s">
        <v>6542</v>
      </c>
    </row>
    <row r="2071" spans="1:7" x14ac:dyDescent="0.25">
      <c r="A2071">
        <v>13407652</v>
      </c>
      <c r="B2071" t="s">
        <v>8609</v>
      </c>
      <c r="C2071" t="s">
        <v>6542</v>
      </c>
      <c r="D2071" t="s">
        <v>3472</v>
      </c>
      <c r="E2071" t="s">
        <v>3472</v>
      </c>
      <c r="F2071" t="s">
        <v>6542</v>
      </c>
      <c r="G2071" t="s">
        <v>6542</v>
      </c>
    </row>
    <row r="2072" spans="1:7" x14ac:dyDescent="0.25">
      <c r="A2072">
        <v>13407650</v>
      </c>
      <c r="B2072" t="s">
        <v>8610</v>
      </c>
      <c r="C2072" t="s">
        <v>6542</v>
      </c>
      <c r="D2072" t="s">
        <v>3472</v>
      </c>
      <c r="E2072" t="s">
        <v>3472</v>
      </c>
      <c r="F2072" t="s">
        <v>6542</v>
      </c>
      <c r="G2072" t="s">
        <v>6542</v>
      </c>
    </row>
    <row r="2073" spans="1:7" x14ac:dyDescent="0.25">
      <c r="A2073">
        <v>13411592</v>
      </c>
      <c r="B2073" t="s">
        <v>8611</v>
      </c>
      <c r="C2073" t="s">
        <v>6542</v>
      </c>
      <c r="D2073" t="s">
        <v>3472</v>
      </c>
      <c r="E2073" t="s">
        <v>3472</v>
      </c>
      <c r="F2073" t="s">
        <v>6542</v>
      </c>
      <c r="G2073" t="s">
        <v>6542</v>
      </c>
    </row>
    <row r="2074" spans="1:7" x14ac:dyDescent="0.25">
      <c r="A2074">
        <v>13411594</v>
      </c>
      <c r="B2074" t="s">
        <v>8612</v>
      </c>
      <c r="C2074" t="s">
        <v>6542</v>
      </c>
      <c r="D2074" t="s">
        <v>3472</v>
      </c>
      <c r="E2074" t="s">
        <v>3472</v>
      </c>
      <c r="F2074" t="s">
        <v>6542</v>
      </c>
      <c r="G2074" t="s">
        <v>6542</v>
      </c>
    </row>
    <row r="2075" spans="1:7" x14ac:dyDescent="0.25">
      <c r="A2075">
        <v>13411598</v>
      </c>
      <c r="B2075" t="s">
        <v>8613</v>
      </c>
      <c r="C2075" t="s">
        <v>6542</v>
      </c>
      <c r="D2075" t="s">
        <v>3472</v>
      </c>
      <c r="E2075" t="s">
        <v>3472</v>
      </c>
      <c r="F2075" t="s">
        <v>6542</v>
      </c>
      <c r="G2075" t="s">
        <v>6542</v>
      </c>
    </row>
    <row r="2076" spans="1:7" x14ac:dyDescent="0.25">
      <c r="A2076">
        <v>13411596</v>
      </c>
      <c r="B2076" t="s">
        <v>8614</v>
      </c>
      <c r="C2076" t="s">
        <v>6542</v>
      </c>
      <c r="D2076" t="s">
        <v>3472</v>
      </c>
      <c r="E2076" t="s">
        <v>3472</v>
      </c>
      <c r="F2076" t="s">
        <v>6542</v>
      </c>
      <c r="G2076" t="s">
        <v>6542</v>
      </c>
    </row>
    <row r="2077" spans="1:7" x14ac:dyDescent="0.25">
      <c r="A2077">
        <v>13411600</v>
      </c>
      <c r="B2077" t="s">
        <v>8615</v>
      </c>
      <c r="C2077" t="s">
        <v>6542</v>
      </c>
      <c r="D2077" t="s">
        <v>3472</v>
      </c>
      <c r="E2077" t="s">
        <v>3472</v>
      </c>
      <c r="F2077" t="s">
        <v>6542</v>
      </c>
      <c r="G2077" t="s">
        <v>6542</v>
      </c>
    </row>
    <row r="2078" spans="1:7" x14ac:dyDescent="0.25">
      <c r="A2078">
        <v>13411602</v>
      </c>
      <c r="B2078" t="s">
        <v>8616</v>
      </c>
      <c r="C2078" t="s">
        <v>6542</v>
      </c>
      <c r="D2078" t="s">
        <v>3472</v>
      </c>
      <c r="E2078" t="s">
        <v>3472</v>
      </c>
      <c r="F2078" t="s">
        <v>6542</v>
      </c>
      <c r="G2078" t="s">
        <v>6542</v>
      </c>
    </row>
    <row r="2079" spans="1:7" x14ac:dyDescent="0.25">
      <c r="A2079">
        <v>13411604</v>
      </c>
      <c r="B2079" t="s">
        <v>8617</v>
      </c>
      <c r="C2079" t="s">
        <v>6542</v>
      </c>
      <c r="D2079" t="s">
        <v>3472</v>
      </c>
      <c r="E2079" t="s">
        <v>3472</v>
      </c>
      <c r="F2079" t="s">
        <v>6542</v>
      </c>
      <c r="G2079" t="s">
        <v>6542</v>
      </c>
    </row>
    <row r="2080" spans="1:7" x14ac:dyDescent="0.25">
      <c r="A2080">
        <v>13411606</v>
      </c>
      <c r="B2080" t="s">
        <v>8618</v>
      </c>
      <c r="C2080" t="s">
        <v>6542</v>
      </c>
      <c r="D2080" t="s">
        <v>3472</v>
      </c>
      <c r="E2080" t="s">
        <v>3472</v>
      </c>
      <c r="F2080" t="s">
        <v>6542</v>
      </c>
      <c r="G2080" t="s">
        <v>6542</v>
      </c>
    </row>
    <row r="2081" spans="1:7" x14ac:dyDescent="0.25">
      <c r="A2081">
        <v>13411608</v>
      </c>
      <c r="B2081" t="s">
        <v>8619</v>
      </c>
      <c r="C2081" t="s">
        <v>6542</v>
      </c>
      <c r="D2081" t="s">
        <v>3472</v>
      </c>
      <c r="E2081" t="s">
        <v>3472</v>
      </c>
      <c r="F2081" t="s">
        <v>6542</v>
      </c>
      <c r="G2081" t="s">
        <v>6542</v>
      </c>
    </row>
    <row r="2082" spans="1:7" x14ac:dyDescent="0.25">
      <c r="A2082">
        <v>13411610</v>
      </c>
      <c r="B2082" t="s">
        <v>8620</v>
      </c>
      <c r="C2082" t="s">
        <v>6542</v>
      </c>
      <c r="D2082" t="s">
        <v>3472</v>
      </c>
      <c r="E2082" t="s">
        <v>3472</v>
      </c>
      <c r="F2082" t="s">
        <v>6542</v>
      </c>
      <c r="G2082" t="s">
        <v>6542</v>
      </c>
    </row>
    <row r="2083" spans="1:7" x14ac:dyDescent="0.25">
      <c r="A2083">
        <v>13411520</v>
      </c>
      <c r="B2083" t="s">
        <v>8621</v>
      </c>
      <c r="C2083" t="s">
        <v>6542</v>
      </c>
      <c r="D2083" t="s">
        <v>3472</v>
      </c>
      <c r="E2083" t="s">
        <v>3472</v>
      </c>
      <c r="F2083" t="s">
        <v>6542</v>
      </c>
      <c r="G2083" t="s">
        <v>6542</v>
      </c>
    </row>
    <row r="2084" spans="1:7" x14ac:dyDescent="0.25">
      <c r="A2084">
        <v>13411522</v>
      </c>
      <c r="B2084" t="s">
        <v>8622</v>
      </c>
      <c r="C2084" t="s">
        <v>6542</v>
      </c>
      <c r="D2084" t="s">
        <v>3472</v>
      </c>
      <c r="E2084" t="s">
        <v>3472</v>
      </c>
      <c r="F2084" t="s">
        <v>6542</v>
      </c>
      <c r="G2084" t="s">
        <v>6542</v>
      </c>
    </row>
    <row r="2085" spans="1:7" x14ac:dyDescent="0.25">
      <c r="A2085">
        <v>13411524</v>
      </c>
      <c r="B2085" t="s">
        <v>8623</v>
      </c>
      <c r="C2085" t="s">
        <v>6542</v>
      </c>
      <c r="D2085" t="s">
        <v>3472</v>
      </c>
      <c r="E2085" t="s">
        <v>3472</v>
      </c>
      <c r="F2085" t="s">
        <v>6542</v>
      </c>
      <c r="G2085" t="s">
        <v>6542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56256</v>
      </c>
      <c r="D2">
        <v>56257</v>
      </c>
      <c r="E2">
        <v>56258</v>
      </c>
      <c r="F2">
        <v>56259</v>
      </c>
      <c r="G2">
        <v>56260</v>
      </c>
    </row>
    <row r="3" spans="1:7" x14ac:dyDescent="0.25">
      <c r="A3" s="1" t="s">
        <v>6534</v>
      </c>
      <c r="B3" s="1" t="s">
        <v>6535</v>
      </c>
      <c r="C3" s="1" t="s">
        <v>8624</v>
      </c>
      <c r="D3" s="1" t="s">
        <v>8625</v>
      </c>
      <c r="E3" s="1" t="s">
        <v>8626</v>
      </c>
      <c r="F3" s="1" t="s">
        <v>8627</v>
      </c>
      <c r="G3" s="1" t="s">
        <v>8628</v>
      </c>
    </row>
    <row r="4" spans="1:7" x14ac:dyDescent="0.25">
      <c r="A4">
        <v>11757174</v>
      </c>
      <c r="B4" t="s">
        <v>8629</v>
      </c>
      <c r="C4" t="s">
        <v>6542</v>
      </c>
      <c r="D4" t="s">
        <v>3472</v>
      </c>
      <c r="E4" t="s">
        <v>3472</v>
      </c>
      <c r="F4" t="s">
        <v>6542</v>
      </c>
      <c r="G4" t="s">
        <v>6542</v>
      </c>
    </row>
    <row r="5" spans="1:7" x14ac:dyDescent="0.25">
      <c r="A5">
        <v>11757176</v>
      </c>
      <c r="B5" t="s">
        <v>8630</v>
      </c>
      <c r="C5" t="s">
        <v>6542</v>
      </c>
      <c r="D5" t="s">
        <v>3472</v>
      </c>
      <c r="E5" t="s">
        <v>3472</v>
      </c>
      <c r="F5" t="s">
        <v>6542</v>
      </c>
      <c r="G5" t="s">
        <v>6542</v>
      </c>
    </row>
    <row r="6" spans="1:7" x14ac:dyDescent="0.25">
      <c r="A6">
        <v>11757178</v>
      </c>
      <c r="B6" t="s">
        <v>8631</v>
      </c>
      <c r="C6" t="s">
        <v>6542</v>
      </c>
      <c r="D6" t="s">
        <v>3472</v>
      </c>
      <c r="E6" t="s">
        <v>3472</v>
      </c>
      <c r="F6" t="s">
        <v>6542</v>
      </c>
      <c r="G6" t="s">
        <v>6542</v>
      </c>
    </row>
    <row r="7" spans="1:7" x14ac:dyDescent="0.25">
      <c r="A7">
        <v>11757180</v>
      </c>
      <c r="B7" t="s">
        <v>8632</v>
      </c>
      <c r="C7" t="s">
        <v>6542</v>
      </c>
      <c r="D7" t="s">
        <v>3472</v>
      </c>
      <c r="E7" t="s">
        <v>3472</v>
      </c>
      <c r="F7" t="s">
        <v>6542</v>
      </c>
      <c r="G7" t="s">
        <v>6542</v>
      </c>
    </row>
    <row r="8" spans="1:7" x14ac:dyDescent="0.25">
      <c r="A8">
        <v>11757182</v>
      </c>
      <c r="B8" t="s">
        <v>8633</v>
      </c>
      <c r="C8" t="s">
        <v>6542</v>
      </c>
      <c r="D8" t="s">
        <v>3472</v>
      </c>
      <c r="E8" t="s">
        <v>3472</v>
      </c>
      <c r="F8" t="s">
        <v>6542</v>
      </c>
      <c r="G8" t="s">
        <v>6542</v>
      </c>
    </row>
    <row r="9" spans="1:7" x14ac:dyDescent="0.25">
      <c r="A9">
        <v>11757184</v>
      </c>
      <c r="B9" t="s">
        <v>8634</v>
      </c>
      <c r="C9" t="s">
        <v>6542</v>
      </c>
      <c r="D9" t="s">
        <v>3472</v>
      </c>
      <c r="E9" t="s">
        <v>3472</v>
      </c>
      <c r="F9" t="s">
        <v>6542</v>
      </c>
      <c r="G9" t="s">
        <v>6542</v>
      </c>
    </row>
    <row r="10" spans="1:7" x14ac:dyDescent="0.25">
      <c r="A10">
        <v>11757186</v>
      </c>
      <c r="B10" t="s">
        <v>8635</v>
      </c>
      <c r="C10" t="s">
        <v>6542</v>
      </c>
      <c r="D10" t="s">
        <v>3472</v>
      </c>
      <c r="E10" t="s">
        <v>3472</v>
      </c>
      <c r="F10" t="s">
        <v>6542</v>
      </c>
      <c r="G10" t="s">
        <v>6542</v>
      </c>
    </row>
    <row r="11" spans="1:7" x14ac:dyDescent="0.25">
      <c r="A11">
        <v>11757188</v>
      </c>
      <c r="B11" t="s">
        <v>8636</v>
      </c>
      <c r="C11" t="s">
        <v>6542</v>
      </c>
      <c r="D11" t="s">
        <v>3472</v>
      </c>
      <c r="E11" t="s">
        <v>3472</v>
      </c>
      <c r="F11" t="s">
        <v>6542</v>
      </c>
      <c r="G11" t="s">
        <v>6542</v>
      </c>
    </row>
    <row r="12" spans="1:7" x14ac:dyDescent="0.25">
      <c r="A12">
        <v>11757200</v>
      </c>
      <c r="B12" t="s">
        <v>8637</v>
      </c>
      <c r="C12" t="s">
        <v>6542</v>
      </c>
      <c r="D12" t="s">
        <v>3472</v>
      </c>
      <c r="E12" t="s">
        <v>3472</v>
      </c>
      <c r="F12" t="s">
        <v>6542</v>
      </c>
      <c r="G12" t="s">
        <v>6542</v>
      </c>
    </row>
    <row r="13" spans="1:7" x14ac:dyDescent="0.25">
      <c r="A13">
        <v>11757202</v>
      </c>
      <c r="B13" t="s">
        <v>8638</v>
      </c>
      <c r="C13" t="s">
        <v>6542</v>
      </c>
      <c r="D13" t="s">
        <v>3472</v>
      </c>
      <c r="E13" t="s">
        <v>3472</v>
      </c>
      <c r="F13" t="s">
        <v>6542</v>
      </c>
      <c r="G13" t="s">
        <v>6542</v>
      </c>
    </row>
    <row r="14" spans="1:7" x14ac:dyDescent="0.25">
      <c r="A14">
        <v>11757204</v>
      </c>
      <c r="B14" t="s">
        <v>8639</v>
      </c>
      <c r="C14" t="s">
        <v>6542</v>
      </c>
      <c r="D14" t="s">
        <v>3472</v>
      </c>
      <c r="E14" t="s">
        <v>3472</v>
      </c>
      <c r="F14" t="s">
        <v>6542</v>
      </c>
      <c r="G14" t="s">
        <v>6542</v>
      </c>
    </row>
    <row r="15" spans="1:7" x14ac:dyDescent="0.25">
      <c r="A15">
        <v>11757206</v>
      </c>
      <c r="B15" t="s">
        <v>8640</v>
      </c>
      <c r="C15" t="s">
        <v>6542</v>
      </c>
      <c r="D15" t="s">
        <v>3472</v>
      </c>
      <c r="E15" t="s">
        <v>3472</v>
      </c>
      <c r="F15" t="s">
        <v>6542</v>
      </c>
      <c r="G15" t="s">
        <v>6542</v>
      </c>
    </row>
    <row r="16" spans="1:7" x14ac:dyDescent="0.25">
      <c r="A16">
        <v>11757208</v>
      </c>
      <c r="B16" t="s">
        <v>8641</v>
      </c>
      <c r="C16" t="s">
        <v>6542</v>
      </c>
      <c r="D16" t="s">
        <v>3472</v>
      </c>
      <c r="E16" t="s">
        <v>3472</v>
      </c>
      <c r="F16" t="s">
        <v>6542</v>
      </c>
      <c r="G16" t="s">
        <v>6542</v>
      </c>
    </row>
    <row r="17" spans="1:7" x14ac:dyDescent="0.25">
      <c r="A17">
        <v>11757218</v>
      </c>
      <c r="B17" t="s">
        <v>8642</v>
      </c>
      <c r="C17" t="s">
        <v>6542</v>
      </c>
      <c r="D17" t="s">
        <v>3472</v>
      </c>
      <c r="E17" t="s">
        <v>3472</v>
      </c>
      <c r="F17" t="s">
        <v>6542</v>
      </c>
      <c r="G17" t="s">
        <v>6542</v>
      </c>
    </row>
    <row r="18" spans="1:7" x14ac:dyDescent="0.25">
      <c r="A18">
        <v>11757220</v>
      </c>
      <c r="B18" t="s">
        <v>8643</v>
      </c>
      <c r="C18" t="s">
        <v>6542</v>
      </c>
      <c r="D18" t="s">
        <v>3472</v>
      </c>
      <c r="E18" t="s">
        <v>3472</v>
      </c>
      <c r="F18" t="s">
        <v>6542</v>
      </c>
      <c r="G18" t="s">
        <v>6542</v>
      </c>
    </row>
    <row r="19" spans="1:7" x14ac:dyDescent="0.25">
      <c r="A19">
        <v>11757222</v>
      </c>
      <c r="B19" t="s">
        <v>8644</v>
      </c>
      <c r="C19" t="s">
        <v>6542</v>
      </c>
      <c r="D19" t="s">
        <v>3472</v>
      </c>
      <c r="E19" t="s">
        <v>3472</v>
      </c>
      <c r="F19" t="s">
        <v>6542</v>
      </c>
      <c r="G19" t="s">
        <v>6542</v>
      </c>
    </row>
    <row r="20" spans="1:7" x14ac:dyDescent="0.25">
      <c r="A20">
        <v>11757224</v>
      </c>
      <c r="B20" t="s">
        <v>8645</v>
      </c>
      <c r="C20" t="s">
        <v>6542</v>
      </c>
      <c r="D20" t="s">
        <v>3472</v>
      </c>
      <c r="E20" t="s">
        <v>3472</v>
      </c>
      <c r="F20" t="s">
        <v>6542</v>
      </c>
      <c r="G20" t="s">
        <v>6542</v>
      </c>
    </row>
    <row r="21" spans="1:7" x14ac:dyDescent="0.25">
      <c r="A21">
        <v>11757226</v>
      </c>
      <c r="B21" t="s">
        <v>8646</v>
      </c>
      <c r="C21" t="s">
        <v>6542</v>
      </c>
      <c r="D21" t="s">
        <v>3472</v>
      </c>
      <c r="E21" t="s">
        <v>3472</v>
      </c>
      <c r="F21" t="s">
        <v>6542</v>
      </c>
      <c r="G21" t="s">
        <v>6542</v>
      </c>
    </row>
    <row r="22" spans="1:7" x14ac:dyDescent="0.25">
      <c r="A22">
        <v>11757338</v>
      </c>
      <c r="B22" t="s">
        <v>8647</v>
      </c>
      <c r="C22" t="s">
        <v>6542</v>
      </c>
      <c r="D22" t="s">
        <v>3472</v>
      </c>
      <c r="E22" t="s">
        <v>3472</v>
      </c>
      <c r="F22" t="s">
        <v>6542</v>
      </c>
      <c r="G22" t="s">
        <v>6542</v>
      </c>
    </row>
    <row r="23" spans="1:7" x14ac:dyDescent="0.25">
      <c r="A23">
        <v>11757340</v>
      </c>
      <c r="B23" t="s">
        <v>8648</v>
      </c>
      <c r="C23" t="s">
        <v>6542</v>
      </c>
      <c r="D23" t="s">
        <v>3472</v>
      </c>
      <c r="E23" t="s">
        <v>3472</v>
      </c>
      <c r="F23" t="s">
        <v>6542</v>
      </c>
      <c r="G23" t="s">
        <v>6542</v>
      </c>
    </row>
    <row r="24" spans="1:7" x14ac:dyDescent="0.25">
      <c r="A24">
        <v>11757342</v>
      </c>
      <c r="B24" t="s">
        <v>8649</v>
      </c>
      <c r="C24" t="s">
        <v>6542</v>
      </c>
      <c r="D24" t="s">
        <v>3472</v>
      </c>
      <c r="E24" t="s">
        <v>3472</v>
      </c>
      <c r="F24" t="s">
        <v>6542</v>
      </c>
      <c r="G24" t="s">
        <v>6542</v>
      </c>
    </row>
    <row r="25" spans="1:7" x14ac:dyDescent="0.25">
      <c r="A25">
        <v>11757344</v>
      </c>
      <c r="B25" t="s">
        <v>8650</v>
      </c>
      <c r="C25" t="s">
        <v>6542</v>
      </c>
      <c r="D25" t="s">
        <v>3472</v>
      </c>
      <c r="E25" t="s">
        <v>3472</v>
      </c>
      <c r="F25" t="s">
        <v>6542</v>
      </c>
      <c r="G25" t="s">
        <v>6542</v>
      </c>
    </row>
    <row r="26" spans="1:7" x14ac:dyDescent="0.25">
      <c r="A26">
        <v>11757346</v>
      </c>
      <c r="B26" t="s">
        <v>8651</v>
      </c>
      <c r="C26" t="s">
        <v>6542</v>
      </c>
      <c r="D26" t="s">
        <v>3472</v>
      </c>
      <c r="E26" t="s">
        <v>3472</v>
      </c>
      <c r="F26" t="s">
        <v>6542</v>
      </c>
      <c r="G26" t="s">
        <v>6542</v>
      </c>
    </row>
    <row r="27" spans="1:7" x14ac:dyDescent="0.25">
      <c r="A27">
        <v>11757348</v>
      </c>
      <c r="B27" t="s">
        <v>8652</v>
      </c>
      <c r="C27" t="s">
        <v>6542</v>
      </c>
      <c r="D27" t="s">
        <v>3472</v>
      </c>
      <c r="E27" t="s">
        <v>3472</v>
      </c>
      <c r="F27" t="s">
        <v>6542</v>
      </c>
      <c r="G27" t="s">
        <v>6542</v>
      </c>
    </row>
    <row r="28" spans="1:7" x14ac:dyDescent="0.25">
      <c r="A28">
        <v>11757350</v>
      </c>
      <c r="B28" t="s">
        <v>8653</v>
      </c>
      <c r="C28" t="s">
        <v>6542</v>
      </c>
      <c r="D28" t="s">
        <v>3472</v>
      </c>
      <c r="E28" t="s">
        <v>3472</v>
      </c>
      <c r="F28" t="s">
        <v>6542</v>
      </c>
      <c r="G28" t="s">
        <v>6542</v>
      </c>
    </row>
    <row r="29" spans="1:7" x14ac:dyDescent="0.25">
      <c r="A29">
        <v>11757352</v>
      </c>
      <c r="B29" t="s">
        <v>8654</v>
      </c>
      <c r="C29" t="s">
        <v>6542</v>
      </c>
      <c r="D29" t="s">
        <v>3472</v>
      </c>
      <c r="E29" t="s">
        <v>3472</v>
      </c>
      <c r="F29" t="s">
        <v>6542</v>
      </c>
      <c r="G29" t="s">
        <v>6542</v>
      </c>
    </row>
    <row r="30" spans="1:7" x14ac:dyDescent="0.25">
      <c r="A30">
        <v>11757354</v>
      </c>
      <c r="B30" t="s">
        <v>8655</v>
      </c>
      <c r="C30" t="s">
        <v>6542</v>
      </c>
      <c r="D30" t="s">
        <v>3472</v>
      </c>
      <c r="E30" t="s">
        <v>3472</v>
      </c>
      <c r="F30" t="s">
        <v>6542</v>
      </c>
      <c r="G30" t="s">
        <v>6542</v>
      </c>
    </row>
    <row r="31" spans="1:7" x14ac:dyDescent="0.25">
      <c r="A31">
        <v>11757356</v>
      </c>
      <c r="B31" t="s">
        <v>8656</v>
      </c>
      <c r="C31" t="s">
        <v>6542</v>
      </c>
      <c r="D31" t="s">
        <v>3472</v>
      </c>
      <c r="E31" t="s">
        <v>3472</v>
      </c>
      <c r="F31" t="s">
        <v>6542</v>
      </c>
      <c r="G31" t="s">
        <v>6542</v>
      </c>
    </row>
    <row r="32" spans="1:7" x14ac:dyDescent="0.25">
      <c r="A32">
        <v>11757358</v>
      </c>
      <c r="B32" t="s">
        <v>8657</v>
      </c>
      <c r="C32" t="s">
        <v>6542</v>
      </c>
      <c r="D32" t="s">
        <v>3472</v>
      </c>
      <c r="E32" t="s">
        <v>3472</v>
      </c>
      <c r="F32" t="s">
        <v>6542</v>
      </c>
      <c r="G32" t="s">
        <v>6542</v>
      </c>
    </row>
    <row r="33" spans="1:7" x14ac:dyDescent="0.25">
      <c r="A33">
        <v>11757360</v>
      </c>
      <c r="B33" t="s">
        <v>8658</v>
      </c>
      <c r="C33" t="s">
        <v>6542</v>
      </c>
      <c r="D33" t="s">
        <v>3472</v>
      </c>
      <c r="E33" t="s">
        <v>3472</v>
      </c>
      <c r="F33" t="s">
        <v>6542</v>
      </c>
      <c r="G33" t="s">
        <v>6542</v>
      </c>
    </row>
    <row r="34" spans="1:7" x14ac:dyDescent="0.25">
      <c r="A34">
        <v>11757362</v>
      </c>
      <c r="B34" t="s">
        <v>8659</v>
      </c>
      <c r="C34" t="s">
        <v>6542</v>
      </c>
      <c r="D34" t="s">
        <v>3472</v>
      </c>
      <c r="E34" t="s">
        <v>3472</v>
      </c>
      <c r="F34" t="s">
        <v>6542</v>
      </c>
      <c r="G34" t="s">
        <v>6542</v>
      </c>
    </row>
    <row r="35" spans="1:7" x14ac:dyDescent="0.25">
      <c r="A35">
        <v>11757364</v>
      </c>
      <c r="B35" t="s">
        <v>8660</v>
      </c>
      <c r="C35" t="s">
        <v>6542</v>
      </c>
      <c r="D35" t="s">
        <v>3472</v>
      </c>
      <c r="E35" t="s">
        <v>3472</v>
      </c>
      <c r="F35" t="s">
        <v>6542</v>
      </c>
      <c r="G35" t="s">
        <v>6542</v>
      </c>
    </row>
    <row r="36" spans="1:7" x14ac:dyDescent="0.25">
      <c r="A36">
        <v>11757366</v>
      </c>
      <c r="B36" t="s">
        <v>8661</v>
      </c>
      <c r="C36" t="s">
        <v>6542</v>
      </c>
      <c r="D36" t="s">
        <v>3472</v>
      </c>
      <c r="E36" t="s">
        <v>3472</v>
      </c>
      <c r="F36" t="s">
        <v>6542</v>
      </c>
      <c r="G36" t="s">
        <v>6542</v>
      </c>
    </row>
    <row r="37" spans="1:7" x14ac:dyDescent="0.25">
      <c r="A37">
        <v>11757368</v>
      </c>
      <c r="B37" t="s">
        <v>8662</v>
      </c>
      <c r="C37" t="s">
        <v>6542</v>
      </c>
      <c r="D37" t="s">
        <v>3472</v>
      </c>
      <c r="E37" t="s">
        <v>3472</v>
      </c>
      <c r="F37" t="s">
        <v>6542</v>
      </c>
      <c r="G37" t="s">
        <v>6542</v>
      </c>
    </row>
    <row r="38" spans="1:7" x14ac:dyDescent="0.25">
      <c r="A38">
        <v>11757370</v>
      </c>
      <c r="B38" t="s">
        <v>8663</v>
      </c>
      <c r="C38" t="s">
        <v>6542</v>
      </c>
      <c r="D38" t="s">
        <v>3472</v>
      </c>
      <c r="E38" t="s">
        <v>3472</v>
      </c>
      <c r="F38" t="s">
        <v>6542</v>
      </c>
      <c r="G38" t="s">
        <v>6542</v>
      </c>
    </row>
    <row r="39" spans="1:7" x14ac:dyDescent="0.25">
      <c r="A39">
        <v>11757372</v>
      </c>
      <c r="B39" t="s">
        <v>8664</v>
      </c>
      <c r="C39" t="s">
        <v>6542</v>
      </c>
      <c r="D39" t="s">
        <v>3472</v>
      </c>
      <c r="E39" t="s">
        <v>3472</v>
      </c>
      <c r="F39" t="s">
        <v>6542</v>
      </c>
      <c r="G39" t="s">
        <v>6542</v>
      </c>
    </row>
    <row r="40" spans="1:7" x14ac:dyDescent="0.25">
      <c r="A40">
        <v>11757374</v>
      </c>
      <c r="B40" t="s">
        <v>8665</v>
      </c>
      <c r="C40" t="s">
        <v>6542</v>
      </c>
      <c r="D40" t="s">
        <v>3472</v>
      </c>
      <c r="E40" t="s">
        <v>3472</v>
      </c>
      <c r="F40" t="s">
        <v>6542</v>
      </c>
      <c r="G40" t="s">
        <v>6542</v>
      </c>
    </row>
    <row r="41" spans="1:7" x14ac:dyDescent="0.25">
      <c r="A41">
        <v>11757228</v>
      </c>
      <c r="B41" t="s">
        <v>8666</v>
      </c>
      <c r="C41" t="s">
        <v>6542</v>
      </c>
      <c r="D41" t="s">
        <v>3472</v>
      </c>
      <c r="E41" t="s">
        <v>3472</v>
      </c>
      <c r="F41" t="s">
        <v>6542</v>
      </c>
      <c r="G41" t="s">
        <v>6542</v>
      </c>
    </row>
    <row r="42" spans="1:7" x14ac:dyDescent="0.25">
      <c r="A42">
        <v>11757230</v>
      </c>
      <c r="B42" t="s">
        <v>8667</v>
      </c>
      <c r="C42" t="s">
        <v>6542</v>
      </c>
      <c r="D42" t="s">
        <v>3472</v>
      </c>
      <c r="E42" t="s">
        <v>3472</v>
      </c>
      <c r="F42" t="s">
        <v>6542</v>
      </c>
      <c r="G42" t="s">
        <v>6542</v>
      </c>
    </row>
    <row r="43" spans="1:7" x14ac:dyDescent="0.25">
      <c r="A43">
        <v>11757232</v>
      </c>
      <c r="B43" t="s">
        <v>8668</v>
      </c>
      <c r="C43" t="s">
        <v>6542</v>
      </c>
      <c r="D43" t="s">
        <v>3472</v>
      </c>
      <c r="E43" t="s">
        <v>3472</v>
      </c>
      <c r="F43" t="s">
        <v>6542</v>
      </c>
      <c r="G43" t="s">
        <v>6542</v>
      </c>
    </row>
    <row r="44" spans="1:7" x14ac:dyDescent="0.25">
      <c r="A44">
        <v>11757234</v>
      </c>
      <c r="B44" t="s">
        <v>8669</v>
      </c>
      <c r="C44" t="s">
        <v>6542</v>
      </c>
      <c r="D44" t="s">
        <v>3472</v>
      </c>
      <c r="E44" t="s">
        <v>3472</v>
      </c>
      <c r="F44" t="s">
        <v>6542</v>
      </c>
      <c r="G44" t="s">
        <v>6542</v>
      </c>
    </row>
    <row r="45" spans="1:7" x14ac:dyDescent="0.25">
      <c r="A45">
        <v>11757236</v>
      </c>
      <c r="B45" t="s">
        <v>8670</v>
      </c>
      <c r="C45" t="s">
        <v>6542</v>
      </c>
      <c r="D45" t="s">
        <v>3472</v>
      </c>
      <c r="E45" t="s">
        <v>3472</v>
      </c>
      <c r="F45" t="s">
        <v>6542</v>
      </c>
      <c r="G45" t="s">
        <v>6542</v>
      </c>
    </row>
    <row r="46" spans="1:7" x14ac:dyDescent="0.25">
      <c r="A46">
        <v>11757258</v>
      </c>
      <c r="B46" t="s">
        <v>8671</v>
      </c>
      <c r="C46" t="s">
        <v>6542</v>
      </c>
      <c r="D46" t="s">
        <v>3472</v>
      </c>
      <c r="E46" t="s">
        <v>3472</v>
      </c>
      <c r="F46" t="s">
        <v>6542</v>
      </c>
      <c r="G46" t="s">
        <v>6542</v>
      </c>
    </row>
    <row r="47" spans="1:7" x14ac:dyDescent="0.25">
      <c r="A47">
        <v>11757190</v>
      </c>
      <c r="B47" t="s">
        <v>8672</v>
      </c>
      <c r="C47" t="s">
        <v>6542</v>
      </c>
      <c r="D47" t="s">
        <v>3472</v>
      </c>
      <c r="E47" t="s">
        <v>3472</v>
      </c>
      <c r="F47" t="s">
        <v>6542</v>
      </c>
      <c r="G47" t="s">
        <v>6542</v>
      </c>
    </row>
    <row r="48" spans="1:7" x14ac:dyDescent="0.25">
      <c r="A48">
        <v>11757192</v>
      </c>
      <c r="B48" t="s">
        <v>8673</v>
      </c>
      <c r="C48" t="s">
        <v>6542</v>
      </c>
      <c r="D48" t="s">
        <v>3472</v>
      </c>
      <c r="E48" t="s">
        <v>3472</v>
      </c>
      <c r="F48" t="s">
        <v>6542</v>
      </c>
      <c r="G48" t="s">
        <v>6542</v>
      </c>
    </row>
    <row r="49" spans="1:7" x14ac:dyDescent="0.25">
      <c r="A49">
        <v>11757194</v>
      </c>
      <c r="B49" t="s">
        <v>8674</v>
      </c>
      <c r="C49" t="s">
        <v>6542</v>
      </c>
      <c r="D49" t="s">
        <v>3472</v>
      </c>
      <c r="E49" t="s">
        <v>3472</v>
      </c>
      <c r="F49" t="s">
        <v>6542</v>
      </c>
      <c r="G49" t="s">
        <v>6542</v>
      </c>
    </row>
    <row r="50" spans="1:7" x14ac:dyDescent="0.25">
      <c r="A50">
        <v>11757196</v>
      </c>
      <c r="B50" t="s">
        <v>8675</v>
      </c>
      <c r="C50" t="s">
        <v>6542</v>
      </c>
      <c r="D50" t="s">
        <v>3472</v>
      </c>
      <c r="E50" t="s">
        <v>3472</v>
      </c>
      <c r="F50" t="s">
        <v>6542</v>
      </c>
      <c r="G50" t="s">
        <v>6542</v>
      </c>
    </row>
    <row r="51" spans="1:7" x14ac:dyDescent="0.25">
      <c r="A51">
        <v>11757198</v>
      </c>
      <c r="B51" t="s">
        <v>8676</v>
      </c>
      <c r="C51" t="s">
        <v>6542</v>
      </c>
      <c r="D51" t="s">
        <v>3472</v>
      </c>
      <c r="E51" t="s">
        <v>3472</v>
      </c>
      <c r="F51" t="s">
        <v>6542</v>
      </c>
      <c r="G51" t="s">
        <v>6542</v>
      </c>
    </row>
    <row r="52" spans="1:7" x14ac:dyDescent="0.25">
      <c r="A52">
        <v>11757238</v>
      </c>
      <c r="B52" t="s">
        <v>8677</v>
      </c>
      <c r="C52" t="s">
        <v>6542</v>
      </c>
      <c r="D52" t="s">
        <v>3472</v>
      </c>
      <c r="E52" t="s">
        <v>3472</v>
      </c>
      <c r="F52" t="s">
        <v>6542</v>
      </c>
      <c r="G52" t="s">
        <v>6542</v>
      </c>
    </row>
    <row r="53" spans="1:7" x14ac:dyDescent="0.25">
      <c r="A53">
        <v>11757240</v>
      </c>
      <c r="B53" t="s">
        <v>8678</v>
      </c>
      <c r="C53" t="s">
        <v>6542</v>
      </c>
      <c r="D53" t="s">
        <v>3472</v>
      </c>
      <c r="E53" t="s">
        <v>3472</v>
      </c>
      <c r="F53" t="s">
        <v>6542</v>
      </c>
      <c r="G53" t="s">
        <v>6542</v>
      </c>
    </row>
    <row r="54" spans="1:7" x14ac:dyDescent="0.25">
      <c r="A54">
        <v>11757242</v>
      </c>
      <c r="B54" t="s">
        <v>8679</v>
      </c>
      <c r="C54" t="s">
        <v>6542</v>
      </c>
      <c r="D54" t="s">
        <v>3472</v>
      </c>
      <c r="E54" t="s">
        <v>3472</v>
      </c>
      <c r="F54" t="s">
        <v>6542</v>
      </c>
      <c r="G54" t="s">
        <v>6542</v>
      </c>
    </row>
    <row r="55" spans="1:7" x14ac:dyDescent="0.25">
      <c r="A55">
        <v>11757244</v>
      </c>
      <c r="B55" t="s">
        <v>8680</v>
      </c>
      <c r="C55" t="s">
        <v>6542</v>
      </c>
      <c r="D55" t="s">
        <v>3472</v>
      </c>
      <c r="E55" t="s">
        <v>3472</v>
      </c>
      <c r="F55" t="s">
        <v>6542</v>
      </c>
      <c r="G55" t="s">
        <v>6542</v>
      </c>
    </row>
    <row r="56" spans="1:7" x14ac:dyDescent="0.25">
      <c r="A56">
        <v>11757246</v>
      </c>
      <c r="B56" t="s">
        <v>8681</v>
      </c>
      <c r="C56" t="s">
        <v>6542</v>
      </c>
      <c r="D56" t="s">
        <v>3472</v>
      </c>
      <c r="E56" t="s">
        <v>3472</v>
      </c>
      <c r="F56" t="s">
        <v>6542</v>
      </c>
      <c r="G56" t="s">
        <v>6542</v>
      </c>
    </row>
    <row r="57" spans="1:7" x14ac:dyDescent="0.25">
      <c r="A57">
        <v>11757260</v>
      </c>
      <c r="B57" t="s">
        <v>8682</v>
      </c>
      <c r="C57" t="s">
        <v>6542</v>
      </c>
      <c r="D57" t="s">
        <v>3472</v>
      </c>
      <c r="E57" t="s">
        <v>3472</v>
      </c>
      <c r="F57" t="s">
        <v>6542</v>
      </c>
      <c r="G57" t="s">
        <v>6542</v>
      </c>
    </row>
    <row r="58" spans="1:7" x14ac:dyDescent="0.25">
      <c r="A58">
        <v>11757262</v>
      </c>
      <c r="B58" t="s">
        <v>8683</v>
      </c>
      <c r="C58" t="s">
        <v>6542</v>
      </c>
      <c r="D58" t="s">
        <v>3472</v>
      </c>
      <c r="E58" t="s">
        <v>3472</v>
      </c>
      <c r="F58" t="s">
        <v>6542</v>
      </c>
      <c r="G58" t="s">
        <v>6542</v>
      </c>
    </row>
    <row r="59" spans="1:7" x14ac:dyDescent="0.25">
      <c r="A59">
        <v>11757264</v>
      </c>
      <c r="B59" t="s">
        <v>8684</v>
      </c>
      <c r="C59" t="s">
        <v>6542</v>
      </c>
      <c r="D59" t="s">
        <v>3472</v>
      </c>
      <c r="E59" t="s">
        <v>3472</v>
      </c>
      <c r="F59" t="s">
        <v>6542</v>
      </c>
      <c r="G59" t="s">
        <v>6542</v>
      </c>
    </row>
    <row r="60" spans="1:7" x14ac:dyDescent="0.25">
      <c r="A60">
        <v>11757266</v>
      </c>
      <c r="B60" t="s">
        <v>8685</v>
      </c>
      <c r="C60" t="s">
        <v>6542</v>
      </c>
      <c r="D60" t="s">
        <v>3472</v>
      </c>
      <c r="E60" t="s">
        <v>3472</v>
      </c>
      <c r="F60" t="s">
        <v>6542</v>
      </c>
      <c r="G60" t="s">
        <v>6542</v>
      </c>
    </row>
    <row r="61" spans="1:7" x14ac:dyDescent="0.25">
      <c r="A61">
        <v>11757268</v>
      </c>
      <c r="B61" t="s">
        <v>8686</v>
      </c>
      <c r="C61" t="s">
        <v>6542</v>
      </c>
      <c r="D61" t="s">
        <v>3472</v>
      </c>
      <c r="E61" t="s">
        <v>3472</v>
      </c>
      <c r="F61" t="s">
        <v>6542</v>
      </c>
      <c r="G61" t="s">
        <v>6542</v>
      </c>
    </row>
    <row r="62" spans="1:7" x14ac:dyDescent="0.25">
      <c r="A62">
        <v>11757270</v>
      </c>
      <c r="B62" t="s">
        <v>8687</v>
      </c>
      <c r="C62" t="s">
        <v>6542</v>
      </c>
      <c r="D62" t="s">
        <v>3472</v>
      </c>
      <c r="E62" t="s">
        <v>3472</v>
      </c>
      <c r="F62" t="s">
        <v>6542</v>
      </c>
      <c r="G62" t="s">
        <v>6542</v>
      </c>
    </row>
    <row r="63" spans="1:7" x14ac:dyDescent="0.25">
      <c r="A63">
        <v>11757272</v>
      </c>
      <c r="B63" t="s">
        <v>8688</v>
      </c>
      <c r="C63" t="s">
        <v>6542</v>
      </c>
      <c r="D63" t="s">
        <v>3472</v>
      </c>
      <c r="E63" t="s">
        <v>3472</v>
      </c>
      <c r="F63" t="s">
        <v>6542</v>
      </c>
      <c r="G63" t="s">
        <v>6542</v>
      </c>
    </row>
    <row r="64" spans="1:7" x14ac:dyDescent="0.25">
      <c r="A64">
        <v>11757274</v>
      </c>
      <c r="B64" t="s">
        <v>8689</v>
      </c>
      <c r="C64" t="s">
        <v>6542</v>
      </c>
      <c r="D64" t="s">
        <v>3472</v>
      </c>
      <c r="E64" t="s">
        <v>3472</v>
      </c>
      <c r="F64" t="s">
        <v>6542</v>
      </c>
      <c r="G64" t="s">
        <v>6542</v>
      </c>
    </row>
    <row r="65" spans="1:7" x14ac:dyDescent="0.25">
      <c r="A65">
        <v>11757276</v>
      </c>
      <c r="B65" t="s">
        <v>8690</v>
      </c>
      <c r="C65" t="s">
        <v>6542</v>
      </c>
      <c r="D65" t="s">
        <v>3472</v>
      </c>
      <c r="E65" t="s">
        <v>3472</v>
      </c>
      <c r="F65" t="s">
        <v>6542</v>
      </c>
      <c r="G65" t="s">
        <v>6542</v>
      </c>
    </row>
    <row r="66" spans="1:7" x14ac:dyDescent="0.25">
      <c r="A66">
        <v>11757278</v>
      </c>
      <c r="B66" t="s">
        <v>8691</v>
      </c>
      <c r="C66" t="s">
        <v>6542</v>
      </c>
      <c r="D66" t="s">
        <v>3472</v>
      </c>
      <c r="E66" t="s">
        <v>3472</v>
      </c>
      <c r="F66" t="s">
        <v>6542</v>
      </c>
      <c r="G66" t="s">
        <v>6542</v>
      </c>
    </row>
    <row r="67" spans="1:7" x14ac:dyDescent="0.25">
      <c r="A67">
        <v>11757280</v>
      </c>
      <c r="B67" t="s">
        <v>8692</v>
      </c>
      <c r="C67" t="s">
        <v>6542</v>
      </c>
      <c r="D67" t="s">
        <v>3472</v>
      </c>
      <c r="E67" t="s">
        <v>3472</v>
      </c>
      <c r="F67" t="s">
        <v>6542</v>
      </c>
      <c r="G67" t="s">
        <v>6542</v>
      </c>
    </row>
    <row r="68" spans="1:7" x14ac:dyDescent="0.25">
      <c r="A68">
        <v>11757282</v>
      </c>
      <c r="B68" t="s">
        <v>8693</v>
      </c>
      <c r="C68" t="s">
        <v>6542</v>
      </c>
      <c r="D68" t="s">
        <v>3472</v>
      </c>
      <c r="E68" t="s">
        <v>3472</v>
      </c>
      <c r="F68" t="s">
        <v>6542</v>
      </c>
      <c r="G68" t="s">
        <v>6542</v>
      </c>
    </row>
    <row r="69" spans="1:7" x14ac:dyDescent="0.25">
      <c r="A69">
        <v>11757284</v>
      </c>
      <c r="B69" t="s">
        <v>8694</v>
      </c>
      <c r="C69" t="s">
        <v>6542</v>
      </c>
      <c r="D69" t="s">
        <v>3472</v>
      </c>
      <c r="E69" t="s">
        <v>3472</v>
      </c>
      <c r="F69" t="s">
        <v>6542</v>
      </c>
      <c r="G69" t="s">
        <v>6542</v>
      </c>
    </row>
    <row r="70" spans="1:7" x14ac:dyDescent="0.25">
      <c r="A70">
        <v>11757286</v>
      </c>
      <c r="B70" t="s">
        <v>8695</v>
      </c>
      <c r="C70" t="s">
        <v>6542</v>
      </c>
      <c r="D70" t="s">
        <v>3472</v>
      </c>
      <c r="E70" t="s">
        <v>3472</v>
      </c>
      <c r="F70" t="s">
        <v>6542</v>
      </c>
      <c r="G70" t="s">
        <v>6542</v>
      </c>
    </row>
    <row r="71" spans="1:7" x14ac:dyDescent="0.25">
      <c r="A71">
        <v>11757288</v>
      </c>
      <c r="B71" t="s">
        <v>8696</v>
      </c>
      <c r="C71" t="s">
        <v>6542</v>
      </c>
      <c r="D71" t="s">
        <v>3472</v>
      </c>
      <c r="E71" t="s">
        <v>3472</v>
      </c>
      <c r="F71" t="s">
        <v>6542</v>
      </c>
      <c r="G71" t="s">
        <v>6542</v>
      </c>
    </row>
    <row r="72" spans="1:7" x14ac:dyDescent="0.25">
      <c r="A72">
        <v>11757290</v>
      </c>
      <c r="B72" t="s">
        <v>8697</v>
      </c>
      <c r="C72" t="s">
        <v>6542</v>
      </c>
      <c r="D72" t="s">
        <v>3472</v>
      </c>
      <c r="E72" t="s">
        <v>3472</v>
      </c>
      <c r="F72" t="s">
        <v>6542</v>
      </c>
      <c r="G72" t="s">
        <v>6542</v>
      </c>
    </row>
    <row r="73" spans="1:7" x14ac:dyDescent="0.25">
      <c r="A73">
        <v>11757292</v>
      </c>
      <c r="B73" t="s">
        <v>8698</v>
      </c>
      <c r="C73" t="s">
        <v>6542</v>
      </c>
      <c r="D73" t="s">
        <v>3472</v>
      </c>
      <c r="E73" t="s">
        <v>3472</v>
      </c>
      <c r="F73" t="s">
        <v>6542</v>
      </c>
      <c r="G73" t="s">
        <v>6542</v>
      </c>
    </row>
    <row r="74" spans="1:7" x14ac:dyDescent="0.25">
      <c r="A74">
        <v>11757294</v>
      </c>
      <c r="B74" t="s">
        <v>8699</v>
      </c>
      <c r="C74" t="s">
        <v>6542</v>
      </c>
      <c r="D74" t="s">
        <v>3472</v>
      </c>
      <c r="E74" t="s">
        <v>3472</v>
      </c>
      <c r="F74" t="s">
        <v>6542</v>
      </c>
      <c r="G74" t="s">
        <v>6542</v>
      </c>
    </row>
    <row r="75" spans="1:7" x14ac:dyDescent="0.25">
      <c r="A75">
        <v>11757296</v>
      </c>
      <c r="B75" t="s">
        <v>8700</v>
      </c>
      <c r="C75" t="s">
        <v>6542</v>
      </c>
      <c r="D75" t="s">
        <v>3472</v>
      </c>
      <c r="E75" t="s">
        <v>3472</v>
      </c>
      <c r="F75" t="s">
        <v>6542</v>
      </c>
      <c r="G75" t="s">
        <v>6542</v>
      </c>
    </row>
    <row r="76" spans="1:7" x14ac:dyDescent="0.25">
      <c r="A76">
        <v>11757298</v>
      </c>
      <c r="B76" t="s">
        <v>8701</v>
      </c>
      <c r="C76" t="s">
        <v>6542</v>
      </c>
      <c r="D76" t="s">
        <v>3472</v>
      </c>
      <c r="E76" t="s">
        <v>3472</v>
      </c>
      <c r="F76" t="s">
        <v>6542</v>
      </c>
      <c r="G76" t="s">
        <v>6542</v>
      </c>
    </row>
    <row r="77" spans="1:7" x14ac:dyDescent="0.25">
      <c r="A77">
        <v>11757210</v>
      </c>
      <c r="B77" t="s">
        <v>8702</v>
      </c>
      <c r="C77" t="s">
        <v>6542</v>
      </c>
      <c r="D77" t="s">
        <v>3472</v>
      </c>
      <c r="E77" t="s">
        <v>3472</v>
      </c>
      <c r="F77" t="s">
        <v>6542</v>
      </c>
      <c r="G77" t="s">
        <v>6542</v>
      </c>
    </row>
    <row r="78" spans="1:7" x14ac:dyDescent="0.25">
      <c r="A78">
        <v>11757212</v>
      </c>
      <c r="B78" t="s">
        <v>8703</v>
      </c>
      <c r="C78" t="s">
        <v>6542</v>
      </c>
      <c r="D78" t="s">
        <v>3472</v>
      </c>
      <c r="E78" t="s">
        <v>3472</v>
      </c>
      <c r="F78" t="s">
        <v>6542</v>
      </c>
      <c r="G78" t="s">
        <v>6542</v>
      </c>
    </row>
    <row r="79" spans="1:7" x14ac:dyDescent="0.25">
      <c r="A79">
        <v>11757214</v>
      </c>
      <c r="B79" t="s">
        <v>8704</v>
      </c>
      <c r="C79" t="s">
        <v>6542</v>
      </c>
      <c r="D79" t="s">
        <v>3472</v>
      </c>
      <c r="E79" t="s">
        <v>3472</v>
      </c>
      <c r="F79" t="s">
        <v>6542</v>
      </c>
      <c r="G79" t="s">
        <v>6542</v>
      </c>
    </row>
    <row r="80" spans="1:7" x14ac:dyDescent="0.25">
      <c r="A80">
        <v>11757216</v>
      </c>
      <c r="B80" t="s">
        <v>8705</v>
      </c>
      <c r="C80" t="s">
        <v>6542</v>
      </c>
      <c r="D80" t="s">
        <v>3472</v>
      </c>
      <c r="E80" t="s">
        <v>3472</v>
      </c>
      <c r="F80" t="s">
        <v>6542</v>
      </c>
      <c r="G80" t="s">
        <v>6542</v>
      </c>
    </row>
    <row r="81" spans="1:7" x14ac:dyDescent="0.25">
      <c r="A81">
        <v>11757248</v>
      </c>
      <c r="B81" t="s">
        <v>8706</v>
      </c>
      <c r="C81" t="s">
        <v>6542</v>
      </c>
      <c r="D81" t="s">
        <v>3472</v>
      </c>
      <c r="E81" t="s">
        <v>3472</v>
      </c>
      <c r="F81" t="s">
        <v>6542</v>
      </c>
      <c r="G81" t="s">
        <v>6542</v>
      </c>
    </row>
    <row r="82" spans="1:7" x14ac:dyDescent="0.25">
      <c r="A82">
        <v>11757250</v>
      </c>
      <c r="B82" t="s">
        <v>8707</v>
      </c>
      <c r="C82" t="s">
        <v>6542</v>
      </c>
      <c r="D82" t="s">
        <v>3472</v>
      </c>
      <c r="E82" t="s">
        <v>3472</v>
      </c>
      <c r="F82" t="s">
        <v>6542</v>
      </c>
      <c r="G82" t="s">
        <v>6542</v>
      </c>
    </row>
    <row r="83" spans="1:7" x14ac:dyDescent="0.25">
      <c r="A83">
        <v>11757252</v>
      </c>
      <c r="B83" t="s">
        <v>8708</v>
      </c>
      <c r="C83" t="s">
        <v>6542</v>
      </c>
      <c r="D83" t="s">
        <v>3472</v>
      </c>
      <c r="E83" t="s">
        <v>3472</v>
      </c>
      <c r="F83" t="s">
        <v>6542</v>
      </c>
      <c r="G83" t="s">
        <v>6542</v>
      </c>
    </row>
    <row r="84" spans="1:7" x14ac:dyDescent="0.25">
      <c r="A84">
        <v>11757254</v>
      </c>
      <c r="B84" t="s">
        <v>8709</v>
      </c>
      <c r="C84" t="s">
        <v>6542</v>
      </c>
      <c r="D84" t="s">
        <v>3472</v>
      </c>
      <c r="E84" t="s">
        <v>3472</v>
      </c>
      <c r="F84" t="s">
        <v>6542</v>
      </c>
      <c r="G84" t="s">
        <v>6542</v>
      </c>
    </row>
    <row r="85" spans="1:7" x14ac:dyDescent="0.25">
      <c r="A85">
        <v>11757256</v>
      </c>
      <c r="B85" t="s">
        <v>8710</v>
      </c>
      <c r="C85" t="s">
        <v>6542</v>
      </c>
      <c r="D85" t="s">
        <v>3472</v>
      </c>
      <c r="E85" t="s">
        <v>3472</v>
      </c>
      <c r="F85" t="s">
        <v>6542</v>
      </c>
      <c r="G85" t="s">
        <v>6542</v>
      </c>
    </row>
    <row r="86" spans="1:7" x14ac:dyDescent="0.25">
      <c r="A86">
        <v>11757300</v>
      </c>
      <c r="B86" t="s">
        <v>8711</v>
      </c>
      <c r="C86" t="s">
        <v>6542</v>
      </c>
      <c r="D86" t="s">
        <v>3472</v>
      </c>
      <c r="E86" t="s">
        <v>3472</v>
      </c>
      <c r="F86" t="s">
        <v>6542</v>
      </c>
      <c r="G86" t="s">
        <v>6542</v>
      </c>
    </row>
    <row r="87" spans="1:7" x14ac:dyDescent="0.25">
      <c r="A87">
        <v>11757302</v>
      </c>
      <c r="B87" t="s">
        <v>8712</v>
      </c>
      <c r="C87" t="s">
        <v>6542</v>
      </c>
      <c r="D87" t="s">
        <v>3472</v>
      </c>
      <c r="E87" t="s">
        <v>3472</v>
      </c>
      <c r="F87" t="s">
        <v>6542</v>
      </c>
      <c r="G87" t="s">
        <v>6542</v>
      </c>
    </row>
    <row r="88" spans="1:7" x14ac:dyDescent="0.25">
      <c r="A88">
        <v>11757304</v>
      </c>
      <c r="B88" t="s">
        <v>8713</v>
      </c>
      <c r="C88" t="s">
        <v>6542</v>
      </c>
      <c r="D88" t="s">
        <v>3472</v>
      </c>
      <c r="E88" t="s">
        <v>3472</v>
      </c>
      <c r="F88" t="s">
        <v>6542</v>
      </c>
      <c r="G88" t="s">
        <v>6542</v>
      </c>
    </row>
    <row r="89" spans="1:7" x14ac:dyDescent="0.25">
      <c r="A89">
        <v>11757306</v>
      </c>
      <c r="B89" t="s">
        <v>8714</v>
      </c>
      <c r="C89" t="s">
        <v>6542</v>
      </c>
      <c r="D89" t="s">
        <v>3472</v>
      </c>
      <c r="E89" t="s">
        <v>3472</v>
      </c>
      <c r="F89" t="s">
        <v>6542</v>
      </c>
      <c r="G89" t="s">
        <v>6542</v>
      </c>
    </row>
    <row r="90" spans="1:7" x14ac:dyDescent="0.25">
      <c r="A90">
        <v>11757308</v>
      </c>
      <c r="B90" t="s">
        <v>8715</v>
      </c>
      <c r="C90" t="s">
        <v>6542</v>
      </c>
      <c r="D90" t="s">
        <v>3472</v>
      </c>
      <c r="E90" t="s">
        <v>3472</v>
      </c>
      <c r="F90" t="s">
        <v>6542</v>
      </c>
      <c r="G90" t="s">
        <v>6542</v>
      </c>
    </row>
    <row r="91" spans="1:7" x14ac:dyDescent="0.25">
      <c r="A91">
        <v>11757310</v>
      </c>
      <c r="B91" t="s">
        <v>8716</v>
      </c>
      <c r="C91" t="s">
        <v>6542</v>
      </c>
      <c r="D91" t="s">
        <v>3472</v>
      </c>
      <c r="E91" t="s">
        <v>3472</v>
      </c>
      <c r="F91" t="s">
        <v>6542</v>
      </c>
      <c r="G91" t="s">
        <v>6542</v>
      </c>
    </row>
    <row r="92" spans="1:7" x14ac:dyDescent="0.25">
      <c r="A92">
        <v>11757312</v>
      </c>
      <c r="B92" t="s">
        <v>8717</v>
      </c>
      <c r="C92" t="s">
        <v>6542</v>
      </c>
      <c r="D92" t="s">
        <v>3472</v>
      </c>
      <c r="E92" t="s">
        <v>3472</v>
      </c>
      <c r="F92" t="s">
        <v>6542</v>
      </c>
      <c r="G92" t="s">
        <v>6542</v>
      </c>
    </row>
    <row r="93" spans="1:7" x14ac:dyDescent="0.25">
      <c r="A93">
        <v>11757314</v>
      </c>
      <c r="B93" t="s">
        <v>8718</v>
      </c>
      <c r="C93" t="s">
        <v>6542</v>
      </c>
      <c r="D93" t="s">
        <v>3472</v>
      </c>
      <c r="E93" t="s">
        <v>3472</v>
      </c>
      <c r="F93" t="s">
        <v>6542</v>
      </c>
      <c r="G93" t="s">
        <v>6542</v>
      </c>
    </row>
    <row r="94" spans="1:7" x14ac:dyDescent="0.25">
      <c r="A94">
        <v>11757316</v>
      </c>
      <c r="B94" t="s">
        <v>8719</v>
      </c>
      <c r="C94" t="s">
        <v>6542</v>
      </c>
      <c r="D94" t="s">
        <v>3472</v>
      </c>
      <c r="E94" t="s">
        <v>3472</v>
      </c>
      <c r="F94" t="s">
        <v>6542</v>
      </c>
      <c r="G94" t="s">
        <v>6542</v>
      </c>
    </row>
    <row r="95" spans="1:7" x14ac:dyDescent="0.25">
      <c r="A95">
        <v>11757318</v>
      </c>
      <c r="B95" t="s">
        <v>8720</v>
      </c>
      <c r="C95" t="s">
        <v>6542</v>
      </c>
      <c r="D95" t="s">
        <v>3472</v>
      </c>
      <c r="E95" t="s">
        <v>3472</v>
      </c>
      <c r="F95" t="s">
        <v>6542</v>
      </c>
      <c r="G95" t="s">
        <v>6542</v>
      </c>
    </row>
    <row r="96" spans="1:7" x14ac:dyDescent="0.25">
      <c r="A96">
        <v>11757320</v>
      </c>
      <c r="B96" t="s">
        <v>8721</v>
      </c>
      <c r="C96" t="s">
        <v>6542</v>
      </c>
      <c r="D96" t="s">
        <v>3472</v>
      </c>
      <c r="E96" t="s">
        <v>3472</v>
      </c>
      <c r="F96" t="s">
        <v>6542</v>
      </c>
      <c r="G96" t="s">
        <v>6542</v>
      </c>
    </row>
    <row r="97" spans="1:7" x14ac:dyDescent="0.25">
      <c r="A97">
        <v>11757322</v>
      </c>
      <c r="B97" t="s">
        <v>8722</v>
      </c>
      <c r="C97" t="s">
        <v>6542</v>
      </c>
      <c r="D97" t="s">
        <v>3472</v>
      </c>
      <c r="E97" t="s">
        <v>3472</v>
      </c>
      <c r="F97" t="s">
        <v>6542</v>
      </c>
      <c r="G97" t="s">
        <v>6542</v>
      </c>
    </row>
    <row r="98" spans="1:7" x14ac:dyDescent="0.25">
      <c r="A98">
        <v>11757324</v>
      </c>
      <c r="B98" t="s">
        <v>8723</v>
      </c>
      <c r="C98" t="s">
        <v>6542</v>
      </c>
      <c r="D98" t="s">
        <v>3472</v>
      </c>
      <c r="E98" t="s">
        <v>3472</v>
      </c>
      <c r="F98" t="s">
        <v>6542</v>
      </c>
      <c r="G98" t="s">
        <v>6542</v>
      </c>
    </row>
    <row r="99" spans="1:7" x14ac:dyDescent="0.25">
      <c r="A99">
        <v>11757326</v>
      </c>
      <c r="B99" t="s">
        <v>8724</v>
      </c>
      <c r="C99" t="s">
        <v>6542</v>
      </c>
      <c r="D99" t="s">
        <v>3472</v>
      </c>
      <c r="E99" t="s">
        <v>3472</v>
      </c>
      <c r="F99" t="s">
        <v>6542</v>
      </c>
      <c r="G99" t="s">
        <v>6542</v>
      </c>
    </row>
    <row r="100" spans="1:7" x14ac:dyDescent="0.25">
      <c r="A100">
        <v>11757328</v>
      </c>
      <c r="B100" t="s">
        <v>8725</v>
      </c>
      <c r="C100" t="s">
        <v>6542</v>
      </c>
      <c r="D100" t="s">
        <v>3472</v>
      </c>
      <c r="E100" t="s">
        <v>3472</v>
      </c>
      <c r="F100" t="s">
        <v>6542</v>
      </c>
      <c r="G100" t="s">
        <v>6542</v>
      </c>
    </row>
    <row r="101" spans="1:7" x14ac:dyDescent="0.25">
      <c r="A101">
        <v>11757330</v>
      </c>
      <c r="B101" t="s">
        <v>8726</v>
      </c>
      <c r="C101" t="s">
        <v>6542</v>
      </c>
      <c r="D101" t="s">
        <v>3472</v>
      </c>
      <c r="E101" t="s">
        <v>3472</v>
      </c>
      <c r="F101" t="s">
        <v>6542</v>
      </c>
      <c r="G101" t="s">
        <v>6542</v>
      </c>
    </row>
    <row r="102" spans="1:7" x14ac:dyDescent="0.25">
      <c r="A102">
        <v>11757332</v>
      </c>
      <c r="B102" t="s">
        <v>8727</v>
      </c>
      <c r="C102" t="s">
        <v>6542</v>
      </c>
      <c r="D102" t="s">
        <v>3472</v>
      </c>
      <c r="E102" t="s">
        <v>3472</v>
      </c>
      <c r="F102" t="s">
        <v>6542</v>
      </c>
      <c r="G102" t="s">
        <v>6542</v>
      </c>
    </row>
    <row r="103" spans="1:7" x14ac:dyDescent="0.25">
      <c r="A103">
        <v>11757334</v>
      </c>
      <c r="B103" t="s">
        <v>8728</v>
      </c>
      <c r="C103" t="s">
        <v>6542</v>
      </c>
      <c r="D103" t="s">
        <v>3472</v>
      </c>
      <c r="E103" t="s">
        <v>3472</v>
      </c>
      <c r="F103" t="s">
        <v>6542</v>
      </c>
      <c r="G103" t="s">
        <v>6542</v>
      </c>
    </row>
    <row r="104" spans="1:7" x14ac:dyDescent="0.25">
      <c r="A104">
        <v>11757336</v>
      </c>
      <c r="B104" t="s">
        <v>8729</v>
      </c>
      <c r="C104" t="s">
        <v>6542</v>
      </c>
      <c r="D104" t="s">
        <v>3472</v>
      </c>
      <c r="E104" t="s">
        <v>3472</v>
      </c>
      <c r="F104" t="s">
        <v>6542</v>
      </c>
      <c r="G104" t="s">
        <v>6542</v>
      </c>
    </row>
    <row r="105" spans="1:7" x14ac:dyDescent="0.25">
      <c r="A105">
        <v>13411490</v>
      </c>
      <c r="B105" t="s">
        <v>8730</v>
      </c>
      <c r="C105" t="s">
        <v>8731</v>
      </c>
      <c r="D105" t="s">
        <v>3472</v>
      </c>
      <c r="E105" t="s">
        <v>3472</v>
      </c>
      <c r="F105" t="s">
        <v>62</v>
      </c>
      <c r="G105" t="s">
        <v>8732</v>
      </c>
    </row>
    <row r="106" spans="1:7" x14ac:dyDescent="0.25">
      <c r="A106">
        <v>13411492</v>
      </c>
      <c r="B106" t="s">
        <v>8733</v>
      </c>
      <c r="C106" t="s">
        <v>8731</v>
      </c>
      <c r="D106" t="s">
        <v>8734</v>
      </c>
      <c r="E106" t="s">
        <v>8734</v>
      </c>
      <c r="F106" t="s">
        <v>62</v>
      </c>
      <c r="G106" t="s">
        <v>8732</v>
      </c>
    </row>
    <row r="107" spans="1:7" x14ac:dyDescent="0.25">
      <c r="A107">
        <v>13411494</v>
      </c>
      <c r="B107" t="s">
        <v>8735</v>
      </c>
      <c r="C107" t="s">
        <v>8731</v>
      </c>
      <c r="D107" t="s">
        <v>3472</v>
      </c>
      <c r="E107" t="s">
        <v>3472</v>
      </c>
      <c r="F107" t="s">
        <v>62</v>
      </c>
      <c r="G107" t="s">
        <v>8732</v>
      </c>
    </row>
    <row r="108" spans="1:7" x14ac:dyDescent="0.25">
      <c r="A108">
        <v>13411496</v>
      </c>
      <c r="B108" t="s">
        <v>8736</v>
      </c>
      <c r="C108" t="s">
        <v>8731</v>
      </c>
      <c r="D108" t="s">
        <v>3472</v>
      </c>
      <c r="E108" t="s">
        <v>3472</v>
      </c>
      <c r="F108" t="s">
        <v>62</v>
      </c>
      <c r="G108" t="s">
        <v>8732</v>
      </c>
    </row>
    <row r="109" spans="1:7" x14ac:dyDescent="0.25">
      <c r="A109">
        <v>13411498</v>
      </c>
      <c r="B109" t="s">
        <v>8737</v>
      </c>
      <c r="C109" t="s">
        <v>8731</v>
      </c>
      <c r="D109" t="s">
        <v>8738</v>
      </c>
      <c r="E109" t="s">
        <v>8738</v>
      </c>
      <c r="F109" t="s">
        <v>62</v>
      </c>
      <c r="G109" t="s">
        <v>8732</v>
      </c>
    </row>
    <row r="110" spans="1:7" x14ac:dyDescent="0.25">
      <c r="A110">
        <v>13411516</v>
      </c>
      <c r="B110" t="s">
        <v>8739</v>
      </c>
      <c r="C110" t="s">
        <v>8731</v>
      </c>
      <c r="D110" t="s">
        <v>8740</v>
      </c>
      <c r="E110" t="s">
        <v>8740</v>
      </c>
      <c r="F110" t="s">
        <v>62</v>
      </c>
      <c r="G110" t="s">
        <v>8732</v>
      </c>
    </row>
    <row r="111" spans="1:7" x14ac:dyDescent="0.25">
      <c r="A111">
        <v>13411518</v>
      </c>
      <c r="B111" t="s">
        <v>8741</v>
      </c>
      <c r="C111" t="s">
        <v>8731</v>
      </c>
      <c r="D111" t="s">
        <v>8742</v>
      </c>
      <c r="E111" t="s">
        <v>8742</v>
      </c>
      <c r="F111" t="s">
        <v>62</v>
      </c>
      <c r="G111" t="s">
        <v>8732</v>
      </c>
    </row>
    <row r="112" spans="1:7" x14ac:dyDescent="0.25">
      <c r="A112">
        <v>13411500</v>
      </c>
      <c r="B112" t="s">
        <v>8743</v>
      </c>
      <c r="C112" t="s">
        <v>8731</v>
      </c>
      <c r="D112" t="s">
        <v>8744</v>
      </c>
      <c r="E112" t="s">
        <v>8744</v>
      </c>
      <c r="F112" t="s">
        <v>62</v>
      </c>
      <c r="G112" t="s">
        <v>8732</v>
      </c>
    </row>
    <row r="113" spans="1:7" x14ac:dyDescent="0.25">
      <c r="A113">
        <v>13411514</v>
      </c>
      <c r="B113" t="s">
        <v>8745</v>
      </c>
      <c r="C113" t="s">
        <v>8731</v>
      </c>
      <c r="D113" t="s">
        <v>8740</v>
      </c>
      <c r="E113" t="s">
        <v>8740</v>
      </c>
      <c r="F113" t="s">
        <v>62</v>
      </c>
      <c r="G113" t="s">
        <v>8732</v>
      </c>
    </row>
    <row r="114" spans="1:7" x14ac:dyDescent="0.25">
      <c r="A114">
        <v>13411502</v>
      </c>
      <c r="B114" t="s">
        <v>8746</v>
      </c>
      <c r="C114" t="s">
        <v>8731</v>
      </c>
      <c r="D114" t="s">
        <v>8747</v>
      </c>
      <c r="E114" t="s">
        <v>8747</v>
      </c>
      <c r="F114" t="s">
        <v>62</v>
      </c>
      <c r="G114" t="s">
        <v>8732</v>
      </c>
    </row>
    <row r="115" spans="1:7" x14ac:dyDescent="0.25">
      <c r="A115">
        <v>13411506</v>
      </c>
      <c r="B115" t="s">
        <v>8748</v>
      </c>
      <c r="C115" t="s">
        <v>8731</v>
      </c>
      <c r="D115" t="s">
        <v>3472</v>
      </c>
      <c r="E115" t="s">
        <v>3472</v>
      </c>
      <c r="F115" t="s">
        <v>62</v>
      </c>
      <c r="G115" t="s">
        <v>8732</v>
      </c>
    </row>
    <row r="116" spans="1:7" x14ac:dyDescent="0.25">
      <c r="A116">
        <v>13411508</v>
      </c>
      <c r="B116" t="s">
        <v>8749</v>
      </c>
      <c r="C116" t="s">
        <v>8731</v>
      </c>
      <c r="D116" t="s">
        <v>8750</v>
      </c>
      <c r="E116" t="s">
        <v>8750</v>
      </c>
      <c r="F116" t="s">
        <v>62</v>
      </c>
      <c r="G116" t="s">
        <v>8732</v>
      </c>
    </row>
    <row r="117" spans="1:7" x14ac:dyDescent="0.25">
      <c r="A117">
        <v>13411510</v>
      </c>
      <c r="B117" t="s">
        <v>8751</v>
      </c>
      <c r="C117" t="s">
        <v>8731</v>
      </c>
      <c r="D117" t="s">
        <v>8752</v>
      </c>
      <c r="E117" t="s">
        <v>8752</v>
      </c>
      <c r="F117" t="s">
        <v>62</v>
      </c>
      <c r="G117" t="s">
        <v>8732</v>
      </c>
    </row>
    <row r="118" spans="1:7" x14ac:dyDescent="0.25">
      <c r="A118">
        <v>13411504</v>
      </c>
      <c r="B118" t="s">
        <v>8753</v>
      </c>
      <c r="C118" t="s">
        <v>8731</v>
      </c>
      <c r="D118" t="s">
        <v>8754</v>
      </c>
      <c r="E118" t="s">
        <v>8754</v>
      </c>
      <c r="F118" t="s">
        <v>62</v>
      </c>
      <c r="G118" t="s">
        <v>8732</v>
      </c>
    </row>
    <row r="119" spans="1:7" x14ac:dyDescent="0.25">
      <c r="A119">
        <v>13411512</v>
      </c>
      <c r="B119" t="s">
        <v>8755</v>
      </c>
      <c r="C119" t="s">
        <v>8731</v>
      </c>
      <c r="D119" t="s">
        <v>8740</v>
      </c>
      <c r="E119" t="s">
        <v>8740</v>
      </c>
      <c r="F119" t="s">
        <v>62</v>
      </c>
      <c r="G119" t="s">
        <v>8732</v>
      </c>
    </row>
    <row r="120" spans="1:7" x14ac:dyDescent="0.25">
      <c r="A120">
        <v>13411474</v>
      </c>
      <c r="B120" t="s">
        <v>8756</v>
      </c>
      <c r="C120" t="s">
        <v>8731</v>
      </c>
      <c r="D120" t="s">
        <v>8757</v>
      </c>
      <c r="E120" t="s">
        <v>8757</v>
      </c>
      <c r="F120" t="s">
        <v>62</v>
      </c>
      <c r="G120" t="s">
        <v>8732</v>
      </c>
    </row>
    <row r="121" spans="1:7" x14ac:dyDescent="0.25">
      <c r="A121">
        <v>13411476</v>
      </c>
      <c r="B121" t="s">
        <v>8758</v>
      </c>
      <c r="C121" t="s">
        <v>8731</v>
      </c>
      <c r="D121" t="s">
        <v>8757</v>
      </c>
      <c r="E121" t="s">
        <v>8757</v>
      </c>
      <c r="F121" t="s">
        <v>62</v>
      </c>
      <c r="G121" t="s">
        <v>8732</v>
      </c>
    </row>
    <row r="122" spans="1:7" x14ac:dyDescent="0.25">
      <c r="A122">
        <v>13411478</v>
      </c>
      <c r="B122" t="s">
        <v>8759</v>
      </c>
      <c r="C122" t="s">
        <v>8731</v>
      </c>
      <c r="D122" t="s">
        <v>8760</v>
      </c>
      <c r="E122" t="s">
        <v>8760</v>
      </c>
      <c r="F122" t="s">
        <v>62</v>
      </c>
      <c r="G122" t="s">
        <v>8732</v>
      </c>
    </row>
    <row r="123" spans="1:7" x14ac:dyDescent="0.25">
      <c r="A123">
        <v>13411466</v>
      </c>
      <c r="B123" t="s">
        <v>8761</v>
      </c>
      <c r="C123" t="s">
        <v>8731</v>
      </c>
      <c r="D123" t="s">
        <v>8762</v>
      </c>
      <c r="E123" t="s">
        <v>8762</v>
      </c>
      <c r="F123" t="s">
        <v>62</v>
      </c>
      <c r="G123" t="s">
        <v>8732</v>
      </c>
    </row>
    <row r="124" spans="1:7" x14ac:dyDescent="0.25">
      <c r="A124">
        <v>13411468</v>
      </c>
      <c r="B124" t="s">
        <v>8763</v>
      </c>
      <c r="C124" t="s">
        <v>8731</v>
      </c>
      <c r="D124" t="s">
        <v>3472</v>
      </c>
      <c r="E124" t="s">
        <v>3472</v>
      </c>
      <c r="F124" t="s">
        <v>62</v>
      </c>
      <c r="G124" t="s">
        <v>8732</v>
      </c>
    </row>
    <row r="125" spans="1:7" x14ac:dyDescent="0.25">
      <c r="A125">
        <v>13411470</v>
      </c>
      <c r="B125" t="s">
        <v>8764</v>
      </c>
      <c r="C125" t="s">
        <v>8731</v>
      </c>
      <c r="D125" t="s">
        <v>8765</v>
      </c>
      <c r="E125" t="s">
        <v>8765</v>
      </c>
      <c r="F125" t="s">
        <v>62</v>
      </c>
      <c r="G125" t="s">
        <v>8732</v>
      </c>
    </row>
    <row r="126" spans="1:7" x14ac:dyDescent="0.25">
      <c r="A126">
        <v>13411472</v>
      </c>
      <c r="B126" t="s">
        <v>8766</v>
      </c>
      <c r="C126" t="s">
        <v>8731</v>
      </c>
      <c r="D126" t="s">
        <v>3472</v>
      </c>
      <c r="E126" t="s">
        <v>3472</v>
      </c>
      <c r="F126" t="s">
        <v>62</v>
      </c>
      <c r="G126" t="s">
        <v>8732</v>
      </c>
    </row>
    <row r="127" spans="1:7" x14ac:dyDescent="0.25">
      <c r="A127">
        <v>13411480</v>
      </c>
      <c r="B127" t="s">
        <v>8767</v>
      </c>
      <c r="C127" t="s">
        <v>8731</v>
      </c>
      <c r="D127" t="s">
        <v>3472</v>
      </c>
      <c r="E127" t="s">
        <v>3472</v>
      </c>
      <c r="F127" t="s">
        <v>62</v>
      </c>
      <c r="G127" t="s">
        <v>8732</v>
      </c>
    </row>
    <row r="128" spans="1:7" x14ac:dyDescent="0.25">
      <c r="A128">
        <v>13411482</v>
      </c>
      <c r="B128" t="s">
        <v>8768</v>
      </c>
      <c r="C128" t="s">
        <v>8731</v>
      </c>
      <c r="D128" t="s">
        <v>8769</v>
      </c>
      <c r="E128" t="s">
        <v>8769</v>
      </c>
      <c r="F128" t="s">
        <v>62</v>
      </c>
      <c r="G128" t="s">
        <v>8732</v>
      </c>
    </row>
    <row r="129" spans="1:7" x14ac:dyDescent="0.25">
      <c r="A129">
        <v>13411484</v>
      </c>
      <c r="B129" t="s">
        <v>8770</v>
      </c>
      <c r="C129" t="s">
        <v>8731</v>
      </c>
      <c r="D129" t="s">
        <v>3472</v>
      </c>
      <c r="E129" t="s">
        <v>3472</v>
      </c>
      <c r="F129" t="s">
        <v>62</v>
      </c>
      <c r="G129" t="s">
        <v>8732</v>
      </c>
    </row>
    <row r="130" spans="1:7" x14ac:dyDescent="0.25">
      <c r="A130">
        <v>13411486</v>
      </c>
      <c r="B130" t="s">
        <v>8771</v>
      </c>
      <c r="C130" t="s">
        <v>8731</v>
      </c>
      <c r="D130" t="s">
        <v>3472</v>
      </c>
      <c r="E130" t="s">
        <v>3472</v>
      </c>
      <c r="F130" t="s">
        <v>62</v>
      </c>
      <c r="G130" t="s">
        <v>8732</v>
      </c>
    </row>
    <row r="131" spans="1:7" x14ac:dyDescent="0.25">
      <c r="A131">
        <v>13411488</v>
      </c>
      <c r="B131" t="s">
        <v>8772</v>
      </c>
      <c r="C131" t="s">
        <v>8731</v>
      </c>
      <c r="D131" t="s">
        <v>8773</v>
      </c>
      <c r="E131" t="s">
        <v>8773</v>
      </c>
      <c r="F131" t="s">
        <v>62</v>
      </c>
      <c r="G131" t="s">
        <v>8732</v>
      </c>
    </row>
    <row r="132" spans="1:7" x14ac:dyDescent="0.25">
      <c r="A132">
        <v>13411374</v>
      </c>
      <c r="B132" t="s">
        <v>8774</v>
      </c>
      <c r="C132" t="s">
        <v>8731</v>
      </c>
      <c r="D132" t="s">
        <v>8775</v>
      </c>
      <c r="E132" t="s">
        <v>8775</v>
      </c>
      <c r="F132" t="s">
        <v>62</v>
      </c>
      <c r="G132" t="s">
        <v>8732</v>
      </c>
    </row>
    <row r="133" spans="1:7" x14ac:dyDescent="0.25">
      <c r="A133">
        <v>13411376</v>
      </c>
      <c r="B133" t="s">
        <v>8776</v>
      </c>
      <c r="C133" t="s">
        <v>8731</v>
      </c>
      <c r="D133" t="s">
        <v>3472</v>
      </c>
      <c r="E133" t="s">
        <v>3472</v>
      </c>
      <c r="F133" t="s">
        <v>62</v>
      </c>
      <c r="G133" t="s">
        <v>8732</v>
      </c>
    </row>
    <row r="134" spans="1:7" x14ac:dyDescent="0.25">
      <c r="A134">
        <v>13411378</v>
      </c>
      <c r="B134" t="s">
        <v>8777</v>
      </c>
      <c r="C134" t="s">
        <v>8731</v>
      </c>
      <c r="D134" t="s">
        <v>8778</v>
      </c>
      <c r="E134" t="s">
        <v>8778</v>
      </c>
      <c r="F134" t="s">
        <v>62</v>
      </c>
      <c r="G134" t="s">
        <v>8732</v>
      </c>
    </row>
    <row r="135" spans="1:7" x14ac:dyDescent="0.25">
      <c r="A135">
        <v>13411380</v>
      </c>
      <c r="B135" t="s">
        <v>8779</v>
      </c>
      <c r="C135" t="s">
        <v>8731</v>
      </c>
      <c r="D135" t="s">
        <v>3472</v>
      </c>
      <c r="E135" t="s">
        <v>3472</v>
      </c>
      <c r="F135" t="s">
        <v>62</v>
      </c>
      <c r="G135" t="s">
        <v>8732</v>
      </c>
    </row>
    <row r="136" spans="1:7" x14ac:dyDescent="0.25">
      <c r="A136">
        <v>13411382</v>
      </c>
      <c r="B136" t="s">
        <v>8780</v>
      </c>
      <c r="C136" t="s">
        <v>8731</v>
      </c>
      <c r="D136" t="s">
        <v>8781</v>
      </c>
      <c r="E136" t="s">
        <v>8781</v>
      </c>
      <c r="F136" t="s">
        <v>62</v>
      </c>
      <c r="G136" t="s">
        <v>8732</v>
      </c>
    </row>
    <row r="137" spans="1:7" x14ac:dyDescent="0.25">
      <c r="A137">
        <v>13411384</v>
      </c>
      <c r="B137" t="s">
        <v>8782</v>
      </c>
      <c r="C137" t="s">
        <v>8731</v>
      </c>
      <c r="D137" t="s">
        <v>3472</v>
      </c>
      <c r="E137" t="s">
        <v>3472</v>
      </c>
      <c r="F137" t="s">
        <v>62</v>
      </c>
      <c r="G137" t="s">
        <v>8732</v>
      </c>
    </row>
    <row r="138" spans="1:7" x14ac:dyDescent="0.25">
      <c r="A138">
        <v>13411386</v>
      </c>
      <c r="B138" t="s">
        <v>8783</v>
      </c>
      <c r="C138" t="s">
        <v>8731</v>
      </c>
      <c r="D138" t="s">
        <v>3472</v>
      </c>
      <c r="E138" t="s">
        <v>3472</v>
      </c>
      <c r="F138" t="s">
        <v>62</v>
      </c>
      <c r="G138" t="s">
        <v>8732</v>
      </c>
    </row>
    <row r="139" spans="1:7" x14ac:dyDescent="0.25">
      <c r="A139">
        <v>13411388</v>
      </c>
      <c r="B139" t="s">
        <v>8784</v>
      </c>
      <c r="C139" t="s">
        <v>8731</v>
      </c>
      <c r="D139" t="s">
        <v>8785</v>
      </c>
      <c r="E139" t="s">
        <v>8785</v>
      </c>
      <c r="F139" t="s">
        <v>62</v>
      </c>
      <c r="G139" t="s">
        <v>8732</v>
      </c>
    </row>
    <row r="140" spans="1:7" x14ac:dyDescent="0.25">
      <c r="A140">
        <v>13411390</v>
      </c>
      <c r="B140" t="s">
        <v>8786</v>
      </c>
      <c r="C140" t="s">
        <v>8731</v>
      </c>
      <c r="D140" t="s">
        <v>3472</v>
      </c>
      <c r="E140" t="s">
        <v>3472</v>
      </c>
      <c r="F140" t="s">
        <v>62</v>
      </c>
      <c r="G140" t="s">
        <v>8732</v>
      </c>
    </row>
    <row r="141" spans="1:7" x14ac:dyDescent="0.25">
      <c r="A141">
        <v>13411392</v>
      </c>
      <c r="B141" t="s">
        <v>8787</v>
      </c>
      <c r="C141" t="s">
        <v>8731</v>
      </c>
      <c r="D141" t="s">
        <v>8788</v>
      </c>
      <c r="E141" t="s">
        <v>8788</v>
      </c>
      <c r="F141" t="s">
        <v>62</v>
      </c>
      <c r="G141" t="s">
        <v>8732</v>
      </c>
    </row>
    <row r="142" spans="1:7" x14ac:dyDescent="0.25">
      <c r="A142">
        <v>13411394</v>
      </c>
      <c r="B142" t="s">
        <v>8789</v>
      </c>
      <c r="C142" t="s">
        <v>8731</v>
      </c>
      <c r="D142" t="s">
        <v>3472</v>
      </c>
      <c r="E142" t="s">
        <v>3472</v>
      </c>
      <c r="F142" t="s">
        <v>62</v>
      </c>
      <c r="G142" t="s">
        <v>8732</v>
      </c>
    </row>
    <row r="143" spans="1:7" x14ac:dyDescent="0.25">
      <c r="A143">
        <v>13411370</v>
      </c>
      <c r="B143" t="s">
        <v>8790</v>
      </c>
      <c r="C143" t="s">
        <v>8731</v>
      </c>
      <c r="D143" t="s">
        <v>8791</v>
      </c>
      <c r="E143" t="s">
        <v>8791</v>
      </c>
      <c r="F143" t="s">
        <v>62</v>
      </c>
      <c r="G143" t="s">
        <v>8732</v>
      </c>
    </row>
    <row r="144" spans="1:7" x14ac:dyDescent="0.25">
      <c r="A144">
        <v>13411372</v>
      </c>
      <c r="B144" t="s">
        <v>8792</v>
      </c>
      <c r="C144" t="s">
        <v>8731</v>
      </c>
      <c r="D144" t="s">
        <v>3472</v>
      </c>
      <c r="E144" t="s">
        <v>3472</v>
      </c>
      <c r="F144" t="s">
        <v>62</v>
      </c>
      <c r="G144" t="s">
        <v>8732</v>
      </c>
    </row>
    <row r="145" spans="1:7" x14ac:dyDescent="0.25">
      <c r="A145">
        <v>13411396</v>
      </c>
      <c r="B145" t="s">
        <v>8793</v>
      </c>
      <c r="C145" t="s">
        <v>8731</v>
      </c>
      <c r="D145" t="s">
        <v>3472</v>
      </c>
      <c r="E145" t="s">
        <v>3472</v>
      </c>
      <c r="F145" t="s">
        <v>62</v>
      </c>
      <c r="G145" t="s">
        <v>8732</v>
      </c>
    </row>
    <row r="146" spans="1:7" x14ac:dyDescent="0.25">
      <c r="A146">
        <v>13411398</v>
      </c>
      <c r="B146" t="s">
        <v>8794</v>
      </c>
      <c r="C146" t="s">
        <v>8731</v>
      </c>
      <c r="D146" t="s">
        <v>8795</v>
      </c>
      <c r="E146" t="s">
        <v>8795</v>
      </c>
      <c r="F146" t="s">
        <v>62</v>
      </c>
      <c r="G146" t="s">
        <v>8732</v>
      </c>
    </row>
    <row r="147" spans="1:7" x14ac:dyDescent="0.25">
      <c r="A147">
        <v>13411400</v>
      </c>
      <c r="B147" t="s">
        <v>8796</v>
      </c>
      <c r="C147" t="s">
        <v>8731</v>
      </c>
      <c r="D147" t="s">
        <v>3472</v>
      </c>
      <c r="E147" t="s">
        <v>3472</v>
      </c>
      <c r="F147" t="s">
        <v>62</v>
      </c>
      <c r="G147" t="s">
        <v>8732</v>
      </c>
    </row>
    <row r="148" spans="1:7" x14ac:dyDescent="0.25">
      <c r="A148">
        <v>13411402</v>
      </c>
      <c r="B148" t="s">
        <v>8797</v>
      </c>
      <c r="C148" t="s">
        <v>8731</v>
      </c>
      <c r="D148" t="s">
        <v>8798</v>
      </c>
      <c r="E148" t="s">
        <v>8798</v>
      </c>
      <c r="F148" t="s">
        <v>62</v>
      </c>
      <c r="G148" t="s">
        <v>8732</v>
      </c>
    </row>
    <row r="149" spans="1:7" x14ac:dyDescent="0.25">
      <c r="A149">
        <v>13411404</v>
      </c>
      <c r="B149" t="s">
        <v>8799</v>
      </c>
      <c r="C149" t="s">
        <v>8731</v>
      </c>
      <c r="D149" t="s">
        <v>8800</v>
      </c>
      <c r="E149" t="s">
        <v>8800</v>
      </c>
      <c r="F149" t="s">
        <v>62</v>
      </c>
      <c r="G149" t="s">
        <v>8732</v>
      </c>
    </row>
    <row r="150" spans="1:7" x14ac:dyDescent="0.25">
      <c r="A150">
        <v>13411406</v>
      </c>
      <c r="B150" t="s">
        <v>8801</v>
      </c>
      <c r="C150" t="s">
        <v>8731</v>
      </c>
      <c r="D150" t="s">
        <v>3472</v>
      </c>
      <c r="E150" t="s">
        <v>3472</v>
      </c>
      <c r="F150" t="s">
        <v>62</v>
      </c>
      <c r="G150" t="s">
        <v>8732</v>
      </c>
    </row>
    <row r="151" spans="1:7" x14ac:dyDescent="0.25">
      <c r="A151">
        <v>13411408</v>
      </c>
      <c r="B151" t="s">
        <v>8802</v>
      </c>
      <c r="C151" t="s">
        <v>8731</v>
      </c>
      <c r="D151" t="s">
        <v>8803</v>
      </c>
      <c r="E151" t="s">
        <v>8803</v>
      </c>
      <c r="F151" t="s">
        <v>62</v>
      </c>
      <c r="G151" t="s">
        <v>8732</v>
      </c>
    </row>
    <row r="152" spans="1:7" x14ac:dyDescent="0.25">
      <c r="A152">
        <v>13411410</v>
      </c>
      <c r="B152" t="s">
        <v>8804</v>
      </c>
      <c r="C152" t="s">
        <v>8731</v>
      </c>
      <c r="D152" t="s">
        <v>8805</v>
      </c>
      <c r="E152" t="s">
        <v>8805</v>
      </c>
      <c r="F152" t="s">
        <v>62</v>
      </c>
      <c r="G152" t="s">
        <v>8732</v>
      </c>
    </row>
    <row r="153" spans="1:7" x14ac:dyDescent="0.25">
      <c r="A153">
        <v>13411412</v>
      </c>
      <c r="B153" t="s">
        <v>8806</v>
      </c>
      <c r="C153" t="s">
        <v>8731</v>
      </c>
      <c r="D153" t="s">
        <v>3472</v>
      </c>
      <c r="E153" t="s">
        <v>3472</v>
      </c>
      <c r="F153" t="s">
        <v>62</v>
      </c>
      <c r="G153" t="s">
        <v>8732</v>
      </c>
    </row>
    <row r="154" spans="1:7" x14ac:dyDescent="0.25">
      <c r="A154">
        <v>13411414</v>
      </c>
      <c r="B154" t="s">
        <v>8807</v>
      </c>
      <c r="C154" t="s">
        <v>8731</v>
      </c>
      <c r="D154" t="s">
        <v>8808</v>
      </c>
      <c r="E154" t="s">
        <v>8808</v>
      </c>
      <c r="F154" t="s">
        <v>62</v>
      </c>
      <c r="G154" t="s">
        <v>8732</v>
      </c>
    </row>
    <row r="155" spans="1:7" x14ac:dyDescent="0.25">
      <c r="A155">
        <v>13411416</v>
      </c>
      <c r="B155" t="s">
        <v>8809</v>
      </c>
      <c r="C155" t="s">
        <v>8731</v>
      </c>
      <c r="D155" t="s">
        <v>8810</v>
      </c>
      <c r="E155" t="s">
        <v>8810</v>
      </c>
      <c r="F155" t="s">
        <v>62</v>
      </c>
      <c r="G155" t="s">
        <v>8732</v>
      </c>
    </row>
    <row r="156" spans="1:7" x14ac:dyDescent="0.25">
      <c r="A156">
        <v>13411418</v>
      </c>
      <c r="B156" t="s">
        <v>8811</v>
      </c>
      <c r="C156" t="s">
        <v>8731</v>
      </c>
      <c r="D156" t="s">
        <v>8812</v>
      </c>
      <c r="E156" t="s">
        <v>8812</v>
      </c>
      <c r="F156" t="s">
        <v>62</v>
      </c>
      <c r="G156" t="s">
        <v>8732</v>
      </c>
    </row>
    <row r="157" spans="1:7" x14ac:dyDescent="0.25">
      <c r="A157">
        <v>13411420</v>
      </c>
      <c r="B157" t="s">
        <v>8813</v>
      </c>
      <c r="C157" t="s">
        <v>8731</v>
      </c>
      <c r="D157" t="s">
        <v>8740</v>
      </c>
      <c r="E157" t="s">
        <v>8740</v>
      </c>
      <c r="F157" t="s">
        <v>62</v>
      </c>
      <c r="G157" t="s">
        <v>8732</v>
      </c>
    </row>
    <row r="158" spans="1:7" x14ac:dyDescent="0.25">
      <c r="A158">
        <v>13411422</v>
      </c>
      <c r="B158" t="s">
        <v>8814</v>
      </c>
      <c r="C158" t="s">
        <v>8731</v>
      </c>
      <c r="D158" t="s">
        <v>8740</v>
      </c>
      <c r="E158" t="s">
        <v>8740</v>
      </c>
      <c r="F158" t="s">
        <v>62</v>
      </c>
      <c r="G158" t="s">
        <v>8732</v>
      </c>
    </row>
    <row r="159" spans="1:7" x14ac:dyDescent="0.25">
      <c r="A159">
        <v>13411424</v>
      </c>
      <c r="B159" t="s">
        <v>8815</v>
      </c>
      <c r="C159" t="s">
        <v>8731</v>
      </c>
      <c r="D159" t="s">
        <v>8740</v>
      </c>
      <c r="E159" t="s">
        <v>8740</v>
      </c>
      <c r="F159" t="s">
        <v>62</v>
      </c>
      <c r="G159" t="s">
        <v>8732</v>
      </c>
    </row>
    <row r="160" spans="1:7" x14ac:dyDescent="0.25">
      <c r="A160">
        <v>13411426</v>
      </c>
      <c r="B160" t="s">
        <v>8816</v>
      </c>
      <c r="C160" t="s">
        <v>8731</v>
      </c>
      <c r="D160" t="s">
        <v>3472</v>
      </c>
      <c r="E160" t="s">
        <v>3472</v>
      </c>
      <c r="F160" t="s">
        <v>62</v>
      </c>
      <c r="G160" t="s">
        <v>8732</v>
      </c>
    </row>
    <row r="161" spans="1:7" x14ac:dyDescent="0.25">
      <c r="A161">
        <v>13411428</v>
      </c>
      <c r="B161" t="s">
        <v>8817</v>
      </c>
      <c r="C161" t="s">
        <v>8731</v>
      </c>
      <c r="D161" t="s">
        <v>8818</v>
      </c>
      <c r="E161" t="s">
        <v>8818</v>
      </c>
      <c r="F161" t="s">
        <v>62</v>
      </c>
      <c r="G161" t="s">
        <v>8732</v>
      </c>
    </row>
    <row r="162" spans="1:7" x14ac:dyDescent="0.25">
      <c r="A162">
        <v>13411430</v>
      </c>
      <c r="B162" t="s">
        <v>8819</v>
      </c>
      <c r="C162" t="s">
        <v>8731</v>
      </c>
      <c r="D162" t="s">
        <v>8820</v>
      </c>
      <c r="E162" t="s">
        <v>8820</v>
      </c>
      <c r="F162" t="s">
        <v>62</v>
      </c>
      <c r="G162" t="s">
        <v>8732</v>
      </c>
    </row>
    <row r="163" spans="1:7" x14ac:dyDescent="0.25">
      <c r="A163">
        <v>13411432</v>
      </c>
      <c r="B163" t="s">
        <v>8821</v>
      </c>
      <c r="C163" t="s">
        <v>8731</v>
      </c>
      <c r="D163" t="s">
        <v>8822</v>
      </c>
      <c r="E163" t="s">
        <v>8822</v>
      </c>
      <c r="F163" t="s">
        <v>62</v>
      </c>
      <c r="G163" t="s">
        <v>8732</v>
      </c>
    </row>
    <row r="164" spans="1:7" x14ac:dyDescent="0.25">
      <c r="A164">
        <v>13411434</v>
      </c>
      <c r="B164" t="s">
        <v>8823</v>
      </c>
      <c r="C164" t="s">
        <v>8731</v>
      </c>
      <c r="D164" t="s">
        <v>8824</v>
      </c>
      <c r="E164" t="s">
        <v>8824</v>
      </c>
      <c r="F164" t="s">
        <v>62</v>
      </c>
      <c r="G164" t="s">
        <v>8732</v>
      </c>
    </row>
    <row r="165" spans="1:7" x14ac:dyDescent="0.25">
      <c r="A165">
        <v>13411436</v>
      </c>
      <c r="B165" t="s">
        <v>8825</v>
      </c>
      <c r="C165" t="s">
        <v>8731</v>
      </c>
      <c r="D165" t="s">
        <v>8826</v>
      </c>
      <c r="E165" t="s">
        <v>8826</v>
      </c>
      <c r="F165" t="s">
        <v>62</v>
      </c>
      <c r="G165" t="s">
        <v>8732</v>
      </c>
    </row>
    <row r="166" spans="1:7" x14ac:dyDescent="0.25">
      <c r="A166">
        <v>13411438</v>
      </c>
      <c r="B166" t="s">
        <v>8827</v>
      </c>
      <c r="C166" t="s">
        <v>8731</v>
      </c>
      <c r="D166" t="s">
        <v>8826</v>
      </c>
      <c r="E166" t="s">
        <v>8826</v>
      </c>
      <c r="F166" t="s">
        <v>62</v>
      </c>
      <c r="G166" t="s">
        <v>8732</v>
      </c>
    </row>
    <row r="167" spans="1:7" x14ac:dyDescent="0.25">
      <c r="A167">
        <v>13411440</v>
      </c>
      <c r="B167" t="s">
        <v>8828</v>
      </c>
      <c r="C167" t="s">
        <v>8731</v>
      </c>
      <c r="D167" t="s">
        <v>8829</v>
      </c>
      <c r="E167" t="s">
        <v>8829</v>
      </c>
      <c r="F167" t="s">
        <v>62</v>
      </c>
      <c r="G167" t="s">
        <v>8732</v>
      </c>
    </row>
    <row r="168" spans="1:7" x14ac:dyDescent="0.25">
      <c r="A168">
        <v>13411442</v>
      </c>
      <c r="B168" t="s">
        <v>8830</v>
      </c>
      <c r="C168" t="s">
        <v>8731</v>
      </c>
      <c r="D168" t="s">
        <v>8831</v>
      </c>
      <c r="E168" t="s">
        <v>8831</v>
      </c>
      <c r="F168" t="s">
        <v>62</v>
      </c>
      <c r="G168" t="s">
        <v>8732</v>
      </c>
    </row>
    <row r="169" spans="1:7" x14ac:dyDescent="0.25">
      <c r="A169">
        <v>13411444</v>
      </c>
      <c r="B169" t="s">
        <v>8832</v>
      </c>
      <c r="C169" t="s">
        <v>8731</v>
      </c>
      <c r="D169" t="s">
        <v>8831</v>
      </c>
      <c r="E169" t="s">
        <v>8831</v>
      </c>
      <c r="F169" t="s">
        <v>62</v>
      </c>
      <c r="G169" t="s">
        <v>8732</v>
      </c>
    </row>
    <row r="170" spans="1:7" x14ac:dyDescent="0.25">
      <c r="A170">
        <v>13411446</v>
      </c>
      <c r="B170" t="s">
        <v>8833</v>
      </c>
      <c r="C170" t="s">
        <v>8731</v>
      </c>
      <c r="D170" t="s">
        <v>3472</v>
      </c>
      <c r="E170" t="s">
        <v>3472</v>
      </c>
      <c r="F170" t="s">
        <v>62</v>
      </c>
      <c r="G170" t="s">
        <v>8732</v>
      </c>
    </row>
    <row r="171" spans="1:7" x14ac:dyDescent="0.25">
      <c r="A171">
        <v>13411448</v>
      </c>
      <c r="B171" t="s">
        <v>8834</v>
      </c>
      <c r="C171" t="s">
        <v>8731</v>
      </c>
      <c r="D171" t="s">
        <v>3472</v>
      </c>
      <c r="E171" t="s">
        <v>3472</v>
      </c>
      <c r="F171" t="s">
        <v>62</v>
      </c>
      <c r="G171" t="s">
        <v>8732</v>
      </c>
    </row>
    <row r="172" spans="1:7" x14ac:dyDescent="0.25">
      <c r="A172">
        <v>13411450</v>
      </c>
      <c r="B172" t="s">
        <v>8835</v>
      </c>
      <c r="C172" t="s">
        <v>8731</v>
      </c>
      <c r="D172" t="s">
        <v>3472</v>
      </c>
      <c r="E172" t="s">
        <v>3472</v>
      </c>
      <c r="F172" t="s">
        <v>62</v>
      </c>
      <c r="G172" t="s">
        <v>8732</v>
      </c>
    </row>
    <row r="173" spans="1:7" x14ac:dyDescent="0.25">
      <c r="A173">
        <v>13411452</v>
      </c>
      <c r="B173" t="s">
        <v>8836</v>
      </c>
      <c r="C173" t="s">
        <v>8731</v>
      </c>
      <c r="D173" t="s">
        <v>8837</v>
      </c>
      <c r="E173" t="s">
        <v>8837</v>
      </c>
      <c r="F173" t="s">
        <v>62</v>
      </c>
      <c r="G173" t="s">
        <v>8732</v>
      </c>
    </row>
    <row r="174" spans="1:7" x14ac:dyDescent="0.25">
      <c r="A174">
        <v>13411454</v>
      </c>
      <c r="B174" t="s">
        <v>8838</v>
      </c>
      <c r="C174" t="s">
        <v>8731</v>
      </c>
      <c r="D174" t="s">
        <v>8839</v>
      </c>
      <c r="E174" t="s">
        <v>8839</v>
      </c>
      <c r="F174" t="s">
        <v>62</v>
      </c>
      <c r="G174" t="s">
        <v>8732</v>
      </c>
    </row>
    <row r="175" spans="1:7" x14ac:dyDescent="0.25">
      <c r="A175">
        <v>13411456</v>
      </c>
      <c r="B175" t="s">
        <v>8840</v>
      </c>
      <c r="C175" t="s">
        <v>8731</v>
      </c>
      <c r="D175" t="s">
        <v>3472</v>
      </c>
      <c r="E175" t="s">
        <v>3472</v>
      </c>
      <c r="F175" t="s">
        <v>62</v>
      </c>
      <c r="G175" t="s">
        <v>8732</v>
      </c>
    </row>
    <row r="176" spans="1:7" x14ac:dyDescent="0.25">
      <c r="A176">
        <v>13411458</v>
      </c>
      <c r="B176" t="s">
        <v>8841</v>
      </c>
      <c r="C176" t="s">
        <v>8731</v>
      </c>
      <c r="D176" t="s">
        <v>8842</v>
      </c>
      <c r="E176" t="s">
        <v>8842</v>
      </c>
      <c r="F176" t="s">
        <v>62</v>
      </c>
      <c r="G176" t="s">
        <v>8732</v>
      </c>
    </row>
    <row r="177" spans="1:7" x14ac:dyDescent="0.25">
      <c r="A177">
        <v>13411460</v>
      </c>
      <c r="B177" t="s">
        <v>8843</v>
      </c>
      <c r="C177" t="s">
        <v>8731</v>
      </c>
      <c r="D177" t="s">
        <v>8844</v>
      </c>
      <c r="E177" t="s">
        <v>8844</v>
      </c>
      <c r="F177" t="s">
        <v>62</v>
      </c>
      <c r="G177" t="s">
        <v>8732</v>
      </c>
    </row>
    <row r="178" spans="1:7" x14ac:dyDescent="0.25">
      <c r="A178">
        <v>13411462</v>
      </c>
      <c r="B178" t="s">
        <v>8845</v>
      </c>
      <c r="C178" t="s">
        <v>8731</v>
      </c>
      <c r="D178" t="s">
        <v>8846</v>
      </c>
      <c r="E178" t="s">
        <v>8846</v>
      </c>
      <c r="F178" t="s">
        <v>62</v>
      </c>
      <c r="G178" t="s">
        <v>8732</v>
      </c>
    </row>
    <row r="179" spans="1:7" x14ac:dyDescent="0.25">
      <c r="A179">
        <v>13411464</v>
      </c>
      <c r="B179" t="s">
        <v>8847</v>
      </c>
      <c r="C179" t="s">
        <v>8731</v>
      </c>
      <c r="D179" t="s">
        <v>3472</v>
      </c>
      <c r="E179" t="s">
        <v>3472</v>
      </c>
      <c r="F179" t="s">
        <v>62</v>
      </c>
      <c r="G179" t="s">
        <v>8732</v>
      </c>
    </row>
    <row r="180" spans="1:7" x14ac:dyDescent="0.25">
      <c r="A180">
        <v>13411358</v>
      </c>
      <c r="B180" t="s">
        <v>8848</v>
      </c>
      <c r="C180" t="s">
        <v>8731</v>
      </c>
      <c r="D180" t="s">
        <v>8849</v>
      </c>
      <c r="E180" t="s">
        <v>8849</v>
      </c>
      <c r="F180" t="s">
        <v>62</v>
      </c>
      <c r="G180" t="s">
        <v>8732</v>
      </c>
    </row>
    <row r="181" spans="1:7" x14ac:dyDescent="0.25">
      <c r="A181">
        <v>13411360</v>
      </c>
      <c r="B181" t="s">
        <v>8850</v>
      </c>
      <c r="C181" t="s">
        <v>8731</v>
      </c>
      <c r="D181" t="s">
        <v>3472</v>
      </c>
      <c r="E181" t="s">
        <v>3472</v>
      </c>
      <c r="F181" t="s">
        <v>62</v>
      </c>
      <c r="G181" t="s">
        <v>8732</v>
      </c>
    </row>
    <row r="182" spans="1:7" x14ac:dyDescent="0.25">
      <c r="A182">
        <v>13411362</v>
      </c>
      <c r="B182" t="s">
        <v>8851</v>
      </c>
      <c r="C182" t="s">
        <v>8731</v>
      </c>
      <c r="D182" t="s">
        <v>8852</v>
      </c>
      <c r="E182" t="s">
        <v>8852</v>
      </c>
      <c r="F182" t="s">
        <v>62</v>
      </c>
      <c r="G182" t="s">
        <v>8732</v>
      </c>
    </row>
    <row r="183" spans="1:7" x14ac:dyDescent="0.25">
      <c r="A183">
        <v>13411364</v>
      </c>
      <c r="B183" t="s">
        <v>8853</v>
      </c>
      <c r="C183" t="s">
        <v>8731</v>
      </c>
      <c r="D183" t="s">
        <v>3472</v>
      </c>
      <c r="E183" t="s">
        <v>3472</v>
      </c>
      <c r="F183" t="s">
        <v>62</v>
      </c>
      <c r="G183" t="s">
        <v>8732</v>
      </c>
    </row>
    <row r="184" spans="1:7" x14ac:dyDescent="0.25">
      <c r="A184">
        <v>13411366</v>
      </c>
      <c r="B184" t="s">
        <v>8854</v>
      </c>
      <c r="C184" t="s">
        <v>8731</v>
      </c>
      <c r="D184" t="s">
        <v>8855</v>
      </c>
      <c r="E184" t="s">
        <v>8855</v>
      </c>
      <c r="F184" t="s">
        <v>62</v>
      </c>
      <c r="G184" t="s">
        <v>8732</v>
      </c>
    </row>
    <row r="185" spans="1:7" x14ac:dyDescent="0.25">
      <c r="A185">
        <v>13411368</v>
      </c>
      <c r="B185" t="s">
        <v>8856</v>
      </c>
      <c r="C185" t="s">
        <v>8731</v>
      </c>
      <c r="D185" t="s">
        <v>3472</v>
      </c>
      <c r="E185" t="s">
        <v>3472</v>
      </c>
      <c r="F185" t="s">
        <v>62</v>
      </c>
      <c r="G185" t="s">
        <v>8732</v>
      </c>
    </row>
    <row r="186" spans="1:7" x14ac:dyDescent="0.25">
      <c r="A186">
        <v>13411352</v>
      </c>
      <c r="B186" t="s">
        <v>8857</v>
      </c>
      <c r="C186" t="s">
        <v>8731</v>
      </c>
      <c r="D186" t="s">
        <v>8858</v>
      </c>
      <c r="E186" t="s">
        <v>8858</v>
      </c>
      <c r="F186" t="s">
        <v>62</v>
      </c>
      <c r="G186" t="s">
        <v>8732</v>
      </c>
    </row>
    <row r="187" spans="1:7" x14ac:dyDescent="0.25">
      <c r="A187">
        <v>13411354</v>
      </c>
      <c r="B187" t="s">
        <v>8859</v>
      </c>
      <c r="C187" t="s">
        <v>8731</v>
      </c>
      <c r="D187" t="s">
        <v>8860</v>
      </c>
      <c r="E187" t="s">
        <v>8860</v>
      </c>
      <c r="F187" t="s">
        <v>62</v>
      </c>
      <c r="G187" t="s">
        <v>8732</v>
      </c>
    </row>
    <row r="188" spans="1:7" x14ac:dyDescent="0.25">
      <c r="A188">
        <v>13411356</v>
      </c>
      <c r="B188" t="s">
        <v>8861</v>
      </c>
      <c r="C188" t="s">
        <v>8731</v>
      </c>
      <c r="D188" t="s">
        <v>3472</v>
      </c>
      <c r="E188" t="s">
        <v>3472</v>
      </c>
      <c r="F188" t="s">
        <v>62</v>
      </c>
      <c r="G188" t="s">
        <v>8732</v>
      </c>
    </row>
    <row r="189" spans="1:7" x14ac:dyDescent="0.25">
      <c r="A189">
        <v>13408498</v>
      </c>
      <c r="B189" t="s">
        <v>8862</v>
      </c>
      <c r="C189" t="s">
        <v>8731</v>
      </c>
      <c r="D189" t="s">
        <v>8863</v>
      </c>
      <c r="E189" t="s">
        <v>8863</v>
      </c>
      <c r="F189" t="s">
        <v>62</v>
      </c>
      <c r="G189" t="s">
        <v>8732</v>
      </c>
    </row>
    <row r="190" spans="1:7" x14ac:dyDescent="0.25">
      <c r="A190">
        <v>13408500</v>
      </c>
      <c r="B190" t="s">
        <v>8864</v>
      </c>
      <c r="C190" t="s">
        <v>8731</v>
      </c>
      <c r="D190" t="s">
        <v>3472</v>
      </c>
      <c r="E190" t="s">
        <v>3472</v>
      </c>
      <c r="F190" t="s">
        <v>62</v>
      </c>
      <c r="G190" t="s">
        <v>8732</v>
      </c>
    </row>
    <row r="191" spans="1:7" x14ac:dyDescent="0.25">
      <c r="A191">
        <v>13408502</v>
      </c>
      <c r="B191" t="s">
        <v>8865</v>
      </c>
      <c r="C191" t="s">
        <v>8731</v>
      </c>
      <c r="D191" t="s">
        <v>8866</v>
      </c>
      <c r="E191" t="s">
        <v>8866</v>
      </c>
      <c r="F191" t="s">
        <v>62</v>
      </c>
      <c r="G191" t="s">
        <v>8732</v>
      </c>
    </row>
    <row r="192" spans="1:7" x14ac:dyDescent="0.25">
      <c r="A192">
        <v>13408504</v>
      </c>
      <c r="B192" t="s">
        <v>8867</v>
      </c>
      <c r="C192" t="s">
        <v>8731</v>
      </c>
      <c r="D192" t="s">
        <v>3472</v>
      </c>
      <c r="E192" t="s">
        <v>3472</v>
      </c>
      <c r="F192" t="s">
        <v>62</v>
      </c>
      <c r="G192" t="s">
        <v>8732</v>
      </c>
    </row>
    <row r="193" spans="1:7" x14ac:dyDescent="0.25">
      <c r="A193">
        <v>13408506</v>
      </c>
      <c r="B193" t="s">
        <v>8868</v>
      </c>
      <c r="C193" t="s">
        <v>8731</v>
      </c>
      <c r="D193" t="s">
        <v>3472</v>
      </c>
      <c r="E193" t="s">
        <v>3472</v>
      </c>
      <c r="F193" t="s">
        <v>62</v>
      </c>
      <c r="G193" t="s">
        <v>8732</v>
      </c>
    </row>
    <row r="194" spans="1:7" x14ac:dyDescent="0.25">
      <c r="A194">
        <v>13408508</v>
      </c>
      <c r="B194" t="s">
        <v>8869</v>
      </c>
      <c r="C194" t="s">
        <v>8731</v>
      </c>
      <c r="D194" t="s">
        <v>8870</v>
      </c>
      <c r="E194" t="s">
        <v>8870</v>
      </c>
      <c r="F194" t="s">
        <v>62</v>
      </c>
      <c r="G194" t="s">
        <v>8732</v>
      </c>
    </row>
    <row r="195" spans="1:7" x14ac:dyDescent="0.25">
      <c r="A195">
        <v>13408510</v>
      </c>
      <c r="B195" t="s">
        <v>8871</v>
      </c>
      <c r="C195" t="s">
        <v>8731</v>
      </c>
      <c r="D195" t="s">
        <v>3472</v>
      </c>
      <c r="E195" t="s">
        <v>3472</v>
      </c>
      <c r="F195" t="s">
        <v>62</v>
      </c>
      <c r="G195" t="s">
        <v>8732</v>
      </c>
    </row>
    <row r="196" spans="1:7" x14ac:dyDescent="0.25">
      <c r="A196">
        <v>13408518</v>
      </c>
      <c r="B196" t="s">
        <v>8872</v>
      </c>
      <c r="C196" t="s">
        <v>8731</v>
      </c>
      <c r="D196" t="s">
        <v>3472</v>
      </c>
      <c r="E196" t="s">
        <v>3472</v>
      </c>
      <c r="F196" t="s">
        <v>62</v>
      </c>
      <c r="G196" t="s">
        <v>8732</v>
      </c>
    </row>
    <row r="197" spans="1:7" x14ac:dyDescent="0.25">
      <c r="A197">
        <v>13408520</v>
      </c>
      <c r="B197" t="s">
        <v>8873</v>
      </c>
      <c r="C197" t="s">
        <v>8731</v>
      </c>
      <c r="D197" t="s">
        <v>3472</v>
      </c>
      <c r="E197" t="s">
        <v>3472</v>
      </c>
      <c r="F197" t="s">
        <v>62</v>
      </c>
      <c r="G197" t="s">
        <v>8732</v>
      </c>
    </row>
    <row r="198" spans="1:7" x14ac:dyDescent="0.25">
      <c r="A198">
        <v>13408492</v>
      </c>
      <c r="B198" t="s">
        <v>8874</v>
      </c>
      <c r="C198" t="s">
        <v>8731</v>
      </c>
      <c r="D198" t="s">
        <v>3472</v>
      </c>
      <c r="E198" t="s">
        <v>3472</v>
      </c>
      <c r="F198" t="s">
        <v>62</v>
      </c>
      <c r="G198" t="s">
        <v>8732</v>
      </c>
    </row>
    <row r="199" spans="1:7" x14ac:dyDescent="0.25">
      <c r="A199">
        <v>13408494</v>
      </c>
      <c r="B199" t="s">
        <v>8875</v>
      </c>
      <c r="C199" t="s">
        <v>8731</v>
      </c>
      <c r="D199" t="s">
        <v>8876</v>
      </c>
      <c r="E199" t="s">
        <v>8876</v>
      </c>
      <c r="F199" t="s">
        <v>62</v>
      </c>
      <c r="G199" t="s">
        <v>8732</v>
      </c>
    </row>
    <row r="200" spans="1:7" x14ac:dyDescent="0.25">
      <c r="A200">
        <v>13408496</v>
      </c>
      <c r="B200" t="s">
        <v>8877</v>
      </c>
      <c r="C200" t="s">
        <v>8731</v>
      </c>
      <c r="D200" t="s">
        <v>3472</v>
      </c>
      <c r="E200" t="s">
        <v>3472</v>
      </c>
      <c r="F200" t="s">
        <v>62</v>
      </c>
      <c r="G200" t="s">
        <v>8732</v>
      </c>
    </row>
    <row r="201" spans="1:7" x14ac:dyDescent="0.25">
      <c r="A201">
        <v>13408514</v>
      </c>
      <c r="B201" t="s">
        <v>8878</v>
      </c>
      <c r="C201" t="s">
        <v>8731</v>
      </c>
      <c r="D201" t="s">
        <v>3472</v>
      </c>
      <c r="E201" t="s">
        <v>3472</v>
      </c>
      <c r="F201" t="s">
        <v>62</v>
      </c>
      <c r="G201" t="s">
        <v>8732</v>
      </c>
    </row>
    <row r="202" spans="1:7" x14ac:dyDescent="0.25">
      <c r="A202">
        <v>13408512</v>
      </c>
      <c r="B202" t="s">
        <v>8879</v>
      </c>
      <c r="C202" t="s">
        <v>8731</v>
      </c>
      <c r="D202" t="s">
        <v>8880</v>
      </c>
      <c r="E202" t="s">
        <v>8880</v>
      </c>
      <c r="F202" t="s">
        <v>62</v>
      </c>
      <c r="G202" t="s">
        <v>8732</v>
      </c>
    </row>
    <row r="203" spans="1:7" x14ac:dyDescent="0.25">
      <c r="A203">
        <v>13408516</v>
      </c>
      <c r="B203" t="s">
        <v>8881</v>
      </c>
      <c r="C203" t="s">
        <v>8731</v>
      </c>
      <c r="D203" t="s">
        <v>8882</v>
      </c>
      <c r="E203" t="s">
        <v>8882</v>
      </c>
      <c r="F203" t="s">
        <v>62</v>
      </c>
      <c r="G203" t="s">
        <v>8732</v>
      </c>
    </row>
    <row r="204" spans="1:7" x14ac:dyDescent="0.25">
      <c r="A204">
        <v>13408484</v>
      </c>
      <c r="B204" t="s">
        <v>8883</v>
      </c>
      <c r="C204" t="s">
        <v>8731</v>
      </c>
      <c r="D204" t="s">
        <v>3472</v>
      </c>
      <c r="E204" t="s">
        <v>3472</v>
      </c>
      <c r="F204" t="s">
        <v>62</v>
      </c>
      <c r="G204" t="s">
        <v>8732</v>
      </c>
    </row>
    <row r="205" spans="1:7" x14ac:dyDescent="0.25">
      <c r="A205">
        <v>13408486</v>
      </c>
      <c r="B205" t="s">
        <v>8884</v>
      </c>
      <c r="C205" t="s">
        <v>8731</v>
      </c>
      <c r="D205" t="s">
        <v>8885</v>
      </c>
      <c r="E205" t="s">
        <v>8886</v>
      </c>
      <c r="F205" t="s">
        <v>62</v>
      </c>
      <c r="G205" t="s">
        <v>8732</v>
      </c>
    </row>
    <row r="206" spans="1:7" x14ac:dyDescent="0.25">
      <c r="A206">
        <v>13408488</v>
      </c>
      <c r="B206" t="s">
        <v>8887</v>
      </c>
      <c r="C206" t="s">
        <v>8731</v>
      </c>
      <c r="D206" t="s">
        <v>8888</v>
      </c>
      <c r="E206" t="s">
        <v>8888</v>
      </c>
      <c r="F206" t="s">
        <v>62</v>
      </c>
      <c r="G206" t="s">
        <v>8732</v>
      </c>
    </row>
    <row r="207" spans="1:7" x14ac:dyDescent="0.25">
      <c r="A207">
        <v>13408490</v>
      </c>
      <c r="B207" t="s">
        <v>8889</v>
      </c>
      <c r="C207" t="s">
        <v>8731</v>
      </c>
      <c r="D207" t="s">
        <v>8890</v>
      </c>
      <c r="E207" t="s">
        <v>8890</v>
      </c>
      <c r="F207" t="s">
        <v>62</v>
      </c>
      <c r="G207" t="s">
        <v>8732</v>
      </c>
    </row>
    <row r="208" spans="1:7" x14ac:dyDescent="0.25">
      <c r="A208">
        <v>13408558</v>
      </c>
      <c r="B208" t="s">
        <v>8891</v>
      </c>
      <c r="C208" t="s">
        <v>8731</v>
      </c>
      <c r="D208" t="s">
        <v>8892</v>
      </c>
      <c r="E208" t="s">
        <v>8892</v>
      </c>
      <c r="F208" t="s">
        <v>62</v>
      </c>
      <c r="G208" t="s">
        <v>8732</v>
      </c>
    </row>
    <row r="209" spans="1:7" x14ac:dyDescent="0.25">
      <c r="A209">
        <v>13408560</v>
      </c>
      <c r="B209" t="s">
        <v>8893</v>
      </c>
      <c r="C209" t="s">
        <v>8731</v>
      </c>
      <c r="D209" t="s">
        <v>8894</v>
      </c>
      <c r="E209" t="s">
        <v>8894</v>
      </c>
      <c r="F209" t="s">
        <v>62</v>
      </c>
      <c r="G209" t="s">
        <v>8732</v>
      </c>
    </row>
    <row r="210" spans="1:7" x14ac:dyDescent="0.25">
      <c r="A210">
        <v>13408562</v>
      </c>
      <c r="B210" t="s">
        <v>8895</v>
      </c>
      <c r="C210" t="s">
        <v>8731</v>
      </c>
      <c r="D210" t="s">
        <v>3472</v>
      </c>
      <c r="E210" t="s">
        <v>3472</v>
      </c>
      <c r="F210" t="s">
        <v>62</v>
      </c>
      <c r="G210" t="s">
        <v>8732</v>
      </c>
    </row>
    <row r="211" spans="1:7" x14ac:dyDescent="0.25">
      <c r="A211">
        <v>13408564</v>
      </c>
      <c r="B211" t="s">
        <v>8896</v>
      </c>
      <c r="C211" t="s">
        <v>8731</v>
      </c>
      <c r="D211" t="s">
        <v>8894</v>
      </c>
      <c r="E211" t="s">
        <v>8894</v>
      </c>
      <c r="F211" t="s">
        <v>62</v>
      </c>
      <c r="G211" t="s">
        <v>8732</v>
      </c>
    </row>
    <row r="212" spans="1:7" x14ac:dyDescent="0.25">
      <c r="A212">
        <v>13408522</v>
      </c>
      <c r="B212" t="s">
        <v>8897</v>
      </c>
      <c r="C212" t="s">
        <v>8731</v>
      </c>
      <c r="D212" t="s">
        <v>8898</v>
      </c>
      <c r="E212" t="s">
        <v>8899</v>
      </c>
      <c r="F212" t="s">
        <v>62</v>
      </c>
      <c r="G212" t="s">
        <v>8732</v>
      </c>
    </row>
    <row r="213" spans="1:7" x14ac:dyDescent="0.25">
      <c r="A213">
        <v>13408524</v>
      </c>
      <c r="B213" t="s">
        <v>8900</v>
      </c>
      <c r="C213" t="s">
        <v>8731</v>
      </c>
      <c r="D213" t="s">
        <v>8901</v>
      </c>
      <c r="E213" t="s">
        <v>8901</v>
      </c>
      <c r="F213" t="s">
        <v>62</v>
      </c>
      <c r="G213" t="s">
        <v>8732</v>
      </c>
    </row>
    <row r="214" spans="1:7" x14ac:dyDescent="0.25">
      <c r="A214">
        <v>13408526</v>
      </c>
      <c r="B214" t="s">
        <v>8902</v>
      </c>
      <c r="C214" t="s">
        <v>8731</v>
      </c>
      <c r="D214" t="s">
        <v>3472</v>
      </c>
      <c r="E214" t="s">
        <v>3472</v>
      </c>
      <c r="F214" t="s">
        <v>62</v>
      </c>
      <c r="G214" t="s">
        <v>8732</v>
      </c>
    </row>
    <row r="215" spans="1:7" x14ac:dyDescent="0.25">
      <c r="A215">
        <v>13408528</v>
      </c>
      <c r="B215" t="s">
        <v>8903</v>
      </c>
      <c r="C215" t="s">
        <v>8731</v>
      </c>
      <c r="D215" t="s">
        <v>8904</v>
      </c>
      <c r="E215" t="s">
        <v>8904</v>
      </c>
      <c r="F215" t="s">
        <v>62</v>
      </c>
      <c r="G215" t="s">
        <v>8732</v>
      </c>
    </row>
    <row r="216" spans="1:7" x14ac:dyDescent="0.25">
      <c r="A216">
        <v>13408536</v>
      </c>
      <c r="B216" t="s">
        <v>8905</v>
      </c>
      <c r="C216" t="s">
        <v>8731</v>
      </c>
      <c r="D216" t="s">
        <v>8906</v>
      </c>
      <c r="E216" t="s">
        <v>8906</v>
      </c>
      <c r="F216" t="s">
        <v>62</v>
      </c>
      <c r="G216" t="s">
        <v>8732</v>
      </c>
    </row>
    <row r="217" spans="1:7" x14ac:dyDescent="0.25">
      <c r="A217">
        <v>13408566</v>
      </c>
      <c r="B217" t="s">
        <v>8907</v>
      </c>
      <c r="C217" t="s">
        <v>8731</v>
      </c>
      <c r="D217" t="s">
        <v>3472</v>
      </c>
      <c r="E217" t="s">
        <v>3472</v>
      </c>
      <c r="F217" t="s">
        <v>62</v>
      </c>
      <c r="G217" t="s">
        <v>8732</v>
      </c>
    </row>
    <row r="218" spans="1:7" x14ac:dyDescent="0.25">
      <c r="A218">
        <v>13408606</v>
      </c>
      <c r="B218" t="s">
        <v>8908</v>
      </c>
      <c r="C218" t="s">
        <v>8731</v>
      </c>
      <c r="D218" t="s">
        <v>8740</v>
      </c>
      <c r="E218" t="s">
        <v>8740</v>
      </c>
      <c r="F218" t="s">
        <v>62</v>
      </c>
      <c r="G218" t="s">
        <v>8732</v>
      </c>
    </row>
    <row r="219" spans="1:7" x14ac:dyDescent="0.25">
      <c r="A219">
        <v>13408608</v>
      </c>
      <c r="B219" t="s">
        <v>8909</v>
      </c>
      <c r="C219" t="s">
        <v>8731</v>
      </c>
      <c r="D219" t="s">
        <v>3472</v>
      </c>
      <c r="E219" t="s">
        <v>3472</v>
      </c>
      <c r="F219" t="s">
        <v>62</v>
      </c>
      <c r="G219" t="s">
        <v>8732</v>
      </c>
    </row>
    <row r="220" spans="1:7" x14ac:dyDescent="0.25">
      <c r="A220">
        <v>13408610</v>
      </c>
      <c r="B220" t="s">
        <v>8910</v>
      </c>
      <c r="C220" t="s">
        <v>8731</v>
      </c>
      <c r="D220" t="s">
        <v>8911</v>
      </c>
      <c r="E220" t="s">
        <v>8911</v>
      </c>
      <c r="F220" t="s">
        <v>62</v>
      </c>
      <c r="G220" t="s">
        <v>8732</v>
      </c>
    </row>
    <row r="221" spans="1:7" x14ac:dyDescent="0.25">
      <c r="A221">
        <v>13408538</v>
      </c>
      <c r="B221" t="s">
        <v>8912</v>
      </c>
      <c r="C221" t="s">
        <v>8731</v>
      </c>
      <c r="D221" t="s">
        <v>3472</v>
      </c>
      <c r="E221" t="s">
        <v>3472</v>
      </c>
      <c r="F221" t="s">
        <v>62</v>
      </c>
      <c r="G221" t="s">
        <v>8732</v>
      </c>
    </row>
    <row r="222" spans="1:7" x14ac:dyDescent="0.25">
      <c r="A222">
        <v>13408540</v>
      </c>
      <c r="B222" t="s">
        <v>8913</v>
      </c>
      <c r="C222" t="s">
        <v>8731</v>
      </c>
      <c r="D222" t="s">
        <v>3472</v>
      </c>
      <c r="E222" t="s">
        <v>3472</v>
      </c>
      <c r="F222" t="s">
        <v>62</v>
      </c>
      <c r="G222" t="s">
        <v>8732</v>
      </c>
    </row>
    <row r="223" spans="1:7" x14ac:dyDescent="0.25">
      <c r="A223">
        <v>13408542</v>
      </c>
      <c r="B223" t="s">
        <v>8914</v>
      </c>
      <c r="C223" t="s">
        <v>8731</v>
      </c>
      <c r="D223" t="s">
        <v>8915</v>
      </c>
      <c r="E223" t="s">
        <v>8915</v>
      </c>
      <c r="F223" t="s">
        <v>62</v>
      </c>
      <c r="G223" t="s">
        <v>8732</v>
      </c>
    </row>
    <row r="224" spans="1:7" x14ac:dyDescent="0.25">
      <c r="A224">
        <v>13408544</v>
      </c>
      <c r="B224" t="s">
        <v>8916</v>
      </c>
      <c r="C224" t="s">
        <v>8731</v>
      </c>
      <c r="D224" t="s">
        <v>3472</v>
      </c>
      <c r="E224" t="s">
        <v>3472</v>
      </c>
      <c r="F224" t="s">
        <v>62</v>
      </c>
      <c r="G224" t="s">
        <v>8732</v>
      </c>
    </row>
    <row r="225" spans="1:7" x14ac:dyDescent="0.25">
      <c r="A225">
        <v>13408546</v>
      </c>
      <c r="B225" t="s">
        <v>8917</v>
      </c>
      <c r="C225" t="s">
        <v>8731</v>
      </c>
      <c r="D225" t="s">
        <v>3472</v>
      </c>
      <c r="E225" t="s">
        <v>3472</v>
      </c>
      <c r="F225" t="s">
        <v>62</v>
      </c>
      <c r="G225" t="s">
        <v>8732</v>
      </c>
    </row>
    <row r="226" spans="1:7" x14ac:dyDescent="0.25">
      <c r="A226">
        <v>13408568</v>
      </c>
      <c r="B226" t="s">
        <v>8918</v>
      </c>
      <c r="C226" t="s">
        <v>8731</v>
      </c>
      <c r="D226" t="s">
        <v>8919</v>
      </c>
      <c r="E226" t="s">
        <v>8919</v>
      </c>
      <c r="F226" t="s">
        <v>62</v>
      </c>
      <c r="G226" t="s">
        <v>8732</v>
      </c>
    </row>
    <row r="227" spans="1:7" x14ac:dyDescent="0.25">
      <c r="A227">
        <v>13408570</v>
      </c>
      <c r="B227" t="s">
        <v>8920</v>
      </c>
      <c r="C227" t="s">
        <v>8731</v>
      </c>
      <c r="D227" t="s">
        <v>3472</v>
      </c>
      <c r="E227" t="s">
        <v>3472</v>
      </c>
      <c r="F227" t="s">
        <v>62</v>
      </c>
      <c r="G227" t="s">
        <v>8732</v>
      </c>
    </row>
    <row r="228" spans="1:7" x14ac:dyDescent="0.25">
      <c r="A228">
        <v>13408572</v>
      </c>
      <c r="B228" t="s">
        <v>8921</v>
      </c>
      <c r="C228" t="s">
        <v>8731</v>
      </c>
      <c r="D228" t="s">
        <v>8922</v>
      </c>
      <c r="E228" t="s">
        <v>8922</v>
      </c>
      <c r="F228" t="s">
        <v>62</v>
      </c>
      <c r="G228" t="s">
        <v>8732</v>
      </c>
    </row>
    <row r="229" spans="1:7" x14ac:dyDescent="0.25">
      <c r="A229">
        <v>13408574</v>
      </c>
      <c r="B229" t="s">
        <v>8923</v>
      </c>
      <c r="C229" t="s">
        <v>8731</v>
      </c>
      <c r="D229" t="s">
        <v>3472</v>
      </c>
      <c r="E229" t="s">
        <v>3472</v>
      </c>
      <c r="F229" t="s">
        <v>62</v>
      </c>
      <c r="G229" t="s">
        <v>8732</v>
      </c>
    </row>
    <row r="230" spans="1:7" x14ac:dyDescent="0.25">
      <c r="A230">
        <v>13408548</v>
      </c>
      <c r="B230" t="s">
        <v>8924</v>
      </c>
      <c r="C230" t="s">
        <v>8731</v>
      </c>
      <c r="D230" t="s">
        <v>8925</v>
      </c>
      <c r="E230" t="s">
        <v>8925</v>
      </c>
      <c r="F230" t="s">
        <v>62</v>
      </c>
      <c r="G230" t="s">
        <v>8732</v>
      </c>
    </row>
    <row r="231" spans="1:7" x14ac:dyDescent="0.25">
      <c r="A231">
        <v>13408550</v>
      </c>
      <c r="B231" t="s">
        <v>8926</v>
      </c>
      <c r="C231" t="s">
        <v>8731</v>
      </c>
      <c r="D231" t="s">
        <v>3472</v>
      </c>
      <c r="E231" t="s">
        <v>3472</v>
      </c>
      <c r="F231" t="s">
        <v>62</v>
      </c>
      <c r="G231" t="s">
        <v>8732</v>
      </c>
    </row>
    <row r="232" spans="1:7" x14ac:dyDescent="0.25">
      <c r="A232">
        <v>13408552</v>
      </c>
      <c r="B232" t="s">
        <v>8927</v>
      </c>
      <c r="C232" t="s">
        <v>8731</v>
      </c>
      <c r="D232" t="s">
        <v>8928</v>
      </c>
      <c r="E232" t="s">
        <v>8928</v>
      </c>
      <c r="F232" t="s">
        <v>62</v>
      </c>
      <c r="G232" t="s">
        <v>8732</v>
      </c>
    </row>
    <row r="233" spans="1:7" x14ac:dyDescent="0.25">
      <c r="A233">
        <v>13408554</v>
      </c>
      <c r="B233" t="s">
        <v>8929</v>
      </c>
      <c r="C233" t="s">
        <v>8731</v>
      </c>
      <c r="D233" t="s">
        <v>8930</v>
      </c>
      <c r="E233" t="s">
        <v>8930</v>
      </c>
      <c r="F233" t="s">
        <v>62</v>
      </c>
      <c r="G233" t="s">
        <v>8732</v>
      </c>
    </row>
    <row r="234" spans="1:7" x14ac:dyDescent="0.25">
      <c r="A234">
        <v>13408556</v>
      </c>
      <c r="B234" t="s">
        <v>8931</v>
      </c>
      <c r="C234" t="s">
        <v>8731</v>
      </c>
      <c r="D234" t="s">
        <v>8932</v>
      </c>
      <c r="E234" t="s">
        <v>8932</v>
      </c>
      <c r="F234" t="s">
        <v>62</v>
      </c>
      <c r="G234" t="s">
        <v>8732</v>
      </c>
    </row>
    <row r="235" spans="1:7" x14ac:dyDescent="0.25">
      <c r="A235">
        <v>13408576</v>
      </c>
      <c r="B235" t="s">
        <v>8933</v>
      </c>
      <c r="C235" t="s">
        <v>8731</v>
      </c>
      <c r="D235" t="s">
        <v>8934</v>
      </c>
      <c r="E235" t="s">
        <v>8934</v>
      </c>
      <c r="F235" t="s">
        <v>62</v>
      </c>
      <c r="G235" t="s">
        <v>8732</v>
      </c>
    </row>
    <row r="236" spans="1:7" x14ac:dyDescent="0.25">
      <c r="A236">
        <v>13408578</v>
      </c>
      <c r="B236" t="s">
        <v>8935</v>
      </c>
      <c r="C236" t="s">
        <v>8731</v>
      </c>
      <c r="D236" t="s">
        <v>8936</v>
      </c>
      <c r="E236" t="s">
        <v>8936</v>
      </c>
      <c r="F236" t="s">
        <v>62</v>
      </c>
      <c r="G236" t="s">
        <v>8732</v>
      </c>
    </row>
    <row r="237" spans="1:7" x14ac:dyDescent="0.25">
      <c r="A237">
        <v>13408580</v>
      </c>
      <c r="B237" t="s">
        <v>8937</v>
      </c>
      <c r="C237" t="s">
        <v>8731</v>
      </c>
      <c r="D237" t="s">
        <v>8803</v>
      </c>
      <c r="E237" t="s">
        <v>8803</v>
      </c>
      <c r="F237" t="s">
        <v>62</v>
      </c>
      <c r="G237" t="s">
        <v>8732</v>
      </c>
    </row>
    <row r="238" spans="1:7" x14ac:dyDescent="0.25">
      <c r="A238">
        <v>13408582</v>
      </c>
      <c r="B238" t="s">
        <v>8938</v>
      </c>
      <c r="C238" t="s">
        <v>8731</v>
      </c>
      <c r="D238" t="s">
        <v>8803</v>
      </c>
      <c r="E238" t="s">
        <v>8803</v>
      </c>
      <c r="F238" t="s">
        <v>62</v>
      </c>
      <c r="G238" t="s">
        <v>8732</v>
      </c>
    </row>
    <row r="239" spans="1:7" x14ac:dyDescent="0.25">
      <c r="A239">
        <v>13408584</v>
      </c>
      <c r="B239" t="s">
        <v>8939</v>
      </c>
      <c r="C239" t="s">
        <v>8731</v>
      </c>
      <c r="D239" t="s">
        <v>8803</v>
      </c>
      <c r="E239" t="s">
        <v>8803</v>
      </c>
      <c r="F239" t="s">
        <v>62</v>
      </c>
      <c r="G239" t="s">
        <v>8732</v>
      </c>
    </row>
    <row r="240" spans="1:7" x14ac:dyDescent="0.25">
      <c r="A240">
        <v>13408586</v>
      </c>
      <c r="B240" t="s">
        <v>8940</v>
      </c>
      <c r="C240" t="s">
        <v>8731</v>
      </c>
      <c r="D240" t="s">
        <v>3472</v>
      </c>
      <c r="E240" t="s">
        <v>3472</v>
      </c>
      <c r="F240" t="s">
        <v>62</v>
      </c>
      <c r="G240" t="s">
        <v>8732</v>
      </c>
    </row>
    <row r="241" spans="1:7" x14ac:dyDescent="0.25">
      <c r="A241">
        <v>13408588</v>
      </c>
      <c r="B241" t="s">
        <v>8941</v>
      </c>
      <c r="C241" t="s">
        <v>8731</v>
      </c>
      <c r="D241" t="s">
        <v>3472</v>
      </c>
      <c r="E241" t="s">
        <v>3472</v>
      </c>
      <c r="F241" t="s">
        <v>62</v>
      </c>
      <c r="G241" t="s">
        <v>8732</v>
      </c>
    </row>
    <row r="242" spans="1:7" x14ac:dyDescent="0.25">
      <c r="A242">
        <v>13408590</v>
      </c>
      <c r="B242" t="s">
        <v>8942</v>
      </c>
      <c r="C242" t="s">
        <v>8731</v>
      </c>
      <c r="D242" t="s">
        <v>8943</v>
      </c>
      <c r="E242" t="s">
        <v>8943</v>
      </c>
      <c r="F242" t="s">
        <v>62</v>
      </c>
      <c r="G242" t="s">
        <v>8732</v>
      </c>
    </row>
    <row r="243" spans="1:7" x14ac:dyDescent="0.25">
      <c r="A243">
        <v>13408592</v>
      </c>
      <c r="B243" t="s">
        <v>8944</v>
      </c>
      <c r="C243" t="s">
        <v>8731</v>
      </c>
      <c r="D243" t="s">
        <v>8945</v>
      </c>
      <c r="E243" t="s">
        <v>8945</v>
      </c>
      <c r="F243" t="s">
        <v>62</v>
      </c>
      <c r="G243" t="s">
        <v>8732</v>
      </c>
    </row>
    <row r="244" spans="1:7" x14ac:dyDescent="0.25">
      <c r="A244">
        <v>13408594</v>
      </c>
      <c r="B244" t="s">
        <v>8946</v>
      </c>
      <c r="C244" t="s">
        <v>8731</v>
      </c>
      <c r="D244" t="s">
        <v>8945</v>
      </c>
      <c r="E244" t="s">
        <v>8945</v>
      </c>
      <c r="F244" t="s">
        <v>62</v>
      </c>
      <c r="G244" t="s">
        <v>8732</v>
      </c>
    </row>
    <row r="245" spans="1:7" x14ac:dyDescent="0.25">
      <c r="A245">
        <v>13408596</v>
      </c>
      <c r="B245" t="s">
        <v>8947</v>
      </c>
      <c r="C245" t="s">
        <v>8731</v>
      </c>
      <c r="D245" t="s">
        <v>8948</v>
      </c>
      <c r="E245" t="s">
        <v>8948</v>
      </c>
      <c r="F245" t="s">
        <v>62</v>
      </c>
      <c r="G245" t="s">
        <v>8732</v>
      </c>
    </row>
    <row r="246" spans="1:7" x14ac:dyDescent="0.25">
      <c r="A246">
        <v>13408598</v>
      </c>
      <c r="B246" t="s">
        <v>8949</v>
      </c>
      <c r="C246" t="s">
        <v>8731</v>
      </c>
      <c r="D246" t="s">
        <v>8950</v>
      </c>
      <c r="E246" t="s">
        <v>8950</v>
      </c>
      <c r="F246" t="s">
        <v>62</v>
      </c>
      <c r="G246" t="s">
        <v>8732</v>
      </c>
    </row>
    <row r="247" spans="1:7" x14ac:dyDescent="0.25">
      <c r="A247">
        <v>13408600</v>
      </c>
      <c r="B247" t="s">
        <v>8951</v>
      </c>
      <c r="C247" t="s">
        <v>8731</v>
      </c>
      <c r="D247" t="s">
        <v>8911</v>
      </c>
      <c r="E247" t="s">
        <v>8911</v>
      </c>
      <c r="F247" t="s">
        <v>62</v>
      </c>
      <c r="G247" t="s">
        <v>8732</v>
      </c>
    </row>
    <row r="248" spans="1:7" x14ac:dyDescent="0.25">
      <c r="A248">
        <v>13408602</v>
      </c>
      <c r="B248" t="s">
        <v>8952</v>
      </c>
      <c r="C248" t="s">
        <v>8731</v>
      </c>
      <c r="D248" t="s">
        <v>8740</v>
      </c>
      <c r="E248" t="s">
        <v>8740</v>
      </c>
      <c r="F248" t="s">
        <v>62</v>
      </c>
      <c r="G248" t="s">
        <v>8732</v>
      </c>
    </row>
    <row r="249" spans="1:7" x14ac:dyDescent="0.25">
      <c r="A249">
        <v>13408604</v>
      </c>
      <c r="B249" t="s">
        <v>8953</v>
      </c>
      <c r="C249" t="s">
        <v>8731</v>
      </c>
      <c r="D249" t="s">
        <v>8954</v>
      </c>
      <c r="E249" t="s">
        <v>8954</v>
      </c>
      <c r="F249" t="s">
        <v>62</v>
      </c>
      <c r="G249" t="s">
        <v>8732</v>
      </c>
    </row>
    <row r="250" spans="1:7" x14ac:dyDescent="0.25">
      <c r="A250">
        <v>13408530</v>
      </c>
      <c r="B250" t="s">
        <v>8955</v>
      </c>
      <c r="C250" t="s">
        <v>8731</v>
      </c>
      <c r="D250" t="s">
        <v>8956</v>
      </c>
      <c r="E250" t="s">
        <v>8956</v>
      </c>
      <c r="F250" t="s">
        <v>62</v>
      </c>
      <c r="G250" t="s">
        <v>8732</v>
      </c>
    </row>
    <row r="251" spans="1:7" x14ac:dyDescent="0.25">
      <c r="A251">
        <v>13408532</v>
      </c>
      <c r="B251" t="s">
        <v>8957</v>
      </c>
      <c r="C251" t="s">
        <v>8731</v>
      </c>
      <c r="D251" t="s">
        <v>8958</v>
      </c>
      <c r="E251" t="s">
        <v>8958</v>
      </c>
      <c r="F251" t="s">
        <v>62</v>
      </c>
      <c r="G251" t="s">
        <v>8732</v>
      </c>
    </row>
    <row r="252" spans="1:7" x14ac:dyDescent="0.25">
      <c r="A252">
        <v>13408534</v>
      </c>
      <c r="B252" t="s">
        <v>8959</v>
      </c>
      <c r="C252" t="s">
        <v>8731</v>
      </c>
      <c r="D252" t="s">
        <v>8960</v>
      </c>
      <c r="E252" t="s">
        <v>8960</v>
      </c>
      <c r="F252" t="s">
        <v>62</v>
      </c>
      <c r="G252" t="s">
        <v>8732</v>
      </c>
    </row>
    <row r="253" spans="1:7" x14ac:dyDescent="0.25">
      <c r="A253">
        <v>13408840</v>
      </c>
      <c r="B253" t="s">
        <v>8961</v>
      </c>
      <c r="C253" t="s">
        <v>8731</v>
      </c>
      <c r="D253" t="s">
        <v>8831</v>
      </c>
      <c r="E253" t="s">
        <v>8831</v>
      </c>
      <c r="F253" t="s">
        <v>62</v>
      </c>
      <c r="G253" t="s">
        <v>8732</v>
      </c>
    </row>
    <row r="254" spans="1:7" x14ac:dyDescent="0.25">
      <c r="A254">
        <v>13408842</v>
      </c>
      <c r="B254" t="s">
        <v>8962</v>
      </c>
      <c r="C254" t="s">
        <v>8731</v>
      </c>
      <c r="D254" t="s">
        <v>8963</v>
      </c>
      <c r="E254" t="s">
        <v>8963</v>
      </c>
      <c r="F254" t="s">
        <v>62</v>
      </c>
      <c r="G254" t="s">
        <v>8732</v>
      </c>
    </row>
    <row r="255" spans="1:7" x14ac:dyDescent="0.25">
      <c r="A255">
        <v>13408844</v>
      </c>
      <c r="B255" t="s">
        <v>8964</v>
      </c>
      <c r="C255" t="s">
        <v>8731</v>
      </c>
      <c r="D255" t="s">
        <v>8831</v>
      </c>
      <c r="E255" t="s">
        <v>8831</v>
      </c>
      <c r="F255" t="s">
        <v>62</v>
      </c>
      <c r="G255" t="s">
        <v>8732</v>
      </c>
    </row>
    <row r="256" spans="1:7" x14ac:dyDescent="0.25">
      <c r="A256">
        <v>13408846</v>
      </c>
      <c r="B256" t="s">
        <v>8965</v>
      </c>
      <c r="C256" t="s">
        <v>8731</v>
      </c>
      <c r="D256" t="s">
        <v>3472</v>
      </c>
      <c r="E256" t="s">
        <v>3472</v>
      </c>
      <c r="F256" t="s">
        <v>62</v>
      </c>
      <c r="G256" t="s">
        <v>8732</v>
      </c>
    </row>
    <row r="257" spans="1:7" x14ac:dyDescent="0.25">
      <c r="A257">
        <v>13408848</v>
      </c>
      <c r="B257" t="s">
        <v>8966</v>
      </c>
      <c r="C257" t="s">
        <v>8731</v>
      </c>
      <c r="D257" t="s">
        <v>3472</v>
      </c>
      <c r="E257" t="s">
        <v>3472</v>
      </c>
      <c r="F257" t="s">
        <v>62</v>
      </c>
      <c r="G257" t="s">
        <v>8732</v>
      </c>
    </row>
    <row r="258" spans="1:7" x14ac:dyDescent="0.25">
      <c r="A258">
        <v>13408906</v>
      </c>
      <c r="B258" t="s">
        <v>8967</v>
      </c>
      <c r="C258" t="s">
        <v>8731</v>
      </c>
      <c r="D258" t="s">
        <v>8968</v>
      </c>
      <c r="E258" t="s">
        <v>8968</v>
      </c>
      <c r="F258" t="s">
        <v>62</v>
      </c>
      <c r="G258" t="s">
        <v>8732</v>
      </c>
    </row>
    <row r="259" spans="1:7" x14ac:dyDescent="0.25">
      <c r="A259">
        <v>13408908</v>
      </c>
      <c r="B259" t="s">
        <v>8969</v>
      </c>
      <c r="C259" t="s">
        <v>8731</v>
      </c>
      <c r="D259" t="s">
        <v>8970</v>
      </c>
      <c r="E259" t="s">
        <v>8970</v>
      </c>
      <c r="F259" t="s">
        <v>62</v>
      </c>
      <c r="G259" t="s">
        <v>8732</v>
      </c>
    </row>
    <row r="260" spans="1:7" x14ac:dyDescent="0.25">
      <c r="A260">
        <v>13408910</v>
      </c>
      <c r="B260" t="s">
        <v>8971</v>
      </c>
      <c r="C260" t="s">
        <v>8731</v>
      </c>
      <c r="D260" t="s">
        <v>8972</v>
      </c>
      <c r="E260" t="s">
        <v>8972</v>
      </c>
      <c r="F260" t="s">
        <v>62</v>
      </c>
      <c r="G260" t="s">
        <v>8732</v>
      </c>
    </row>
    <row r="261" spans="1:7" x14ac:dyDescent="0.25">
      <c r="A261">
        <v>13408912</v>
      </c>
      <c r="B261" t="s">
        <v>8973</v>
      </c>
      <c r="C261" t="s">
        <v>8731</v>
      </c>
      <c r="D261" t="s">
        <v>8974</v>
      </c>
      <c r="E261" t="s">
        <v>8974</v>
      </c>
      <c r="F261" t="s">
        <v>62</v>
      </c>
      <c r="G261" t="s">
        <v>8732</v>
      </c>
    </row>
    <row r="262" spans="1:7" x14ac:dyDescent="0.25">
      <c r="A262">
        <v>13408914</v>
      </c>
      <c r="B262" t="s">
        <v>8975</v>
      </c>
      <c r="C262" t="s">
        <v>8731</v>
      </c>
      <c r="D262" t="s">
        <v>3472</v>
      </c>
      <c r="E262" t="s">
        <v>3472</v>
      </c>
      <c r="F262" t="s">
        <v>62</v>
      </c>
      <c r="G262" t="s">
        <v>8732</v>
      </c>
    </row>
    <row r="263" spans="1:7" x14ac:dyDescent="0.25">
      <c r="A263">
        <v>13408986</v>
      </c>
      <c r="B263" t="s">
        <v>8976</v>
      </c>
      <c r="C263" t="s">
        <v>8731</v>
      </c>
      <c r="D263" t="s">
        <v>3472</v>
      </c>
      <c r="E263" t="s">
        <v>3472</v>
      </c>
      <c r="F263" t="s">
        <v>62</v>
      </c>
      <c r="G263" t="s">
        <v>8732</v>
      </c>
    </row>
    <row r="264" spans="1:7" x14ac:dyDescent="0.25">
      <c r="A264">
        <v>13408988</v>
      </c>
      <c r="B264" t="s">
        <v>8977</v>
      </c>
      <c r="C264" t="s">
        <v>8731</v>
      </c>
      <c r="D264" t="s">
        <v>8978</v>
      </c>
      <c r="E264" t="s">
        <v>8978</v>
      </c>
      <c r="F264" t="s">
        <v>62</v>
      </c>
      <c r="G264" t="s">
        <v>8732</v>
      </c>
    </row>
    <row r="265" spans="1:7" x14ac:dyDescent="0.25">
      <c r="A265">
        <v>13408990</v>
      </c>
      <c r="B265" t="s">
        <v>8979</v>
      </c>
      <c r="C265" t="s">
        <v>8731</v>
      </c>
      <c r="D265" t="s">
        <v>3472</v>
      </c>
      <c r="E265" t="s">
        <v>3472</v>
      </c>
      <c r="F265" t="s">
        <v>62</v>
      </c>
      <c r="G265" t="s">
        <v>8732</v>
      </c>
    </row>
    <row r="266" spans="1:7" x14ac:dyDescent="0.25">
      <c r="A266">
        <v>13408992</v>
      </c>
      <c r="B266" t="s">
        <v>8980</v>
      </c>
      <c r="C266" t="s">
        <v>8731</v>
      </c>
      <c r="D266" t="s">
        <v>8981</v>
      </c>
      <c r="E266" t="s">
        <v>8981</v>
      </c>
      <c r="F266" t="s">
        <v>62</v>
      </c>
      <c r="G266" t="s">
        <v>8732</v>
      </c>
    </row>
    <row r="267" spans="1:7" x14ac:dyDescent="0.25">
      <c r="A267">
        <v>13408994</v>
      </c>
      <c r="B267" t="s">
        <v>8982</v>
      </c>
      <c r="C267" t="s">
        <v>8731</v>
      </c>
      <c r="D267" t="s">
        <v>3472</v>
      </c>
      <c r="E267" t="s">
        <v>3472</v>
      </c>
      <c r="F267" t="s">
        <v>62</v>
      </c>
      <c r="G267" t="s">
        <v>8732</v>
      </c>
    </row>
    <row r="268" spans="1:7" x14ac:dyDescent="0.25">
      <c r="A268">
        <v>13409012</v>
      </c>
      <c r="B268" t="s">
        <v>8983</v>
      </c>
      <c r="C268" t="s">
        <v>8731</v>
      </c>
      <c r="D268" t="s">
        <v>3472</v>
      </c>
      <c r="E268" t="s">
        <v>3472</v>
      </c>
      <c r="F268" t="s">
        <v>62</v>
      </c>
      <c r="G268" t="s">
        <v>8732</v>
      </c>
    </row>
    <row r="269" spans="1:7" x14ac:dyDescent="0.25">
      <c r="A269">
        <v>13409014</v>
      </c>
      <c r="B269" t="s">
        <v>8984</v>
      </c>
      <c r="C269" t="s">
        <v>8731</v>
      </c>
      <c r="D269" t="s">
        <v>8936</v>
      </c>
      <c r="E269" t="s">
        <v>8936</v>
      </c>
      <c r="F269" t="s">
        <v>62</v>
      </c>
      <c r="G269" t="s">
        <v>8732</v>
      </c>
    </row>
    <row r="270" spans="1:7" x14ac:dyDescent="0.25">
      <c r="A270">
        <v>13409016</v>
      </c>
      <c r="B270" t="s">
        <v>8985</v>
      </c>
      <c r="C270" t="s">
        <v>8731</v>
      </c>
      <c r="D270" t="s">
        <v>8986</v>
      </c>
      <c r="E270" t="s">
        <v>8986</v>
      </c>
      <c r="F270" t="s">
        <v>62</v>
      </c>
      <c r="G270" t="s">
        <v>8732</v>
      </c>
    </row>
    <row r="271" spans="1:7" x14ac:dyDescent="0.25">
      <c r="A271">
        <v>13409018</v>
      </c>
      <c r="B271" t="s">
        <v>8987</v>
      </c>
      <c r="C271" t="s">
        <v>8731</v>
      </c>
      <c r="D271" t="s">
        <v>3472</v>
      </c>
      <c r="E271" t="s">
        <v>3472</v>
      </c>
      <c r="F271" t="s">
        <v>62</v>
      </c>
      <c r="G271" t="s">
        <v>8732</v>
      </c>
    </row>
    <row r="272" spans="1:7" x14ac:dyDescent="0.25">
      <c r="A272">
        <v>13409020</v>
      </c>
      <c r="B272" t="s">
        <v>8988</v>
      </c>
      <c r="C272" t="s">
        <v>8731</v>
      </c>
      <c r="D272" t="s">
        <v>3472</v>
      </c>
      <c r="E272" t="s">
        <v>3472</v>
      </c>
      <c r="F272" t="s">
        <v>62</v>
      </c>
      <c r="G272" t="s">
        <v>8732</v>
      </c>
    </row>
    <row r="273" spans="1:7" x14ac:dyDescent="0.25">
      <c r="A273">
        <v>13409288</v>
      </c>
      <c r="B273" t="s">
        <v>8989</v>
      </c>
      <c r="C273" t="s">
        <v>8731</v>
      </c>
      <c r="D273" t="s">
        <v>8990</v>
      </c>
      <c r="E273" t="s">
        <v>8990</v>
      </c>
      <c r="F273" t="s">
        <v>62</v>
      </c>
      <c r="G273" t="s">
        <v>8732</v>
      </c>
    </row>
    <row r="274" spans="1:7" x14ac:dyDescent="0.25">
      <c r="A274">
        <v>13409290</v>
      </c>
      <c r="B274" t="s">
        <v>8991</v>
      </c>
      <c r="C274" t="s">
        <v>8731</v>
      </c>
      <c r="D274" t="s">
        <v>8992</v>
      </c>
      <c r="E274" t="s">
        <v>8992</v>
      </c>
      <c r="F274" t="s">
        <v>62</v>
      </c>
      <c r="G274" t="s">
        <v>8732</v>
      </c>
    </row>
    <row r="275" spans="1:7" x14ac:dyDescent="0.25">
      <c r="A275">
        <v>13409302</v>
      </c>
      <c r="B275" t="s">
        <v>8993</v>
      </c>
      <c r="C275" t="s">
        <v>8731</v>
      </c>
      <c r="D275" t="s">
        <v>8994</v>
      </c>
      <c r="E275" t="s">
        <v>8994</v>
      </c>
      <c r="F275" t="s">
        <v>62</v>
      </c>
      <c r="G275" t="s">
        <v>8732</v>
      </c>
    </row>
    <row r="276" spans="1:7" x14ac:dyDescent="0.25">
      <c r="A276">
        <v>13409304</v>
      </c>
      <c r="B276" t="s">
        <v>8995</v>
      </c>
      <c r="C276" t="s">
        <v>8731</v>
      </c>
      <c r="D276" t="s">
        <v>3472</v>
      </c>
      <c r="E276" t="s">
        <v>3472</v>
      </c>
      <c r="F276" t="s">
        <v>62</v>
      </c>
      <c r="G276" t="s">
        <v>8732</v>
      </c>
    </row>
    <row r="277" spans="1:7" x14ac:dyDescent="0.25">
      <c r="A277">
        <v>13409044</v>
      </c>
      <c r="B277" t="s">
        <v>8996</v>
      </c>
      <c r="C277" t="s">
        <v>8731</v>
      </c>
      <c r="D277" t="s">
        <v>8997</v>
      </c>
      <c r="E277" t="s">
        <v>8997</v>
      </c>
      <c r="F277" t="s">
        <v>62</v>
      </c>
      <c r="G277" t="s">
        <v>8732</v>
      </c>
    </row>
    <row r="278" spans="1:7" x14ac:dyDescent="0.25">
      <c r="A278">
        <v>13409046</v>
      </c>
      <c r="B278" t="s">
        <v>8998</v>
      </c>
      <c r="C278" t="s">
        <v>8731</v>
      </c>
      <c r="D278" t="s">
        <v>8999</v>
      </c>
      <c r="E278" t="s">
        <v>8999</v>
      </c>
      <c r="F278" t="s">
        <v>62</v>
      </c>
      <c r="G278" t="s">
        <v>8732</v>
      </c>
    </row>
    <row r="279" spans="1:7" x14ac:dyDescent="0.25">
      <c r="A279">
        <v>13409048</v>
      </c>
      <c r="B279" t="s">
        <v>9000</v>
      </c>
      <c r="C279" t="s">
        <v>8731</v>
      </c>
      <c r="D279" t="s">
        <v>8999</v>
      </c>
      <c r="E279" t="s">
        <v>8999</v>
      </c>
      <c r="F279" t="s">
        <v>62</v>
      </c>
      <c r="G279" t="s">
        <v>8732</v>
      </c>
    </row>
    <row r="280" spans="1:7" x14ac:dyDescent="0.25">
      <c r="A280">
        <v>13409050</v>
      </c>
      <c r="B280" t="s">
        <v>9001</v>
      </c>
      <c r="C280" t="s">
        <v>8731</v>
      </c>
      <c r="D280" t="s">
        <v>9002</v>
      </c>
      <c r="E280" t="s">
        <v>9002</v>
      </c>
      <c r="F280" t="s">
        <v>62</v>
      </c>
      <c r="G280" t="s">
        <v>8732</v>
      </c>
    </row>
    <row r="281" spans="1:7" x14ac:dyDescent="0.25">
      <c r="A281">
        <v>13409052</v>
      </c>
      <c r="B281" t="s">
        <v>9003</v>
      </c>
      <c r="C281" t="s">
        <v>8731</v>
      </c>
      <c r="D281" t="s">
        <v>9002</v>
      </c>
      <c r="E281" t="s">
        <v>9002</v>
      </c>
      <c r="F281" t="s">
        <v>62</v>
      </c>
      <c r="G281" t="s">
        <v>8732</v>
      </c>
    </row>
    <row r="282" spans="1:7" x14ac:dyDescent="0.25">
      <c r="A282">
        <v>13409070</v>
      </c>
      <c r="B282" t="s">
        <v>9004</v>
      </c>
      <c r="C282" t="s">
        <v>8731</v>
      </c>
      <c r="D282" t="s">
        <v>9005</v>
      </c>
      <c r="E282" t="s">
        <v>9006</v>
      </c>
      <c r="F282" t="s">
        <v>62</v>
      </c>
      <c r="G282" t="s">
        <v>8732</v>
      </c>
    </row>
    <row r="283" spans="1:7" x14ac:dyDescent="0.25">
      <c r="A283">
        <v>13409072</v>
      </c>
      <c r="B283" t="s">
        <v>9007</v>
      </c>
      <c r="C283" t="s">
        <v>8731</v>
      </c>
      <c r="D283" t="s">
        <v>3472</v>
      </c>
      <c r="E283" t="s">
        <v>3472</v>
      </c>
      <c r="F283" t="s">
        <v>62</v>
      </c>
      <c r="G283" t="s">
        <v>8732</v>
      </c>
    </row>
    <row r="284" spans="1:7" x14ac:dyDescent="0.25">
      <c r="A284">
        <v>13409074</v>
      </c>
      <c r="B284" t="s">
        <v>9008</v>
      </c>
      <c r="C284" t="s">
        <v>8731</v>
      </c>
      <c r="D284" t="s">
        <v>9009</v>
      </c>
      <c r="E284" t="s">
        <v>9009</v>
      </c>
      <c r="F284" t="s">
        <v>62</v>
      </c>
      <c r="G284" t="s">
        <v>8732</v>
      </c>
    </row>
    <row r="285" spans="1:7" x14ac:dyDescent="0.25">
      <c r="A285">
        <v>13409076</v>
      </c>
      <c r="B285" t="s">
        <v>9010</v>
      </c>
      <c r="C285" t="s">
        <v>8731</v>
      </c>
      <c r="D285" t="s">
        <v>9011</v>
      </c>
      <c r="E285" t="s">
        <v>9011</v>
      </c>
      <c r="F285" t="s">
        <v>62</v>
      </c>
      <c r="G285" t="s">
        <v>8732</v>
      </c>
    </row>
    <row r="286" spans="1:7" x14ac:dyDescent="0.25">
      <c r="A286">
        <v>13409078</v>
      </c>
      <c r="B286" t="s">
        <v>9012</v>
      </c>
      <c r="C286" t="s">
        <v>8731</v>
      </c>
      <c r="D286" t="s">
        <v>3472</v>
      </c>
      <c r="E286" t="s">
        <v>3472</v>
      </c>
      <c r="F286" t="s">
        <v>62</v>
      </c>
      <c r="G286" t="s">
        <v>8732</v>
      </c>
    </row>
    <row r="287" spans="1:7" x14ac:dyDescent="0.25">
      <c r="A287">
        <v>13409080</v>
      </c>
      <c r="B287" t="s">
        <v>9013</v>
      </c>
      <c r="C287" t="s">
        <v>8731</v>
      </c>
      <c r="D287" t="s">
        <v>9014</v>
      </c>
      <c r="E287" t="s">
        <v>9014</v>
      </c>
      <c r="F287" t="s">
        <v>62</v>
      </c>
      <c r="G287" t="s">
        <v>8732</v>
      </c>
    </row>
    <row r="288" spans="1:7" x14ac:dyDescent="0.25">
      <c r="A288">
        <v>13409082</v>
      </c>
      <c r="B288" t="s">
        <v>9015</v>
      </c>
      <c r="C288" t="s">
        <v>8731</v>
      </c>
      <c r="D288" t="s">
        <v>9016</v>
      </c>
      <c r="E288" t="s">
        <v>9016</v>
      </c>
      <c r="F288" t="s">
        <v>62</v>
      </c>
      <c r="G288" t="s">
        <v>8732</v>
      </c>
    </row>
    <row r="289" spans="1:7" x14ac:dyDescent="0.25">
      <c r="A289">
        <v>13409084</v>
      </c>
      <c r="B289" t="s">
        <v>9017</v>
      </c>
      <c r="C289" t="s">
        <v>8731</v>
      </c>
      <c r="D289" t="s">
        <v>9018</v>
      </c>
      <c r="E289" t="s">
        <v>9018</v>
      </c>
      <c r="F289" t="s">
        <v>62</v>
      </c>
      <c r="G289" t="s">
        <v>8732</v>
      </c>
    </row>
    <row r="290" spans="1:7" x14ac:dyDescent="0.25">
      <c r="A290">
        <v>13409086</v>
      </c>
      <c r="B290" t="s">
        <v>9019</v>
      </c>
      <c r="C290" t="s">
        <v>8731</v>
      </c>
      <c r="D290" t="s">
        <v>3472</v>
      </c>
      <c r="E290" t="s">
        <v>3472</v>
      </c>
      <c r="F290" t="s">
        <v>62</v>
      </c>
      <c r="G290" t="s">
        <v>8732</v>
      </c>
    </row>
    <row r="291" spans="1:7" x14ac:dyDescent="0.25">
      <c r="A291">
        <v>13409088</v>
      </c>
      <c r="B291" t="s">
        <v>9020</v>
      </c>
      <c r="C291" t="s">
        <v>8731</v>
      </c>
      <c r="D291" t="s">
        <v>9021</v>
      </c>
      <c r="E291" t="s">
        <v>9021</v>
      </c>
      <c r="F291" t="s">
        <v>62</v>
      </c>
      <c r="G291" t="s">
        <v>8732</v>
      </c>
    </row>
    <row r="292" spans="1:7" x14ac:dyDescent="0.25">
      <c r="A292">
        <v>13409094</v>
      </c>
      <c r="B292" t="s">
        <v>9022</v>
      </c>
      <c r="C292" t="s">
        <v>8731</v>
      </c>
      <c r="D292" t="s">
        <v>9023</v>
      </c>
      <c r="E292" t="s">
        <v>9023</v>
      </c>
      <c r="F292" t="s">
        <v>62</v>
      </c>
      <c r="G292" t="s">
        <v>8732</v>
      </c>
    </row>
    <row r="293" spans="1:7" x14ac:dyDescent="0.25">
      <c r="A293">
        <v>13409096</v>
      </c>
      <c r="B293" t="s">
        <v>9024</v>
      </c>
      <c r="C293" t="s">
        <v>8731</v>
      </c>
      <c r="D293" t="s">
        <v>3472</v>
      </c>
      <c r="E293" t="s">
        <v>3472</v>
      </c>
      <c r="F293" t="s">
        <v>62</v>
      </c>
      <c r="G293" t="s">
        <v>8732</v>
      </c>
    </row>
    <row r="294" spans="1:7" x14ac:dyDescent="0.25">
      <c r="A294">
        <v>13409098</v>
      </c>
      <c r="B294" t="s">
        <v>9025</v>
      </c>
      <c r="C294" t="s">
        <v>8731</v>
      </c>
      <c r="D294" t="s">
        <v>3472</v>
      </c>
      <c r="E294" t="s">
        <v>3472</v>
      </c>
      <c r="F294" t="s">
        <v>62</v>
      </c>
      <c r="G294" t="s">
        <v>8732</v>
      </c>
    </row>
    <row r="295" spans="1:7" x14ac:dyDescent="0.25">
      <c r="A295">
        <v>13409100</v>
      </c>
      <c r="B295" t="s">
        <v>9026</v>
      </c>
      <c r="C295" t="s">
        <v>8731</v>
      </c>
      <c r="D295" t="s">
        <v>9027</v>
      </c>
      <c r="E295" t="s">
        <v>9027</v>
      </c>
      <c r="F295" t="s">
        <v>62</v>
      </c>
      <c r="G295" t="s">
        <v>8732</v>
      </c>
    </row>
    <row r="296" spans="1:7" x14ac:dyDescent="0.25">
      <c r="A296">
        <v>13409116</v>
      </c>
      <c r="B296" t="s">
        <v>9028</v>
      </c>
      <c r="C296" t="s">
        <v>8731</v>
      </c>
      <c r="D296" t="s">
        <v>8999</v>
      </c>
      <c r="E296" t="s">
        <v>8999</v>
      </c>
      <c r="F296" t="s">
        <v>62</v>
      </c>
      <c r="G296" t="s">
        <v>8732</v>
      </c>
    </row>
    <row r="297" spans="1:7" x14ac:dyDescent="0.25">
      <c r="A297">
        <v>13409118</v>
      </c>
      <c r="B297" t="s">
        <v>9029</v>
      </c>
      <c r="C297" t="s">
        <v>8731</v>
      </c>
      <c r="D297" t="s">
        <v>8999</v>
      </c>
      <c r="E297" t="s">
        <v>8999</v>
      </c>
      <c r="F297" t="s">
        <v>62</v>
      </c>
      <c r="G297" t="s">
        <v>8732</v>
      </c>
    </row>
    <row r="298" spans="1:7" x14ac:dyDescent="0.25">
      <c r="A298">
        <v>13409120</v>
      </c>
      <c r="B298" t="s">
        <v>9030</v>
      </c>
      <c r="C298" t="s">
        <v>8731</v>
      </c>
      <c r="D298" t="s">
        <v>8999</v>
      </c>
      <c r="E298" t="s">
        <v>8999</v>
      </c>
      <c r="F298" t="s">
        <v>62</v>
      </c>
      <c r="G298" t="s">
        <v>8732</v>
      </c>
    </row>
    <row r="299" spans="1:7" x14ac:dyDescent="0.25">
      <c r="A299">
        <v>13409122</v>
      </c>
      <c r="B299" t="s">
        <v>9031</v>
      </c>
      <c r="C299" t="s">
        <v>8731</v>
      </c>
      <c r="D299" t="s">
        <v>8963</v>
      </c>
      <c r="E299" t="s">
        <v>8963</v>
      </c>
      <c r="F299" t="s">
        <v>62</v>
      </c>
      <c r="G299" t="s">
        <v>8732</v>
      </c>
    </row>
    <row r="300" spans="1:7" x14ac:dyDescent="0.25">
      <c r="A300">
        <v>13409124</v>
      </c>
      <c r="B300" t="s">
        <v>9032</v>
      </c>
      <c r="C300" t="s">
        <v>8731</v>
      </c>
      <c r="D300" t="s">
        <v>3472</v>
      </c>
      <c r="E300" t="s">
        <v>3472</v>
      </c>
      <c r="F300" t="s">
        <v>62</v>
      </c>
      <c r="G300" t="s">
        <v>8732</v>
      </c>
    </row>
    <row r="301" spans="1:7" x14ac:dyDescent="0.25">
      <c r="A301">
        <v>13408642</v>
      </c>
      <c r="B301" t="s">
        <v>9033</v>
      </c>
      <c r="C301" t="s">
        <v>8731</v>
      </c>
      <c r="D301" t="s">
        <v>3472</v>
      </c>
      <c r="E301" t="s">
        <v>3472</v>
      </c>
      <c r="F301" t="s">
        <v>62</v>
      </c>
      <c r="G301" t="s">
        <v>8732</v>
      </c>
    </row>
    <row r="302" spans="1:7" x14ac:dyDescent="0.25">
      <c r="A302">
        <v>13408644</v>
      </c>
      <c r="B302" t="s">
        <v>9034</v>
      </c>
      <c r="C302" t="s">
        <v>8731</v>
      </c>
      <c r="D302" t="s">
        <v>3472</v>
      </c>
      <c r="E302" t="s">
        <v>3472</v>
      </c>
      <c r="F302" t="s">
        <v>62</v>
      </c>
      <c r="G302" t="s">
        <v>8732</v>
      </c>
    </row>
    <row r="303" spans="1:7" x14ac:dyDescent="0.25">
      <c r="A303">
        <v>13408646</v>
      </c>
      <c r="B303" t="s">
        <v>9035</v>
      </c>
      <c r="C303" t="s">
        <v>8731</v>
      </c>
      <c r="D303" t="s">
        <v>9036</v>
      </c>
      <c r="E303" t="s">
        <v>9036</v>
      </c>
      <c r="F303" t="s">
        <v>62</v>
      </c>
      <c r="G303" t="s">
        <v>8732</v>
      </c>
    </row>
    <row r="304" spans="1:7" x14ac:dyDescent="0.25">
      <c r="A304">
        <v>13408648</v>
      </c>
      <c r="B304" t="s">
        <v>9037</v>
      </c>
      <c r="C304" t="s">
        <v>8731</v>
      </c>
      <c r="D304" t="s">
        <v>9038</v>
      </c>
      <c r="E304" t="s">
        <v>9038</v>
      </c>
      <c r="F304" t="s">
        <v>62</v>
      </c>
      <c r="G304" t="s">
        <v>8732</v>
      </c>
    </row>
    <row r="305" spans="1:7" x14ac:dyDescent="0.25">
      <c r="A305">
        <v>13408650</v>
      </c>
      <c r="B305" t="s">
        <v>9039</v>
      </c>
      <c r="C305" t="s">
        <v>8731</v>
      </c>
      <c r="D305" t="s">
        <v>9040</v>
      </c>
      <c r="E305" t="s">
        <v>9040</v>
      </c>
      <c r="F305" t="s">
        <v>62</v>
      </c>
      <c r="G305" t="s">
        <v>8732</v>
      </c>
    </row>
    <row r="306" spans="1:7" x14ac:dyDescent="0.25">
      <c r="A306">
        <v>13408682</v>
      </c>
      <c r="B306" t="s">
        <v>9041</v>
      </c>
      <c r="C306" t="s">
        <v>8731</v>
      </c>
      <c r="D306" t="s">
        <v>3472</v>
      </c>
      <c r="E306" t="s">
        <v>3472</v>
      </c>
      <c r="F306" t="s">
        <v>62</v>
      </c>
      <c r="G306" t="s">
        <v>8732</v>
      </c>
    </row>
    <row r="307" spans="1:7" x14ac:dyDescent="0.25">
      <c r="A307">
        <v>13408684</v>
      </c>
      <c r="B307" t="s">
        <v>9042</v>
      </c>
      <c r="C307" t="s">
        <v>8731</v>
      </c>
      <c r="D307" t="s">
        <v>9043</v>
      </c>
      <c r="E307" t="s">
        <v>9043</v>
      </c>
      <c r="F307" t="s">
        <v>62</v>
      </c>
      <c r="G307" t="s">
        <v>8732</v>
      </c>
    </row>
    <row r="308" spans="1:7" x14ac:dyDescent="0.25">
      <c r="A308">
        <v>13408686</v>
      </c>
      <c r="B308" t="s">
        <v>9044</v>
      </c>
      <c r="C308" t="s">
        <v>8731</v>
      </c>
      <c r="D308" t="s">
        <v>3472</v>
      </c>
      <c r="E308" t="s">
        <v>3472</v>
      </c>
      <c r="F308" t="s">
        <v>62</v>
      </c>
      <c r="G308" t="s">
        <v>8732</v>
      </c>
    </row>
    <row r="309" spans="1:7" x14ac:dyDescent="0.25">
      <c r="A309">
        <v>13408688</v>
      </c>
      <c r="B309" t="s">
        <v>9045</v>
      </c>
      <c r="C309" t="s">
        <v>8731</v>
      </c>
      <c r="D309" t="s">
        <v>9046</v>
      </c>
      <c r="E309" t="s">
        <v>9046</v>
      </c>
      <c r="F309" t="s">
        <v>62</v>
      </c>
      <c r="G309" t="s">
        <v>8732</v>
      </c>
    </row>
    <row r="310" spans="1:7" x14ac:dyDescent="0.25">
      <c r="A310">
        <v>13408690</v>
      </c>
      <c r="B310" t="s">
        <v>9047</v>
      </c>
      <c r="C310" t="s">
        <v>8731</v>
      </c>
      <c r="D310" t="s">
        <v>9048</v>
      </c>
      <c r="E310" t="s">
        <v>9048</v>
      </c>
      <c r="F310" t="s">
        <v>62</v>
      </c>
      <c r="G310" t="s">
        <v>8732</v>
      </c>
    </row>
    <row r="311" spans="1:7" x14ac:dyDescent="0.25">
      <c r="A311">
        <v>13408722</v>
      </c>
      <c r="B311" t="s">
        <v>9049</v>
      </c>
      <c r="C311" t="s">
        <v>8731</v>
      </c>
      <c r="D311" t="s">
        <v>3472</v>
      </c>
      <c r="E311" t="s">
        <v>3472</v>
      </c>
      <c r="F311" t="s">
        <v>62</v>
      </c>
      <c r="G311" t="s">
        <v>8732</v>
      </c>
    </row>
    <row r="312" spans="1:7" x14ac:dyDescent="0.25">
      <c r="A312">
        <v>13408724</v>
      </c>
      <c r="B312" t="s">
        <v>9050</v>
      </c>
      <c r="C312" t="s">
        <v>8731</v>
      </c>
      <c r="D312" t="s">
        <v>9051</v>
      </c>
      <c r="E312" t="s">
        <v>9051</v>
      </c>
      <c r="F312" t="s">
        <v>62</v>
      </c>
      <c r="G312" t="s">
        <v>8732</v>
      </c>
    </row>
    <row r="313" spans="1:7" x14ac:dyDescent="0.25">
      <c r="A313">
        <v>13408726</v>
      </c>
      <c r="B313" t="s">
        <v>9052</v>
      </c>
      <c r="C313" t="s">
        <v>8731</v>
      </c>
      <c r="D313" t="s">
        <v>3472</v>
      </c>
      <c r="E313" t="s">
        <v>3472</v>
      </c>
      <c r="F313" t="s">
        <v>62</v>
      </c>
      <c r="G313" t="s">
        <v>8732</v>
      </c>
    </row>
    <row r="314" spans="1:7" x14ac:dyDescent="0.25">
      <c r="A314">
        <v>13408728</v>
      </c>
      <c r="B314" t="s">
        <v>9053</v>
      </c>
      <c r="C314" t="s">
        <v>8731</v>
      </c>
      <c r="D314" t="s">
        <v>9054</v>
      </c>
      <c r="E314" t="s">
        <v>9054</v>
      </c>
      <c r="F314" t="s">
        <v>62</v>
      </c>
      <c r="G314" t="s">
        <v>8732</v>
      </c>
    </row>
    <row r="315" spans="1:7" x14ac:dyDescent="0.25">
      <c r="A315">
        <v>13408730</v>
      </c>
      <c r="B315" t="s">
        <v>9055</v>
      </c>
      <c r="C315" t="s">
        <v>8731</v>
      </c>
      <c r="D315" t="s">
        <v>3472</v>
      </c>
      <c r="E315" t="s">
        <v>3472</v>
      </c>
      <c r="F315" t="s">
        <v>62</v>
      </c>
      <c r="G315" t="s">
        <v>8732</v>
      </c>
    </row>
    <row r="316" spans="1:7" x14ac:dyDescent="0.25">
      <c r="A316">
        <v>13408762</v>
      </c>
      <c r="B316" t="s">
        <v>9056</v>
      </c>
      <c r="C316" t="s">
        <v>8731</v>
      </c>
      <c r="D316" t="s">
        <v>3472</v>
      </c>
      <c r="E316" t="s">
        <v>3472</v>
      </c>
      <c r="F316" t="s">
        <v>62</v>
      </c>
      <c r="G316" t="s">
        <v>8732</v>
      </c>
    </row>
    <row r="317" spans="1:7" x14ac:dyDescent="0.25">
      <c r="A317">
        <v>13408764</v>
      </c>
      <c r="B317" t="s">
        <v>9057</v>
      </c>
      <c r="C317" t="s">
        <v>8731</v>
      </c>
      <c r="D317" t="s">
        <v>9058</v>
      </c>
      <c r="E317" t="s">
        <v>9058</v>
      </c>
      <c r="F317" t="s">
        <v>62</v>
      </c>
      <c r="G317" t="s">
        <v>8732</v>
      </c>
    </row>
    <row r="318" spans="1:7" x14ac:dyDescent="0.25">
      <c r="A318">
        <v>13408766</v>
      </c>
      <c r="B318" t="s">
        <v>9059</v>
      </c>
      <c r="C318" t="s">
        <v>8731</v>
      </c>
      <c r="D318" t="s">
        <v>3472</v>
      </c>
      <c r="E318" t="s">
        <v>3472</v>
      </c>
      <c r="F318" t="s">
        <v>62</v>
      </c>
      <c r="G318" t="s">
        <v>8732</v>
      </c>
    </row>
    <row r="319" spans="1:7" x14ac:dyDescent="0.25">
      <c r="A319">
        <v>13408768</v>
      </c>
      <c r="B319" t="s">
        <v>9060</v>
      </c>
      <c r="C319" t="s">
        <v>8731</v>
      </c>
      <c r="D319" t="s">
        <v>8894</v>
      </c>
      <c r="E319" t="s">
        <v>8894</v>
      </c>
      <c r="F319" t="s">
        <v>62</v>
      </c>
      <c r="G319" t="s">
        <v>8732</v>
      </c>
    </row>
    <row r="320" spans="1:7" x14ac:dyDescent="0.25">
      <c r="A320">
        <v>13408770</v>
      </c>
      <c r="B320" t="s">
        <v>9061</v>
      </c>
      <c r="C320" t="s">
        <v>8731</v>
      </c>
      <c r="D320" t="s">
        <v>3472</v>
      </c>
      <c r="E320" t="s">
        <v>3472</v>
      </c>
      <c r="F320" t="s">
        <v>62</v>
      </c>
      <c r="G320" t="s">
        <v>8732</v>
      </c>
    </row>
    <row r="321" spans="1:7" x14ac:dyDescent="0.25">
      <c r="A321">
        <v>13408800</v>
      </c>
      <c r="B321" t="s">
        <v>9062</v>
      </c>
      <c r="C321" t="s">
        <v>8731</v>
      </c>
      <c r="D321" t="s">
        <v>8911</v>
      </c>
      <c r="E321" t="s">
        <v>8911</v>
      </c>
      <c r="F321" t="s">
        <v>62</v>
      </c>
      <c r="G321" t="s">
        <v>8732</v>
      </c>
    </row>
    <row r="322" spans="1:7" x14ac:dyDescent="0.25">
      <c r="A322">
        <v>13408802</v>
      </c>
      <c r="B322" t="s">
        <v>9063</v>
      </c>
      <c r="C322" t="s">
        <v>8731</v>
      </c>
      <c r="D322" t="s">
        <v>8740</v>
      </c>
      <c r="E322" t="s">
        <v>8740</v>
      </c>
      <c r="F322" t="s">
        <v>62</v>
      </c>
      <c r="G322" t="s">
        <v>8732</v>
      </c>
    </row>
    <row r="323" spans="1:7" x14ac:dyDescent="0.25">
      <c r="A323">
        <v>13408804</v>
      </c>
      <c r="B323" t="s">
        <v>9064</v>
      </c>
      <c r="C323" t="s">
        <v>8731</v>
      </c>
      <c r="D323" t="s">
        <v>8954</v>
      </c>
      <c r="E323" t="s">
        <v>8954</v>
      </c>
      <c r="F323" t="s">
        <v>62</v>
      </c>
      <c r="G323" t="s">
        <v>8732</v>
      </c>
    </row>
    <row r="324" spans="1:7" x14ac:dyDescent="0.25">
      <c r="A324">
        <v>13408806</v>
      </c>
      <c r="B324" t="s">
        <v>9065</v>
      </c>
      <c r="C324" t="s">
        <v>8731</v>
      </c>
      <c r="D324" t="s">
        <v>9066</v>
      </c>
      <c r="E324" t="s">
        <v>9066</v>
      </c>
      <c r="F324" t="s">
        <v>62</v>
      </c>
      <c r="G324" t="s">
        <v>8732</v>
      </c>
    </row>
    <row r="325" spans="1:7" x14ac:dyDescent="0.25">
      <c r="A325">
        <v>13408808</v>
      </c>
      <c r="B325" t="s">
        <v>9067</v>
      </c>
      <c r="C325" t="s">
        <v>8731</v>
      </c>
      <c r="D325" t="s">
        <v>8954</v>
      </c>
      <c r="E325" t="s">
        <v>8954</v>
      </c>
      <c r="F325" t="s">
        <v>62</v>
      </c>
      <c r="G325" t="s">
        <v>8732</v>
      </c>
    </row>
    <row r="326" spans="1:7" x14ac:dyDescent="0.25">
      <c r="A326">
        <v>13408850</v>
      </c>
      <c r="B326" t="s">
        <v>9068</v>
      </c>
      <c r="C326" t="s">
        <v>8731</v>
      </c>
      <c r="D326" t="s">
        <v>3472</v>
      </c>
      <c r="E326" t="s">
        <v>3472</v>
      </c>
      <c r="F326" t="s">
        <v>62</v>
      </c>
      <c r="G326" t="s">
        <v>8732</v>
      </c>
    </row>
    <row r="327" spans="1:7" x14ac:dyDescent="0.25">
      <c r="A327">
        <v>13408852</v>
      </c>
      <c r="B327" t="s">
        <v>9069</v>
      </c>
      <c r="C327" t="s">
        <v>8731</v>
      </c>
      <c r="D327" t="s">
        <v>9070</v>
      </c>
      <c r="E327" t="s">
        <v>9070</v>
      </c>
      <c r="F327" t="s">
        <v>62</v>
      </c>
      <c r="G327" t="s">
        <v>8732</v>
      </c>
    </row>
    <row r="328" spans="1:7" x14ac:dyDescent="0.25">
      <c r="A328">
        <v>13408854</v>
      </c>
      <c r="B328" t="s">
        <v>9071</v>
      </c>
      <c r="C328" t="s">
        <v>8731</v>
      </c>
      <c r="D328" t="s">
        <v>9072</v>
      </c>
      <c r="E328" t="s">
        <v>9072</v>
      </c>
      <c r="F328" t="s">
        <v>62</v>
      </c>
      <c r="G328" t="s">
        <v>8732</v>
      </c>
    </row>
    <row r="329" spans="1:7" x14ac:dyDescent="0.25">
      <c r="A329">
        <v>13408856</v>
      </c>
      <c r="B329" t="s">
        <v>9073</v>
      </c>
      <c r="C329" t="s">
        <v>8731</v>
      </c>
      <c r="D329" t="s">
        <v>3472</v>
      </c>
      <c r="E329" t="s">
        <v>3472</v>
      </c>
      <c r="F329" t="s">
        <v>62</v>
      </c>
      <c r="G329" t="s">
        <v>8732</v>
      </c>
    </row>
    <row r="330" spans="1:7" x14ac:dyDescent="0.25">
      <c r="A330">
        <v>13408858</v>
      </c>
      <c r="B330" t="s">
        <v>9074</v>
      </c>
      <c r="C330" t="s">
        <v>8731</v>
      </c>
      <c r="D330" t="s">
        <v>9075</v>
      </c>
      <c r="E330" t="s">
        <v>9075</v>
      </c>
      <c r="F330" t="s">
        <v>62</v>
      </c>
      <c r="G330" t="s">
        <v>8732</v>
      </c>
    </row>
    <row r="331" spans="1:7" x14ac:dyDescent="0.25">
      <c r="A331">
        <v>13408916</v>
      </c>
      <c r="B331" t="s">
        <v>9076</v>
      </c>
      <c r="C331" t="s">
        <v>8731</v>
      </c>
      <c r="D331" t="s">
        <v>3472</v>
      </c>
      <c r="E331" t="s">
        <v>3472</v>
      </c>
      <c r="F331" t="s">
        <v>62</v>
      </c>
      <c r="G331" t="s">
        <v>8732</v>
      </c>
    </row>
    <row r="332" spans="1:7" x14ac:dyDescent="0.25">
      <c r="A332">
        <v>13408918</v>
      </c>
      <c r="B332" t="s">
        <v>9077</v>
      </c>
      <c r="C332" t="s">
        <v>8731</v>
      </c>
      <c r="D332" t="s">
        <v>9078</v>
      </c>
      <c r="E332" t="s">
        <v>9078</v>
      </c>
      <c r="F332" t="s">
        <v>62</v>
      </c>
      <c r="G332" t="s">
        <v>8732</v>
      </c>
    </row>
    <row r="333" spans="1:7" x14ac:dyDescent="0.25">
      <c r="A333">
        <v>13408920</v>
      </c>
      <c r="B333" t="s">
        <v>9079</v>
      </c>
      <c r="C333" t="s">
        <v>8731</v>
      </c>
      <c r="D333" t="s">
        <v>3472</v>
      </c>
      <c r="E333" t="s">
        <v>3472</v>
      </c>
      <c r="F333" t="s">
        <v>62</v>
      </c>
      <c r="G333" t="s">
        <v>8732</v>
      </c>
    </row>
    <row r="334" spans="1:7" x14ac:dyDescent="0.25">
      <c r="A334">
        <v>13408922</v>
      </c>
      <c r="B334" t="s">
        <v>9080</v>
      </c>
      <c r="C334" t="s">
        <v>8731</v>
      </c>
      <c r="D334" t="s">
        <v>3472</v>
      </c>
      <c r="E334" t="s">
        <v>3472</v>
      </c>
      <c r="F334" t="s">
        <v>62</v>
      </c>
      <c r="G334" t="s">
        <v>8732</v>
      </c>
    </row>
    <row r="335" spans="1:7" x14ac:dyDescent="0.25">
      <c r="A335">
        <v>13408924</v>
      </c>
      <c r="B335" t="s">
        <v>9081</v>
      </c>
      <c r="C335" t="s">
        <v>8731</v>
      </c>
      <c r="D335" t="s">
        <v>9082</v>
      </c>
      <c r="E335" t="s">
        <v>9082</v>
      </c>
      <c r="F335" t="s">
        <v>62</v>
      </c>
      <c r="G335" t="s">
        <v>8732</v>
      </c>
    </row>
    <row r="336" spans="1:7" x14ac:dyDescent="0.25">
      <c r="A336">
        <v>13408996</v>
      </c>
      <c r="B336" t="s">
        <v>9083</v>
      </c>
      <c r="C336" t="s">
        <v>8731</v>
      </c>
      <c r="D336" t="s">
        <v>3472</v>
      </c>
      <c r="E336" t="s">
        <v>3472</v>
      </c>
      <c r="F336" t="s">
        <v>62</v>
      </c>
      <c r="G336" t="s">
        <v>8732</v>
      </c>
    </row>
    <row r="337" spans="1:7" x14ac:dyDescent="0.25">
      <c r="A337">
        <v>13409022</v>
      </c>
      <c r="B337" t="s">
        <v>9084</v>
      </c>
      <c r="C337" t="s">
        <v>8731</v>
      </c>
      <c r="D337" t="s">
        <v>3472</v>
      </c>
      <c r="E337" t="s">
        <v>3472</v>
      </c>
      <c r="F337" t="s">
        <v>62</v>
      </c>
      <c r="G337" t="s">
        <v>8732</v>
      </c>
    </row>
    <row r="338" spans="1:7" x14ac:dyDescent="0.25">
      <c r="A338">
        <v>13409272</v>
      </c>
      <c r="B338" t="s">
        <v>9085</v>
      </c>
      <c r="C338" t="s">
        <v>8731</v>
      </c>
      <c r="D338" t="s">
        <v>9086</v>
      </c>
      <c r="E338" t="s">
        <v>9086</v>
      </c>
      <c r="F338" t="s">
        <v>62</v>
      </c>
      <c r="G338" t="s">
        <v>8732</v>
      </c>
    </row>
    <row r="339" spans="1:7" x14ac:dyDescent="0.25">
      <c r="A339">
        <v>13408860</v>
      </c>
      <c r="B339" t="s">
        <v>9087</v>
      </c>
      <c r="C339" t="s">
        <v>8731</v>
      </c>
      <c r="D339" t="s">
        <v>3472</v>
      </c>
      <c r="E339" t="s">
        <v>3472</v>
      </c>
      <c r="F339" t="s">
        <v>62</v>
      </c>
      <c r="G339" t="s">
        <v>8732</v>
      </c>
    </row>
    <row r="340" spans="1:7" x14ac:dyDescent="0.25">
      <c r="A340">
        <v>13408862</v>
      </c>
      <c r="B340" t="s">
        <v>9088</v>
      </c>
      <c r="C340" t="s">
        <v>8731</v>
      </c>
      <c r="D340" t="s">
        <v>9070</v>
      </c>
      <c r="E340" t="s">
        <v>9070</v>
      </c>
      <c r="F340" t="s">
        <v>62</v>
      </c>
      <c r="G340" t="s">
        <v>8732</v>
      </c>
    </row>
    <row r="341" spans="1:7" x14ac:dyDescent="0.25">
      <c r="A341">
        <v>13408864</v>
      </c>
      <c r="B341" t="s">
        <v>9089</v>
      </c>
      <c r="C341" t="s">
        <v>8731</v>
      </c>
      <c r="D341" t="s">
        <v>9090</v>
      </c>
      <c r="E341" t="s">
        <v>9090</v>
      </c>
      <c r="F341" t="s">
        <v>62</v>
      </c>
      <c r="G341" t="s">
        <v>8732</v>
      </c>
    </row>
    <row r="342" spans="1:7" x14ac:dyDescent="0.25">
      <c r="A342">
        <v>13408866</v>
      </c>
      <c r="B342" t="s">
        <v>9091</v>
      </c>
      <c r="C342" t="s">
        <v>8731</v>
      </c>
      <c r="D342" t="s">
        <v>9092</v>
      </c>
      <c r="E342" t="s">
        <v>9092</v>
      </c>
      <c r="F342" t="s">
        <v>62</v>
      </c>
      <c r="G342" t="s">
        <v>8732</v>
      </c>
    </row>
    <row r="343" spans="1:7" x14ac:dyDescent="0.25">
      <c r="A343">
        <v>13408868</v>
      </c>
      <c r="B343" t="s">
        <v>9093</v>
      </c>
      <c r="C343" t="s">
        <v>8731</v>
      </c>
      <c r="D343" t="s">
        <v>3472</v>
      </c>
      <c r="E343" t="s">
        <v>3472</v>
      </c>
      <c r="F343" t="s">
        <v>62</v>
      </c>
      <c r="G343" t="s">
        <v>8732</v>
      </c>
    </row>
    <row r="344" spans="1:7" x14ac:dyDescent="0.25">
      <c r="A344">
        <v>13408926</v>
      </c>
      <c r="B344" t="s">
        <v>9094</v>
      </c>
      <c r="C344" t="s">
        <v>8731</v>
      </c>
      <c r="D344" t="s">
        <v>9095</v>
      </c>
      <c r="E344" t="s">
        <v>9095</v>
      </c>
      <c r="F344" t="s">
        <v>62</v>
      </c>
      <c r="G344" t="s">
        <v>8732</v>
      </c>
    </row>
    <row r="345" spans="1:7" x14ac:dyDescent="0.25">
      <c r="A345">
        <v>13408928</v>
      </c>
      <c r="B345" t="s">
        <v>9096</v>
      </c>
      <c r="C345" t="s">
        <v>8731</v>
      </c>
      <c r="D345" t="s">
        <v>9097</v>
      </c>
      <c r="E345" t="s">
        <v>9097</v>
      </c>
      <c r="F345" t="s">
        <v>62</v>
      </c>
      <c r="G345" t="s">
        <v>8732</v>
      </c>
    </row>
    <row r="346" spans="1:7" x14ac:dyDescent="0.25">
      <c r="A346">
        <v>13408930</v>
      </c>
      <c r="B346" t="s">
        <v>9098</v>
      </c>
      <c r="C346" t="s">
        <v>8731</v>
      </c>
      <c r="D346" t="s">
        <v>9099</v>
      </c>
      <c r="E346" t="s">
        <v>9099</v>
      </c>
      <c r="F346" t="s">
        <v>62</v>
      </c>
      <c r="G346" t="s">
        <v>8732</v>
      </c>
    </row>
    <row r="347" spans="1:7" x14ac:dyDescent="0.25">
      <c r="A347">
        <v>13408932</v>
      </c>
      <c r="B347" t="s">
        <v>9100</v>
      </c>
      <c r="C347" t="s">
        <v>8731</v>
      </c>
      <c r="D347" t="s">
        <v>3472</v>
      </c>
      <c r="E347" t="s">
        <v>3472</v>
      </c>
      <c r="F347" t="s">
        <v>62</v>
      </c>
      <c r="G347" t="s">
        <v>8732</v>
      </c>
    </row>
    <row r="348" spans="1:7" x14ac:dyDescent="0.25">
      <c r="A348">
        <v>13408934</v>
      </c>
      <c r="B348" t="s">
        <v>9101</v>
      </c>
      <c r="C348" t="s">
        <v>8731</v>
      </c>
      <c r="D348" t="s">
        <v>9102</v>
      </c>
      <c r="E348" t="s">
        <v>9102</v>
      </c>
      <c r="F348" t="s">
        <v>62</v>
      </c>
      <c r="G348" t="s">
        <v>8732</v>
      </c>
    </row>
    <row r="349" spans="1:7" x14ac:dyDescent="0.25">
      <c r="A349">
        <v>13409024</v>
      </c>
      <c r="B349" t="s">
        <v>9103</v>
      </c>
      <c r="C349" t="s">
        <v>8731</v>
      </c>
      <c r="D349" t="s">
        <v>8803</v>
      </c>
      <c r="E349" t="s">
        <v>8803</v>
      </c>
      <c r="F349" t="s">
        <v>62</v>
      </c>
      <c r="G349" t="s">
        <v>8732</v>
      </c>
    </row>
    <row r="350" spans="1:7" x14ac:dyDescent="0.25">
      <c r="A350">
        <v>13409026</v>
      </c>
      <c r="B350" t="s">
        <v>9104</v>
      </c>
      <c r="C350" t="s">
        <v>8731</v>
      </c>
      <c r="D350" t="s">
        <v>8986</v>
      </c>
      <c r="E350" t="s">
        <v>8986</v>
      </c>
      <c r="F350" t="s">
        <v>62</v>
      </c>
      <c r="G350" t="s">
        <v>8732</v>
      </c>
    </row>
    <row r="351" spans="1:7" x14ac:dyDescent="0.25">
      <c r="A351">
        <v>13409028</v>
      </c>
      <c r="B351" t="s">
        <v>9105</v>
      </c>
      <c r="C351" t="s">
        <v>8731</v>
      </c>
      <c r="D351" t="s">
        <v>3472</v>
      </c>
      <c r="E351" t="s">
        <v>3472</v>
      </c>
      <c r="F351" t="s">
        <v>62</v>
      </c>
      <c r="G351" t="s">
        <v>8732</v>
      </c>
    </row>
    <row r="352" spans="1:7" x14ac:dyDescent="0.25">
      <c r="A352">
        <v>13409030</v>
      </c>
      <c r="B352" t="s">
        <v>9106</v>
      </c>
      <c r="C352" t="s">
        <v>8731</v>
      </c>
      <c r="D352" t="s">
        <v>9107</v>
      </c>
      <c r="E352" t="s">
        <v>9107</v>
      </c>
      <c r="F352" t="s">
        <v>62</v>
      </c>
      <c r="G352" t="s">
        <v>8732</v>
      </c>
    </row>
    <row r="353" spans="1:7" x14ac:dyDescent="0.25">
      <c r="A353">
        <v>13409032</v>
      </c>
      <c r="B353" t="s">
        <v>9108</v>
      </c>
      <c r="C353" t="s">
        <v>8731</v>
      </c>
      <c r="D353" t="s">
        <v>3472</v>
      </c>
      <c r="E353" t="s">
        <v>3472</v>
      </c>
      <c r="F353" t="s">
        <v>62</v>
      </c>
      <c r="G353" t="s">
        <v>8732</v>
      </c>
    </row>
    <row r="354" spans="1:7" x14ac:dyDescent="0.25">
      <c r="A354">
        <v>13409054</v>
      </c>
      <c r="B354" t="s">
        <v>9109</v>
      </c>
      <c r="C354" t="s">
        <v>8731</v>
      </c>
      <c r="D354" t="s">
        <v>8963</v>
      </c>
      <c r="E354" t="s">
        <v>8963</v>
      </c>
      <c r="F354" t="s">
        <v>62</v>
      </c>
      <c r="G354" t="s">
        <v>8732</v>
      </c>
    </row>
    <row r="355" spans="1:7" x14ac:dyDescent="0.25">
      <c r="A355">
        <v>13409056</v>
      </c>
      <c r="B355" t="s">
        <v>9110</v>
      </c>
      <c r="C355" t="s">
        <v>8731</v>
      </c>
      <c r="D355" t="s">
        <v>8963</v>
      </c>
      <c r="E355" t="s">
        <v>8963</v>
      </c>
      <c r="F355" t="s">
        <v>62</v>
      </c>
      <c r="G355" t="s">
        <v>8732</v>
      </c>
    </row>
    <row r="356" spans="1:7" x14ac:dyDescent="0.25">
      <c r="A356">
        <v>13409058</v>
      </c>
      <c r="B356" t="s">
        <v>9111</v>
      </c>
      <c r="C356" t="s">
        <v>8731</v>
      </c>
      <c r="D356" t="s">
        <v>3472</v>
      </c>
      <c r="E356" t="s">
        <v>3472</v>
      </c>
      <c r="F356" t="s">
        <v>62</v>
      </c>
      <c r="G356" t="s">
        <v>8732</v>
      </c>
    </row>
    <row r="357" spans="1:7" x14ac:dyDescent="0.25">
      <c r="A357">
        <v>13409060</v>
      </c>
      <c r="B357" t="s">
        <v>9112</v>
      </c>
      <c r="C357" t="s">
        <v>8731</v>
      </c>
      <c r="D357" t="s">
        <v>8963</v>
      </c>
      <c r="E357" t="s">
        <v>8963</v>
      </c>
      <c r="F357" t="s">
        <v>62</v>
      </c>
      <c r="G357" t="s">
        <v>8732</v>
      </c>
    </row>
    <row r="358" spans="1:7" x14ac:dyDescent="0.25">
      <c r="A358">
        <v>13409062</v>
      </c>
      <c r="B358" t="s">
        <v>9113</v>
      </c>
      <c r="C358" t="s">
        <v>8731</v>
      </c>
      <c r="D358" t="s">
        <v>8963</v>
      </c>
      <c r="E358" t="s">
        <v>8963</v>
      </c>
      <c r="F358" t="s">
        <v>62</v>
      </c>
      <c r="G358" t="s">
        <v>8732</v>
      </c>
    </row>
    <row r="359" spans="1:7" x14ac:dyDescent="0.25">
      <c r="A359">
        <v>13409090</v>
      </c>
      <c r="B359" t="s">
        <v>9114</v>
      </c>
      <c r="C359" t="s">
        <v>8731</v>
      </c>
      <c r="D359" t="s">
        <v>8978</v>
      </c>
      <c r="E359" t="s">
        <v>8978</v>
      </c>
      <c r="F359" t="s">
        <v>62</v>
      </c>
      <c r="G359" t="s">
        <v>8732</v>
      </c>
    </row>
    <row r="360" spans="1:7" x14ac:dyDescent="0.25">
      <c r="A360">
        <v>13409092</v>
      </c>
      <c r="B360" t="s">
        <v>9115</v>
      </c>
      <c r="C360" t="s">
        <v>8731</v>
      </c>
      <c r="D360" t="s">
        <v>3472</v>
      </c>
      <c r="E360" t="s">
        <v>3472</v>
      </c>
      <c r="F360" t="s">
        <v>62</v>
      </c>
      <c r="G360" t="s">
        <v>8732</v>
      </c>
    </row>
    <row r="361" spans="1:7" x14ac:dyDescent="0.25">
      <c r="A361">
        <v>13409102</v>
      </c>
      <c r="B361" t="s">
        <v>9116</v>
      </c>
      <c r="C361" t="s">
        <v>8731</v>
      </c>
      <c r="D361" t="s">
        <v>3472</v>
      </c>
      <c r="E361" t="s">
        <v>3472</v>
      </c>
      <c r="F361" t="s">
        <v>62</v>
      </c>
      <c r="G361" t="s">
        <v>8732</v>
      </c>
    </row>
    <row r="362" spans="1:7" x14ac:dyDescent="0.25">
      <c r="A362">
        <v>13409104</v>
      </c>
      <c r="B362" t="s">
        <v>9117</v>
      </c>
      <c r="C362" t="s">
        <v>8731</v>
      </c>
      <c r="D362" t="s">
        <v>8750</v>
      </c>
      <c r="E362" t="s">
        <v>8750</v>
      </c>
      <c r="F362" t="s">
        <v>62</v>
      </c>
      <c r="G362" t="s">
        <v>8732</v>
      </c>
    </row>
    <row r="363" spans="1:7" x14ac:dyDescent="0.25">
      <c r="A363">
        <v>13409126</v>
      </c>
      <c r="B363" t="s">
        <v>9118</v>
      </c>
      <c r="C363" t="s">
        <v>8731</v>
      </c>
      <c r="D363" t="s">
        <v>3472</v>
      </c>
      <c r="E363" t="s">
        <v>3472</v>
      </c>
      <c r="F363" t="s">
        <v>62</v>
      </c>
      <c r="G363" t="s">
        <v>8732</v>
      </c>
    </row>
    <row r="364" spans="1:7" x14ac:dyDescent="0.25">
      <c r="A364">
        <v>13409128</v>
      </c>
      <c r="B364" t="s">
        <v>9119</v>
      </c>
      <c r="C364" t="s">
        <v>8731</v>
      </c>
      <c r="D364" t="s">
        <v>9120</v>
      </c>
      <c r="E364" t="s">
        <v>9120</v>
      </c>
      <c r="F364" t="s">
        <v>62</v>
      </c>
      <c r="G364" t="s">
        <v>8732</v>
      </c>
    </row>
    <row r="365" spans="1:7" x14ac:dyDescent="0.25">
      <c r="A365">
        <v>13409130</v>
      </c>
      <c r="B365" t="s">
        <v>9121</v>
      </c>
      <c r="C365" t="s">
        <v>8731</v>
      </c>
      <c r="D365" t="s">
        <v>3472</v>
      </c>
      <c r="E365" t="s">
        <v>3472</v>
      </c>
      <c r="F365" t="s">
        <v>62</v>
      </c>
      <c r="G365" t="s">
        <v>8732</v>
      </c>
    </row>
    <row r="366" spans="1:7" x14ac:dyDescent="0.25">
      <c r="A366">
        <v>13409132</v>
      </c>
      <c r="B366" t="s">
        <v>9122</v>
      </c>
      <c r="C366" t="s">
        <v>8731</v>
      </c>
      <c r="D366" t="s">
        <v>9123</v>
      </c>
      <c r="E366" t="s">
        <v>9123</v>
      </c>
      <c r="F366" t="s">
        <v>62</v>
      </c>
      <c r="G366" t="s">
        <v>8732</v>
      </c>
    </row>
    <row r="367" spans="1:7" x14ac:dyDescent="0.25">
      <c r="A367">
        <v>13409134</v>
      </c>
      <c r="B367" t="s">
        <v>9124</v>
      </c>
      <c r="C367" t="s">
        <v>8731</v>
      </c>
      <c r="D367" t="s">
        <v>3472</v>
      </c>
      <c r="E367" t="s">
        <v>3472</v>
      </c>
      <c r="F367" t="s">
        <v>62</v>
      </c>
      <c r="G367" t="s">
        <v>8732</v>
      </c>
    </row>
    <row r="368" spans="1:7" x14ac:dyDescent="0.25">
      <c r="A368">
        <v>13409156</v>
      </c>
      <c r="B368" t="s">
        <v>9125</v>
      </c>
      <c r="C368" t="s">
        <v>8731</v>
      </c>
      <c r="D368" t="s">
        <v>9126</v>
      </c>
      <c r="E368" t="s">
        <v>9126</v>
      </c>
      <c r="F368" t="s">
        <v>62</v>
      </c>
      <c r="G368" t="s">
        <v>8732</v>
      </c>
    </row>
    <row r="369" spans="1:7" x14ac:dyDescent="0.25">
      <c r="A369">
        <v>13409158</v>
      </c>
      <c r="B369" t="s">
        <v>9127</v>
      </c>
      <c r="C369" t="s">
        <v>8731</v>
      </c>
      <c r="D369" t="s">
        <v>3472</v>
      </c>
      <c r="E369" t="s">
        <v>3472</v>
      </c>
      <c r="F369" t="s">
        <v>62</v>
      </c>
      <c r="G369" t="s">
        <v>8732</v>
      </c>
    </row>
    <row r="370" spans="1:7" x14ac:dyDescent="0.25">
      <c r="A370">
        <v>13409160</v>
      </c>
      <c r="B370" t="s">
        <v>9128</v>
      </c>
      <c r="C370" t="s">
        <v>8731</v>
      </c>
      <c r="D370" t="s">
        <v>9129</v>
      </c>
      <c r="E370" t="s">
        <v>9129</v>
      </c>
      <c r="F370" t="s">
        <v>62</v>
      </c>
      <c r="G370" t="s">
        <v>8732</v>
      </c>
    </row>
    <row r="371" spans="1:7" x14ac:dyDescent="0.25">
      <c r="A371">
        <v>13409162</v>
      </c>
      <c r="B371" t="s">
        <v>9130</v>
      </c>
      <c r="C371" t="s">
        <v>8731</v>
      </c>
      <c r="D371" t="s">
        <v>9131</v>
      </c>
      <c r="E371" t="s">
        <v>9131</v>
      </c>
      <c r="F371" t="s">
        <v>62</v>
      </c>
      <c r="G371" t="s">
        <v>8732</v>
      </c>
    </row>
    <row r="372" spans="1:7" x14ac:dyDescent="0.25">
      <c r="A372">
        <v>13409164</v>
      </c>
      <c r="B372" t="s">
        <v>9132</v>
      </c>
      <c r="C372" t="s">
        <v>8731</v>
      </c>
      <c r="D372" t="s">
        <v>9002</v>
      </c>
      <c r="E372" t="s">
        <v>9002</v>
      </c>
      <c r="F372" t="s">
        <v>62</v>
      </c>
      <c r="G372" t="s">
        <v>8732</v>
      </c>
    </row>
    <row r="373" spans="1:7" x14ac:dyDescent="0.25">
      <c r="A373">
        <v>13409172</v>
      </c>
      <c r="B373" t="s">
        <v>9133</v>
      </c>
      <c r="C373" t="s">
        <v>8731</v>
      </c>
      <c r="D373" t="s">
        <v>8911</v>
      </c>
      <c r="E373" t="s">
        <v>8911</v>
      </c>
      <c r="F373" t="s">
        <v>62</v>
      </c>
      <c r="G373" t="s">
        <v>8732</v>
      </c>
    </row>
    <row r="374" spans="1:7" x14ac:dyDescent="0.25">
      <c r="A374">
        <v>13409174</v>
      </c>
      <c r="B374" t="s">
        <v>9134</v>
      </c>
      <c r="C374" t="s">
        <v>8731</v>
      </c>
      <c r="D374" t="s">
        <v>8742</v>
      </c>
      <c r="E374" t="s">
        <v>8742</v>
      </c>
      <c r="F374" t="s">
        <v>62</v>
      </c>
      <c r="G374" t="s">
        <v>8732</v>
      </c>
    </row>
    <row r="375" spans="1:7" x14ac:dyDescent="0.25">
      <c r="A375">
        <v>13409176</v>
      </c>
      <c r="B375" t="s">
        <v>9135</v>
      </c>
      <c r="C375" t="s">
        <v>8731</v>
      </c>
      <c r="D375" t="s">
        <v>8742</v>
      </c>
      <c r="E375" t="s">
        <v>8742</v>
      </c>
      <c r="F375" t="s">
        <v>62</v>
      </c>
      <c r="G375" t="s">
        <v>8732</v>
      </c>
    </row>
    <row r="376" spans="1:7" x14ac:dyDescent="0.25">
      <c r="A376">
        <v>13409178</v>
      </c>
      <c r="B376" t="s">
        <v>9136</v>
      </c>
      <c r="C376" t="s">
        <v>8731</v>
      </c>
      <c r="D376" t="s">
        <v>8742</v>
      </c>
      <c r="E376" t="s">
        <v>8742</v>
      </c>
      <c r="F376" t="s">
        <v>62</v>
      </c>
      <c r="G376" t="s">
        <v>8732</v>
      </c>
    </row>
    <row r="377" spans="1:7" x14ac:dyDescent="0.25">
      <c r="A377">
        <v>13409180</v>
      </c>
      <c r="B377" t="s">
        <v>9137</v>
      </c>
      <c r="C377" t="s">
        <v>8731</v>
      </c>
      <c r="D377" t="s">
        <v>3472</v>
      </c>
      <c r="E377" t="s">
        <v>3472</v>
      </c>
      <c r="F377" t="s">
        <v>62</v>
      </c>
      <c r="G377" t="s">
        <v>8732</v>
      </c>
    </row>
    <row r="378" spans="1:7" x14ac:dyDescent="0.25">
      <c r="A378">
        <v>13409186</v>
      </c>
      <c r="B378" t="s">
        <v>9138</v>
      </c>
      <c r="C378" t="s">
        <v>8731</v>
      </c>
      <c r="D378" t="s">
        <v>9139</v>
      </c>
      <c r="E378" t="s">
        <v>9139</v>
      </c>
      <c r="F378" t="s">
        <v>62</v>
      </c>
      <c r="G378" t="s">
        <v>8732</v>
      </c>
    </row>
    <row r="379" spans="1:7" x14ac:dyDescent="0.25">
      <c r="A379">
        <v>13409188</v>
      </c>
      <c r="B379" t="s">
        <v>9140</v>
      </c>
      <c r="C379" t="s">
        <v>8731</v>
      </c>
      <c r="D379" t="s">
        <v>9141</v>
      </c>
      <c r="E379" t="s">
        <v>9141</v>
      </c>
      <c r="F379" t="s">
        <v>62</v>
      </c>
      <c r="G379" t="s">
        <v>8732</v>
      </c>
    </row>
    <row r="380" spans="1:7" x14ac:dyDescent="0.25">
      <c r="A380">
        <v>13409190</v>
      </c>
      <c r="B380" t="s">
        <v>9142</v>
      </c>
      <c r="C380" t="s">
        <v>8731</v>
      </c>
      <c r="D380" t="s">
        <v>9143</v>
      </c>
      <c r="E380" t="s">
        <v>9143</v>
      </c>
      <c r="F380" t="s">
        <v>62</v>
      </c>
      <c r="G380" t="s">
        <v>8732</v>
      </c>
    </row>
    <row r="381" spans="1:7" x14ac:dyDescent="0.25">
      <c r="A381">
        <v>13409192</v>
      </c>
      <c r="B381" t="s">
        <v>9144</v>
      </c>
      <c r="C381" t="s">
        <v>8731</v>
      </c>
      <c r="D381" t="s">
        <v>9145</v>
      </c>
      <c r="E381" t="s">
        <v>9145</v>
      </c>
      <c r="F381" t="s">
        <v>62</v>
      </c>
      <c r="G381" t="s">
        <v>8732</v>
      </c>
    </row>
    <row r="382" spans="1:7" x14ac:dyDescent="0.25">
      <c r="A382">
        <v>13409194</v>
      </c>
      <c r="B382" t="s">
        <v>9146</v>
      </c>
      <c r="C382" t="s">
        <v>8731</v>
      </c>
      <c r="D382" t="s">
        <v>9147</v>
      </c>
      <c r="E382" t="s">
        <v>9147</v>
      </c>
      <c r="F382" t="s">
        <v>62</v>
      </c>
      <c r="G382" t="s">
        <v>8732</v>
      </c>
    </row>
    <row r="383" spans="1:7" x14ac:dyDescent="0.25">
      <c r="A383">
        <v>13408612</v>
      </c>
      <c r="B383" t="s">
        <v>9148</v>
      </c>
      <c r="C383" t="s">
        <v>8731</v>
      </c>
      <c r="D383" t="s">
        <v>9149</v>
      </c>
      <c r="E383" t="s">
        <v>9149</v>
      </c>
      <c r="F383" t="s">
        <v>62</v>
      </c>
      <c r="G383" t="s">
        <v>8732</v>
      </c>
    </row>
    <row r="384" spans="1:7" x14ac:dyDescent="0.25">
      <c r="A384">
        <v>13408614</v>
      </c>
      <c r="B384" t="s">
        <v>9150</v>
      </c>
      <c r="C384" t="s">
        <v>8731</v>
      </c>
      <c r="D384" t="s">
        <v>9149</v>
      </c>
      <c r="E384" t="s">
        <v>9149</v>
      </c>
      <c r="F384" t="s">
        <v>62</v>
      </c>
      <c r="G384" t="s">
        <v>8732</v>
      </c>
    </row>
    <row r="385" spans="1:7" x14ac:dyDescent="0.25">
      <c r="A385">
        <v>13408616</v>
      </c>
      <c r="B385" t="s">
        <v>9151</v>
      </c>
      <c r="C385" t="s">
        <v>8731</v>
      </c>
      <c r="D385" t="s">
        <v>9152</v>
      </c>
      <c r="E385" t="s">
        <v>9152</v>
      </c>
      <c r="F385" t="s">
        <v>62</v>
      </c>
      <c r="G385" t="s">
        <v>8732</v>
      </c>
    </row>
    <row r="386" spans="1:7" x14ac:dyDescent="0.25">
      <c r="A386">
        <v>13408618</v>
      </c>
      <c r="B386" t="s">
        <v>9153</v>
      </c>
      <c r="C386" t="s">
        <v>8731</v>
      </c>
      <c r="D386" t="s">
        <v>9154</v>
      </c>
      <c r="E386" t="s">
        <v>9154</v>
      </c>
      <c r="F386" t="s">
        <v>62</v>
      </c>
      <c r="G386" t="s">
        <v>8732</v>
      </c>
    </row>
    <row r="387" spans="1:7" x14ac:dyDescent="0.25">
      <c r="A387">
        <v>13408620</v>
      </c>
      <c r="B387" t="s">
        <v>9155</v>
      </c>
      <c r="C387" t="s">
        <v>8731</v>
      </c>
      <c r="D387" t="s">
        <v>9156</v>
      </c>
      <c r="E387" t="s">
        <v>9156</v>
      </c>
      <c r="F387" t="s">
        <v>62</v>
      </c>
      <c r="G387" t="s">
        <v>8732</v>
      </c>
    </row>
    <row r="388" spans="1:7" x14ac:dyDescent="0.25">
      <c r="A388">
        <v>13408652</v>
      </c>
      <c r="B388" t="s">
        <v>9157</v>
      </c>
      <c r="C388" t="s">
        <v>8731</v>
      </c>
      <c r="D388" t="s">
        <v>3472</v>
      </c>
      <c r="E388" t="s">
        <v>3472</v>
      </c>
      <c r="F388" t="s">
        <v>62</v>
      </c>
      <c r="G388" t="s">
        <v>8732</v>
      </c>
    </row>
    <row r="389" spans="1:7" x14ac:dyDescent="0.25">
      <c r="A389">
        <v>13408654</v>
      </c>
      <c r="B389" t="s">
        <v>9158</v>
      </c>
      <c r="C389" t="s">
        <v>8731</v>
      </c>
      <c r="D389" t="s">
        <v>9159</v>
      </c>
      <c r="E389" t="s">
        <v>9159</v>
      </c>
      <c r="F389" t="s">
        <v>62</v>
      </c>
      <c r="G389" t="s">
        <v>8732</v>
      </c>
    </row>
    <row r="390" spans="1:7" x14ac:dyDescent="0.25">
      <c r="A390">
        <v>13408656</v>
      </c>
      <c r="B390" t="s">
        <v>9160</v>
      </c>
      <c r="C390" t="s">
        <v>8731</v>
      </c>
      <c r="D390" t="s">
        <v>3472</v>
      </c>
      <c r="E390" t="s">
        <v>3472</v>
      </c>
      <c r="F390" t="s">
        <v>62</v>
      </c>
      <c r="G390" t="s">
        <v>8732</v>
      </c>
    </row>
    <row r="391" spans="1:7" x14ac:dyDescent="0.25">
      <c r="A391">
        <v>13408658</v>
      </c>
      <c r="B391" t="s">
        <v>9161</v>
      </c>
      <c r="C391" t="s">
        <v>8731</v>
      </c>
      <c r="D391" t="s">
        <v>9162</v>
      </c>
      <c r="E391" t="s">
        <v>9162</v>
      </c>
      <c r="F391" t="s">
        <v>62</v>
      </c>
      <c r="G391" t="s">
        <v>8732</v>
      </c>
    </row>
    <row r="392" spans="1:7" x14ac:dyDescent="0.25">
      <c r="A392">
        <v>13408660</v>
      </c>
      <c r="B392" t="s">
        <v>9163</v>
      </c>
      <c r="C392" t="s">
        <v>8731</v>
      </c>
      <c r="D392" t="s">
        <v>9164</v>
      </c>
      <c r="E392" t="s">
        <v>9164</v>
      </c>
      <c r="F392" t="s">
        <v>62</v>
      </c>
      <c r="G392" t="s">
        <v>8732</v>
      </c>
    </row>
    <row r="393" spans="1:7" x14ac:dyDescent="0.25">
      <c r="A393">
        <v>13408692</v>
      </c>
      <c r="B393" t="s">
        <v>9165</v>
      </c>
      <c r="C393" t="s">
        <v>8731</v>
      </c>
      <c r="D393" t="s">
        <v>3472</v>
      </c>
      <c r="E393" t="s">
        <v>3472</v>
      </c>
      <c r="F393" t="s">
        <v>62</v>
      </c>
      <c r="G393" t="s">
        <v>8732</v>
      </c>
    </row>
    <row r="394" spans="1:7" x14ac:dyDescent="0.25">
      <c r="A394">
        <v>13408694</v>
      </c>
      <c r="B394" t="s">
        <v>9166</v>
      </c>
      <c r="C394" t="s">
        <v>8731</v>
      </c>
      <c r="D394" t="s">
        <v>3472</v>
      </c>
      <c r="E394" t="s">
        <v>3472</v>
      </c>
      <c r="F394" t="s">
        <v>62</v>
      </c>
      <c r="G394" t="s">
        <v>8732</v>
      </c>
    </row>
    <row r="395" spans="1:7" x14ac:dyDescent="0.25">
      <c r="A395">
        <v>13408696</v>
      </c>
      <c r="B395" t="s">
        <v>9167</v>
      </c>
      <c r="C395" t="s">
        <v>8731</v>
      </c>
      <c r="D395" t="s">
        <v>9168</v>
      </c>
      <c r="E395" t="s">
        <v>9168</v>
      </c>
      <c r="F395" t="s">
        <v>62</v>
      </c>
      <c r="G395" t="s">
        <v>8732</v>
      </c>
    </row>
    <row r="396" spans="1:7" x14ac:dyDescent="0.25">
      <c r="A396">
        <v>13408698</v>
      </c>
      <c r="B396" t="s">
        <v>9169</v>
      </c>
      <c r="C396" t="s">
        <v>8731</v>
      </c>
      <c r="D396" t="s">
        <v>3472</v>
      </c>
      <c r="E396" t="s">
        <v>3472</v>
      </c>
      <c r="F396" t="s">
        <v>62</v>
      </c>
      <c r="G396" t="s">
        <v>8732</v>
      </c>
    </row>
    <row r="397" spans="1:7" x14ac:dyDescent="0.25">
      <c r="A397">
        <v>13408700</v>
      </c>
      <c r="B397" t="s">
        <v>9170</v>
      </c>
      <c r="C397" t="s">
        <v>8731</v>
      </c>
      <c r="D397" t="s">
        <v>9171</v>
      </c>
      <c r="E397" t="s">
        <v>9171</v>
      </c>
      <c r="F397" t="s">
        <v>62</v>
      </c>
      <c r="G397" t="s">
        <v>8732</v>
      </c>
    </row>
    <row r="398" spans="1:7" x14ac:dyDescent="0.25">
      <c r="A398">
        <v>13408732</v>
      </c>
      <c r="B398" t="s">
        <v>9172</v>
      </c>
      <c r="C398" t="s">
        <v>8731</v>
      </c>
      <c r="D398" t="s">
        <v>9173</v>
      </c>
      <c r="E398" t="s">
        <v>9173</v>
      </c>
      <c r="F398" t="s">
        <v>62</v>
      </c>
      <c r="G398" t="s">
        <v>8732</v>
      </c>
    </row>
    <row r="399" spans="1:7" x14ac:dyDescent="0.25">
      <c r="A399">
        <v>13408734</v>
      </c>
      <c r="B399" t="s">
        <v>9174</v>
      </c>
      <c r="C399" t="s">
        <v>8731</v>
      </c>
      <c r="D399" t="s">
        <v>3472</v>
      </c>
      <c r="E399" t="s">
        <v>3472</v>
      </c>
      <c r="F399" t="s">
        <v>62</v>
      </c>
      <c r="G399" t="s">
        <v>8732</v>
      </c>
    </row>
    <row r="400" spans="1:7" x14ac:dyDescent="0.25">
      <c r="A400">
        <v>13408736</v>
      </c>
      <c r="B400" t="s">
        <v>9175</v>
      </c>
      <c r="C400" t="s">
        <v>8731</v>
      </c>
      <c r="D400" t="s">
        <v>9176</v>
      </c>
      <c r="E400" t="s">
        <v>9176</v>
      </c>
      <c r="F400" t="s">
        <v>62</v>
      </c>
      <c r="G400" t="s">
        <v>8732</v>
      </c>
    </row>
    <row r="401" spans="1:7" x14ac:dyDescent="0.25">
      <c r="A401">
        <v>13408738</v>
      </c>
      <c r="B401" t="s">
        <v>9177</v>
      </c>
      <c r="C401" t="s">
        <v>8731</v>
      </c>
      <c r="D401" t="s">
        <v>3472</v>
      </c>
      <c r="E401" t="s">
        <v>3472</v>
      </c>
      <c r="F401" t="s">
        <v>62</v>
      </c>
      <c r="G401" t="s">
        <v>8732</v>
      </c>
    </row>
    <row r="402" spans="1:7" x14ac:dyDescent="0.25">
      <c r="A402">
        <v>13408740</v>
      </c>
      <c r="B402" t="s">
        <v>9178</v>
      </c>
      <c r="C402" t="s">
        <v>8731</v>
      </c>
      <c r="D402" t="s">
        <v>9005</v>
      </c>
      <c r="E402" t="s">
        <v>9005</v>
      </c>
      <c r="F402" t="s">
        <v>62</v>
      </c>
      <c r="G402" t="s">
        <v>8732</v>
      </c>
    </row>
    <row r="403" spans="1:7" x14ac:dyDescent="0.25">
      <c r="A403">
        <v>13408772</v>
      </c>
      <c r="B403" t="s">
        <v>9179</v>
      </c>
      <c r="C403" t="s">
        <v>8731</v>
      </c>
      <c r="D403" t="s">
        <v>9126</v>
      </c>
      <c r="E403" t="s">
        <v>9126</v>
      </c>
      <c r="F403" t="s">
        <v>62</v>
      </c>
      <c r="G403" t="s">
        <v>8732</v>
      </c>
    </row>
    <row r="404" spans="1:7" x14ac:dyDescent="0.25">
      <c r="A404">
        <v>13408774</v>
      </c>
      <c r="B404" t="s">
        <v>9180</v>
      </c>
      <c r="C404" t="s">
        <v>8731</v>
      </c>
      <c r="D404" t="s">
        <v>3472</v>
      </c>
      <c r="E404" t="s">
        <v>3472</v>
      </c>
      <c r="F404" t="s">
        <v>62</v>
      </c>
      <c r="G404" t="s">
        <v>8732</v>
      </c>
    </row>
    <row r="405" spans="1:7" x14ac:dyDescent="0.25">
      <c r="A405">
        <v>13408776</v>
      </c>
      <c r="B405" t="s">
        <v>9181</v>
      </c>
      <c r="C405" t="s">
        <v>8731</v>
      </c>
      <c r="D405" t="s">
        <v>9182</v>
      </c>
      <c r="E405" t="s">
        <v>9182</v>
      </c>
      <c r="F405" t="s">
        <v>62</v>
      </c>
      <c r="G405" t="s">
        <v>8732</v>
      </c>
    </row>
    <row r="406" spans="1:7" x14ac:dyDescent="0.25">
      <c r="A406">
        <v>13408778</v>
      </c>
      <c r="B406" t="s">
        <v>9183</v>
      </c>
      <c r="C406" t="s">
        <v>8731</v>
      </c>
      <c r="D406" t="s">
        <v>9184</v>
      </c>
      <c r="E406" t="s">
        <v>9184</v>
      </c>
      <c r="F406" t="s">
        <v>62</v>
      </c>
      <c r="G406" t="s">
        <v>8732</v>
      </c>
    </row>
    <row r="407" spans="1:7" x14ac:dyDescent="0.25">
      <c r="A407">
        <v>13408780</v>
      </c>
      <c r="B407" t="s">
        <v>9185</v>
      </c>
      <c r="C407" t="s">
        <v>8731</v>
      </c>
      <c r="D407" t="s">
        <v>8922</v>
      </c>
      <c r="E407" t="s">
        <v>8922</v>
      </c>
      <c r="F407" t="s">
        <v>62</v>
      </c>
      <c r="G407" t="s">
        <v>8732</v>
      </c>
    </row>
    <row r="408" spans="1:7" x14ac:dyDescent="0.25">
      <c r="A408">
        <v>13408810</v>
      </c>
      <c r="B408" t="s">
        <v>9186</v>
      </c>
      <c r="C408" t="s">
        <v>8731</v>
      </c>
      <c r="D408" t="s">
        <v>8742</v>
      </c>
      <c r="E408" t="s">
        <v>8742</v>
      </c>
      <c r="F408" t="s">
        <v>62</v>
      </c>
      <c r="G408" t="s">
        <v>8732</v>
      </c>
    </row>
    <row r="409" spans="1:7" x14ac:dyDescent="0.25">
      <c r="A409">
        <v>13408812</v>
      </c>
      <c r="B409" t="s">
        <v>9187</v>
      </c>
      <c r="C409" t="s">
        <v>8731</v>
      </c>
      <c r="D409" t="s">
        <v>8742</v>
      </c>
      <c r="E409" t="s">
        <v>8742</v>
      </c>
      <c r="F409" t="s">
        <v>62</v>
      </c>
      <c r="G409" t="s">
        <v>8732</v>
      </c>
    </row>
    <row r="410" spans="1:7" x14ac:dyDescent="0.25">
      <c r="A410">
        <v>13408814</v>
      </c>
      <c r="B410" t="s">
        <v>9188</v>
      </c>
      <c r="C410" t="s">
        <v>8731</v>
      </c>
      <c r="D410" t="s">
        <v>3472</v>
      </c>
      <c r="E410" t="s">
        <v>3472</v>
      </c>
      <c r="F410" t="s">
        <v>62</v>
      </c>
      <c r="G410" t="s">
        <v>8732</v>
      </c>
    </row>
    <row r="411" spans="1:7" x14ac:dyDescent="0.25">
      <c r="A411">
        <v>13408816</v>
      </c>
      <c r="B411" t="s">
        <v>9189</v>
      </c>
      <c r="C411" t="s">
        <v>8731</v>
      </c>
      <c r="D411" t="s">
        <v>3472</v>
      </c>
      <c r="E411" t="s">
        <v>3472</v>
      </c>
      <c r="F411" t="s">
        <v>62</v>
      </c>
      <c r="G411" t="s">
        <v>8732</v>
      </c>
    </row>
    <row r="412" spans="1:7" x14ac:dyDescent="0.25">
      <c r="A412">
        <v>13408818</v>
      </c>
      <c r="B412" t="s">
        <v>9190</v>
      </c>
      <c r="C412" t="s">
        <v>8731</v>
      </c>
      <c r="D412" t="s">
        <v>9191</v>
      </c>
      <c r="E412" t="s">
        <v>9191</v>
      </c>
      <c r="F412" t="s">
        <v>62</v>
      </c>
      <c r="G412" t="s">
        <v>8732</v>
      </c>
    </row>
    <row r="413" spans="1:7" x14ac:dyDescent="0.25">
      <c r="A413">
        <v>13408870</v>
      </c>
      <c r="B413" t="s">
        <v>9192</v>
      </c>
      <c r="C413" t="s">
        <v>8731</v>
      </c>
      <c r="D413" t="s">
        <v>9193</v>
      </c>
      <c r="E413" t="s">
        <v>9193</v>
      </c>
      <c r="F413" t="s">
        <v>62</v>
      </c>
      <c r="G413" t="s">
        <v>8732</v>
      </c>
    </row>
    <row r="414" spans="1:7" x14ac:dyDescent="0.25">
      <c r="A414">
        <v>13408872</v>
      </c>
      <c r="B414" t="s">
        <v>9194</v>
      </c>
      <c r="C414" t="s">
        <v>8731</v>
      </c>
      <c r="D414" t="s">
        <v>9195</v>
      </c>
      <c r="E414" t="s">
        <v>9196</v>
      </c>
      <c r="F414" t="s">
        <v>62</v>
      </c>
      <c r="G414" t="s">
        <v>8732</v>
      </c>
    </row>
    <row r="415" spans="1:7" x14ac:dyDescent="0.25">
      <c r="A415">
        <v>13408874</v>
      </c>
      <c r="B415" t="s">
        <v>9197</v>
      </c>
      <c r="C415" t="s">
        <v>8731</v>
      </c>
      <c r="D415" t="s">
        <v>3472</v>
      </c>
      <c r="E415" t="s">
        <v>3472</v>
      </c>
      <c r="F415" t="s">
        <v>62</v>
      </c>
      <c r="G415" t="s">
        <v>8732</v>
      </c>
    </row>
    <row r="416" spans="1:7" x14ac:dyDescent="0.25">
      <c r="A416">
        <v>13408876</v>
      </c>
      <c r="B416" t="s">
        <v>9198</v>
      </c>
      <c r="C416" t="s">
        <v>8731</v>
      </c>
      <c r="D416" t="s">
        <v>9199</v>
      </c>
      <c r="E416" t="s">
        <v>9199</v>
      </c>
      <c r="F416" t="s">
        <v>62</v>
      </c>
      <c r="G416" t="s">
        <v>8732</v>
      </c>
    </row>
    <row r="417" spans="1:7" x14ac:dyDescent="0.25">
      <c r="A417">
        <v>13408878</v>
      </c>
      <c r="B417" t="s">
        <v>9200</v>
      </c>
      <c r="C417" t="s">
        <v>8731</v>
      </c>
      <c r="D417" t="s">
        <v>3472</v>
      </c>
      <c r="E417" t="s">
        <v>3472</v>
      </c>
      <c r="F417" t="s">
        <v>62</v>
      </c>
      <c r="G417" t="s">
        <v>8732</v>
      </c>
    </row>
    <row r="418" spans="1:7" x14ac:dyDescent="0.25">
      <c r="A418">
        <v>13408936</v>
      </c>
      <c r="B418" t="s">
        <v>9201</v>
      </c>
      <c r="C418" t="s">
        <v>8731</v>
      </c>
      <c r="D418" t="s">
        <v>3472</v>
      </c>
      <c r="E418" t="s">
        <v>3472</v>
      </c>
      <c r="F418" t="s">
        <v>62</v>
      </c>
      <c r="G418" t="s">
        <v>8732</v>
      </c>
    </row>
    <row r="419" spans="1:7" x14ac:dyDescent="0.25">
      <c r="A419">
        <v>13408938</v>
      </c>
      <c r="B419" t="s">
        <v>9202</v>
      </c>
      <c r="C419" t="s">
        <v>8731</v>
      </c>
      <c r="D419" t="s">
        <v>9203</v>
      </c>
      <c r="E419" t="s">
        <v>9203</v>
      </c>
      <c r="F419" t="s">
        <v>62</v>
      </c>
      <c r="G419" t="s">
        <v>8732</v>
      </c>
    </row>
    <row r="420" spans="1:7" x14ac:dyDescent="0.25">
      <c r="A420">
        <v>13408940</v>
      </c>
      <c r="B420" t="s">
        <v>9204</v>
      </c>
      <c r="C420" t="s">
        <v>8731</v>
      </c>
      <c r="D420" t="s">
        <v>3472</v>
      </c>
      <c r="E420" t="s">
        <v>3472</v>
      </c>
      <c r="F420" t="s">
        <v>62</v>
      </c>
      <c r="G420" t="s">
        <v>8732</v>
      </c>
    </row>
    <row r="421" spans="1:7" x14ac:dyDescent="0.25">
      <c r="A421">
        <v>13408942</v>
      </c>
      <c r="B421" t="s">
        <v>9205</v>
      </c>
      <c r="C421" t="s">
        <v>8731</v>
      </c>
      <c r="D421" t="s">
        <v>9206</v>
      </c>
      <c r="E421" t="s">
        <v>9206</v>
      </c>
      <c r="F421" t="s">
        <v>62</v>
      </c>
      <c r="G421" t="s">
        <v>8732</v>
      </c>
    </row>
    <row r="422" spans="1:7" x14ac:dyDescent="0.25">
      <c r="A422">
        <v>13408944</v>
      </c>
      <c r="B422" t="s">
        <v>9207</v>
      </c>
      <c r="C422" t="s">
        <v>8731</v>
      </c>
      <c r="D422" t="s">
        <v>3472</v>
      </c>
      <c r="E422" t="s">
        <v>3472</v>
      </c>
      <c r="F422" t="s">
        <v>62</v>
      </c>
      <c r="G422" t="s">
        <v>8732</v>
      </c>
    </row>
    <row r="423" spans="1:7" x14ac:dyDescent="0.25">
      <c r="A423">
        <v>13409064</v>
      </c>
      <c r="B423" t="s">
        <v>9208</v>
      </c>
      <c r="C423" t="s">
        <v>8731</v>
      </c>
      <c r="D423" t="s">
        <v>3472</v>
      </c>
      <c r="E423" t="s">
        <v>3472</v>
      </c>
      <c r="F423" t="s">
        <v>62</v>
      </c>
      <c r="G423" t="s">
        <v>8732</v>
      </c>
    </row>
    <row r="424" spans="1:7" x14ac:dyDescent="0.25">
      <c r="A424">
        <v>13409066</v>
      </c>
      <c r="B424" t="s">
        <v>9209</v>
      </c>
      <c r="C424" t="s">
        <v>8731</v>
      </c>
      <c r="D424" t="s">
        <v>9210</v>
      </c>
      <c r="E424" t="s">
        <v>9210</v>
      </c>
      <c r="F424" t="s">
        <v>62</v>
      </c>
      <c r="G424" t="s">
        <v>8732</v>
      </c>
    </row>
    <row r="425" spans="1:7" x14ac:dyDescent="0.25">
      <c r="A425">
        <v>13409068</v>
      </c>
      <c r="B425" t="s">
        <v>9211</v>
      </c>
      <c r="C425" t="s">
        <v>8731</v>
      </c>
      <c r="D425" t="s">
        <v>9212</v>
      </c>
      <c r="E425" t="s">
        <v>9212</v>
      </c>
      <c r="F425" t="s">
        <v>62</v>
      </c>
      <c r="G425" t="s">
        <v>8732</v>
      </c>
    </row>
    <row r="426" spans="1:7" x14ac:dyDescent="0.25">
      <c r="A426">
        <v>13408880</v>
      </c>
      <c r="B426" t="s">
        <v>9213</v>
      </c>
      <c r="C426" t="s">
        <v>8731</v>
      </c>
      <c r="D426" t="s">
        <v>3472</v>
      </c>
      <c r="E426" t="s">
        <v>3472</v>
      </c>
      <c r="F426" t="s">
        <v>62</v>
      </c>
      <c r="G426" t="s">
        <v>8732</v>
      </c>
    </row>
    <row r="427" spans="1:7" x14ac:dyDescent="0.25">
      <c r="A427">
        <v>13408882</v>
      </c>
      <c r="B427" t="s">
        <v>9214</v>
      </c>
      <c r="C427" t="s">
        <v>8731</v>
      </c>
      <c r="D427" t="s">
        <v>9215</v>
      </c>
      <c r="E427" t="s">
        <v>9215</v>
      </c>
      <c r="F427" t="s">
        <v>62</v>
      </c>
      <c r="G427" t="s">
        <v>8732</v>
      </c>
    </row>
    <row r="428" spans="1:7" x14ac:dyDescent="0.25">
      <c r="A428">
        <v>13408884</v>
      </c>
      <c r="B428" t="s">
        <v>9216</v>
      </c>
      <c r="C428" t="s">
        <v>8731</v>
      </c>
      <c r="D428" t="s">
        <v>9217</v>
      </c>
      <c r="E428" t="s">
        <v>9217</v>
      </c>
      <c r="F428" t="s">
        <v>62</v>
      </c>
      <c r="G428" t="s">
        <v>8732</v>
      </c>
    </row>
    <row r="429" spans="1:7" x14ac:dyDescent="0.25">
      <c r="A429">
        <v>13408946</v>
      </c>
      <c r="B429" t="s">
        <v>9218</v>
      </c>
      <c r="C429" t="s">
        <v>8731</v>
      </c>
      <c r="D429" t="s">
        <v>3472</v>
      </c>
      <c r="E429" t="s">
        <v>3472</v>
      </c>
      <c r="F429" t="s">
        <v>62</v>
      </c>
      <c r="G429" t="s">
        <v>8732</v>
      </c>
    </row>
    <row r="430" spans="1:7" x14ac:dyDescent="0.25">
      <c r="A430">
        <v>13408948</v>
      </c>
      <c r="B430" t="s">
        <v>9219</v>
      </c>
      <c r="C430" t="s">
        <v>8731</v>
      </c>
      <c r="D430" t="s">
        <v>9220</v>
      </c>
      <c r="E430" t="s">
        <v>9220</v>
      </c>
      <c r="F430" t="s">
        <v>62</v>
      </c>
      <c r="G430" t="s">
        <v>8732</v>
      </c>
    </row>
    <row r="431" spans="1:7" x14ac:dyDescent="0.25">
      <c r="A431">
        <v>13408950</v>
      </c>
      <c r="B431" t="s">
        <v>9221</v>
      </c>
      <c r="C431" t="s">
        <v>8731</v>
      </c>
      <c r="D431" t="s">
        <v>3472</v>
      </c>
      <c r="E431" t="s">
        <v>3472</v>
      </c>
      <c r="F431" t="s">
        <v>62</v>
      </c>
      <c r="G431" t="s">
        <v>8732</v>
      </c>
    </row>
    <row r="432" spans="1:7" x14ac:dyDescent="0.25">
      <c r="A432">
        <v>13408952</v>
      </c>
      <c r="B432" t="s">
        <v>9222</v>
      </c>
      <c r="C432" t="s">
        <v>8731</v>
      </c>
      <c r="D432" t="s">
        <v>3472</v>
      </c>
      <c r="E432" t="s">
        <v>3472</v>
      </c>
      <c r="F432" t="s">
        <v>62</v>
      </c>
      <c r="G432" t="s">
        <v>8732</v>
      </c>
    </row>
    <row r="433" spans="1:7" x14ac:dyDescent="0.25">
      <c r="A433">
        <v>13408954</v>
      </c>
      <c r="B433" t="s">
        <v>9223</v>
      </c>
      <c r="C433" t="s">
        <v>8731</v>
      </c>
      <c r="D433" t="s">
        <v>9224</v>
      </c>
      <c r="E433" t="s">
        <v>9224</v>
      </c>
      <c r="F433" t="s">
        <v>62</v>
      </c>
      <c r="G433" t="s">
        <v>8732</v>
      </c>
    </row>
    <row r="434" spans="1:7" x14ac:dyDescent="0.25">
      <c r="A434">
        <v>13409106</v>
      </c>
      <c r="B434" t="s">
        <v>9225</v>
      </c>
      <c r="C434" t="s">
        <v>8731</v>
      </c>
      <c r="D434" t="s">
        <v>9226</v>
      </c>
      <c r="E434" t="s">
        <v>9226</v>
      </c>
      <c r="F434" t="s">
        <v>62</v>
      </c>
      <c r="G434" t="s">
        <v>8732</v>
      </c>
    </row>
    <row r="435" spans="1:7" x14ac:dyDescent="0.25">
      <c r="A435">
        <v>13409108</v>
      </c>
      <c r="B435" t="s">
        <v>9227</v>
      </c>
      <c r="C435" t="s">
        <v>8731</v>
      </c>
      <c r="D435" t="s">
        <v>8740</v>
      </c>
      <c r="E435" t="s">
        <v>8740</v>
      </c>
      <c r="F435" t="s">
        <v>62</v>
      </c>
      <c r="G435" t="s">
        <v>8732</v>
      </c>
    </row>
    <row r="436" spans="1:7" x14ac:dyDescent="0.25">
      <c r="A436">
        <v>13409110</v>
      </c>
      <c r="B436" t="s">
        <v>9228</v>
      </c>
      <c r="C436" t="s">
        <v>8731</v>
      </c>
      <c r="D436" t="s">
        <v>9229</v>
      </c>
      <c r="E436" t="s">
        <v>9229</v>
      </c>
      <c r="F436" t="s">
        <v>62</v>
      </c>
      <c r="G436" t="s">
        <v>8732</v>
      </c>
    </row>
    <row r="437" spans="1:7" x14ac:dyDescent="0.25">
      <c r="A437">
        <v>13409112</v>
      </c>
      <c r="B437" t="s">
        <v>9230</v>
      </c>
      <c r="C437" t="s">
        <v>8731</v>
      </c>
      <c r="D437" t="s">
        <v>8742</v>
      </c>
      <c r="E437" t="s">
        <v>8742</v>
      </c>
      <c r="F437" t="s">
        <v>62</v>
      </c>
      <c r="G437" t="s">
        <v>8732</v>
      </c>
    </row>
    <row r="438" spans="1:7" x14ac:dyDescent="0.25">
      <c r="A438">
        <v>13409114</v>
      </c>
      <c r="B438" t="s">
        <v>9231</v>
      </c>
      <c r="C438" t="s">
        <v>8731</v>
      </c>
      <c r="D438" t="s">
        <v>9139</v>
      </c>
      <c r="E438" t="s">
        <v>9139</v>
      </c>
      <c r="F438" t="s">
        <v>62</v>
      </c>
      <c r="G438" t="s">
        <v>8732</v>
      </c>
    </row>
    <row r="439" spans="1:7" x14ac:dyDescent="0.25">
      <c r="A439">
        <v>13409136</v>
      </c>
      <c r="B439" t="s">
        <v>9232</v>
      </c>
      <c r="C439" t="s">
        <v>8731</v>
      </c>
      <c r="D439" t="s">
        <v>3472</v>
      </c>
      <c r="E439" t="s">
        <v>3472</v>
      </c>
      <c r="F439" t="s">
        <v>62</v>
      </c>
      <c r="G439" t="s">
        <v>8732</v>
      </c>
    </row>
    <row r="440" spans="1:7" x14ac:dyDescent="0.25">
      <c r="A440">
        <v>13409138</v>
      </c>
      <c r="B440" t="s">
        <v>9233</v>
      </c>
      <c r="C440" t="s">
        <v>8731</v>
      </c>
      <c r="D440" t="s">
        <v>9234</v>
      </c>
      <c r="E440" t="s">
        <v>9234</v>
      </c>
      <c r="F440" t="s">
        <v>62</v>
      </c>
      <c r="G440" t="s">
        <v>8732</v>
      </c>
    </row>
    <row r="441" spans="1:7" x14ac:dyDescent="0.25">
      <c r="A441">
        <v>13409140</v>
      </c>
      <c r="B441" t="s">
        <v>9235</v>
      </c>
      <c r="C441" t="s">
        <v>8731</v>
      </c>
      <c r="D441" t="s">
        <v>3472</v>
      </c>
      <c r="E441" t="s">
        <v>3472</v>
      </c>
      <c r="F441" t="s">
        <v>62</v>
      </c>
      <c r="G441" t="s">
        <v>8732</v>
      </c>
    </row>
    <row r="442" spans="1:7" x14ac:dyDescent="0.25">
      <c r="A442">
        <v>13409142</v>
      </c>
      <c r="B442" t="s">
        <v>9236</v>
      </c>
      <c r="C442" t="s">
        <v>8731</v>
      </c>
      <c r="D442" t="s">
        <v>9237</v>
      </c>
      <c r="E442" t="s">
        <v>9237</v>
      </c>
      <c r="F442" t="s">
        <v>62</v>
      </c>
      <c r="G442" t="s">
        <v>8732</v>
      </c>
    </row>
    <row r="443" spans="1:7" x14ac:dyDescent="0.25">
      <c r="A443">
        <v>13409144</v>
      </c>
      <c r="B443" t="s">
        <v>9238</v>
      </c>
      <c r="C443" t="s">
        <v>8731</v>
      </c>
      <c r="D443" t="s">
        <v>3472</v>
      </c>
      <c r="E443" t="s">
        <v>3472</v>
      </c>
      <c r="F443" t="s">
        <v>62</v>
      </c>
      <c r="G443" t="s">
        <v>8732</v>
      </c>
    </row>
    <row r="444" spans="1:7" x14ac:dyDescent="0.25">
      <c r="A444">
        <v>13409166</v>
      </c>
      <c r="B444" t="s">
        <v>9239</v>
      </c>
      <c r="C444" t="s">
        <v>8731</v>
      </c>
      <c r="D444" t="s">
        <v>3472</v>
      </c>
      <c r="E444" t="s">
        <v>3472</v>
      </c>
      <c r="F444" t="s">
        <v>62</v>
      </c>
      <c r="G444" t="s">
        <v>8732</v>
      </c>
    </row>
    <row r="445" spans="1:7" x14ac:dyDescent="0.25">
      <c r="A445">
        <v>13409168</v>
      </c>
      <c r="B445" t="s">
        <v>9240</v>
      </c>
      <c r="C445" t="s">
        <v>8731</v>
      </c>
      <c r="D445" t="s">
        <v>8945</v>
      </c>
      <c r="E445" t="s">
        <v>8945</v>
      </c>
      <c r="F445" t="s">
        <v>62</v>
      </c>
      <c r="G445" t="s">
        <v>8732</v>
      </c>
    </row>
    <row r="446" spans="1:7" x14ac:dyDescent="0.25">
      <c r="A446">
        <v>13409182</v>
      </c>
      <c r="B446" t="s">
        <v>9241</v>
      </c>
      <c r="C446" t="s">
        <v>8731</v>
      </c>
      <c r="D446" t="s">
        <v>9242</v>
      </c>
      <c r="E446" t="s">
        <v>9242</v>
      </c>
      <c r="F446" t="s">
        <v>62</v>
      </c>
      <c r="G446" t="s">
        <v>8732</v>
      </c>
    </row>
    <row r="447" spans="1:7" x14ac:dyDescent="0.25">
      <c r="A447">
        <v>13409184</v>
      </c>
      <c r="B447" t="s">
        <v>9243</v>
      </c>
      <c r="C447" t="s">
        <v>8731</v>
      </c>
      <c r="D447" t="s">
        <v>9139</v>
      </c>
      <c r="E447" t="s">
        <v>9139</v>
      </c>
      <c r="F447" t="s">
        <v>62</v>
      </c>
      <c r="G447" t="s">
        <v>8732</v>
      </c>
    </row>
    <row r="448" spans="1:7" x14ac:dyDescent="0.25">
      <c r="A448">
        <v>13409206</v>
      </c>
      <c r="B448" t="s">
        <v>9244</v>
      </c>
      <c r="C448" t="s">
        <v>8731</v>
      </c>
      <c r="D448" t="s">
        <v>8831</v>
      </c>
      <c r="E448" t="s">
        <v>8831</v>
      </c>
      <c r="F448" t="s">
        <v>62</v>
      </c>
      <c r="G448" t="s">
        <v>8732</v>
      </c>
    </row>
    <row r="449" spans="1:7" x14ac:dyDescent="0.25">
      <c r="A449">
        <v>13409208</v>
      </c>
      <c r="B449" t="s">
        <v>9245</v>
      </c>
      <c r="C449" t="s">
        <v>8731</v>
      </c>
      <c r="D449" t="s">
        <v>8831</v>
      </c>
      <c r="E449" t="s">
        <v>8831</v>
      </c>
      <c r="F449" t="s">
        <v>62</v>
      </c>
      <c r="G449" t="s">
        <v>8732</v>
      </c>
    </row>
    <row r="450" spans="1:7" x14ac:dyDescent="0.25">
      <c r="A450">
        <v>13409210</v>
      </c>
      <c r="B450" t="s">
        <v>9246</v>
      </c>
      <c r="C450" t="s">
        <v>8731</v>
      </c>
      <c r="D450" t="s">
        <v>3472</v>
      </c>
      <c r="E450" t="s">
        <v>3472</v>
      </c>
      <c r="F450" t="s">
        <v>62</v>
      </c>
      <c r="G450" t="s">
        <v>8732</v>
      </c>
    </row>
    <row r="451" spans="1:7" x14ac:dyDescent="0.25">
      <c r="A451">
        <v>13409212</v>
      </c>
      <c r="B451" t="s">
        <v>9247</v>
      </c>
      <c r="C451" t="s">
        <v>8731</v>
      </c>
      <c r="D451" t="s">
        <v>3472</v>
      </c>
      <c r="E451" t="s">
        <v>3472</v>
      </c>
      <c r="F451" t="s">
        <v>62</v>
      </c>
      <c r="G451" t="s">
        <v>8732</v>
      </c>
    </row>
    <row r="452" spans="1:7" x14ac:dyDescent="0.25">
      <c r="A452">
        <v>13409214</v>
      </c>
      <c r="B452" t="s">
        <v>9248</v>
      </c>
      <c r="C452" t="s">
        <v>8731</v>
      </c>
      <c r="D452" t="s">
        <v>3472</v>
      </c>
      <c r="E452" t="s">
        <v>3472</v>
      </c>
      <c r="F452" t="s">
        <v>62</v>
      </c>
      <c r="G452" t="s">
        <v>8732</v>
      </c>
    </row>
    <row r="453" spans="1:7" x14ac:dyDescent="0.25">
      <c r="A453">
        <v>13409236</v>
      </c>
      <c r="B453" t="s">
        <v>9249</v>
      </c>
      <c r="C453" t="s">
        <v>8731</v>
      </c>
      <c r="D453" t="s">
        <v>9250</v>
      </c>
      <c r="E453" t="s">
        <v>9250</v>
      </c>
      <c r="F453" t="s">
        <v>62</v>
      </c>
      <c r="G453" t="s">
        <v>8732</v>
      </c>
    </row>
    <row r="454" spans="1:7" x14ac:dyDescent="0.25">
      <c r="A454">
        <v>13409238</v>
      </c>
      <c r="B454" t="s">
        <v>9251</v>
      </c>
      <c r="C454" t="s">
        <v>8731</v>
      </c>
      <c r="D454" t="s">
        <v>3472</v>
      </c>
      <c r="E454" t="s">
        <v>3472</v>
      </c>
      <c r="F454" t="s">
        <v>62</v>
      </c>
      <c r="G454" t="s">
        <v>8732</v>
      </c>
    </row>
    <row r="455" spans="1:7" x14ac:dyDescent="0.25">
      <c r="A455">
        <v>13409240</v>
      </c>
      <c r="B455" t="s">
        <v>9252</v>
      </c>
      <c r="C455" t="s">
        <v>8731</v>
      </c>
      <c r="D455" t="s">
        <v>9253</v>
      </c>
      <c r="E455" t="s">
        <v>9253</v>
      </c>
      <c r="F455" t="s">
        <v>62</v>
      </c>
      <c r="G455" t="s">
        <v>8732</v>
      </c>
    </row>
    <row r="456" spans="1:7" x14ac:dyDescent="0.25">
      <c r="A456">
        <v>13409242</v>
      </c>
      <c r="B456" t="s">
        <v>9254</v>
      </c>
      <c r="C456" t="s">
        <v>8731</v>
      </c>
      <c r="D456" t="s">
        <v>3472</v>
      </c>
      <c r="E456" t="s">
        <v>3472</v>
      </c>
      <c r="F456" t="s">
        <v>62</v>
      </c>
      <c r="G456" t="s">
        <v>8732</v>
      </c>
    </row>
    <row r="457" spans="1:7" x14ac:dyDescent="0.25">
      <c r="A457">
        <v>13409244</v>
      </c>
      <c r="B457" t="s">
        <v>9255</v>
      </c>
      <c r="C457" t="s">
        <v>8731</v>
      </c>
      <c r="D457" t="s">
        <v>3472</v>
      </c>
      <c r="E457" t="s">
        <v>3472</v>
      </c>
      <c r="F457" t="s">
        <v>62</v>
      </c>
      <c r="G457" t="s">
        <v>8732</v>
      </c>
    </row>
    <row r="458" spans="1:7" x14ac:dyDescent="0.25">
      <c r="A458">
        <v>13409262</v>
      </c>
      <c r="B458" t="s">
        <v>9256</v>
      </c>
      <c r="C458" t="s">
        <v>8731</v>
      </c>
      <c r="D458" t="s">
        <v>9257</v>
      </c>
      <c r="E458" t="s">
        <v>9257</v>
      </c>
      <c r="F458" t="s">
        <v>62</v>
      </c>
      <c r="G458" t="s">
        <v>8732</v>
      </c>
    </row>
    <row r="459" spans="1:7" x14ac:dyDescent="0.25">
      <c r="A459">
        <v>13409264</v>
      </c>
      <c r="B459" t="s">
        <v>9258</v>
      </c>
      <c r="C459" t="s">
        <v>8731</v>
      </c>
      <c r="D459" t="s">
        <v>3472</v>
      </c>
      <c r="E459" t="s">
        <v>3472</v>
      </c>
      <c r="F459" t="s">
        <v>62</v>
      </c>
      <c r="G459" t="s">
        <v>8732</v>
      </c>
    </row>
    <row r="460" spans="1:7" x14ac:dyDescent="0.25">
      <c r="A460">
        <v>13409266</v>
      </c>
      <c r="B460" t="s">
        <v>9259</v>
      </c>
      <c r="C460" t="s">
        <v>8731</v>
      </c>
      <c r="D460" t="s">
        <v>9260</v>
      </c>
      <c r="E460" t="s">
        <v>9260</v>
      </c>
      <c r="F460" t="s">
        <v>62</v>
      </c>
      <c r="G460" t="s">
        <v>8732</v>
      </c>
    </row>
    <row r="461" spans="1:7" x14ac:dyDescent="0.25">
      <c r="A461">
        <v>13409268</v>
      </c>
      <c r="B461" t="s">
        <v>9261</v>
      </c>
      <c r="C461" t="s">
        <v>8731</v>
      </c>
      <c r="D461" t="s">
        <v>3472</v>
      </c>
      <c r="E461" t="s">
        <v>3472</v>
      </c>
      <c r="F461" t="s">
        <v>62</v>
      </c>
      <c r="G461" t="s">
        <v>8732</v>
      </c>
    </row>
    <row r="462" spans="1:7" x14ac:dyDescent="0.25">
      <c r="A462">
        <v>13409270</v>
      </c>
      <c r="B462" t="s">
        <v>9262</v>
      </c>
      <c r="C462" t="s">
        <v>8731</v>
      </c>
      <c r="D462" t="s">
        <v>3472</v>
      </c>
      <c r="E462" t="s">
        <v>3472</v>
      </c>
      <c r="F462" t="s">
        <v>62</v>
      </c>
      <c r="G462" t="s">
        <v>8732</v>
      </c>
    </row>
    <row r="463" spans="1:7" x14ac:dyDescent="0.25">
      <c r="A463">
        <v>13408998</v>
      </c>
      <c r="B463" t="s">
        <v>9263</v>
      </c>
      <c r="C463" t="s">
        <v>8731</v>
      </c>
      <c r="D463" t="s">
        <v>9126</v>
      </c>
      <c r="E463" t="s">
        <v>9126</v>
      </c>
      <c r="F463" t="s">
        <v>62</v>
      </c>
      <c r="G463" t="s">
        <v>8732</v>
      </c>
    </row>
    <row r="464" spans="1:7" x14ac:dyDescent="0.25">
      <c r="A464">
        <v>13409000</v>
      </c>
      <c r="B464" t="s">
        <v>9264</v>
      </c>
      <c r="C464" t="s">
        <v>8731</v>
      </c>
      <c r="D464" t="s">
        <v>3472</v>
      </c>
      <c r="E464" t="s">
        <v>3472</v>
      </c>
      <c r="F464" t="s">
        <v>62</v>
      </c>
      <c r="G464" t="s">
        <v>8732</v>
      </c>
    </row>
    <row r="465" spans="1:7" x14ac:dyDescent="0.25">
      <c r="A465">
        <v>13409002</v>
      </c>
      <c r="B465" t="s">
        <v>9265</v>
      </c>
      <c r="C465" t="s">
        <v>8731</v>
      </c>
      <c r="D465" t="s">
        <v>9266</v>
      </c>
      <c r="E465" t="s">
        <v>9266</v>
      </c>
      <c r="F465" t="s">
        <v>62</v>
      </c>
      <c r="G465" t="s">
        <v>8732</v>
      </c>
    </row>
    <row r="466" spans="1:7" x14ac:dyDescent="0.25">
      <c r="A466">
        <v>13409004</v>
      </c>
      <c r="B466" t="s">
        <v>9267</v>
      </c>
      <c r="C466" t="s">
        <v>8731</v>
      </c>
      <c r="D466" t="s">
        <v>3472</v>
      </c>
      <c r="E466" t="s">
        <v>3472</v>
      </c>
      <c r="F466" t="s">
        <v>62</v>
      </c>
      <c r="G466" t="s">
        <v>8732</v>
      </c>
    </row>
    <row r="467" spans="1:7" x14ac:dyDescent="0.25">
      <c r="A467">
        <v>13409006</v>
      </c>
      <c r="B467" t="s">
        <v>9268</v>
      </c>
      <c r="C467" t="s">
        <v>8731</v>
      </c>
      <c r="D467" t="s">
        <v>9269</v>
      </c>
      <c r="E467" t="s">
        <v>9269</v>
      </c>
      <c r="F467" t="s">
        <v>62</v>
      </c>
      <c r="G467" t="s">
        <v>8732</v>
      </c>
    </row>
    <row r="468" spans="1:7" x14ac:dyDescent="0.25">
      <c r="A468">
        <v>13408622</v>
      </c>
      <c r="B468" t="s">
        <v>9270</v>
      </c>
      <c r="C468" t="s">
        <v>8731</v>
      </c>
      <c r="D468" t="s">
        <v>9156</v>
      </c>
      <c r="E468" t="s">
        <v>9156</v>
      </c>
      <c r="F468" t="s">
        <v>62</v>
      </c>
      <c r="G468" t="s">
        <v>8732</v>
      </c>
    </row>
    <row r="469" spans="1:7" x14ac:dyDescent="0.25">
      <c r="A469">
        <v>13408624</v>
      </c>
      <c r="B469" t="s">
        <v>9271</v>
      </c>
      <c r="C469" t="s">
        <v>8731</v>
      </c>
      <c r="D469" t="s">
        <v>9272</v>
      </c>
      <c r="E469" t="s">
        <v>9272</v>
      </c>
      <c r="F469" t="s">
        <v>62</v>
      </c>
      <c r="G469" t="s">
        <v>8732</v>
      </c>
    </row>
    <row r="470" spans="1:7" x14ac:dyDescent="0.25">
      <c r="A470">
        <v>13408626</v>
      </c>
      <c r="B470" t="s">
        <v>9273</v>
      </c>
      <c r="C470" t="s">
        <v>8731</v>
      </c>
      <c r="D470" t="s">
        <v>9274</v>
      </c>
      <c r="E470" t="s">
        <v>9274</v>
      </c>
      <c r="F470" t="s">
        <v>62</v>
      </c>
      <c r="G470" t="s">
        <v>8732</v>
      </c>
    </row>
    <row r="471" spans="1:7" x14ac:dyDescent="0.25">
      <c r="A471">
        <v>13408628</v>
      </c>
      <c r="B471" t="s">
        <v>9275</v>
      </c>
      <c r="C471" t="s">
        <v>8731</v>
      </c>
      <c r="D471" t="s">
        <v>8963</v>
      </c>
      <c r="E471" t="s">
        <v>8963</v>
      </c>
      <c r="F471" t="s">
        <v>62</v>
      </c>
      <c r="G471" t="s">
        <v>8732</v>
      </c>
    </row>
    <row r="472" spans="1:7" x14ac:dyDescent="0.25">
      <c r="A472">
        <v>13408630</v>
      </c>
      <c r="B472" t="s">
        <v>9276</v>
      </c>
      <c r="C472" t="s">
        <v>8731</v>
      </c>
      <c r="D472" t="s">
        <v>8963</v>
      </c>
      <c r="E472" t="s">
        <v>8963</v>
      </c>
      <c r="F472" t="s">
        <v>62</v>
      </c>
      <c r="G472" t="s">
        <v>8732</v>
      </c>
    </row>
    <row r="473" spans="1:7" x14ac:dyDescent="0.25">
      <c r="A473">
        <v>13408662</v>
      </c>
      <c r="B473" t="s">
        <v>9277</v>
      </c>
      <c r="C473" t="s">
        <v>8731</v>
      </c>
      <c r="D473" t="s">
        <v>9058</v>
      </c>
      <c r="E473" t="s">
        <v>9058</v>
      </c>
      <c r="F473" t="s">
        <v>62</v>
      </c>
      <c r="G473" t="s">
        <v>8732</v>
      </c>
    </row>
    <row r="474" spans="1:7" x14ac:dyDescent="0.25">
      <c r="A474">
        <v>13408664</v>
      </c>
      <c r="B474" t="s">
        <v>9278</v>
      </c>
      <c r="C474" t="s">
        <v>8731</v>
      </c>
      <c r="D474" t="s">
        <v>3472</v>
      </c>
      <c r="E474" t="s">
        <v>3472</v>
      </c>
      <c r="F474" t="s">
        <v>62</v>
      </c>
      <c r="G474" t="s">
        <v>8732</v>
      </c>
    </row>
    <row r="475" spans="1:7" x14ac:dyDescent="0.25">
      <c r="A475">
        <v>13408666</v>
      </c>
      <c r="B475" t="s">
        <v>9279</v>
      </c>
      <c r="C475" t="s">
        <v>8731</v>
      </c>
      <c r="D475" t="s">
        <v>9280</v>
      </c>
      <c r="E475" t="s">
        <v>9280</v>
      </c>
      <c r="F475" t="s">
        <v>62</v>
      </c>
      <c r="G475" t="s">
        <v>8732</v>
      </c>
    </row>
    <row r="476" spans="1:7" x14ac:dyDescent="0.25">
      <c r="A476">
        <v>13408668</v>
      </c>
      <c r="B476" t="s">
        <v>9281</v>
      </c>
      <c r="C476" t="s">
        <v>8731</v>
      </c>
      <c r="D476" t="s">
        <v>3472</v>
      </c>
      <c r="E476" t="s">
        <v>3472</v>
      </c>
      <c r="F476" t="s">
        <v>62</v>
      </c>
      <c r="G476" t="s">
        <v>8732</v>
      </c>
    </row>
    <row r="477" spans="1:7" x14ac:dyDescent="0.25">
      <c r="A477">
        <v>13408670</v>
      </c>
      <c r="B477" t="s">
        <v>9282</v>
      </c>
      <c r="C477" t="s">
        <v>8731</v>
      </c>
      <c r="D477" t="s">
        <v>9283</v>
      </c>
      <c r="E477" t="s">
        <v>9283</v>
      </c>
      <c r="F477" t="s">
        <v>62</v>
      </c>
      <c r="G477" t="s">
        <v>8732</v>
      </c>
    </row>
    <row r="478" spans="1:7" x14ac:dyDescent="0.25">
      <c r="A478">
        <v>13408702</v>
      </c>
      <c r="B478" t="s">
        <v>9284</v>
      </c>
      <c r="C478" t="s">
        <v>8731</v>
      </c>
      <c r="D478" t="s">
        <v>3472</v>
      </c>
      <c r="E478" t="s">
        <v>3472</v>
      </c>
      <c r="F478" t="s">
        <v>62</v>
      </c>
      <c r="G478" t="s">
        <v>8732</v>
      </c>
    </row>
    <row r="479" spans="1:7" x14ac:dyDescent="0.25">
      <c r="A479">
        <v>13408704</v>
      </c>
      <c r="B479" t="s">
        <v>9285</v>
      </c>
      <c r="C479" t="s">
        <v>8731</v>
      </c>
      <c r="D479" t="s">
        <v>9286</v>
      </c>
      <c r="E479" t="s">
        <v>9286</v>
      </c>
      <c r="F479" t="s">
        <v>62</v>
      </c>
      <c r="G479" t="s">
        <v>8732</v>
      </c>
    </row>
    <row r="480" spans="1:7" x14ac:dyDescent="0.25">
      <c r="A480">
        <v>13408706</v>
      </c>
      <c r="B480" t="s">
        <v>9287</v>
      </c>
      <c r="C480" t="s">
        <v>8731</v>
      </c>
      <c r="D480" t="s">
        <v>3472</v>
      </c>
      <c r="E480" t="s">
        <v>3472</v>
      </c>
      <c r="F480" t="s">
        <v>62</v>
      </c>
      <c r="G480" t="s">
        <v>8732</v>
      </c>
    </row>
    <row r="481" spans="1:7" x14ac:dyDescent="0.25">
      <c r="A481">
        <v>13408708</v>
      </c>
      <c r="B481" t="s">
        <v>9288</v>
      </c>
      <c r="C481" t="s">
        <v>8731</v>
      </c>
      <c r="D481" t="s">
        <v>9289</v>
      </c>
      <c r="E481" t="s">
        <v>9289</v>
      </c>
      <c r="F481" t="s">
        <v>62</v>
      </c>
      <c r="G481" t="s">
        <v>8732</v>
      </c>
    </row>
    <row r="482" spans="1:7" x14ac:dyDescent="0.25">
      <c r="A482">
        <v>13408710</v>
      </c>
      <c r="B482" t="s">
        <v>9290</v>
      </c>
      <c r="C482" t="s">
        <v>8731</v>
      </c>
      <c r="D482" t="s">
        <v>9291</v>
      </c>
      <c r="E482" t="s">
        <v>9291</v>
      </c>
      <c r="F482" t="s">
        <v>62</v>
      </c>
      <c r="G482" t="s">
        <v>8732</v>
      </c>
    </row>
    <row r="483" spans="1:7" x14ac:dyDescent="0.25">
      <c r="A483">
        <v>13408742</v>
      </c>
      <c r="B483" t="s">
        <v>9292</v>
      </c>
      <c r="C483" t="s">
        <v>8731</v>
      </c>
      <c r="D483" t="s">
        <v>9293</v>
      </c>
      <c r="E483" t="s">
        <v>9293</v>
      </c>
      <c r="F483" t="s">
        <v>62</v>
      </c>
      <c r="G483" t="s">
        <v>8732</v>
      </c>
    </row>
    <row r="484" spans="1:7" x14ac:dyDescent="0.25">
      <c r="A484">
        <v>13408744</v>
      </c>
      <c r="B484" t="s">
        <v>9294</v>
      </c>
      <c r="C484" t="s">
        <v>8731</v>
      </c>
      <c r="D484" t="s">
        <v>3472</v>
      </c>
      <c r="E484" t="s">
        <v>3472</v>
      </c>
      <c r="F484" t="s">
        <v>62</v>
      </c>
      <c r="G484" t="s">
        <v>8732</v>
      </c>
    </row>
    <row r="485" spans="1:7" x14ac:dyDescent="0.25">
      <c r="A485">
        <v>13408746</v>
      </c>
      <c r="B485" t="s">
        <v>9295</v>
      </c>
      <c r="C485" t="s">
        <v>8731</v>
      </c>
      <c r="D485" t="s">
        <v>9296</v>
      </c>
      <c r="E485" t="s">
        <v>9296</v>
      </c>
      <c r="F485" t="s">
        <v>62</v>
      </c>
      <c r="G485" t="s">
        <v>8732</v>
      </c>
    </row>
    <row r="486" spans="1:7" x14ac:dyDescent="0.25">
      <c r="A486">
        <v>13408748</v>
      </c>
      <c r="B486" t="s">
        <v>9297</v>
      </c>
      <c r="C486" t="s">
        <v>8731</v>
      </c>
      <c r="D486" t="s">
        <v>9298</v>
      </c>
      <c r="E486" t="s">
        <v>9298</v>
      </c>
      <c r="F486" t="s">
        <v>62</v>
      </c>
      <c r="G486" t="s">
        <v>8732</v>
      </c>
    </row>
    <row r="487" spans="1:7" x14ac:dyDescent="0.25">
      <c r="A487">
        <v>13408750</v>
      </c>
      <c r="B487" t="s">
        <v>9299</v>
      </c>
      <c r="C487" t="s">
        <v>8731</v>
      </c>
      <c r="D487" t="s">
        <v>3472</v>
      </c>
      <c r="E487" t="s">
        <v>3472</v>
      </c>
      <c r="F487" t="s">
        <v>62</v>
      </c>
      <c r="G487" t="s">
        <v>8732</v>
      </c>
    </row>
    <row r="488" spans="1:7" x14ac:dyDescent="0.25">
      <c r="A488">
        <v>13408782</v>
      </c>
      <c r="B488" t="s">
        <v>9300</v>
      </c>
      <c r="C488" t="s">
        <v>8731</v>
      </c>
      <c r="D488" t="s">
        <v>3472</v>
      </c>
      <c r="E488" t="s">
        <v>3472</v>
      </c>
      <c r="F488" t="s">
        <v>62</v>
      </c>
      <c r="G488" t="s">
        <v>8732</v>
      </c>
    </row>
    <row r="489" spans="1:7" x14ac:dyDescent="0.25">
      <c r="A489">
        <v>13408784</v>
      </c>
      <c r="B489" t="s">
        <v>9301</v>
      </c>
      <c r="C489" t="s">
        <v>8731</v>
      </c>
      <c r="D489" t="s">
        <v>8803</v>
      </c>
      <c r="E489" t="s">
        <v>8803</v>
      </c>
      <c r="F489" t="s">
        <v>62</v>
      </c>
      <c r="G489" t="s">
        <v>8732</v>
      </c>
    </row>
    <row r="490" spans="1:7" x14ac:dyDescent="0.25">
      <c r="A490">
        <v>13408786</v>
      </c>
      <c r="B490" t="s">
        <v>9302</v>
      </c>
      <c r="C490" t="s">
        <v>8731</v>
      </c>
      <c r="D490" t="s">
        <v>8936</v>
      </c>
      <c r="E490" t="s">
        <v>8936</v>
      </c>
      <c r="F490" t="s">
        <v>62</v>
      </c>
      <c r="G490" t="s">
        <v>8732</v>
      </c>
    </row>
    <row r="491" spans="1:7" x14ac:dyDescent="0.25">
      <c r="A491">
        <v>13408788</v>
      </c>
      <c r="B491" t="s">
        <v>9303</v>
      </c>
      <c r="C491" t="s">
        <v>8731</v>
      </c>
      <c r="D491" t="s">
        <v>3472</v>
      </c>
      <c r="E491" t="s">
        <v>3472</v>
      </c>
      <c r="F491" t="s">
        <v>62</v>
      </c>
      <c r="G491" t="s">
        <v>8732</v>
      </c>
    </row>
    <row r="492" spans="1:7" x14ac:dyDescent="0.25">
      <c r="A492">
        <v>13408790</v>
      </c>
      <c r="B492" t="s">
        <v>9304</v>
      </c>
      <c r="C492" t="s">
        <v>8731</v>
      </c>
      <c r="D492" t="s">
        <v>3472</v>
      </c>
      <c r="E492" t="s">
        <v>3472</v>
      </c>
      <c r="F492" t="s">
        <v>62</v>
      </c>
      <c r="G492" t="s">
        <v>8732</v>
      </c>
    </row>
    <row r="493" spans="1:7" x14ac:dyDescent="0.25">
      <c r="A493">
        <v>13408820</v>
      </c>
      <c r="B493" t="s">
        <v>9305</v>
      </c>
      <c r="C493" t="s">
        <v>8731</v>
      </c>
      <c r="D493" t="s">
        <v>9141</v>
      </c>
      <c r="E493" t="s">
        <v>9141</v>
      </c>
      <c r="F493" t="s">
        <v>62</v>
      </c>
      <c r="G493" t="s">
        <v>8732</v>
      </c>
    </row>
    <row r="494" spans="1:7" x14ac:dyDescent="0.25">
      <c r="A494">
        <v>13408822</v>
      </c>
      <c r="B494" t="s">
        <v>9306</v>
      </c>
      <c r="C494" t="s">
        <v>8731</v>
      </c>
      <c r="D494" t="s">
        <v>9307</v>
      </c>
      <c r="E494" t="s">
        <v>9307</v>
      </c>
      <c r="F494" t="s">
        <v>62</v>
      </c>
      <c r="G494" t="s">
        <v>8732</v>
      </c>
    </row>
    <row r="495" spans="1:7" x14ac:dyDescent="0.25">
      <c r="A495">
        <v>13408824</v>
      </c>
      <c r="B495" t="s">
        <v>9308</v>
      </c>
      <c r="C495" t="s">
        <v>8731</v>
      </c>
      <c r="D495" t="s">
        <v>9309</v>
      </c>
      <c r="E495" t="s">
        <v>9309</v>
      </c>
      <c r="F495" t="s">
        <v>62</v>
      </c>
      <c r="G495" t="s">
        <v>8732</v>
      </c>
    </row>
    <row r="496" spans="1:7" x14ac:dyDescent="0.25">
      <c r="A496">
        <v>13408826</v>
      </c>
      <c r="B496" t="s">
        <v>9310</v>
      </c>
      <c r="C496" t="s">
        <v>8731</v>
      </c>
      <c r="D496" t="s">
        <v>9147</v>
      </c>
      <c r="E496" t="s">
        <v>9147</v>
      </c>
      <c r="F496" t="s">
        <v>62</v>
      </c>
      <c r="G496" t="s">
        <v>8732</v>
      </c>
    </row>
    <row r="497" spans="1:7" x14ac:dyDescent="0.25">
      <c r="A497">
        <v>13408828</v>
      </c>
      <c r="B497" t="s">
        <v>9311</v>
      </c>
      <c r="C497" t="s">
        <v>8731</v>
      </c>
      <c r="D497" t="s">
        <v>8997</v>
      </c>
      <c r="E497" t="s">
        <v>8997</v>
      </c>
      <c r="F497" t="s">
        <v>62</v>
      </c>
      <c r="G497" t="s">
        <v>8732</v>
      </c>
    </row>
    <row r="498" spans="1:7" x14ac:dyDescent="0.25">
      <c r="A498">
        <v>13408886</v>
      </c>
      <c r="B498" t="s">
        <v>9312</v>
      </c>
      <c r="C498" t="s">
        <v>8731</v>
      </c>
      <c r="D498" t="s">
        <v>3472</v>
      </c>
      <c r="E498" t="s">
        <v>3472</v>
      </c>
      <c r="F498" t="s">
        <v>62</v>
      </c>
      <c r="G498" t="s">
        <v>8732</v>
      </c>
    </row>
    <row r="499" spans="1:7" x14ac:dyDescent="0.25">
      <c r="A499">
        <v>13408888</v>
      </c>
      <c r="B499" t="s">
        <v>9313</v>
      </c>
      <c r="C499" t="s">
        <v>8731</v>
      </c>
      <c r="D499" t="s">
        <v>9314</v>
      </c>
      <c r="E499" t="s">
        <v>9314</v>
      </c>
      <c r="F499" t="s">
        <v>62</v>
      </c>
      <c r="G499" t="s">
        <v>8732</v>
      </c>
    </row>
    <row r="500" spans="1:7" x14ac:dyDescent="0.25">
      <c r="A500">
        <v>13408890</v>
      </c>
      <c r="B500" t="s">
        <v>9315</v>
      </c>
      <c r="C500" t="s">
        <v>8731</v>
      </c>
      <c r="D500" t="s">
        <v>9316</v>
      </c>
      <c r="E500" t="s">
        <v>9316</v>
      </c>
      <c r="F500" t="s">
        <v>62</v>
      </c>
      <c r="G500" t="s">
        <v>8732</v>
      </c>
    </row>
    <row r="501" spans="1:7" x14ac:dyDescent="0.25">
      <c r="A501">
        <v>13408892</v>
      </c>
      <c r="B501" t="s">
        <v>9317</v>
      </c>
      <c r="C501" t="s">
        <v>8731</v>
      </c>
      <c r="D501" t="s">
        <v>3472</v>
      </c>
      <c r="E501" t="s">
        <v>3472</v>
      </c>
      <c r="F501" t="s">
        <v>62</v>
      </c>
      <c r="G501" t="s">
        <v>8732</v>
      </c>
    </row>
    <row r="502" spans="1:7" x14ac:dyDescent="0.25">
      <c r="A502">
        <v>13408894</v>
      </c>
      <c r="B502" t="s">
        <v>9318</v>
      </c>
      <c r="C502" t="s">
        <v>8731</v>
      </c>
      <c r="D502" t="s">
        <v>9319</v>
      </c>
      <c r="E502" t="s">
        <v>9320</v>
      </c>
      <c r="F502" t="s">
        <v>62</v>
      </c>
      <c r="G502" t="s">
        <v>8732</v>
      </c>
    </row>
    <row r="503" spans="1:7" x14ac:dyDescent="0.25">
      <c r="A503">
        <v>13408956</v>
      </c>
      <c r="B503" t="s">
        <v>9321</v>
      </c>
      <c r="C503" t="s">
        <v>8731</v>
      </c>
      <c r="D503" t="s">
        <v>3472</v>
      </c>
      <c r="E503" t="s">
        <v>3472</v>
      </c>
      <c r="F503" t="s">
        <v>62</v>
      </c>
      <c r="G503" t="s">
        <v>8732</v>
      </c>
    </row>
    <row r="504" spans="1:7" x14ac:dyDescent="0.25">
      <c r="A504">
        <v>13408958</v>
      </c>
      <c r="B504" t="s">
        <v>9322</v>
      </c>
      <c r="C504" t="s">
        <v>8731</v>
      </c>
      <c r="D504" t="s">
        <v>9323</v>
      </c>
      <c r="E504" t="s">
        <v>9323</v>
      </c>
      <c r="F504" t="s">
        <v>62</v>
      </c>
      <c r="G504" t="s">
        <v>8732</v>
      </c>
    </row>
    <row r="505" spans="1:7" x14ac:dyDescent="0.25">
      <c r="A505">
        <v>13408960</v>
      </c>
      <c r="B505" t="s">
        <v>9324</v>
      </c>
      <c r="C505" t="s">
        <v>8731</v>
      </c>
      <c r="D505" t="s">
        <v>3472</v>
      </c>
      <c r="E505" t="s">
        <v>3472</v>
      </c>
      <c r="F505" t="s">
        <v>62</v>
      </c>
      <c r="G505" t="s">
        <v>8732</v>
      </c>
    </row>
    <row r="506" spans="1:7" x14ac:dyDescent="0.25">
      <c r="A506">
        <v>13408962</v>
      </c>
      <c r="B506" t="s">
        <v>9325</v>
      </c>
      <c r="C506" t="s">
        <v>8731</v>
      </c>
      <c r="D506" t="s">
        <v>8747</v>
      </c>
      <c r="E506" t="s">
        <v>8747</v>
      </c>
      <c r="F506" t="s">
        <v>62</v>
      </c>
      <c r="G506" t="s">
        <v>8732</v>
      </c>
    </row>
    <row r="507" spans="1:7" x14ac:dyDescent="0.25">
      <c r="A507">
        <v>13408964</v>
      </c>
      <c r="B507" t="s">
        <v>9326</v>
      </c>
      <c r="C507" t="s">
        <v>8731</v>
      </c>
      <c r="D507" t="s">
        <v>9327</v>
      </c>
      <c r="E507" t="s">
        <v>9327</v>
      </c>
      <c r="F507" t="s">
        <v>62</v>
      </c>
      <c r="G507" t="s">
        <v>8732</v>
      </c>
    </row>
    <row r="508" spans="1:7" x14ac:dyDescent="0.25">
      <c r="A508">
        <v>13409146</v>
      </c>
      <c r="B508" t="s">
        <v>9328</v>
      </c>
      <c r="C508" t="s">
        <v>8731</v>
      </c>
      <c r="D508" t="s">
        <v>9005</v>
      </c>
      <c r="E508" t="s">
        <v>9005</v>
      </c>
      <c r="F508" t="s">
        <v>62</v>
      </c>
      <c r="G508" t="s">
        <v>8732</v>
      </c>
    </row>
    <row r="509" spans="1:7" x14ac:dyDescent="0.25">
      <c r="A509">
        <v>13409148</v>
      </c>
      <c r="B509" t="s">
        <v>9329</v>
      </c>
      <c r="C509" t="s">
        <v>8731</v>
      </c>
      <c r="D509" t="s">
        <v>9330</v>
      </c>
      <c r="E509" t="s">
        <v>9330</v>
      </c>
      <c r="F509" t="s">
        <v>62</v>
      </c>
      <c r="G509" t="s">
        <v>8732</v>
      </c>
    </row>
    <row r="510" spans="1:7" x14ac:dyDescent="0.25">
      <c r="A510">
        <v>13409150</v>
      </c>
      <c r="B510" t="s">
        <v>9331</v>
      </c>
      <c r="C510" t="s">
        <v>8731</v>
      </c>
      <c r="D510" t="s">
        <v>9332</v>
      </c>
      <c r="E510" t="s">
        <v>9332</v>
      </c>
      <c r="F510" t="s">
        <v>62</v>
      </c>
      <c r="G510" t="s">
        <v>8732</v>
      </c>
    </row>
    <row r="511" spans="1:7" x14ac:dyDescent="0.25">
      <c r="A511">
        <v>13409152</v>
      </c>
      <c r="B511" t="s">
        <v>9333</v>
      </c>
      <c r="C511" t="s">
        <v>8731</v>
      </c>
      <c r="D511" t="s">
        <v>9334</v>
      </c>
      <c r="E511" t="s">
        <v>9334</v>
      </c>
      <c r="F511" t="s">
        <v>62</v>
      </c>
      <c r="G511" t="s">
        <v>8732</v>
      </c>
    </row>
    <row r="512" spans="1:7" x14ac:dyDescent="0.25">
      <c r="A512">
        <v>13409154</v>
      </c>
      <c r="B512" t="s">
        <v>9335</v>
      </c>
      <c r="C512" t="s">
        <v>8731</v>
      </c>
      <c r="D512" t="s">
        <v>3472</v>
      </c>
      <c r="E512" t="s">
        <v>3472</v>
      </c>
      <c r="F512" t="s">
        <v>62</v>
      </c>
      <c r="G512" t="s">
        <v>8732</v>
      </c>
    </row>
    <row r="513" spans="1:7" x14ac:dyDescent="0.25">
      <c r="A513">
        <v>13409170</v>
      </c>
      <c r="B513" t="s">
        <v>9336</v>
      </c>
      <c r="C513" t="s">
        <v>8731</v>
      </c>
      <c r="D513" t="s">
        <v>8945</v>
      </c>
      <c r="E513" t="s">
        <v>9337</v>
      </c>
      <c r="F513" t="s">
        <v>62</v>
      </c>
      <c r="G513" t="s">
        <v>8732</v>
      </c>
    </row>
    <row r="514" spans="1:7" x14ac:dyDescent="0.25">
      <c r="A514">
        <v>13408966</v>
      </c>
      <c r="B514" t="s">
        <v>9338</v>
      </c>
      <c r="C514" t="s">
        <v>8731</v>
      </c>
      <c r="D514" t="s">
        <v>3472</v>
      </c>
      <c r="E514" t="s">
        <v>3472</v>
      </c>
      <c r="F514" t="s">
        <v>62</v>
      </c>
      <c r="G514" t="s">
        <v>8732</v>
      </c>
    </row>
    <row r="515" spans="1:7" x14ac:dyDescent="0.25">
      <c r="A515">
        <v>13408968</v>
      </c>
      <c r="B515" t="s">
        <v>9339</v>
      </c>
      <c r="C515" t="s">
        <v>8731</v>
      </c>
      <c r="D515" t="s">
        <v>9340</v>
      </c>
      <c r="E515" t="s">
        <v>9340</v>
      </c>
      <c r="F515" t="s">
        <v>62</v>
      </c>
      <c r="G515" t="s">
        <v>8732</v>
      </c>
    </row>
    <row r="516" spans="1:7" x14ac:dyDescent="0.25">
      <c r="A516">
        <v>13408970</v>
      </c>
      <c r="B516" t="s">
        <v>9341</v>
      </c>
      <c r="C516" t="s">
        <v>8731</v>
      </c>
      <c r="D516" t="s">
        <v>3472</v>
      </c>
      <c r="E516" t="s">
        <v>3472</v>
      </c>
      <c r="F516" t="s">
        <v>62</v>
      </c>
      <c r="G516" t="s">
        <v>8732</v>
      </c>
    </row>
    <row r="517" spans="1:7" x14ac:dyDescent="0.25">
      <c r="A517">
        <v>13408972</v>
      </c>
      <c r="B517" t="s">
        <v>9342</v>
      </c>
      <c r="C517" t="s">
        <v>8731</v>
      </c>
      <c r="D517" t="s">
        <v>9343</v>
      </c>
      <c r="E517" t="s">
        <v>9343</v>
      </c>
      <c r="F517" t="s">
        <v>62</v>
      </c>
      <c r="G517" t="s">
        <v>8732</v>
      </c>
    </row>
    <row r="518" spans="1:7" x14ac:dyDescent="0.25">
      <c r="A518">
        <v>13408974</v>
      </c>
      <c r="B518" t="s">
        <v>9344</v>
      </c>
      <c r="C518" t="s">
        <v>8731</v>
      </c>
      <c r="D518" t="s">
        <v>3472</v>
      </c>
      <c r="E518" t="s">
        <v>3472</v>
      </c>
      <c r="F518" t="s">
        <v>62</v>
      </c>
      <c r="G518" t="s">
        <v>8732</v>
      </c>
    </row>
    <row r="519" spans="1:7" x14ac:dyDescent="0.25">
      <c r="A519">
        <v>13409196</v>
      </c>
      <c r="B519" t="s">
        <v>9345</v>
      </c>
      <c r="C519" t="s">
        <v>8731</v>
      </c>
      <c r="D519" t="s">
        <v>9346</v>
      </c>
      <c r="E519" t="s">
        <v>9346</v>
      </c>
      <c r="F519" t="s">
        <v>62</v>
      </c>
      <c r="G519" t="s">
        <v>8732</v>
      </c>
    </row>
    <row r="520" spans="1:7" x14ac:dyDescent="0.25">
      <c r="A520">
        <v>13409198</v>
      </c>
      <c r="B520" t="s">
        <v>9347</v>
      </c>
      <c r="C520" t="s">
        <v>8731</v>
      </c>
      <c r="D520" t="s">
        <v>8997</v>
      </c>
      <c r="E520" t="s">
        <v>8997</v>
      </c>
      <c r="F520" t="s">
        <v>62</v>
      </c>
      <c r="G520" t="s">
        <v>8732</v>
      </c>
    </row>
    <row r="521" spans="1:7" x14ac:dyDescent="0.25">
      <c r="A521">
        <v>13409200</v>
      </c>
      <c r="B521" t="s">
        <v>9348</v>
      </c>
      <c r="C521" t="s">
        <v>8731</v>
      </c>
      <c r="D521" t="s">
        <v>9229</v>
      </c>
      <c r="E521" t="s">
        <v>9229</v>
      </c>
      <c r="F521" t="s">
        <v>62</v>
      </c>
      <c r="G521" t="s">
        <v>8732</v>
      </c>
    </row>
    <row r="522" spans="1:7" x14ac:dyDescent="0.25">
      <c r="A522">
        <v>13409202</v>
      </c>
      <c r="B522" t="s">
        <v>9349</v>
      </c>
      <c r="C522" t="s">
        <v>8731</v>
      </c>
      <c r="D522" t="s">
        <v>8831</v>
      </c>
      <c r="E522" t="s">
        <v>8831</v>
      </c>
      <c r="F522" t="s">
        <v>62</v>
      </c>
      <c r="G522" t="s">
        <v>8732</v>
      </c>
    </row>
    <row r="523" spans="1:7" x14ac:dyDescent="0.25">
      <c r="A523">
        <v>13409204</v>
      </c>
      <c r="B523" t="s">
        <v>9350</v>
      </c>
      <c r="C523" t="s">
        <v>8731</v>
      </c>
      <c r="D523" t="s">
        <v>8963</v>
      </c>
      <c r="E523" t="s">
        <v>8963</v>
      </c>
      <c r="F523" t="s">
        <v>62</v>
      </c>
      <c r="G523" t="s">
        <v>8732</v>
      </c>
    </row>
    <row r="524" spans="1:7" x14ac:dyDescent="0.25">
      <c r="A524">
        <v>13409216</v>
      </c>
      <c r="B524" t="s">
        <v>9351</v>
      </c>
      <c r="C524" t="s">
        <v>8731</v>
      </c>
      <c r="D524" t="s">
        <v>9352</v>
      </c>
      <c r="E524" t="s">
        <v>9352</v>
      </c>
      <c r="F524" t="s">
        <v>62</v>
      </c>
      <c r="G524" t="s">
        <v>8732</v>
      </c>
    </row>
    <row r="525" spans="1:7" x14ac:dyDescent="0.25">
      <c r="A525">
        <v>13409218</v>
      </c>
      <c r="B525" t="s">
        <v>9353</v>
      </c>
      <c r="C525" t="s">
        <v>8731</v>
      </c>
      <c r="D525" t="s">
        <v>9354</v>
      </c>
      <c r="E525" t="s">
        <v>9355</v>
      </c>
      <c r="F525" t="s">
        <v>62</v>
      </c>
      <c r="G525" t="s">
        <v>8732</v>
      </c>
    </row>
    <row r="526" spans="1:7" x14ac:dyDescent="0.25">
      <c r="A526">
        <v>13409220</v>
      </c>
      <c r="B526" t="s">
        <v>9356</v>
      </c>
      <c r="C526" t="s">
        <v>8731</v>
      </c>
      <c r="D526" t="s">
        <v>3472</v>
      </c>
      <c r="E526" t="s">
        <v>3472</v>
      </c>
      <c r="F526" t="s">
        <v>62</v>
      </c>
      <c r="G526" t="s">
        <v>8732</v>
      </c>
    </row>
    <row r="527" spans="1:7" x14ac:dyDescent="0.25">
      <c r="A527">
        <v>13409222</v>
      </c>
      <c r="B527" t="s">
        <v>9357</v>
      </c>
      <c r="C527" t="s">
        <v>8731</v>
      </c>
      <c r="D527" t="s">
        <v>9358</v>
      </c>
      <c r="E527" t="s">
        <v>9359</v>
      </c>
      <c r="F527" t="s">
        <v>62</v>
      </c>
      <c r="G527" t="s">
        <v>8732</v>
      </c>
    </row>
    <row r="528" spans="1:7" x14ac:dyDescent="0.25">
      <c r="A528">
        <v>13409224</v>
      </c>
      <c r="B528" t="s">
        <v>9360</v>
      </c>
      <c r="C528" t="s">
        <v>8731</v>
      </c>
      <c r="D528" t="s">
        <v>9361</v>
      </c>
      <c r="E528" t="s">
        <v>9361</v>
      </c>
      <c r="F528" t="s">
        <v>62</v>
      </c>
      <c r="G528" t="s">
        <v>8732</v>
      </c>
    </row>
    <row r="529" spans="1:7" x14ac:dyDescent="0.25">
      <c r="A529">
        <v>13409246</v>
      </c>
      <c r="B529" t="s">
        <v>9362</v>
      </c>
      <c r="C529" t="s">
        <v>8731</v>
      </c>
      <c r="D529" t="s">
        <v>3472</v>
      </c>
      <c r="E529" t="s">
        <v>3472</v>
      </c>
      <c r="F529" t="s">
        <v>62</v>
      </c>
      <c r="G529" t="s">
        <v>8732</v>
      </c>
    </row>
    <row r="530" spans="1:7" x14ac:dyDescent="0.25">
      <c r="A530">
        <v>13409248</v>
      </c>
      <c r="B530" t="s">
        <v>9363</v>
      </c>
      <c r="C530" t="s">
        <v>8731</v>
      </c>
      <c r="D530" t="s">
        <v>9364</v>
      </c>
      <c r="E530" t="s">
        <v>9364</v>
      </c>
      <c r="F530" t="s">
        <v>62</v>
      </c>
      <c r="G530" t="s">
        <v>8732</v>
      </c>
    </row>
    <row r="531" spans="1:7" x14ac:dyDescent="0.25">
      <c r="A531">
        <v>13409250</v>
      </c>
      <c r="B531" t="s">
        <v>9365</v>
      </c>
      <c r="C531" t="s">
        <v>8731</v>
      </c>
      <c r="D531" t="s">
        <v>9366</v>
      </c>
      <c r="E531" t="s">
        <v>9366</v>
      </c>
      <c r="F531" t="s">
        <v>62</v>
      </c>
      <c r="G531" t="s">
        <v>8732</v>
      </c>
    </row>
    <row r="532" spans="1:7" x14ac:dyDescent="0.25">
      <c r="A532">
        <v>13409252</v>
      </c>
      <c r="B532" t="s">
        <v>9367</v>
      </c>
      <c r="C532" t="s">
        <v>8731</v>
      </c>
      <c r="D532" t="s">
        <v>3472</v>
      </c>
      <c r="E532" t="s">
        <v>3472</v>
      </c>
      <c r="F532" t="s">
        <v>62</v>
      </c>
      <c r="G532" t="s">
        <v>8732</v>
      </c>
    </row>
    <row r="533" spans="1:7" x14ac:dyDescent="0.25">
      <c r="A533">
        <v>13409254</v>
      </c>
      <c r="B533" t="s">
        <v>9368</v>
      </c>
      <c r="C533" t="s">
        <v>8731</v>
      </c>
      <c r="D533" t="s">
        <v>9369</v>
      </c>
      <c r="E533" t="s">
        <v>9369</v>
      </c>
      <c r="F533" t="s">
        <v>62</v>
      </c>
      <c r="G533" t="s">
        <v>8732</v>
      </c>
    </row>
    <row r="534" spans="1:7" x14ac:dyDescent="0.25">
      <c r="A534">
        <v>13409008</v>
      </c>
      <c r="B534" t="s">
        <v>9370</v>
      </c>
      <c r="C534" t="s">
        <v>8731</v>
      </c>
      <c r="D534" t="s">
        <v>9371</v>
      </c>
      <c r="E534" t="s">
        <v>9371</v>
      </c>
      <c r="F534" t="s">
        <v>62</v>
      </c>
      <c r="G534" t="s">
        <v>8732</v>
      </c>
    </row>
    <row r="535" spans="1:7" x14ac:dyDescent="0.25">
      <c r="A535">
        <v>13409010</v>
      </c>
      <c r="B535" t="s">
        <v>9372</v>
      </c>
      <c r="C535" t="s">
        <v>8731</v>
      </c>
      <c r="D535" t="s">
        <v>9373</v>
      </c>
      <c r="E535" t="s">
        <v>9373</v>
      </c>
      <c r="F535" t="s">
        <v>62</v>
      </c>
      <c r="G535" t="s">
        <v>8732</v>
      </c>
    </row>
    <row r="536" spans="1:7" x14ac:dyDescent="0.25">
      <c r="A536">
        <v>13409274</v>
      </c>
      <c r="B536" t="s">
        <v>9374</v>
      </c>
      <c r="C536" t="s">
        <v>8731</v>
      </c>
      <c r="D536" t="s">
        <v>9375</v>
      </c>
      <c r="E536" t="s">
        <v>9375</v>
      </c>
      <c r="F536" t="s">
        <v>62</v>
      </c>
      <c r="G536" t="s">
        <v>8732</v>
      </c>
    </row>
    <row r="537" spans="1:7" x14ac:dyDescent="0.25">
      <c r="A537">
        <v>13409276</v>
      </c>
      <c r="B537" t="s">
        <v>9376</v>
      </c>
      <c r="C537" t="s">
        <v>8731</v>
      </c>
      <c r="D537" t="s">
        <v>3472</v>
      </c>
      <c r="E537" t="s">
        <v>3472</v>
      </c>
      <c r="F537" t="s">
        <v>62</v>
      </c>
      <c r="G537" t="s">
        <v>8732</v>
      </c>
    </row>
    <row r="538" spans="1:7" x14ac:dyDescent="0.25">
      <c r="A538">
        <v>13409278</v>
      </c>
      <c r="B538" t="s">
        <v>9377</v>
      </c>
      <c r="C538" t="s">
        <v>8731</v>
      </c>
      <c r="D538" t="s">
        <v>9378</v>
      </c>
      <c r="E538" t="s">
        <v>9378</v>
      </c>
      <c r="F538" t="s">
        <v>62</v>
      </c>
      <c r="G538" t="s">
        <v>8732</v>
      </c>
    </row>
    <row r="539" spans="1:7" x14ac:dyDescent="0.25">
      <c r="A539">
        <v>13409280</v>
      </c>
      <c r="B539" t="s">
        <v>9379</v>
      </c>
      <c r="C539" t="s">
        <v>8731</v>
      </c>
      <c r="D539" t="s">
        <v>9380</v>
      </c>
      <c r="E539" t="s">
        <v>9380</v>
      </c>
      <c r="F539" t="s">
        <v>62</v>
      </c>
      <c r="G539" t="s">
        <v>8732</v>
      </c>
    </row>
    <row r="540" spans="1:7" x14ac:dyDescent="0.25">
      <c r="A540">
        <v>13409282</v>
      </c>
      <c r="B540" t="s">
        <v>9381</v>
      </c>
      <c r="C540" t="s">
        <v>8731</v>
      </c>
      <c r="D540" t="s">
        <v>3472</v>
      </c>
      <c r="E540" t="s">
        <v>3472</v>
      </c>
      <c r="F540" t="s">
        <v>62</v>
      </c>
      <c r="G540" t="s">
        <v>8732</v>
      </c>
    </row>
    <row r="541" spans="1:7" x14ac:dyDescent="0.25">
      <c r="A541">
        <v>13409284</v>
      </c>
      <c r="B541" t="s">
        <v>9382</v>
      </c>
      <c r="C541" t="s">
        <v>8731</v>
      </c>
      <c r="D541" t="s">
        <v>9383</v>
      </c>
      <c r="E541" t="s">
        <v>9383</v>
      </c>
      <c r="F541" t="s">
        <v>62</v>
      </c>
      <c r="G541" t="s">
        <v>8732</v>
      </c>
    </row>
    <row r="542" spans="1:7" x14ac:dyDescent="0.25">
      <c r="A542">
        <v>13409286</v>
      </c>
      <c r="B542" t="s">
        <v>9384</v>
      </c>
      <c r="C542" t="s">
        <v>8731</v>
      </c>
      <c r="D542" t="s">
        <v>3472</v>
      </c>
      <c r="E542" t="s">
        <v>3472</v>
      </c>
      <c r="F542" t="s">
        <v>62</v>
      </c>
      <c r="G542" t="s">
        <v>8732</v>
      </c>
    </row>
    <row r="543" spans="1:7" x14ac:dyDescent="0.25">
      <c r="A543">
        <v>13409292</v>
      </c>
      <c r="B543" t="s">
        <v>9385</v>
      </c>
      <c r="C543" t="s">
        <v>8731</v>
      </c>
      <c r="D543" t="s">
        <v>9386</v>
      </c>
      <c r="E543" t="s">
        <v>9386</v>
      </c>
      <c r="F543" t="s">
        <v>62</v>
      </c>
      <c r="G543" t="s">
        <v>8732</v>
      </c>
    </row>
    <row r="544" spans="1:7" x14ac:dyDescent="0.25">
      <c r="A544">
        <v>13409294</v>
      </c>
      <c r="B544" t="s">
        <v>9387</v>
      </c>
      <c r="C544" t="s">
        <v>8731</v>
      </c>
      <c r="D544" t="s">
        <v>9388</v>
      </c>
      <c r="E544" t="s">
        <v>9388</v>
      </c>
      <c r="F544" t="s">
        <v>62</v>
      </c>
      <c r="G544" t="s">
        <v>8732</v>
      </c>
    </row>
    <row r="545" spans="1:7" x14ac:dyDescent="0.25">
      <c r="A545">
        <v>13409296</v>
      </c>
      <c r="B545" t="s">
        <v>9389</v>
      </c>
      <c r="C545" t="s">
        <v>8731</v>
      </c>
      <c r="D545" t="s">
        <v>3472</v>
      </c>
      <c r="E545" t="s">
        <v>3472</v>
      </c>
      <c r="F545" t="s">
        <v>62</v>
      </c>
      <c r="G545" t="s">
        <v>8732</v>
      </c>
    </row>
    <row r="546" spans="1:7" x14ac:dyDescent="0.25">
      <c r="A546">
        <v>13409298</v>
      </c>
      <c r="B546" t="s">
        <v>9390</v>
      </c>
      <c r="C546" t="s">
        <v>8731</v>
      </c>
      <c r="D546" t="s">
        <v>9391</v>
      </c>
      <c r="E546" t="s">
        <v>9391</v>
      </c>
      <c r="F546" t="s">
        <v>62</v>
      </c>
      <c r="G546" t="s">
        <v>8732</v>
      </c>
    </row>
    <row r="547" spans="1:7" x14ac:dyDescent="0.25">
      <c r="A547">
        <v>13409300</v>
      </c>
      <c r="B547" t="s">
        <v>9392</v>
      </c>
      <c r="C547" t="s">
        <v>8731</v>
      </c>
      <c r="D547" t="s">
        <v>9393</v>
      </c>
      <c r="E547" t="s">
        <v>9393</v>
      </c>
      <c r="F547" t="s">
        <v>62</v>
      </c>
      <c r="G547" t="s">
        <v>8732</v>
      </c>
    </row>
    <row r="548" spans="1:7" x14ac:dyDescent="0.25">
      <c r="A548">
        <v>13409034</v>
      </c>
      <c r="B548" t="s">
        <v>9394</v>
      </c>
      <c r="C548" t="s">
        <v>8731</v>
      </c>
      <c r="D548" t="s">
        <v>3472</v>
      </c>
      <c r="E548" t="s">
        <v>3472</v>
      </c>
      <c r="F548" t="s">
        <v>62</v>
      </c>
      <c r="G548" t="s">
        <v>8732</v>
      </c>
    </row>
    <row r="549" spans="1:7" x14ac:dyDescent="0.25">
      <c r="A549">
        <v>13409036</v>
      </c>
      <c r="B549" t="s">
        <v>9395</v>
      </c>
      <c r="C549" t="s">
        <v>8731</v>
      </c>
      <c r="D549" t="s">
        <v>8750</v>
      </c>
      <c r="E549" t="s">
        <v>8750</v>
      </c>
      <c r="F549" t="s">
        <v>62</v>
      </c>
      <c r="G549" t="s">
        <v>8732</v>
      </c>
    </row>
    <row r="550" spans="1:7" x14ac:dyDescent="0.25">
      <c r="A550">
        <v>13409038</v>
      </c>
      <c r="B550" t="s">
        <v>9396</v>
      </c>
      <c r="C550" t="s">
        <v>8731</v>
      </c>
      <c r="D550" t="s">
        <v>9397</v>
      </c>
      <c r="E550" t="s">
        <v>9397</v>
      </c>
      <c r="F550" t="s">
        <v>62</v>
      </c>
      <c r="G550" t="s">
        <v>8732</v>
      </c>
    </row>
    <row r="551" spans="1:7" x14ac:dyDescent="0.25">
      <c r="A551">
        <v>13409040</v>
      </c>
      <c r="B551" t="s">
        <v>9398</v>
      </c>
      <c r="C551" t="s">
        <v>8731</v>
      </c>
      <c r="D551" t="s">
        <v>9397</v>
      </c>
      <c r="E551" t="s">
        <v>9397</v>
      </c>
      <c r="F551" t="s">
        <v>62</v>
      </c>
      <c r="G551" t="s">
        <v>8732</v>
      </c>
    </row>
    <row r="552" spans="1:7" x14ac:dyDescent="0.25">
      <c r="A552">
        <v>13409042</v>
      </c>
      <c r="B552" t="s">
        <v>9399</v>
      </c>
      <c r="C552" t="s">
        <v>8731</v>
      </c>
      <c r="D552" t="s">
        <v>9002</v>
      </c>
      <c r="E552" t="s">
        <v>9002</v>
      </c>
      <c r="F552" t="s">
        <v>62</v>
      </c>
      <c r="G552" t="s">
        <v>8732</v>
      </c>
    </row>
    <row r="553" spans="1:7" x14ac:dyDescent="0.25">
      <c r="A553">
        <v>13408632</v>
      </c>
      <c r="B553" t="s">
        <v>9400</v>
      </c>
      <c r="C553" t="s">
        <v>8731</v>
      </c>
      <c r="D553" t="s">
        <v>8831</v>
      </c>
      <c r="E553" t="s">
        <v>8831</v>
      </c>
      <c r="F553" t="s">
        <v>62</v>
      </c>
      <c r="G553" t="s">
        <v>8732</v>
      </c>
    </row>
    <row r="554" spans="1:7" x14ac:dyDescent="0.25">
      <c r="A554">
        <v>13408634</v>
      </c>
      <c r="B554" t="s">
        <v>9401</v>
      </c>
      <c r="C554" t="s">
        <v>8731</v>
      </c>
      <c r="D554" t="s">
        <v>8963</v>
      </c>
      <c r="E554" t="s">
        <v>8963</v>
      </c>
      <c r="F554" t="s">
        <v>62</v>
      </c>
      <c r="G554" t="s">
        <v>8732</v>
      </c>
    </row>
    <row r="555" spans="1:7" x14ac:dyDescent="0.25">
      <c r="A555">
        <v>13408636</v>
      </c>
      <c r="B555" t="s">
        <v>9402</v>
      </c>
      <c r="C555" t="s">
        <v>8731</v>
      </c>
      <c r="D555" t="s">
        <v>8831</v>
      </c>
      <c r="E555" t="s">
        <v>8831</v>
      </c>
      <c r="F555" t="s">
        <v>62</v>
      </c>
      <c r="G555" t="s">
        <v>8732</v>
      </c>
    </row>
    <row r="556" spans="1:7" x14ac:dyDescent="0.25">
      <c r="A556">
        <v>13408638</v>
      </c>
      <c r="B556" t="s">
        <v>9403</v>
      </c>
      <c r="C556" t="s">
        <v>8731</v>
      </c>
      <c r="D556" t="s">
        <v>8831</v>
      </c>
      <c r="E556" t="s">
        <v>8831</v>
      </c>
      <c r="F556" t="s">
        <v>62</v>
      </c>
      <c r="G556" t="s">
        <v>8732</v>
      </c>
    </row>
    <row r="557" spans="1:7" x14ac:dyDescent="0.25">
      <c r="A557">
        <v>13408640</v>
      </c>
      <c r="B557" t="s">
        <v>9404</v>
      </c>
      <c r="C557" t="s">
        <v>8731</v>
      </c>
      <c r="D557" t="s">
        <v>3472</v>
      </c>
      <c r="E557" t="s">
        <v>3472</v>
      </c>
      <c r="F557" t="s">
        <v>62</v>
      </c>
      <c r="G557" t="s">
        <v>8732</v>
      </c>
    </row>
    <row r="558" spans="1:7" x14ac:dyDescent="0.25">
      <c r="A558">
        <v>13408672</v>
      </c>
      <c r="B558" t="s">
        <v>9405</v>
      </c>
      <c r="C558" t="s">
        <v>8731</v>
      </c>
      <c r="D558" t="s">
        <v>3472</v>
      </c>
      <c r="E558" t="s">
        <v>3472</v>
      </c>
      <c r="F558" t="s">
        <v>62</v>
      </c>
      <c r="G558" t="s">
        <v>8732</v>
      </c>
    </row>
    <row r="559" spans="1:7" x14ac:dyDescent="0.25">
      <c r="A559">
        <v>13408674</v>
      </c>
      <c r="B559" t="s">
        <v>9406</v>
      </c>
      <c r="C559" t="s">
        <v>8731</v>
      </c>
      <c r="D559" t="s">
        <v>9407</v>
      </c>
      <c r="E559" t="s">
        <v>9407</v>
      </c>
      <c r="F559" t="s">
        <v>62</v>
      </c>
      <c r="G559" t="s">
        <v>8732</v>
      </c>
    </row>
    <row r="560" spans="1:7" x14ac:dyDescent="0.25">
      <c r="A560">
        <v>13408676</v>
      </c>
      <c r="B560" t="s">
        <v>9408</v>
      </c>
      <c r="C560" t="s">
        <v>8731</v>
      </c>
      <c r="D560" t="s">
        <v>3472</v>
      </c>
      <c r="E560" t="s">
        <v>3472</v>
      </c>
      <c r="F560" t="s">
        <v>62</v>
      </c>
      <c r="G560" t="s">
        <v>8732</v>
      </c>
    </row>
    <row r="561" spans="1:7" x14ac:dyDescent="0.25">
      <c r="A561">
        <v>13408678</v>
      </c>
      <c r="B561" t="s">
        <v>9409</v>
      </c>
      <c r="C561" t="s">
        <v>8731</v>
      </c>
      <c r="D561" t="s">
        <v>9410</v>
      </c>
      <c r="E561" t="s">
        <v>9410</v>
      </c>
      <c r="F561" t="s">
        <v>62</v>
      </c>
      <c r="G561" t="s">
        <v>8732</v>
      </c>
    </row>
    <row r="562" spans="1:7" x14ac:dyDescent="0.25">
      <c r="A562">
        <v>13408680</v>
      </c>
      <c r="B562" t="s">
        <v>9411</v>
      </c>
      <c r="C562" t="s">
        <v>8731</v>
      </c>
      <c r="D562" t="s">
        <v>3472</v>
      </c>
      <c r="E562" t="s">
        <v>3472</v>
      </c>
      <c r="F562" t="s">
        <v>62</v>
      </c>
      <c r="G562" t="s">
        <v>8732</v>
      </c>
    </row>
    <row r="563" spans="1:7" x14ac:dyDescent="0.25">
      <c r="A563">
        <v>13408712</v>
      </c>
      <c r="B563" t="s">
        <v>9412</v>
      </c>
      <c r="C563" t="s">
        <v>8731</v>
      </c>
      <c r="D563" t="s">
        <v>3472</v>
      </c>
      <c r="E563" t="s">
        <v>3472</v>
      </c>
      <c r="F563" t="s">
        <v>62</v>
      </c>
      <c r="G563" t="s">
        <v>8732</v>
      </c>
    </row>
    <row r="564" spans="1:7" x14ac:dyDescent="0.25">
      <c r="A564">
        <v>13408714</v>
      </c>
      <c r="B564" t="s">
        <v>9413</v>
      </c>
      <c r="C564" t="s">
        <v>8731</v>
      </c>
      <c r="D564" t="s">
        <v>9414</v>
      </c>
      <c r="E564" t="s">
        <v>9414</v>
      </c>
      <c r="F564" t="s">
        <v>62</v>
      </c>
      <c r="G564" t="s">
        <v>8732</v>
      </c>
    </row>
    <row r="565" spans="1:7" x14ac:dyDescent="0.25">
      <c r="A565">
        <v>13408716</v>
      </c>
      <c r="B565" t="s">
        <v>9415</v>
      </c>
      <c r="C565" t="s">
        <v>8731</v>
      </c>
      <c r="D565" t="s">
        <v>3472</v>
      </c>
      <c r="E565" t="s">
        <v>3472</v>
      </c>
      <c r="F565" t="s">
        <v>62</v>
      </c>
      <c r="G565" t="s">
        <v>8732</v>
      </c>
    </row>
    <row r="566" spans="1:7" x14ac:dyDescent="0.25">
      <c r="A566">
        <v>13408718</v>
      </c>
      <c r="B566" t="s">
        <v>9416</v>
      </c>
      <c r="C566" t="s">
        <v>8731</v>
      </c>
      <c r="D566" t="s">
        <v>9417</v>
      </c>
      <c r="E566" t="s">
        <v>9417</v>
      </c>
      <c r="F566" t="s">
        <v>62</v>
      </c>
      <c r="G566" t="s">
        <v>8732</v>
      </c>
    </row>
    <row r="567" spans="1:7" x14ac:dyDescent="0.25">
      <c r="A567">
        <v>13408720</v>
      </c>
      <c r="B567" t="s">
        <v>9418</v>
      </c>
      <c r="C567" t="s">
        <v>8731</v>
      </c>
      <c r="D567" t="s">
        <v>9419</v>
      </c>
      <c r="E567" t="s">
        <v>9419</v>
      </c>
      <c r="F567" t="s">
        <v>62</v>
      </c>
      <c r="G567" t="s">
        <v>8732</v>
      </c>
    </row>
    <row r="568" spans="1:7" x14ac:dyDescent="0.25">
      <c r="A568">
        <v>13408752</v>
      </c>
      <c r="B568" t="s">
        <v>9420</v>
      </c>
      <c r="C568" t="s">
        <v>8731</v>
      </c>
      <c r="D568" t="s">
        <v>9421</v>
      </c>
      <c r="E568" t="s">
        <v>9421</v>
      </c>
      <c r="F568" t="s">
        <v>62</v>
      </c>
      <c r="G568" t="s">
        <v>8732</v>
      </c>
    </row>
    <row r="569" spans="1:7" x14ac:dyDescent="0.25">
      <c r="A569">
        <v>13408754</v>
      </c>
      <c r="B569" t="s">
        <v>9422</v>
      </c>
      <c r="C569" t="s">
        <v>8731</v>
      </c>
      <c r="D569" t="s">
        <v>3472</v>
      </c>
      <c r="E569" t="s">
        <v>3472</v>
      </c>
      <c r="F569" t="s">
        <v>62</v>
      </c>
      <c r="G569" t="s">
        <v>8732</v>
      </c>
    </row>
    <row r="570" spans="1:7" x14ac:dyDescent="0.25">
      <c r="A570">
        <v>13408756</v>
      </c>
      <c r="B570" t="s">
        <v>9423</v>
      </c>
      <c r="C570" t="s">
        <v>8731</v>
      </c>
      <c r="D570" t="s">
        <v>9424</v>
      </c>
      <c r="E570" t="s">
        <v>9424</v>
      </c>
      <c r="F570" t="s">
        <v>62</v>
      </c>
      <c r="G570" t="s">
        <v>8732</v>
      </c>
    </row>
    <row r="571" spans="1:7" x14ac:dyDescent="0.25">
      <c r="A571">
        <v>13408758</v>
      </c>
      <c r="B571" t="s">
        <v>9425</v>
      </c>
      <c r="C571" t="s">
        <v>8731</v>
      </c>
      <c r="D571" t="s">
        <v>9126</v>
      </c>
      <c r="E571" t="s">
        <v>9126</v>
      </c>
      <c r="F571" t="s">
        <v>62</v>
      </c>
      <c r="G571" t="s">
        <v>8732</v>
      </c>
    </row>
    <row r="572" spans="1:7" x14ac:dyDescent="0.25">
      <c r="A572">
        <v>13408760</v>
      </c>
      <c r="B572" t="s">
        <v>9426</v>
      </c>
      <c r="C572" t="s">
        <v>8731</v>
      </c>
      <c r="D572" t="s">
        <v>9427</v>
      </c>
      <c r="E572" t="s">
        <v>9427</v>
      </c>
      <c r="F572" t="s">
        <v>62</v>
      </c>
      <c r="G572" t="s">
        <v>8732</v>
      </c>
    </row>
    <row r="573" spans="1:7" x14ac:dyDescent="0.25">
      <c r="A573">
        <v>13408792</v>
      </c>
      <c r="B573" t="s">
        <v>9428</v>
      </c>
      <c r="C573" t="s">
        <v>8731</v>
      </c>
      <c r="D573" t="s">
        <v>3472</v>
      </c>
      <c r="E573" t="s">
        <v>3472</v>
      </c>
      <c r="F573" t="s">
        <v>62</v>
      </c>
      <c r="G573" t="s">
        <v>8732</v>
      </c>
    </row>
    <row r="574" spans="1:7" x14ac:dyDescent="0.25">
      <c r="A574">
        <v>13408794</v>
      </c>
      <c r="B574" t="s">
        <v>9429</v>
      </c>
      <c r="C574" t="s">
        <v>8731</v>
      </c>
      <c r="D574" t="s">
        <v>8943</v>
      </c>
      <c r="E574" t="s">
        <v>9430</v>
      </c>
      <c r="F574" t="s">
        <v>62</v>
      </c>
      <c r="G574" t="s">
        <v>8732</v>
      </c>
    </row>
    <row r="575" spans="1:7" x14ac:dyDescent="0.25">
      <c r="A575">
        <v>13408796</v>
      </c>
      <c r="B575" t="s">
        <v>9431</v>
      </c>
      <c r="C575" t="s">
        <v>8731</v>
      </c>
      <c r="D575" t="s">
        <v>8750</v>
      </c>
      <c r="E575" t="s">
        <v>8750</v>
      </c>
      <c r="F575" t="s">
        <v>62</v>
      </c>
      <c r="G575" t="s">
        <v>8732</v>
      </c>
    </row>
    <row r="576" spans="1:7" x14ac:dyDescent="0.25">
      <c r="A576">
        <v>13408798</v>
      </c>
      <c r="B576" t="s">
        <v>9432</v>
      </c>
      <c r="C576" t="s">
        <v>8731</v>
      </c>
      <c r="D576" t="s">
        <v>8945</v>
      </c>
      <c r="E576" t="s">
        <v>8945</v>
      </c>
      <c r="F576" t="s">
        <v>62</v>
      </c>
      <c r="G576" t="s">
        <v>8732</v>
      </c>
    </row>
    <row r="577" spans="1:7" x14ac:dyDescent="0.25">
      <c r="A577">
        <v>13408830</v>
      </c>
      <c r="B577" t="s">
        <v>9433</v>
      </c>
      <c r="C577" t="s">
        <v>8731</v>
      </c>
      <c r="D577" t="s">
        <v>9229</v>
      </c>
      <c r="E577" t="s">
        <v>9229</v>
      </c>
      <c r="F577" t="s">
        <v>62</v>
      </c>
      <c r="G577" t="s">
        <v>8732</v>
      </c>
    </row>
    <row r="578" spans="1:7" x14ac:dyDescent="0.25">
      <c r="A578">
        <v>13408832</v>
      </c>
      <c r="B578" t="s">
        <v>9434</v>
      </c>
      <c r="C578" t="s">
        <v>8731</v>
      </c>
      <c r="D578" t="s">
        <v>8826</v>
      </c>
      <c r="E578" t="s">
        <v>8826</v>
      </c>
      <c r="F578" t="s">
        <v>62</v>
      </c>
      <c r="G578" t="s">
        <v>8732</v>
      </c>
    </row>
    <row r="579" spans="1:7" x14ac:dyDescent="0.25">
      <c r="A579">
        <v>13408834</v>
      </c>
      <c r="B579" t="s">
        <v>9435</v>
      </c>
      <c r="C579" t="s">
        <v>8731</v>
      </c>
      <c r="D579" t="s">
        <v>8963</v>
      </c>
      <c r="E579" t="s">
        <v>8963</v>
      </c>
      <c r="F579" t="s">
        <v>62</v>
      </c>
      <c r="G579" t="s">
        <v>8732</v>
      </c>
    </row>
    <row r="580" spans="1:7" x14ac:dyDescent="0.25">
      <c r="A580">
        <v>13408836</v>
      </c>
      <c r="B580" t="s">
        <v>9436</v>
      </c>
      <c r="C580" t="s">
        <v>8731</v>
      </c>
      <c r="D580" t="s">
        <v>8963</v>
      </c>
      <c r="E580" t="s">
        <v>8963</v>
      </c>
      <c r="F580" t="s">
        <v>62</v>
      </c>
      <c r="G580" t="s">
        <v>8732</v>
      </c>
    </row>
    <row r="581" spans="1:7" x14ac:dyDescent="0.25">
      <c r="A581">
        <v>13408838</v>
      </c>
      <c r="B581" t="s">
        <v>9437</v>
      </c>
      <c r="C581" t="s">
        <v>8731</v>
      </c>
      <c r="D581" t="s">
        <v>8831</v>
      </c>
      <c r="E581" t="s">
        <v>8831</v>
      </c>
      <c r="F581" t="s">
        <v>62</v>
      </c>
      <c r="G581" t="s">
        <v>8732</v>
      </c>
    </row>
    <row r="582" spans="1:7" x14ac:dyDescent="0.25">
      <c r="A582">
        <v>13408896</v>
      </c>
      <c r="B582" t="s">
        <v>9438</v>
      </c>
      <c r="C582" t="s">
        <v>8731</v>
      </c>
      <c r="D582" t="s">
        <v>3472</v>
      </c>
      <c r="E582" t="s">
        <v>3472</v>
      </c>
      <c r="F582" t="s">
        <v>62</v>
      </c>
      <c r="G582" t="s">
        <v>8732</v>
      </c>
    </row>
    <row r="583" spans="1:7" x14ac:dyDescent="0.25">
      <c r="A583">
        <v>13408898</v>
      </c>
      <c r="B583" t="s">
        <v>9439</v>
      </c>
      <c r="C583" t="s">
        <v>8731</v>
      </c>
      <c r="D583" t="s">
        <v>9440</v>
      </c>
      <c r="E583" t="s">
        <v>9440</v>
      </c>
      <c r="F583" t="s">
        <v>62</v>
      </c>
      <c r="G583" t="s">
        <v>8732</v>
      </c>
    </row>
    <row r="584" spans="1:7" x14ac:dyDescent="0.25">
      <c r="A584">
        <v>13408900</v>
      </c>
      <c r="B584" t="s">
        <v>9441</v>
      </c>
      <c r="C584" t="s">
        <v>8731</v>
      </c>
      <c r="D584" t="s">
        <v>3472</v>
      </c>
      <c r="E584" t="s">
        <v>3472</v>
      </c>
      <c r="F584" t="s">
        <v>62</v>
      </c>
      <c r="G584" t="s">
        <v>8732</v>
      </c>
    </row>
    <row r="585" spans="1:7" x14ac:dyDescent="0.25">
      <c r="A585">
        <v>13408902</v>
      </c>
      <c r="B585" t="s">
        <v>9442</v>
      </c>
      <c r="C585" t="s">
        <v>8731</v>
      </c>
      <c r="D585" t="s">
        <v>3472</v>
      </c>
      <c r="E585" t="s">
        <v>3472</v>
      </c>
      <c r="F585" t="s">
        <v>62</v>
      </c>
      <c r="G585" t="s">
        <v>8732</v>
      </c>
    </row>
    <row r="586" spans="1:7" x14ac:dyDescent="0.25">
      <c r="A586">
        <v>13408904</v>
      </c>
      <c r="B586" t="s">
        <v>9443</v>
      </c>
      <c r="C586" t="s">
        <v>8731</v>
      </c>
      <c r="D586" t="s">
        <v>9444</v>
      </c>
      <c r="E586" t="s">
        <v>9444</v>
      </c>
      <c r="F586" t="s">
        <v>62</v>
      </c>
      <c r="G586" t="s">
        <v>8732</v>
      </c>
    </row>
    <row r="587" spans="1:7" x14ac:dyDescent="0.25">
      <c r="A587">
        <v>13408976</v>
      </c>
      <c r="B587" t="s">
        <v>9445</v>
      </c>
      <c r="C587" t="s">
        <v>8731</v>
      </c>
      <c r="D587" t="s">
        <v>3472</v>
      </c>
      <c r="E587" t="s">
        <v>3472</v>
      </c>
      <c r="F587" t="s">
        <v>62</v>
      </c>
      <c r="G587" t="s">
        <v>8732</v>
      </c>
    </row>
    <row r="588" spans="1:7" x14ac:dyDescent="0.25">
      <c r="A588">
        <v>13408978</v>
      </c>
      <c r="B588" t="s">
        <v>9446</v>
      </c>
      <c r="C588" t="s">
        <v>8731</v>
      </c>
      <c r="D588" t="s">
        <v>9005</v>
      </c>
      <c r="E588" t="s">
        <v>9005</v>
      </c>
      <c r="F588" t="s">
        <v>62</v>
      </c>
      <c r="G588" t="s">
        <v>8732</v>
      </c>
    </row>
    <row r="589" spans="1:7" x14ac:dyDescent="0.25">
      <c r="A589">
        <v>13408980</v>
      </c>
      <c r="B589" t="s">
        <v>9447</v>
      </c>
      <c r="C589" t="s">
        <v>8731</v>
      </c>
      <c r="D589" t="s">
        <v>9448</v>
      </c>
      <c r="E589" t="s">
        <v>9448</v>
      </c>
      <c r="F589" t="s">
        <v>62</v>
      </c>
      <c r="G589" t="s">
        <v>8732</v>
      </c>
    </row>
    <row r="590" spans="1:7" x14ac:dyDescent="0.25">
      <c r="A590">
        <v>13408982</v>
      </c>
      <c r="B590" t="s">
        <v>9449</v>
      </c>
      <c r="C590" t="s">
        <v>8731</v>
      </c>
      <c r="D590" t="s">
        <v>3472</v>
      </c>
      <c r="E590" t="s">
        <v>3472</v>
      </c>
      <c r="F590" t="s">
        <v>62</v>
      </c>
      <c r="G590" t="s">
        <v>8732</v>
      </c>
    </row>
    <row r="591" spans="1:7" x14ac:dyDescent="0.25">
      <c r="A591">
        <v>13408984</v>
      </c>
      <c r="B591" t="s">
        <v>9450</v>
      </c>
      <c r="C591" t="s">
        <v>8731</v>
      </c>
      <c r="D591" t="s">
        <v>9451</v>
      </c>
      <c r="E591" t="s">
        <v>9452</v>
      </c>
      <c r="F591" t="s">
        <v>62</v>
      </c>
      <c r="G591" t="s">
        <v>8732</v>
      </c>
    </row>
    <row r="592" spans="1:7" x14ac:dyDescent="0.25">
      <c r="A592">
        <v>13409226</v>
      </c>
      <c r="B592" t="s">
        <v>9453</v>
      </c>
      <c r="C592" t="s">
        <v>8731</v>
      </c>
      <c r="D592" t="s">
        <v>3472</v>
      </c>
      <c r="E592" t="s">
        <v>3472</v>
      </c>
      <c r="F592" t="s">
        <v>62</v>
      </c>
      <c r="G592" t="s">
        <v>8732</v>
      </c>
    </row>
    <row r="593" spans="1:7" x14ac:dyDescent="0.25">
      <c r="A593">
        <v>13409228</v>
      </c>
      <c r="B593" t="s">
        <v>9454</v>
      </c>
      <c r="C593" t="s">
        <v>8731</v>
      </c>
      <c r="D593" t="s">
        <v>9455</v>
      </c>
      <c r="E593" t="s">
        <v>9455</v>
      </c>
      <c r="F593" t="s">
        <v>62</v>
      </c>
      <c r="G593" t="s">
        <v>8732</v>
      </c>
    </row>
    <row r="594" spans="1:7" x14ac:dyDescent="0.25">
      <c r="A594">
        <v>13409230</v>
      </c>
      <c r="B594" t="s">
        <v>9456</v>
      </c>
      <c r="C594" t="s">
        <v>8731</v>
      </c>
      <c r="D594" t="s">
        <v>3472</v>
      </c>
      <c r="E594" t="s">
        <v>3472</v>
      </c>
      <c r="F594" t="s">
        <v>62</v>
      </c>
      <c r="G594" t="s">
        <v>8732</v>
      </c>
    </row>
    <row r="595" spans="1:7" x14ac:dyDescent="0.25">
      <c r="A595">
        <v>13409232</v>
      </c>
      <c r="B595" t="s">
        <v>9457</v>
      </c>
      <c r="C595" t="s">
        <v>8731</v>
      </c>
      <c r="D595" t="s">
        <v>9458</v>
      </c>
      <c r="E595" t="s">
        <v>9458</v>
      </c>
      <c r="F595" t="s">
        <v>62</v>
      </c>
      <c r="G595" t="s">
        <v>8732</v>
      </c>
    </row>
    <row r="596" spans="1:7" x14ac:dyDescent="0.25">
      <c r="A596">
        <v>13409234</v>
      </c>
      <c r="B596" t="s">
        <v>9459</v>
      </c>
      <c r="C596" t="s">
        <v>8731</v>
      </c>
      <c r="D596" t="s">
        <v>3472</v>
      </c>
      <c r="E596" t="s">
        <v>3472</v>
      </c>
      <c r="F596" t="s">
        <v>62</v>
      </c>
      <c r="G596" t="s">
        <v>8732</v>
      </c>
    </row>
    <row r="597" spans="1:7" x14ac:dyDescent="0.25">
      <c r="A597">
        <v>13409256</v>
      </c>
      <c r="B597" t="s">
        <v>9460</v>
      </c>
      <c r="C597" t="s">
        <v>8731</v>
      </c>
      <c r="D597" t="s">
        <v>9461</v>
      </c>
      <c r="E597" t="s">
        <v>9461</v>
      </c>
      <c r="F597" t="s">
        <v>62</v>
      </c>
      <c r="G597" t="s">
        <v>8732</v>
      </c>
    </row>
    <row r="598" spans="1:7" x14ac:dyDescent="0.25">
      <c r="A598">
        <v>13409258</v>
      </c>
      <c r="B598" t="s">
        <v>9462</v>
      </c>
      <c r="C598" t="s">
        <v>8731</v>
      </c>
      <c r="D598" t="s">
        <v>9463</v>
      </c>
      <c r="E598" t="s">
        <v>9463</v>
      </c>
      <c r="F598" t="s">
        <v>62</v>
      </c>
      <c r="G598" t="s">
        <v>8732</v>
      </c>
    </row>
    <row r="599" spans="1:7" x14ac:dyDescent="0.25">
      <c r="A599">
        <v>13409260</v>
      </c>
      <c r="B599" t="s">
        <v>9464</v>
      </c>
      <c r="C599" t="s">
        <v>8731</v>
      </c>
      <c r="D599" t="s">
        <v>3472</v>
      </c>
      <c r="E599" t="s">
        <v>3472</v>
      </c>
      <c r="F599" t="s">
        <v>62</v>
      </c>
      <c r="G599" t="s">
        <v>8732</v>
      </c>
    </row>
    <row r="600" spans="1:7" x14ac:dyDescent="0.25">
      <c r="A600">
        <v>13410462</v>
      </c>
      <c r="B600" t="s">
        <v>9465</v>
      </c>
      <c r="C600" t="s">
        <v>8731</v>
      </c>
      <c r="D600" t="s">
        <v>8954</v>
      </c>
      <c r="E600" t="s">
        <v>8954</v>
      </c>
      <c r="F600" t="s">
        <v>62</v>
      </c>
      <c r="G600" t="s">
        <v>8732</v>
      </c>
    </row>
    <row r="601" spans="1:7" x14ac:dyDescent="0.25">
      <c r="A601">
        <v>13410464</v>
      </c>
      <c r="B601" t="s">
        <v>9466</v>
      </c>
      <c r="C601" t="s">
        <v>8731</v>
      </c>
      <c r="D601" t="s">
        <v>9467</v>
      </c>
      <c r="E601" t="s">
        <v>9467</v>
      </c>
      <c r="F601" t="s">
        <v>62</v>
      </c>
      <c r="G601" t="s">
        <v>8732</v>
      </c>
    </row>
    <row r="602" spans="1:7" x14ac:dyDescent="0.25">
      <c r="A602">
        <v>13410466</v>
      </c>
      <c r="B602" t="s">
        <v>9468</v>
      </c>
      <c r="C602" t="s">
        <v>8731</v>
      </c>
      <c r="D602" t="s">
        <v>9469</v>
      </c>
      <c r="E602" t="s">
        <v>9469</v>
      </c>
      <c r="F602" t="s">
        <v>62</v>
      </c>
      <c r="G602" t="s">
        <v>8732</v>
      </c>
    </row>
    <row r="603" spans="1:7" x14ac:dyDescent="0.25">
      <c r="A603">
        <v>13410468</v>
      </c>
      <c r="B603" t="s">
        <v>9470</v>
      </c>
      <c r="C603" t="s">
        <v>8731</v>
      </c>
      <c r="D603" t="s">
        <v>9471</v>
      </c>
      <c r="E603" t="s">
        <v>9471</v>
      </c>
      <c r="F603" t="s">
        <v>62</v>
      </c>
      <c r="G603" t="s">
        <v>8732</v>
      </c>
    </row>
    <row r="604" spans="1:7" x14ac:dyDescent="0.25">
      <c r="A604">
        <v>13410470</v>
      </c>
      <c r="B604" t="s">
        <v>9472</v>
      </c>
      <c r="C604" t="s">
        <v>8731</v>
      </c>
      <c r="D604" t="s">
        <v>9154</v>
      </c>
      <c r="E604" t="s">
        <v>9154</v>
      </c>
      <c r="F604" t="s">
        <v>62</v>
      </c>
      <c r="G604" t="s">
        <v>8732</v>
      </c>
    </row>
    <row r="605" spans="1:7" x14ac:dyDescent="0.25">
      <c r="A605">
        <v>13410482</v>
      </c>
      <c r="B605" t="s">
        <v>9473</v>
      </c>
      <c r="C605" t="s">
        <v>8731</v>
      </c>
      <c r="D605" t="s">
        <v>9229</v>
      </c>
      <c r="E605" t="s">
        <v>9229</v>
      </c>
      <c r="F605" t="s">
        <v>62</v>
      </c>
      <c r="G605" t="s">
        <v>8732</v>
      </c>
    </row>
    <row r="606" spans="1:7" x14ac:dyDescent="0.25">
      <c r="A606">
        <v>13410484</v>
      </c>
      <c r="B606" t="s">
        <v>9474</v>
      </c>
      <c r="C606" t="s">
        <v>8731</v>
      </c>
      <c r="D606" t="s">
        <v>9147</v>
      </c>
      <c r="E606" t="s">
        <v>9147</v>
      </c>
      <c r="F606" t="s">
        <v>62</v>
      </c>
      <c r="G606" t="s">
        <v>8732</v>
      </c>
    </row>
    <row r="607" spans="1:7" x14ac:dyDescent="0.25">
      <c r="A607">
        <v>13410486</v>
      </c>
      <c r="B607" t="s">
        <v>9475</v>
      </c>
      <c r="C607" t="s">
        <v>8731</v>
      </c>
      <c r="D607" t="s">
        <v>8822</v>
      </c>
      <c r="E607" t="s">
        <v>8822</v>
      </c>
      <c r="F607" t="s">
        <v>62</v>
      </c>
      <c r="G607" t="s">
        <v>8732</v>
      </c>
    </row>
    <row r="608" spans="1:7" x14ac:dyDescent="0.25">
      <c r="A608">
        <v>13410488</v>
      </c>
      <c r="B608" t="s">
        <v>9476</v>
      </c>
      <c r="C608" t="s">
        <v>8731</v>
      </c>
      <c r="D608" t="s">
        <v>9477</v>
      </c>
      <c r="E608" t="s">
        <v>9477</v>
      </c>
      <c r="F608" t="s">
        <v>62</v>
      </c>
      <c r="G608" t="s">
        <v>8732</v>
      </c>
    </row>
    <row r="609" spans="1:7" x14ac:dyDescent="0.25">
      <c r="A609">
        <v>13410490</v>
      </c>
      <c r="B609" t="s">
        <v>9478</v>
      </c>
      <c r="C609" t="s">
        <v>8731</v>
      </c>
      <c r="D609" t="s">
        <v>9477</v>
      </c>
      <c r="E609" t="s">
        <v>9477</v>
      </c>
      <c r="F609" t="s">
        <v>62</v>
      </c>
      <c r="G609" t="s">
        <v>8732</v>
      </c>
    </row>
    <row r="610" spans="1:7" x14ac:dyDescent="0.25">
      <c r="A610">
        <v>13410500</v>
      </c>
      <c r="B610" t="s">
        <v>9479</v>
      </c>
      <c r="C610" t="s">
        <v>8731</v>
      </c>
      <c r="D610" t="s">
        <v>8963</v>
      </c>
      <c r="E610" t="s">
        <v>8963</v>
      </c>
      <c r="F610" t="s">
        <v>62</v>
      </c>
      <c r="G610" t="s">
        <v>8732</v>
      </c>
    </row>
    <row r="611" spans="1:7" x14ac:dyDescent="0.25">
      <c r="A611">
        <v>13410502</v>
      </c>
      <c r="B611" t="s">
        <v>9480</v>
      </c>
      <c r="C611" t="s">
        <v>8731</v>
      </c>
      <c r="D611" t="s">
        <v>8831</v>
      </c>
      <c r="E611" t="s">
        <v>8831</v>
      </c>
      <c r="F611" t="s">
        <v>62</v>
      </c>
      <c r="G611" t="s">
        <v>8732</v>
      </c>
    </row>
    <row r="612" spans="1:7" x14ac:dyDescent="0.25">
      <c r="A612">
        <v>13410504</v>
      </c>
      <c r="B612" t="s">
        <v>9481</v>
      </c>
      <c r="C612" t="s">
        <v>8731</v>
      </c>
      <c r="D612" t="s">
        <v>8831</v>
      </c>
      <c r="E612" t="s">
        <v>8831</v>
      </c>
      <c r="F612" t="s">
        <v>62</v>
      </c>
      <c r="G612" t="s">
        <v>8732</v>
      </c>
    </row>
    <row r="613" spans="1:7" x14ac:dyDescent="0.25">
      <c r="A613">
        <v>13410506</v>
      </c>
      <c r="B613" t="s">
        <v>9482</v>
      </c>
      <c r="C613" t="s">
        <v>8731</v>
      </c>
      <c r="D613" t="s">
        <v>8831</v>
      </c>
      <c r="E613" t="s">
        <v>8831</v>
      </c>
      <c r="F613" t="s">
        <v>62</v>
      </c>
      <c r="G613" t="s">
        <v>8732</v>
      </c>
    </row>
    <row r="614" spans="1:7" x14ac:dyDescent="0.25">
      <c r="A614">
        <v>13410508</v>
      </c>
      <c r="B614" t="s">
        <v>9483</v>
      </c>
      <c r="C614" t="s">
        <v>8731</v>
      </c>
      <c r="D614" t="s">
        <v>3472</v>
      </c>
      <c r="E614" t="s">
        <v>3472</v>
      </c>
      <c r="F614" t="s">
        <v>62</v>
      </c>
      <c r="G614" t="s">
        <v>8732</v>
      </c>
    </row>
    <row r="615" spans="1:7" x14ac:dyDescent="0.25">
      <c r="A615">
        <v>13410510</v>
      </c>
      <c r="B615" t="s">
        <v>9484</v>
      </c>
      <c r="C615" t="s">
        <v>8731</v>
      </c>
      <c r="D615" t="s">
        <v>3472</v>
      </c>
      <c r="E615" t="s">
        <v>3472</v>
      </c>
      <c r="F615" t="s">
        <v>62</v>
      </c>
      <c r="G615" t="s">
        <v>8732</v>
      </c>
    </row>
    <row r="616" spans="1:7" x14ac:dyDescent="0.25">
      <c r="A616">
        <v>13410512</v>
      </c>
      <c r="B616" t="s">
        <v>9485</v>
      </c>
      <c r="C616" t="s">
        <v>8731</v>
      </c>
      <c r="D616" t="s">
        <v>3472</v>
      </c>
      <c r="E616" t="s">
        <v>3472</v>
      </c>
      <c r="F616" t="s">
        <v>62</v>
      </c>
      <c r="G616" t="s">
        <v>8732</v>
      </c>
    </row>
    <row r="617" spans="1:7" x14ac:dyDescent="0.25">
      <c r="A617">
        <v>13410514</v>
      </c>
      <c r="B617" t="s">
        <v>9486</v>
      </c>
      <c r="C617" t="s">
        <v>8731</v>
      </c>
      <c r="D617" t="s">
        <v>3472</v>
      </c>
      <c r="E617" t="s">
        <v>3472</v>
      </c>
      <c r="F617" t="s">
        <v>62</v>
      </c>
      <c r="G617" t="s">
        <v>8732</v>
      </c>
    </row>
    <row r="618" spans="1:7" x14ac:dyDescent="0.25">
      <c r="A618">
        <v>13410516</v>
      </c>
      <c r="B618" t="s">
        <v>9487</v>
      </c>
      <c r="C618" t="s">
        <v>8731</v>
      </c>
      <c r="D618" t="s">
        <v>9488</v>
      </c>
      <c r="E618" t="s">
        <v>9488</v>
      </c>
      <c r="F618" t="s">
        <v>62</v>
      </c>
      <c r="G618" t="s">
        <v>8732</v>
      </c>
    </row>
    <row r="619" spans="1:7" x14ac:dyDescent="0.25">
      <c r="A619">
        <v>13410534</v>
      </c>
      <c r="B619" t="s">
        <v>9489</v>
      </c>
      <c r="C619" t="s">
        <v>8731</v>
      </c>
      <c r="D619" t="s">
        <v>9490</v>
      </c>
      <c r="E619" t="s">
        <v>9490</v>
      </c>
      <c r="F619" t="s">
        <v>62</v>
      </c>
      <c r="G619" t="s">
        <v>8732</v>
      </c>
    </row>
    <row r="620" spans="1:7" x14ac:dyDescent="0.25">
      <c r="A620">
        <v>13410536</v>
      </c>
      <c r="B620" t="s">
        <v>9491</v>
      </c>
      <c r="C620" t="s">
        <v>8731</v>
      </c>
      <c r="D620" t="s">
        <v>9492</v>
      </c>
      <c r="E620" t="s">
        <v>9492</v>
      </c>
      <c r="F620" t="s">
        <v>62</v>
      </c>
      <c r="G620" t="s">
        <v>8732</v>
      </c>
    </row>
    <row r="621" spans="1:7" x14ac:dyDescent="0.25">
      <c r="A621">
        <v>13410538</v>
      </c>
      <c r="B621" t="s">
        <v>9493</v>
      </c>
      <c r="C621" t="s">
        <v>8731</v>
      </c>
      <c r="D621" t="s">
        <v>3472</v>
      </c>
      <c r="E621" t="s">
        <v>3472</v>
      </c>
      <c r="F621" t="s">
        <v>62</v>
      </c>
      <c r="G621" t="s">
        <v>8732</v>
      </c>
    </row>
    <row r="622" spans="1:7" x14ac:dyDescent="0.25">
      <c r="A622">
        <v>13410540</v>
      </c>
      <c r="B622" t="s">
        <v>9494</v>
      </c>
      <c r="C622" t="s">
        <v>8731</v>
      </c>
      <c r="D622" t="s">
        <v>9495</v>
      </c>
      <c r="E622" t="s">
        <v>9496</v>
      </c>
      <c r="F622" t="s">
        <v>62</v>
      </c>
      <c r="G622" t="s">
        <v>8732</v>
      </c>
    </row>
    <row r="623" spans="1:7" x14ac:dyDescent="0.25">
      <c r="A623">
        <v>13410542</v>
      </c>
      <c r="B623" t="s">
        <v>9497</v>
      </c>
      <c r="C623" t="s">
        <v>8731</v>
      </c>
      <c r="D623" t="s">
        <v>3472</v>
      </c>
      <c r="E623" t="s">
        <v>3472</v>
      </c>
      <c r="F623" t="s">
        <v>62</v>
      </c>
      <c r="G623" t="s">
        <v>8732</v>
      </c>
    </row>
    <row r="624" spans="1:7" x14ac:dyDescent="0.25">
      <c r="A624">
        <v>13410554</v>
      </c>
      <c r="B624" t="s">
        <v>9498</v>
      </c>
      <c r="C624" t="s">
        <v>8731</v>
      </c>
      <c r="D624" t="s">
        <v>9499</v>
      </c>
      <c r="E624" t="s">
        <v>9499</v>
      </c>
      <c r="F624" t="s">
        <v>62</v>
      </c>
      <c r="G624" t="s">
        <v>8732</v>
      </c>
    </row>
    <row r="625" spans="1:7" x14ac:dyDescent="0.25">
      <c r="A625">
        <v>13410556</v>
      </c>
      <c r="B625" t="s">
        <v>9500</v>
      </c>
      <c r="C625" t="s">
        <v>8731</v>
      </c>
      <c r="D625" t="s">
        <v>9501</v>
      </c>
      <c r="E625" t="s">
        <v>9501</v>
      </c>
      <c r="F625" t="s">
        <v>62</v>
      </c>
      <c r="G625" t="s">
        <v>8732</v>
      </c>
    </row>
    <row r="626" spans="1:7" x14ac:dyDescent="0.25">
      <c r="A626">
        <v>13410558</v>
      </c>
      <c r="B626" t="s">
        <v>9502</v>
      </c>
      <c r="C626" t="s">
        <v>8731</v>
      </c>
      <c r="D626" t="s">
        <v>3472</v>
      </c>
      <c r="E626" t="s">
        <v>3472</v>
      </c>
      <c r="F626" t="s">
        <v>62</v>
      </c>
      <c r="G626" t="s">
        <v>8732</v>
      </c>
    </row>
    <row r="627" spans="1:7" x14ac:dyDescent="0.25">
      <c r="A627">
        <v>13410560</v>
      </c>
      <c r="B627" t="s">
        <v>9503</v>
      </c>
      <c r="C627" t="s">
        <v>8731</v>
      </c>
      <c r="D627" t="s">
        <v>9504</v>
      </c>
      <c r="E627" t="s">
        <v>9504</v>
      </c>
      <c r="F627" t="s">
        <v>62</v>
      </c>
      <c r="G627" t="s">
        <v>8732</v>
      </c>
    </row>
    <row r="628" spans="1:7" x14ac:dyDescent="0.25">
      <c r="A628">
        <v>13410562</v>
      </c>
      <c r="B628" t="s">
        <v>9505</v>
      </c>
      <c r="C628" t="s">
        <v>8731</v>
      </c>
      <c r="D628" t="s">
        <v>9199</v>
      </c>
      <c r="E628" t="s">
        <v>9199</v>
      </c>
      <c r="F628" t="s">
        <v>62</v>
      </c>
      <c r="G628" t="s">
        <v>8732</v>
      </c>
    </row>
    <row r="629" spans="1:7" x14ac:dyDescent="0.25">
      <c r="A629">
        <v>13410568</v>
      </c>
      <c r="B629" t="s">
        <v>9506</v>
      </c>
      <c r="C629" t="s">
        <v>8731</v>
      </c>
      <c r="D629" t="s">
        <v>9507</v>
      </c>
      <c r="E629" t="s">
        <v>9507</v>
      </c>
      <c r="F629" t="s">
        <v>62</v>
      </c>
      <c r="G629" t="s">
        <v>8732</v>
      </c>
    </row>
    <row r="630" spans="1:7" x14ac:dyDescent="0.25">
      <c r="A630">
        <v>13410570</v>
      </c>
      <c r="B630" t="s">
        <v>9508</v>
      </c>
      <c r="C630" t="s">
        <v>8731</v>
      </c>
      <c r="D630" t="s">
        <v>9509</v>
      </c>
      <c r="E630" t="s">
        <v>9509</v>
      </c>
      <c r="F630" t="s">
        <v>62</v>
      </c>
      <c r="G630" t="s">
        <v>8732</v>
      </c>
    </row>
    <row r="631" spans="1:7" x14ac:dyDescent="0.25">
      <c r="A631">
        <v>13410572</v>
      </c>
      <c r="B631" t="s">
        <v>9510</v>
      </c>
      <c r="C631" t="s">
        <v>8731</v>
      </c>
      <c r="D631" t="s">
        <v>3472</v>
      </c>
      <c r="E631" t="s">
        <v>3472</v>
      </c>
      <c r="F631" t="s">
        <v>62</v>
      </c>
      <c r="G631" t="s">
        <v>8732</v>
      </c>
    </row>
    <row r="632" spans="1:7" x14ac:dyDescent="0.25">
      <c r="A632">
        <v>13410574</v>
      </c>
      <c r="B632" t="s">
        <v>9511</v>
      </c>
      <c r="C632" t="s">
        <v>8731</v>
      </c>
      <c r="D632" t="s">
        <v>3472</v>
      </c>
      <c r="E632" t="s">
        <v>3472</v>
      </c>
      <c r="F632" t="s">
        <v>62</v>
      </c>
      <c r="G632" t="s">
        <v>8732</v>
      </c>
    </row>
    <row r="633" spans="1:7" x14ac:dyDescent="0.25">
      <c r="A633">
        <v>13410576</v>
      </c>
      <c r="B633" t="s">
        <v>9512</v>
      </c>
      <c r="C633" t="s">
        <v>8731</v>
      </c>
      <c r="D633" t="s">
        <v>9513</v>
      </c>
      <c r="E633" t="s">
        <v>9513</v>
      </c>
      <c r="F633" t="s">
        <v>62</v>
      </c>
      <c r="G633" t="s">
        <v>8732</v>
      </c>
    </row>
    <row r="634" spans="1:7" x14ac:dyDescent="0.25">
      <c r="A634">
        <v>13410582</v>
      </c>
      <c r="B634" t="s">
        <v>9514</v>
      </c>
      <c r="C634" t="s">
        <v>8731</v>
      </c>
      <c r="D634" t="s">
        <v>9515</v>
      </c>
      <c r="E634" t="s">
        <v>9515</v>
      </c>
      <c r="F634" t="s">
        <v>62</v>
      </c>
      <c r="G634" t="s">
        <v>8732</v>
      </c>
    </row>
    <row r="635" spans="1:7" x14ac:dyDescent="0.25">
      <c r="A635">
        <v>13410584</v>
      </c>
      <c r="B635" t="s">
        <v>9516</v>
      </c>
      <c r="C635" t="s">
        <v>8731</v>
      </c>
      <c r="D635" t="s">
        <v>3472</v>
      </c>
      <c r="E635" t="s">
        <v>3472</v>
      </c>
      <c r="F635" t="s">
        <v>62</v>
      </c>
      <c r="G635" t="s">
        <v>8732</v>
      </c>
    </row>
    <row r="636" spans="1:7" x14ac:dyDescent="0.25">
      <c r="A636">
        <v>13410586</v>
      </c>
      <c r="B636" t="s">
        <v>9517</v>
      </c>
      <c r="C636" t="s">
        <v>8731</v>
      </c>
      <c r="D636" t="s">
        <v>9518</v>
      </c>
      <c r="E636" t="s">
        <v>9518</v>
      </c>
      <c r="F636" t="s">
        <v>62</v>
      </c>
      <c r="G636" t="s">
        <v>8732</v>
      </c>
    </row>
    <row r="637" spans="1:7" x14ac:dyDescent="0.25">
      <c r="A637">
        <v>13410588</v>
      </c>
      <c r="B637" t="s">
        <v>9519</v>
      </c>
      <c r="C637" t="s">
        <v>8731</v>
      </c>
      <c r="D637" t="s">
        <v>3472</v>
      </c>
      <c r="E637" t="s">
        <v>3472</v>
      </c>
      <c r="F637" t="s">
        <v>62</v>
      </c>
      <c r="G637" t="s">
        <v>8732</v>
      </c>
    </row>
    <row r="638" spans="1:7" x14ac:dyDescent="0.25">
      <c r="A638">
        <v>13410590</v>
      </c>
      <c r="B638" t="s">
        <v>9520</v>
      </c>
      <c r="C638" t="s">
        <v>8731</v>
      </c>
      <c r="D638" t="s">
        <v>3472</v>
      </c>
      <c r="E638" t="s">
        <v>3472</v>
      </c>
      <c r="F638" t="s">
        <v>62</v>
      </c>
      <c r="G638" t="s">
        <v>8732</v>
      </c>
    </row>
    <row r="639" spans="1:7" x14ac:dyDescent="0.25">
      <c r="A639">
        <v>13410596</v>
      </c>
      <c r="B639" t="s">
        <v>9521</v>
      </c>
      <c r="C639" t="s">
        <v>8731</v>
      </c>
      <c r="D639" t="s">
        <v>9522</v>
      </c>
      <c r="E639" t="s">
        <v>9522</v>
      </c>
      <c r="F639" t="s">
        <v>62</v>
      </c>
      <c r="G639" t="s">
        <v>8732</v>
      </c>
    </row>
    <row r="640" spans="1:7" x14ac:dyDescent="0.25">
      <c r="A640">
        <v>13410598</v>
      </c>
      <c r="B640" t="s">
        <v>9523</v>
      </c>
      <c r="C640" t="s">
        <v>8731</v>
      </c>
      <c r="D640" t="s">
        <v>9524</v>
      </c>
      <c r="E640" t="s">
        <v>9524</v>
      </c>
      <c r="F640" t="s">
        <v>62</v>
      </c>
      <c r="G640" t="s">
        <v>8732</v>
      </c>
    </row>
    <row r="641" spans="1:7" x14ac:dyDescent="0.25">
      <c r="A641">
        <v>13410600</v>
      </c>
      <c r="B641" t="s">
        <v>9525</v>
      </c>
      <c r="C641" t="s">
        <v>8731</v>
      </c>
      <c r="D641" t="s">
        <v>3472</v>
      </c>
      <c r="E641" t="s">
        <v>3472</v>
      </c>
      <c r="F641" t="s">
        <v>62</v>
      </c>
      <c r="G641" t="s">
        <v>8732</v>
      </c>
    </row>
    <row r="642" spans="1:7" x14ac:dyDescent="0.25">
      <c r="A642">
        <v>13410602</v>
      </c>
      <c r="B642" t="s">
        <v>9526</v>
      </c>
      <c r="C642" t="s">
        <v>8731</v>
      </c>
      <c r="D642" t="s">
        <v>9527</v>
      </c>
      <c r="E642" t="s">
        <v>9527</v>
      </c>
      <c r="F642" t="s">
        <v>62</v>
      </c>
      <c r="G642" t="s">
        <v>8732</v>
      </c>
    </row>
    <row r="643" spans="1:7" x14ac:dyDescent="0.25">
      <c r="A643">
        <v>13410604</v>
      </c>
      <c r="B643" t="s">
        <v>9528</v>
      </c>
      <c r="C643" t="s">
        <v>8731</v>
      </c>
      <c r="D643" t="s">
        <v>3472</v>
      </c>
      <c r="E643" t="s">
        <v>3472</v>
      </c>
      <c r="F643" t="s">
        <v>62</v>
      </c>
      <c r="G643" t="s">
        <v>8732</v>
      </c>
    </row>
    <row r="644" spans="1:7" x14ac:dyDescent="0.25">
      <c r="A644">
        <v>13410620</v>
      </c>
      <c r="B644" t="s">
        <v>9529</v>
      </c>
      <c r="C644" t="s">
        <v>8731</v>
      </c>
      <c r="D644" t="s">
        <v>9530</v>
      </c>
      <c r="E644" t="s">
        <v>9530</v>
      </c>
      <c r="F644" t="s">
        <v>62</v>
      </c>
      <c r="G644" t="s">
        <v>8732</v>
      </c>
    </row>
    <row r="645" spans="1:7" x14ac:dyDescent="0.25">
      <c r="A645">
        <v>13410622</v>
      </c>
      <c r="B645" t="s">
        <v>9531</v>
      </c>
      <c r="C645" t="s">
        <v>8731</v>
      </c>
      <c r="D645" t="s">
        <v>3472</v>
      </c>
      <c r="E645" t="s">
        <v>3472</v>
      </c>
      <c r="F645" t="s">
        <v>62</v>
      </c>
      <c r="G645" t="s">
        <v>8732</v>
      </c>
    </row>
    <row r="646" spans="1:7" x14ac:dyDescent="0.25">
      <c r="A646">
        <v>13410624</v>
      </c>
      <c r="B646" t="s">
        <v>9532</v>
      </c>
      <c r="C646" t="s">
        <v>8731</v>
      </c>
      <c r="D646" t="s">
        <v>9533</v>
      </c>
      <c r="E646" t="s">
        <v>9533</v>
      </c>
      <c r="F646" t="s">
        <v>62</v>
      </c>
      <c r="G646" t="s">
        <v>8732</v>
      </c>
    </row>
    <row r="647" spans="1:7" x14ac:dyDescent="0.25">
      <c r="A647">
        <v>13410626</v>
      </c>
      <c r="B647" t="s">
        <v>9534</v>
      </c>
      <c r="C647" t="s">
        <v>8731</v>
      </c>
      <c r="D647" t="s">
        <v>3472</v>
      </c>
      <c r="E647" t="s">
        <v>3472</v>
      </c>
      <c r="F647" t="s">
        <v>62</v>
      </c>
      <c r="G647" t="s">
        <v>8732</v>
      </c>
    </row>
    <row r="648" spans="1:7" x14ac:dyDescent="0.25">
      <c r="A648">
        <v>13410628</v>
      </c>
      <c r="B648" t="s">
        <v>9535</v>
      </c>
      <c r="C648" t="s">
        <v>8731</v>
      </c>
      <c r="D648" t="s">
        <v>9536</v>
      </c>
      <c r="E648" t="s">
        <v>9536</v>
      </c>
      <c r="F648" t="s">
        <v>62</v>
      </c>
      <c r="G648" t="s">
        <v>8732</v>
      </c>
    </row>
    <row r="649" spans="1:7" x14ac:dyDescent="0.25">
      <c r="A649">
        <v>13410644</v>
      </c>
      <c r="B649" t="s">
        <v>9537</v>
      </c>
      <c r="C649" t="s">
        <v>8731</v>
      </c>
      <c r="D649" t="s">
        <v>9538</v>
      </c>
      <c r="E649" t="s">
        <v>9538</v>
      </c>
      <c r="F649" t="s">
        <v>62</v>
      </c>
      <c r="G649" t="s">
        <v>8732</v>
      </c>
    </row>
    <row r="650" spans="1:7" x14ac:dyDescent="0.25">
      <c r="A650">
        <v>13410646</v>
      </c>
      <c r="B650" t="s">
        <v>9539</v>
      </c>
      <c r="C650" t="s">
        <v>8731</v>
      </c>
      <c r="D650" t="s">
        <v>3472</v>
      </c>
      <c r="E650" t="s">
        <v>3472</v>
      </c>
      <c r="F650" t="s">
        <v>62</v>
      </c>
      <c r="G650" t="s">
        <v>8732</v>
      </c>
    </row>
    <row r="651" spans="1:7" x14ac:dyDescent="0.25">
      <c r="A651">
        <v>13410648</v>
      </c>
      <c r="B651" t="s">
        <v>9540</v>
      </c>
      <c r="C651" t="s">
        <v>8731</v>
      </c>
      <c r="D651" t="s">
        <v>8894</v>
      </c>
      <c r="E651" t="s">
        <v>8894</v>
      </c>
      <c r="F651" t="s">
        <v>62</v>
      </c>
      <c r="G651" t="s">
        <v>8732</v>
      </c>
    </row>
    <row r="652" spans="1:7" x14ac:dyDescent="0.25">
      <c r="A652">
        <v>13410650</v>
      </c>
      <c r="B652" t="s">
        <v>9541</v>
      </c>
      <c r="C652" t="s">
        <v>8731</v>
      </c>
      <c r="D652" t="s">
        <v>9126</v>
      </c>
      <c r="E652" t="s">
        <v>9126</v>
      </c>
      <c r="F652" t="s">
        <v>62</v>
      </c>
      <c r="G652" t="s">
        <v>8732</v>
      </c>
    </row>
    <row r="653" spans="1:7" x14ac:dyDescent="0.25">
      <c r="A653">
        <v>13410652</v>
      </c>
      <c r="B653" t="s">
        <v>9542</v>
      </c>
      <c r="C653" t="s">
        <v>8731</v>
      </c>
      <c r="D653" t="s">
        <v>9126</v>
      </c>
      <c r="E653" t="s">
        <v>9126</v>
      </c>
      <c r="F653" t="s">
        <v>62</v>
      </c>
      <c r="G653" t="s">
        <v>8732</v>
      </c>
    </row>
    <row r="654" spans="1:7" x14ac:dyDescent="0.25">
      <c r="A654">
        <v>13410676</v>
      </c>
      <c r="B654" t="s">
        <v>9543</v>
      </c>
      <c r="C654" t="s">
        <v>8731</v>
      </c>
      <c r="D654" t="s">
        <v>8808</v>
      </c>
      <c r="E654" t="s">
        <v>8808</v>
      </c>
      <c r="F654" t="s">
        <v>62</v>
      </c>
      <c r="G654" t="s">
        <v>8732</v>
      </c>
    </row>
    <row r="655" spans="1:7" x14ac:dyDescent="0.25">
      <c r="A655">
        <v>13410678</v>
      </c>
      <c r="B655" t="s">
        <v>9544</v>
      </c>
      <c r="C655" t="s">
        <v>8731</v>
      </c>
      <c r="D655" t="s">
        <v>8810</v>
      </c>
      <c r="E655" t="s">
        <v>8810</v>
      </c>
      <c r="F655" t="s">
        <v>62</v>
      </c>
      <c r="G655" t="s">
        <v>8732</v>
      </c>
    </row>
    <row r="656" spans="1:7" x14ac:dyDescent="0.25">
      <c r="A656">
        <v>13410680</v>
      </c>
      <c r="B656" t="s">
        <v>9545</v>
      </c>
      <c r="C656" t="s">
        <v>8731</v>
      </c>
      <c r="D656" t="s">
        <v>8948</v>
      </c>
      <c r="E656" t="s">
        <v>9546</v>
      </c>
      <c r="F656" t="s">
        <v>62</v>
      </c>
      <c r="G656" t="s">
        <v>8732</v>
      </c>
    </row>
    <row r="657" spans="1:7" x14ac:dyDescent="0.25">
      <c r="A657">
        <v>13410682</v>
      </c>
      <c r="B657" t="s">
        <v>9547</v>
      </c>
      <c r="C657" t="s">
        <v>8731</v>
      </c>
      <c r="D657" t="s">
        <v>9548</v>
      </c>
      <c r="E657" t="s">
        <v>9549</v>
      </c>
      <c r="F657" t="s">
        <v>62</v>
      </c>
      <c r="G657" t="s">
        <v>8732</v>
      </c>
    </row>
    <row r="658" spans="1:7" x14ac:dyDescent="0.25">
      <c r="A658">
        <v>13410684</v>
      </c>
      <c r="B658" t="s">
        <v>9550</v>
      </c>
      <c r="C658" t="s">
        <v>8731</v>
      </c>
      <c r="D658" t="s">
        <v>8740</v>
      </c>
      <c r="E658" t="s">
        <v>8740</v>
      </c>
      <c r="F658" t="s">
        <v>62</v>
      </c>
      <c r="G658" t="s">
        <v>8732</v>
      </c>
    </row>
    <row r="659" spans="1:7" x14ac:dyDescent="0.25">
      <c r="A659">
        <v>13410710</v>
      </c>
      <c r="B659" t="s">
        <v>9551</v>
      </c>
      <c r="C659" t="s">
        <v>8731</v>
      </c>
      <c r="D659" t="s">
        <v>8826</v>
      </c>
      <c r="E659" t="s">
        <v>8826</v>
      </c>
      <c r="F659" t="s">
        <v>62</v>
      </c>
      <c r="G659" t="s">
        <v>8732</v>
      </c>
    </row>
    <row r="660" spans="1:7" x14ac:dyDescent="0.25">
      <c r="A660">
        <v>13410712</v>
      </c>
      <c r="B660" t="s">
        <v>9552</v>
      </c>
      <c r="C660" t="s">
        <v>8731</v>
      </c>
      <c r="D660" t="s">
        <v>8826</v>
      </c>
      <c r="E660" t="s">
        <v>8826</v>
      </c>
      <c r="F660" t="s">
        <v>62</v>
      </c>
      <c r="G660" t="s">
        <v>8732</v>
      </c>
    </row>
    <row r="661" spans="1:7" x14ac:dyDescent="0.25">
      <c r="A661">
        <v>13410714</v>
      </c>
      <c r="B661" t="s">
        <v>9553</v>
      </c>
      <c r="C661" t="s">
        <v>8731</v>
      </c>
      <c r="D661" t="s">
        <v>8963</v>
      </c>
      <c r="E661" t="s">
        <v>8963</v>
      </c>
      <c r="F661" t="s">
        <v>62</v>
      </c>
      <c r="G661" t="s">
        <v>8732</v>
      </c>
    </row>
    <row r="662" spans="1:7" x14ac:dyDescent="0.25">
      <c r="A662">
        <v>13410716</v>
      </c>
      <c r="B662" t="s">
        <v>9554</v>
      </c>
      <c r="C662" t="s">
        <v>8731</v>
      </c>
      <c r="D662" t="s">
        <v>8831</v>
      </c>
      <c r="E662" t="s">
        <v>8831</v>
      </c>
      <c r="F662" t="s">
        <v>62</v>
      </c>
      <c r="G662" t="s">
        <v>8732</v>
      </c>
    </row>
    <row r="663" spans="1:7" x14ac:dyDescent="0.25">
      <c r="A663">
        <v>13410718</v>
      </c>
      <c r="B663" t="s">
        <v>9555</v>
      </c>
      <c r="C663" t="s">
        <v>8731</v>
      </c>
      <c r="D663" t="s">
        <v>3472</v>
      </c>
      <c r="E663" t="s">
        <v>3472</v>
      </c>
      <c r="F663" t="s">
        <v>62</v>
      </c>
      <c r="G663" t="s">
        <v>8732</v>
      </c>
    </row>
    <row r="664" spans="1:7" x14ac:dyDescent="0.25">
      <c r="A664">
        <v>13410740</v>
      </c>
      <c r="B664" t="s">
        <v>9556</v>
      </c>
      <c r="C664" t="s">
        <v>8731</v>
      </c>
      <c r="D664" t="s">
        <v>3472</v>
      </c>
      <c r="E664" t="s">
        <v>3472</v>
      </c>
      <c r="F664" t="s">
        <v>62</v>
      </c>
      <c r="G664" t="s">
        <v>8732</v>
      </c>
    </row>
    <row r="665" spans="1:7" x14ac:dyDescent="0.25">
      <c r="A665">
        <v>13410760</v>
      </c>
      <c r="B665" t="s">
        <v>9557</v>
      </c>
      <c r="C665" t="s">
        <v>8731</v>
      </c>
      <c r="D665" t="s">
        <v>9558</v>
      </c>
      <c r="E665" t="s">
        <v>9558</v>
      </c>
      <c r="F665" t="s">
        <v>62</v>
      </c>
      <c r="G665" t="s">
        <v>8732</v>
      </c>
    </row>
    <row r="666" spans="1:7" x14ac:dyDescent="0.25">
      <c r="A666">
        <v>13410762</v>
      </c>
      <c r="B666" t="s">
        <v>9559</v>
      </c>
      <c r="C666" t="s">
        <v>8731</v>
      </c>
      <c r="D666" t="s">
        <v>9560</v>
      </c>
      <c r="E666" t="s">
        <v>9560</v>
      </c>
      <c r="F666" t="s">
        <v>62</v>
      </c>
      <c r="G666" t="s">
        <v>8732</v>
      </c>
    </row>
    <row r="667" spans="1:7" x14ac:dyDescent="0.25">
      <c r="A667">
        <v>13410764</v>
      </c>
      <c r="B667" t="s">
        <v>9561</v>
      </c>
      <c r="C667" t="s">
        <v>8731</v>
      </c>
      <c r="D667" t="s">
        <v>3472</v>
      </c>
      <c r="E667" t="s">
        <v>3472</v>
      </c>
      <c r="F667" t="s">
        <v>62</v>
      </c>
      <c r="G667" t="s">
        <v>8732</v>
      </c>
    </row>
    <row r="668" spans="1:7" x14ac:dyDescent="0.25">
      <c r="A668">
        <v>13410766</v>
      </c>
      <c r="B668" t="s">
        <v>9562</v>
      </c>
      <c r="C668" t="s">
        <v>8731</v>
      </c>
      <c r="D668" t="s">
        <v>9563</v>
      </c>
      <c r="E668" t="s">
        <v>9563</v>
      </c>
      <c r="F668" t="s">
        <v>62</v>
      </c>
      <c r="G668" t="s">
        <v>8732</v>
      </c>
    </row>
    <row r="669" spans="1:7" x14ac:dyDescent="0.25">
      <c r="A669">
        <v>13410770</v>
      </c>
      <c r="B669" t="s">
        <v>9564</v>
      </c>
      <c r="C669" t="s">
        <v>8731</v>
      </c>
      <c r="D669" t="s">
        <v>3472</v>
      </c>
      <c r="E669" t="s">
        <v>3472</v>
      </c>
      <c r="F669" t="s">
        <v>62</v>
      </c>
      <c r="G669" t="s">
        <v>8732</v>
      </c>
    </row>
    <row r="670" spans="1:7" x14ac:dyDescent="0.25">
      <c r="A670">
        <v>13410772</v>
      </c>
      <c r="B670" t="s">
        <v>9565</v>
      </c>
      <c r="C670" t="s">
        <v>8731</v>
      </c>
      <c r="D670" t="s">
        <v>9566</v>
      </c>
      <c r="E670" t="s">
        <v>9566</v>
      </c>
      <c r="F670" t="s">
        <v>62</v>
      </c>
      <c r="G670" t="s">
        <v>8732</v>
      </c>
    </row>
    <row r="671" spans="1:7" x14ac:dyDescent="0.25">
      <c r="A671">
        <v>13410774</v>
      </c>
      <c r="B671" t="s">
        <v>9567</v>
      </c>
      <c r="C671" t="s">
        <v>8731</v>
      </c>
      <c r="D671" t="s">
        <v>9568</v>
      </c>
      <c r="E671" t="s">
        <v>9568</v>
      </c>
      <c r="F671" t="s">
        <v>62</v>
      </c>
      <c r="G671" t="s">
        <v>8732</v>
      </c>
    </row>
    <row r="672" spans="1:7" x14ac:dyDescent="0.25">
      <c r="A672">
        <v>13410776</v>
      </c>
      <c r="B672" t="s">
        <v>9569</v>
      </c>
      <c r="C672" t="s">
        <v>8731</v>
      </c>
      <c r="D672" t="s">
        <v>9570</v>
      </c>
      <c r="E672" t="s">
        <v>9571</v>
      </c>
      <c r="F672" t="s">
        <v>62</v>
      </c>
      <c r="G672" t="s">
        <v>8732</v>
      </c>
    </row>
    <row r="673" spans="1:7" x14ac:dyDescent="0.25">
      <c r="A673">
        <v>13410778</v>
      </c>
      <c r="B673" t="s">
        <v>9572</v>
      </c>
      <c r="C673" t="s">
        <v>8731</v>
      </c>
      <c r="D673" t="s">
        <v>9378</v>
      </c>
      <c r="E673" t="s">
        <v>9378</v>
      </c>
      <c r="F673" t="s">
        <v>62</v>
      </c>
      <c r="G673" t="s">
        <v>8732</v>
      </c>
    </row>
    <row r="674" spans="1:7" x14ac:dyDescent="0.25">
      <c r="A674">
        <v>13410788</v>
      </c>
      <c r="B674" t="s">
        <v>9573</v>
      </c>
      <c r="C674" t="s">
        <v>8731</v>
      </c>
      <c r="D674" t="s">
        <v>3472</v>
      </c>
      <c r="E674" t="s">
        <v>3472</v>
      </c>
      <c r="F674" t="s">
        <v>62</v>
      </c>
      <c r="G674" t="s">
        <v>8732</v>
      </c>
    </row>
    <row r="675" spans="1:7" x14ac:dyDescent="0.25">
      <c r="A675">
        <v>13410790</v>
      </c>
      <c r="B675" t="s">
        <v>9574</v>
      </c>
      <c r="C675" t="s">
        <v>8731</v>
      </c>
      <c r="D675" t="s">
        <v>9575</v>
      </c>
      <c r="E675" t="s">
        <v>9575</v>
      </c>
      <c r="F675" t="s">
        <v>62</v>
      </c>
      <c r="G675" t="s">
        <v>8732</v>
      </c>
    </row>
    <row r="676" spans="1:7" x14ac:dyDescent="0.25">
      <c r="A676">
        <v>13410792</v>
      </c>
      <c r="B676" t="s">
        <v>9576</v>
      </c>
      <c r="C676" t="s">
        <v>8731</v>
      </c>
      <c r="D676" t="s">
        <v>3472</v>
      </c>
      <c r="E676" t="s">
        <v>3472</v>
      </c>
      <c r="F676" t="s">
        <v>62</v>
      </c>
      <c r="G676" t="s">
        <v>8732</v>
      </c>
    </row>
    <row r="677" spans="1:7" x14ac:dyDescent="0.25">
      <c r="A677">
        <v>13410794</v>
      </c>
      <c r="B677" t="s">
        <v>9577</v>
      </c>
      <c r="C677" t="s">
        <v>8731</v>
      </c>
      <c r="D677" t="s">
        <v>9578</v>
      </c>
      <c r="E677" t="s">
        <v>9578</v>
      </c>
      <c r="F677" t="s">
        <v>62</v>
      </c>
      <c r="G677" t="s">
        <v>8732</v>
      </c>
    </row>
    <row r="678" spans="1:7" x14ac:dyDescent="0.25">
      <c r="A678">
        <v>13410796</v>
      </c>
      <c r="B678" t="s">
        <v>9579</v>
      </c>
      <c r="C678" t="s">
        <v>8731</v>
      </c>
      <c r="D678" t="s">
        <v>9580</v>
      </c>
      <c r="E678" t="s">
        <v>9580</v>
      </c>
      <c r="F678" t="s">
        <v>62</v>
      </c>
      <c r="G678" t="s">
        <v>8732</v>
      </c>
    </row>
    <row r="679" spans="1:7" x14ac:dyDescent="0.25">
      <c r="A679">
        <v>13410814</v>
      </c>
      <c r="B679" t="s">
        <v>9581</v>
      </c>
      <c r="C679" t="s">
        <v>8731</v>
      </c>
      <c r="D679" t="s">
        <v>8750</v>
      </c>
      <c r="E679" t="s">
        <v>8750</v>
      </c>
      <c r="F679" t="s">
        <v>62</v>
      </c>
      <c r="G679" t="s">
        <v>8732</v>
      </c>
    </row>
    <row r="680" spans="1:7" x14ac:dyDescent="0.25">
      <c r="A680">
        <v>13410812</v>
      </c>
      <c r="B680" t="s">
        <v>9582</v>
      </c>
      <c r="C680" t="s">
        <v>8731</v>
      </c>
      <c r="D680" t="s">
        <v>9583</v>
      </c>
      <c r="E680" t="s">
        <v>9583</v>
      </c>
      <c r="F680" t="s">
        <v>62</v>
      </c>
      <c r="G680" t="s">
        <v>8732</v>
      </c>
    </row>
    <row r="681" spans="1:7" x14ac:dyDescent="0.25">
      <c r="A681">
        <v>13410518</v>
      </c>
      <c r="B681" t="s">
        <v>9584</v>
      </c>
      <c r="C681" t="s">
        <v>8731</v>
      </c>
      <c r="D681" t="s">
        <v>9585</v>
      </c>
      <c r="E681" t="s">
        <v>9585</v>
      </c>
      <c r="F681" t="s">
        <v>62</v>
      </c>
      <c r="G681" t="s">
        <v>8732</v>
      </c>
    </row>
    <row r="682" spans="1:7" x14ac:dyDescent="0.25">
      <c r="A682">
        <v>13410520</v>
      </c>
      <c r="B682" t="s">
        <v>9586</v>
      </c>
      <c r="C682" t="s">
        <v>8731</v>
      </c>
      <c r="D682" t="s">
        <v>9587</v>
      </c>
      <c r="E682" t="s">
        <v>9587</v>
      </c>
      <c r="F682" t="s">
        <v>62</v>
      </c>
      <c r="G682" t="s">
        <v>8732</v>
      </c>
    </row>
    <row r="683" spans="1:7" x14ac:dyDescent="0.25">
      <c r="A683">
        <v>13410522</v>
      </c>
      <c r="B683" t="s">
        <v>9588</v>
      </c>
      <c r="C683" t="s">
        <v>8731</v>
      </c>
      <c r="D683" t="s">
        <v>9352</v>
      </c>
      <c r="E683" t="s">
        <v>9352</v>
      </c>
      <c r="F683" t="s">
        <v>62</v>
      </c>
      <c r="G683" t="s">
        <v>8732</v>
      </c>
    </row>
    <row r="684" spans="1:7" x14ac:dyDescent="0.25">
      <c r="A684">
        <v>13410524</v>
      </c>
      <c r="B684" t="s">
        <v>9589</v>
      </c>
      <c r="C684" t="s">
        <v>8731</v>
      </c>
      <c r="D684" t="s">
        <v>9590</v>
      </c>
      <c r="E684" t="s">
        <v>9590</v>
      </c>
      <c r="F684" t="s">
        <v>62</v>
      </c>
      <c r="G684" t="s">
        <v>8732</v>
      </c>
    </row>
    <row r="685" spans="1:7" x14ac:dyDescent="0.25">
      <c r="A685">
        <v>13410526</v>
      </c>
      <c r="B685" t="s">
        <v>9591</v>
      </c>
      <c r="C685" t="s">
        <v>8731</v>
      </c>
      <c r="D685" t="s">
        <v>3472</v>
      </c>
      <c r="E685" t="s">
        <v>3472</v>
      </c>
      <c r="F685" t="s">
        <v>62</v>
      </c>
      <c r="G685" t="s">
        <v>8732</v>
      </c>
    </row>
    <row r="686" spans="1:7" x14ac:dyDescent="0.25">
      <c r="A686">
        <v>13410528</v>
      </c>
      <c r="B686" t="s">
        <v>9592</v>
      </c>
      <c r="C686" t="s">
        <v>8731</v>
      </c>
      <c r="D686" t="s">
        <v>9593</v>
      </c>
      <c r="E686" t="s">
        <v>9593</v>
      </c>
      <c r="F686" t="s">
        <v>62</v>
      </c>
      <c r="G686" t="s">
        <v>8732</v>
      </c>
    </row>
    <row r="687" spans="1:7" x14ac:dyDescent="0.25">
      <c r="A687">
        <v>13410530</v>
      </c>
      <c r="B687" t="s">
        <v>9594</v>
      </c>
      <c r="C687" t="s">
        <v>8731</v>
      </c>
      <c r="D687" t="s">
        <v>3472</v>
      </c>
      <c r="E687" t="s">
        <v>3472</v>
      </c>
      <c r="F687" t="s">
        <v>62</v>
      </c>
      <c r="G687" t="s">
        <v>8732</v>
      </c>
    </row>
    <row r="688" spans="1:7" x14ac:dyDescent="0.25">
      <c r="A688">
        <v>13410532</v>
      </c>
      <c r="B688" t="s">
        <v>9595</v>
      </c>
      <c r="C688" t="s">
        <v>8731</v>
      </c>
      <c r="D688" t="s">
        <v>9585</v>
      </c>
      <c r="E688" t="s">
        <v>9585</v>
      </c>
      <c r="F688" t="s">
        <v>62</v>
      </c>
      <c r="G688" t="s">
        <v>8732</v>
      </c>
    </row>
    <row r="689" spans="1:7" x14ac:dyDescent="0.25">
      <c r="A689">
        <v>13410544</v>
      </c>
      <c r="B689" t="s">
        <v>9596</v>
      </c>
      <c r="C689" t="s">
        <v>8731</v>
      </c>
      <c r="D689" t="s">
        <v>9597</v>
      </c>
      <c r="E689" t="s">
        <v>9597</v>
      </c>
      <c r="F689" t="s">
        <v>62</v>
      </c>
      <c r="G689" t="s">
        <v>8732</v>
      </c>
    </row>
    <row r="690" spans="1:7" x14ac:dyDescent="0.25">
      <c r="A690">
        <v>13410546</v>
      </c>
      <c r="B690" t="s">
        <v>9598</v>
      </c>
      <c r="C690" t="s">
        <v>8731</v>
      </c>
      <c r="D690" t="s">
        <v>9599</v>
      </c>
      <c r="E690" t="s">
        <v>9599</v>
      </c>
      <c r="F690" t="s">
        <v>62</v>
      </c>
      <c r="G690" t="s">
        <v>8732</v>
      </c>
    </row>
    <row r="691" spans="1:7" x14ac:dyDescent="0.25">
      <c r="A691">
        <v>13410548</v>
      </c>
      <c r="B691" t="s">
        <v>9600</v>
      </c>
      <c r="C691" t="s">
        <v>8731</v>
      </c>
      <c r="D691" t="s">
        <v>3472</v>
      </c>
      <c r="E691" t="s">
        <v>3472</v>
      </c>
      <c r="F691" t="s">
        <v>62</v>
      </c>
      <c r="G691" t="s">
        <v>8732</v>
      </c>
    </row>
    <row r="692" spans="1:7" x14ac:dyDescent="0.25">
      <c r="A692">
        <v>13410550</v>
      </c>
      <c r="B692" t="s">
        <v>9601</v>
      </c>
      <c r="C692" t="s">
        <v>8731</v>
      </c>
      <c r="D692" t="s">
        <v>9602</v>
      </c>
      <c r="E692" t="s">
        <v>9603</v>
      </c>
      <c r="F692" t="s">
        <v>62</v>
      </c>
      <c r="G692" t="s">
        <v>8732</v>
      </c>
    </row>
    <row r="693" spans="1:7" x14ac:dyDescent="0.25">
      <c r="A693">
        <v>13410552</v>
      </c>
      <c r="B693" t="s">
        <v>9604</v>
      </c>
      <c r="C693" t="s">
        <v>8731</v>
      </c>
      <c r="D693" t="s">
        <v>3472</v>
      </c>
      <c r="E693" t="s">
        <v>3472</v>
      </c>
      <c r="F693" t="s">
        <v>62</v>
      </c>
      <c r="G693" t="s">
        <v>8732</v>
      </c>
    </row>
    <row r="694" spans="1:7" x14ac:dyDescent="0.25">
      <c r="A694">
        <v>13410564</v>
      </c>
      <c r="B694" t="s">
        <v>9605</v>
      </c>
      <c r="C694" t="s">
        <v>8731</v>
      </c>
      <c r="D694" t="s">
        <v>3472</v>
      </c>
      <c r="E694" t="s">
        <v>3472</v>
      </c>
      <c r="F694" t="s">
        <v>62</v>
      </c>
      <c r="G694" t="s">
        <v>8732</v>
      </c>
    </row>
    <row r="695" spans="1:7" x14ac:dyDescent="0.25">
      <c r="A695">
        <v>13410566</v>
      </c>
      <c r="B695" t="s">
        <v>9606</v>
      </c>
      <c r="C695" t="s">
        <v>8731</v>
      </c>
      <c r="D695" t="s">
        <v>3472</v>
      </c>
      <c r="E695" t="s">
        <v>3472</v>
      </c>
      <c r="F695" t="s">
        <v>62</v>
      </c>
      <c r="G695" t="s">
        <v>8732</v>
      </c>
    </row>
    <row r="696" spans="1:7" x14ac:dyDescent="0.25">
      <c r="A696">
        <v>13410578</v>
      </c>
      <c r="B696" t="s">
        <v>9607</v>
      </c>
      <c r="C696" t="s">
        <v>8731</v>
      </c>
      <c r="D696" t="s">
        <v>3472</v>
      </c>
      <c r="E696" t="s">
        <v>3472</v>
      </c>
      <c r="F696" t="s">
        <v>62</v>
      </c>
      <c r="G696" t="s">
        <v>8732</v>
      </c>
    </row>
    <row r="697" spans="1:7" x14ac:dyDescent="0.25">
      <c r="A697">
        <v>13410580</v>
      </c>
      <c r="B697" t="s">
        <v>9608</v>
      </c>
      <c r="C697" t="s">
        <v>8731</v>
      </c>
      <c r="D697" t="s">
        <v>9609</v>
      </c>
      <c r="E697" t="s">
        <v>9609</v>
      </c>
      <c r="F697" t="s">
        <v>62</v>
      </c>
      <c r="G697" t="s">
        <v>8732</v>
      </c>
    </row>
    <row r="698" spans="1:7" x14ac:dyDescent="0.25">
      <c r="A698">
        <v>13410606</v>
      </c>
      <c r="B698" t="s">
        <v>9610</v>
      </c>
      <c r="C698" t="s">
        <v>8731</v>
      </c>
      <c r="D698" t="s">
        <v>9611</v>
      </c>
      <c r="E698" t="s">
        <v>9611</v>
      </c>
      <c r="F698" t="s">
        <v>62</v>
      </c>
      <c r="G698" t="s">
        <v>8732</v>
      </c>
    </row>
    <row r="699" spans="1:7" x14ac:dyDescent="0.25">
      <c r="A699">
        <v>13410608</v>
      </c>
      <c r="B699" t="s">
        <v>9612</v>
      </c>
      <c r="C699" t="s">
        <v>8731</v>
      </c>
      <c r="D699" t="s">
        <v>9613</v>
      </c>
      <c r="E699" t="s">
        <v>9613</v>
      </c>
      <c r="F699" t="s">
        <v>62</v>
      </c>
      <c r="G699" t="s">
        <v>8732</v>
      </c>
    </row>
    <row r="700" spans="1:7" x14ac:dyDescent="0.25">
      <c r="A700">
        <v>13410630</v>
      </c>
      <c r="B700" t="s">
        <v>9614</v>
      </c>
      <c r="C700" t="s">
        <v>8731</v>
      </c>
      <c r="D700" t="s">
        <v>3472</v>
      </c>
      <c r="E700" t="s">
        <v>3472</v>
      </c>
      <c r="F700" t="s">
        <v>62</v>
      </c>
      <c r="G700" t="s">
        <v>8732</v>
      </c>
    </row>
    <row r="701" spans="1:7" x14ac:dyDescent="0.25">
      <c r="A701">
        <v>13410632</v>
      </c>
      <c r="B701" t="s">
        <v>9615</v>
      </c>
      <c r="C701" t="s">
        <v>8731</v>
      </c>
      <c r="D701" t="s">
        <v>3472</v>
      </c>
      <c r="E701" t="s">
        <v>3472</v>
      </c>
      <c r="F701" t="s">
        <v>62</v>
      </c>
      <c r="G701" t="s">
        <v>8732</v>
      </c>
    </row>
    <row r="702" spans="1:7" x14ac:dyDescent="0.25">
      <c r="A702">
        <v>13410654</v>
      </c>
      <c r="B702" t="s">
        <v>9616</v>
      </c>
      <c r="C702" t="s">
        <v>8731</v>
      </c>
      <c r="D702" t="s">
        <v>3472</v>
      </c>
      <c r="E702" t="s">
        <v>3472</v>
      </c>
      <c r="F702" t="s">
        <v>62</v>
      </c>
      <c r="G702" t="s">
        <v>8732</v>
      </c>
    </row>
    <row r="703" spans="1:7" x14ac:dyDescent="0.25">
      <c r="A703">
        <v>13410656</v>
      </c>
      <c r="B703" t="s">
        <v>9617</v>
      </c>
      <c r="C703" t="s">
        <v>8731</v>
      </c>
      <c r="D703" t="s">
        <v>9618</v>
      </c>
      <c r="E703" t="s">
        <v>9618</v>
      </c>
      <c r="F703" t="s">
        <v>62</v>
      </c>
      <c r="G703" t="s">
        <v>8732</v>
      </c>
    </row>
    <row r="704" spans="1:7" x14ac:dyDescent="0.25">
      <c r="A704">
        <v>13410658</v>
      </c>
      <c r="B704" t="s">
        <v>9619</v>
      </c>
      <c r="C704" t="s">
        <v>8731</v>
      </c>
      <c r="D704" t="s">
        <v>3472</v>
      </c>
      <c r="E704" t="s">
        <v>3472</v>
      </c>
      <c r="F704" t="s">
        <v>62</v>
      </c>
      <c r="G704" t="s">
        <v>8732</v>
      </c>
    </row>
    <row r="705" spans="1:7" x14ac:dyDescent="0.25">
      <c r="A705">
        <v>13410660</v>
      </c>
      <c r="B705" t="s">
        <v>9620</v>
      </c>
      <c r="C705" t="s">
        <v>8731</v>
      </c>
      <c r="D705" t="s">
        <v>9621</v>
      </c>
      <c r="E705" t="s">
        <v>9621</v>
      </c>
      <c r="F705" t="s">
        <v>62</v>
      </c>
      <c r="G705" t="s">
        <v>8732</v>
      </c>
    </row>
    <row r="706" spans="1:7" x14ac:dyDescent="0.25">
      <c r="A706">
        <v>13410662</v>
      </c>
      <c r="B706" t="s">
        <v>9622</v>
      </c>
      <c r="C706" t="s">
        <v>8731</v>
      </c>
      <c r="D706" t="s">
        <v>3472</v>
      </c>
      <c r="E706" t="s">
        <v>3472</v>
      </c>
      <c r="F706" t="s">
        <v>62</v>
      </c>
      <c r="G706" t="s">
        <v>8732</v>
      </c>
    </row>
    <row r="707" spans="1:7" x14ac:dyDescent="0.25">
      <c r="A707">
        <v>13410686</v>
      </c>
      <c r="B707" t="s">
        <v>9623</v>
      </c>
      <c r="C707" t="s">
        <v>8731</v>
      </c>
      <c r="D707" t="s">
        <v>9624</v>
      </c>
      <c r="E707" t="s">
        <v>9624</v>
      </c>
      <c r="F707" t="s">
        <v>62</v>
      </c>
      <c r="G707" t="s">
        <v>8732</v>
      </c>
    </row>
    <row r="708" spans="1:7" x14ac:dyDescent="0.25">
      <c r="A708">
        <v>13410688</v>
      </c>
      <c r="B708" t="s">
        <v>9625</v>
      </c>
      <c r="C708" t="s">
        <v>8731</v>
      </c>
      <c r="D708" t="s">
        <v>8742</v>
      </c>
      <c r="E708" t="s">
        <v>8742</v>
      </c>
      <c r="F708" t="s">
        <v>62</v>
      </c>
      <c r="G708" t="s">
        <v>8732</v>
      </c>
    </row>
    <row r="709" spans="1:7" x14ac:dyDescent="0.25">
      <c r="A709">
        <v>13410690</v>
      </c>
      <c r="B709" t="s">
        <v>9626</v>
      </c>
      <c r="C709" t="s">
        <v>8731</v>
      </c>
      <c r="D709" t="s">
        <v>9139</v>
      </c>
      <c r="E709" t="s">
        <v>9139</v>
      </c>
      <c r="F709" t="s">
        <v>62</v>
      </c>
      <c r="G709" t="s">
        <v>8732</v>
      </c>
    </row>
    <row r="710" spans="1:7" x14ac:dyDescent="0.25">
      <c r="A710">
        <v>13410692</v>
      </c>
      <c r="B710" t="s">
        <v>9627</v>
      </c>
      <c r="C710" t="s">
        <v>8731</v>
      </c>
      <c r="D710" t="s">
        <v>9141</v>
      </c>
      <c r="E710" t="s">
        <v>9141</v>
      </c>
      <c r="F710" t="s">
        <v>62</v>
      </c>
      <c r="G710" t="s">
        <v>8732</v>
      </c>
    </row>
    <row r="711" spans="1:7" x14ac:dyDescent="0.25">
      <c r="A711">
        <v>13410694</v>
      </c>
      <c r="B711" t="s">
        <v>9628</v>
      </c>
      <c r="C711" t="s">
        <v>8731</v>
      </c>
      <c r="D711" t="s">
        <v>9307</v>
      </c>
      <c r="E711" t="s">
        <v>9307</v>
      </c>
      <c r="F711" t="s">
        <v>62</v>
      </c>
      <c r="G711" t="s">
        <v>8732</v>
      </c>
    </row>
    <row r="712" spans="1:7" x14ac:dyDescent="0.25">
      <c r="A712">
        <v>13410720</v>
      </c>
      <c r="B712" t="s">
        <v>9629</v>
      </c>
      <c r="C712" t="s">
        <v>8731</v>
      </c>
      <c r="D712" t="s">
        <v>9630</v>
      </c>
      <c r="E712" t="s">
        <v>9630</v>
      </c>
      <c r="F712" t="s">
        <v>62</v>
      </c>
      <c r="G712" t="s">
        <v>8732</v>
      </c>
    </row>
    <row r="713" spans="1:7" x14ac:dyDescent="0.25">
      <c r="A713">
        <v>13410722</v>
      </c>
      <c r="B713" t="s">
        <v>9631</v>
      </c>
      <c r="C713" t="s">
        <v>8731</v>
      </c>
      <c r="D713" t="s">
        <v>3472</v>
      </c>
      <c r="E713" t="s">
        <v>3472</v>
      </c>
      <c r="F713" t="s">
        <v>62</v>
      </c>
      <c r="G713" t="s">
        <v>8732</v>
      </c>
    </row>
    <row r="714" spans="1:7" x14ac:dyDescent="0.25">
      <c r="A714">
        <v>13410724</v>
      </c>
      <c r="B714" t="s">
        <v>9632</v>
      </c>
      <c r="C714" t="s">
        <v>8731</v>
      </c>
      <c r="D714" t="s">
        <v>9633</v>
      </c>
      <c r="E714" t="s">
        <v>9633</v>
      </c>
      <c r="F714" t="s">
        <v>62</v>
      </c>
      <c r="G714" t="s">
        <v>8732</v>
      </c>
    </row>
    <row r="715" spans="1:7" x14ac:dyDescent="0.25">
      <c r="A715">
        <v>13410726</v>
      </c>
      <c r="B715" t="s">
        <v>9634</v>
      </c>
      <c r="C715" t="s">
        <v>8731</v>
      </c>
      <c r="D715" t="s">
        <v>3472</v>
      </c>
      <c r="E715" t="s">
        <v>3472</v>
      </c>
      <c r="F715" t="s">
        <v>62</v>
      </c>
      <c r="G715" t="s">
        <v>8732</v>
      </c>
    </row>
    <row r="716" spans="1:7" x14ac:dyDescent="0.25">
      <c r="A716">
        <v>13410728</v>
      </c>
      <c r="B716" t="s">
        <v>9635</v>
      </c>
      <c r="C716" t="s">
        <v>8731</v>
      </c>
      <c r="D716" t="s">
        <v>9636</v>
      </c>
      <c r="E716" t="s">
        <v>9636</v>
      </c>
      <c r="F716" t="s">
        <v>62</v>
      </c>
      <c r="G716" t="s">
        <v>8732</v>
      </c>
    </row>
    <row r="717" spans="1:7" x14ac:dyDescent="0.25">
      <c r="A717">
        <v>13410742</v>
      </c>
      <c r="B717" t="s">
        <v>9637</v>
      </c>
      <c r="C717" t="s">
        <v>8731</v>
      </c>
      <c r="D717" t="s">
        <v>9638</v>
      </c>
      <c r="E717" t="s">
        <v>9638</v>
      </c>
      <c r="F717" t="s">
        <v>62</v>
      </c>
      <c r="G717" t="s">
        <v>8732</v>
      </c>
    </row>
    <row r="718" spans="1:7" x14ac:dyDescent="0.25">
      <c r="A718">
        <v>13410744</v>
      </c>
      <c r="B718" t="s">
        <v>9639</v>
      </c>
      <c r="C718" t="s">
        <v>8731</v>
      </c>
      <c r="D718" t="s">
        <v>9640</v>
      </c>
      <c r="E718" t="s">
        <v>9640</v>
      </c>
      <c r="F718" t="s">
        <v>62</v>
      </c>
      <c r="G718" t="s">
        <v>8732</v>
      </c>
    </row>
    <row r="719" spans="1:7" x14ac:dyDescent="0.25">
      <c r="A719">
        <v>13410746</v>
      </c>
      <c r="B719" t="s">
        <v>9641</v>
      </c>
      <c r="C719" t="s">
        <v>8731</v>
      </c>
      <c r="D719" t="s">
        <v>9642</v>
      </c>
      <c r="E719" t="s">
        <v>9642</v>
      </c>
      <c r="F719" t="s">
        <v>62</v>
      </c>
      <c r="G719" t="s">
        <v>8732</v>
      </c>
    </row>
    <row r="720" spans="1:7" x14ac:dyDescent="0.25">
      <c r="A720">
        <v>13410748</v>
      </c>
      <c r="B720" t="s">
        <v>9643</v>
      </c>
      <c r="C720" t="s">
        <v>8731</v>
      </c>
      <c r="D720" t="s">
        <v>9644</v>
      </c>
      <c r="E720" t="s">
        <v>9644</v>
      </c>
      <c r="F720" t="s">
        <v>62</v>
      </c>
      <c r="G720" t="s">
        <v>8732</v>
      </c>
    </row>
    <row r="721" spans="1:7" x14ac:dyDescent="0.25">
      <c r="A721">
        <v>13410750</v>
      </c>
      <c r="B721" t="s">
        <v>9645</v>
      </c>
      <c r="C721" t="s">
        <v>8731</v>
      </c>
      <c r="D721" t="s">
        <v>9646</v>
      </c>
      <c r="E721" t="s">
        <v>9646</v>
      </c>
      <c r="F721" t="s">
        <v>62</v>
      </c>
      <c r="G721" t="s">
        <v>8732</v>
      </c>
    </row>
    <row r="722" spans="1:7" x14ac:dyDescent="0.25">
      <c r="A722">
        <v>13410768</v>
      </c>
      <c r="B722" t="s">
        <v>9647</v>
      </c>
      <c r="C722" t="s">
        <v>8731</v>
      </c>
      <c r="D722" t="s">
        <v>3472</v>
      </c>
      <c r="E722" t="s">
        <v>3472</v>
      </c>
      <c r="F722" t="s">
        <v>62</v>
      </c>
      <c r="G722" t="s">
        <v>8732</v>
      </c>
    </row>
    <row r="723" spans="1:7" x14ac:dyDescent="0.25">
      <c r="A723">
        <v>13410780</v>
      </c>
      <c r="B723" t="s">
        <v>9648</v>
      </c>
      <c r="C723" t="s">
        <v>8731</v>
      </c>
      <c r="D723" t="s">
        <v>3472</v>
      </c>
      <c r="E723" t="s">
        <v>3472</v>
      </c>
      <c r="F723" t="s">
        <v>62</v>
      </c>
      <c r="G723" t="s">
        <v>8732</v>
      </c>
    </row>
    <row r="724" spans="1:7" x14ac:dyDescent="0.25">
      <c r="A724">
        <v>13410782</v>
      </c>
      <c r="B724" t="s">
        <v>9649</v>
      </c>
      <c r="C724" t="s">
        <v>8731</v>
      </c>
      <c r="D724" t="s">
        <v>3472</v>
      </c>
      <c r="E724" t="s">
        <v>3472</v>
      </c>
      <c r="F724" t="s">
        <v>62</v>
      </c>
      <c r="G724" t="s">
        <v>8732</v>
      </c>
    </row>
    <row r="725" spans="1:7" x14ac:dyDescent="0.25">
      <c r="A725">
        <v>13410784</v>
      </c>
      <c r="B725" t="s">
        <v>9650</v>
      </c>
      <c r="C725" t="s">
        <v>8731</v>
      </c>
      <c r="D725" t="s">
        <v>9651</v>
      </c>
      <c r="E725" t="s">
        <v>9651</v>
      </c>
      <c r="F725" t="s">
        <v>62</v>
      </c>
      <c r="G725" t="s">
        <v>8732</v>
      </c>
    </row>
    <row r="726" spans="1:7" x14ac:dyDescent="0.25">
      <c r="A726">
        <v>13410786</v>
      </c>
      <c r="B726" t="s">
        <v>9652</v>
      </c>
      <c r="C726" t="s">
        <v>8731</v>
      </c>
      <c r="D726" t="s">
        <v>3472</v>
      </c>
      <c r="E726" t="s">
        <v>3472</v>
      </c>
      <c r="F726" t="s">
        <v>62</v>
      </c>
      <c r="G726" t="s">
        <v>8732</v>
      </c>
    </row>
    <row r="727" spans="1:7" x14ac:dyDescent="0.25">
      <c r="A727">
        <v>13410798</v>
      </c>
      <c r="B727" t="s">
        <v>9653</v>
      </c>
      <c r="C727" t="s">
        <v>8731</v>
      </c>
      <c r="D727" t="s">
        <v>8803</v>
      </c>
      <c r="E727" t="s">
        <v>8803</v>
      </c>
      <c r="F727" t="s">
        <v>62</v>
      </c>
      <c r="G727" t="s">
        <v>8732</v>
      </c>
    </row>
    <row r="728" spans="1:7" x14ac:dyDescent="0.25">
      <c r="A728">
        <v>13410800</v>
      </c>
      <c r="B728" t="s">
        <v>9654</v>
      </c>
      <c r="C728" t="s">
        <v>8731</v>
      </c>
      <c r="D728" t="s">
        <v>3472</v>
      </c>
      <c r="E728" t="s">
        <v>3472</v>
      </c>
      <c r="F728" t="s">
        <v>62</v>
      </c>
      <c r="G728" t="s">
        <v>8732</v>
      </c>
    </row>
    <row r="729" spans="1:7" x14ac:dyDescent="0.25">
      <c r="A729">
        <v>13410802</v>
      </c>
      <c r="B729" t="s">
        <v>9655</v>
      </c>
      <c r="C729" t="s">
        <v>8731</v>
      </c>
      <c r="D729" t="s">
        <v>9656</v>
      </c>
      <c r="E729" t="s">
        <v>9656</v>
      </c>
      <c r="F729" t="s">
        <v>62</v>
      </c>
      <c r="G729" t="s">
        <v>8732</v>
      </c>
    </row>
    <row r="730" spans="1:7" x14ac:dyDescent="0.25">
      <c r="A730">
        <v>13410804</v>
      </c>
      <c r="B730" t="s">
        <v>9657</v>
      </c>
      <c r="C730" t="s">
        <v>8731</v>
      </c>
      <c r="D730" t="s">
        <v>3472</v>
      </c>
      <c r="E730" t="s">
        <v>3472</v>
      </c>
      <c r="F730" t="s">
        <v>62</v>
      </c>
      <c r="G730" t="s">
        <v>8732</v>
      </c>
    </row>
    <row r="731" spans="1:7" x14ac:dyDescent="0.25">
      <c r="A731">
        <v>13410806</v>
      </c>
      <c r="B731" t="s">
        <v>9658</v>
      </c>
      <c r="C731" t="s">
        <v>8731</v>
      </c>
      <c r="D731" t="s">
        <v>8803</v>
      </c>
      <c r="E731" t="s">
        <v>8803</v>
      </c>
      <c r="F731" t="s">
        <v>62</v>
      </c>
      <c r="G731" t="s">
        <v>8732</v>
      </c>
    </row>
    <row r="732" spans="1:7" x14ac:dyDescent="0.25">
      <c r="A732">
        <v>13410816</v>
      </c>
      <c r="B732" t="s">
        <v>9659</v>
      </c>
      <c r="C732" t="s">
        <v>8731</v>
      </c>
      <c r="D732" t="s">
        <v>9660</v>
      </c>
      <c r="E732" t="s">
        <v>9660</v>
      </c>
      <c r="F732" t="s">
        <v>62</v>
      </c>
      <c r="G732" t="s">
        <v>8732</v>
      </c>
    </row>
    <row r="733" spans="1:7" x14ac:dyDescent="0.25">
      <c r="A733">
        <v>13410818</v>
      </c>
      <c r="B733" t="s">
        <v>9661</v>
      </c>
      <c r="C733" t="s">
        <v>8731</v>
      </c>
      <c r="D733" t="s">
        <v>8911</v>
      </c>
      <c r="E733" t="s">
        <v>8911</v>
      </c>
      <c r="F733" t="s">
        <v>62</v>
      </c>
      <c r="G733" t="s">
        <v>8732</v>
      </c>
    </row>
    <row r="734" spans="1:7" x14ac:dyDescent="0.25">
      <c r="A734">
        <v>13410820</v>
      </c>
      <c r="B734" t="s">
        <v>9662</v>
      </c>
      <c r="C734" t="s">
        <v>8731</v>
      </c>
      <c r="D734" t="s">
        <v>9663</v>
      </c>
      <c r="E734" t="s">
        <v>9663</v>
      </c>
      <c r="F734" t="s">
        <v>62</v>
      </c>
      <c r="G734" t="s">
        <v>8732</v>
      </c>
    </row>
    <row r="735" spans="1:7" x14ac:dyDescent="0.25">
      <c r="A735">
        <v>13410822</v>
      </c>
      <c r="B735" t="s">
        <v>9664</v>
      </c>
      <c r="C735" t="s">
        <v>8731</v>
      </c>
      <c r="D735" t="s">
        <v>9152</v>
      </c>
      <c r="E735" t="s">
        <v>9152</v>
      </c>
      <c r="F735" t="s">
        <v>62</v>
      </c>
      <c r="G735" t="s">
        <v>8732</v>
      </c>
    </row>
    <row r="736" spans="1:7" x14ac:dyDescent="0.25">
      <c r="A736">
        <v>13410824</v>
      </c>
      <c r="B736" t="s">
        <v>9665</v>
      </c>
      <c r="C736" t="s">
        <v>8731</v>
      </c>
      <c r="D736" t="s">
        <v>8948</v>
      </c>
      <c r="E736" t="s">
        <v>8948</v>
      </c>
      <c r="F736" t="s">
        <v>62</v>
      </c>
      <c r="G736" t="s">
        <v>8732</v>
      </c>
    </row>
    <row r="737" spans="1:7" x14ac:dyDescent="0.25">
      <c r="A737">
        <v>13410826</v>
      </c>
      <c r="B737" t="s">
        <v>9666</v>
      </c>
      <c r="C737" t="s">
        <v>8731</v>
      </c>
      <c r="D737" t="s">
        <v>9191</v>
      </c>
      <c r="E737" t="s">
        <v>9191</v>
      </c>
      <c r="F737" t="s">
        <v>62</v>
      </c>
      <c r="G737" t="s">
        <v>8732</v>
      </c>
    </row>
    <row r="738" spans="1:7" x14ac:dyDescent="0.25">
      <c r="A738">
        <v>13410828</v>
      </c>
      <c r="B738" t="s">
        <v>9667</v>
      </c>
      <c r="C738" t="s">
        <v>8731</v>
      </c>
      <c r="D738" t="s">
        <v>9307</v>
      </c>
      <c r="E738" t="s">
        <v>9307</v>
      </c>
      <c r="F738" t="s">
        <v>62</v>
      </c>
      <c r="G738" t="s">
        <v>8732</v>
      </c>
    </row>
    <row r="739" spans="1:7" x14ac:dyDescent="0.25">
      <c r="A739">
        <v>13410830</v>
      </c>
      <c r="B739" t="s">
        <v>9668</v>
      </c>
      <c r="C739" t="s">
        <v>8731</v>
      </c>
      <c r="D739" t="s">
        <v>9309</v>
      </c>
      <c r="E739" t="s">
        <v>9309</v>
      </c>
      <c r="F739" t="s">
        <v>62</v>
      </c>
      <c r="G739" t="s">
        <v>8732</v>
      </c>
    </row>
    <row r="740" spans="1:7" x14ac:dyDescent="0.25">
      <c r="A740">
        <v>13410832</v>
      </c>
      <c r="B740" t="s">
        <v>9669</v>
      </c>
      <c r="C740" t="s">
        <v>8731</v>
      </c>
      <c r="D740" t="s">
        <v>8824</v>
      </c>
      <c r="E740" t="s">
        <v>8824</v>
      </c>
      <c r="F740" t="s">
        <v>62</v>
      </c>
      <c r="G740" t="s">
        <v>8732</v>
      </c>
    </row>
    <row r="741" spans="1:7" x14ac:dyDescent="0.25">
      <c r="A741">
        <v>13410834</v>
      </c>
      <c r="B741" t="s">
        <v>9670</v>
      </c>
      <c r="C741" t="s">
        <v>8731</v>
      </c>
      <c r="D741" t="s">
        <v>8824</v>
      </c>
      <c r="E741" t="s">
        <v>8824</v>
      </c>
      <c r="F741" t="s">
        <v>62</v>
      </c>
      <c r="G741" t="s">
        <v>8732</v>
      </c>
    </row>
    <row r="742" spans="1:7" x14ac:dyDescent="0.25">
      <c r="A742">
        <v>13410836</v>
      </c>
      <c r="B742" t="s">
        <v>9671</v>
      </c>
      <c r="C742" t="s">
        <v>8731</v>
      </c>
      <c r="D742" t="s">
        <v>8824</v>
      </c>
      <c r="E742" t="s">
        <v>8824</v>
      </c>
      <c r="F742" t="s">
        <v>62</v>
      </c>
      <c r="G742" t="s">
        <v>8732</v>
      </c>
    </row>
    <row r="743" spans="1:7" x14ac:dyDescent="0.25">
      <c r="A743">
        <v>13410838</v>
      </c>
      <c r="B743" t="s">
        <v>9672</v>
      </c>
      <c r="C743" t="s">
        <v>8731</v>
      </c>
      <c r="D743" t="s">
        <v>8831</v>
      </c>
      <c r="E743" t="s">
        <v>8831</v>
      </c>
      <c r="F743" t="s">
        <v>62</v>
      </c>
      <c r="G743" t="s">
        <v>8732</v>
      </c>
    </row>
    <row r="744" spans="1:7" x14ac:dyDescent="0.25">
      <c r="A744">
        <v>13410840</v>
      </c>
      <c r="B744" t="s">
        <v>9673</v>
      </c>
      <c r="C744" t="s">
        <v>8731</v>
      </c>
      <c r="D744" t="s">
        <v>3472</v>
      </c>
      <c r="E744" t="s">
        <v>3472</v>
      </c>
      <c r="F744" t="s">
        <v>62</v>
      </c>
      <c r="G744" t="s">
        <v>8732</v>
      </c>
    </row>
    <row r="745" spans="1:7" x14ac:dyDescent="0.25">
      <c r="A745">
        <v>13410842</v>
      </c>
      <c r="B745" t="s">
        <v>9674</v>
      </c>
      <c r="C745" t="s">
        <v>8731</v>
      </c>
      <c r="D745" t="s">
        <v>3472</v>
      </c>
      <c r="E745" t="s">
        <v>3472</v>
      </c>
      <c r="F745" t="s">
        <v>62</v>
      </c>
      <c r="G745" t="s">
        <v>8732</v>
      </c>
    </row>
    <row r="746" spans="1:7" x14ac:dyDescent="0.25">
      <c r="A746">
        <v>13410844</v>
      </c>
      <c r="B746" t="s">
        <v>9675</v>
      </c>
      <c r="C746" t="s">
        <v>8731</v>
      </c>
      <c r="D746" t="s">
        <v>3472</v>
      </c>
      <c r="E746" t="s">
        <v>3472</v>
      </c>
      <c r="F746" t="s">
        <v>62</v>
      </c>
      <c r="G746" t="s">
        <v>8732</v>
      </c>
    </row>
    <row r="747" spans="1:7" x14ac:dyDescent="0.25">
      <c r="A747">
        <v>13410846</v>
      </c>
      <c r="B747" t="s">
        <v>9676</v>
      </c>
      <c r="C747" t="s">
        <v>8731</v>
      </c>
      <c r="D747" t="s">
        <v>9677</v>
      </c>
      <c r="E747" t="s">
        <v>9677</v>
      </c>
      <c r="F747" t="s">
        <v>62</v>
      </c>
      <c r="G747" t="s">
        <v>8732</v>
      </c>
    </row>
    <row r="748" spans="1:7" x14ac:dyDescent="0.25">
      <c r="A748">
        <v>13410848</v>
      </c>
      <c r="B748" t="s">
        <v>9678</v>
      </c>
      <c r="C748" t="s">
        <v>8731</v>
      </c>
      <c r="D748" t="s">
        <v>3472</v>
      </c>
      <c r="E748" t="s">
        <v>3472</v>
      </c>
      <c r="F748" t="s">
        <v>62</v>
      </c>
      <c r="G748" t="s">
        <v>8732</v>
      </c>
    </row>
    <row r="749" spans="1:7" x14ac:dyDescent="0.25">
      <c r="A749">
        <v>13410850</v>
      </c>
      <c r="B749" t="s">
        <v>9679</v>
      </c>
      <c r="C749" t="s">
        <v>8731</v>
      </c>
      <c r="D749" t="s">
        <v>9680</v>
      </c>
      <c r="E749" t="s">
        <v>9680</v>
      </c>
      <c r="F749" t="s">
        <v>62</v>
      </c>
      <c r="G749" t="s">
        <v>8732</v>
      </c>
    </row>
    <row r="750" spans="1:7" x14ac:dyDescent="0.25">
      <c r="A750">
        <v>13410852</v>
      </c>
      <c r="B750" t="s">
        <v>9681</v>
      </c>
      <c r="C750" t="s">
        <v>8731</v>
      </c>
      <c r="D750" t="s">
        <v>3472</v>
      </c>
      <c r="E750" t="s">
        <v>3472</v>
      </c>
      <c r="F750" t="s">
        <v>62</v>
      </c>
      <c r="G750" t="s">
        <v>8732</v>
      </c>
    </row>
    <row r="751" spans="1:7" x14ac:dyDescent="0.25">
      <c r="A751">
        <v>13410854</v>
      </c>
      <c r="B751" t="s">
        <v>9682</v>
      </c>
      <c r="C751" t="s">
        <v>8731</v>
      </c>
      <c r="D751" t="s">
        <v>9683</v>
      </c>
      <c r="E751" t="s">
        <v>9683</v>
      </c>
      <c r="F751" t="s">
        <v>62</v>
      </c>
      <c r="G751" t="s">
        <v>8732</v>
      </c>
    </row>
    <row r="752" spans="1:7" x14ac:dyDescent="0.25">
      <c r="A752">
        <v>13410866</v>
      </c>
      <c r="B752" t="s">
        <v>9684</v>
      </c>
      <c r="C752" t="s">
        <v>8731</v>
      </c>
      <c r="D752" t="s">
        <v>9685</v>
      </c>
      <c r="E752" t="s">
        <v>9685</v>
      </c>
      <c r="F752" t="s">
        <v>62</v>
      </c>
      <c r="G752" t="s">
        <v>8732</v>
      </c>
    </row>
    <row r="753" spans="1:7" x14ac:dyDescent="0.25">
      <c r="A753">
        <v>13410868</v>
      </c>
      <c r="B753" t="s">
        <v>9686</v>
      </c>
      <c r="C753" t="s">
        <v>8731</v>
      </c>
      <c r="D753" t="s">
        <v>9687</v>
      </c>
      <c r="E753" t="s">
        <v>9688</v>
      </c>
      <c r="F753" t="s">
        <v>62</v>
      </c>
      <c r="G753" t="s">
        <v>8732</v>
      </c>
    </row>
    <row r="754" spans="1:7" x14ac:dyDescent="0.25">
      <c r="A754">
        <v>13410870</v>
      </c>
      <c r="B754" t="s">
        <v>9689</v>
      </c>
      <c r="C754" t="s">
        <v>8731</v>
      </c>
      <c r="D754" t="s">
        <v>9690</v>
      </c>
      <c r="E754" t="s">
        <v>9690</v>
      </c>
      <c r="F754" t="s">
        <v>62</v>
      </c>
      <c r="G754" t="s">
        <v>8732</v>
      </c>
    </row>
    <row r="755" spans="1:7" x14ac:dyDescent="0.25">
      <c r="A755">
        <v>13410872</v>
      </c>
      <c r="B755" t="s">
        <v>9691</v>
      </c>
      <c r="C755" t="s">
        <v>8731</v>
      </c>
      <c r="D755" t="s">
        <v>3472</v>
      </c>
      <c r="E755" t="s">
        <v>3472</v>
      </c>
      <c r="F755" t="s">
        <v>62</v>
      </c>
      <c r="G755" t="s">
        <v>8732</v>
      </c>
    </row>
    <row r="756" spans="1:7" x14ac:dyDescent="0.25">
      <c r="A756">
        <v>13410874</v>
      </c>
      <c r="B756" t="s">
        <v>9692</v>
      </c>
      <c r="C756" t="s">
        <v>8731</v>
      </c>
      <c r="D756" t="s">
        <v>9566</v>
      </c>
      <c r="E756" t="s">
        <v>9566</v>
      </c>
      <c r="F756" t="s">
        <v>62</v>
      </c>
      <c r="G756" t="s">
        <v>8732</v>
      </c>
    </row>
    <row r="757" spans="1:7" x14ac:dyDescent="0.25">
      <c r="A757">
        <v>13410886</v>
      </c>
      <c r="B757" t="s">
        <v>9693</v>
      </c>
      <c r="C757" t="s">
        <v>8731</v>
      </c>
      <c r="D757" t="s">
        <v>9131</v>
      </c>
      <c r="E757" t="s">
        <v>9131</v>
      </c>
      <c r="F757" t="s">
        <v>62</v>
      </c>
      <c r="G757" t="s">
        <v>8732</v>
      </c>
    </row>
    <row r="758" spans="1:7" x14ac:dyDescent="0.25">
      <c r="A758">
        <v>13410888</v>
      </c>
      <c r="B758" t="s">
        <v>9694</v>
      </c>
      <c r="C758" t="s">
        <v>8731</v>
      </c>
      <c r="D758" t="s">
        <v>9695</v>
      </c>
      <c r="E758" t="s">
        <v>9695</v>
      </c>
      <c r="F758" t="s">
        <v>62</v>
      </c>
      <c r="G758" t="s">
        <v>8732</v>
      </c>
    </row>
    <row r="759" spans="1:7" x14ac:dyDescent="0.25">
      <c r="A759">
        <v>13410890</v>
      </c>
      <c r="B759" t="s">
        <v>9696</v>
      </c>
      <c r="C759" t="s">
        <v>8731</v>
      </c>
      <c r="D759" t="s">
        <v>8943</v>
      </c>
      <c r="E759" t="s">
        <v>8943</v>
      </c>
      <c r="F759" t="s">
        <v>62</v>
      </c>
      <c r="G759" t="s">
        <v>8732</v>
      </c>
    </row>
    <row r="760" spans="1:7" x14ac:dyDescent="0.25">
      <c r="A760">
        <v>13410592</v>
      </c>
      <c r="B760" t="s">
        <v>9697</v>
      </c>
      <c r="C760" t="s">
        <v>8731</v>
      </c>
      <c r="D760" t="s">
        <v>9698</v>
      </c>
      <c r="E760" t="s">
        <v>9698</v>
      </c>
      <c r="F760" t="s">
        <v>62</v>
      </c>
      <c r="G760" t="s">
        <v>8732</v>
      </c>
    </row>
    <row r="761" spans="1:7" x14ac:dyDescent="0.25">
      <c r="A761">
        <v>13410594</v>
      </c>
      <c r="B761" t="s">
        <v>9699</v>
      </c>
      <c r="C761" t="s">
        <v>8731</v>
      </c>
      <c r="D761" t="s">
        <v>3472</v>
      </c>
      <c r="E761" t="s">
        <v>3472</v>
      </c>
      <c r="F761" t="s">
        <v>62</v>
      </c>
      <c r="G761" t="s">
        <v>8732</v>
      </c>
    </row>
    <row r="762" spans="1:7" x14ac:dyDescent="0.25">
      <c r="A762">
        <v>13410610</v>
      </c>
      <c r="B762" t="s">
        <v>9700</v>
      </c>
      <c r="C762" t="s">
        <v>8731</v>
      </c>
      <c r="D762" t="s">
        <v>3472</v>
      </c>
      <c r="E762" t="s">
        <v>3472</v>
      </c>
      <c r="F762" t="s">
        <v>62</v>
      </c>
      <c r="G762" t="s">
        <v>8732</v>
      </c>
    </row>
    <row r="763" spans="1:7" x14ac:dyDescent="0.25">
      <c r="A763">
        <v>13410612</v>
      </c>
      <c r="B763" t="s">
        <v>9701</v>
      </c>
      <c r="C763" t="s">
        <v>8731</v>
      </c>
      <c r="D763" t="s">
        <v>3472</v>
      </c>
      <c r="E763" t="s">
        <v>3472</v>
      </c>
      <c r="F763" t="s">
        <v>62</v>
      </c>
      <c r="G763" t="s">
        <v>8732</v>
      </c>
    </row>
    <row r="764" spans="1:7" x14ac:dyDescent="0.25">
      <c r="A764">
        <v>13410614</v>
      </c>
      <c r="B764" t="s">
        <v>9702</v>
      </c>
      <c r="C764" t="s">
        <v>8731</v>
      </c>
      <c r="D764" t="s">
        <v>9703</v>
      </c>
      <c r="E764" t="s">
        <v>9703</v>
      </c>
      <c r="F764" t="s">
        <v>62</v>
      </c>
      <c r="G764" t="s">
        <v>8732</v>
      </c>
    </row>
    <row r="765" spans="1:7" x14ac:dyDescent="0.25">
      <c r="A765">
        <v>13410616</v>
      </c>
      <c r="B765" t="s">
        <v>9704</v>
      </c>
      <c r="C765" t="s">
        <v>8731</v>
      </c>
      <c r="D765" t="s">
        <v>3472</v>
      </c>
      <c r="E765" t="s">
        <v>3472</v>
      </c>
      <c r="F765" t="s">
        <v>62</v>
      </c>
      <c r="G765" t="s">
        <v>8732</v>
      </c>
    </row>
    <row r="766" spans="1:7" x14ac:dyDescent="0.25">
      <c r="A766">
        <v>13410618</v>
      </c>
      <c r="B766" t="s">
        <v>9705</v>
      </c>
      <c r="C766" t="s">
        <v>8731</v>
      </c>
      <c r="D766" t="s">
        <v>3472</v>
      </c>
      <c r="E766" t="s">
        <v>3472</v>
      </c>
      <c r="F766" t="s">
        <v>62</v>
      </c>
      <c r="G766" t="s">
        <v>8732</v>
      </c>
    </row>
    <row r="767" spans="1:7" x14ac:dyDescent="0.25">
      <c r="A767">
        <v>13410634</v>
      </c>
      <c r="B767" t="s">
        <v>9706</v>
      </c>
      <c r="C767" t="s">
        <v>8731</v>
      </c>
      <c r="D767" t="s">
        <v>9707</v>
      </c>
      <c r="E767" t="s">
        <v>9707</v>
      </c>
      <c r="F767" t="s">
        <v>62</v>
      </c>
      <c r="G767" t="s">
        <v>8732</v>
      </c>
    </row>
    <row r="768" spans="1:7" x14ac:dyDescent="0.25">
      <c r="A768">
        <v>13410636</v>
      </c>
      <c r="B768" t="s">
        <v>9708</v>
      </c>
      <c r="C768" t="s">
        <v>8731</v>
      </c>
      <c r="D768" t="s">
        <v>3472</v>
      </c>
      <c r="E768" t="s">
        <v>3472</v>
      </c>
      <c r="F768" t="s">
        <v>62</v>
      </c>
      <c r="G768" t="s">
        <v>8732</v>
      </c>
    </row>
    <row r="769" spans="1:7" x14ac:dyDescent="0.25">
      <c r="A769">
        <v>13410638</v>
      </c>
      <c r="B769" t="s">
        <v>9709</v>
      </c>
      <c r="C769" t="s">
        <v>8731</v>
      </c>
      <c r="D769" t="s">
        <v>9710</v>
      </c>
      <c r="E769" t="s">
        <v>9710</v>
      </c>
      <c r="F769" t="s">
        <v>62</v>
      </c>
      <c r="G769" t="s">
        <v>8732</v>
      </c>
    </row>
    <row r="770" spans="1:7" x14ac:dyDescent="0.25">
      <c r="A770">
        <v>13410640</v>
      </c>
      <c r="B770" t="s">
        <v>9711</v>
      </c>
      <c r="C770" t="s">
        <v>8731</v>
      </c>
      <c r="D770" t="s">
        <v>3472</v>
      </c>
      <c r="E770" t="s">
        <v>3472</v>
      </c>
      <c r="F770" t="s">
        <v>62</v>
      </c>
      <c r="G770" t="s">
        <v>8732</v>
      </c>
    </row>
    <row r="771" spans="1:7" x14ac:dyDescent="0.25">
      <c r="A771">
        <v>13410642</v>
      </c>
      <c r="B771" t="s">
        <v>9712</v>
      </c>
      <c r="C771" t="s">
        <v>8731</v>
      </c>
      <c r="D771" t="s">
        <v>3472</v>
      </c>
      <c r="E771" t="s">
        <v>3472</v>
      </c>
      <c r="F771" t="s">
        <v>62</v>
      </c>
      <c r="G771" t="s">
        <v>8732</v>
      </c>
    </row>
    <row r="772" spans="1:7" x14ac:dyDescent="0.25">
      <c r="A772">
        <v>13410664</v>
      </c>
      <c r="B772" t="s">
        <v>9713</v>
      </c>
      <c r="C772" t="s">
        <v>8731</v>
      </c>
      <c r="D772" t="s">
        <v>9129</v>
      </c>
      <c r="E772" t="s">
        <v>9129</v>
      </c>
      <c r="F772" t="s">
        <v>62</v>
      </c>
      <c r="G772" t="s">
        <v>8732</v>
      </c>
    </row>
    <row r="773" spans="1:7" x14ac:dyDescent="0.25">
      <c r="A773">
        <v>13410666</v>
      </c>
      <c r="B773" t="s">
        <v>9714</v>
      </c>
      <c r="C773" t="s">
        <v>8731</v>
      </c>
      <c r="D773" t="s">
        <v>8803</v>
      </c>
      <c r="E773" t="s">
        <v>8803</v>
      </c>
      <c r="F773" t="s">
        <v>62</v>
      </c>
      <c r="G773" t="s">
        <v>8732</v>
      </c>
    </row>
    <row r="774" spans="1:7" x14ac:dyDescent="0.25">
      <c r="A774">
        <v>13410696</v>
      </c>
      <c r="B774" t="s">
        <v>9715</v>
      </c>
      <c r="C774" t="s">
        <v>8731</v>
      </c>
      <c r="D774" t="s">
        <v>9477</v>
      </c>
      <c r="E774" t="s">
        <v>9477</v>
      </c>
      <c r="F774" t="s">
        <v>62</v>
      </c>
      <c r="G774" t="s">
        <v>8732</v>
      </c>
    </row>
    <row r="775" spans="1:7" x14ac:dyDescent="0.25">
      <c r="A775">
        <v>13410698</v>
      </c>
      <c r="B775" t="s">
        <v>9716</v>
      </c>
      <c r="C775" t="s">
        <v>8731</v>
      </c>
      <c r="D775" t="s">
        <v>9477</v>
      </c>
      <c r="E775" t="s">
        <v>9477</v>
      </c>
      <c r="F775" t="s">
        <v>62</v>
      </c>
      <c r="G775" t="s">
        <v>8732</v>
      </c>
    </row>
    <row r="776" spans="1:7" x14ac:dyDescent="0.25">
      <c r="A776">
        <v>13410752</v>
      </c>
      <c r="B776" t="s">
        <v>9717</v>
      </c>
      <c r="C776" t="s">
        <v>8731</v>
      </c>
      <c r="D776" t="s">
        <v>9597</v>
      </c>
      <c r="E776" t="s">
        <v>9597</v>
      </c>
      <c r="F776" t="s">
        <v>62</v>
      </c>
      <c r="G776" t="s">
        <v>8732</v>
      </c>
    </row>
    <row r="777" spans="1:7" x14ac:dyDescent="0.25">
      <c r="A777">
        <v>13410754</v>
      </c>
      <c r="B777" t="s">
        <v>9718</v>
      </c>
      <c r="C777" t="s">
        <v>8731</v>
      </c>
      <c r="D777" t="s">
        <v>9719</v>
      </c>
      <c r="E777" t="s">
        <v>9719</v>
      </c>
      <c r="F777" t="s">
        <v>62</v>
      </c>
      <c r="G777" t="s">
        <v>8732</v>
      </c>
    </row>
    <row r="778" spans="1:7" x14ac:dyDescent="0.25">
      <c r="A778">
        <v>13410808</v>
      </c>
      <c r="B778" t="s">
        <v>9720</v>
      </c>
      <c r="C778" t="s">
        <v>8731</v>
      </c>
      <c r="D778" t="s">
        <v>9721</v>
      </c>
      <c r="E778" t="s">
        <v>9721</v>
      </c>
      <c r="F778" t="s">
        <v>62</v>
      </c>
      <c r="G778" t="s">
        <v>8732</v>
      </c>
    </row>
    <row r="779" spans="1:7" x14ac:dyDescent="0.25">
      <c r="A779">
        <v>13410810</v>
      </c>
      <c r="B779" t="s">
        <v>9722</v>
      </c>
      <c r="C779" t="s">
        <v>8731</v>
      </c>
      <c r="D779" t="s">
        <v>3472</v>
      </c>
      <c r="E779" t="s">
        <v>3472</v>
      </c>
      <c r="F779" t="s">
        <v>62</v>
      </c>
      <c r="G779" t="s">
        <v>8732</v>
      </c>
    </row>
    <row r="780" spans="1:7" x14ac:dyDescent="0.25">
      <c r="A780">
        <v>13410856</v>
      </c>
      <c r="B780" t="s">
        <v>9723</v>
      </c>
      <c r="C780" t="s">
        <v>8731</v>
      </c>
      <c r="D780" t="s">
        <v>3472</v>
      </c>
      <c r="E780" t="s">
        <v>3472</v>
      </c>
      <c r="F780" t="s">
        <v>62</v>
      </c>
      <c r="G780" t="s">
        <v>8732</v>
      </c>
    </row>
    <row r="781" spans="1:7" x14ac:dyDescent="0.25">
      <c r="A781">
        <v>13410858</v>
      </c>
      <c r="B781" t="s">
        <v>9724</v>
      </c>
      <c r="C781" t="s">
        <v>8731</v>
      </c>
      <c r="D781" t="s">
        <v>9725</v>
      </c>
      <c r="E781" t="s">
        <v>9725</v>
      </c>
      <c r="F781" t="s">
        <v>62</v>
      </c>
      <c r="G781" t="s">
        <v>8732</v>
      </c>
    </row>
    <row r="782" spans="1:7" x14ac:dyDescent="0.25">
      <c r="A782">
        <v>13410860</v>
      </c>
      <c r="B782" t="s">
        <v>9726</v>
      </c>
      <c r="C782" t="s">
        <v>8731</v>
      </c>
      <c r="D782" t="s">
        <v>3472</v>
      </c>
      <c r="E782" t="s">
        <v>3472</v>
      </c>
      <c r="F782" t="s">
        <v>62</v>
      </c>
      <c r="G782" t="s">
        <v>8732</v>
      </c>
    </row>
    <row r="783" spans="1:7" x14ac:dyDescent="0.25">
      <c r="A783">
        <v>13410862</v>
      </c>
      <c r="B783" t="s">
        <v>9727</v>
      </c>
      <c r="C783" t="s">
        <v>8731</v>
      </c>
      <c r="D783" t="s">
        <v>9728</v>
      </c>
      <c r="E783" t="s">
        <v>9728</v>
      </c>
      <c r="F783" t="s">
        <v>62</v>
      </c>
      <c r="G783" t="s">
        <v>8732</v>
      </c>
    </row>
    <row r="784" spans="1:7" x14ac:dyDescent="0.25">
      <c r="A784">
        <v>13410864</v>
      </c>
      <c r="B784" t="s">
        <v>9729</v>
      </c>
      <c r="C784" t="s">
        <v>8731</v>
      </c>
      <c r="D784" t="s">
        <v>3472</v>
      </c>
      <c r="E784" t="s">
        <v>3472</v>
      </c>
      <c r="F784" t="s">
        <v>62</v>
      </c>
      <c r="G784" t="s">
        <v>8732</v>
      </c>
    </row>
    <row r="785" spans="1:7" x14ac:dyDescent="0.25">
      <c r="A785">
        <v>13410876</v>
      </c>
      <c r="B785" t="s">
        <v>9730</v>
      </c>
      <c r="C785" t="s">
        <v>8731</v>
      </c>
      <c r="D785" t="s">
        <v>9731</v>
      </c>
      <c r="E785" t="s">
        <v>9731</v>
      </c>
      <c r="F785" t="s">
        <v>62</v>
      </c>
      <c r="G785" t="s">
        <v>8732</v>
      </c>
    </row>
    <row r="786" spans="1:7" x14ac:dyDescent="0.25">
      <c r="A786">
        <v>13410878</v>
      </c>
      <c r="B786" t="s">
        <v>9732</v>
      </c>
      <c r="C786" t="s">
        <v>8731</v>
      </c>
      <c r="D786" t="s">
        <v>3472</v>
      </c>
      <c r="E786" t="s">
        <v>3472</v>
      </c>
      <c r="F786" t="s">
        <v>62</v>
      </c>
      <c r="G786" t="s">
        <v>8732</v>
      </c>
    </row>
    <row r="787" spans="1:7" x14ac:dyDescent="0.25">
      <c r="A787">
        <v>13410880</v>
      </c>
      <c r="B787" t="s">
        <v>9733</v>
      </c>
      <c r="C787" t="s">
        <v>8731</v>
      </c>
      <c r="D787" t="s">
        <v>9734</v>
      </c>
      <c r="E787" t="s">
        <v>9734</v>
      </c>
      <c r="F787" t="s">
        <v>62</v>
      </c>
      <c r="G787" t="s">
        <v>8732</v>
      </c>
    </row>
    <row r="788" spans="1:7" x14ac:dyDescent="0.25">
      <c r="A788">
        <v>13410882</v>
      </c>
      <c r="B788" t="s">
        <v>9735</v>
      </c>
      <c r="C788" t="s">
        <v>8731</v>
      </c>
      <c r="D788" t="s">
        <v>8803</v>
      </c>
      <c r="E788" t="s">
        <v>8803</v>
      </c>
      <c r="F788" t="s">
        <v>62</v>
      </c>
      <c r="G788" t="s">
        <v>8732</v>
      </c>
    </row>
    <row r="789" spans="1:7" x14ac:dyDescent="0.25">
      <c r="A789">
        <v>13410884</v>
      </c>
      <c r="B789" t="s">
        <v>9736</v>
      </c>
      <c r="C789" t="s">
        <v>8731</v>
      </c>
      <c r="D789" t="s">
        <v>9737</v>
      </c>
      <c r="E789" t="s">
        <v>9737</v>
      </c>
      <c r="F789" t="s">
        <v>62</v>
      </c>
      <c r="G789" t="s">
        <v>8732</v>
      </c>
    </row>
    <row r="790" spans="1:7" x14ac:dyDescent="0.25">
      <c r="A790">
        <v>13410892</v>
      </c>
      <c r="B790" t="s">
        <v>9738</v>
      </c>
      <c r="C790" t="s">
        <v>8731</v>
      </c>
      <c r="D790" t="s">
        <v>8945</v>
      </c>
      <c r="E790" t="s">
        <v>8945</v>
      </c>
      <c r="F790" t="s">
        <v>62</v>
      </c>
      <c r="G790" t="s">
        <v>8732</v>
      </c>
    </row>
    <row r="791" spans="1:7" x14ac:dyDescent="0.25">
      <c r="A791">
        <v>13411150</v>
      </c>
      <c r="B791" t="s">
        <v>9739</v>
      </c>
      <c r="C791" t="s">
        <v>8731</v>
      </c>
      <c r="D791" t="s">
        <v>9740</v>
      </c>
      <c r="E791" t="s">
        <v>9740</v>
      </c>
      <c r="F791" t="s">
        <v>62</v>
      </c>
      <c r="G791" t="s">
        <v>8732</v>
      </c>
    </row>
    <row r="792" spans="1:7" x14ac:dyDescent="0.25">
      <c r="A792">
        <v>13411152</v>
      </c>
      <c r="B792" t="s">
        <v>9741</v>
      </c>
      <c r="C792" t="s">
        <v>8731</v>
      </c>
      <c r="D792" t="s">
        <v>3472</v>
      </c>
      <c r="E792" t="s">
        <v>3472</v>
      </c>
      <c r="F792" t="s">
        <v>62</v>
      </c>
      <c r="G792" t="s">
        <v>8732</v>
      </c>
    </row>
    <row r="793" spans="1:7" x14ac:dyDescent="0.25">
      <c r="A793">
        <v>13411154</v>
      </c>
      <c r="B793" t="s">
        <v>9742</v>
      </c>
      <c r="C793" t="s">
        <v>8731</v>
      </c>
      <c r="D793" t="s">
        <v>9743</v>
      </c>
      <c r="E793" t="s">
        <v>9743</v>
      </c>
      <c r="F793" t="s">
        <v>62</v>
      </c>
      <c r="G793" t="s">
        <v>8732</v>
      </c>
    </row>
    <row r="794" spans="1:7" x14ac:dyDescent="0.25">
      <c r="A794">
        <v>13411156</v>
      </c>
      <c r="B794" t="s">
        <v>9744</v>
      </c>
      <c r="C794" t="s">
        <v>8731</v>
      </c>
      <c r="D794" t="s">
        <v>3472</v>
      </c>
      <c r="E794" t="s">
        <v>3472</v>
      </c>
      <c r="F794" t="s">
        <v>62</v>
      </c>
      <c r="G794" t="s">
        <v>8732</v>
      </c>
    </row>
    <row r="795" spans="1:7" x14ac:dyDescent="0.25">
      <c r="A795">
        <v>13411158</v>
      </c>
      <c r="B795" t="s">
        <v>9745</v>
      </c>
      <c r="C795" t="s">
        <v>8731</v>
      </c>
      <c r="D795" t="s">
        <v>3472</v>
      </c>
      <c r="E795" t="s">
        <v>3472</v>
      </c>
      <c r="F795" t="s">
        <v>62</v>
      </c>
      <c r="G795" t="s">
        <v>8732</v>
      </c>
    </row>
    <row r="796" spans="1:7" x14ac:dyDescent="0.25">
      <c r="A796">
        <v>13411160</v>
      </c>
      <c r="B796" t="s">
        <v>9746</v>
      </c>
      <c r="C796" t="s">
        <v>8731</v>
      </c>
      <c r="D796" t="s">
        <v>9747</v>
      </c>
      <c r="E796" t="s">
        <v>9747</v>
      </c>
      <c r="F796" t="s">
        <v>62</v>
      </c>
      <c r="G796" t="s">
        <v>8732</v>
      </c>
    </row>
    <row r="797" spans="1:7" x14ac:dyDescent="0.25">
      <c r="A797">
        <v>13411162</v>
      </c>
      <c r="B797" t="s">
        <v>9748</v>
      </c>
      <c r="C797" t="s">
        <v>8731</v>
      </c>
      <c r="D797" t="s">
        <v>3472</v>
      </c>
      <c r="E797" t="s">
        <v>3472</v>
      </c>
      <c r="F797" t="s">
        <v>62</v>
      </c>
      <c r="G797" t="s">
        <v>8732</v>
      </c>
    </row>
    <row r="798" spans="1:7" x14ac:dyDescent="0.25">
      <c r="A798">
        <v>13411164</v>
      </c>
      <c r="B798" t="s">
        <v>9749</v>
      </c>
      <c r="C798" t="s">
        <v>8731</v>
      </c>
      <c r="D798" t="s">
        <v>9750</v>
      </c>
      <c r="E798" t="s">
        <v>9750</v>
      </c>
      <c r="F798" t="s">
        <v>62</v>
      </c>
      <c r="G798" t="s">
        <v>8732</v>
      </c>
    </row>
    <row r="799" spans="1:7" x14ac:dyDescent="0.25">
      <c r="A799">
        <v>13411166</v>
      </c>
      <c r="B799" t="s">
        <v>9751</v>
      </c>
      <c r="C799" t="s">
        <v>8731</v>
      </c>
      <c r="D799" t="s">
        <v>9752</v>
      </c>
      <c r="E799" t="s">
        <v>9752</v>
      </c>
      <c r="F799" t="s">
        <v>62</v>
      </c>
      <c r="G799" t="s">
        <v>8732</v>
      </c>
    </row>
    <row r="800" spans="1:7" x14ac:dyDescent="0.25">
      <c r="A800">
        <v>13411168</v>
      </c>
      <c r="B800" t="s">
        <v>9753</v>
      </c>
      <c r="C800" t="s">
        <v>8731</v>
      </c>
      <c r="D800" t="s">
        <v>3472</v>
      </c>
      <c r="E800" t="s">
        <v>3472</v>
      </c>
      <c r="F800" t="s">
        <v>62</v>
      </c>
      <c r="G800" t="s">
        <v>8732</v>
      </c>
    </row>
    <row r="801" spans="1:7" x14ac:dyDescent="0.25">
      <c r="A801">
        <v>13411170</v>
      </c>
      <c r="B801" t="s">
        <v>9754</v>
      </c>
      <c r="C801" t="s">
        <v>8731</v>
      </c>
      <c r="D801" t="s">
        <v>3472</v>
      </c>
      <c r="E801" t="s">
        <v>3472</v>
      </c>
      <c r="F801" t="s">
        <v>62</v>
      </c>
      <c r="G801" t="s">
        <v>8732</v>
      </c>
    </row>
    <row r="802" spans="1:7" x14ac:dyDescent="0.25">
      <c r="A802">
        <v>13411172</v>
      </c>
      <c r="B802" t="s">
        <v>9755</v>
      </c>
      <c r="C802" t="s">
        <v>8731</v>
      </c>
      <c r="D802" t="s">
        <v>9756</v>
      </c>
      <c r="E802" t="s">
        <v>9756</v>
      </c>
      <c r="F802" t="s">
        <v>62</v>
      </c>
      <c r="G802" t="s">
        <v>8732</v>
      </c>
    </row>
    <row r="803" spans="1:7" x14ac:dyDescent="0.25">
      <c r="A803">
        <v>13411174</v>
      </c>
      <c r="B803" t="s">
        <v>9757</v>
      </c>
      <c r="C803" t="s">
        <v>8731</v>
      </c>
      <c r="D803" t="s">
        <v>3472</v>
      </c>
      <c r="E803" t="s">
        <v>3472</v>
      </c>
      <c r="F803" t="s">
        <v>62</v>
      </c>
      <c r="G803" t="s">
        <v>8732</v>
      </c>
    </row>
    <row r="804" spans="1:7" x14ac:dyDescent="0.25">
      <c r="A804">
        <v>13411176</v>
      </c>
      <c r="B804" t="s">
        <v>9758</v>
      </c>
      <c r="C804" t="s">
        <v>8731</v>
      </c>
      <c r="D804" t="s">
        <v>9759</v>
      </c>
      <c r="E804" t="s">
        <v>9759</v>
      </c>
      <c r="F804" t="s">
        <v>62</v>
      </c>
      <c r="G804" t="s">
        <v>8732</v>
      </c>
    </row>
    <row r="805" spans="1:7" x14ac:dyDescent="0.25">
      <c r="A805">
        <v>13411178</v>
      </c>
      <c r="B805" t="s">
        <v>9760</v>
      </c>
      <c r="C805" t="s">
        <v>8731</v>
      </c>
      <c r="D805" t="s">
        <v>3472</v>
      </c>
      <c r="E805" t="s">
        <v>3472</v>
      </c>
      <c r="F805" t="s">
        <v>62</v>
      </c>
      <c r="G805" t="s">
        <v>8732</v>
      </c>
    </row>
    <row r="806" spans="1:7" x14ac:dyDescent="0.25">
      <c r="A806">
        <v>13411180</v>
      </c>
      <c r="B806" t="s">
        <v>9761</v>
      </c>
      <c r="C806" t="s">
        <v>8731</v>
      </c>
      <c r="D806" t="s">
        <v>3472</v>
      </c>
      <c r="E806" t="s">
        <v>3472</v>
      </c>
      <c r="F806" t="s">
        <v>62</v>
      </c>
      <c r="G806" t="s">
        <v>8732</v>
      </c>
    </row>
    <row r="807" spans="1:7" x14ac:dyDescent="0.25">
      <c r="A807">
        <v>13411182</v>
      </c>
      <c r="B807" t="s">
        <v>9762</v>
      </c>
      <c r="C807" t="s">
        <v>8731</v>
      </c>
      <c r="D807" t="s">
        <v>9763</v>
      </c>
      <c r="E807" t="s">
        <v>9763</v>
      </c>
      <c r="F807" t="s">
        <v>62</v>
      </c>
      <c r="G807" t="s">
        <v>8732</v>
      </c>
    </row>
    <row r="808" spans="1:7" x14ac:dyDescent="0.25">
      <c r="A808">
        <v>13411184</v>
      </c>
      <c r="B808" t="s">
        <v>9764</v>
      </c>
      <c r="C808" t="s">
        <v>8731</v>
      </c>
      <c r="D808" t="s">
        <v>9323</v>
      </c>
      <c r="E808" t="s">
        <v>9323</v>
      </c>
      <c r="F808" t="s">
        <v>62</v>
      </c>
      <c r="G808" t="s">
        <v>8732</v>
      </c>
    </row>
    <row r="809" spans="1:7" x14ac:dyDescent="0.25">
      <c r="A809">
        <v>13411186</v>
      </c>
      <c r="B809" t="s">
        <v>9765</v>
      </c>
      <c r="C809" t="s">
        <v>8731</v>
      </c>
      <c r="D809" t="s">
        <v>3472</v>
      </c>
      <c r="E809" t="s">
        <v>3472</v>
      </c>
      <c r="F809" t="s">
        <v>62</v>
      </c>
      <c r="G809" t="s">
        <v>8732</v>
      </c>
    </row>
    <row r="810" spans="1:7" x14ac:dyDescent="0.25">
      <c r="A810">
        <v>13411188</v>
      </c>
      <c r="B810" t="s">
        <v>9766</v>
      </c>
      <c r="C810" t="s">
        <v>8731</v>
      </c>
      <c r="D810" t="s">
        <v>9767</v>
      </c>
      <c r="E810" t="s">
        <v>9767</v>
      </c>
      <c r="F810" t="s">
        <v>62</v>
      </c>
      <c r="G810" t="s">
        <v>8732</v>
      </c>
    </row>
    <row r="811" spans="1:7" x14ac:dyDescent="0.25">
      <c r="A811">
        <v>13411190</v>
      </c>
      <c r="B811" t="s">
        <v>9768</v>
      </c>
      <c r="C811" t="s">
        <v>8731</v>
      </c>
      <c r="D811" t="s">
        <v>3472</v>
      </c>
      <c r="E811" t="s">
        <v>3472</v>
      </c>
      <c r="F811" t="s">
        <v>62</v>
      </c>
      <c r="G811" t="s">
        <v>8732</v>
      </c>
    </row>
    <row r="812" spans="1:7" x14ac:dyDescent="0.25">
      <c r="A812">
        <v>13411192</v>
      </c>
      <c r="B812" t="s">
        <v>9769</v>
      </c>
      <c r="C812" t="s">
        <v>8731</v>
      </c>
      <c r="D812" t="s">
        <v>3472</v>
      </c>
      <c r="E812" t="s">
        <v>3472</v>
      </c>
      <c r="F812" t="s">
        <v>62</v>
      </c>
      <c r="G812" t="s">
        <v>8732</v>
      </c>
    </row>
    <row r="813" spans="1:7" x14ac:dyDescent="0.25">
      <c r="A813">
        <v>13411194</v>
      </c>
      <c r="B813" t="s">
        <v>9770</v>
      </c>
      <c r="C813" t="s">
        <v>8731</v>
      </c>
      <c r="D813" t="s">
        <v>9771</v>
      </c>
      <c r="E813" t="s">
        <v>9771</v>
      </c>
      <c r="F813" t="s">
        <v>62</v>
      </c>
      <c r="G813" t="s">
        <v>8732</v>
      </c>
    </row>
    <row r="814" spans="1:7" x14ac:dyDescent="0.25">
      <c r="A814">
        <v>13411196</v>
      </c>
      <c r="B814" t="s">
        <v>9772</v>
      </c>
      <c r="C814" t="s">
        <v>8731</v>
      </c>
      <c r="D814" t="s">
        <v>9773</v>
      </c>
      <c r="E814" t="s">
        <v>9773</v>
      </c>
      <c r="F814" t="s">
        <v>62</v>
      </c>
      <c r="G814" t="s">
        <v>8732</v>
      </c>
    </row>
    <row r="815" spans="1:7" x14ac:dyDescent="0.25">
      <c r="A815">
        <v>13411198</v>
      </c>
      <c r="B815" t="s">
        <v>9774</v>
      </c>
      <c r="C815" t="s">
        <v>8731</v>
      </c>
      <c r="D815" t="s">
        <v>3472</v>
      </c>
      <c r="E815" t="s">
        <v>3472</v>
      </c>
      <c r="F815" t="s">
        <v>62</v>
      </c>
      <c r="G815" t="s">
        <v>8732</v>
      </c>
    </row>
    <row r="816" spans="1:7" x14ac:dyDescent="0.25">
      <c r="A816">
        <v>13411200</v>
      </c>
      <c r="B816" t="s">
        <v>9775</v>
      </c>
      <c r="C816" t="s">
        <v>8731</v>
      </c>
      <c r="D816" t="s">
        <v>3472</v>
      </c>
      <c r="E816" t="s">
        <v>3472</v>
      </c>
      <c r="F816" t="s">
        <v>62</v>
      </c>
      <c r="G816" t="s">
        <v>8732</v>
      </c>
    </row>
    <row r="817" spans="1:7" x14ac:dyDescent="0.25">
      <c r="A817">
        <v>13411202</v>
      </c>
      <c r="B817" t="s">
        <v>9776</v>
      </c>
      <c r="C817" t="s">
        <v>8731</v>
      </c>
      <c r="D817" t="s">
        <v>9777</v>
      </c>
      <c r="E817" t="s">
        <v>9777</v>
      </c>
      <c r="F817" t="s">
        <v>62</v>
      </c>
      <c r="G817" t="s">
        <v>8732</v>
      </c>
    </row>
    <row r="818" spans="1:7" x14ac:dyDescent="0.25">
      <c r="A818">
        <v>13411204</v>
      </c>
      <c r="B818" t="s">
        <v>9778</v>
      </c>
      <c r="C818" t="s">
        <v>8731</v>
      </c>
      <c r="D818" t="s">
        <v>8803</v>
      </c>
      <c r="E818" t="s">
        <v>8803</v>
      </c>
      <c r="F818" t="s">
        <v>62</v>
      </c>
      <c r="G818" t="s">
        <v>8732</v>
      </c>
    </row>
    <row r="819" spans="1:7" x14ac:dyDescent="0.25">
      <c r="A819">
        <v>13411206</v>
      </c>
      <c r="B819" t="s">
        <v>9779</v>
      </c>
      <c r="C819" t="s">
        <v>8731</v>
      </c>
      <c r="D819" t="s">
        <v>8750</v>
      </c>
      <c r="E819" t="s">
        <v>8750</v>
      </c>
      <c r="F819" t="s">
        <v>62</v>
      </c>
      <c r="G819" t="s">
        <v>8732</v>
      </c>
    </row>
    <row r="820" spans="1:7" x14ac:dyDescent="0.25">
      <c r="A820">
        <v>13411208</v>
      </c>
      <c r="B820" t="s">
        <v>9780</v>
      </c>
      <c r="C820" t="s">
        <v>8731</v>
      </c>
      <c r="D820" t="s">
        <v>8810</v>
      </c>
      <c r="E820" t="s">
        <v>8810</v>
      </c>
      <c r="F820" t="s">
        <v>62</v>
      </c>
      <c r="G820" t="s">
        <v>8732</v>
      </c>
    </row>
    <row r="821" spans="1:7" x14ac:dyDescent="0.25">
      <c r="A821">
        <v>13411210</v>
      </c>
      <c r="B821" t="s">
        <v>9781</v>
      </c>
      <c r="C821" t="s">
        <v>8731</v>
      </c>
      <c r="D821" t="s">
        <v>9782</v>
      </c>
      <c r="E821" t="s">
        <v>9782</v>
      </c>
      <c r="F821" t="s">
        <v>62</v>
      </c>
      <c r="G821" t="s">
        <v>8732</v>
      </c>
    </row>
    <row r="822" spans="1:7" x14ac:dyDescent="0.25">
      <c r="A822">
        <v>13411212</v>
      </c>
      <c r="B822" t="s">
        <v>9783</v>
      </c>
      <c r="C822" t="s">
        <v>8731</v>
      </c>
      <c r="D822" t="s">
        <v>8954</v>
      </c>
      <c r="E822" t="s">
        <v>8954</v>
      </c>
      <c r="F822" t="s">
        <v>62</v>
      </c>
      <c r="G822" t="s">
        <v>8732</v>
      </c>
    </row>
    <row r="823" spans="1:7" x14ac:dyDescent="0.25">
      <c r="A823">
        <v>13411224</v>
      </c>
      <c r="B823" t="s">
        <v>9784</v>
      </c>
      <c r="C823" t="s">
        <v>8731</v>
      </c>
      <c r="D823" t="s">
        <v>9785</v>
      </c>
      <c r="E823" t="s">
        <v>9785</v>
      </c>
      <c r="F823" t="s">
        <v>62</v>
      </c>
      <c r="G823" t="s">
        <v>8732</v>
      </c>
    </row>
    <row r="824" spans="1:7" x14ac:dyDescent="0.25">
      <c r="A824">
        <v>13411226</v>
      </c>
      <c r="B824" t="s">
        <v>9786</v>
      </c>
      <c r="C824" t="s">
        <v>8731</v>
      </c>
      <c r="D824" t="s">
        <v>9787</v>
      </c>
      <c r="E824" t="s">
        <v>9787</v>
      </c>
      <c r="F824" t="s">
        <v>62</v>
      </c>
      <c r="G824" t="s">
        <v>8732</v>
      </c>
    </row>
    <row r="825" spans="1:7" x14ac:dyDescent="0.25">
      <c r="A825">
        <v>13411238</v>
      </c>
      <c r="B825" t="s">
        <v>9788</v>
      </c>
      <c r="C825" t="s">
        <v>8731</v>
      </c>
      <c r="D825" t="s">
        <v>9585</v>
      </c>
      <c r="E825" t="s">
        <v>9585</v>
      </c>
      <c r="F825" t="s">
        <v>62</v>
      </c>
      <c r="G825" t="s">
        <v>8732</v>
      </c>
    </row>
    <row r="826" spans="1:7" x14ac:dyDescent="0.25">
      <c r="A826">
        <v>13411240</v>
      </c>
      <c r="B826" t="s">
        <v>9789</v>
      </c>
      <c r="C826" t="s">
        <v>8731</v>
      </c>
      <c r="D826" t="s">
        <v>9790</v>
      </c>
      <c r="E826" t="s">
        <v>9790</v>
      </c>
      <c r="F826" t="s">
        <v>62</v>
      </c>
      <c r="G826" t="s">
        <v>8732</v>
      </c>
    </row>
    <row r="827" spans="1:7" x14ac:dyDescent="0.25">
      <c r="A827">
        <v>13411242</v>
      </c>
      <c r="B827" t="s">
        <v>9791</v>
      </c>
      <c r="C827" t="s">
        <v>8731</v>
      </c>
      <c r="D827" t="s">
        <v>9792</v>
      </c>
      <c r="E827" t="s">
        <v>9792</v>
      </c>
      <c r="F827" t="s">
        <v>62</v>
      </c>
      <c r="G827" t="s">
        <v>8732</v>
      </c>
    </row>
    <row r="828" spans="1:7" x14ac:dyDescent="0.25">
      <c r="A828">
        <v>13411244</v>
      </c>
      <c r="B828" t="s">
        <v>9793</v>
      </c>
      <c r="C828" t="s">
        <v>8731</v>
      </c>
      <c r="D828" t="s">
        <v>3472</v>
      </c>
      <c r="E828" t="s">
        <v>3472</v>
      </c>
      <c r="F828" t="s">
        <v>62</v>
      </c>
      <c r="G828" t="s">
        <v>8732</v>
      </c>
    </row>
    <row r="829" spans="1:7" x14ac:dyDescent="0.25">
      <c r="A829">
        <v>13411246</v>
      </c>
      <c r="B829" t="s">
        <v>9794</v>
      </c>
      <c r="C829" t="s">
        <v>8731</v>
      </c>
      <c r="D829" t="s">
        <v>9795</v>
      </c>
      <c r="E829" t="s">
        <v>9796</v>
      </c>
      <c r="F829" t="s">
        <v>62</v>
      </c>
      <c r="G829" t="s">
        <v>8732</v>
      </c>
    </row>
    <row r="830" spans="1:7" x14ac:dyDescent="0.25">
      <c r="A830">
        <v>13411258</v>
      </c>
      <c r="B830" t="s">
        <v>9797</v>
      </c>
      <c r="C830" t="s">
        <v>8731</v>
      </c>
      <c r="D830" t="s">
        <v>3472</v>
      </c>
      <c r="E830" t="s">
        <v>3472</v>
      </c>
      <c r="F830" t="s">
        <v>62</v>
      </c>
      <c r="G830" t="s">
        <v>8732</v>
      </c>
    </row>
    <row r="831" spans="1:7" x14ac:dyDescent="0.25">
      <c r="A831">
        <v>13411260</v>
      </c>
      <c r="B831" t="s">
        <v>9798</v>
      </c>
      <c r="C831" t="s">
        <v>8731</v>
      </c>
      <c r="D831" t="s">
        <v>9799</v>
      </c>
      <c r="E831" t="s">
        <v>9799</v>
      </c>
      <c r="F831" t="s">
        <v>62</v>
      </c>
      <c r="G831" t="s">
        <v>8732</v>
      </c>
    </row>
    <row r="832" spans="1:7" x14ac:dyDescent="0.25">
      <c r="A832">
        <v>13411262</v>
      </c>
      <c r="B832" t="s">
        <v>9800</v>
      </c>
      <c r="C832" t="s">
        <v>8731</v>
      </c>
      <c r="D832" t="s">
        <v>3472</v>
      </c>
      <c r="E832" t="s">
        <v>3472</v>
      </c>
      <c r="F832" t="s">
        <v>62</v>
      </c>
      <c r="G832" t="s">
        <v>8732</v>
      </c>
    </row>
    <row r="833" spans="1:7" x14ac:dyDescent="0.25">
      <c r="A833">
        <v>13411264</v>
      </c>
      <c r="B833" t="s">
        <v>9801</v>
      </c>
      <c r="C833" t="s">
        <v>8731</v>
      </c>
      <c r="D833" t="s">
        <v>3472</v>
      </c>
      <c r="E833" t="s">
        <v>3472</v>
      </c>
      <c r="F833" t="s">
        <v>62</v>
      </c>
      <c r="G833" t="s">
        <v>8732</v>
      </c>
    </row>
    <row r="834" spans="1:7" x14ac:dyDescent="0.25">
      <c r="A834">
        <v>13411266</v>
      </c>
      <c r="B834" t="s">
        <v>9802</v>
      </c>
      <c r="C834" t="s">
        <v>8731</v>
      </c>
      <c r="D834" t="s">
        <v>3472</v>
      </c>
      <c r="E834" t="s">
        <v>3472</v>
      </c>
      <c r="F834" t="s">
        <v>62</v>
      </c>
      <c r="G834" t="s">
        <v>8732</v>
      </c>
    </row>
    <row r="835" spans="1:7" x14ac:dyDescent="0.25">
      <c r="A835">
        <v>13411268</v>
      </c>
      <c r="B835" t="s">
        <v>9803</v>
      </c>
      <c r="C835" t="s">
        <v>8731</v>
      </c>
      <c r="D835" t="s">
        <v>9804</v>
      </c>
      <c r="E835" t="s">
        <v>9804</v>
      </c>
      <c r="F835" t="s">
        <v>62</v>
      </c>
      <c r="G835" t="s">
        <v>8732</v>
      </c>
    </row>
    <row r="836" spans="1:7" x14ac:dyDescent="0.25">
      <c r="A836">
        <v>13411270</v>
      </c>
      <c r="B836" t="s">
        <v>9805</v>
      </c>
      <c r="C836" t="s">
        <v>8731</v>
      </c>
      <c r="D836" t="s">
        <v>3472</v>
      </c>
      <c r="E836" t="s">
        <v>3472</v>
      </c>
      <c r="F836" t="s">
        <v>62</v>
      </c>
      <c r="G836" t="s">
        <v>8732</v>
      </c>
    </row>
    <row r="837" spans="1:7" x14ac:dyDescent="0.25">
      <c r="A837">
        <v>13411272</v>
      </c>
      <c r="B837" t="s">
        <v>9806</v>
      </c>
      <c r="C837" t="s">
        <v>8731</v>
      </c>
      <c r="D837" t="s">
        <v>3472</v>
      </c>
      <c r="E837" t="s">
        <v>3472</v>
      </c>
      <c r="F837" t="s">
        <v>62</v>
      </c>
      <c r="G837" t="s">
        <v>8732</v>
      </c>
    </row>
    <row r="838" spans="1:7" x14ac:dyDescent="0.25">
      <c r="A838">
        <v>13410756</v>
      </c>
      <c r="B838" t="s">
        <v>9807</v>
      </c>
      <c r="C838" t="s">
        <v>8731</v>
      </c>
      <c r="D838" t="s">
        <v>9808</v>
      </c>
      <c r="E838" t="s">
        <v>9808</v>
      </c>
      <c r="F838" t="s">
        <v>62</v>
      </c>
      <c r="G838" t="s">
        <v>8732</v>
      </c>
    </row>
    <row r="839" spans="1:7" x14ac:dyDescent="0.25">
      <c r="A839">
        <v>13411214</v>
      </c>
      <c r="B839" t="s">
        <v>9809</v>
      </c>
      <c r="C839" t="s">
        <v>8731</v>
      </c>
      <c r="D839" t="s">
        <v>8740</v>
      </c>
      <c r="E839" t="s">
        <v>8740</v>
      </c>
      <c r="F839" t="s">
        <v>62</v>
      </c>
      <c r="G839" t="s">
        <v>8732</v>
      </c>
    </row>
    <row r="840" spans="1:7" x14ac:dyDescent="0.25">
      <c r="A840">
        <v>13411216</v>
      </c>
      <c r="B840" t="s">
        <v>9810</v>
      </c>
      <c r="C840" t="s">
        <v>8731</v>
      </c>
      <c r="D840" t="s">
        <v>9307</v>
      </c>
      <c r="E840" t="s">
        <v>9307</v>
      </c>
      <c r="F840" t="s">
        <v>62</v>
      </c>
      <c r="G840" t="s">
        <v>8732</v>
      </c>
    </row>
    <row r="841" spans="1:7" x14ac:dyDescent="0.25">
      <c r="A841">
        <v>13411218</v>
      </c>
      <c r="B841" t="s">
        <v>9811</v>
      </c>
      <c r="C841" t="s">
        <v>8731</v>
      </c>
      <c r="D841" t="s">
        <v>9812</v>
      </c>
      <c r="E841" t="s">
        <v>9812</v>
      </c>
      <c r="F841" t="s">
        <v>62</v>
      </c>
      <c r="G841" t="s">
        <v>8732</v>
      </c>
    </row>
    <row r="842" spans="1:7" x14ac:dyDescent="0.25">
      <c r="A842">
        <v>13411220</v>
      </c>
      <c r="B842" t="s">
        <v>9813</v>
      </c>
      <c r="C842" t="s">
        <v>8731</v>
      </c>
      <c r="D842" t="s">
        <v>9147</v>
      </c>
      <c r="E842" t="s">
        <v>9147</v>
      </c>
      <c r="F842" t="s">
        <v>62</v>
      </c>
      <c r="G842" t="s">
        <v>8732</v>
      </c>
    </row>
    <row r="843" spans="1:7" x14ac:dyDescent="0.25">
      <c r="A843">
        <v>13411222</v>
      </c>
      <c r="B843" t="s">
        <v>9814</v>
      </c>
      <c r="C843" t="s">
        <v>8731</v>
      </c>
      <c r="D843" t="s">
        <v>9147</v>
      </c>
      <c r="E843" t="s">
        <v>9147</v>
      </c>
      <c r="F843" t="s">
        <v>62</v>
      </c>
      <c r="G843" t="s">
        <v>8732</v>
      </c>
    </row>
    <row r="844" spans="1:7" x14ac:dyDescent="0.25">
      <c r="A844">
        <v>13411228</v>
      </c>
      <c r="B844" t="s">
        <v>9815</v>
      </c>
      <c r="C844" t="s">
        <v>8731</v>
      </c>
      <c r="D844" t="s">
        <v>8742</v>
      </c>
      <c r="E844" t="s">
        <v>8742</v>
      </c>
      <c r="F844" t="s">
        <v>62</v>
      </c>
      <c r="G844" t="s">
        <v>8732</v>
      </c>
    </row>
    <row r="845" spans="1:7" x14ac:dyDescent="0.25">
      <c r="A845">
        <v>13411230</v>
      </c>
      <c r="B845" t="s">
        <v>9816</v>
      </c>
      <c r="C845" t="s">
        <v>8731</v>
      </c>
      <c r="D845" t="s">
        <v>8963</v>
      </c>
      <c r="E845" t="s">
        <v>8963</v>
      </c>
      <c r="F845" t="s">
        <v>62</v>
      </c>
      <c r="G845" t="s">
        <v>8732</v>
      </c>
    </row>
    <row r="846" spans="1:7" x14ac:dyDescent="0.25">
      <c r="A846">
        <v>13411232</v>
      </c>
      <c r="B846" t="s">
        <v>9817</v>
      </c>
      <c r="C846" t="s">
        <v>8731</v>
      </c>
      <c r="D846" t="s">
        <v>3472</v>
      </c>
      <c r="E846" t="s">
        <v>3472</v>
      </c>
      <c r="F846" t="s">
        <v>62</v>
      </c>
      <c r="G846" t="s">
        <v>8732</v>
      </c>
    </row>
    <row r="847" spans="1:7" x14ac:dyDescent="0.25">
      <c r="A847">
        <v>13411234</v>
      </c>
      <c r="B847" t="s">
        <v>9818</v>
      </c>
      <c r="C847" t="s">
        <v>8731</v>
      </c>
      <c r="D847" t="s">
        <v>3472</v>
      </c>
      <c r="E847" t="s">
        <v>3472</v>
      </c>
      <c r="F847" t="s">
        <v>62</v>
      </c>
      <c r="G847" t="s">
        <v>8732</v>
      </c>
    </row>
    <row r="848" spans="1:7" x14ac:dyDescent="0.25">
      <c r="A848">
        <v>13411236</v>
      </c>
      <c r="B848" t="s">
        <v>9819</v>
      </c>
      <c r="C848" t="s">
        <v>8731</v>
      </c>
      <c r="D848" t="s">
        <v>8963</v>
      </c>
      <c r="E848" t="s">
        <v>8963</v>
      </c>
      <c r="F848" t="s">
        <v>62</v>
      </c>
      <c r="G848" t="s">
        <v>8732</v>
      </c>
    </row>
    <row r="849" spans="1:7" x14ac:dyDescent="0.25">
      <c r="A849">
        <v>13411248</v>
      </c>
      <c r="B849" t="s">
        <v>9820</v>
      </c>
      <c r="C849" t="s">
        <v>8731</v>
      </c>
      <c r="D849" t="s">
        <v>9821</v>
      </c>
      <c r="E849" t="s">
        <v>9822</v>
      </c>
      <c r="F849" t="s">
        <v>62</v>
      </c>
      <c r="G849" t="s">
        <v>8732</v>
      </c>
    </row>
    <row r="850" spans="1:7" x14ac:dyDescent="0.25">
      <c r="A850">
        <v>13411250</v>
      </c>
      <c r="B850" t="s">
        <v>9823</v>
      </c>
      <c r="C850" t="s">
        <v>8731</v>
      </c>
      <c r="D850" t="s">
        <v>9824</v>
      </c>
      <c r="E850" t="s">
        <v>9824</v>
      </c>
      <c r="F850" t="s">
        <v>62</v>
      </c>
      <c r="G850" t="s">
        <v>8732</v>
      </c>
    </row>
    <row r="851" spans="1:7" x14ac:dyDescent="0.25">
      <c r="A851">
        <v>13411252</v>
      </c>
      <c r="B851" t="s">
        <v>9825</v>
      </c>
      <c r="C851" t="s">
        <v>8731</v>
      </c>
      <c r="D851" t="s">
        <v>3472</v>
      </c>
      <c r="E851" t="s">
        <v>3472</v>
      </c>
      <c r="F851" t="s">
        <v>62</v>
      </c>
      <c r="G851" t="s">
        <v>8732</v>
      </c>
    </row>
    <row r="852" spans="1:7" x14ac:dyDescent="0.25">
      <c r="A852">
        <v>13411254</v>
      </c>
      <c r="B852" t="s">
        <v>9826</v>
      </c>
      <c r="C852" t="s">
        <v>8731</v>
      </c>
      <c r="D852" t="s">
        <v>9827</v>
      </c>
      <c r="E852" t="s">
        <v>9827</v>
      </c>
      <c r="F852" t="s">
        <v>62</v>
      </c>
      <c r="G852" t="s">
        <v>8732</v>
      </c>
    </row>
    <row r="853" spans="1:7" x14ac:dyDescent="0.25">
      <c r="A853">
        <v>13411256</v>
      </c>
      <c r="B853" t="s">
        <v>9828</v>
      </c>
      <c r="C853" t="s">
        <v>8731</v>
      </c>
      <c r="D853" t="s">
        <v>3472</v>
      </c>
      <c r="E853" t="s">
        <v>3472</v>
      </c>
      <c r="F853" t="s">
        <v>62</v>
      </c>
      <c r="G853" t="s">
        <v>8732</v>
      </c>
    </row>
    <row r="854" spans="1:7" x14ac:dyDescent="0.25">
      <c r="A854">
        <v>13411274</v>
      </c>
      <c r="B854" t="s">
        <v>9829</v>
      </c>
      <c r="C854" t="s">
        <v>8731</v>
      </c>
      <c r="D854" t="s">
        <v>9830</v>
      </c>
      <c r="E854" t="s">
        <v>9830</v>
      </c>
      <c r="F854" t="s">
        <v>62</v>
      </c>
      <c r="G854" t="s">
        <v>8732</v>
      </c>
    </row>
    <row r="855" spans="1:7" x14ac:dyDescent="0.25">
      <c r="A855">
        <v>13411276</v>
      </c>
      <c r="B855" t="s">
        <v>9831</v>
      </c>
      <c r="C855" t="s">
        <v>8731</v>
      </c>
      <c r="D855" t="s">
        <v>3472</v>
      </c>
      <c r="E855" t="s">
        <v>3472</v>
      </c>
      <c r="F855" t="s">
        <v>62</v>
      </c>
      <c r="G855" t="s">
        <v>8732</v>
      </c>
    </row>
    <row r="856" spans="1:7" x14ac:dyDescent="0.25">
      <c r="A856">
        <v>13411278</v>
      </c>
      <c r="B856" t="s">
        <v>9832</v>
      </c>
      <c r="C856" t="s">
        <v>8731</v>
      </c>
      <c r="D856" t="s">
        <v>9833</v>
      </c>
      <c r="E856" t="s">
        <v>9834</v>
      </c>
      <c r="F856" t="s">
        <v>62</v>
      </c>
      <c r="G856" t="s">
        <v>8732</v>
      </c>
    </row>
    <row r="857" spans="1:7" x14ac:dyDescent="0.25">
      <c r="A857">
        <v>13411280</v>
      </c>
      <c r="B857" t="s">
        <v>9835</v>
      </c>
      <c r="C857" t="s">
        <v>8731</v>
      </c>
      <c r="D857" t="s">
        <v>3472</v>
      </c>
      <c r="E857" t="s">
        <v>3472</v>
      </c>
      <c r="F857" t="s">
        <v>62</v>
      </c>
      <c r="G857" t="s">
        <v>8732</v>
      </c>
    </row>
    <row r="858" spans="1:7" x14ac:dyDescent="0.25">
      <c r="A858">
        <v>13411282</v>
      </c>
      <c r="B858" t="s">
        <v>9836</v>
      </c>
      <c r="C858" t="s">
        <v>8731</v>
      </c>
      <c r="D858" t="s">
        <v>3472</v>
      </c>
      <c r="E858" t="s">
        <v>3472</v>
      </c>
      <c r="F858" t="s">
        <v>62</v>
      </c>
      <c r="G858" t="s">
        <v>8732</v>
      </c>
    </row>
    <row r="859" spans="1:7" x14ac:dyDescent="0.25">
      <c r="A859">
        <v>13411284</v>
      </c>
      <c r="B859" t="s">
        <v>9837</v>
      </c>
      <c r="C859" t="s">
        <v>8731</v>
      </c>
      <c r="D859" t="s">
        <v>9838</v>
      </c>
      <c r="E859" t="s">
        <v>9838</v>
      </c>
      <c r="F859" t="s">
        <v>62</v>
      </c>
      <c r="G859" t="s">
        <v>8732</v>
      </c>
    </row>
    <row r="860" spans="1:7" x14ac:dyDescent="0.25">
      <c r="A860">
        <v>13411286</v>
      </c>
      <c r="B860" t="s">
        <v>9839</v>
      </c>
      <c r="C860" t="s">
        <v>8731</v>
      </c>
      <c r="D860" t="s">
        <v>9840</v>
      </c>
      <c r="E860" t="s">
        <v>9840</v>
      </c>
      <c r="F860" t="s">
        <v>62</v>
      </c>
      <c r="G860" t="s">
        <v>8732</v>
      </c>
    </row>
    <row r="861" spans="1:7" x14ac:dyDescent="0.25">
      <c r="A861">
        <v>13411288</v>
      </c>
      <c r="B861" t="s">
        <v>9841</v>
      </c>
      <c r="C861" t="s">
        <v>8731</v>
      </c>
      <c r="D861" t="s">
        <v>3472</v>
      </c>
      <c r="E861" t="s">
        <v>3472</v>
      </c>
      <c r="F861" t="s">
        <v>62</v>
      </c>
      <c r="G861" t="s">
        <v>8732</v>
      </c>
    </row>
    <row r="862" spans="1:7" x14ac:dyDescent="0.25">
      <c r="A862">
        <v>13411290</v>
      </c>
      <c r="B862" t="s">
        <v>9842</v>
      </c>
      <c r="C862" t="s">
        <v>8731</v>
      </c>
      <c r="D862" t="s">
        <v>9843</v>
      </c>
      <c r="E862" t="s">
        <v>9843</v>
      </c>
      <c r="F862" t="s">
        <v>62</v>
      </c>
      <c r="G862" t="s">
        <v>8732</v>
      </c>
    </row>
    <row r="863" spans="1:7" x14ac:dyDescent="0.25">
      <c r="A863">
        <v>13411292</v>
      </c>
      <c r="B863" t="s">
        <v>9844</v>
      </c>
      <c r="C863" t="s">
        <v>8731</v>
      </c>
      <c r="D863" t="s">
        <v>3472</v>
      </c>
      <c r="E863" t="s">
        <v>3472</v>
      </c>
      <c r="F863" t="s">
        <v>62</v>
      </c>
      <c r="G863" t="s">
        <v>8732</v>
      </c>
    </row>
    <row r="864" spans="1:7" x14ac:dyDescent="0.25">
      <c r="A864">
        <v>13411294</v>
      </c>
      <c r="B864" t="s">
        <v>9845</v>
      </c>
      <c r="C864" t="s">
        <v>8731</v>
      </c>
      <c r="D864" t="s">
        <v>9846</v>
      </c>
      <c r="E864" t="s">
        <v>9846</v>
      </c>
      <c r="F864" t="s">
        <v>62</v>
      </c>
      <c r="G864" t="s">
        <v>8732</v>
      </c>
    </row>
    <row r="865" spans="1:7" x14ac:dyDescent="0.25">
      <c r="A865">
        <v>13411296</v>
      </c>
      <c r="B865" t="s">
        <v>9847</v>
      </c>
      <c r="C865" t="s">
        <v>8731</v>
      </c>
      <c r="D865" t="s">
        <v>9129</v>
      </c>
      <c r="E865" t="s">
        <v>9129</v>
      </c>
      <c r="F865" t="s">
        <v>62</v>
      </c>
      <c r="G865" t="s">
        <v>8732</v>
      </c>
    </row>
    <row r="866" spans="1:7" x14ac:dyDescent="0.25">
      <c r="A866">
        <v>13411298</v>
      </c>
      <c r="B866" t="s">
        <v>9848</v>
      </c>
      <c r="C866" t="s">
        <v>8731</v>
      </c>
      <c r="D866" t="s">
        <v>3472</v>
      </c>
      <c r="E866" t="s">
        <v>3472</v>
      </c>
      <c r="F866" t="s">
        <v>62</v>
      </c>
      <c r="G866" t="s">
        <v>8732</v>
      </c>
    </row>
    <row r="867" spans="1:7" x14ac:dyDescent="0.25">
      <c r="A867">
        <v>13411300</v>
      </c>
      <c r="B867" t="s">
        <v>9849</v>
      </c>
      <c r="C867" t="s">
        <v>8731</v>
      </c>
      <c r="D867" t="s">
        <v>3472</v>
      </c>
      <c r="E867" t="s">
        <v>3472</v>
      </c>
      <c r="F867" t="s">
        <v>62</v>
      </c>
      <c r="G867" t="s">
        <v>8732</v>
      </c>
    </row>
    <row r="868" spans="1:7" x14ac:dyDescent="0.25">
      <c r="A868">
        <v>13411302</v>
      </c>
      <c r="B868" t="s">
        <v>9850</v>
      </c>
      <c r="C868" t="s">
        <v>8731</v>
      </c>
      <c r="D868" t="s">
        <v>3472</v>
      </c>
      <c r="E868" t="s">
        <v>3472</v>
      </c>
      <c r="F868" t="s">
        <v>62</v>
      </c>
      <c r="G868" t="s">
        <v>8732</v>
      </c>
    </row>
    <row r="869" spans="1:7" x14ac:dyDescent="0.25">
      <c r="A869">
        <v>13411304</v>
      </c>
      <c r="B869" t="s">
        <v>9851</v>
      </c>
      <c r="C869" t="s">
        <v>8731</v>
      </c>
      <c r="D869" t="s">
        <v>8808</v>
      </c>
      <c r="E869" t="s">
        <v>8808</v>
      </c>
      <c r="F869" t="s">
        <v>62</v>
      </c>
      <c r="G869" t="s">
        <v>8732</v>
      </c>
    </row>
    <row r="870" spans="1:7" x14ac:dyDescent="0.25">
      <c r="A870">
        <v>13411306</v>
      </c>
      <c r="B870" t="s">
        <v>9852</v>
      </c>
      <c r="C870" t="s">
        <v>8731</v>
      </c>
      <c r="D870" t="s">
        <v>8810</v>
      </c>
      <c r="E870" t="s">
        <v>8810</v>
      </c>
      <c r="F870" t="s">
        <v>62</v>
      </c>
      <c r="G870" t="s">
        <v>8732</v>
      </c>
    </row>
    <row r="871" spans="1:7" x14ac:dyDescent="0.25">
      <c r="A871">
        <v>13411308</v>
      </c>
      <c r="B871" t="s">
        <v>9853</v>
      </c>
      <c r="C871" t="s">
        <v>8731</v>
      </c>
      <c r="D871" t="s">
        <v>9226</v>
      </c>
      <c r="E871" t="s">
        <v>9226</v>
      </c>
      <c r="F871" t="s">
        <v>62</v>
      </c>
      <c r="G871" t="s">
        <v>8732</v>
      </c>
    </row>
    <row r="872" spans="1:7" x14ac:dyDescent="0.25">
      <c r="A872">
        <v>13411310</v>
      </c>
      <c r="B872" t="s">
        <v>9854</v>
      </c>
      <c r="C872" t="s">
        <v>8731</v>
      </c>
      <c r="D872" t="s">
        <v>8911</v>
      </c>
      <c r="E872" t="s">
        <v>8911</v>
      </c>
      <c r="F872" t="s">
        <v>62</v>
      </c>
      <c r="G872" t="s">
        <v>8732</v>
      </c>
    </row>
    <row r="873" spans="1:7" x14ac:dyDescent="0.25">
      <c r="A873">
        <v>13411312</v>
      </c>
      <c r="B873" t="s">
        <v>9855</v>
      </c>
      <c r="C873" t="s">
        <v>8731</v>
      </c>
      <c r="D873" t="s">
        <v>9856</v>
      </c>
      <c r="E873" t="s">
        <v>9856</v>
      </c>
      <c r="F873" t="s">
        <v>62</v>
      </c>
      <c r="G873" t="s">
        <v>8732</v>
      </c>
    </row>
    <row r="874" spans="1:7" x14ac:dyDescent="0.25">
      <c r="A874">
        <v>13411314</v>
      </c>
      <c r="B874" t="s">
        <v>9857</v>
      </c>
      <c r="C874" t="s">
        <v>8731</v>
      </c>
      <c r="D874" t="s">
        <v>9858</v>
      </c>
      <c r="E874" t="s">
        <v>9858</v>
      </c>
      <c r="F874" t="s">
        <v>62</v>
      </c>
      <c r="G874" t="s">
        <v>8732</v>
      </c>
    </row>
    <row r="875" spans="1:7" x14ac:dyDescent="0.25">
      <c r="A875">
        <v>13411316</v>
      </c>
      <c r="B875" t="s">
        <v>9859</v>
      </c>
      <c r="C875" t="s">
        <v>8731</v>
      </c>
      <c r="D875" t="s">
        <v>9471</v>
      </c>
      <c r="E875" t="s">
        <v>9471</v>
      </c>
      <c r="F875" t="s">
        <v>62</v>
      </c>
      <c r="G875" t="s">
        <v>8732</v>
      </c>
    </row>
    <row r="876" spans="1:7" x14ac:dyDescent="0.25">
      <c r="A876">
        <v>13411318</v>
      </c>
      <c r="B876" t="s">
        <v>9860</v>
      </c>
      <c r="C876" t="s">
        <v>8731</v>
      </c>
      <c r="D876" t="s">
        <v>9191</v>
      </c>
      <c r="E876" t="s">
        <v>9191</v>
      </c>
      <c r="F876" t="s">
        <v>62</v>
      </c>
      <c r="G876" t="s">
        <v>8732</v>
      </c>
    </row>
    <row r="877" spans="1:7" x14ac:dyDescent="0.25">
      <c r="A877">
        <v>13411320</v>
      </c>
      <c r="B877" t="s">
        <v>9861</v>
      </c>
      <c r="C877" t="s">
        <v>8731</v>
      </c>
      <c r="D877" t="s">
        <v>9862</v>
      </c>
      <c r="E877" t="s">
        <v>9862</v>
      </c>
      <c r="F877" t="s">
        <v>62</v>
      </c>
      <c r="G877" t="s">
        <v>8732</v>
      </c>
    </row>
    <row r="878" spans="1:7" x14ac:dyDescent="0.25">
      <c r="A878">
        <v>13411322</v>
      </c>
      <c r="B878" t="s">
        <v>9863</v>
      </c>
      <c r="C878" t="s">
        <v>8731</v>
      </c>
      <c r="D878" t="s">
        <v>9864</v>
      </c>
      <c r="E878" t="s">
        <v>9864</v>
      </c>
      <c r="F878" t="s">
        <v>62</v>
      </c>
      <c r="G878" t="s">
        <v>8732</v>
      </c>
    </row>
    <row r="879" spans="1:7" x14ac:dyDescent="0.25">
      <c r="A879">
        <v>13411324</v>
      </c>
      <c r="B879" t="s">
        <v>9865</v>
      </c>
      <c r="C879" t="s">
        <v>8731</v>
      </c>
      <c r="D879" t="s">
        <v>9866</v>
      </c>
      <c r="E879" t="s">
        <v>9866</v>
      </c>
      <c r="F879" t="s">
        <v>62</v>
      </c>
      <c r="G879" t="s">
        <v>8732</v>
      </c>
    </row>
    <row r="880" spans="1:7" x14ac:dyDescent="0.25">
      <c r="A880">
        <v>13411326</v>
      </c>
      <c r="B880" t="s">
        <v>9867</v>
      </c>
      <c r="C880" t="s">
        <v>8731</v>
      </c>
      <c r="D880" t="s">
        <v>9868</v>
      </c>
      <c r="E880" t="s">
        <v>9868</v>
      </c>
      <c r="F880" t="s">
        <v>62</v>
      </c>
      <c r="G880" t="s">
        <v>8732</v>
      </c>
    </row>
    <row r="881" spans="1:7" x14ac:dyDescent="0.25">
      <c r="A881">
        <v>13411328</v>
      </c>
      <c r="B881" t="s">
        <v>9869</v>
      </c>
      <c r="C881" t="s">
        <v>8731</v>
      </c>
      <c r="D881" t="s">
        <v>9812</v>
      </c>
      <c r="E881" t="s">
        <v>9812</v>
      </c>
      <c r="F881" t="s">
        <v>62</v>
      </c>
      <c r="G881" t="s">
        <v>8732</v>
      </c>
    </row>
    <row r="882" spans="1:7" x14ac:dyDescent="0.25">
      <c r="A882">
        <v>13411330</v>
      </c>
      <c r="B882" t="s">
        <v>9870</v>
      </c>
      <c r="C882" t="s">
        <v>8731</v>
      </c>
      <c r="D882" t="s">
        <v>8997</v>
      </c>
      <c r="E882" t="s">
        <v>8997</v>
      </c>
      <c r="F882" t="s">
        <v>62</v>
      </c>
      <c r="G882" t="s">
        <v>8732</v>
      </c>
    </row>
    <row r="883" spans="1:7" x14ac:dyDescent="0.25">
      <c r="A883">
        <v>13410894</v>
      </c>
      <c r="B883" t="s">
        <v>9871</v>
      </c>
      <c r="C883" t="s">
        <v>8731</v>
      </c>
      <c r="D883" t="s">
        <v>8948</v>
      </c>
      <c r="E883" t="s">
        <v>8948</v>
      </c>
      <c r="F883" t="s">
        <v>62</v>
      </c>
      <c r="G883" t="s">
        <v>8732</v>
      </c>
    </row>
    <row r="884" spans="1:7" x14ac:dyDescent="0.25">
      <c r="A884">
        <v>13410896</v>
      </c>
      <c r="B884" t="s">
        <v>9872</v>
      </c>
      <c r="C884" t="s">
        <v>8731</v>
      </c>
      <c r="D884" t="s">
        <v>9695</v>
      </c>
      <c r="E884" t="s">
        <v>9873</v>
      </c>
      <c r="F884" t="s">
        <v>62</v>
      </c>
      <c r="G884" t="s">
        <v>8732</v>
      </c>
    </row>
    <row r="885" spans="1:7" x14ac:dyDescent="0.25">
      <c r="A885">
        <v>13410898</v>
      </c>
      <c r="B885" t="s">
        <v>9874</v>
      </c>
      <c r="C885" t="s">
        <v>8731</v>
      </c>
      <c r="D885" t="s">
        <v>9226</v>
      </c>
      <c r="E885" t="s">
        <v>9226</v>
      </c>
      <c r="F885" t="s">
        <v>62</v>
      </c>
      <c r="G885" t="s">
        <v>8732</v>
      </c>
    </row>
    <row r="886" spans="1:7" x14ac:dyDescent="0.25">
      <c r="A886">
        <v>13410900</v>
      </c>
      <c r="B886" t="s">
        <v>9875</v>
      </c>
      <c r="C886" t="s">
        <v>8731</v>
      </c>
      <c r="D886" t="s">
        <v>8740</v>
      </c>
      <c r="E886" t="s">
        <v>8740</v>
      </c>
      <c r="F886" t="s">
        <v>62</v>
      </c>
      <c r="G886" t="s">
        <v>8732</v>
      </c>
    </row>
    <row r="887" spans="1:7" x14ac:dyDescent="0.25">
      <c r="A887">
        <v>13410902</v>
      </c>
      <c r="B887" t="s">
        <v>9876</v>
      </c>
      <c r="C887" t="s">
        <v>8731</v>
      </c>
      <c r="D887" t="s">
        <v>9467</v>
      </c>
      <c r="E887" t="s">
        <v>9467</v>
      </c>
      <c r="F887" t="s">
        <v>62</v>
      </c>
      <c r="G887" t="s">
        <v>8732</v>
      </c>
    </row>
    <row r="888" spans="1:7" x14ac:dyDescent="0.25">
      <c r="A888">
        <v>13410904</v>
      </c>
      <c r="B888" t="s">
        <v>9877</v>
      </c>
      <c r="C888" t="s">
        <v>8731</v>
      </c>
      <c r="D888" t="s">
        <v>9878</v>
      </c>
      <c r="E888" t="s">
        <v>9878</v>
      </c>
      <c r="F888" t="s">
        <v>62</v>
      </c>
      <c r="G888" t="s">
        <v>8732</v>
      </c>
    </row>
    <row r="889" spans="1:7" x14ac:dyDescent="0.25">
      <c r="A889">
        <v>13410906</v>
      </c>
      <c r="B889" t="s">
        <v>9879</v>
      </c>
      <c r="C889" t="s">
        <v>8731</v>
      </c>
      <c r="D889" t="s">
        <v>9862</v>
      </c>
      <c r="E889" t="s">
        <v>9862</v>
      </c>
      <c r="F889" t="s">
        <v>62</v>
      </c>
      <c r="G889" t="s">
        <v>8732</v>
      </c>
    </row>
    <row r="890" spans="1:7" x14ac:dyDescent="0.25">
      <c r="A890">
        <v>13410908</v>
      </c>
      <c r="B890" t="s">
        <v>9880</v>
      </c>
      <c r="C890" t="s">
        <v>8731</v>
      </c>
      <c r="D890" t="s">
        <v>9881</v>
      </c>
      <c r="E890" t="s">
        <v>9881</v>
      </c>
      <c r="F890" t="s">
        <v>62</v>
      </c>
      <c r="G890" t="s">
        <v>8732</v>
      </c>
    </row>
    <row r="891" spans="1:7" x14ac:dyDescent="0.25">
      <c r="A891">
        <v>13410910</v>
      </c>
      <c r="B891" t="s">
        <v>9882</v>
      </c>
      <c r="C891" t="s">
        <v>8731</v>
      </c>
      <c r="D891" t="s">
        <v>9191</v>
      </c>
      <c r="E891" t="s">
        <v>9191</v>
      </c>
      <c r="F891" t="s">
        <v>62</v>
      </c>
      <c r="G891" t="s">
        <v>8732</v>
      </c>
    </row>
    <row r="892" spans="1:7" x14ac:dyDescent="0.25">
      <c r="A892">
        <v>13410912</v>
      </c>
      <c r="B892" t="s">
        <v>9883</v>
      </c>
      <c r="C892" t="s">
        <v>8731</v>
      </c>
      <c r="D892" t="s">
        <v>9152</v>
      </c>
      <c r="E892" t="s">
        <v>9152</v>
      </c>
      <c r="F892" t="s">
        <v>62</v>
      </c>
      <c r="G892" t="s">
        <v>8732</v>
      </c>
    </row>
    <row r="893" spans="1:7" x14ac:dyDescent="0.25">
      <c r="A893">
        <v>13410916</v>
      </c>
      <c r="B893" t="s">
        <v>9884</v>
      </c>
      <c r="C893" t="s">
        <v>8731</v>
      </c>
      <c r="D893" t="s">
        <v>9141</v>
      </c>
      <c r="E893" t="s">
        <v>9141</v>
      </c>
      <c r="F893" t="s">
        <v>62</v>
      </c>
      <c r="G893" t="s">
        <v>8732</v>
      </c>
    </row>
    <row r="894" spans="1:7" x14ac:dyDescent="0.25">
      <c r="A894">
        <v>13410918</v>
      </c>
      <c r="B894" t="s">
        <v>9885</v>
      </c>
      <c r="C894" t="s">
        <v>8731</v>
      </c>
      <c r="D894" t="s">
        <v>8950</v>
      </c>
      <c r="E894" t="s">
        <v>8950</v>
      </c>
      <c r="F894" t="s">
        <v>62</v>
      </c>
      <c r="G894" t="s">
        <v>8732</v>
      </c>
    </row>
    <row r="895" spans="1:7" x14ac:dyDescent="0.25">
      <c r="A895">
        <v>13410920</v>
      </c>
      <c r="B895" t="s">
        <v>9886</v>
      </c>
      <c r="C895" t="s">
        <v>8731</v>
      </c>
      <c r="D895" t="s">
        <v>9887</v>
      </c>
      <c r="E895" t="s">
        <v>9887</v>
      </c>
      <c r="F895" t="s">
        <v>62</v>
      </c>
      <c r="G895" t="s">
        <v>8732</v>
      </c>
    </row>
    <row r="896" spans="1:7" x14ac:dyDescent="0.25">
      <c r="A896">
        <v>13410922</v>
      </c>
      <c r="B896" t="s">
        <v>9888</v>
      </c>
      <c r="C896" t="s">
        <v>8731</v>
      </c>
      <c r="D896" t="s">
        <v>8822</v>
      </c>
      <c r="E896" t="s">
        <v>8822</v>
      </c>
      <c r="F896" t="s">
        <v>62</v>
      </c>
      <c r="G896" t="s">
        <v>8732</v>
      </c>
    </row>
    <row r="897" spans="1:7" x14ac:dyDescent="0.25">
      <c r="A897">
        <v>13410924</v>
      </c>
      <c r="B897" t="s">
        <v>9889</v>
      </c>
      <c r="C897" t="s">
        <v>8731</v>
      </c>
      <c r="D897" t="s">
        <v>9890</v>
      </c>
      <c r="E897" t="s">
        <v>9890</v>
      </c>
      <c r="F897" t="s">
        <v>62</v>
      </c>
      <c r="G897" t="s">
        <v>8732</v>
      </c>
    </row>
    <row r="898" spans="1:7" x14ac:dyDescent="0.25">
      <c r="A898">
        <v>13410936</v>
      </c>
      <c r="B898" t="s">
        <v>9891</v>
      </c>
      <c r="C898" t="s">
        <v>8731</v>
      </c>
      <c r="D898" t="s">
        <v>8963</v>
      </c>
      <c r="E898" t="s">
        <v>8963</v>
      </c>
      <c r="F898" t="s">
        <v>62</v>
      </c>
      <c r="G898" t="s">
        <v>8732</v>
      </c>
    </row>
    <row r="899" spans="1:7" x14ac:dyDescent="0.25">
      <c r="A899">
        <v>13410938</v>
      </c>
      <c r="B899" t="s">
        <v>9892</v>
      </c>
      <c r="C899" t="s">
        <v>8731</v>
      </c>
      <c r="D899" t="s">
        <v>3472</v>
      </c>
      <c r="E899" t="s">
        <v>3472</v>
      </c>
      <c r="F899" t="s">
        <v>62</v>
      </c>
      <c r="G899" t="s">
        <v>8732</v>
      </c>
    </row>
    <row r="900" spans="1:7" x14ac:dyDescent="0.25">
      <c r="A900">
        <v>13410940</v>
      </c>
      <c r="B900" t="s">
        <v>9893</v>
      </c>
      <c r="C900" t="s">
        <v>8731</v>
      </c>
      <c r="D900" t="s">
        <v>3472</v>
      </c>
      <c r="E900" t="s">
        <v>3472</v>
      </c>
      <c r="F900" t="s">
        <v>62</v>
      </c>
      <c r="G900" t="s">
        <v>8732</v>
      </c>
    </row>
    <row r="901" spans="1:7" x14ac:dyDescent="0.25">
      <c r="A901">
        <v>13410942</v>
      </c>
      <c r="B901" t="s">
        <v>9894</v>
      </c>
      <c r="C901" t="s">
        <v>8731</v>
      </c>
      <c r="D901" t="s">
        <v>3472</v>
      </c>
      <c r="E901" t="s">
        <v>3472</v>
      </c>
      <c r="F901" t="s">
        <v>62</v>
      </c>
      <c r="G901" t="s">
        <v>8732</v>
      </c>
    </row>
    <row r="902" spans="1:7" x14ac:dyDescent="0.25">
      <c r="A902">
        <v>13410944</v>
      </c>
      <c r="B902" t="s">
        <v>9895</v>
      </c>
      <c r="C902" t="s">
        <v>8731</v>
      </c>
      <c r="D902" t="s">
        <v>3472</v>
      </c>
      <c r="E902" t="s">
        <v>3472</v>
      </c>
      <c r="F902" t="s">
        <v>62</v>
      </c>
      <c r="G902" t="s">
        <v>8732</v>
      </c>
    </row>
    <row r="903" spans="1:7" x14ac:dyDescent="0.25">
      <c r="A903">
        <v>13410956</v>
      </c>
      <c r="B903" t="s">
        <v>9896</v>
      </c>
      <c r="C903" t="s">
        <v>8731</v>
      </c>
      <c r="D903" t="s">
        <v>9897</v>
      </c>
      <c r="E903" t="s">
        <v>9897</v>
      </c>
      <c r="F903" t="s">
        <v>62</v>
      </c>
      <c r="G903" t="s">
        <v>8732</v>
      </c>
    </row>
    <row r="904" spans="1:7" x14ac:dyDescent="0.25">
      <c r="A904">
        <v>13410968</v>
      </c>
      <c r="B904" t="s">
        <v>9898</v>
      </c>
      <c r="C904" t="s">
        <v>8731</v>
      </c>
      <c r="D904" t="s">
        <v>9899</v>
      </c>
      <c r="E904" t="s">
        <v>9899</v>
      </c>
      <c r="F904" t="s">
        <v>62</v>
      </c>
      <c r="G904" t="s">
        <v>8732</v>
      </c>
    </row>
    <row r="905" spans="1:7" x14ac:dyDescent="0.25">
      <c r="A905">
        <v>13410970</v>
      </c>
      <c r="B905" t="s">
        <v>9900</v>
      </c>
      <c r="C905" t="s">
        <v>8731</v>
      </c>
      <c r="D905" t="s">
        <v>3472</v>
      </c>
      <c r="E905" t="s">
        <v>3472</v>
      </c>
      <c r="F905" t="s">
        <v>62</v>
      </c>
      <c r="G905" t="s">
        <v>8732</v>
      </c>
    </row>
    <row r="906" spans="1:7" x14ac:dyDescent="0.25">
      <c r="A906">
        <v>13410972</v>
      </c>
      <c r="B906" t="s">
        <v>9901</v>
      </c>
      <c r="C906" t="s">
        <v>8731</v>
      </c>
      <c r="D906" t="s">
        <v>9597</v>
      </c>
      <c r="E906" t="s">
        <v>9597</v>
      </c>
      <c r="F906" t="s">
        <v>62</v>
      </c>
      <c r="G906" t="s">
        <v>8732</v>
      </c>
    </row>
    <row r="907" spans="1:7" x14ac:dyDescent="0.25">
      <c r="A907">
        <v>13410974</v>
      </c>
      <c r="B907" t="s">
        <v>9902</v>
      </c>
      <c r="C907" t="s">
        <v>8731</v>
      </c>
      <c r="D907" t="s">
        <v>9903</v>
      </c>
      <c r="E907" t="s">
        <v>9903</v>
      </c>
      <c r="F907" t="s">
        <v>62</v>
      </c>
      <c r="G907" t="s">
        <v>8732</v>
      </c>
    </row>
    <row r="908" spans="1:7" x14ac:dyDescent="0.25">
      <c r="A908">
        <v>13410976</v>
      </c>
      <c r="B908" t="s">
        <v>9904</v>
      </c>
      <c r="C908" t="s">
        <v>8731</v>
      </c>
      <c r="D908" t="s">
        <v>3472</v>
      </c>
      <c r="E908" t="s">
        <v>3472</v>
      </c>
      <c r="F908" t="s">
        <v>62</v>
      </c>
      <c r="G908" t="s">
        <v>8732</v>
      </c>
    </row>
    <row r="909" spans="1:7" x14ac:dyDescent="0.25">
      <c r="A909">
        <v>13409332</v>
      </c>
      <c r="B909" t="s">
        <v>9905</v>
      </c>
      <c r="C909" t="s">
        <v>8731</v>
      </c>
      <c r="D909" t="s">
        <v>8740</v>
      </c>
      <c r="E909" t="s">
        <v>8740</v>
      </c>
      <c r="F909" t="s">
        <v>62</v>
      </c>
      <c r="G909" t="s">
        <v>8732</v>
      </c>
    </row>
    <row r="910" spans="1:7" x14ac:dyDescent="0.25">
      <c r="A910">
        <v>13409334</v>
      </c>
      <c r="B910" t="s">
        <v>9906</v>
      </c>
      <c r="C910" t="s">
        <v>8731</v>
      </c>
      <c r="D910" t="s">
        <v>3472</v>
      </c>
      <c r="E910" t="s">
        <v>3472</v>
      </c>
      <c r="F910" t="s">
        <v>62</v>
      </c>
      <c r="G910" t="s">
        <v>8732</v>
      </c>
    </row>
    <row r="911" spans="1:7" x14ac:dyDescent="0.25">
      <c r="A911">
        <v>13409336</v>
      </c>
      <c r="B911" t="s">
        <v>9907</v>
      </c>
      <c r="C911" t="s">
        <v>8731</v>
      </c>
      <c r="D911" t="s">
        <v>9141</v>
      </c>
      <c r="E911" t="s">
        <v>9141</v>
      </c>
      <c r="F911" t="s">
        <v>62</v>
      </c>
      <c r="G911" t="s">
        <v>8732</v>
      </c>
    </row>
    <row r="912" spans="1:7" x14ac:dyDescent="0.25">
      <c r="A912">
        <v>13409338</v>
      </c>
      <c r="B912" t="s">
        <v>9908</v>
      </c>
      <c r="C912" t="s">
        <v>8731</v>
      </c>
      <c r="D912" t="s">
        <v>9307</v>
      </c>
      <c r="E912" t="s">
        <v>9307</v>
      </c>
      <c r="F912" t="s">
        <v>62</v>
      </c>
      <c r="G912" t="s">
        <v>8732</v>
      </c>
    </row>
    <row r="913" spans="1:7" x14ac:dyDescent="0.25">
      <c r="A913">
        <v>13409340</v>
      </c>
      <c r="B913" t="s">
        <v>9909</v>
      </c>
      <c r="C913" t="s">
        <v>8731</v>
      </c>
      <c r="D913" t="s">
        <v>9812</v>
      </c>
      <c r="E913" t="s">
        <v>9812</v>
      </c>
      <c r="F913" t="s">
        <v>62</v>
      </c>
      <c r="G913" t="s">
        <v>8732</v>
      </c>
    </row>
    <row r="914" spans="1:7" x14ac:dyDescent="0.25">
      <c r="A914">
        <v>13409376</v>
      </c>
      <c r="B914" t="s">
        <v>9910</v>
      </c>
      <c r="C914" t="s">
        <v>8731</v>
      </c>
      <c r="D914" t="s">
        <v>9495</v>
      </c>
      <c r="E914" t="s">
        <v>9495</v>
      </c>
      <c r="F914" t="s">
        <v>62</v>
      </c>
      <c r="G914" t="s">
        <v>8732</v>
      </c>
    </row>
    <row r="915" spans="1:7" x14ac:dyDescent="0.25">
      <c r="A915">
        <v>13409378</v>
      </c>
      <c r="B915" t="s">
        <v>9911</v>
      </c>
      <c r="C915" t="s">
        <v>8731</v>
      </c>
      <c r="D915" t="s">
        <v>3472</v>
      </c>
      <c r="E915" t="s">
        <v>3472</v>
      </c>
      <c r="F915" t="s">
        <v>62</v>
      </c>
      <c r="G915" t="s">
        <v>8732</v>
      </c>
    </row>
    <row r="916" spans="1:7" x14ac:dyDescent="0.25">
      <c r="A916">
        <v>13409380</v>
      </c>
      <c r="B916" t="s">
        <v>9912</v>
      </c>
      <c r="C916" t="s">
        <v>8731</v>
      </c>
      <c r="D916" t="s">
        <v>9913</v>
      </c>
      <c r="E916" t="s">
        <v>9913</v>
      </c>
      <c r="F916" t="s">
        <v>62</v>
      </c>
      <c r="G916" t="s">
        <v>8732</v>
      </c>
    </row>
    <row r="917" spans="1:7" x14ac:dyDescent="0.25">
      <c r="A917">
        <v>13409382</v>
      </c>
      <c r="B917" t="s">
        <v>9914</v>
      </c>
      <c r="C917" t="s">
        <v>8731</v>
      </c>
      <c r="D917" t="s">
        <v>3472</v>
      </c>
      <c r="E917" t="s">
        <v>3472</v>
      </c>
      <c r="F917" t="s">
        <v>62</v>
      </c>
      <c r="G917" t="s">
        <v>8732</v>
      </c>
    </row>
    <row r="918" spans="1:7" x14ac:dyDescent="0.25">
      <c r="A918">
        <v>13409384</v>
      </c>
      <c r="B918" t="s">
        <v>9915</v>
      </c>
      <c r="C918" t="s">
        <v>8731</v>
      </c>
      <c r="D918" t="s">
        <v>3472</v>
      </c>
      <c r="E918" t="s">
        <v>3472</v>
      </c>
      <c r="F918" t="s">
        <v>62</v>
      </c>
      <c r="G918" t="s">
        <v>8732</v>
      </c>
    </row>
    <row r="919" spans="1:7" x14ac:dyDescent="0.25">
      <c r="A919">
        <v>13409420</v>
      </c>
      <c r="B919" t="s">
        <v>9916</v>
      </c>
      <c r="C919" t="s">
        <v>8731</v>
      </c>
      <c r="D919" t="s">
        <v>9917</v>
      </c>
      <c r="E919" t="s">
        <v>9917</v>
      </c>
      <c r="F919" t="s">
        <v>62</v>
      </c>
      <c r="G919" t="s">
        <v>8732</v>
      </c>
    </row>
    <row r="920" spans="1:7" x14ac:dyDescent="0.25">
      <c r="A920">
        <v>13410914</v>
      </c>
      <c r="B920" t="s">
        <v>9918</v>
      </c>
      <c r="C920" t="s">
        <v>8731</v>
      </c>
      <c r="D920" t="s">
        <v>9191</v>
      </c>
      <c r="E920" t="s">
        <v>9191</v>
      </c>
      <c r="F920" t="s">
        <v>62</v>
      </c>
      <c r="G920" t="s">
        <v>8732</v>
      </c>
    </row>
    <row r="921" spans="1:7" x14ac:dyDescent="0.25">
      <c r="A921">
        <v>13410926</v>
      </c>
      <c r="B921" t="s">
        <v>9919</v>
      </c>
      <c r="C921" t="s">
        <v>8731</v>
      </c>
      <c r="D921" t="s">
        <v>9920</v>
      </c>
      <c r="E921" t="s">
        <v>9920</v>
      </c>
      <c r="F921" t="s">
        <v>62</v>
      </c>
      <c r="G921" t="s">
        <v>8732</v>
      </c>
    </row>
    <row r="922" spans="1:7" x14ac:dyDescent="0.25">
      <c r="A922">
        <v>13410928</v>
      </c>
      <c r="B922" t="s">
        <v>9921</v>
      </c>
      <c r="C922" t="s">
        <v>8731</v>
      </c>
      <c r="D922" t="s">
        <v>8824</v>
      </c>
      <c r="E922" t="s">
        <v>8824</v>
      </c>
      <c r="F922" t="s">
        <v>62</v>
      </c>
      <c r="G922" t="s">
        <v>8732</v>
      </c>
    </row>
    <row r="923" spans="1:7" x14ac:dyDescent="0.25">
      <c r="A923">
        <v>13410930</v>
      </c>
      <c r="B923" t="s">
        <v>9922</v>
      </c>
      <c r="C923" t="s">
        <v>8731</v>
      </c>
      <c r="D923" t="s">
        <v>8824</v>
      </c>
      <c r="E923" t="s">
        <v>8824</v>
      </c>
      <c r="F923" t="s">
        <v>62</v>
      </c>
      <c r="G923" t="s">
        <v>8732</v>
      </c>
    </row>
    <row r="924" spans="1:7" x14ac:dyDescent="0.25">
      <c r="A924">
        <v>13410932</v>
      </c>
      <c r="B924" t="s">
        <v>9923</v>
      </c>
      <c r="C924" t="s">
        <v>8731</v>
      </c>
      <c r="D924" t="s">
        <v>9924</v>
      </c>
      <c r="E924" t="s">
        <v>9924</v>
      </c>
      <c r="F924" t="s">
        <v>62</v>
      </c>
      <c r="G924" t="s">
        <v>8732</v>
      </c>
    </row>
    <row r="925" spans="1:7" x14ac:dyDescent="0.25">
      <c r="A925">
        <v>13410934</v>
      </c>
      <c r="B925" t="s">
        <v>9925</v>
      </c>
      <c r="C925" t="s">
        <v>8731</v>
      </c>
      <c r="D925" t="s">
        <v>9002</v>
      </c>
      <c r="E925" t="s">
        <v>9002</v>
      </c>
      <c r="F925" t="s">
        <v>62</v>
      </c>
      <c r="G925" t="s">
        <v>8732</v>
      </c>
    </row>
    <row r="926" spans="1:7" x14ac:dyDescent="0.25">
      <c r="A926">
        <v>13410946</v>
      </c>
      <c r="B926" t="s">
        <v>9926</v>
      </c>
      <c r="C926" t="s">
        <v>8731</v>
      </c>
      <c r="D926" t="s">
        <v>3472</v>
      </c>
      <c r="E926" t="s">
        <v>3472</v>
      </c>
      <c r="F926" t="s">
        <v>62</v>
      </c>
      <c r="G926" t="s">
        <v>8732</v>
      </c>
    </row>
    <row r="927" spans="1:7" x14ac:dyDescent="0.25">
      <c r="A927">
        <v>13410948</v>
      </c>
      <c r="B927" t="s">
        <v>9927</v>
      </c>
      <c r="C927" t="s">
        <v>8731</v>
      </c>
      <c r="D927" t="s">
        <v>3472</v>
      </c>
      <c r="E927" t="s">
        <v>3472</v>
      </c>
      <c r="F927" t="s">
        <v>62</v>
      </c>
      <c r="G927" t="s">
        <v>8732</v>
      </c>
    </row>
    <row r="928" spans="1:7" x14ac:dyDescent="0.25">
      <c r="A928">
        <v>13410950</v>
      </c>
      <c r="B928" t="s">
        <v>9928</v>
      </c>
      <c r="C928" t="s">
        <v>8731</v>
      </c>
      <c r="D928" t="s">
        <v>8963</v>
      </c>
      <c r="E928" t="s">
        <v>8963</v>
      </c>
      <c r="F928" t="s">
        <v>62</v>
      </c>
      <c r="G928" t="s">
        <v>8732</v>
      </c>
    </row>
    <row r="929" spans="1:7" x14ac:dyDescent="0.25">
      <c r="A929">
        <v>13410952</v>
      </c>
      <c r="B929" t="s">
        <v>9929</v>
      </c>
      <c r="C929" t="s">
        <v>8731</v>
      </c>
      <c r="D929" t="s">
        <v>9930</v>
      </c>
      <c r="E929" t="s">
        <v>9930</v>
      </c>
      <c r="F929" t="s">
        <v>62</v>
      </c>
      <c r="G929" t="s">
        <v>8732</v>
      </c>
    </row>
    <row r="930" spans="1:7" x14ac:dyDescent="0.25">
      <c r="A930">
        <v>13410954</v>
      </c>
      <c r="B930" t="s">
        <v>9931</v>
      </c>
      <c r="C930" t="s">
        <v>8731</v>
      </c>
      <c r="D930" t="s">
        <v>9932</v>
      </c>
      <c r="E930" t="s">
        <v>9932</v>
      </c>
      <c r="F930" t="s">
        <v>62</v>
      </c>
      <c r="G930" t="s">
        <v>8732</v>
      </c>
    </row>
    <row r="931" spans="1:7" x14ac:dyDescent="0.25">
      <c r="A931">
        <v>13410958</v>
      </c>
      <c r="B931" t="s">
        <v>9933</v>
      </c>
      <c r="C931" t="s">
        <v>8731</v>
      </c>
      <c r="D931" t="s">
        <v>9790</v>
      </c>
      <c r="E931" t="s">
        <v>9790</v>
      </c>
      <c r="F931" t="s">
        <v>62</v>
      </c>
      <c r="G931" t="s">
        <v>8732</v>
      </c>
    </row>
    <row r="932" spans="1:7" x14ac:dyDescent="0.25">
      <c r="A932">
        <v>13410960</v>
      </c>
      <c r="B932" t="s">
        <v>9934</v>
      </c>
      <c r="C932" t="s">
        <v>8731</v>
      </c>
      <c r="D932" t="s">
        <v>9935</v>
      </c>
      <c r="E932" t="s">
        <v>9935</v>
      </c>
      <c r="F932" t="s">
        <v>62</v>
      </c>
      <c r="G932" t="s">
        <v>8732</v>
      </c>
    </row>
    <row r="933" spans="1:7" x14ac:dyDescent="0.25">
      <c r="A933">
        <v>13410962</v>
      </c>
      <c r="B933" t="s">
        <v>9936</v>
      </c>
      <c r="C933" t="s">
        <v>8731</v>
      </c>
      <c r="D933" t="s">
        <v>3472</v>
      </c>
      <c r="E933" t="s">
        <v>3472</v>
      </c>
      <c r="F933" t="s">
        <v>62</v>
      </c>
      <c r="G933" t="s">
        <v>8732</v>
      </c>
    </row>
    <row r="934" spans="1:7" x14ac:dyDescent="0.25">
      <c r="A934">
        <v>13410964</v>
      </c>
      <c r="B934" t="s">
        <v>9937</v>
      </c>
      <c r="C934" t="s">
        <v>8731</v>
      </c>
      <c r="D934" t="s">
        <v>9938</v>
      </c>
      <c r="E934" t="s">
        <v>9938</v>
      </c>
      <c r="F934" t="s">
        <v>62</v>
      </c>
      <c r="G934" t="s">
        <v>8732</v>
      </c>
    </row>
    <row r="935" spans="1:7" x14ac:dyDescent="0.25">
      <c r="A935">
        <v>13410966</v>
      </c>
      <c r="B935" t="s">
        <v>9939</v>
      </c>
      <c r="C935" t="s">
        <v>8731</v>
      </c>
      <c r="D935" t="s">
        <v>3472</v>
      </c>
      <c r="E935" t="s">
        <v>3472</v>
      </c>
      <c r="F935" t="s">
        <v>62</v>
      </c>
      <c r="G935" t="s">
        <v>8732</v>
      </c>
    </row>
    <row r="936" spans="1:7" x14ac:dyDescent="0.25">
      <c r="A936">
        <v>13410978</v>
      </c>
      <c r="B936" t="s">
        <v>9940</v>
      </c>
      <c r="C936" t="s">
        <v>8731</v>
      </c>
      <c r="D936" t="s">
        <v>9941</v>
      </c>
      <c r="E936" t="s">
        <v>9941</v>
      </c>
      <c r="F936" t="s">
        <v>62</v>
      </c>
      <c r="G936" t="s">
        <v>8732</v>
      </c>
    </row>
    <row r="937" spans="1:7" x14ac:dyDescent="0.25">
      <c r="A937">
        <v>13410980</v>
      </c>
      <c r="B937" t="s">
        <v>9942</v>
      </c>
      <c r="C937" t="s">
        <v>8731</v>
      </c>
      <c r="D937" t="s">
        <v>3472</v>
      </c>
      <c r="E937" t="s">
        <v>3472</v>
      </c>
      <c r="F937" t="s">
        <v>62</v>
      </c>
      <c r="G937" t="s">
        <v>8732</v>
      </c>
    </row>
    <row r="938" spans="1:7" x14ac:dyDescent="0.25">
      <c r="A938">
        <v>13410982</v>
      </c>
      <c r="B938" t="s">
        <v>9943</v>
      </c>
      <c r="C938" t="s">
        <v>8731</v>
      </c>
      <c r="D938" t="s">
        <v>3472</v>
      </c>
      <c r="E938" t="s">
        <v>3472</v>
      </c>
      <c r="F938" t="s">
        <v>62</v>
      </c>
      <c r="G938" t="s">
        <v>8732</v>
      </c>
    </row>
    <row r="939" spans="1:7" x14ac:dyDescent="0.25">
      <c r="A939">
        <v>13410984</v>
      </c>
      <c r="B939" t="s">
        <v>9944</v>
      </c>
      <c r="C939" t="s">
        <v>8731</v>
      </c>
      <c r="D939" t="s">
        <v>9558</v>
      </c>
      <c r="E939" t="s">
        <v>9558</v>
      </c>
      <c r="F939" t="s">
        <v>62</v>
      </c>
      <c r="G939" t="s">
        <v>8732</v>
      </c>
    </row>
    <row r="940" spans="1:7" x14ac:dyDescent="0.25">
      <c r="A940">
        <v>13410986</v>
      </c>
      <c r="B940" t="s">
        <v>9945</v>
      </c>
      <c r="C940" t="s">
        <v>8731</v>
      </c>
      <c r="D940" t="s">
        <v>9946</v>
      </c>
      <c r="E940" t="s">
        <v>9946</v>
      </c>
      <c r="F940" t="s">
        <v>62</v>
      </c>
      <c r="G940" t="s">
        <v>8732</v>
      </c>
    </row>
    <row r="941" spans="1:7" x14ac:dyDescent="0.25">
      <c r="A941">
        <v>13410988</v>
      </c>
      <c r="B941" t="s">
        <v>9947</v>
      </c>
      <c r="C941" t="s">
        <v>8731</v>
      </c>
      <c r="D941" t="s">
        <v>3472</v>
      </c>
      <c r="E941" t="s">
        <v>3472</v>
      </c>
      <c r="F941" t="s">
        <v>62</v>
      </c>
      <c r="G941" t="s">
        <v>8732</v>
      </c>
    </row>
    <row r="942" spans="1:7" x14ac:dyDescent="0.25">
      <c r="A942">
        <v>13410990</v>
      </c>
      <c r="B942" t="s">
        <v>9948</v>
      </c>
      <c r="C942" t="s">
        <v>8731</v>
      </c>
      <c r="D942" t="s">
        <v>3472</v>
      </c>
      <c r="E942" t="s">
        <v>3472</v>
      </c>
      <c r="F942" t="s">
        <v>62</v>
      </c>
      <c r="G942" t="s">
        <v>8732</v>
      </c>
    </row>
    <row r="943" spans="1:7" x14ac:dyDescent="0.25">
      <c r="A943">
        <v>13410992</v>
      </c>
      <c r="B943" t="s">
        <v>9949</v>
      </c>
      <c r="C943" t="s">
        <v>8731</v>
      </c>
      <c r="D943" t="s">
        <v>9950</v>
      </c>
      <c r="E943" t="s">
        <v>9950</v>
      </c>
      <c r="F943" t="s">
        <v>62</v>
      </c>
      <c r="G943" t="s">
        <v>8732</v>
      </c>
    </row>
    <row r="944" spans="1:7" x14ac:dyDescent="0.25">
      <c r="A944">
        <v>13410994</v>
      </c>
      <c r="B944" t="s">
        <v>9951</v>
      </c>
      <c r="C944" t="s">
        <v>8731</v>
      </c>
      <c r="D944" t="s">
        <v>9952</v>
      </c>
      <c r="E944" t="s">
        <v>9952</v>
      </c>
      <c r="F944" t="s">
        <v>62</v>
      </c>
      <c r="G944" t="s">
        <v>8732</v>
      </c>
    </row>
    <row r="945" spans="1:7" x14ac:dyDescent="0.25">
      <c r="A945">
        <v>13410996</v>
      </c>
      <c r="B945" t="s">
        <v>9953</v>
      </c>
      <c r="C945" t="s">
        <v>8731</v>
      </c>
      <c r="D945" t="s">
        <v>3472</v>
      </c>
      <c r="E945" t="s">
        <v>3472</v>
      </c>
      <c r="F945" t="s">
        <v>62</v>
      </c>
      <c r="G945" t="s">
        <v>8732</v>
      </c>
    </row>
    <row r="946" spans="1:7" x14ac:dyDescent="0.25">
      <c r="A946">
        <v>13410998</v>
      </c>
      <c r="B946" t="s">
        <v>9954</v>
      </c>
      <c r="C946" t="s">
        <v>8731</v>
      </c>
      <c r="D946" t="s">
        <v>9955</v>
      </c>
      <c r="E946" t="s">
        <v>9955</v>
      </c>
      <c r="F946" t="s">
        <v>62</v>
      </c>
      <c r="G946" t="s">
        <v>8732</v>
      </c>
    </row>
    <row r="947" spans="1:7" x14ac:dyDescent="0.25">
      <c r="A947">
        <v>13411000</v>
      </c>
      <c r="B947" t="s">
        <v>9956</v>
      </c>
      <c r="C947" t="s">
        <v>8731</v>
      </c>
      <c r="D947" t="s">
        <v>9957</v>
      </c>
      <c r="E947" t="s">
        <v>9957</v>
      </c>
      <c r="F947" t="s">
        <v>62</v>
      </c>
      <c r="G947" t="s">
        <v>8732</v>
      </c>
    </row>
    <row r="948" spans="1:7" x14ac:dyDescent="0.25">
      <c r="A948">
        <v>13411002</v>
      </c>
      <c r="B948" t="s">
        <v>9958</v>
      </c>
      <c r="C948" t="s">
        <v>8731</v>
      </c>
      <c r="D948" t="s">
        <v>3472</v>
      </c>
      <c r="E948" t="s">
        <v>3472</v>
      </c>
      <c r="F948" t="s">
        <v>62</v>
      </c>
      <c r="G948" t="s">
        <v>8732</v>
      </c>
    </row>
    <row r="949" spans="1:7" x14ac:dyDescent="0.25">
      <c r="A949">
        <v>13411004</v>
      </c>
      <c r="B949" t="s">
        <v>9959</v>
      </c>
      <c r="C949" t="s">
        <v>8731</v>
      </c>
      <c r="D949" t="s">
        <v>9960</v>
      </c>
      <c r="E949" t="s">
        <v>9960</v>
      </c>
      <c r="F949" t="s">
        <v>62</v>
      </c>
      <c r="G949" t="s">
        <v>8732</v>
      </c>
    </row>
    <row r="950" spans="1:7" x14ac:dyDescent="0.25">
      <c r="A950">
        <v>13411006</v>
      </c>
      <c r="B950" t="s">
        <v>9961</v>
      </c>
      <c r="C950" t="s">
        <v>8731</v>
      </c>
      <c r="D950" t="s">
        <v>9962</v>
      </c>
      <c r="E950" t="s">
        <v>9962</v>
      </c>
      <c r="F950" t="s">
        <v>62</v>
      </c>
      <c r="G950" t="s">
        <v>8732</v>
      </c>
    </row>
    <row r="951" spans="1:7" x14ac:dyDescent="0.25">
      <c r="A951">
        <v>13411008</v>
      </c>
      <c r="B951" t="s">
        <v>9963</v>
      </c>
      <c r="C951" t="s">
        <v>8731</v>
      </c>
      <c r="D951" t="s">
        <v>3472</v>
      </c>
      <c r="E951" t="s">
        <v>3472</v>
      </c>
      <c r="F951" t="s">
        <v>62</v>
      </c>
      <c r="G951" t="s">
        <v>8732</v>
      </c>
    </row>
    <row r="952" spans="1:7" x14ac:dyDescent="0.25">
      <c r="A952">
        <v>13411010</v>
      </c>
      <c r="B952" t="s">
        <v>9964</v>
      </c>
      <c r="C952" t="s">
        <v>8731</v>
      </c>
      <c r="D952" t="s">
        <v>9965</v>
      </c>
      <c r="E952" t="s">
        <v>9965</v>
      </c>
      <c r="F952" t="s">
        <v>62</v>
      </c>
      <c r="G952" t="s">
        <v>8732</v>
      </c>
    </row>
    <row r="953" spans="1:7" x14ac:dyDescent="0.25">
      <c r="A953">
        <v>13411012</v>
      </c>
      <c r="B953" t="s">
        <v>9966</v>
      </c>
      <c r="C953" t="s">
        <v>8731</v>
      </c>
      <c r="D953" t="s">
        <v>9967</v>
      </c>
      <c r="E953" t="s">
        <v>9967</v>
      </c>
      <c r="F953" t="s">
        <v>62</v>
      </c>
      <c r="G953" t="s">
        <v>8732</v>
      </c>
    </row>
    <row r="954" spans="1:7" x14ac:dyDescent="0.25">
      <c r="A954">
        <v>13411014</v>
      </c>
      <c r="B954" t="s">
        <v>9968</v>
      </c>
      <c r="C954" t="s">
        <v>8731</v>
      </c>
      <c r="D954" t="s">
        <v>9969</v>
      </c>
      <c r="E954" t="s">
        <v>9969</v>
      </c>
      <c r="F954" t="s">
        <v>62</v>
      </c>
      <c r="G954" t="s">
        <v>8732</v>
      </c>
    </row>
    <row r="955" spans="1:7" x14ac:dyDescent="0.25">
      <c r="A955">
        <v>13411016</v>
      </c>
      <c r="B955" t="s">
        <v>9970</v>
      </c>
      <c r="C955" t="s">
        <v>8731</v>
      </c>
      <c r="D955" t="s">
        <v>3472</v>
      </c>
      <c r="E955" t="s">
        <v>3472</v>
      </c>
      <c r="F955" t="s">
        <v>62</v>
      </c>
      <c r="G955" t="s">
        <v>8732</v>
      </c>
    </row>
    <row r="956" spans="1:7" x14ac:dyDescent="0.25">
      <c r="A956">
        <v>13411018</v>
      </c>
      <c r="B956" t="s">
        <v>9971</v>
      </c>
      <c r="C956" t="s">
        <v>8731</v>
      </c>
      <c r="D956" t="s">
        <v>3472</v>
      </c>
      <c r="E956" t="s">
        <v>3472</v>
      </c>
      <c r="F956" t="s">
        <v>62</v>
      </c>
      <c r="G956" t="s">
        <v>8732</v>
      </c>
    </row>
    <row r="957" spans="1:7" x14ac:dyDescent="0.25">
      <c r="A957">
        <v>13411020</v>
      </c>
      <c r="B957" t="s">
        <v>9972</v>
      </c>
      <c r="C957" t="s">
        <v>8731</v>
      </c>
      <c r="D957" t="s">
        <v>9973</v>
      </c>
      <c r="E957" t="s">
        <v>9973</v>
      </c>
      <c r="F957" t="s">
        <v>62</v>
      </c>
      <c r="G957" t="s">
        <v>8732</v>
      </c>
    </row>
    <row r="958" spans="1:7" x14ac:dyDescent="0.25">
      <c r="A958">
        <v>13411022</v>
      </c>
      <c r="B958" t="s">
        <v>9974</v>
      </c>
      <c r="C958" t="s">
        <v>8731</v>
      </c>
      <c r="D958" t="s">
        <v>3472</v>
      </c>
      <c r="E958" t="s">
        <v>3472</v>
      </c>
      <c r="F958" t="s">
        <v>62</v>
      </c>
      <c r="G958" t="s">
        <v>8732</v>
      </c>
    </row>
    <row r="959" spans="1:7" x14ac:dyDescent="0.25">
      <c r="A959">
        <v>13411024</v>
      </c>
      <c r="B959" t="s">
        <v>9975</v>
      </c>
      <c r="C959" t="s">
        <v>8731</v>
      </c>
      <c r="D959" t="s">
        <v>9976</v>
      </c>
      <c r="E959" t="s">
        <v>9976</v>
      </c>
      <c r="F959" t="s">
        <v>62</v>
      </c>
      <c r="G959" t="s">
        <v>8732</v>
      </c>
    </row>
    <row r="960" spans="1:7" x14ac:dyDescent="0.25">
      <c r="A960">
        <v>13411026</v>
      </c>
      <c r="B960" t="s">
        <v>9977</v>
      </c>
      <c r="C960" t="s">
        <v>8731</v>
      </c>
      <c r="D960" t="s">
        <v>3472</v>
      </c>
      <c r="E960" t="s">
        <v>3472</v>
      </c>
      <c r="F960" t="s">
        <v>62</v>
      </c>
      <c r="G960" t="s">
        <v>8732</v>
      </c>
    </row>
    <row r="961" spans="1:7" x14ac:dyDescent="0.25">
      <c r="A961">
        <v>13411028</v>
      </c>
      <c r="B961" t="s">
        <v>9978</v>
      </c>
      <c r="C961" t="s">
        <v>8731</v>
      </c>
      <c r="D961" t="s">
        <v>9979</v>
      </c>
      <c r="E961" t="s">
        <v>9979</v>
      </c>
      <c r="F961" t="s">
        <v>62</v>
      </c>
      <c r="G961" t="s">
        <v>8732</v>
      </c>
    </row>
    <row r="962" spans="1:7" x14ac:dyDescent="0.25">
      <c r="A962">
        <v>13411030</v>
      </c>
      <c r="B962" t="s">
        <v>9980</v>
      </c>
      <c r="C962" t="s">
        <v>8731</v>
      </c>
      <c r="D962" t="s">
        <v>3472</v>
      </c>
      <c r="E962" t="s">
        <v>3472</v>
      </c>
      <c r="F962" t="s">
        <v>62</v>
      </c>
      <c r="G962" t="s">
        <v>8732</v>
      </c>
    </row>
    <row r="963" spans="1:7" x14ac:dyDescent="0.25">
      <c r="A963">
        <v>13411032</v>
      </c>
      <c r="B963" t="s">
        <v>9981</v>
      </c>
      <c r="C963" t="s">
        <v>8731</v>
      </c>
      <c r="D963" t="s">
        <v>3472</v>
      </c>
      <c r="E963" t="s">
        <v>3472</v>
      </c>
      <c r="F963" t="s">
        <v>62</v>
      </c>
      <c r="G963" t="s">
        <v>8732</v>
      </c>
    </row>
    <row r="964" spans="1:7" x14ac:dyDescent="0.25">
      <c r="A964">
        <v>13411034</v>
      </c>
      <c r="B964" t="s">
        <v>9982</v>
      </c>
      <c r="C964" t="s">
        <v>8731</v>
      </c>
      <c r="D964" t="s">
        <v>9983</v>
      </c>
      <c r="E964" t="s">
        <v>9983</v>
      </c>
      <c r="F964" t="s">
        <v>62</v>
      </c>
      <c r="G964" t="s">
        <v>8732</v>
      </c>
    </row>
    <row r="965" spans="1:7" x14ac:dyDescent="0.25">
      <c r="A965">
        <v>13411036</v>
      </c>
      <c r="B965" t="s">
        <v>9984</v>
      </c>
      <c r="C965" t="s">
        <v>8731</v>
      </c>
      <c r="D965" t="s">
        <v>3472</v>
      </c>
      <c r="E965" t="s">
        <v>3472</v>
      </c>
      <c r="F965" t="s">
        <v>62</v>
      </c>
      <c r="G965" t="s">
        <v>8732</v>
      </c>
    </row>
    <row r="966" spans="1:7" x14ac:dyDescent="0.25">
      <c r="A966">
        <v>13411038</v>
      </c>
      <c r="B966" t="s">
        <v>9985</v>
      </c>
      <c r="C966" t="s">
        <v>8731</v>
      </c>
      <c r="D966" t="s">
        <v>9986</v>
      </c>
      <c r="E966" t="s">
        <v>9986</v>
      </c>
      <c r="F966" t="s">
        <v>62</v>
      </c>
      <c r="G966" t="s">
        <v>8732</v>
      </c>
    </row>
    <row r="967" spans="1:7" x14ac:dyDescent="0.25">
      <c r="A967">
        <v>13411040</v>
      </c>
      <c r="B967" t="s">
        <v>9987</v>
      </c>
      <c r="C967" t="s">
        <v>8731</v>
      </c>
      <c r="D967" t="s">
        <v>3472</v>
      </c>
      <c r="E967" t="s">
        <v>3472</v>
      </c>
      <c r="F967" t="s">
        <v>62</v>
      </c>
      <c r="G967" t="s">
        <v>8732</v>
      </c>
    </row>
    <row r="968" spans="1:7" x14ac:dyDescent="0.25">
      <c r="A968">
        <v>13411042</v>
      </c>
      <c r="B968" t="s">
        <v>9988</v>
      </c>
      <c r="C968" t="s">
        <v>8731</v>
      </c>
      <c r="D968" t="s">
        <v>3472</v>
      </c>
      <c r="E968" t="s">
        <v>3472</v>
      </c>
      <c r="F968" t="s">
        <v>62</v>
      </c>
      <c r="G968" t="s">
        <v>8732</v>
      </c>
    </row>
    <row r="969" spans="1:7" x14ac:dyDescent="0.25">
      <c r="A969">
        <v>13411044</v>
      </c>
      <c r="B969" t="s">
        <v>9989</v>
      </c>
      <c r="C969" t="s">
        <v>8731</v>
      </c>
      <c r="D969" t="s">
        <v>9990</v>
      </c>
      <c r="E969" t="s">
        <v>9990</v>
      </c>
      <c r="F969" t="s">
        <v>62</v>
      </c>
      <c r="G969" t="s">
        <v>8732</v>
      </c>
    </row>
    <row r="970" spans="1:7" x14ac:dyDescent="0.25">
      <c r="A970">
        <v>13409306</v>
      </c>
      <c r="B970" t="s">
        <v>9991</v>
      </c>
      <c r="C970" t="s">
        <v>8731</v>
      </c>
      <c r="D970" t="s">
        <v>8919</v>
      </c>
      <c r="E970" t="s">
        <v>8919</v>
      </c>
      <c r="F970" t="s">
        <v>62</v>
      </c>
      <c r="G970" t="s">
        <v>8732</v>
      </c>
    </row>
    <row r="971" spans="1:7" x14ac:dyDescent="0.25">
      <c r="A971">
        <v>13409308</v>
      </c>
      <c r="B971" t="s">
        <v>9992</v>
      </c>
      <c r="C971" t="s">
        <v>8731</v>
      </c>
      <c r="D971" t="s">
        <v>3472</v>
      </c>
      <c r="E971" t="s">
        <v>3472</v>
      </c>
      <c r="F971" t="s">
        <v>62</v>
      </c>
      <c r="G971" t="s">
        <v>8732</v>
      </c>
    </row>
    <row r="972" spans="1:7" x14ac:dyDescent="0.25">
      <c r="A972">
        <v>13409310</v>
      </c>
      <c r="B972" t="s">
        <v>9993</v>
      </c>
      <c r="C972" t="s">
        <v>8731</v>
      </c>
      <c r="D972" t="s">
        <v>3472</v>
      </c>
      <c r="E972" t="s">
        <v>3472</v>
      </c>
      <c r="F972" t="s">
        <v>62</v>
      </c>
      <c r="G972" t="s">
        <v>8732</v>
      </c>
    </row>
    <row r="973" spans="1:7" x14ac:dyDescent="0.25">
      <c r="A973">
        <v>13409312</v>
      </c>
      <c r="B973" t="s">
        <v>9994</v>
      </c>
      <c r="C973" t="s">
        <v>8731</v>
      </c>
      <c r="D973" t="s">
        <v>9995</v>
      </c>
      <c r="E973" t="s">
        <v>9995</v>
      </c>
      <c r="F973" t="s">
        <v>62</v>
      </c>
      <c r="G973" t="s">
        <v>8732</v>
      </c>
    </row>
    <row r="974" spans="1:7" x14ac:dyDescent="0.25">
      <c r="A974">
        <v>13409314</v>
      </c>
      <c r="B974" t="s">
        <v>9996</v>
      </c>
      <c r="C974" t="s">
        <v>8731</v>
      </c>
      <c r="D974" t="s">
        <v>8803</v>
      </c>
      <c r="E974" t="s">
        <v>8803</v>
      </c>
      <c r="F974" t="s">
        <v>62</v>
      </c>
      <c r="G974" t="s">
        <v>8732</v>
      </c>
    </row>
    <row r="975" spans="1:7" x14ac:dyDescent="0.25">
      <c r="A975">
        <v>13409342</v>
      </c>
      <c r="B975" t="s">
        <v>9997</v>
      </c>
      <c r="C975" t="s">
        <v>8731</v>
      </c>
      <c r="D975" t="s">
        <v>9309</v>
      </c>
      <c r="E975" t="s">
        <v>9309</v>
      </c>
      <c r="F975" t="s">
        <v>62</v>
      </c>
      <c r="G975" t="s">
        <v>8732</v>
      </c>
    </row>
    <row r="976" spans="1:7" x14ac:dyDescent="0.25">
      <c r="A976">
        <v>13409344</v>
      </c>
      <c r="B976" t="s">
        <v>9998</v>
      </c>
      <c r="C976" t="s">
        <v>8731</v>
      </c>
      <c r="D976" t="s">
        <v>9309</v>
      </c>
      <c r="E976" t="s">
        <v>9309</v>
      </c>
      <c r="F976" t="s">
        <v>62</v>
      </c>
      <c r="G976" t="s">
        <v>8732</v>
      </c>
    </row>
    <row r="977" spans="1:7" x14ac:dyDescent="0.25">
      <c r="A977">
        <v>13409346</v>
      </c>
      <c r="B977" t="s">
        <v>9999</v>
      </c>
      <c r="C977" t="s">
        <v>8731</v>
      </c>
      <c r="D977" t="s">
        <v>8826</v>
      </c>
      <c r="E977" t="s">
        <v>8826</v>
      </c>
      <c r="F977" t="s">
        <v>62</v>
      </c>
      <c r="G977" t="s">
        <v>8732</v>
      </c>
    </row>
    <row r="978" spans="1:7" x14ac:dyDescent="0.25">
      <c r="A978">
        <v>13409348</v>
      </c>
      <c r="B978" t="s">
        <v>10000</v>
      </c>
      <c r="C978" t="s">
        <v>8731</v>
      </c>
      <c r="D978" t="s">
        <v>10001</v>
      </c>
      <c r="E978" t="s">
        <v>10001</v>
      </c>
      <c r="F978" t="s">
        <v>62</v>
      </c>
      <c r="G978" t="s">
        <v>8732</v>
      </c>
    </row>
    <row r="979" spans="1:7" x14ac:dyDescent="0.25">
      <c r="A979">
        <v>13409350</v>
      </c>
      <c r="B979" t="s">
        <v>10002</v>
      </c>
      <c r="C979" t="s">
        <v>8731</v>
      </c>
      <c r="D979" t="s">
        <v>8997</v>
      </c>
      <c r="E979" t="s">
        <v>8997</v>
      </c>
      <c r="F979" t="s">
        <v>62</v>
      </c>
      <c r="G979" t="s">
        <v>8732</v>
      </c>
    </row>
    <row r="980" spans="1:7" x14ac:dyDescent="0.25">
      <c r="A980">
        <v>13409386</v>
      </c>
      <c r="B980" t="s">
        <v>10003</v>
      </c>
      <c r="C980" t="s">
        <v>8731</v>
      </c>
      <c r="D980" t="s">
        <v>10004</v>
      </c>
      <c r="E980" t="s">
        <v>10005</v>
      </c>
      <c r="F980" t="s">
        <v>62</v>
      </c>
      <c r="G980" t="s">
        <v>8732</v>
      </c>
    </row>
    <row r="981" spans="1:7" x14ac:dyDescent="0.25">
      <c r="A981">
        <v>13409388</v>
      </c>
      <c r="B981" t="s">
        <v>10006</v>
      </c>
      <c r="C981" t="s">
        <v>8731</v>
      </c>
      <c r="D981" t="s">
        <v>3472</v>
      </c>
      <c r="E981" t="s">
        <v>3472</v>
      </c>
      <c r="F981" t="s">
        <v>62</v>
      </c>
      <c r="G981" t="s">
        <v>8732</v>
      </c>
    </row>
    <row r="982" spans="1:7" x14ac:dyDescent="0.25">
      <c r="A982">
        <v>13409390</v>
      </c>
      <c r="B982" t="s">
        <v>10007</v>
      </c>
      <c r="C982" t="s">
        <v>8731</v>
      </c>
      <c r="D982" t="s">
        <v>10008</v>
      </c>
      <c r="E982" t="s">
        <v>10008</v>
      </c>
      <c r="F982" t="s">
        <v>62</v>
      </c>
      <c r="G982" t="s">
        <v>8732</v>
      </c>
    </row>
    <row r="983" spans="1:7" x14ac:dyDescent="0.25">
      <c r="A983">
        <v>13409392</v>
      </c>
      <c r="B983" t="s">
        <v>10009</v>
      </c>
      <c r="C983" t="s">
        <v>8731</v>
      </c>
      <c r="D983" t="s">
        <v>3472</v>
      </c>
      <c r="E983" t="s">
        <v>3472</v>
      </c>
      <c r="F983" t="s">
        <v>62</v>
      </c>
      <c r="G983" t="s">
        <v>8732</v>
      </c>
    </row>
    <row r="984" spans="1:7" x14ac:dyDescent="0.25">
      <c r="A984">
        <v>13409394</v>
      </c>
      <c r="B984" t="s">
        <v>10010</v>
      </c>
      <c r="C984" t="s">
        <v>8731</v>
      </c>
      <c r="D984" t="s">
        <v>10011</v>
      </c>
      <c r="E984" t="s">
        <v>10011</v>
      </c>
      <c r="F984" t="s">
        <v>62</v>
      </c>
      <c r="G984" t="s">
        <v>8732</v>
      </c>
    </row>
    <row r="985" spans="1:7" x14ac:dyDescent="0.25">
      <c r="A985">
        <v>13409422</v>
      </c>
      <c r="B985" t="s">
        <v>10012</v>
      </c>
      <c r="C985" t="s">
        <v>8731</v>
      </c>
      <c r="D985" t="s">
        <v>10013</v>
      </c>
      <c r="E985" t="s">
        <v>10013</v>
      </c>
      <c r="F985" t="s">
        <v>62</v>
      </c>
      <c r="G985" t="s">
        <v>8732</v>
      </c>
    </row>
    <row r="986" spans="1:7" x14ac:dyDescent="0.25">
      <c r="A986">
        <v>13409424</v>
      </c>
      <c r="B986" t="s">
        <v>10014</v>
      </c>
      <c r="C986" t="s">
        <v>8731</v>
      </c>
      <c r="D986" t="s">
        <v>3472</v>
      </c>
      <c r="E986" t="s">
        <v>3472</v>
      </c>
      <c r="F986" t="s">
        <v>62</v>
      </c>
      <c r="G986" t="s">
        <v>8732</v>
      </c>
    </row>
    <row r="987" spans="1:7" x14ac:dyDescent="0.25">
      <c r="A987">
        <v>13409426</v>
      </c>
      <c r="B987" t="s">
        <v>10015</v>
      </c>
      <c r="C987" t="s">
        <v>8731</v>
      </c>
      <c r="D987" t="s">
        <v>3472</v>
      </c>
      <c r="E987" t="s">
        <v>3472</v>
      </c>
      <c r="F987" t="s">
        <v>62</v>
      </c>
      <c r="G987" t="s">
        <v>8732</v>
      </c>
    </row>
    <row r="988" spans="1:7" x14ac:dyDescent="0.25">
      <c r="A988">
        <v>13409428</v>
      </c>
      <c r="B988" t="s">
        <v>10016</v>
      </c>
      <c r="C988" t="s">
        <v>8731</v>
      </c>
      <c r="D988" t="s">
        <v>10017</v>
      </c>
      <c r="E988" t="s">
        <v>10018</v>
      </c>
      <c r="F988" t="s">
        <v>62</v>
      </c>
      <c r="G988" t="s">
        <v>8732</v>
      </c>
    </row>
    <row r="989" spans="1:7" x14ac:dyDescent="0.25">
      <c r="A989">
        <v>13409430</v>
      </c>
      <c r="B989" t="s">
        <v>10019</v>
      </c>
      <c r="C989" t="s">
        <v>8731</v>
      </c>
      <c r="D989" t="s">
        <v>10020</v>
      </c>
      <c r="E989" t="s">
        <v>10020</v>
      </c>
      <c r="F989" t="s">
        <v>62</v>
      </c>
      <c r="G989" t="s">
        <v>8732</v>
      </c>
    </row>
    <row r="990" spans="1:7" x14ac:dyDescent="0.25">
      <c r="A990">
        <v>13409462</v>
      </c>
      <c r="B990" t="s">
        <v>10021</v>
      </c>
      <c r="C990" t="s">
        <v>8731</v>
      </c>
      <c r="D990" t="s">
        <v>10022</v>
      </c>
      <c r="E990" t="s">
        <v>10022</v>
      </c>
      <c r="F990" t="s">
        <v>62</v>
      </c>
      <c r="G990" t="s">
        <v>8732</v>
      </c>
    </row>
    <row r="991" spans="1:7" x14ac:dyDescent="0.25">
      <c r="A991">
        <v>13409464</v>
      </c>
      <c r="B991" t="s">
        <v>10023</v>
      </c>
      <c r="C991" t="s">
        <v>8731</v>
      </c>
      <c r="D991" t="s">
        <v>3472</v>
      </c>
      <c r="E991" t="s">
        <v>3472</v>
      </c>
      <c r="F991" t="s">
        <v>62</v>
      </c>
      <c r="G991" t="s">
        <v>8732</v>
      </c>
    </row>
    <row r="992" spans="1:7" x14ac:dyDescent="0.25">
      <c r="A992">
        <v>13409466</v>
      </c>
      <c r="B992" t="s">
        <v>10024</v>
      </c>
      <c r="C992" t="s">
        <v>8731</v>
      </c>
      <c r="D992" t="s">
        <v>9846</v>
      </c>
      <c r="E992" t="s">
        <v>9846</v>
      </c>
      <c r="F992" t="s">
        <v>62</v>
      </c>
      <c r="G992" t="s">
        <v>8732</v>
      </c>
    </row>
    <row r="993" spans="1:7" x14ac:dyDescent="0.25">
      <c r="A993">
        <v>13409468</v>
      </c>
      <c r="B993" t="s">
        <v>10025</v>
      </c>
      <c r="C993" t="s">
        <v>8731</v>
      </c>
      <c r="D993" t="s">
        <v>10026</v>
      </c>
      <c r="E993" t="s">
        <v>10026</v>
      </c>
      <c r="F993" t="s">
        <v>62</v>
      </c>
      <c r="G993" t="s">
        <v>8732</v>
      </c>
    </row>
    <row r="994" spans="1:7" x14ac:dyDescent="0.25">
      <c r="A994">
        <v>13409470</v>
      </c>
      <c r="B994" t="s">
        <v>10027</v>
      </c>
      <c r="C994" t="s">
        <v>8731</v>
      </c>
      <c r="D994" t="s">
        <v>3472</v>
      </c>
      <c r="E994" t="s">
        <v>3472</v>
      </c>
      <c r="F994" t="s">
        <v>62</v>
      </c>
      <c r="G994" t="s">
        <v>8732</v>
      </c>
    </row>
    <row r="995" spans="1:7" x14ac:dyDescent="0.25">
      <c r="A995">
        <v>13409506</v>
      </c>
      <c r="B995" t="s">
        <v>10028</v>
      </c>
      <c r="C995" t="s">
        <v>8731</v>
      </c>
      <c r="D995" t="s">
        <v>9154</v>
      </c>
      <c r="E995" t="s">
        <v>9154</v>
      </c>
      <c r="F995" t="s">
        <v>62</v>
      </c>
      <c r="G995" t="s">
        <v>8732</v>
      </c>
    </row>
    <row r="996" spans="1:7" x14ac:dyDescent="0.25">
      <c r="A996">
        <v>13409508</v>
      </c>
      <c r="B996" t="s">
        <v>10029</v>
      </c>
      <c r="C996" t="s">
        <v>8731</v>
      </c>
      <c r="D996" t="s">
        <v>9695</v>
      </c>
      <c r="E996" t="s">
        <v>9695</v>
      </c>
      <c r="F996" t="s">
        <v>62</v>
      </c>
      <c r="G996" t="s">
        <v>8732</v>
      </c>
    </row>
    <row r="997" spans="1:7" x14ac:dyDescent="0.25">
      <c r="A997">
        <v>13409510</v>
      </c>
      <c r="B997" t="s">
        <v>10030</v>
      </c>
      <c r="C997" t="s">
        <v>8731</v>
      </c>
      <c r="D997" t="s">
        <v>9147</v>
      </c>
      <c r="E997" t="s">
        <v>9147</v>
      </c>
      <c r="F997" t="s">
        <v>62</v>
      </c>
      <c r="G997" t="s">
        <v>8732</v>
      </c>
    </row>
    <row r="998" spans="1:7" x14ac:dyDescent="0.25">
      <c r="A998">
        <v>13409512</v>
      </c>
      <c r="B998" t="s">
        <v>10031</v>
      </c>
      <c r="C998" t="s">
        <v>8731</v>
      </c>
      <c r="D998" t="s">
        <v>10032</v>
      </c>
      <c r="E998" t="s">
        <v>10032</v>
      </c>
      <c r="F998" t="s">
        <v>62</v>
      </c>
      <c r="G998" t="s">
        <v>8732</v>
      </c>
    </row>
    <row r="999" spans="1:7" x14ac:dyDescent="0.25">
      <c r="A999">
        <v>13409514</v>
      </c>
      <c r="B999" t="s">
        <v>10033</v>
      </c>
      <c r="C999" t="s">
        <v>8731</v>
      </c>
      <c r="D999" t="s">
        <v>9890</v>
      </c>
      <c r="E999" t="s">
        <v>9890</v>
      </c>
      <c r="F999" t="s">
        <v>62</v>
      </c>
      <c r="G999" t="s">
        <v>8732</v>
      </c>
    </row>
    <row r="1000" spans="1:7" x14ac:dyDescent="0.25">
      <c r="A1000">
        <v>13409546</v>
      </c>
      <c r="B1000" t="s">
        <v>10034</v>
      </c>
      <c r="C1000" t="s">
        <v>8731</v>
      </c>
      <c r="D1000" t="s">
        <v>3472</v>
      </c>
      <c r="E1000" t="s">
        <v>3472</v>
      </c>
      <c r="F1000" t="s">
        <v>62</v>
      </c>
      <c r="G1000" t="s">
        <v>8732</v>
      </c>
    </row>
    <row r="1001" spans="1:7" x14ac:dyDescent="0.25">
      <c r="A1001">
        <v>13409548</v>
      </c>
      <c r="B1001" t="s">
        <v>10035</v>
      </c>
      <c r="C1001" t="s">
        <v>8731</v>
      </c>
      <c r="D1001" t="s">
        <v>9808</v>
      </c>
      <c r="E1001" t="s">
        <v>9808</v>
      </c>
      <c r="F1001" t="s">
        <v>62</v>
      </c>
      <c r="G1001" t="s">
        <v>8732</v>
      </c>
    </row>
    <row r="1002" spans="1:7" x14ac:dyDescent="0.25">
      <c r="A1002">
        <v>13409550</v>
      </c>
      <c r="B1002" t="s">
        <v>10036</v>
      </c>
      <c r="C1002" t="s">
        <v>8731</v>
      </c>
      <c r="D1002" t="s">
        <v>10037</v>
      </c>
      <c r="E1002" t="s">
        <v>10037</v>
      </c>
      <c r="F1002" t="s">
        <v>62</v>
      </c>
      <c r="G1002" t="s">
        <v>8732</v>
      </c>
    </row>
    <row r="1003" spans="1:7" x14ac:dyDescent="0.25">
      <c r="A1003">
        <v>13409552</v>
      </c>
      <c r="B1003" t="s">
        <v>10038</v>
      </c>
      <c r="C1003" t="s">
        <v>8731</v>
      </c>
      <c r="D1003" t="s">
        <v>10039</v>
      </c>
      <c r="E1003" t="s">
        <v>10039</v>
      </c>
      <c r="F1003" t="s">
        <v>62</v>
      </c>
      <c r="G1003" t="s">
        <v>8732</v>
      </c>
    </row>
    <row r="1004" spans="1:7" x14ac:dyDescent="0.25">
      <c r="A1004">
        <v>13409554</v>
      </c>
      <c r="B1004" t="s">
        <v>10040</v>
      </c>
      <c r="C1004" t="s">
        <v>8731</v>
      </c>
      <c r="D1004" t="s">
        <v>3472</v>
      </c>
      <c r="E1004" t="s">
        <v>3472</v>
      </c>
      <c r="F1004" t="s">
        <v>62</v>
      </c>
      <c r="G1004" t="s">
        <v>8732</v>
      </c>
    </row>
    <row r="1005" spans="1:7" x14ac:dyDescent="0.25">
      <c r="A1005">
        <v>13409590</v>
      </c>
      <c r="B1005" t="s">
        <v>10041</v>
      </c>
      <c r="C1005" t="s">
        <v>8731</v>
      </c>
      <c r="D1005" t="s">
        <v>10042</v>
      </c>
      <c r="E1005" t="s">
        <v>10042</v>
      </c>
      <c r="F1005" t="s">
        <v>62</v>
      </c>
      <c r="G1005" t="s">
        <v>8732</v>
      </c>
    </row>
    <row r="1006" spans="1:7" x14ac:dyDescent="0.25">
      <c r="A1006">
        <v>13411046</v>
      </c>
      <c r="B1006" t="s">
        <v>10043</v>
      </c>
      <c r="C1006" t="s">
        <v>8731</v>
      </c>
      <c r="D1006" t="s">
        <v>3472</v>
      </c>
      <c r="E1006" t="s">
        <v>3472</v>
      </c>
      <c r="F1006" t="s">
        <v>62</v>
      </c>
      <c r="G1006" t="s">
        <v>8732</v>
      </c>
    </row>
    <row r="1007" spans="1:7" x14ac:dyDescent="0.25">
      <c r="A1007">
        <v>13411048</v>
      </c>
      <c r="B1007" t="s">
        <v>10044</v>
      </c>
      <c r="C1007" t="s">
        <v>8731</v>
      </c>
      <c r="D1007" t="s">
        <v>10045</v>
      </c>
      <c r="E1007" t="s">
        <v>10045</v>
      </c>
      <c r="F1007" t="s">
        <v>62</v>
      </c>
      <c r="G1007" t="s">
        <v>8732</v>
      </c>
    </row>
    <row r="1008" spans="1:7" x14ac:dyDescent="0.25">
      <c r="A1008">
        <v>13411050</v>
      </c>
      <c r="B1008" t="s">
        <v>10046</v>
      </c>
      <c r="C1008" t="s">
        <v>8731</v>
      </c>
      <c r="D1008" t="s">
        <v>10047</v>
      </c>
      <c r="E1008" t="s">
        <v>10047</v>
      </c>
      <c r="F1008" t="s">
        <v>62</v>
      </c>
      <c r="G1008" t="s">
        <v>8732</v>
      </c>
    </row>
    <row r="1009" spans="1:7" x14ac:dyDescent="0.25">
      <c r="A1009">
        <v>13411052</v>
      </c>
      <c r="B1009" t="s">
        <v>10048</v>
      </c>
      <c r="C1009" t="s">
        <v>8731</v>
      </c>
      <c r="D1009" t="s">
        <v>3472</v>
      </c>
      <c r="E1009" t="s">
        <v>3472</v>
      </c>
      <c r="F1009" t="s">
        <v>62</v>
      </c>
      <c r="G1009" t="s">
        <v>8732</v>
      </c>
    </row>
    <row r="1010" spans="1:7" x14ac:dyDescent="0.25">
      <c r="A1010">
        <v>13411054</v>
      </c>
      <c r="B1010" t="s">
        <v>10049</v>
      </c>
      <c r="C1010" t="s">
        <v>8731</v>
      </c>
      <c r="D1010" t="s">
        <v>9005</v>
      </c>
      <c r="E1010" t="s">
        <v>9005</v>
      </c>
      <c r="F1010" t="s">
        <v>62</v>
      </c>
      <c r="G1010" t="s">
        <v>8732</v>
      </c>
    </row>
    <row r="1011" spans="1:7" x14ac:dyDescent="0.25">
      <c r="A1011">
        <v>13411056</v>
      </c>
      <c r="B1011" t="s">
        <v>10050</v>
      </c>
      <c r="C1011" t="s">
        <v>8731</v>
      </c>
      <c r="D1011" t="s">
        <v>10051</v>
      </c>
      <c r="E1011" t="s">
        <v>10051</v>
      </c>
      <c r="F1011" t="s">
        <v>62</v>
      </c>
      <c r="G1011" t="s">
        <v>8732</v>
      </c>
    </row>
    <row r="1012" spans="1:7" x14ac:dyDescent="0.25">
      <c r="A1012">
        <v>13411058</v>
      </c>
      <c r="B1012" t="s">
        <v>10052</v>
      </c>
      <c r="C1012" t="s">
        <v>8731</v>
      </c>
      <c r="D1012" t="s">
        <v>3472</v>
      </c>
      <c r="E1012" t="s">
        <v>3472</v>
      </c>
      <c r="F1012" t="s">
        <v>62</v>
      </c>
      <c r="G1012" t="s">
        <v>8732</v>
      </c>
    </row>
    <row r="1013" spans="1:7" x14ac:dyDescent="0.25">
      <c r="A1013">
        <v>13411060</v>
      </c>
      <c r="B1013" t="s">
        <v>10053</v>
      </c>
      <c r="C1013" t="s">
        <v>8731</v>
      </c>
      <c r="D1013" t="s">
        <v>10054</v>
      </c>
      <c r="E1013" t="s">
        <v>10054</v>
      </c>
      <c r="F1013" t="s">
        <v>62</v>
      </c>
      <c r="G1013" t="s">
        <v>8732</v>
      </c>
    </row>
    <row r="1014" spans="1:7" x14ac:dyDescent="0.25">
      <c r="A1014">
        <v>13411062</v>
      </c>
      <c r="B1014" t="s">
        <v>10055</v>
      </c>
      <c r="C1014" t="s">
        <v>8731</v>
      </c>
      <c r="D1014" t="s">
        <v>3472</v>
      </c>
      <c r="E1014" t="s">
        <v>3472</v>
      </c>
      <c r="F1014" t="s">
        <v>62</v>
      </c>
      <c r="G1014" t="s">
        <v>8732</v>
      </c>
    </row>
    <row r="1015" spans="1:7" x14ac:dyDescent="0.25">
      <c r="A1015">
        <v>13411064</v>
      </c>
      <c r="B1015" t="s">
        <v>10056</v>
      </c>
      <c r="C1015" t="s">
        <v>8731</v>
      </c>
      <c r="D1015" t="s">
        <v>10057</v>
      </c>
      <c r="E1015" t="s">
        <v>10057</v>
      </c>
      <c r="F1015" t="s">
        <v>62</v>
      </c>
      <c r="G1015" t="s">
        <v>8732</v>
      </c>
    </row>
    <row r="1016" spans="1:7" x14ac:dyDescent="0.25">
      <c r="A1016">
        <v>13411066</v>
      </c>
      <c r="B1016" t="s">
        <v>10058</v>
      </c>
      <c r="C1016" t="s">
        <v>8731</v>
      </c>
      <c r="D1016" t="s">
        <v>3472</v>
      </c>
      <c r="E1016" t="s">
        <v>3472</v>
      </c>
      <c r="F1016" t="s">
        <v>62</v>
      </c>
      <c r="G1016" t="s">
        <v>8732</v>
      </c>
    </row>
    <row r="1017" spans="1:7" x14ac:dyDescent="0.25">
      <c r="A1017">
        <v>13411068</v>
      </c>
      <c r="B1017" t="s">
        <v>10059</v>
      </c>
      <c r="C1017" t="s">
        <v>8731</v>
      </c>
      <c r="D1017" t="s">
        <v>3472</v>
      </c>
      <c r="E1017" t="s">
        <v>3472</v>
      </c>
      <c r="F1017" t="s">
        <v>62</v>
      </c>
      <c r="G1017" t="s">
        <v>8732</v>
      </c>
    </row>
    <row r="1018" spans="1:7" x14ac:dyDescent="0.25">
      <c r="A1018">
        <v>13411070</v>
      </c>
      <c r="B1018" t="s">
        <v>10060</v>
      </c>
      <c r="C1018" t="s">
        <v>8731</v>
      </c>
      <c r="D1018" t="s">
        <v>10061</v>
      </c>
      <c r="E1018" t="s">
        <v>10061</v>
      </c>
      <c r="F1018" t="s">
        <v>62</v>
      </c>
      <c r="G1018" t="s">
        <v>8732</v>
      </c>
    </row>
    <row r="1019" spans="1:7" x14ac:dyDescent="0.25">
      <c r="A1019">
        <v>13411072</v>
      </c>
      <c r="B1019" t="s">
        <v>10062</v>
      </c>
      <c r="C1019" t="s">
        <v>8731</v>
      </c>
      <c r="D1019" t="s">
        <v>8803</v>
      </c>
      <c r="E1019" t="s">
        <v>8803</v>
      </c>
      <c r="F1019" t="s">
        <v>62</v>
      </c>
      <c r="G1019" t="s">
        <v>8732</v>
      </c>
    </row>
    <row r="1020" spans="1:7" x14ac:dyDescent="0.25">
      <c r="A1020">
        <v>13411074</v>
      </c>
      <c r="B1020" t="s">
        <v>10063</v>
      </c>
      <c r="C1020" t="s">
        <v>8731</v>
      </c>
      <c r="D1020" t="s">
        <v>3472</v>
      </c>
      <c r="E1020" t="s">
        <v>3472</v>
      </c>
      <c r="F1020" t="s">
        <v>62</v>
      </c>
      <c r="G1020" t="s">
        <v>8732</v>
      </c>
    </row>
    <row r="1021" spans="1:7" x14ac:dyDescent="0.25">
      <c r="A1021">
        <v>13411076</v>
      </c>
      <c r="B1021" t="s">
        <v>10064</v>
      </c>
      <c r="C1021" t="s">
        <v>8731</v>
      </c>
      <c r="D1021" t="s">
        <v>3472</v>
      </c>
      <c r="E1021" t="s">
        <v>3472</v>
      </c>
      <c r="F1021" t="s">
        <v>62</v>
      </c>
      <c r="G1021" t="s">
        <v>8732</v>
      </c>
    </row>
    <row r="1022" spans="1:7" x14ac:dyDescent="0.25">
      <c r="A1022">
        <v>13411078</v>
      </c>
      <c r="B1022" t="s">
        <v>10065</v>
      </c>
      <c r="C1022" t="s">
        <v>8731</v>
      </c>
      <c r="D1022" t="s">
        <v>10066</v>
      </c>
      <c r="E1022" t="s">
        <v>10066</v>
      </c>
      <c r="F1022" t="s">
        <v>62</v>
      </c>
      <c r="G1022" t="s">
        <v>8732</v>
      </c>
    </row>
    <row r="1023" spans="1:7" x14ac:dyDescent="0.25">
      <c r="A1023">
        <v>13411080</v>
      </c>
      <c r="B1023" t="s">
        <v>10067</v>
      </c>
      <c r="C1023" t="s">
        <v>8731</v>
      </c>
      <c r="D1023" t="s">
        <v>3472</v>
      </c>
      <c r="E1023" t="s">
        <v>3472</v>
      </c>
      <c r="F1023" t="s">
        <v>62</v>
      </c>
      <c r="G1023" t="s">
        <v>8732</v>
      </c>
    </row>
    <row r="1024" spans="1:7" x14ac:dyDescent="0.25">
      <c r="A1024">
        <v>13411082</v>
      </c>
      <c r="B1024" t="s">
        <v>10068</v>
      </c>
      <c r="C1024" t="s">
        <v>8731</v>
      </c>
      <c r="D1024" t="s">
        <v>3472</v>
      </c>
      <c r="E1024" t="s">
        <v>3472</v>
      </c>
      <c r="F1024" t="s">
        <v>62</v>
      </c>
      <c r="G1024" t="s">
        <v>8732</v>
      </c>
    </row>
    <row r="1025" spans="1:7" x14ac:dyDescent="0.25">
      <c r="A1025">
        <v>13411084</v>
      </c>
      <c r="B1025" t="s">
        <v>10069</v>
      </c>
      <c r="C1025" t="s">
        <v>8731</v>
      </c>
      <c r="D1025" t="s">
        <v>8808</v>
      </c>
      <c r="E1025" t="s">
        <v>8808</v>
      </c>
      <c r="F1025" t="s">
        <v>62</v>
      </c>
      <c r="G1025" t="s">
        <v>8732</v>
      </c>
    </row>
    <row r="1026" spans="1:7" x14ac:dyDescent="0.25">
      <c r="A1026">
        <v>13411086</v>
      </c>
      <c r="B1026" t="s">
        <v>10070</v>
      </c>
      <c r="C1026" t="s">
        <v>8731</v>
      </c>
      <c r="D1026" t="s">
        <v>8810</v>
      </c>
      <c r="E1026" t="s">
        <v>8810</v>
      </c>
      <c r="F1026" t="s">
        <v>62</v>
      </c>
      <c r="G1026" t="s">
        <v>8732</v>
      </c>
    </row>
    <row r="1027" spans="1:7" x14ac:dyDescent="0.25">
      <c r="A1027">
        <v>13411088</v>
      </c>
      <c r="B1027" t="s">
        <v>10071</v>
      </c>
      <c r="C1027" t="s">
        <v>8731</v>
      </c>
      <c r="D1027" t="s">
        <v>8911</v>
      </c>
      <c r="E1027" t="s">
        <v>8911</v>
      </c>
      <c r="F1027" t="s">
        <v>62</v>
      </c>
      <c r="G1027" t="s">
        <v>8732</v>
      </c>
    </row>
    <row r="1028" spans="1:7" x14ac:dyDescent="0.25">
      <c r="A1028">
        <v>13411090</v>
      </c>
      <c r="B1028" t="s">
        <v>10072</v>
      </c>
      <c r="C1028" t="s">
        <v>8731</v>
      </c>
      <c r="D1028" t="s">
        <v>9856</v>
      </c>
      <c r="E1028" t="s">
        <v>9856</v>
      </c>
      <c r="F1028" t="s">
        <v>62</v>
      </c>
      <c r="G1028" t="s">
        <v>8732</v>
      </c>
    </row>
    <row r="1029" spans="1:7" x14ac:dyDescent="0.25">
      <c r="A1029">
        <v>13411092</v>
      </c>
      <c r="B1029" t="s">
        <v>10073</v>
      </c>
      <c r="C1029" t="s">
        <v>8731</v>
      </c>
      <c r="D1029" t="s">
        <v>9002</v>
      </c>
      <c r="E1029" t="s">
        <v>9002</v>
      </c>
      <c r="F1029" t="s">
        <v>62</v>
      </c>
      <c r="G1029" t="s">
        <v>8732</v>
      </c>
    </row>
    <row r="1030" spans="1:7" x14ac:dyDescent="0.25">
      <c r="A1030">
        <v>13411094</v>
      </c>
      <c r="B1030" t="s">
        <v>10074</v>
      </c>
      <c r="C1030" t="s">
        <v>8731</v>
      </c>
      <c r="D1030" t="s">
        <v>9858</v>
      </c>
      <c r="E1030" t="s">
        <v>9858</v>
      </c>
      <c r="F1030" t="s">
        <v>62</v>
      </c>
      <c r="G1030" t="s">
        <v>8732</v>
      </c>
    </row>
    <row r="1031" spans="1:7" x14ac:dyDescent="0.25">
      <c r="A1031">
        <v>13411096</v>
      </c>
      <c r="B1031" t="s">
        <v>10075</v>
      </c>
      <c r="C1031" t="s">
        <v>8731</v>
      </c>
      <c r="D1031" t="s">
        <v>9864</v>
      </c>
      <c r="E1031" t="s">
        <v>9864</v>
      </c>
      <c r="F1031" t="s">
        <v>62</v>
      </c>
      <c r="G1031" t="s">
        <v>8732</v>
      </c>
    </row>
    <row r="1032" spans="1:7" x14ac:dyDescent="0.25">
      <c r="A1032">
        <v>13411098</v>
      </c>
      <c r="B1032" t="s">
        <v>10076</v>
      </c>
      <c r="C1032" t="s">
        <v>8731</v>
      </c>
      <c r="D1032" t="s">
        <v>9920</v>
      </c>
      <c r="E1032" t="s">
        <v>9920</v>
      </c>
      <c r="F1032" t="s">
        <v>62</v>
      </c>
      <c r="G1032" t="s">
        <v>8732</v>
      </c>
    </row>
    <row r="1033" spans="1:7" x14ac:dyDescent="0.25">
      <c r="A1033">
        <v>13411100</v>
      </c>
      <c r="B1033" t="s">
        <v>10077</v>
      </c>
      <c r="C1033" t="s">
        <v>8731</v>
      </c>
      <c r="D1033" t="s">
        <v>8824</v>
      </c>
      <c r="E1033" t="s">
        <v>8824</v>
      </c>
      <c r="F1033" t="s">
        <v>62</v>
      </c>
      <c r="G1033" t="s">
        <v>8732</v>
      </c>
    </row>
    <row r="1034" spans="1:7" x14ac:dyDescent="0.25">
      <c r="A1034">
        <v>13411102</v>
      </c>
      <c r="B1034" t="s">
        <v>10078</v>
      </c>
      <c r="C1034" t="s">
        <v>8731</v>
      </c>
      <c r="D1034" t="s">
        <v>8824</v>
      </c>
      <c r="E1034" t="s">
        <v>8824</v>
      </c>
      <c r="F1034" t="s">
        <v>62</v>
      </c>
      <c r="G1034" t="s">
        <v>8732</v>
      </c>
    </row>
    <row r="1035" spans="1:7" x14ac:dyDescent="0.25">
      <c r="A1035">
        <v>13411104</v>
      </c>
      <c r="B1035" t="s">
        <v>10079</v>
      </c>
      <c r="C1035" t="s">
        <v>8731</v>
      </c>
      <c r="D1035" t="s">
        <v>9272</v>
      </c>
      <c r="E1035" t="s">
        <v>9272</v>
      </c>
      <c r="F1035" t="s">
        <v>62</v>
      </c>
      <c r="G1035" t="s">
        <v>8732</v>
      </c>
    </row>
    <row r="1036" spans="1:7" x14ac:dyDescent="0.25">
      <c r="A1036">
        <v>13411106</v>
      </c>
      <c r="B1036" t="s">
        <v>10080</v>
      </c>
      <c r="C1036" t="s">
        <v>8731</v>
      </c>
      <c r="D1036" t="s">
        <v>3472</v>
      </c>
      <c r="E1036" t="s">
        <v>3472</v>
      </c>
      <c r="F1036" t="s">
        <v>62</v>
      </c>
      <c r="G1036" t="s">
        <v>8732</v>
      </c>
    </row>
    <row r="1037" spans="1:7" x14ac:dyDescent="0.25">
      <c r="A1037">
        <v>13409316</v>
      </c>
      <c r="B1037" t="s">
        <v>10081</v>
      </c>
      <c r="C1037" t="s">
        <v>8731</v>
      </c>
      <c r="D1037" t="s">
        <v>8803</v>
      </c>
      <c r="E1037" t="s">
        <v>8803</v>
      </c>
      <c r="F1037" t="s">
        <v>62</v>
      </c>
      <c r="G1037" t="s">
        <v>8732</v>
      </c>
    </row>
    <row r="1038" spans="1:7" x14ac:dyDescent="0.25">
      <c r="A1038">
        <v>13409318</v>
      </c>
      <c r="B1038" t="s">
        <v>10082</v>
      </c>
      <c r="C1038" t="s">
        <v>8731</v>
      </c>
      <c r="D1038" t="s">
        <v>3472</v>
      </c>
      <c r="E1038" t="s">
        <v>3472</v>
      </c>
      <c r="F1038" t="s">
        <v>62</v>
      </c>
      <c r="G1038" t="s">
        <v>8732</v>
      </c>
    </row>
    <row r="1039" spans="1:7" x14ac:dyDescent="0.25">
      <c r="A1039">
        <v>13409320</v>
      </c>
      <c r="B1039" t="s">
        <v>10083</v>
      </c>
      <c r="C1039" t="s">
        <v>8731</v>
      </c>
      <c r="D1039" t="s">
        <v>9371</v>
      </c>
      <c r="E1039" t="s">
        <v>9371</v>
      </c>
      <c r="F1039" t="s">
        <v>62</v>
      </c>
      <c r="G1039" t="s">
        <v>8732</v>
      </c>
    </row>
    <row r="1040" spans="1:7" x14ac:dyDescent="0.25">
      <c r="A1040">
        <v>13409322</v>
      </c>
      <c r="B1040" t="s">
        <v>10084</v>
      </c>
      <c r="C1040" t="s">
        <v>8731</v>
      </c>
      <c r="D1040" t="s">
        <v>10085</v>
      </c>
      <c r="E1040" t="s">
        <v>10085</v>
      </c>
      <c r="F1040" t="s">
        <v>62</v>
      </c>
      <c r="G1040" t="s">
        <v>8732</v>
      </c>
    </row>
    <row r="1041" spans="1:7" x14ac:dyDescent="0.25">
      <c r="A1041">
        <v>13409352</v>
      </c>
      <c r="B1041" t="s">
        <v>10086</v>
      </c>
      <c r="C1041" t="s">
        <v>8731</v>
      </c>
      <c r="D1041" t="s">
        <v>8824</v>
      </c>
      <c r="E1041" t="s">
        <v>8824</v>
      </c>
      <c r="F1041" t="s">
        <v>62</v>
      </c>
      <c r="G1041" t="s">
        <v>8732</v>
      </c>
    </row>
    <row r="1042" spans="1:7" x14ac:dyDescent="0.25">
      <c r="A1042">
        <v>13409354</v>
      </c>
      <c r="B1042" t="s">
        <v>10087</v>
      </c>
      <c r="C1042" t="s">
        <v>8731</v>
      </c>
      <c r="D1042" t="s">
        <v>9272</v>
      </c>
      <c r="E1042" t="s">
        <v>9272</v>
      </c>
      <c r="F1042" t="s">
        <v>62</v>
      </c>
      <c r="G1042" t="s">
        <v>8732</v>
      </c>
    </row>
    <row r="1043" spans="1:7" x14ac:dyDescent="0.25">
      <c r="A1043">
        <v>13409356</v>
      </c>
      <c r="B1043" t="s">
        <v>10088</v>
      </c>
      <c r="C1043" t="s">
        <v>8731</v>
      </c>
      <c r="D1043" t="s">
        <v>8829</v>
      </c>
      <c r="E1043" t="s">
        <v>8829</v>
      </c>
      <c r="F1043" t="s">
        <v>62</v>
      </c>
      <c r="G1043" t="s">
        <v>8732</v>
      </c>
    </row>
    <row r="1044" spans="1:7" x14ac:dyDescent="0.25">
      <c r="A1044">
        <v>13409358</v>
      </c>
      <c r="B1044" t="s">
        <v>10089</v>
      </c>
      <c r="C1044" t="s">
        <v>8731</v>
      </c>
      <c r="D1044" t="s">
        <v>8963</v>
      </c>
      <c r="E1044" t="s">
        <v>8963</v>
      </c>
      <c r="F1044" t="s">
        <v>62</v>
      </c>
      <c r="G1044" t="s">
        <v>8732</v>
      </c>
    </row>
    <row r="1045" spans="1:7" x14ac:dyDescent="0.25">
      <c r="A1045">
        <v>13409360</v>
      </c>
      <c r="B1045" t="s">
        <v>10090</v>
      </c>
      <c r="C1045" t="s">
        <v>8731</v>
      </c>
      <c r="D1045" t="s">
        <v>8831</v>
      </c>
      <c r="E1045" t="s">
        <v>8831</v>
      </c>
      <c r="F1045" t="s">
        <v>62</v>
      </c>
      <c r="G1045" t="s">
        <v>8732</v>
      </c>
    </row>
    <row r="1046" spans="1:7" x14ac:dyDescent="0.25">
      <c r="A1046">
        <v>13409396</v>
      </c>
      <c r="B1046" t="s">
        <v>10091</v>
      </c>
      <c r="C1046" t="s">
        <v>8731</v>
      </c>
      <c r="D1046" t="s">
        <v>3472</v>
      </c>
      <c r="E1046" t="s">
        <v>3472</v>
      </c>
      <c r="F1046" t="s">
        <v>62</v>
      </c>
      <c r="G1046" t="s">
        <v>8732</v>
      </c>
    </row>
    <row r="1047" spans="1:7" x14ac:dyDescent="0.25">
      <c r="A1047">
        <v>13409398</v>
      </c>
      <c r="B1047" t="s">
        <v>10092</v>
      </c>
      <c r="C1047" t="s">
        <v>8731</v>
      </c>
      <c r="D1047" t="s">
        <v>3472</v>
      </c>
      <c r="E1047" t="s">
        <v>3472</v>
      </c>
      <c r="F1047" t="s">
        <v>62</v>
      </c>
      <c r="G1047" t="s">
        <v>8732</v>
      </c>
    </row>
    <row r="1048" spans="1:7" x14ac:dyDescent="0.25">
      <c r="A1048">
        <v>13409400</v>
      </c>
      <c r="B1048" t="s">
        <v>10093</v>
      </c>
      <c r="C1048" t="s">
        <v>8731</v>
      </c>
      <c r="D1048" t="s">
        <v>10094</v>
      </c>
      <c r="E1048" t="s">
        <v>10094</v>
      </c>
      <c r="F1048" t="s">
        <v>62</v>
      </c>
      <c r="G1048" t="s">
        <v>8732</v>
      </c>
    </row>
    <row r="1049" spans="1:7" x14ac:dyDescent="0.25">
      <c r="A1049">
        <v>13409402</v>
      </c>
      <c r="B1049" t="s">
        <v>10095</v>
      </c>
      <c r="C1049" t="s">
        <v>8731</v>
      </c>
      <c r="D1049" t="s">
        <v>3472</v>
      </c>
      <c r="E1049" t="s">
        <v>3472</v>
      </c>
      <c r="F1049" t="s">
        <v>62</v>
      </c>
      <c r="G1049" t="s">
        <v>8732</v>
      </c>
    </row>
    <row r="1050" spans="1:7" x14ac:dyDescent="0.25">
      <c r="A1050">
        <v>13409404</v>
      </c>
      <c r="B1050" t="s">
        <v>10096</v>
      </c>
      <c r="C1050" t="s">
        <v>8731</v>
      </c>
      <c r="D1050" t="s">
        <v>10097</v>
      </c>
      <c r="E1050" t="s">
        <v>10097</v>
      </c>
      <c r="F1050" t="s">
        <v>62</v>
      </c>
      <c r="G1050" t="s">
        <v>8732</v>
      </c>
    </row>
    <row r="1051" spans="1:7" x14ac:dyDescent="0.25">
      <c r="A1051">
        <v>13409432</v>
      </c>
      <c r="B1051" t="s">
        <v>10098</v>
      </c>
      <c r="C1051" t="s">
        <v>8731</v>
      </c>
      <c r="D1051" t="s">
        <v>3472</v>
      </c>
      <c r="E1051" t="s">
        <v>3472</v>
      </c>
      <c r="F1051" t="s">
        <v>62</v>
      </c>
      <c r="G1051" t="s">
        <v>8732</v>
      </c>
    </row>
    <row r="1052" spans="1:7" x14ac:dyDescent="0.25">
      <c r="A1052">
        <v>13409434</v>
      </c>
      <c r="B1052" t="s">
        <v>10099</v>
      </c>
      <c r="C1052" t="s">
        <v>8731</v>
      </c>
      <c r="D1052" t="s">
        <v>3472</v>
      </c>
      <c r="E1052" t="s">
        <v>3472</v>
      </c>
      <c r="F1052" t="s">
        <v>62</v>
      </c>
      <c r="G1052" t="s">
        <v>8732</v>
      </c>
    </row>
    <row r="1053" spans="1:7" x14ac:dyDescent="0.25">
      <c r="A1053">
        <v>13409436</v>
      </c>
      <c r="B1053" t="s">
        <v>10100</v>
      </c>
      <c r="C1053" t="s">
        <v>8731</v>
      </c>
      <c r="D1053" t="s">
        <v>10101</v>
      </c>
      <c r="E1053" t="s">
        <v>10102</v>
      </c>
      <c r="F1053" t="s">
        <v>62</v>
      </c>
      <c r="G1053" t="s">
        <v>8732</v>
      </c>
    </row>
    <row r="1054" spans="1:7" x14ac:dyDescent="0.25">
      <c r="A1054">
        <v>13409438</v>
      </c>
      <c r="B1054" t="s">
        <v>10103</v>
      </c>
      <c r="C1054" t="s">
        <v>8731</v>
      </c>
      <c r="D1054" t="s">
        <v>3472</v>
      </c>
      <c r="E1054" t="s">
        <v>3472</v>
      </c>
      <c r="F1054" t="s">
        <v>62</v>
      </c>
      <c r="G1054" t="s">
        <v>8732</v>
      </c>
    </row>
    <row r="1055" spans="1:7" x14ac:dyDescent="0.25">
      <c r="A1055">
        <v>13409440</v>
      </c>
      <c r="B1055" t="s">
        <v>10104</v>
      </c>
      <c r="C1055" t="s">
        <v>8731</v>
      </c>
      <c r="D1055" t="s">
        <v>10105</v>
      </c>
      <c r="E1055" t="s">
        <v>10105</v>
      </c>
      <c r="F1055" t="s">
        <v>62</v>
      </c>
      <c r="G1055" t="s">
        <v>8732</v>
      </c>
    </row>
    <row r="1056" spans="1:7" x14ac:dyDescent="0.25">
      <c r="A1056">
        <v>13409472</v>
      </c>
      <c r="B1056" t="s">
        <v>10106</v>
      </c>
      <c r="C1056" t="s">
        <v>8731</v>
      </c>
      <c r="D1056" t="s">
        <v>9269</v>
      </c>
      <c r="E1056" t="s">
        <v>9269</v>
      </c>
      <c r="F1056" t="s">
        <v>62</v>
      </c>
      <c r="G1056" t="s">
        <v>8732</v>
      </c>
    </row>
    <row r="1057" spans="1:7" x14ac:dyDescent="0.25">
      <c r="A1057">
        <v>13409474</v>
      </c>
      <c r="B1057" t="s">
        <v>10107</v>
      </c>
      <c r="C1057" t="s">
        <v>8731</v>
      </c>
      <c r="D1057" t="s">
        <v>8803</v>
      </c>
      <c r="E1057" t="s">
        <v>8803</v>
      </c>
      <c r="F1057" t="s">
        <v>62</v>
      </c>
      <c r="G1057" t="s">
        <v>8732</v>
      </c>
    </row>
    <row r="1058" spans="1:7" x14ac:dyDescent="0.25">
      <c r="A1058">
        <v>13409476</v>
      </c>
      <c r="B1058" t="s">
        <v>10108</v>
      </c>
      <c r="C1058" t="s">
        <v>8731</v>
      </c>
      <c r="D1058" t="s">
        <v>3472</v>
      </c>
      <c r="E1058" t="s">
        <v>3472</v>
      </c>
      <c r="F1058" t="s">
        <v>62</v>
      </c>
      <c r="G1058" t="s">
        <v>8732</v>
      </c>
    </row>
    <row r="1059" spans="1:7" x14ac:dyDescent="0.25">
      <c r="A1059">
        <v>13409478</v>
      </c>
      <c r="B1059" t="s">
        <v>10109</v>
      </c>
      <c r="C1059" t="s">
        <v>8731</v>
      </c>
      <c r="D1059" t="s">
        <v>9107</v>
      </c>
      <c r="E1059" t="s">
        <v>9107</v>
      </c>
      <c r="F1059" t="s">
        <v>62</v>
      </c>
      <c r="G1059" t="s">
        <v>8732</v>
      </c>
    </row>
    <row r="1060" spans="1:7" x14ac:dyDescent="0.25">
      <c r="A1060">
        <v>13409480</v>
      </c>
      <c r="B1060" t="s">
        <v>10110</v>
      </c>
      <c r="C1060" t="s">
        <v>8731</v>
      </c>
      <c r="D1060" t="s">
        <v>3472</v>
      </c>
      <c r="E1060" t="s">
        <v>3472</v>
      </c>
      <c r="F1060" t="s">
        <v>62</v>
      </c>
      <c r="G1060" t="s">
        <v>8732</v>
      </c>
    </row>
    <row r="1061" spans="1:7" x14ac:dyDescent="0.25">
      <c r="A1061">
        <v>13409516</v>
      </c>
      <c r="B1061" t="s">
        <v>10111</v>
      </c>
      <c r="C1061" t="s">
        <v>8731</v>
      </c>
      <c r="D1061" t="s">
        <v>9477</v>
      </c>
      <c r="E1061" t="s">
        <v>9477</v>
      </c>
      <c r="F1061" t="s">
        <v>62</v>
      </c>
      <c r="G1061" t="s">
        <v>8732</v>
      </c>
    </row>
    <row r="1062" spans="1:7" x14ac:dyDescent="0.25">
      <c r="A1062">
        <v>13409518</v>
      </c>
      <c r="B1062" t="s">
        <v>10112</v>
      </c>
      <c r="C1062" t="s">
        <v>8731</v>
      </c>
      <c r="D1062" t="s">
        <v>8997</v>
      </c>
      <c r="E1062" t="s">
        <v>8997</v>
      </c>
      <c r="F1062" t="s">
        <v>62</v>
      </c>
      <c r="G1062" t="s">
        <v>8732</v>
      </c>
    </row>
    <row r="1063" spans="1:7" x14ac:dyDescent="0.25">
      <c r="A1063">
        <v>13409520</v>
      </c>
      <c r="B1063" t="s">
        <v>10113</v>
      </c>
      <c r="C1063" t="s">
        <v>8731</v>
      </c>
      <c r="D1063" t="s">
        <v>10114</v>
      </c>
      <c r="E1063" t="s">
        <v>10114</v>
      </c>
      <c r="F1063" t="s">
        <v>62</v>
      </c>
      <c r="G1063" t="s">
        <v>8732</v>
      </c>
    </row>
    <row r="1064" spans="1:7" x14ac:dyDescent="0.25">
      <c r="A1064">
        <v>13409522</v>
      </c>
      <c r="B1064" t="s">
        <v>10115</v>
      </c>
      <c r="C1064" t="s">
        <v>8731</v>
      </c>
      <c r="D1064" t="s">
        <v>8826</v>
      </c>
      <c r="E1064" t="s">
        <v>8826</v>
      </c>
      <c r="F1064" t="s">
        <v>62</v>
      </c>
      <c r="G1064" t="s">
        <v>8732</v>
      </c>
    </row>
    <row r="1065" spans="1:7" x14ac:dyDescent="0.25">
      <c r="A1065">
        <v>13409524</v>
      </c>
      <c r="B1065" t="s">
        <v>10116</v>
      </c>
      <c r="C1065" t="s">
        <v>8731</v>
      </c>
      <c r="D1065" t="s">
        <v>8831</v>
      </c>
      <c r="E1065" t="s">
        <v>8831</v>
      </c>
      <c r="F1065" t="s">
        <v>62</v>
      </c>
      <c r="G1065" t="s">
        <v>8732</v>
      </c>
    </row>
    <row r="1066" spans="1:7" x14ac:dyDescent="0.25">
      <c r="A1066">
        <v>13409556</v>
      </c>
      <c r="B1066" t="s">
        <v>10117</v>
      </c>
      <c r="C1066" t="s">
        <v>8731</v>
      </c>
      <c r="D1066" t="s">
        <v>9126</v>
      </c>
      <c r="E1066" t="s">
        <v>9126</v>
      </c>
      <c r="F1066" t="s">
        <v>62</v>
      </c>
      <c r="G1066" t="s">
        <v>8732</v>
      </c>
    </row>
    <row r="1067" spans="1:7" x14ac:dyDescent="0.25">
      <c r="A1067">
        <v>13409558</v>
      </c>
      <c r="B1067" t="s">
        <v>10118</v>
      </c>
      <c r="C1067" t="s">
        <v>8731</v>
      </c>
      <c r="D1067" t="s">
        <v>10119</v>
      </c>
      <c r="E1067" t="s">
        <v>10119</v>
      </c>
      <c r="F1067" t="s">
        <v>62</v>
      </c>
      <c r="G1067" t="s">
        <v>8732</v>
      </c>
    </row>
    <row r="1068" spans="1:7" x14ac:dyDescent="0.25">
      <c r="A1068">
        <v>13409560</v>
      </c>
      <c r="B1068" t="s">
        <v>10120</v>
      </c>
      <c r="C1068" t="s">
        <v>8731</v>
      </c>
      <c r="D1068" t="s">
        <v>10121</v>
      </c>
      <c r="E1068" t="s">
        <v>10121</v>
      </c>
      <c r="F1068" t="s">
        <v>62</v>
      </c>
      <c r="G1068" t="s">
        <v>8732</v>
      </c>
    </row>
    <row r="1069" spans="1:7" x14ac:dyDescent="0.25">
      <c r="A1069">
        <v>13409562</v>
      </c>
      <c r="B1069" t="s">
        <v>10122</v>
      </c>
      <c r="C1069" t="s">
        <v>8731</v>
      </c>
      <c r="D1069" t="s">
        <v>3472</v>
      </c>
      <c r="E1069" t="s">
        <v>3472</v>
      </c>
      <c r="F1069" t="s">
        <v>62</v>
      </c>
      <c r="G1069" t="s">
        <v>8732</v>
      </c>
    </row>
    <row r="1070" spans="1:7" x14ac:dyDescent="0.25">
      <c r="A1070">
        <v>13409564</v>
      </c>
      <c r="B1070" t="s">
        <v>10123</v>
      </c>
      <c r="C1070" t="s">
        <v>8731</v>
      </c>
      <c r="D1070" t="s">
        <v>3472</v>
      </c>
      <c r="E1070" t="s">
        <v>3472</v>
      </c>
      <c r="F1070" t="s">
        <v>62</v>
      </c>
      <c r="G1070" t="s">
        <v>8732</v>
      </c>
    </row>
    <row r="1071" spans="1:7" x14ac:dyDescent="0.25">
      <c r="A1071">
        <v>13409592</v>
      </c>
      <c r="B1071" t="s">
        <v>10124</v>
      </c>
      <c r="C1071" t="s">
        <v>8731</v>
      </c>
      <c r="D1071" t="s">
        <v>3472</v>
      </c>
      <c r="E1071" t="s">
        <v>3472</v>
      </c>
      <c r="F1071" t="s">
        <v>62</v>
      </c>
      <c r="G1071" t="s">
        <v>8732</v>
      </c>
    </row>
    <row r="1072" spans="1:7" x14ac:dyDescent="0.25">
      <c r="A1072">
        <v>13409594</v>
      </c>
      <c r="B1072" t="s">
        <v>10125</v>
      </c>
      <c r="C1072" t="s">
        <v>8731</v>
      </c>
      <c r="D1072" t="s">
        <v>10126</v>
      </c>
      <c r="E1072" t="s">
        <v>10126</v>
      </c>
      <c r="F1072" t="s">
        <v>62</v>
      </c>
      <c r="G1072" t="s">
        <v>8732</v>
      </c>
    </row>
    <row r="1073" spans="1:7" x14ac:dyDescent="0.25">
      <c r="A1073">
        <v>13409596</v>
      </c>
      <c r="B1073" t="s">
        <v>10127</v>
      </c>
      <c r="C1073" t="s">
        <v>8731</v>
      </c>
      <c r="D1073" t="s">
        <v>3472</v>
      </c>
      <c r="E1073" t="s">
        <v>3472</v>
      </c>
      <c r="F1073" t="s">
        <v>62</v>
      </c>
      <c r="G1073" t="s">
        <v>8732</v>
      </c>
    </row>
    <row r="1074" spans="1:7" x14ac:dyDescent="0.25">
      <c r="A1074">
        <v>13409598</v>
      </c>
      <c r="B1074" t="s">
        <v>10128</v>
      </c>
      <c r="C1074" t="s">
        <v>8731</v>
      </c>
      <c r="D1074" t="s">
        <v>10129</v>
      </c>
      <c r="E1074" t="s">
        <v>10129</v>
      </c>
      <c r="F1074" t="s">
        <v>62</v>
      </c>
      <c r="G1074" t="s">
        <v>8732</v>
      </c>
    </row>
    <row r="1075" spans="1:7" x14ac:dyDescent="0.25">
      <c r="A1075">
        <v>13409600</v>
      </c>
      <c r="B1075" t="s">
        <v>10130</v>
      </c>
      <c r="C1075" t="s">
        <v>8731</v>
      </c>
      <c r="D1075" t="s">
        <v>3472</v>
      </c>
      <c r="E1075" t="s">
        <v>3472</v>
      </c>
      <c r="F1075" t="s">
        <v>62</v>
      </c>
      <c r="G1075" t="s">
        <v>8732</v>
      </c>
    </row>
    <row r="1076" spans="1:7" x14ac:dyDescent="0.25">
      <c r="A1076">
        <v>13409620</v>
      </c>
      <c r="B1076" t="s">
        <v>10131</v>
      </c>
      <c r="C1076" t="s">
        <v>8731</v>
      </c>
      <c r="D1076" t="s">
        <v>3472</v>
      </c>
      <c r="E1076" t="s">
        <v>3472</v>
      </c>
      <c r="F1076" t="s">
        <v>62</v>
      </c>
      <c r="G1076" t="s">
        <v>8732</v>
      </c>
    </row>
    <row r="1077" spans="1:7" x14ac:dyDescent="0.25">
      <c r="A1077">
        <v>13409622</v>
      </c>
      <c r="B1077" t="s">
        <v>10132</v>
      </c>
      <c r="C1077" t="s">
        <v>8731</v>
      </c>
      <c r="D1077" t="s">
        <v>10133</v>
      </c>
      <c r="E1077" t="s">
        <v>10133</v>
      </c>
      <c r="F1077" t="s">
        <v>62</v>
      </c>
      <c r="G1077" t="s">
        <v>8732</v>
      </c>
    </row>
    <row r="1078" spans="1:7" x14ac:dyDescent="0.25">
      <c r="A1078">
        <v>13409624</v>
      </c>
      <c r="B1078" t="s">
        <v>10134</v>
      </c>
      <c r="C1078" t="s">
        <v>8731</v>
      </c>
      <c r="D1078" t="s">
        <v>3472</v>
      </c>
      <c r="E1078" t="s">
        <v>3472</v>
      </c>
      <c r="F1078" t="s">
        <v>62</v>
      </c>
      <c r="G1078" t="s">
        <v>8732</v>
      </c>
    </row>
    <row r="1079" spans="1:7" x14ac:dyDescent="0.25">
      <c r="A1079">
        <v>13409626</v>
      </c>
      <c r="B1079" t="s">
        <v>10135</v>
      </c>
      <c r="C1079" t="s">
        <v>8731</v>
      </c>
      <c r="D1079" t="s">
        <v>9621</v>
      </c>
      <c r="E1079" t="s">
        <v>9621</v>
      </c>
      <c r="F1079" t="s">
        <v>62</v>
      </c>
      <c r="G1079" t="s">
        <v>8732</v>
      </c>
    </row>
    <row r="1080" spans="1:7" x14ac:dyDescent="0.25">
      <c r="A1080">
        <v>13409628</v>
      </c>
      <c r="B1080" t="s">
        <v>10136</v>
      </c>
      <c r="C1080" t="s">
        <v>8731</v>
      </c>
      <c r="D1080" t="s">
        <v>3472</v>
      </c>
      <c r="E1080" t="s">
        <v>3472</v>
      </c>
      <c r="F1080" t="s">
        <v>62</v>
      </c>
      <c r="G1080" t="s">
        <v>8732</v>
      </c>
    </row>
    <row r="1081" spans="1:7" x14ac:dyDescent="0.25">
      <c r="A1081">
        <v>13409658</v>
      </c>
      <c r="B1081" t="s">
        <v>10137</v>
      </c>
      <c r="C1081" t="s">
        <v>8731</v>
      </c>
      <c r="D1081" t="s">
        <v>10138</v>
      </c>
      <c r="E1081" t="s">
        <v>10138</v>
      </c>
      <c r="F1081" t="s">
        <v>62</v>
      </c>
      <c r="G1081" t="s">
        <v>8732</v>
      </c>
    </row>
    <row r="1082" spans="1:7" x14ac:dyDescent="0.25">
      <c r="A1082">
        <v>13409660</v>
      </c>
      <c r="B1082" t="s">
        <v>10139</v>
      </c>
      <c r="C1082" t="s">
        <v>8731</v>
      </c>
      <c r="D1082" t="s">
        <v>9812</v>
      </c>
      <c r="E1082" t="s">
        <v>9812</v>
      </c>
      <c r="F1082" t="s">
        <v>62</v>
      </c>
      <c r="G1082" t="s">
        <v>8732</v>
      </c>
    </row>
    <row r="1083" spans="1:7" x14ac:dyDescent="0.25">
      <c r="A1083">
        <v>13409662</v>
      </c>
      <c r="B1083" t="s">
        <v>10140</v>
      </c>
      <c r="C1083" t="s">
        <v>8731</v>
      </c>
      <c r="D1083" t="s">
        <v>9147</v>
      </c>
      <c r="E1083" t="s">
        <v>9147</v>
      </c>
      <c r="F1083" t="s">
        <v>62</v>
      </c>
      <c r="G1083" t="s">
        <v>8732</v>
      </c>
    </row>
    <row r="1084" spans="1:7" x14ac:dyDescent="0.25">
      <c r="A1084">
        <v>13409664</v>
      </c>
      <c r="B1084" t="s">
        <v>10141</v>
      </c>
      <c r="C1084" t="s">
        <v>8731</v>
      </c>
      <c r="D1084" t="s">
        <v>9147</v>
      </c>
      <c r="E1084" t="s">
        <v>9147</v>
      </c>
      <c r="F1084" t="s">
        <v>62</v>
      </c>
      <c r="G1084" t="s">
        <v>8732</v>
      </c>
    </row>
    <row r="1085" spans="1:7" x14ac:dyDescent="0.25">
      <c r="A1085">
        <v>13409666</v>
      </c>
      <c r="B1085" t="s">
        <v>10142</v>
      </c>
      <c r="C1085" t="s">
        <v>8731</v>
      </c>
      <c r="D1085" t="s">
        <v>10143</v>
      </c>
      <c r="E1085" t="s">
        <v>10143</v>
      </c>
      <c r="F1085" t="s">
        <v>62</v>
      </c>
      <c r="G1085" t="s">
        <v>8732</v>
      </c>
    </row>
    <row r="1086" spans="1:7" x14ac:dyDescent="0.25">
      <c r="A1086">
        <v>13409698</v>
      </c>
      <c r="B1086" t="s">
        <v>10144</v>
      </c>
      <c r="C1086" t="s">
        <v>8731</v>
      </c>
      <c r="D1086" t="s">
        <v>10145</v>
      </c>
      <c r="E1086" t="s">
        <v>10145</v>
      </c>
      <c r="F1086" t="s">
        <v>62</v>
      </c>
      <c r="G1086" t="s">
        <v>8732</v>
      </c>
    </row>
    <row r="1087" spans="1:7" x14ac:dyDescent="0.25">
      <c r="A1087">
        <v>13409700</v>
      </c>
      <c r="B1087" t="s">
        <v>10146</v>
      </c>
      <c r="C1087" t="s">
        <v>8731</v>
      </c>
      <c r="D1087" t="s">
        <v>3472</v>
      </c>
      <c r="E1087" t="s">
        <v>3472</v>
      </c>
      <c r="F1087" t="s">
        <v>62</v>
      </c>
      <c r="G1087" t="s">
        <v>8732</v>
      </c>
    </row>
    <row r="1088" spans="1:7" x14ac:dyDescent="0.25">
      <c r="A1088">
        <v>13409702</v>
      </c>
      <c r="B1088" t="s">
        <v>10147</v>
      </c>
      <c r="C1088" t="s">
        <v>8731</v>
      </c>
      <c r="D1088" t="s">
        <v>10148</v>
      </c>
      <c r="E1088" t="s">
        <v>10148</v>
      </c>
      <c r="F1088" t="s">
        <v>62</v>
      </c>
      <c r="G1088" t="s">
        <v>8732</v>
      </c>
    </row>
    <row r="1089" spans="1:7" x14ac:dyDescent="0.25">
      <c r="A1089">
        <v>13409704</v>
      </c>
      <c r="B1089" t="s">
        <v>10149</v>
      </c>
      <c r="C1089" t="s">
        <v>8731</v>
      </c>
      <c r="D1089" t="s">
        <v>3472</v>
      </c>
      <c r="E1089" t="s">
        <v>3472</v>
      </c>
      <c r="F1089" t="s">
        <v>62</v>
      </c>
      <c r="G1089" t="s">
        <v>8732</v>
      </c>
    </row>
    <row r="1090" spans="1:7" x14ac:dyDescent="0.25">
      <c r="A1090">
        <v>13409706</v>
      </c>
      <c r="B1090" t="s">
        <v>10150</v>
      </c>
      <c r="C1090" t="s">
        <v>8731</v>
      </c>
      <c r="D1090" t="s">
        <v>10151</v>
      </c>
      <c r="E1090" t="s">
        <v>10151</v>
      </c>
      <c r="F1090" t="s">
        <v>62</v>
      </c>
      <c r="G1090" t="s">
        <v>8732</v>
      </c>
    </row>
    <row r="1091" spans="1:7" x14ac:dyDescent="0.25">
      <c r="A1091">
        <v>13409742</v>
      </c>
      <c r="B1091" t="s">
        <v>10152</v>
      </c>
      <c r="C1091" t="s">
        <v>8731</v>
      </c>
      <c r="D1091" t="s">
        <v>10153</v>
      </c>
      <c r="E1091" t="s">
        <v>10153</v>
      </c>
      <c r="F1091" t="s">
        <v>62</v>
      </c>
      <c r="G1091" t="s">
        <v>8732</v>
      </c>
    </row>
    <row r="1092" spans="1:7" x14ac:dyDescent="0.25">
      <c r="A1092">
        <v>13409744</v>
      </c>
      <c r="B1092" t="s">
        <v>10154</v>
      </c>
      <c r="C1092" t="s">
        <v>8731</v>
      </c>
      <c r="D1092" t="s">
        <v>10155</v>
      </c>
      <c r="E1092" t="s">
        <v>10155</v>
      </c>
      <c r="F1092" t="s">
        <v>62</v>
      </c>
      <c r="G1092" t="s">
        <v>8732</v>
      </c>
    </row>
    <row r="1093" spans="1:7" x14ac:dyDescent="0.25">
      <c r="A1093">
        <v>13409746</v>
      </c>
      <c r="B1093" t="s">
        <v>10156</v>
      </c>
      <c r="C1093" t="s">
        <v>8731</v>
      </c>
      <c r="D1093" t="s">
        <v>3472</v>
      </c>
      <c r="E1093" t="s">
        <v>3472</v>
      </c>
      <c r="F1093" t="s">
        <v>62</v>
      </c>
      <c r="G1093" t="s">
        <v>8732</v>
      </c>
    </row>
    <row r="1094" spans="1:7" x14ac:dyDescent="0.25">
      <c r="A1094">
        <v>13411108</v>
      </c>
      <c r="B1094" t="s">
        <v>10157</v>
      </c>
      <c r="C1094" t="s">
        <v>8731</v>
      </c>
      <c r="D1094" t="s">
        <v>8829</v>
      </c>
      <c r="E1094" t="s">
        <v>8829</v>
      </c>
      <c r="F1094" t="s">
        <v>62</v>
      </c>
      <c r="G1094" t="s">
        <v>8732</v>
      </c>
    </row>
    <row r="1095" spans="1:7" x14ac:dyDescent="0.25">
      <c r="A1095">
        <v>13411110</v>
      </c>
      <c r="B1095" t="s">
        <v>10158</v>
      </c>
      <c r="C1095" t="s">
        <v>8731</v>
      </c>
      <c r="D1095" t="s">
        <v>9002</v>
      </c>
      <c r="E1095" t="s">
        <v>9002</v>
      </c>
      <c r="F1095" t="s">
        <v>62</v>
      </c>
      <c r="G1095" t="s">
        <v>8732</v>
      </c>
    </row>
    <row r="1096" spans="1:7" x14ac:dyDescent="0.25">
      <c r="A1096">
        <v>13411112</v>
      </c>
      <c r="B1096" t="s">
        <v>10159</v>
      </c>
      <c r="C1096" t="s">
        <v>8731</v>
      </c>
      <c r="D1096" t="s">
        <v>8963</v>
      </c>
      <c r="E1096" t="s">
        <v>8963</v>
      </c>
      <c r="F1096" t="s">
        <v>62</v>
      </c>
      <c r="G1096" t="s">
        <v>8732</v>
      </c>
    </row>
    <row r="1097" spans="1:7" x14ac:dyDescent="0.25">
      <c r="A1097">
        <v>13411114</v>
      </c>
      <c r="B1097" t="s">
        <v>10160</v>
      </c>
      <c r="C1097" t="s">
        <v>8731</v>
      </c>
      <c r="D1097" t="s">
        <v>3472</v>
      </c>
      <c r="E1097" t="s">
        <v>3472</v>
      </c>
      <c r="F1097" t="s">
        <v>62</v>
      </c>
      <c r="G1097" t="s">
        <v>8732</v>
      </c>
    </row>
    <row r="1098" spans="1:7" x14ac:dyDescent="0.25">
      <c r="A1098">
        <v>13411116</v>
      </c>
      <c r="B1098" t="s">
        <v>10161</v>
      </c>
      <c r="C1098" t="s">
        <v>8731</v>
      </c>
      <c r="D1098" t="s">
        <v>3472</v>
      </c>
      <c r="E1098" t="s">
        <v>3472</v>
      </c>
      <c r="F1098" t="s">
        <v>62</v>
      </c>
      <c r="G1098" t="s">
        <v>8732</v>
      </c>
    </row>
    <row r="1099" spans="1:7" x14ac:dyDescent="0.25">
      <c r="A1099">
        <v>13411118</v>
      </c>
      <c r="B1099" t="s">
        <v>10162</v>
      </c>
      <c r="C1099" t="s">
        <v>8731</v>
      </c>
      <c r="D1099" t="s">
        <v>10163</v>
      </c>
      <c r="E1099" t="s">
        <v>10163</v>
      </c>
      <c r="F1099" t="s">
        <v>62</v>
      </c>
      <c r="G1099" t="s">
        <v>8732</v>
      </c>
    </row>
    <row r="1100" spans="1:7" x14ac:dyDescent="0.25">
      <c r="A1100">
        <v>13411120</v>
      </c>
      <c r="B1100" t="s">
        <v>10164</v>
      </c>
      <c r="C1100" t="s">
        <v>8731</v>
      </c>
      <c r="D1100" t="s">
        <v>10165</v>
      </c>
      <c r="E1100" t="s">
        <v>10165</v>
      </c>
      <c r="F1100" t="s">
        <v>62</v>
      </c>
      <c r="G1100" t="s">
        <v>8732</v>
      </c>
    </row>
    <row r="1101" spans="1:7" x14ac:dyDescent="0.25">
      <c r="A1101">
        <v>13411122</v>
      </c>
      <c r="B1101" t="s">
        <v>10166</v>
      </c>
      <c r="C1101" t="s">
        <v>8731</v>
      </c>
      <c r="D1101" t="s">
        <v>3472</v>
      </c>
      <c r="E1101" t="s">
        <v>3472</v>
      </c>
      <c r="F1101" t="s">
        <v>62</v>
      </c>
      <c r="G1101" t="s">
        <v>8732</v>
      </c>
    </row>
    <row r="1102" spans="1:7" x14ac:dyDescent="0.25">
      <c r="A1102">
        <v>13411124</v>
      </c>
      <c r="B1102" t="s">
        <v>10167</v>
      </c>
      <c r="C1102" t="s">
        <v>8731</v>
      </c>
      <c r="D1102" t="s">
        <v>10168</v>
      </c>
      <c r="E1102" t="s">
        <v>10168</v>
      </c>
      <c r="F1102" t="s">
        <v>62</v>
      </c>
      <c r="G1102" t="s">
        <v>8732</v>
      </c>
    </row>
    <row r="1103" spans="1:7" x14ac:dyDescent="0.25">
      <c r="A1103">
        <v>13411126</v>
      </c>
      <c r="B1103" t="s">
        <v>10169</v>
      </c>
      <c r="C1103" t="s">
        <v>8731</v>
      </c>
      <c r="D1103" t="s">
        <v>3472</v>
      </c>
      <c r="E1103" t="s">
        <v>3472</v>
      </c>
      <c r="F1103" t="s">
        <v>62</v>
      </c>
      <c r="G1103" t="s">
        <v>8732</v>
      </c>
    </row>
    <row r="1104" spans="1:7" x14ac:dyDescent="0.25">
      <c r="A1104">
        <v>13411128</v>
      </c>
      <c r="B1104" t="s">
        <v>10170</v>
      </c>
      <c r="C1104" t="s">
        <v>8731</v>
      </c>
      <c r="D1104" t="s">
        <v>3472</v>
      </c>
      <c r="E1104" t="s">
        <v>3472</v>
      </c>
      <c r="F1104" t="s">
        <v>62</v>
      </c>
      <c r="G1104" t="s">
        <v>8732</v>
      </c>
    </row>
    <row r="1105" spans="1:7" x14ac:dyDescent="0.25">
      <c r="A1105">
        <v>13411130</v>
      </c>
      <c r="B1105" t="s">
        <v>10171</v>
      </c>
      <c r="C1105" t="s">
        <v>8731</v>
      </c>
      <c r="D1105" t="s">
        <v>10172</v>
      </c>
      <c r="E1105" t="s">
        <v>10172</v>
      </c>
      <c r="F1105" t="s">
        <v>62</v>
      </c>
      <c r="G1105" t="s">
        <v>8732</v>
      </c>
    </row>
    <row r="1106" spans="1:7" x14ac:dyDescent="0.25">
      <c r="A1106">
        <v>13411132</v>
      </c>
      <c r="B1106" t="s">
        <v>10173</v>
      </c>
      <c r="C1106" t="s">
        <v>8731</v>
      </c>
      <c r="D1106" t="s">
        <v>3472</v>
      </c>
      <c r="E1106" t="s">
        <v>3472</v>
      </c>
      <c r="F1106" t="s">
        <v>62</v>
      </c>
      <c r="G1106" t="s">
        <v>8732</v>
      </c>
    </row>
    <row r="1107" spans="1:7" x14ac:dyDescent="0.25">
      <c r="A1107">
        <v>13411134</v>
      </c>
      <c r="B1107" t="s">
        <v>10174</v>
      </c>
      <c r="C1107" t="s">
        <v>8731</v>
      </c>
      <c r="D1107" t="s">
        <v>10175</v>
      </c>
      <c r="E1107" t="s">
        <v>10175</v>
      </c>
      <c r="F1107" t="s">
        <v>62</v>
      </c>
      <c r="G1107" t="s">
        <v>8732</v>
      </c>
    </row>
    <row r="1108" spans="1:7" x14ac:dyDescent="0.25">
      <c r="A1108">
        <v>13411136</v>
      </c>
      <c r="B1108" t="s">
        <v>10176</v>
      </c>
      <c r="C1108" t="s">
        <v>8731</v>
      </c>
      <c r="D1108" t="s">
        <v>3472</v>
      </c>
      <c r="E1108" t="s">
        <v>3472</v>
      </c>
      <c r="F1108" t="s">
        <v>62</v>
      </c>
      <c r="G1108" t="s">
        <v>8732</v>
      </c>
    </row>
    <row r="1109" spans="1:7" x14ac:dyDescent="0.25">
      <c r="A1109">
        <v>13411138</v>
      </c>
      <c r="B1109" t="s">
        <v>10177</v>
      </c>
      <c r="C1109" t="s">
        <v>8731</v>
      </c>
      <c r="D1109" t="s">
        <v>10178</v>
      </c>
      <c r="E1109" t="s">
        <v>10178</v>
      </c>
      <c r="F1109" t="s">
        <v>62</v>
      </c>
      <c r="G1109" t="s">
        <v>8732</v>
      </c>
    </row>
    <row r="1110" spans="1:7" x14ac:dyDescent="0.25">
      <c r="A1110">
        <v>13411140</v>
      </c>
      <c r="B1110" t="s">
        <v>10179</v>
      </c>
      <c r="C1110" t="s">
        <v>8731</v>
      </c>
      <c r="D1110" t="s">
        <v>10180</v>
      </c>
      <c r="E1110" t="s">
        <v>10180</v>
      </c>
      <c r="F1110" t="s">
        <v>62</v>
      </c>
      <c r="G1110" t="s">
        <v>8732</v>
      </c>
    </row>
    <row r="1111" spans="1:7" x14ac:dyDescent="0.25">
      <c r="A1111">
        <v>13411142</v>
      </c>
      <c r="B1111" t="s">
        <v>10181</v>
      </c>
      <c r="C1111" t="s">
        <v>8731</v>
      </c>
      <c r="D1111" t="s">
        <v>10182</v>
      </c>
      <c r="E1111" t="s">
        <v>10182</v>
      </c>
      <c r="F1111" t="s">
        <v>62</v>
      </c>
      <c r="G1111" t="s">
        <v>8732</v>
      </c>
    </row>
    <row r="1112" spans="1:7" x14ac:dyDescent="0.25">
      <c r="A1112">
        <v>13411144</v>
      </c>
      <c r="B1112" t="s">
        <v>10183</v>
      </c>
      <c r="C1112" t="s">
        <v>8731</v>
      </c>
      <c r="D1112" t="s">
        <v>3472</v>
      </c>
      <c r="E1112" t="s">
        <v>3472</v>
      </c>
      <c r="F1112" t="s">
        <v>62</v>
      </c>
      <c r="G1112" t="s">
        <v>8732</v>
      </c>
    </row>
    <row r="1113" spans="1:7" x14ac:dyDescent="0.25">
      <c r="A1113">
        <v>13411146</v>
      </c>
      <c r="B1113" t="s">
        <v>10184</v>
      </c>
      <c r="C1113" t="s">
        <v>8731</v>
      </c>
      <c r="D1113" t="s">
        <v>10185</v>
      </c>
      <c r="E1113" t="s">
        <v>10185</v>
      </c>
      <c r="F1113" t="s">
        <v>62</v>
      </c>
      <c r="G1113" t="s">
        <v>8732</v>
      </c>
    </row>
    <row r="1114" spans="1:7" x14ac:dyDescent="0.25">
      <c r="A1114">
        <v>13411148</v>
      </c>
      <c r="B1114" t="s">
        <v>10186</v>
      </c>
      <c r="C1114" t="s">
        <v>8731</v>
      </c>
      <c r="D1114" t="s">
        <v>10187</v>
      </c>
      <c r="E1114" t="s">
        <v>10187</v>
      </c>
      <c r="F1114" t="s">
        <v>62</v>
      </c>
      <c r="G1114" t="s">
        <v>8732</v>
      </c>
    </row>
    <row r="1115" spans="1:7" x14ac:dyDescent="0.25">
      <c r="A1115">
        <v>13409362</v>
      </c>
      <c r="B1115" t="s">
        <v>10188</v>
      </c>
      <c r="C1115" t="s">
        <v>8731</v>
      </c>
      <c r="D1115" t="s">
        <v>8963</v>
      </c>
      <c r="E1115" t="s">
        <v>8963</v>
      </c>
      <c r="F1115" t="s">
        <v>62</v>
      </c>
      <c r="G1115" t="s">
        <v>8732</v>
      </c>
    </row>
    <row r="1116" spans="1:7" x14ac:dyDescent="0.25">
      <c r="A1116">
        <v>13409364</v>
      </c>
      <c r="B1116" t="s">
        <v>10189</v>
      </c>
      <c r="C1116" t="s">
        <v>8731</v>
      </c>
      <c r="D1116" t="s">
        <v>8831</v>
      </c>
      <c r="E1116" t="s">
        <v>8831</v>
      </c>
      <c r="F1116" t="s">
        <v>62</v>
      </c>
      <c r="G1116" t="s">
        <v>8732</v>
      </c>
    </row>
    <row r="1117" spans="1:7" x14ac:dyDescent="0.25">
      <c r="A1117">
        <v>13409406</v>
      </c>
      <c r="B1117" t="s">
        <v>10190</v>
      </c>
      <c r="C1117" t="s">
        <v>8731</v>
      </c>
      <c r="D1117" t="s">
        <v>3472</v>
      </c>
      <c r="E1117" t="s">
        <v>3472</v>
      </c>
      <c r="F1117" t="s">
        <v>62</v>
      </c>
      <c r="G1117" t="s">
        <v>8732</v>
      </c>
    </row>
    <row r="1118" spans="1:7" x14ac:dyDescent="0.25">
      <c r="A1118">
        <v>13409408</v>
      </c>
      <c r="B1118" t="s">
        <v>10191</v>
      </c>
      <c r="C1118" t="s">
        <v>8731</v>
      </c>
      <c r="D1118" t="s">
        <v>3472</v>
      </c>
      <c r="E1118" t="s">
        <v>3472</v>
      </c>
      <c r="F1118" t="s">
        <v>62</v>
      </c>
      <c r="G1118" t="s">
        <v>8732</v>
      </c>
    </row>
    <row r="1119" spans="1:7" x14ac:dyDescent="0.25">
      <c r="A1119">
        <v>13409442</v>
      </c>
      <c r="B1119" t="s">
        <v>10192</v>
      </c>
      <c r="C1119" t="s">
        <v>8731</v>
      </c>
      <c r="D1119" t="s">
        <v>3472</v>
      </c>
      <c r="E1119" t="s">
        <v>3472</v>
      </c>
      <c r="F1119" t="s">
        <v>62</v>
      </c>
      <c r="G1119" t="s">
        <v>8732</v>
      </c>
    </row>
    <row r="1120" spans="1:7" x14ac:dyDescent="0.25">
      <c r="A1120">
        <v>13409444</v>
      </c>
      <c r="B1120" t="s">
        <v>10193</v>
      </c>
      <c r="C1120" t="s">
        <v>8731</v>
      </c>
      <c r="D1120" t="s">
        <v>3472</v>
      </c>
      <c r="E1120" t="s">
        <v>3472</v>
      </c>
      <c r="F1120" t="s">
        <v>62</v>
      </c>
      <c r="G1120" t="s">
        <v>8732</v>
      </c>
    </row>
    <row r="1121" spans="1:7" x14ac:dyDescent="0.25">
      <c r="A1121">
        <v>13409446</v>
      </c>
      <c r="B1121" t="s">
        <v>10194</v>
      </c>
      <c r="C1121" t="s">
        <v>8731</v>
      </c>
      <c r="D1121" t="s">
        <v>10195</v>
      </c>
      <c r="E1121" t="s">
        <v>10195</v>
      </c>
      <c r="F1121" t="s">
        <v>62</v>
      </c>
      <c r="G1121" t="s">
        <v>8732</v>
      </c>
    </row>
    <row r="1122" spans="1:7" x14ac:dyDescent="0.25">
      <c r="A1122">
        <v>13409448</v>
      </c>
      <c r="B1122" t="s">
        <v>10196</v>
      </c>
      <c r="C1122" t="s">
        <v>8731</v>
      </c>
      <c r="D1122" t="s">
        <v>10197</v>
      </c>
      <c r="E1122" t="s">
        <v>10197</v>
      </c>
      <c r="F1122" t="s">
        <v>62</v>
      </c>
      <c r="G1122" t="s">
        <v>8732</v>
      </c>
    </row>
    <row r="1123" spans="1:7" x14ac:dyDescent="0.25">
      <c r="A1123">
        <v>13409450</v>
      </c>
      <c r="B1123" t="s">
        <v>10198</v>
      </c>
      <c r="C1123" t="s">
        <v>8731</v>
      </c>
      <c r="D1123" t="s">
        <v>3472</v>
      </c>
      <c r="E1123" t="s">
        <v>3472</v>
      </c>
      <c r="F1123" t="s">
        <v>62</v>
      </c>
      <c r="G1123" t="s">
        <v>8732</v>
      </c>
    </row>
    <row r="1124" spans="1:7" x14ac:dyDescent="0.25">
      <c r="A1124">
        <v>13409482</v>
      </c>
      <c r="B1124" t="s">
        <v>10199</v>
      </c>
      <c r="C1124" t="s">
        <v>8731</v>
      </c>
      <c r="D1124" t="s">
        <v>3472</v>
      </c>
      <c r="E1124" t="s">
        <v>3472</v>
      </c>
      <c r="F1124" t="s">
        <v>62</v>
      </c>
      <c r="G1124" t="s">
        <v>8732</v>
      </c>
    </row>
    <row r="1125" spans="1:7" x14ac:dyDescent="0.25">
      <c r="A1125">
        <v>13409484</v>
      </c>
      <c r="B1125" t="s">
        <v>10200</v>
      </c>
      <c r="C1125" t="s">
        <v>8731</v>
      </c>
      <c r="D1125" t="s">
        <v>10201</v>
      </c>
      <c r="E1125" t="s">
        <v>10201</v>
      </c>
      <c r="F1125" t="s">
        <v>62</v>
      </c>
      <c r="G1125" t="s">
        <v>8732</v>
      </c>
    </row>
    <row r="1126" spans="1:7" x14ac:dyDescent="0.25">
      <c r="A1126">
        <v>13409486</v>
      </c>
      <c r="B1126" t="s">
        <v>10202</v>
      </c>
      <c r="C1126" t="s">
        <v>8731</v>
      </c>
      <c r="D1126" t="s">
        <v>3472</v>
      </c>
      <c r="E1126" t="s">
        <v>3472</v>
      </c>
      <c r="F1126" t="s">
        <v>62</v>
      </c>
      <c r="G1126" t="s">
        <v>8732</v>
      </c>
    </row>
    <row r="1127" spans="1:7" x14ac:dyDescent="0.25">
      <c r="A1127">
        <v>13409488</v>
      </c>
      <c r="B1127" t="s">
        <v>10203</v>
      </c>
      <c r="C1127" t="s">
        <v>8731</v>
      </c>
      <c r="D1127" t="s">
        <v>3472</v>
      </c>
      <c r="E1127" t="s">
        <v>3472</v>
      </c>
      <c r="F1127" t="s">
        <v>62</v>
      </c>
      <c r="G1127" t="s">
        <v>8732</v>
      </c>
    </row>
    <row r="1128" spans="1:7" x14ac:dyDescent="0.25">
      <c r="A1128">
        <v>13409490</v>
      </c>
      <c r="B1128" t="s">
        <v>10204</v>
      </c>
      <c r="C1128" t="s">
        <v>8731</v>
      </c>
      <c r="D1128" t="s">
        <v>8808</v>
      </c>
      <c r="E1128" t="s">
        <v>8808</v>
      </c>
      <c r="F1128" t="s">
        <v>62</v>
      </c>
      <c r="G1128" t="s">
        <v>8732</v>
      </c>
    </row>
    <row r="1129" spans="1:7" x14ac:dyDescent="0.25">
      <c r="A1129">
        <v>13409526</v>
      </c>
      <c r="B1129" t="s">
        <v>10205</v>
      </c>
      <c r="C1129" t="s">
        <v>8731</v>
      </c>
      <c r="D1129" t="s">
        <v>8831</v>
      </c>
      <c r="E1129" t="s">
        <v>8831</v>
      </c>
      <c r="F1129" t="s">
        <v>62</v>
      </c>
      <c r="G1129" t="s">
        <v>8732</v>
      </c>
    </row>
    <row r="1130" spans="1:7" x14ac:dyDescent="0.25">
      <c r="A1130">
        <v>13409528</v>
      </c>
      <c r="B1130" t="s">
        <v>10206</v>
      </c>
      <c r="C1130" t="s">
        <v>8731</v>
      </c>
      <c r="D1130" t="s">
        <v>8963</v>
      </c>
      <c r="E1130" t="s">
        <v>8963</v>
      </c>
      <c r="F1130" t="s">
        <v>62</v>
      </c>
      <c r="G1130" t="s">
        <v>8732</v>
      </c>
    </row>
    <row r="1131" spans="1:7" x14ac:dyDescent="0.25">
      <c r="A1131">
        <v>13409530</v>
      </c>
      <c r="B1131" t="s">
        <v>10207</v>
      </c>
      <c r="C1131" t="s">
        <v>8731</v>
      </c>
      <c r="D1131" t="s">
        <v>3472</v>
      </c>
      <c r="E1131" t="s">
        <v>3472</v>
      </c>
      <c r="F1131" t="s">
        <v>62</v>
      </c>
      <c r="G1131" t="s">
        <v>8732</v>
      </c>
    </row>
    <row r="1132" spans="1:7" x14ac:dyDescent="0.25">
      <c r="A1132">
        <v>13409532</v>
      </c>
      <c r="B1132" t="s">
        <v>10208</v>
      </c>
      <c r="C1132" t="s">
        <v>8731</v>
      </c>
      <c r="D1132" t="s">
        <v>3472</v>
      </c>
      <c r="E1132" t="s">
        <v>3472</v>
      </c>
      <c r="F1132" t="s">
        <v>62</v>
      </c>
      <c r="G1132" t="s">
        <v>8732</v>
      </c>
    </row>
    <row r="1133" spans="1:7" x14ac:dyDescent="0.25">
      <c r="A1133">
        <v>13409534</v>
      </c>
      <c r="B1133" t="s">
        <v>10209</v>
      </c>
      <c r="C1133" t="s">
        <v>8731</v>
      </c>
      <c r="D1133" t="s">
        <v>3472</v>
      </c>
      <c r="E1133" t="s">
        <v>3472</v>
      </c>
      <c r="F1133" t="s">
        <v>62</v>
      </c>
      <c r="G1133" t="s">
        <v>8732</v>
      </c>
    </row>
    <row r="1134" spans="1:7" x14ac:dyDescent="0.25">
      <c r="A1134">
        <v>13409566</v>
      </c>
      <c r="B1134" t="s">
        <v>10210</v>
      </c>
      <c r="C1134" t="s">
        <v>8731</v>
      </c>
      <c r="D1134" t="s">
        <v>9821</v>
      </c>
      <c r="E1134" t="s">
        <v>9821</v>
      </c>
      <c r="F1134" t="s">
        <v>62</v>
      </c>
      <c r="G1134" t="s">
        <v>8732</v>
      </c>
    </row>
    <row r="1135" spans="1:7" x14ac:dyDescent="0.25">
      <c r="A1135">
        <v>13409568</v>
      </c>
      <c r="B1135" t="s">
        <v>10211</v>
      </c>
      <c r="C1135" t="s">
        <v>8731</v>
      </c>
      <c r="D1135" t="s">
        <v>10212</v>
      </c>
      <c r="E1135" t="s">
        <v>10212</v>
      </c>
      <c r="F1135" t="s">
        <v>62</v>
      </c>
      <c r="G1135" t="s">
        <v>8732</v>
      </c>
    </row>
    <row r="1136" spans="1:7" x14ac:dyDescent="0.25">
      <c r="A1136">
        <v>13409570</v>
      </c>
      <c r="B1136" t="s">
        <v>10213</v>
      </c>
      <c r="C1136" t="s">
        <v>8731</v>
      </c>
      <c r="D1136" t="s">
        <v>3472</v>
      </c>
      <c r="E1136" t="s">
        <v>3472</v>
      </c>
      <c r="F1136" t="s">
        <v>62</v>
      </c>
      <c r="G1136" t="s">
        <v>8732</v>
      </c>
    </row>
    <row r="1137" spans="1:7" x14ac:dyDescent="0.25">
      <c r="A1137">
        <v>13409572</v>
      </c>
      <c r="B1137" t="s">
        <v>10214</v>
      </c>
      <c r="C1137" t="s">
        <v>8731</v>
      </c>
      <c r="D1137" t="s">
        <v>10215</v>
      </c>
      <c r="E1137" t="s">
        <v>10215</v>
      </c>
      <c r="F1137" t="s">
        <v>62</v>
      </c>
      <c r="G1137" t="s">
        <v>8732</v>
      </c>
    </row>
    <row r="1138" spans="1:7" x14ac:dyDescent="0.25">
      <c r="A1138">
        <v>13409574</v>
      </c>
      <c r="B1138" t="s">
        <v>10216</v>
      </c>
      <c r="C1138" t="s">
        <v>8731</v>
      </c>
      <c r="D1138" t="s">
        <v>3472</v>
      </c>
      <c r="E1138" t="s">
        <v>3472</v>
      </c>
      <c r="F1138" t="s">
        <v>62</v>
      </c>
      <c r="G1138" t="s">
        <v>8732</v>
      </c>
    </row>
    <row r="1139" spans="1:7" x14ac:dyDescent="0.25">
      <c r="A1139">
        <v>13409602</v>
      </c>
      <c r="B1139" t="s">
        <v>10217</v>
      </c>
      <c r="C1139" t="s">
        <v>8731</v>
      </c>
      <c r="D1139" t="s">
        <v>3472</v>
      </c>
      <c r="E1139" t="s">
        <v>3472</v>
      </c>
      <c r="F1139" t="s">
        <v>62</v>
      </c>
      <c r="G1139" t="s">
        <v>8732</v>
      </c>
    </row>
    <row r="1140" spans="1:7" x14ac:dyDescent="0.25">
      <c r="A1140">
        <v>13409604</v>
      </c>
      <c r="B1140" t="s">
        <v>10218</v>
      </c>
      <c r="C1140" t="s">
        <v>8731</v>
      </c>
      <c r="D1140" t="s">
        <v>10219</v>
      </c>
      <c r="E1140" t="s">
        <v>10219</v>
      </c>
      <c r="F1140" t="s">
        <v>62</v>
      </c>
      <c r="G1140" t="s">
        <v>8732</v>
      </c>
    </row>
    <row r="1141" spans="1:7" x14ac:dyDescent="0.25">
      <c r="A1141">
        <v>13409606</v>
      </c>
      <c r="B1141" t="s">
        <v>10220</v>
      </c>
      <c r="C1141" t="s">
        <v>8731</v>
      </c>
      <c r="D1141" t="s">
        <v>3472</v>
      </c>
      <c r="E1141" t="s">
        <v>3472</v>
      </c>
      <c r="F1141" t="s">
        <v>62</v>
      </c>
      <c r="G1141" t="s">
        <v>8732</v>
      </c>
    </row>
    <row r="1142" spans="1:7" x14ac:dyDescent="0.25">
      <c r="A1142">
        <v>13409608</v>
      </c>
      <c r="B1142" t="s">
        <v>10221</v>
      </c>
      <c r="C1142" t="s">
        <v>8731</v>
      </c>
      <c r="D1142" t="s">
        <v>10201</v>
      </c>
      <c r="E1142" t="s">
        <v>10201</v>
      </c>
      <c r="F1142" t="s">
        <v>62</v>
      </c>
      <c r="G1142" t="s">
        <v>8732</v>
      </c>
    </row>
    <row r="1143" spans="1:7" x14ac:dyDescent="0.25">
      <c r="A1143">
        <v>13409610</v>
      </c>
      <c r="B1143" t="s">
        <v>10222</v>
      </c>
      <c r="C1143" t="s">
        <v>8731</v>
      </c>
      <c r="D1143" t="s">
        <v>3472</v>
      </c>
      <c r="E1143" t="s">
        <v>3472</v>
      </c>
      <c r="F1143" t="s">
        <v>62</v>
      </c>
      <c r="G1143" t="s">
        <v>8732</v>
      </c>
    </row>
    <row r="1144" spans="1:7" x14ac:dyDescent="0.25">
      <c r="A1144">
        <v>13409630</v>
      </c>
      <c r="B1144" t="s">
        <v>10223</v>
      </c>
      <c r="C1144" t="s">
        <v>8731</v>
      </c>
      <c r="D1144" t="s">
        <v>8805</v>
      </c>
      <c r="E1144" t="s">
        <v>8805</v>
      </c>
      <c r="F1144" t="s">
        <v>62</v>
      </c>
      <c r="G1144" t="s">
        <v>8732</v>
      </c>
    </row>
    <row r="1145" spans="1:7" x14ac:dyDescent="0.25">
      <c r="A1145">
        <v>13409632</v>
      </c>
      <c r="B1145" t="s">
        <v>10224</v>
      </c>
      <c r="C1145" t="s">
        <v>8731</v>
      </c>
      <c r="D1145" t="s">
        <v>3472</v>
      </c>
      <c r="E1145" t="s">
        <v>3472</v>
      </c>
      <c r="F1145" t="s">
        <v>62</v>
      </c>
      <c r="G1145" t="s">
        <v>8732</v>
      </c>
    </row>
    <row r="1146" spans="1:7" x14ac:dyDescent="0.25">
      <c r="A1146">
        <v>13409634</v>
      </c>
      <c r="B1146" t="s">
        <v>10225</v>
      </c>
      <c r="C1146" t="s">
        <v>8731</v>
      </c>
      <c r="D1146" t="s">
        <v>10226</v>
      </c>
      <c r="E1146" t="s">
        <v>10226</v>
      </c>
      <c r="F1146" t="s">
        <v>62</v>
      </c>
      <c r="G1146" t="s">
        <v>8732</v>
      </c>
    </row>
    <row r="1147" spans="1:7" x14ac:dyDescent="0.25">
      <c r="A1147">
        <v>13409636</v>
      </c>
      <c r="B1147" t="s">
        <v>10227</v>
      </c>
      <c r="C1147" t="s">
        <v>8731</v>
      </c>
      <c r="D1147" t="s">
        <v>8943</v>
      </c>
      <c r="E1147" t="s">
        <v>8943</v>
      </c>
      <c r="F1147" t="s">
        <v>62</v>
      </c>
      <c r="G1147" t="s">
        <v>8732</v>
      </c>
    </row>
    <row r="1148" spans="1:7" x14ac:dyDescent="0.25">
      <c r="A1148">
        <v>13409638</v>
      </c>
      <c r="B1148" t="s">
        <v>10228</v>
      </c>
      <c r="C1148" t="s">
        <v>8731</v>
      </c>
      <c r="D1148" t="s">
        <v>8945</v>
      </c>
      <c r="E1148" t="s">
        <v>8945</v>
      </c>
      <c r="F1148" t="s">
        <v>62</v>
      </c>
      <c r="G1148" t="s">
        <v>8732</v>
      </c>
    </row>
    <row r="1149" spans="1:7" x14ac:dyDescent="0.25">
      <c r="A1149">
        <v>13409668</v>
      </c>
      <c r="B1149" t="s">
        <v>10229</v>
      </c>
      <c r="C1149" t="s">
        <v>8731</v>
      </c>
      <c r="D1149" t="s">
        <v>10114</v>
      </c>
      <c r="E1149" t="s">
        <v>10114</v>
      </c>
      <c r="F1149" t="s">
        <v>62</v>
      </c>
      <c r="G1149" t="s">
        <v>8732</v>
      </c>
    </row>
    <row r="1150" spans="1:7" x14ac:dyDescent="0.25">
      <c r="A1150">
        <v>13409670</v>
      </c>
      <c r="B1150" t="s">
        <v>10230</v>
      </c>
      <c r="C1150" t="s">
        <v>8731</v>
      </c>
      <c r="D1150" t="s">
        <v>8824</v>
      </c>
      <c r="E1150" t="s">
        <v>8824</v>
      </c>
      <c r="F1150" t="s">
        <v>62</v>
      </c>
      <c r="G1150" t="s">
        <v>8732</v>
      </c>
    </row>
    <row r="1151" spans="1:7" x14ac:dyDescent="0.25">
      <c r="A1151">
        <v>13409672</v>
      </c>
      <c r="B1151" t="s">
        <v>10231</v>
      </c>
      <c r="C1151" t="s">
        <v>8731</v>
      </c>
      <c r="D1151" t="s">
        <v>8824</v>
      </c>
      <c r="E1151" t="s">
        <v>8824</v>
      </c>
      <c r="F1151" t="s">
        <v>62</v>
      </c>
      <c r="G1151" t="s">
        <v>8732</v>
      </c>
    </row>
    <row r="1152" spans="1:7" x14ac:dyDescent="0.25">
      <c r="A1152">
        <v>13409674</v>
      </c>
      <c r="B1152" t="s">
        <v>10232</v>
      </c>
      <c r="C1152" t="s">
        <v>8731</v>
      </c>
      <c r="D1152" t="s">
        <v>8824</v>
      </c>
      <c r="E1152" t="s">
        <v>8824</v>
      </c>
      <c r="F1152" t="s">
        <v>62</v>
      </c>
      <c r="G1152" t="s">
        <v>8732</v>
      </c>
    </row>
    <row r="1153" spans="1:7" x14ac:dyDescent="0.25">
      <c r="A1153">
        <v>13409676</v>
      </c>
      <c r="B1153" t="s">
        <v>10233</v>
      </c>
      <c r="C1153" t="s">
        <v>8731</v>
      </c>
      <c r="D1153" t="s">
        <v>8831</v>
      </c>
      <c r="E1153" t="s">
        <v>8831</v>
      </c>
      <c r="F1153" t="s">
        <v>62</v>
      </c>
      <c r="G1153" t="s">
        <v>8732</v>
      </c>
    </row>
    <row r="1154" spans="1:7" x14ac:dyDescent="0.25">
      <c r="A1154">
        <v>13409708</v>
      </c>
      <c r="B1154" t="s">
        <v>10234</v>
      </c>
      <c r="C1154" t="s">
        <v>8731</v>
      </c>
      <c r="D1154" t="s">
        <v>10235</v>
      </c>
      <c r="E1154" t="s">
        <v>10235</v>
      </c>
      <c r="F1154" t="s">
        <v>62</v>
      </c>
      <c r="G1154" t="s">
        <v>8732</v>
      </c>
    </row>
    <row r="1155" spans="1:7" x14ac:dyDescent="0.25">
      <c r="A1155">
        <v>13409710</v>
      </c>
      <c r="B1155" t="s">
        <v>10236</v>
      </c>
      <c r="C1155" t="s">
        <v>8731</v>
      </c>
      <c r="D1155" t="s">
        <v>3472</v>
      </c>
      <c r="E1155" t="s">
        <v>3472</v>
      </c>
      <c r="F1155" t="s">
        <v>62</v>
      </c>
      <c r="G1155" t="s">
        <v>8732</v>
      </c>
    </row>
    <row r="1156" spans="1:7" x14ac:dyDescent="0.25">
      <c r="A1156">
        <v>13409712</v>
      </c>
      <c r="B1156" t="s">
        <v>10237</v>
      </c>
      <c r="C1156" t="s">
        <v>8731</v>
      </c>
      <c r="D1156" t="s">
        <v>10238</v>
      </c>
      <c r="E1156" t="s">
        <v>10239</v>
      </c>
      <c r="F1156" t="s">
        <v>62</v>
      </c>
      <c r="G1156" t="s">
        <v>8732</v>
      </c>
    </row>
    <row r="1157" spans="1:7" x14ac:dyDescent="0.25">
      <c r="A1157">
        <v>13409714</v>
      </c>
      <c r="B1157" t="s">
        <v>10240</v>
      </c>
      <c r="C1157" t="s">
        <v>8731</v>
      </c>
      <c r="D1157" t="s">
        <v>10241</v>
      </c>
      <c r="E1157" t="s">
        <v>10241</v>
      </c>
      <c r="F1157" t="s">
        <v>62</v>
      </c>
      <c r="G1157" t="s">
        <v>8732</v>
      </c>
    </row>
    <row r="1158" spans="1:7" x14ac:dyDescent="0.25">
      <c r="A1158">
        <v>13409716</v>
      </c>
      <c r="B1158" t="s">
        <v>10242</v>
      </c>
      <c r="C1158" t="s">
        <v>8731</v>
      </c>
      <c r="D1158" t="s">
        <v>3472</v>
      </c>
      <c r="E1158" t="s">
        <v>3472</v>
      </c>
      <c r="F1158" t="s">
        <v>62</v>
      </c>
      <c r="G1158" t="s">
        <v>8732</v>
      </c>
    </row>
    <row r="1159" spans="1:7" x14ac:dyDescent="0.25">
      <c r="A1159">
        <v>13409748</v>
      </c>
      <c r="B1159" t="s">
        <v>10243</v>
      </c>
      <c r="C1159" t="s">
        <v>8731</v>
      </c>
      <c r="D1159" t="s">
        <v>10244</v>
      </c>
      <c r="E1159" t="s">
        <v>10244</v>
      </c>
      <c r="F1159" t="s">
        <v>62</v>
      </c>
      <c r="G1159" t="s">
        <v>8732</v>
      </c>
    </row>
    <row r="1160" spans="1:7" x14ac:dyDescent="0.25">
      <c r="A1160">
        <v>13409750</v>
      </c>
      <c r="B1160" t="s">
        <v>10245</v>
      </c>
      <c r="C1160" t="s">
        <v>8731</v>
      </c>
      <c r="D1160" t="s">
        <v>3472</v>
      </c>
      <c r="E1160" t="s">
        <v>3472</v>
      </c>
      <c r="F1160" t="s">
        <v>62</v>
      </c>
      <c r="G1160" t="s">
        <v>8732</v>
      </c>
    </row>
    <row r="1161" spans="1:7" x14ac:dyDescent="0.25">
      <c r="A1161">
        <v>13409752</v>
      </c>
      <c r="B1161" t="s">
        <v>10246</v>
      </c>
      <c r="C1161" t="s">
        <v>8731</v>
      </c>
      <c r="D1161" t="s">
        <v>10247</v>
      </c>
      <c r="E1161" t="s">
        <v>10247</v>
      </c>
      <c r="F1161" t="s">
        <v>62</v>
      </c>
      <c r="G1161" t="s">
        <v>8732</v>
      </c>
    </row>
    <row r="1162" spans="1:7" x14ac:dyDescent="0.25">
      <c r="A1162">
        <v>13409754</v>
      </c>
      <c r="B1162" t="s">
        <v>10248</v>
      </c>
      <c r="C1162" t="s">
        <v>8731</v>
      </c>
      <c r="D1162" t="s">
        <v>10249</v>
      </c>
      <c r="E1162" t="s">
        <v>10250</v>
      </c>
      <c r="F1162" t="s">
        <v>62</v>
      </c>
      <c r="G1162" t="s">
        <v>8732</v>
      </c>
    </row>
    <row r="1163" spans="1:7" x14ac:dyDescent="0.25">
      <c r="A1163">
        <v>13409756</v>
      </c>
      <c r="B1163" t="s">
        <v>10251</v>
      </c>
      <c r="C1163" t="s">
        <v>8731</v>
      </c>
      <c r="D1163" t="s">
        <v>10252</v>
      </c>
      <c r="E1163" t="s">
        <v>10252</v>
      </c>
      <c r="F1163" t="s">
        <v>62</v>
      </c>
      <c r="G1163" t="s">
        <v>8732</v>
      </c>
    </row>
    <row r="1164" spans="1:7" x14ac:dyDescent="0.25">
      <c r="A1164">
        <v>13409782</v>
      </c>
      <c r="B1164" t="s">
        <v>10253</v>
      </c>
      <c r="C1164" t="s">
        <v>8731</v>
      </c>
      <c r="D1164" t="s">
        <v>3472</v>
      </c>
      <c r="E1164" t="s">
        <v>3472</v>
      </c>
      <c r="F1164" t="s">
        <v>62</v>
      </c>
      <c r="G1164" t="s">
        <v>8732</v>
      </c>
    </row>
    <row r="1165" spans="1:7" x14ac:dyDescent="0.25">
      <c r="A1165">
        <v>13409784</v>
      </c>
      <c r="B1165" t="s">
        <v>10254</v>
      </c>
      <c r="C1165" t="s">
        <v>8731</v>
      </c>
      <c r="D1165" t="s">
        <v>10255</v>
      </c>
      <c r="E1165" t="s">
        <v>10255</v>
      </c>
      <c r="F1165" t="s">
        <v>62</v>
      </c>
      <c r="G1165" t="s">
        <v>8732</v>
      </c>
    </row>
    <row r="1166" spans="1:7" x14ac:dyDescent="0.25">
      <c r="A1166">
        <v>13409786</v>
      </c>
      <c r="B1166" t="s">
        <v>10256</v>
      </c>
      <c r="C1166" t="s">
        <v>8731</v>
      </c>
      <c r="D1166" t="s">
        <v>3472</v>
      </c>
      <c r="E1166" t="s">
        <v>3472</v>
      </c>
      <c r="F1166" t="s">
        <v>62</v>
      </c>
      <c r="G1166" t="s">
        <v>8732</v>
      </c>
    </row>
    <row r="1167" spans="1:7" x14ac:dyDescent="0.25">
      <c r="A1167">
        <v>13409788</v>
      </c>
      <c r="B1167" t="s">
        <v>10257</v>
      </c>
      <c r="C1167" t="s">
        <v>8731</v>
      </c>
      <c r="D1167" t="s">
        <v>3472</v>
      </c>
      <c r="E1167" t="s">
        <v>3472</v>
      </c>
      <c r="F1167" t="s">
        <v>62</v>
      </c>
      <c r="G1167" t="s">
        <v>8732</v>
      </c>
    </row>
    <row r="1168" spans="1:7" x14ac:dyDescent="0.25">
      <c r="A1168">
        <v>13409790</v>
      </c>
      <c r="B1168" t="s">
        <v>10258</v>
      </c>
      <c r="C1168" t="s">
        <v>8731</v>
      </c>
      <c r="D1168" t="s">
        <v>10259</v>
      </c>
      <c r="E1168" t="s">
        <v>10259</v>
      </c>
      <c r="F1168" t="s">
        <v>62</v>
      </c>
      <c r="G1168" t="s">
        <v>8732</v>
      </c>
    </row>
    <row r="1169" spans="1:7" x14ac:dyDescent="0.25">
      <c r="A1169">
        <v>13409828</v>
      </c>
      <c r="B1169" t="s">
        <v>10260</v>
      </c>
      <c r="C1169" t="s">
        <v>8731</v>
      </c>
      <c r="D1169" t="s">
        <v>8950</v>
      </c>
      <c r="E1169" t="s">
        <v>8950</v>
      </c>
      <c r="F1169" t="s">
        <v>62</v>
      </c>
      <c r="G1169" t="s">
        <v>8732</v>
      </c>
    </row>
    <row r="1170" spans="1:7" x14ac:dyDescent="0.25">
      <c r="A1170">
        <v>13409830</v>
      </c>
      <c r="B1170" t="s">
        <v>10261</v>
      </c>
      <c r="C1170" t="s">
        <v>8731</v>
      </c>
      <c r="D1170" t="s">
        <v>8822</v>
      </c>
      <c r="E1170" t="s">
        <v>8822</v>
      </c>
      <c r="F1170" t="s">
        <v>62</v>
      </c>
      <c r="G1170" t="s">
        <v>8732</v>
      </c>
    </row>
    <row r="1171" spans="1:7" x14ac:dyDescent="0.25">
      <c r="A1171">
        <v>13409832</v>
      </c>
      <c r="B1171" t="s">
        <v>10262</v>
      </c>
      <c r="C1171" t="s">
        <v>8731</v>
      </c>
      <c r="D1171" t="s">
        <v>8822</v>
      </c>
      <c r="E1171" t="s">
        <v>8822</v>
      </c>
      <c r="F1171" t="s">
        <v>62</v>
      </c>
      <c r="G1171" t="s">
        <v>8732</v>
      </c>
    </row>
    <row r="1172" spans="1:7" x14ac:dyDescent="0.25">
      <c r="A1172">
        <v>13409834</v>
      </c>
      <c r="B1172" t="s">
        <v>10263</v>
      </c>
      <c r="C1172" t="s">
        <v>8731</v>
      </c>
      <c r="D1172" t="s">
        <v>8997</v>
      </c>
      <c r="E1172" t="s">
        <v>8997</v>
      </c>
      <c r="F1172" t="s">
        <v>62</v>
      </c>
      <c r="G1172" t="s">
        <v>8732</v>
      </c>
    </row>
    <row r="1173" spans="1:7" x14ac:dyDescent="0.25">
      <c r="A1173">
        <v>13409836</v>
      </c>
      <c r="B1173" t="s">
        <v>10264</v>
      </c>
      <c r="C1173" t="s">
        <v>8731</v>
      </c>
      <c r="D1173" t="s">
        <v>8824</v>
      </c>
      <c r="E1173" t="s">
        <v>8824</v>
      </c>
      <c r="F1173" t="s">
        <v>62</v>
      </c>
      <c r="G1173" t="s">
        <v>8732</v>
      </c>
    </row>
    <row r="1174" spans="1:7" x14ac:dyDescent="0.25">
      <c r="A1174">
        <v>13409868</v>
      </c>
      <c r="B1174" t="s">
        <v>10265</v>
      </c>
      <c r="C1174" t="s">
        <v>8731</v>
      </c>
      <c r="D1174" t="s">
        <v>8837</v>
      </c>
      <c r="E1174" t="s">
        <v>8837</v>
      </c>
      <c r="F1174" t="s">
        <v>62</v>
      </c>
      <c r="G1174" t="s">
        <v>8732</v>
      </c>
    </row>
    <row r="1175" spans="1:7" x14ac:dyDescent="0.25">
      <c r="A1175">
        <v>13409870</v>
      </c>
      <c r="B1175" t="s">
        <v>10266</v>
      </c>
      <c r="C1175" t="s">
        <v>8731</v>
      </c>
      <c r="D1175" t="s">
        <v>10267</v>
      </c>
      <c r="E1175" t="s">
        <v>10268</v>
      </c>
      <c r="F1175" t="s">
        <v>62</v>
      </c>
      <c r="G1175" t="s">
        <v>8732</v>
      </c>
    </row>
    <row r="1176" spans="1:7" x14ac:dyDescent="0.25">
      <c r="A1176">
        <v>13409872</v>
      </c>
      <c r="B1176" t="s">
        <v>10269</v>
      </c>
      <c r="C1176" t="s">
        <v>8731</v>
      </c>
      <c r="D1176" t="s">
        <v>3472</v>
      </c>
      <c r="E1176" t="s">
        <v>3472</v>
      </c>
      <c r="F1176" t="s">
        <v>62</v>
      </c>
      <c r="G1176" t="s">
        <v>8732</v>
      </c>
    </row>
    <row r="1177" spans="1:7" x14ac:dyDescent="0.25">
      <c r="A1177">
        <v>13409874</v>
      </c>
      <c r="B1177" t="s">
        <v>10270</v>
      </c>
      <c r="C1177" t="s">
        <v>8731</v>
      </c>
      <c r="D1177" t="s">
        <v>10271</v>
      </c>
      <c r="E1177" t="s">
        <v>10271</v>
      </c>
      <c r="F1177" t="s">
        <v>62</v>
      </c>
      <c r="G1177" t="s">
        <v>8732</v>
      </c>
    </row>
    <row r="1178" spans="1:7" x14ac:dyDescent="0.25">
      <c r="A1178">
        <v>13409876</v>
      </c>
      <c r="B1178" t="s">
        <v>10272</v>
      </c>
      <c r="C1178" t="s">
        <v>8731</v>
      </c>
      <c r="D1178" t="s">
        <v>3472</v>
      </c>
      <c r="E1178" t="s">
        <v>3472</v>
      </c>
      <c r="F1178" t="s">
        <v>62</v>
      </c>
      <c r="G1178" t="s">
        <v>8732</v>
      </c>
    </row>
    <row r="1179" spans="1:7" x14ac:dyDescent="0.25">
      <c r="A1179">
        <v>13409914</v>
      </c>
      <c r="B1179" t="s">
        <v>10273</v>
      </c>
      <c r="C1179" t="s">
        <v>8731</v>
      </c>
      <c r="D1179" t="s">
        <v>10274</v>
      </c>
      <c r="E1179" t="s">
        <v>10274</v>
      </c>
      <c r="F1179" t="s">
        <v>62</v>
      </c>
      <c r="G1179" t="s">
        <v>8732</v>
      </c>
    </row>
    <row r="1180" spans="1:7" x14ac:dyDescent="0.25">
      <c r="A1180">
        <v>13409912</v>
      </c>
      <c r="B1180" t="s">
        <v>10275</v>
      </c>
      <c r="C1180" t="s">
        <v>8731</v>
      </c>
      <c r="D1180" t="s">
        <v>8990</v>
      </c>
      <c r="E1180" t="s">
        <v>8990</v>
      </c>
      <c r="F1180" t="s">
        <v>62</v>
      </c>
      <c r="G1180" t="s">
        <v>8732</v>
      </c>
    </row>
    <row r="1181" spans="1:7" x14ac:dyDescent="0.25">
      <c r="A1181">
        <v>13409916</v>
      </c>
      <c r="B1181" t="s">
        <v>10276</v>
      </c>
      <c r="C1181" t="s">
        <v>8731</v>
      </c>
      <c r="D1181" t="s">
        <v>3472</v>
      </c>
      <c r="E1181" t="s">
        <v>3472</v>
      </c>
      <c r="F1181" t="s">
        <v>62</v>
      </c>
      <c r="G1181" t="s">
        <v>8732</v>
      </c>
    </row>
    <row r="1182" spans="1:7" x14ac:dyDescent="0.25">
      <c r="A1182">
        <v>13410494</v>
      </c>
      <c r="B1182" t="s">
        <v>10277</v>
      </c>
      <c r="C1182" t="s">
        <v>8731</v>
      </c>
      <c r="D1182" t="s">
        <v>8824</v>
      </c>
      <c r="E1182" t="s">
        <v>8824</v>
      </c>
      <c r="F1182" t="s">
        <v>62</v>
      </c>
      <c r="G1182" t="s">
        <v>8732</v>
      </c>
    </row>
    <row r="1183" spans="1:7" x14ac:dyDescent="0.25">
      <c r="A1183">
        <v>13410496</v>
      </c>
      <c r="B1183" t="s">
        <v>10278</v>
      </c>
      <c r="C1183" t="s">
        <v>8731</v>
      </c>
      <c r="D1183" t="s">
        <v>8826</v>
      </c>
      <c r="E1183" t="s">
        <v>8826</v>
      </c>
      <c r="F1183" t="s">
        <v>62</v>
      </c>
      <c r="G1183" t="s">
        <v>8732</v>
      </c>
    </row>
    <row r="1184" spans="1:7" x14ac:dyDescent="0.25">
      <c r="A1184">
        <v>13410498</v>
      </c>
      <c r="B1184" t="s">
        <v>10279</v>
      </c>
      <c r="C1184" t="s">
        <v>8731</v>
      </c>
      <c r="D1184" t="s">
        <v>8963</v>
      </c>
      <c r="E1184" t="s">
        <v>8963</v>
      </c>
      <c r="F1184" t="s">
        <v>62</v>
      </c>
      <c r="G1184" t="s">
        <v>8732</v>
      </c>
    </row>
    <row r="1185" spans="1:7" x14ac:dyDescent="0.25">
      <c r="A1185">
        <v>13409324</v>
      </c>
      <c r="B1185" t="s">
        <v>10280</v>
      </c>
      <c r="C1185" t="s">
        <v>8731</v>
      </c>
      <c r="D1185" t="s">
        <v>8943</v>
      </c>
      <c r="E1185" t="s">
        <v>8943</v>
      </c>
      <c r="F1185" t="s">
        <v>62</v>
      </c>
      <c r="G1185" t="s">
        <v>8732</v>
      </c>
    </row>
    <row r="1186" spans="1:7" x14ac:dyDescent="0.25">
      <c r="A1186">
        <v>13409326</v>
      </c>
      <c r="B1186" t="s">
        <v>10281</v>
      </c>
      <c r="C1186" t="s">
        <v>8731</v>
      </c>
      <c r="D1186" t="s">
        <v>8810</v>
      </c>
      <c r="E1186" t="s">
        <v>8810</v>
      </c>
      <c r="F1186" t="s">
        <v>62</v>
      </c>
      <c r="G1186" t="s">
        <v>8732</v>
      </c>
    </row>
    <row r="1187" spans="1:7" x14ac:dyDescent="0.25">
      <c r="A1187">
        <v>13409328</v>
      </c>
      <c r="B1187" t="s">
        <v>10282</v>
      </c>
      <c r="C1187" t="s">
        <v>8731</v>
      </c>
      <c r="D1187" t="s">
        <v>10283</v>
      </c>
      <c r="E1187" t="s">
        <v>10283</v>
      </c>
      <c r="F1187" t="s">
        <v>62</v>
      </c>
      <c r="G1187" t="s">
        <v>8732</v>
      </c>
    </row>
    <row r="1188" spans="1:7" x14ac:dyDescent="0.25">
      <c r="A1188">
        <v>13409330</v>
      </c>
      <c r="B1188" t="s">
        <v>10284</v>
      </c>
      <c r="C1188" t="s">
        <v>8731</v>
      </c>
      <c r="D1188" t="s">
        <v>10285</v>
      </c>
      <c r="E1188" t="s">
        <v>10285</v>
      </c>
      <c r="F1188" t="s">
        <v>62</v>
      </c>
      <c r="G1188" t="s">
        <v>8732</v>
      </c>
    </row>
    <row r="1189" spans="1:7" x14ac:dyDescent="0.25">
      <c r="A1189">
        <v>13409366</v>
      </c>
      <c r="B1189" t="s">
        <v>10286</v>
      </c>
      <c r="C1189" t="s">
        <v>8731</v>
      </c>
      <c r="D1189" t="s">
        <v>3472</v>
      </c>
      <c r="E1189" t="s">
        <v>3472</v>
      </c>
      <c r="F1189" t="s">
        <v>62</v>
      </c>
      <c r="G1189" t="s">
        <v>8732</v>
      </c>
    </row>
    <row r="1190" spans="1:7" x14ac:dyDescent="0.25">
      <c r="A1190">
        <v>13409368</v>
      </c>
      <c r="B1190" t="s">
        <v>10287</v>
      </c>
      <c r="C1190" t="s">
        <v>8731</v>
      </c>
      <c r="D1190" t="s">
        <v>3472</v>
      </c>
      <c r="E1190" t="s">
        <v>3472</v>
      </c>
      <c r="F1190" t="s">
        <v>62</v>
      </c>
      <c r="G1190" t="s">
        <v>8732</v>
      </c>
    </row>
    <row r="1191" spans="1:7" x14ac:dyDescent="0.25">
      <c r="A1191">
        <v>13409370</v>
      </c>
      <c r="B1191" t="s">
        <v>10288</v>
      </c>
      <c r="C1191" t="s">
        <v>8731</v>
      </c>
      <c r="D1191" t="s">
        <v>3472</v>
      </c>
      <c r="E1191" t="s">
        <v>3472</v>
      </c>
      <c r="F1191" t="s">
        <v>62</v>
      </c>
      <c r="G1191" t="s">
        <v>8732</v>
      </c>
    </row>
    <row r="1192" spans="1:7" x14ac:dyDescent="0.25">
      <c r="A1192">
        <v>13409372</v>
      </c>
      <c r="B1192" t="s">
        <v>10289</v>
      </c>
      <c r="C1192" t="s">
        <v>8731</v>
      </c>
      <c r="D1192" t="s">
        <v>9790</v>
      </c>
      <c r="E1192" t="s">
        <v>9790</v>
      </c>
      <c r="F1192" t="s">
        <v>62</v>
      </c>
      <c r="G1192" t="s">
        <v>8732</v>
      </c>
    </row>
    <row r="1193" spans="1:7" x14ac:dyDescent="0.25">
      <c r="A1193">
        <v>13409374</v>
      </c>
      <c r="B1193" t="s">
        <v>10290</v>
      </c>
      <c r="C1193" t="s">
        <v>8731</v>
      </c>
      <c r="D1193" t="s">
        <v>10291</v>
      </c>
      <c r="E1193" t="s">
        <v>10291</v>
      </c>
      <c r="F1193" t="s">
        <v>62</v>
      </c>
      <c r="G1193" t="s">
        <v>8732</v>
      </c>
    </row>
    <row r="1194" spans="1:7" x14ac:dyDescent="0.25">
      <c r="A1194">
        <v>13409410</v>
      </c>
      <c r="B1194" t="s">
        <v>10292</v>
      </c>
      <c r="C1194" t="s">
        <v>8731</v>
      </c>
      <c r="D1194" t="s">
        <v>10293</v>
      </c>
      <c r="E1194" t="s">
        <v>10293</v>
      </c>
      <c r="F1194" t="s">
        <v>62</v>
      </c>
      <c r="G1194" t="s">
        <v>8732</v>
      </c>
    </row>
    <row r="1195" spans="1:7" x14ac:dyDescent="0.25">
      <c r="A1195">
        <v>13409412</v>
      </c>
      <c r="B1195" t="s">
        <v>10294</v>
      </c>
      <c r="C1195" t="s">
        <v>8731</v>
      </c>
      <c r="D1195" t="s">
        <v>10295</v>
      </c>
      <c r="E1195" t="s">
        <v>10295</v>
      </c>
      <c r="F1195" t="s">
        <v>62</v>
      </c>
      <c r="G1195" t="s">
        <v>8732</v>
      </c>
    </row>
    <row r="1196" spans="1:7" x14ac:dyDescent="0.25">
      <c r="A1196">
        <v>13409414</v>
      </c>
      <c r="B1196" t="s">
        <v>10296</v>
      </c>
      <c r="C1196" t="s">
        <v>8731</v>
      </c>
      <c r="D1196" t="s">
        <v>10297</v>
      </c>
      <c r="E1196" t="s">
        <v>10297</v>
      </c>
      <c r="F1196" t="s">
        <v>62</v>
      </c>
      <c r="G1196" t="s">
        <v>8732</v>
      </c>
    </row>
    <row r="1197" spans="1:7" x14ac:dyDescent="0.25">
      <c r="A1197">
        <v>13409416</v>
      </c>
      <c r="B1197" t="s">
        <v>10298</v>
      </c>
      <c r="C1197" t="s">
        <v>8731</v>
      </c>
      <c r="D1197" t="s">
        <v>3472</v>
      </c>
      <c r="E1197" t="s">
        <v>3472</v>
      </c>
      <c r="F1197" t="s">
        <v>62</v>
      </c>
      <c r="G1197" t="s">
        <v>8732</v>
      </c>
    </row>
    <row r="1198" spans="1:7" x14ac:dyDescent="0.25">
      <c r="A1198">
        <v>13409418</v>
      </c>
      <c r="B1198" t="s">
        <v>10299</v>
      </c>
      <c r="C1198" t="s">
        <v>8731</v>
      </c>
      <c r="D1198" t="s">
        <v>10300</v>
      </c>
      <c r="E1198" t="s">
        <v>10300</v>
      </c>
      <c r="F1198" t="s">
        <v>62</v>
      </c>
      <c r="G1198" t="s">
        <v>8732</v>
      </c>
    </row>
    <row r="1199" spans="1:7" x14ac:dyDescent="0.25">
      <c r="A1199">
        <v>13409452</v>
      </c>
      <c r="B1199" t="s">
        <v>10301</v>
      </c>
      <c r="C1199" t="s">
        <v>8731</v>
      </c>
      <c r="D1199" t="s">
        <v>10302</v>
      </c>
      <c r="E1199" t="s">
        <v>10302</v>
      </c>
      <c r="F1199" t="s">
        <v>62</v>
      </c>
      <c r="G1199" t="s">
        <v>8732</v>
      </c>
    </row>
    <row r="1200" spans="1:7" x14ac:dyDescent="0.25">
      <c r="A1200">
        <v>13409454</v>
      </c>
      <c r="B1200" t="s">
        <v>10303</v>
      </c>
      <c r="C1200" t="s">
        <v>8731</v>
      </c>
      <c r="D1200" t="s">
        <v>3472</v>
      </c>
      <c r="E1200" t="s">
        <v>3472</v>
      </c>
      <c r="F1200" t="s">
        <v>62</v>
      </c>
      <c r="G1200" t="s">
        <v>8732</v>
      </c>
    </row>
    <row r="1201" spans="1:7" x14ac:dyDescent="0.25">
      <c r="A1201">
        <v>13409492</v>
      </c>
      <c r="B1201" t="s">
        <v>10304</v>
      </c>
      <c r="C1201" t="s">
        <v>8731</v>
      </c>
      <c r="D1201" t="s">
        <v>9695</v>
      </c>
      <c r="E1201" t="s">
        <v>9695</v>
      </c>
      <c r="F1201" t="s">
        <v>62</v>
      </c>
      <c r="G1201" t="s">
        <v>8732</v>
      </c>
    </row>
    <row r="1202" spans="1:7" x14ac:dyDescent="0.25">
      <c r="A1202">
        <v>13409494</v>
      </c>
      <c r="B1202" t="s">
        <v>10305</v>
      </c>
      <c r="C1202" t="s">
        <v>8731</v>
      </c>
      <c r="D1202" t="s">
        <v>8954</v>
      </c>
      <c r="E1202" t="s">
        <v>10306</v>
      </c>
      <c r="F1202" t="s">
        <v>62</v>
      </c>
      <c r="G1202" t="s">
        <v>8732</v>
      </c>
    </row>
    <row r="1203" spans="1:7" x14ac:dyDescent="0.25">
      <c r="A1203">
        <v>13409576</v>
      </c>
      <c r="B1203" t="s">
        <v>10307</v>
      </c>
      <c r="C1203" t="s">
        <v>8731</v>
      </c>
      <c r="D1203" t="s">
        <v>10308</v>
      </c>
      <c r="E1203" t="s">
        <v>10308</v>
      </c>
      <c r="F1203" t="s">
        <v>62</v>
      </c>
      <c r="G1203" t="s">
        <v>8732</v>
      </c>
    </row>
    <row r="1204" spans="1:7" x14ac:dyDescent="0.25">
      <c r="A1204">
        <v>13409578</v>
      </c>
      <c r="B1204" t="s">
        <v>10309</v>
      </c>
      <c r="C1204" t="s">
        <v>8731</v>
      </c>
      <c r="D1204" t="s">
        <v>3472</v>
      </c>
      <c r="E1204" t="s">
        <v>3472</v>
      </c>
      <c r="F1204" t="s">
        <v>62</v>
      </c>
      <c r="G1204" t="s">
        <v>8732</v>
      </c>
    </row>
    <row r="1205" spans="1:7" x14ac:dyDescent="0.25">
      <c r="A1205">
        <v>13409612</v>
      </c>
      <c r="B1205" t="s">
        <v>10310</v>
      </c>
      <c r="C1205" t="s">
        <v>8731</v>
      </c>
      <c r="D1205" t="s">
        <v>10311</v>
      </c>
      <c r="E1205" t="s">
        <v>10311</v>
      </c>
      <c r="F1205" t="s">
        <v>62</v>
      </c>
      <c r="G1205" t="s">
        <v>8732</v>
      </c>
    </row>
    <row r="1206" spans="1:7" x14ac:dyDescent="0.25">
      <c r="A1206">
        <v>13409614</v>
      </c>
      <c r="B1206" t="s">
        <v>10312</v>
      </c>
      <c r="C1206" t="s">
        <v>8731</v>
      </c>
      <c r="D1206" t="s">
        <v>3472</v>
      </c>
      <c r="E1206" t="s">
        <v>3472</v>
      </c>
      <c r="F1206" t="s">
        <v>62</v>
      </c>
      <c r="G1206" t="s">
        <v>8732</v>
      </c>
    </row>
    <row r="1207" spans="1:7" x14ac:dyDescent="0.25">
      <c r="A1207">
        <v>13409640</v>
      </c>
      <c r="B1207" t="s">
        <v>10313</v>
      </c>
      <c r="C1207" t="s">
        <v>8731</v>
      </c>
      <c r="D1207" t="s">
        <v>8945</v>
      </c>
      <c r="E1207" t="s">
        <v>8945</v>
      </c>
      <c r="F1207" t="s">
        <v>62</v>
      </c>
      <c r="G1207" t="s">
        <v>8732</v>
      </c>
    </row>
    <row r="1208" spans="1:7" x14ac:dyDescent="0.25">
      <c r="A1208">
        <v>13409642</v>
      </c>
      <c r="B1208" t="s">
        <v>10314</v>
      </c>
      <c r="C1208" t="s">
        <v>8731</v>
      </c>
      <c r="D1208" t="s">
        <v>8948</v>
      </c>
      <c r="E1208" t="s">
        <v>8948</v>
      </c>
      <c r="F1208" t="s">
        <v>62</v>
      </c>
      <c r="G1208" t="s">
        <v>8732</v>
      </c>
    </row>
    <row r="1209" spans="1:7" x14ac:dyDescent="0.25">
      <c r="A1209">
        <v>13409644</v>
      </c>
      <c r="B1209" t="s">
        <v>10315</v>
      </c>
      <c r="C1209" t="s">
        <v>8731</v>
      </c>
      <c r="D1209" t="s">
        <v>10316</v>
      </c>
      <c r="E1209" t="s">
        <v>10316</v>
      </c>
      <c r="F1209" t="s">
        <v>62</v>
      </c>
      <c r="G1209" t="s">
        <v>8732</v>
      </c>
    </row>
    <row r="1210" spans="1:7" x14ac:dyDescent="0.25">
      <c r="A1210">
        <v>13409646</v>
      </c>
      <c r="B1210" t="s">
        <v>10317</v>
      </c>
      <c r="C1210" t="s">
        <v>8731</v>
      </c>
      <c r="D1210" t="s">
        <v>9229</v>
      </c>
      <c r="E1210" t="s">
        <v>9229</v>
      </c>
      <c r="F1210" t="s">
        <v>62</v>
      </c>
      <c r="G1210" t="s">
        <v>8732</v>
      </c>
    </row>
    <row r="1211" spans="1:7" x14ac:dyDescent="0.25">
      <c r="A1211">
        <v>13409648</v>
      </c>
      <c r="B1211" t="s">
        <v>10318</v>
      </c>
      <c r="C1211" t="s">
        <v>8731</v>
      </c>
      <c r="D1211" t="s">
        <v>10319</v>
      </c>
      <c r="E1211" t="s">
        <v>10319</v>
      </c>
      <c r="F1211" t="s">
        <v>62</v>
      </c>
      <c r="G1211" t="s">
        <v>8732</v>
      </c>
    </row>
    <row r="1212" spans="1:7" x14ac:dyDescent="0.25">
      <c r="A1212">
        <v>13409678</v>
      </c>
      <c r="B1212" t="s">
        <v>10320</v>
      </c>
      <c r="C1212" t="s">
        <v>8731</v>
      </c>
      <c r="D1212" t="s">
        <v>3472</v>
      </c>
      <c r="E1212" t="s">
        <v>3472</v>
      </c>
      <c r="F1212" t="s">
        <v>62</v>
      </c>
      <c r="G1212" t="s">
        <v>8732</v>
      </c>
    </row>
    <row r="1213" spans="1:7" x14ac:dyDescent="0.25">
      <c r="A1213">
        <v>13409680</v>
      </c>
      <c r="B1213" t="s">
        <v>10321</v>
      </c>
      <c r="C1213" t="s">
        <v>8731</v>
      </c>
      <c r="D1213" t="s">
        <v>3472</v>
      </c>
      <c r="E1213" t="s">
        <v>3472</v>
      </c>
      <c r="F1213" t="s">
        <v>62</v>
      </c>
      <c r="G1213" t="s">
        <v>8732</v>
      </c>
    </row>
    <row r="1214" spans="1:7" x14ac:dyDescent="0.25">
      <c r="A1214">
        <v>13409682</v>
      </c>
      <c r="B1214" t="s">
        <v>10322</v>
      </c>
      <c r="C1214" t="s">
        <v>8731</v>
      </c>
      <c r="D1214" t="s">
        <v>3472</v>
      </c>
      <c r="E1214" t="s">
        <v>3472</v>
      </c>
      <c r="F1214" t="s">
        <v>62</v>
      </c>
      <c r="G1214" t="s">
        <v>8732</v>
      </c>
    </row>
    <row r="1215" spans="1:7" x14ac:dyDescent="0.25">
      <c r="A1215">
        <v>13409684</v>
      </c>
      <c r="B1215" t="s">
        <v>10323</v>
      </c>
      <c r="C1215" t="s">
        <v>8731</v>
      </c>
      <c r="D1215" t="s">
        <v>10324</v>
      </c>
      <c r="E1215" t="s">
        <v>10324</v>
      </c>
      <c r="F1215" t="s">
        <v>62</v>
      </c>
      <c r="G1215" t="s">
        <v>8732</v>
      </c>
    </row>
    <row r="1216" spans="1:7" x14ac:dyDescent="0.25">
      <c r="A1216">
        <v>13409686</v>
      </c>
      <c r="B1216" t="s">
        <v>10325</v>
      </c>
      <c r="C1216" t="s">
        <v>8731</v>
      </c>
      <c r="D1216" t="s">
        <v>3472</v>
      </c>
      <c r="E1216" t="s">
        <v>3472</v>
      </c>
      <c r="F1216" t="s">
        <v>62</v>
      </c>
      <c r="G1216" t="s">
        <v>8732</v>
      </c>
    </row>
    <row r="1217" spans="1:7" x14ac:dyDescent="0.25">
      <c r="A1217">
        <v>13409718</v>
      </c>
      <c r="B1217" t="s">
        <v>10326</v>
      </c>
      <c r="C1217" t="s">
        <v>8731</v>
      </c>
      <c r="D1217" t="s">
        <v>10327</v>
      </c>
      <c r="E1217" t="s">
        <v>10327</v>
      </c>
      <c r="F1217" t="s">
        <v>62</v>
      </c>
      <c r="G1217" t="s">
        <v>8732</v>
      </c>
    </row>
    <row r="1218" spans="1:7" x14ac:dyDescent="0.25">
      <c r="A1218">
        <v>13409720</v>
      </c>
      <c r="B1218" t="s">
        <v>10328</v>
      </c>
      <c r="C1218" t="s">
        <v>8731</v>
      </c>
      <c r="D1218" t="s">
        <v>3472</v>
      </c>
      <c r="E1218" t="s">
        <v>3472</v>
      </c>
      <c r="F1218" t="s">
        <v>62</v>
      </c>
      <c r="G1218" t="s">
        <v>8732</v>
      </c>
    </row>
    <row r="1219" spans="1:7" x14ac:dyDescent="0.25">
      <c r="A1219">
        <v>13409722</v>
      </c>
      <c r="B1219" t="s">
        <v>10329</v>
      </c>
      <c r="C1219" t="s">
        <v>8731</v>
      </c>
      <c r="D1219" t="s">
        <v>10330</v>
      </c>
      <c r="E1219" t="s">
        <v>10330</v>
      </c>
      <c r="F1219" t="s">
        <v>62</v>
      </c>
      <c r="G1219" t="s">
        <v>8732</v>
      </c>
    </row>
    <row r="1220" spans="1:7" x14ac:dyDescent="0.25">
      <c r="A1220">
        <v>13409724</v>
      </c>
      <c r="B1220" t="s">
        <v>10331</v>
      </c>
      <c r="C1220" t="s">
        <v>8731</v>
      </c>
      <c r="D1220" t="s">
        <v>3472</v>
      </c>
      <c r="E1220" t="s">
        <v>3472</v>
      </c>
      <c r="F1220" t="s">
        <v>62</v>
      </c>
      <c r="G1220" t="s">
        <v>8732</v>
      </c>
    </row>
    <row r="1221" spans="1:7" x14ac:dyDescent="0.25">
      <c r="A1221">
        <v>13409726</v>
      </c>
      <c r="B1221" t="s">
        <v>10332</v>
      </c>
      <c r="C1221" t="s">
        <v>8731</v>
      </c>
      <c r="D1221" t="s">
        <v>3472</v>
      </c>
      <c r="E1221" t="s">
        <v>3472</v>
      </c>
      <c r="F1221" t="s">
        <v>62</v>
      </c>
      <c r="G1221" t="s">
        <v>8732</v>
      </c>
    </row>
    <row r="1222" spans="1:7" x14ac:dyDescent="0.25">
      <c r="A1222">
        <v>13409758</v>
      </c>
      <c r="B1222" t="s">
        <v>10333</v>
      </c>
      <c r="C1222" t="s">
        <v>8731</v>
      </c>
      <c r="D1222" t="s">
        <v>10334</v>
      </c>
      <c r="E1222" t="s">
        <v>10334</v>
      </c>
      <c r="F1222" t="s">
        <v>62</v>
      </c>
      <c r="G1222" t="s">
        <v>8732</v>
      </c>
    </row>
    <row r="1223" spans="1:7" x14ac:dyDescent="0.25">
      <c r="A1223">
        <v>13409760</v>
      </c>
      <c r="B1223" t="s">
        <v>10335</v>
      </c>
      <c r="C1223" t="s">
        <v>8731</v>
      </c>
      <c r="D1223" t="s">
        <v>3472</v>
      </c>
      <c r="E1223" t="s">
        <v>3472</v>
      </c>
      <c r="F1223" t="s">
        <v>62</v>
      </c>
      <c r="G1223" t="s">
        <v>8732</v>
      </c>
    </row>
    <row r="1224" spans="1:7" x14ac:dyDescent="0.25">
      <c r="A1224">
        <v>13409762</v>
      </c>
      <c r="B1224" t="s">
        <v>10336</v>
      </c>
      <c r="C1224" t="s">
        <v>8731</v>
      </c>
      <c r="D1224" t="s">
        <v>10337</v>
      </c>
      <c r="E1224" t="s">
        <v>10337</v>
      </c>
      <c r="F1224" t="s">
        <v>62</v>
      </c>
      <c r="G1224" t="s">
        <v>8732</v>
      </c>
    </row>
    <row r="1225" spans="1:7" x14ac:dyDescent="0.25">
      <c r="A1225">
        <v>13409764</v>
      </c>
      <c r="B1225" t="s">
        <v>10338</v>
      </c>
      <c r="C1225" t="s">
        <v>8731</v>
      </c>
      <c r="D1225" t="s">
        <v>3472</v>
      </c>
      <c r="E1225" t="s">
        <v>3472</v>
      </c>
      <c r="F1225" t="s">
        <v>62</v>
      </c>
      <c r="G1225" t="s">
        <v>8732</v>
      </c>
    </row>
    <row r="1226" spans="1:7" x14ac:dyDescent="0.25">
      <c r="A1226">
        <v>13409766</v>
      </c>
      <c r="B1226" t="s">
        <v>10339</v>
      </c>
      <c r="C1226" t="s">
        <v>8731</v>
      </c>
      <c r="D1226" t="s">
        <v>10340</v>
      </c>
      <c r="E1226" t="s">
        <v>10340</v>
      </c>
      <c r="F1226" t="s">
        <v>62</v>
      </c>
      <c r="G1226" t="s">
        <v>8732</v>
      </c>
    </row>
    <row r="1227" spans="1:7" x14ac:dyDescent="0.25">
      <c r="A1227">
        <v>13409792</v>
      </c>
      <c r="B1227" t="s">
        <v>10341</v>
      </c>
      <c r="C1227" t="s">
        <v>8731</v>
      </c>
      <c r="D1227" t="s">
        <v>10342</v>
      </c>
      <c r="E1227" t="s">
        <v>10342</v>
      </c>
      <c r="F1227" t="s">
        <v>62</v>
      </c>
      <c r="G1227" t="s">
        <v>8732</v>
      </c>
    </row>
    <row r="1228" spans="1:7" x14ac:dyDescent="0.25">
      <c r="A1228">
        <v>13409794</v>
      </c>
      <c r="B1228" t="s">
        <v>10343</v>
      </c>
      <c r="C1228" t="s">
        <v>8731</v>
      </c>
      <c r="D1228" t="s">
        <v>3472</v>
      </c>
      <c r="E1228" t="s">
        <v>3472</v>
      </c>
      <c r="F1228" t="s">
        <v>62</v>
      </c>
      <c r="G1228" t="s">
        <v>8732</v>
      </c>
    </row>
    <row r="1229" spans="1:7" x14ac:dyDescent="0.25">
      <c r="A1229">
        <v>13409796</v>
      </c>
      <c r="B1229" t="s">
        <v>10344</v>
      </c>
      <c r="C1229" t="s">
        <v>8731</v>
      </c>
      <c r="D1229" t="s">
        <v>3472</v>
      </c>
      <c r="E1229" t="s">
        <v>3472</v>
      </c>
      <c r="F1229" t="s">
        <v>62</v>
      </c>
      <c r="G1229" t="s">
        <v>8732</v>
      </c>
    </row>
    <row r="1230" spans="1:7" x14ac:dyDescent="0.25">
      <c r="A1230">
        <v>13409798</v>
      </c>
      <c r="B1230" t="s">
        <v>10345</v>
      </c>
      <c r="C1230" t="s">
        <v>8731</v>
      </c>
      <c r="D1230" t="s">
        <v>8922</v>
      </c>
      <c r="E1230" t="s">
        <v>8922</v>
      </c>
      <c r="F1230" t="s">
        <v>62</v>
      </c>
      <c r="G1230" t="s">
        <v>8732</v>
      </c>
    </row>
    <row r="1231" spans="1:7" x14ac:dyDescent="0.25">
      <c r="A1231">
        <v>13409800</v>
      </c>
      <c r="B1231" t="s">
        <v>10346</v>
      </c>
      <c r="C1231" t="s">
        <v>8731</v>
      </c>
      <c r="D1231" t="s">
        <v>3472</v>
      </c>
      <c r="E1231" t="s">
        <v>3472</v>
      </c>
      <c r="F1231" t="s">
        <v>62</v>
      </c>
      <c r="G1231" t="s">
        <v>8732</v>
      </c>
    </row>
    <row r="1232" spans="1:7" x14ac:dyDescent="0.25">
      <c r="A1232">
        <v>13409838</v>
      </c>
      <c r="B1232" t="s">
        <v>10347</v>
      </c>
      <c r="C1232" t="s">
        <v>8731</v>
      </c>
      <c r="D1232" t="s">
        <v>8963</v>
      </c>
      <c r="E1232" t="s">
        <v>8963</v>
      </c>
      <c r="F1232" t="s">
        <v>62</v>
      </c>
      <c r="G1232" t="s">
        <v>8732</v>
      </c>
    </row>
    <row r="1233" spans="1:7" x14ac:dyDescent="0.25">
      <c r="A1233">
        <v>13409840</v>
      </c>
      <c r="B1233" t="s">
        <v>10348</v>
      </c>
      <c r="C1233" t="s">
        <v>8731</v>
      </c>
      <c r="D1233" t="s">
        <v>8831</v>
      </c>
      <c r="E1233" t="s">
        <v>8831</v>
      </c>
      <c r="F1233" t="s">
        <v>62</v>
      </c>
      <c r="G1233" t="s">
        <v>8732</v>
      </c>
    </row>
    <row r="1234" spans="1:7" x14ac:dyDescent="0.25">
      <c r="A1234">
        <v>13409842</v>
      </c>
      <c r="B1234" t="s">
        <v>10349</v>
      </c>
      <c r="C1234" t="s">
        <v>8731</v>
      </c>
      <c r="D1234" t="s">
        <v>8963</v>
      </c>
      <c r="E1234" t="s">
        <v>8963</v>
      </c>
      <c r="F1234" t="s">
        <v>62</v>
      </c>
      <c r="G1234" t="s">
        <v>8732</v>
      </c>
    </row>
    <row r="1235" spans="1:7" x14ac:dyDescent="0.25">
      <c r="A1235">
        <v>13409844</v>
      </c>
      <c r="B1235" t="s">
        <v>10350</v>
      </c>
      <c r="C1235" t="s">
        <v>8731</v>
      </c>
      <c r="D1235" t="s">
        <v>8831</v>
      </c>
      <c r="E1235" t="s">
        <v>8831</v>
      </c>
      <c r="F1235" t="s">
        <v>62</v>
      </c>
      <c r="G1235" t="s">
        <v>8732</v>
      </c>
    </row>
    <row r="1236" spans="1:7" x14ac:dyDescent="0.25">
      <c r="A1236">
        <v>13409846</v>
      </c>
      <c r="B1236" t="s">
        <v>10351</v>
      </c>
      <c r="C1236" t="s">
        <v>8731</v>
      </c>
      <c r="D1236" t="s">
        <v>8963</v>
      </c>
      <c r="E1236" t="s">
        <v>8963</v>
      </c>
      <c r="F1236" t="s">
        <v>62</v>
      </c>
      <c r="G1236" t="s">
        <v>8732</v>
      </c>
    </row>
    <row r="1237" spans="1:7" x14ac:dyDescent="0.25">
      <c r="A1237">
        <v>13409878</v>
      </c>
      <c r="B1237" t="s">
        <v>10352</v>
      </c>
      <c r="C1237" t="s">
        <v>8731</v>
      </c>
      <c r="D1237" t="s">
        <v>10353</v>
      </c>
      <c r="E1237" t="s">
        <v>10353</v>
      </c>
      <c r="F1237" t="s">
        <v>62</v>
      </c>
      <c r="G1237" t="s">
        <v>8732</v>
      </c>
    </row>
    <row r="1238" spans="1:7" x14ac:dyDescent="0.25">
      <c r="A1238">
        <v>13409880</v>
      </c>
      <c r="B1238" t="s">
        <v>10354</v>
      </c>
      <c r="C1238" t="s">
        <v>8731</v>
      </c>
      <c r="D1238" t="s">
        <v>10355</v>
      </c>
      <c r="E1238" t="s">
        <v>10355</v>
      </c>
      <c r="F1238" t="s">
        <v>62</v>
      </c>
      <c r="G1238" t="s">
        <v>8732</v>
      </c>
    </row>
    <row r="1239" spans="1:7" x14ac:dyDescent="0.25">
      <c r="A1239">
        <v>13409882</v>
      </c>
      <c r="B1239" t="s">
        <v>10356</v>
      </c>
      <c r="C1239" t="s">
        <v>8731</v>
      </c>
      <c r="D1239" t="s">
        <v>3472</v>
      </c>
      <c r="E1239" t="s">
        <v>3472</v>
      </c>
      <c r="F1239" t="s">
        <v>62</v>
      </c>
      <c r="G1239" t="s">
        <v>8732</v>
      </c>
    </row>
    <row r="1240" spans="1:7" x14ac:dyDescent="0.25">
      <c r="A1240">
        <v>13409884</v>
      </c>
      <c r="B1240" t="s">
        <v>10357</v>
      </c>
      <c r="C1240" t="s">
        <v>8731</v>
      </c>
      <c r="D1240" t="s">
        <v>3472</v>
      </c>
      <c r="E1240" t="s">
        <v>3472</v>
      </c>
      <c r="F1240" t="s">
        <v>62</v>
      </c>
      <c r="G1240" t="s">
        <v>8732</v>
      </c>
    </row>
    <row r="1241" spans="1:7" x14ac:dyDescent="0.25">
      <c r="A1241">
        <v>13409886</v>
      </c>
      <c r="B1241" t="s">
        <v>10358</v>
      </c>
      <c r="C1241" t="s">
        <v>8731</v>
      </c>
      <c r="D1241" t="s">
        <v>10359</v>
      </c>
      <c r="E1241" t="s">
        <v>10359</v>
      </c>
      <c r="F1241" t="s">
        <v>62</v>
      </c>
      <c r="G1241" t="s">
        <v>8732</v>
      </c>
    </row>
    <row r="1242" spans="1:7" x14ac:dyDescent="0.25">
      <c r="A1242">
        <v>13409918</v>
      </c>
      <c r="B1242" t="s">
        <v>10360</v>
      </c>
      <c r="C1242" t="s">
        <v>8731</v>
      </c>
      <c r="D1242" t="s">
        <v>10361</v>
      </c>
      <c r="E1242" t="s">
        <v>10361</v>
      </c>
      <c r="F1242" t="s">
        <v>62</v>
      </c>
      <c r="G1242" t="s">
        <v>8732</v>
      </c>
    </row>
    <row r="1243" spans="1:7" x14ac:dyDescent="0.25">
      <c r="A1243">
        <v>13409920</v>
      </c>
      <c r="B1243" t="s">
        <v>10362</v>
      </c>
      <c r="C1243" t="s">
        <v>8731</v>
      </c>
      <c r="D1243" t="s">
        <v>3472</v>
      </c>
      <c r="E1243" t="s">
        <v>3472</v>
      </c>
      <c r="F1243" t="s">
        <v>62</v>
      </c>
      <c r="G1243" t="s">
        <v>8732</v>
      </c>
    </row>
    <row r="1244" spans="1:7" x14ac:dyDescent="0.25">
      <c r="A1244">
        <v>13409922</v>
      </c>
      <c r="B1244" t="s">
        <v>10363</v>
      </c>
      <c r="C1244" t="s">
        <v>8731</v>
      </c>
      <c r="D1244" t="s">
        <v>9688</v>
      </c>
      <c r="E1244" t="s">
        <v>9688</v>
      </c>
      <c r="F1244" t="s">
        <v>62</v>
      </c>
      <c r="G1244" t="s">
        <v>8732</v>
      </c>
    </row>
    <row r="1245" spans="1:7" x14ac:dyDescent="0.25">
      <c r="A1245">
        <v>13409924</v>
      </c>
      <c r="B1245" t="s">
        <v>10364</v>
      </c>
      <c r="C1245" t="s">
        <v>8731</v>
      </c>
      <c r="D1245" t="s">
        <v>10365</v>
      </c>
      <c r="E1245" t="s">
        <v>10365</v>
      </c>
      <c r="F1245" t="s">
        <v>62</v>
      </c>
      <c r="G1245" t="s">
        <v>8732</v>
      </c>
    </row>
    <row r="1246" spans="1:7" x14ac:dyDescent="0.25">
      <c r="A1246">
        <v>13409926</v>
      </c>
      <c r="B1246" t="s">
        <v>10366</v>
      </c>
      <c r="C1246" t="s">
        <v>8731</v>
      </c>
      <c r="D1246" t="s">
        <v>3472</v>
      </c>
      <c r="E1246" t="s">
        <v>3472</v>
      </c>
      <c r="F1246" t="s">
        <v>62</v>
      </c>
      <c r="G1246" t="s">
        <v>8732</v>
      </c>
    </row>
    <row r="1247" spans="1:7" x14ac:dyDescent="0.25">
      <c r="A1247">
        <v>13409948</v>
      </c>
      <c r="B1247" t="s">
        <v>10367</v>
      </c>
      <c r="C1247" t="s">
        <v>8731</v>
      </c>
      <c r="D1247" t="s">
        <v>8805</v>
      </c>
      <c r="E1247" t="s">
        <v>8805</v>
      </c>
      <c r="F1247" t="s">
        <v>62</v>
      </c>
      <c r="G1247" t="s">
        <v>8732</v>
      </c>
    </row>
    <row r="1248" spans="1:7" x14ac:dyDescent="0.25">
      <c r="A1248">
        <v>13409950</v>
      </c>
      <c r="B1248" t="s">
        <v>10368</v>
      </c>
      <c r="C1248" t="s">
        <v>8731</v>
      </c>
      <c r="D1248" t="s">
        <v>3472</v>
      </c>
      <c r="E1248" t="s">
        <v>3472</v>
      </c>
      <c r="F1248" t="s">
        <v>62</v>
      </c>
      <c r="G1248" t="s">
        <v>8732</v>
      </c>
    </row>
    <row r="1249" spans="1:7" x14ac:dyDescent="0.25">
      <c r="A1249">
        <v>13409952</v>
      </c>
      <c r="B1249" t="s">
        <v>10369</v>
      </c>
      <c r="C1249" t="s">
        <v>8731</v>
      </c>
      <c r="D1249" t="s">
        <v>8803</v>
      </c>
      <c r="E1249" t="s">
        <v>8803</v>
      </c>
      <c r="F1249" t="s">
        <v>62</v>
      </c>
      <c r="G1249" t="s">
        <v>8732</v>
      </c>
    </row>
    <row r="1250" spans="1:7" x14ac:dyDescent="0.25">
      <c r="A1250">
        <v>13409954</v>
      </c>
      <c r="B1250" t="s">
        <v>10370</v>
      </c>
      <c r="C1250" t="s">
        <v>8731</v>
      </c>
      <c r="D1250" t="s">
        <v>8936</v>
      </c>
      <c r="E1250" t="s">
        <v>8936</v>
      </c>
      <c r="F1250" t="s">
        <v>62</v>
      </c>
      <c r="G1250" t="s">
        <v>8732</v>
      </c>
    </row>
    <row r="1251" spans="1:7" x14ac:dyDescent="0.25">
      <c r="A1251">
        <v>13409956</v>
      </c>
      <c r="B1251" t="s">
        <v>10371</v>
      </c>
      <c r="C1251" t="s">
        <v>8731</v>
      </c>
      <c r="D1251" t="s">
        <v>3472</v>
      </c>
      <c r="E1251" t="s">
        <v>3472</v>
      </c>
      <c r="F1251" t="s">
        <v>62</v>
      </c>
      <c r="G1251" t="s">
        <v>8732</v>
      </c>
    </row>
    <row r="1252" spans="1:7" x14ac:dyDescent="0.25">
      <c r="A1252">
        <v>13409974</v>
      </c>
      <c r="B1252" t="s">
        <v>10372</v>
      </c>
      <c r="C1252" t="s">
        <v>8731</v>
      </c>
      <c r="D1252" t="s">
        <v>8742</v>
      </c>
      <c r="E1252" t="s">
        <v>8742</v>
      </c>
      <c r="F1252" t="s">
        <v>62</v>
      </c>
      <c r="G1252" t="s">
        <v>8732</v>
      </c>
    </row>
    <row r="1253" spans="1:7" x14ac:dyDescent="0.25">
      <c r="A1253">
        <v>13409976</v>
      </c>
      <c r="B1253" t="s">
        <v>10373</v>
      </c>
      <c r="C1253" t="s">
        <v>8731</v>
      </c>
      <c r="D1253" t="s">
        <v>8740</v>
      </c>
      <c r="E1253" t="s">
        <v>8740</v>
      </c>
      <c r="F1253" t="s">
        <v>62</v>
      </c>
      <c r="G1253" t="s">
        <v>8732</v>
      </c>
    </row>
    <row r="1254" spans="1:7" x14ac:dyDescent="0.25">
      <c r="A1254">
        <v>13409978</v>
      </c>
      <c r="B1254" t="s">
        <v>10374</v>
      </c>
      <c r="C1254" t="s">
        <v>8731</v>
      </c>
      <c r="D1254" t="s">
        <v>9002</v>
      </c>
      <c r="E1254" t="s">
        <v>9002</v>
      </c>
      <c r="F1254" t="s">
        <v>62</v>
      </c>
      <c r="G1254" t="s">
        <v>8732</v>
      </c>
    </row>
    <row r="1255" spans="1:7" x14ac:dyDescent="0.25">
      <c r="A1255">
        <v>13409980</v>
      </c>
      <c r="B1255" t="s">
        <v>10375</v>
      </c>
      <c r="C1255" t="s">
        <v>8731</v>
      </c>
      <c r="D1255" t="s">
        <v>9036</v>
      </c>
      <c r="E1255" t="s">
        <v>9036</v>
      </c>
      <c r="F1255" t="s">
        <v>62</v>
      </c>
      <c r="G1255" t="s">
        <v>8732</v>
      </c>
    </row>
    <row r="1256" spans="1:7" x14ac:dyDescent="0.25">
      <c r="A1256">
        <v>13409982</v>
      </c>
      <c r="B1256" t="s">
        <v>10376</v>
      </c>
      <c r="C1256" t="s">
        <v>8731</v>
      </c>
      <c r="D1256" t="s">
        <v>9002</v>
      </c>
      <c r="E1256" t="s">
        <v>9002</v>
      </c>
      <c r="F1256" t="s">
        <v>62</v>
      </c>
      <c r="G1256" t="s">
        <v>8732</v>
      </c>
    </row>
    <row r="1257" spans="1:7" x14ac:dyDescent="0.25">
      <c r="A1257">
        <v>13410018</v>
      </c>
      <c r="B1257" t="s">
        <v>10377</v>
      </c>
      <c r="C1257" t="s">
        <v>8731</v>
      </c>
      <c r="D1257" t="s">
        <v>10378</v>
      </c>
      <c r="E1257" t="s">
        <v>10378</v>
      </c>
      <c r="F1257" t="s">
        <v>62</v>
      </c>
      <c r="G1257" t="s">
        <v>8732</v>
      </c>
    </row>
    <row r="1258" spans="1:7" x14ac:dyDescent="0.25">
      <c r="A1258">
        <v>13410020</v>
      </c>
      <c r="B1258" t="s">
        <v>10379</v>
      </c>
      <c r="C1258" t="s">
        <v>8731</v>
      </c>
      <c r="D1258" t="s">
        <v>3472</v>
      </c>
      <c r="E1258" t="s">
        <v>3472</v>
      </c>
      <c r="F1258" t="s">
        <v>62</v>
      </c>
      <c r="G1258" t="s">
        <v>8732</v>
      </c>
    </row>
    <row r="1259" spans="1:7" x14ac:dyDescent="0.25">
      <c r="A1259">
        <v>13410022</v>
      </c>
      <c r="B1259" t="s">
        <v>10380</v>
      </c>
      <c r="C1259" t="s">
        <v>8731</v>
      </c>
      <c r="D1259" t="s">
        <v>3472</v>
      </c>
      <c r="E1259" t="s">
        <v>3472</v>
      </c>
      <c r="F1259" t="s">
        <v>62</v>
      </c>
      <c r="G1259" t="s">
        <v>8732</v>
      </c>
    </row>
    <row r="1260" spans="1:7" x14ac:dyDescent="0.25">
      <c r="A1260">
        <v>13410024</v>
      </c>
      <c r="B1260" t="s">
        <v>10381</v>
      </c>
      <c r="C1260" t="s">
        <v>8731</v>
      </c>
      <c r="D1260" t="s">
        <v>10382</v>
      </c>
      <c r="E1260" t="s">
        <v>10382</v>
      </c>
      <c r="F1260" t="s">
        <v>62</v>
      </c>
      <c r="G1260" t="s">
        <v>8732</v>
      </c>
    </row>
    <row r="1261" spans="1:7" x14ac:dyDescent="0.25">
      <c r="A1261">
        <v>13410026</v>
      </c>
      <c r="B1261" t="s">
        <v>10383</v>
      </c>
      <c r="C1261" t="s">
        <v>8731</v>
      </c>
      <c r="D1261" t="s">
        <v>3472</v>
      </c>
      <c r="E1261" t="s">
        <v>3472</v>
      </c>
      <c r="F1261" t="s">
        <v>62</v>
      </c>
      <c r="G1261" t="s">
        <v>8732</v>
      </c>
    </row>
    <row r="1262" spans="1:7" x14ac:dyDescent="0.25">
      <c r="A1262">
        <v>13410056</v>
      </c>
      <c r="B1262" t="s">
        <v>10384</v>
      </c>
      <c r="C1262" t="s">
        <v>8731</v>
      </c>
      <c r="D1262" t="s">
        <v>9131</v>
      </c>
      <c r="E1262" t="s">
        <v>9131</v>
      </c>
      <c r="F1262" t="s">
        <v>62</v>
      </c>
      <c r="G1262" t="s">
        <v>8732</v>
      </c>
    </row>
    <row r="1263" spans="1:7" x14ac:dyDescent="0.25">
      <c r="A1263">
        <v>13410058</v>
      </c>
      <c r="B1263" t="s">
        <v>10385</v>
      </c>
      <c r="C1263" t="s">
        <v>8731</v>
      </c>
      <c r="D1263" t="s">
        <v>8950</v>
      </c>
      <c r="E1263" t="s">
        <v>8950</v>
      </c>
      <c r="F1263" t="s">
        <v>62</v>
      </c>
      <c r="G1263" t="s">
        <v>8732</v>
      </c>
    </row>
    <row r="1264" spans="1:7" x14ac:dyDescent="0.25">
      <c r="A1264">
        <v>13410060</v>
      </c>
      <c r="B1264" t="s">
        <v>10386</v>
      </c>
      <c r="C1264" t="s">
        <v>8731</v>
      </c>
      <c r="D1264" t="s">
        <v>3472</v>
      </c>
      <c r="E1264" t="s">
        <v>3472</v>
      </c>
      <c r="F1264" t="s">
        <v>62</v>
      </c>
      <c r="G1264" t="s">
        <v>8732</v>
      </c>
    </row>
    <row r="1265" spans="1:7" x14ac:dyDescent="0.25">
      <c r="A1265">
        <v>13410062</v>
      </c>
      <c r="B1265" t="s">
        <v>10387</v>
      </c>
      <c r="C1265" t="s">
        <v>8731</v>
      </c>
      <c r="D1265" t="s">
        <v>8943</v>
      </c>
      <c r="E1265" t="s">
        <v>8943</v>
      </c>
      <c r="F1265" t="s">
        <v>62</v>
      </c>
      <c r="G1265" t="s">
        <v>8732</v>
      </c>
    </row>
    <row r="1266" spans="1:7" x14ac:dyDescent="0.25">
      <c r="A1266">
        <v>13410098</v>
      </c>
      <c r="B1266" t="s">
        <v>10388</v>
      </c>
      <c r="C1266" t="s">
        <v>8731</v>
      </c>
      <c r="D1266" t="s">
        <v>9272</v>
      </c>
      <c r="E1266" t="s">
        <v>9272</v>
      </c>
      <c r="F1266" t="s">
        <v>62</v>
      </c>
      <c r="G1266" t="s">
        <v>8732</v>
      </c>
    </row>
    <row r="1267" spans="1:7" x14ac:dyDescent="0.25">
      <c r="A1267">
        <v>13410100</v>
      </c>
      <c r="B1267" t="s">
        <v>10389</v>
      </c>
      <c r="C1267" t="s">
        <v>8731</v>
      </c>
      <c r="D1267" t="s">
        <v>9272</v>
      </c>
      <c r="E1267" t="s">
        <v>9272</v>
      </c>
      <c r="F1267" t="s">
        <v>62</v>
      </c>
      <c r="G1267" t="s">
        <v>8732</v>
      </c>
    </row>
    <row r="1268" spans="1:7" x14ac:dyDescent="0.25">
      <c r="A1268">
        <v>13410102</v>
      </c>
      <c r="B1268" t="s">
        <v>10390</v>
      </c>
      <c r="C1268" t="s">
        <v>8731</v>
      </c>
      <c r="D1268" t="s">
        <v>8831</v>
      </c>
      <c r="E1268" t="s">
        <v>8831</v>
      </c>
      <c r="F1268" t="s">
        <v>62</v>
      </c>
      <c r="G1268" t="s">
        <v>8732</v>
      </c>
    </row>
    <row r="1269" spans="1:7" x14ac:dyDescent="0.25">
      <c r="A1269">
        <v>13409456</v>
      </c>
      <c r="B1269" t="s">
        <v>10391</v>
      </c>
      <c r="C1269" t="s">
        <v>8731</v>
      </c>
      <c r="D1269" t="s">
        <v>10057</v>
      </c>
      <c r="E1269" t="s">
        <v>10057</v>
      </c>
      <c r="F1269" t="s">
        <v>62</v>
      </c>
      <c r="G1269" t="s">
        <v>8732</v>
      </c>
    </row>
    <row r="1270" spans="1:7" x14ac:dyDescent="0.25">
      <c r="A1270">
        <v>13409458</v>
      </c>
      <c r="B1270" t="s">
        <v>10392</v>
      </c>
      <c r="C1270" t="s">
        <v>8731</v>
      </c>
      <c r="D1270" t="s">
        <v>3472</v>
      </c>
      <c r="E1270" t="s">
        <v>3472</v>
      </c>
      <c r="F1270" t="s">
        <v>62</v>
      </c>
      <c r="G1270" t="s">
        <v>8732</v>
      </c>
    </row>
    <row r="1271" spans="1:7" x14ac:dyDescent="0.25">
      <c r="A1271">
        <v>13409460</v>
      </c>
      <c r="B1271" t="s">
        <v>10393</v>
      </c>
      <c r="C1271" t="s">
        <v>8731</v>
      </c>
      <c r="D1271" t="s">
        <v>8932</v>
      </c>
      <c r="E1271" t="s">
        <v>8932</v>
      </c>
      <c r="F1271" t="s">
        <v>62</v>
      </c>
      <c r="G1271" t="s">
        <v>8732</v>
      </c>
    </row>
    <row r="1272" spans="1:7" x14ac:dyDescent="0.25">
      <c r="A1272">
        <v>13409496</v>
      </c>
      <c r="B1272" t="s">
        <v>10394</v>
      </c>
      <c r="C1272" t="s">
        <v>8731</v>
      </c>
      <c r="D1272" t="s">
        <v>8740</v>
      </c>
      <c r="E1272" t="s">
        <v>8740</v>
      </c>
      <c r="F1272" t="s">
        <v>62</v>
      </c>
      <c r="G1272" t="s">
        <v>8732</v>
      </c>
    </row>
    <row r="1273" spans="1:7" x14ac:dyDescent="0.25">
      <c r="A1273">
        <v>13409498</v>
      </c>
      <c r="B1273" t="s">
        <v>10395</v>
      </c>
      <c r="C1273" t="s">
        <v>8731</v>
      </c>
      <c r="D1273" t="s">
        <v>8740</v>
      </c>
      <c r="E1273" t="s">
        <v>8740</v>
      </c>
      <c r="F1273" t="s">
        <v>62</v>
      </c>
      <c r="G1273" t="s">
        <v>8732</v>
      </c>
    </row>
    <row r="1274" spans="1:7" x14ac:dyDescent="0.25">
      <c r="A1274">
        <v>13409500</v>
      </c>
      <c r="B1274" t="s">
        <v>10396</v>
      </c>
      <c r="C1274" t="s">
        <v>8731</v>
      </c>
      <c r="D1274" t="s">
        <v>3472</v>
      </c>
      <c r="E1274" t="s">
        <v>3472</v>
      </c>
      <c r="F1274" t="s">
        <v>62</v>
      </c>
      <c r="G1274" t="s">
        <v>8732</v>
      </c>
    </row>
    <row r="1275" spans="1:7" x14ac:dyDescent="0.25">
      <c r="A1275">
        <v>13409502</v>
      </c>
      <c r="B1275" t="s">
        <v>10397</v>
      </c>
      <c r="C1275" t="s">
        <v>8731</v>
      </c>
      <c r="D1275" t="s">
        <v>10398</v>
      </c>
      <c r="E1275" t="s">
        <v>10398</v>
      </c>
      <c r="F1275" t="s">
        <v>62</v>
      </c>
      <c r="G1275" t="s">
        <v>8732</v>
      </c>
    </row>
    <row r="1276" spans="1:7" x14ac:dyDescent="0.25">
      <c r="A1276">
        <v>13409504</v>
      </c>
      <c r="B1276" t="s">
        <v>10399</v>
      </c>
      <c r="C1276" t="s">
        <v>8731</v>
      </c>
      <c r="D1276" t="s">
        <v>9471</v>
      </c>
      <c r="E1276" t="s">
        <v>9471</v>
      </c>
      <c r="F1276" t="s">
        <v>62</v>
      </c>
      <c r="G1276" t="s">
        <v>8732</v>
      </c>
    </row>
    <row r="1277" spans="1:7" x14ac:dyDescent="0.25">
      <c r="A1277">
        <v>13409536</v>
      </c>
      <c r="B1277" t="s">
        <v>10400</v>
      </c>
      <c r="C1277" t="s">
        <v>8731</v>
      </c>
      <c r="D1277" t="s">
        <v>10401</v>
      </c>
      <c r="E1277" t="s">
        <v>10401</v>
      </c>
      <c r="F1277" t="s">
        <v>62</v>
      </c>
      <c r="G1277" t="s">
        <v>8732</v>
      </c>
    </row>
    <row r="1278" spans="1:7" x14ac:dyDescent="0.25">
      <c r="A1278">
        <v>13409538</v>
      </c>
      <c r="B1278" t="s">
        <v>10402</v>
      </c>
      <c r="C1278" t="s">
        <v>8731</v>
      </c>
      <c r="D1278" t="s">
        <v>3472</v>
      </c>
      <c r="E1278" t="s">
        <v>3472</v>
      </c>
      <c r="F1278" t="s">
        <v>62</v>
      </c>
      <c r="G1278" t="s">
        <v>8732</v>
      </c>
    </row>
    <row r="1279" spans="1:7" x14ac:dyDescent="0.25">
      <c r="A1279">
        <v>13409540</v>
      </c>
      <c r="B1279" t="s">
        <v>10403</v>
      </c>
      <c r="C1279" t="s">
        <v>8731</v>
      </c>
      <c r="D1279" t="s">
        <v>3472</v>
      </c>
      <c r="E1279" t="s">
        <v>3472</v>
      </c>
      <c r="F1279" t="s">
        <v>62</v>
      </c>
      <c r="G1279" t="s">
        <v>8732</v>
      </c>
    </row>
    <row r="1280" spans="1:7" x14ac:dyDescent="0.25">
      <c r="A1280">
        <v>13409542</v>
      </c>
      <c r="B1280" t="s">
        <v>10404</v>
      </c>
      <c r="C1280" t="s">
        <v>8731</v>
      </c>
      <c r="D1280" t="s">
        <v>10405</v>
      </c>
      <c r="E1280" t="s">
        <v>10405</v>
      </c>
      <c r="F1280" t="s">
        <v>62</v>
      </c>
      <c r="G1280" t="s">
        <v>8732</v>
      </c>
    </row>
    <row r="1281" spans="1:7" x14ac:dyDescent="0.25">
      <c r="A1281">
        <v>13409544</v>
      </c>
      <c r="B1281" t="s">
        <v>10406</v>
      </c>
      <c r="C1281" t="s">
        <v>8731</v>
      </c>
      <c r="D1281" t="s">
        <v>10407</v>
      </c>
      <c r="E1281" t="s">
        <v>10407</v>
      </c>
      <c r="F1281" t="s">
        <v>62</v>
      </c>
      <c r="G1281" t="s">
        <v>8732</v>
      </c>
    </row>
    <row r="1282" spans="1:7" x14ac:dyDescent="0.25">
      <c r="A1282">
        <v>13409580</v>
      </c>
      <c r="B1282" t="s">
        <v>10408</v>
      </c>
      <c r="C1282" t="s">
        <v>8731</v>
      </c>
      <c r="D1282" t="s">
        <v>3472</v>
      </c>
      <c r="E1282" t="s">
        <v>3472</v>
      </c>
      <c r="F1282" t="s">
        <v>62</v>
      </c>
      <c r="G1282" t="s">
        <v>8732</v>
      </c>
    </row>
    <row r="1283" spans="1:7" x14ac:dyDescent="0.25">
      <c r="A1283">
        <v>13409582</v>
      </c>
      <c r="B1283" t="s">
        <v>10409</v>
      </c>
      <c r="C1283" t="s">
        <v>8731</v>
      </c>
      <c r="D1283" t="s">
        <v>10410</v>
      </c>
      <c r="E1283" t="s">
        <v>10410</v>
      </c>
      <c r="F1283" t="s">
        <v>62</v>
      </c>
      <c r="G1283" t="s">
        <v>8732</v>
      </c>
    </row>
    <row r="1284" spans="1:7" x14ac:dyDescent="0.25">
      <c r="A1284">
        <v>13409584</v>
      </c>
      <c r="B1284" t="s">
        <v>10411</v>
      </c>
      <c r="C1284" t="s">
        <v>8731</v>
      </c>
      <c r="D1284" t="s">
        <v>10412</v>
      </c>
      <c r="E1284" t="s">
        <v>10412</v>
      </c>
      <c r="F1284" t="s">
        <v>62</v>
      </c>
      <c r="G1284" t="s">
        <v>8732</v>
      </c>
    </row>
    <row r="1285" spans="1:7" x14ac:dyDescent="0.25">
      <c r="A1285">
        <v>13409586</v>
      </c>
      <c r="B1285" t="s">
        <v>10413</v>
      </c>
      <c r="C1285" t="s">
        <v>8731</v>
      </c>
      <c r="D1285" t="s">
        <v>3472</v>
      </c>
      <c r="E1285" t="s">
        <v>3472</v>
      </c>
      <c r="F1285" t="s">
        <v>62</v>
      </c>
      <c r="G1285" t="s">
        <v>8732</v>
      </c>
    </row>
    <row r="1286" spans="1:7" x14ac:dyDescent="0.25">
      <c r="A1286">
        <v>13409588</v>
      </c>
      <c r="B1286" t="s">
        <v>10414</v>
      </c>
      <c r="C1286" t="s">
        <v>8731</v>
      </c>
      <c r="D1286" t="s">
        <v>3472</v>
      </c>
      <c r="E1286" t="s">
        <v>3472</v>
      </c>
      <c r="F1286" t="s">
        <v>62</v>
      </c>
      <c r="G1286" t="s">
        <v>8732</v>
      </c>
    </row>
    <row r="1287" spans="1:7" x14ac:dyDescent="0.25">
      <c r="A1287">
        <v>13409618</v>
      </c>
      <c r="B1287" t="s">
        <v>10415</v>
      </c>
      <c r="C1287" t="s">
        <v>8731</v>
      </c>
      <c r="D1287" t="s">
        <v>3472</v>
      </c>
      <c r="E1287" t="s">
        <v>3472</v>
      </c>
      <c r="F1287" t="s">
        <v>62</v>
      </c>
      <c r="G1287" t="s">
        <v>8732</v>
      </c>
    </row>
    <row r="1288" spans="1:7" x14ac:dyDescent="0.25">
      <c r="A1288">
        <v>13409616</v>
      </c>
      <c r="B1288" t="s">
        <v>10416</v>
      </c>
      <c r="C1288" t="s">
        <v>8731</v>
      </c>
      <c r="D1288" t="s">
        <v>10342</v>
      </c>
      <c r="E1288" t="s">
        <v>10342</v>
      </c>
      <c r="F1288" t="s">
        <v>62</v>
      </c>
      <c r="G1288" t="s">
        <v>8732</v>
      </c>
    </row>
    <row r="1289" spans="1:7" x14ac:dyDescent="0.25">
      <c r="A1289">
        <v>13409650</v>
      </c>
      <c r="B1289" t="s">
        <v>10417</v>
      </c>
      <c r="C1289" t="s">
        <v>8731</v>
      </c>
      <c r="D1289" t="s">
        <v>8740</v>
      </c>
      <c r="E1289" t="s">
        <v>8740</v>
      </c>
      <c r="F1289" t="s">
        <v>62</v>
      </c>
      <c r="G1289" t="s">
        <v>8732</v>
      </c>
    </row>
    <row r="1290" spans="1:7" x14ac:dyDescent="0.25">
      <c r="A1290">
        <v>13409652</v>
      </c>
      <c r="B1290" t="s">
        <v>10418</v>
      </c>
      <c r="C1290" t="s">
        <v>8731</v>
      </c>
      <c r="D1290" t="s">
        <v>9149</v>
      </c>
      <c r="E1290" t="s">
        <v>9149</v>
      </c>
      <c r="F1290" t="s">
        <v>62</v>
      </c>
      <c r="G1290" t="s">
        <v>8732</v>
      </c>
    </row>
    <row r="1291" spans="1:7" x14ac:dyDescent="0.25">
      <c r="A1291">
        <v>13409728</v>
      </c>
      <c r="B1291" t="s">
        <v>10419</v>
      </c>
      <c r="C1291" t="s">
        <v>8731</v>
      </c>
      <c r="D1291" t="s">
        <v>10420</v>
      </c>
      <c r="E1291" t="s">
        <v>10420</v>
      </c>
      <c r="F1291" t="s">
        <v>62</v>
      </c>
      <c r="G1291" t="s">
        <v>8732</v>
      </c>
    </row>
    <row r="1292" spans="1:7" x14ac:dyDescent="0.25">
      <c r="A1292">
        <v>13409730</v>
      </c>
      <c r="B1292" t="s">
        <v>10421</v>
      </c>
      <c r="C1292" t="s">
        <v>8731</v>
      </c>
      <c r="D1292" t="s">
        <v>3472</v>
      </c>
      <c r="E1292" t="s">
        <v>3472</v>
      </c>
      <c r="F1292" t="s">
        <v>62</v>
      </c>
      <c r="G1292" t="s">
        <v>8732</v>
      </c>
    </row>
    <row r="1293" spans="1:7" x14ac:dyDescent="0.25">
      <c r="A1293">
        <v>13409768</v>
      </c>
      <c r="B1293" t="s">
        <v>10422</v>
      </c>
      <c r="C1293" t="s">
        <v>8731</v>
      </c>
      <c r="D1293" t="s">
        <v>10423</v>
      </c>
      <c r="E1293" t="s">
        <v>10423</v>
      </c>
      <c r="F1293" t="s">
        <v>62</v>
      </c>
      <c r="G1293" t="s">
        <v>8732</v>
      </c>
    </row>
    <row r="1294" spans="1:7" x14ac:dyDescent="0.25">
      <c r="A1294">
        <v>13409770</v>
      </c>
      <c r="B1294" t="s">
        <v>10424</v>
      </c>
      <c r="C1294" t="s">
        <v>8731</v>
      </c>
      <c r="D1294" t="s">
        <v>3472</v>
      </c>
      <c r="E1294" t="s">
        <v>3472</v>
      </c>
      <c r="F1294" t="s">
        <v>62</v>
      </c>
      <c r="G1294" t="s">
        <v>8732</v>
      </c>
    </row>
    <row r="1295" spans="1:7" x14ac:dyDescent="0.25">
      <c r="A1295">
        <v>13409802</v>
      </c>
      <c r="B1295" t="s">
        <v>10425</v>
      </c>
      <c r="C1295" t="s">
        <v>8731</v>
      </c>
      <c r="D1295" t="s">
        <v>8803</v>
      </c>
      <c r="E1295" t="s">
        <v>8803</v>
      </c>
      <c r="F1295" t="s">
        <v>62</v>
      </c>
      <c r="G1295" t="s">
        <v>8732</v>
      </c>
    </row>
    <row r="1296" spans="1:7" x14ac:dyDescent="0.25">
      <c r="A1296">
        <v>13409804</v>
      </c>
      <c r="B1296" t="s">
        <v>10426</v>
      </c>
      <c r="C1296" t="s">
        <v>8731</v>
      </c>
      <c r="D1296" t="s">
        <v>10085</v>
      </c>
      <c r="E1296" t="s">
        <v>10085</v>
      </c>
      <c r="F1296" t="s">
        <v>62</v>
      </c>
      <c r="G1296" t="s">
        <v>8732</v>
      </c>
    </row>
    <row r="1297" spans="1:7" x14ac:dyDescent="0.25">
      <c r="A1297">
        <v>13409806</v>
      </c>
      <c r="B1297" t="s">
        <v>10427</v>
      </c>
      <c r="C1297" t="s">
        <v>8731</v>
      </c>
      <c r="D1297" t="s">
        <v>10428</v>
      </c>
      <c r="E1297" t="s">
        <v>10428</v>
      </c>
      <c r="F1297" t="s">
        <v>62</v>
      </c>
      <c r="G1297" t="s">
        <v>8732</v>
      </c>
    </row>
    <row r="1298" spans="1:7" x14ac:dyDescent="0.25">
      <c r="A1298">
        <v>13409808</v>
      </c>
      <c r="B1298" t="s">
        <v>10429</v>
      </c>
      <c r="C1298" t="s">
        <v>8731</v>
      </c>
      <c r="D1298" t="s">
        <v>8808</v>
      </c>
      <c r="E1298" t="s">
        <v>8808</v>
      </c>
      <c r="F1298" t="s">
        <v>62</v>
      </c>
      <c r="G1298" t="s">
        <v>8732</v>
      </c>
    </row>
    <row r="1299" spans="1:7" x14ac:dyDescent="0.25">
      <c r="A1299">
        <v>13409810</v>
      </c>
      <c r="B1299" t="s">
        <v>10430</v>
      </c>
      <c r="C1299" t="s">
        <v>8731</v>
      </c>
      <c r="D1299" t="s">
        <v>8810</v>
      </c>
      <c r="E1299" t="s">
        <v>8810</v>
      </c>
      <c r="F1299" t="s">
        <v>62</v>
      </c>
      <c r="G1299" t="s">
        <v>8732</v>
      </c>
    </row>
    <row r="1300" spans="1:7" x14ac:dyDescent="0.25">
      <c r="A1300">
        <v>13409848</v>
      </c>
      <c r="B1300" t="s">
        <v>10431</v>
      </c>
      <c r="C1300" t="s">
        <v>8731</v>
      </c>
      <c r="D1300" t="s">
        <v>8963</v>
      </c>
      <c r="E1300" t="s">
        <v>8963</v>
      </c>
      <c r="F1300" t="s">
        <v>62</v>
      </c>
      <c r="G1300" t="s">
        <v>8732</v>
      </c>
    </row>
    <row r="1301" spans="1:7" x14ac:dyDescent="0.25">
      <c r="A1301">
        <v>13409850</v>
      </c>
      <c r="B1301" t="s">
        <v>10432</v>
      </c>
      <c r="C1301" t="s">
        <v>8731</v>
      </c>
      <c r="D1301" t="s">
        <v>3472</v>
      </c>
      <c r="E1301" t="s">
        <v>3472</v>
      </c>
      <c r="F1301" t="s">
        <v>62</v>
      </c>
      <c r="G1301" t="s">
        <v>8732</v>
      </c>
    </row>
    <row r="1302" spans="1:7" x14ac:dyDescent="0.25">
      <c r="A1302">
        <v>13409852</v>
      </c>
      <c r="B1302" t="s">
        <v>10433</v>
      </c>
      <c r="C1302" t="s">
        <v>8731</v>
      </c>
      <c r="D1302" t="s">
        <v>3472</v>
      </c>
      <c r="E1302" t="s">
        <v>3472</v>
      </c>
      <c r="F1302" t="s">
        <v>62</v>
      </c>
      <c r="G1302" t="s">
        <v>8732</v>
      </c>
    </row>
    <row r="1303" spans="1:7" x14ac:dyDescent="0.25">
      <c r="A1303">
        <v>13409854</v>
      </c>
      <c r="B1303" t="s">
        <v>10434</v>
      </c>
      <c r="C1303" t="s">
        <v>8731</v>
      </c>
      <c r="D1303" t="s">
        <v>9072</v>
      </c>
      <c r="E1303" t="s">
        <v>9072</v>
      </c>
      <c r="F1303" t="s">
        <v>62</v>
      </c>
      <c r="G1303" t="s">
        <v>8732</v>
      </c>
    </row>
    <row r="1304" spans="1:7" x14ac:dyDescent="0.25">
      <c r="A1304">
        <v>13409856</v>
      </c>
      <c r="B1304" t="s">
        <v>10435</v>
      </c>
      <c r="C1304" t="s">
        <v>8731</v>
      </c>
      <c r="D1304" t="s">
        <v>3472</v>
      </c>
      <c r="E1304" t="s">
        <v>3472</v>
      </c>
      <c r="F1304" t="s">
        <v>62</v>
      </c>
      <c r="G1304" t="s">
        <v>8732</v>
      </c>
    </row>
    <row r="1305" spans="1:7" x14ac:dyDescent="0.25">
      <c r="A1305">
        <v>13409888</v>
      </c>
      <c r="B1305" t="s">
        <v>10436</v>
      </c>
      <c r="C1305" t="s">
        <v>8731</v>
      </c>
      <c r="D1305" t="s">
        <v>10359</v>
      </c>
      <c r="E1305" t="s">
        <v>10359</v>
      </c>
      <c r="F1305" t="s">
        <v>62</v>
      </c>
      <c r="G1305" t="s">
        <v>8732</v>
      </c>
    </row>
    <row r="1306" spans="1:7" x14ac:dyDescent="0.25">
      <c r="A1306">
        <v>13409890</v>
      </c>
      <c r="B1306" t="s">
        <v>10437</v>
      </c>
      <c r="C1306" t="s">
        <v>8731</v>
      </c>
      <c r="D1306" t="s">
        <v>10438</v>
      </c>
      <c r="E1306" t="s">
        <v>10438</v>
      </c>
      <c r="F1306" t="s">
        <v>62</v>
      </c>
      <c r="G1306" t="s">
        <v>8732</v>
      </c>
    </row>
    <row r="1307" spans="1:7" x14ac:dyDescent="0.25">
      <c r="A1307">
        <v>13409892</v>
      </c>
      <c r="B1307" t="s">
        <v>10439</v>
      </c>
      <c r="C1307" t="s">
        <v>8731</v>
      </c>
      <c r="D1307" t="s">
        <v>3472</v>
      </c>
      <c r="E1307" t="s">
        <v>3472</v>
      </c>
      <c r="F1307" t="s">
        <v>62</v>
      </c>
      <c r="G1307" t="s">
        <v>8732</v>
      </c>
    </row>
    <row r="1308" spans="1:7" x14ac:dyDescent="0.25">
      <c r="A1308">
        <v>13409894</v>
      </c>
      <c r="B1308" t="s">
        <v>10440</v>
      </c>
      <c r="C1308" t="s">
        <v>8731</v>
      </c>
      <c r="D1308" t="s">
        <v>10441</v>
      </c>
      <c r="E1308" t="s">
        <v>10442</v>
      </c>
      <c r="F1308" t="s">
        <v>62</v>
      </c>
      <c r="G1308" t="s">
        <v>8732</v>
      </c>
    </row>
    <row r="1309" spans="1:7" x14ac:dyDescent="0.25">
      <c r="A1309">
        <v>13409896</v>
      </c>
      <c r="B1309" t="s">
        <v>10443</v>
      </c>
      <c r="C1309" t="s">
        <v>8731</v>
      </c>
      <c r="D1309" t="s">
        <v>3472</v>
      </c>
      <c r="E1309" t="s">
        <v>3472</v>
      </c>
      <c r="F1309" t="s">
        <v>62</v>
      </c>
      <c r="G1309" t="s">
        <v>8732</v>
      </c>
    </row>
    <row r="1310" spans="1:7" x14ac:dyDescent="0.25">
      <c r="A1310">
        <v>13409928</v>
      </c>
      <c r="B1310" t="s">
        <v>10444</v>
      </c>
      <c r="C1310" t="s">
        <v>8731</v>
      </c>
      <c r="D1310" t="s">
        <v>10365</v>
      </c>
      <c r="E1310" t="s">
        <v>10365</v>
      </c>
      <c r="F1310" t="s">
        <v>62</v>
      </c>
      <c r="G1310" t="s">
        <v>8732</v>
      </c>
    </row>
    <row r="1311" spans="1:7" x14ac:dyDescent="0.25">
      <c r="A1311">
        <v>13409930</v>
      </c>
      <c r="B1311" t="s">
        <v>10445</v>
      </c>
      <c r="C1311" t="s">
        <v>8731</v>
      </c>
      <c r="D1311" t="s">
        <v>10446</v>
      </c>
      <c r="E1311" t="s">
        <v>10446</v>
      </c>
      <c r="F1311" t="s">
        <v>62</v>
      </c>
      <c r="G1311" t="s">
        <v>8732</v>
      </c>
    </row>
    <row r="1312" spans="1:7" x14ac:dyDescent="0.25">
      <c r="A1312">
        <v>13409932</v>
      </c>
      <c r="B1312" t="s">
        <v>10447</v>
      </c>
      <c r="C1312" t="s">
        <v>8731</v>
      </c>
      <c r="D1312" t="s">
        <v>10448</v>
      </c>
      <c r="E1312" t="s">
        <v>10448</v>
      </c>
      <c r="F1312" t="s">
        <v>62</v>
      </c>
      <c r="G1312" t="s">
        <v>8732</v>
      </c>
    </row>
    <row r="1313" spans="1:7" x14ac:dyDescent="0.25">
      <c r="A1313">
        <v>13409934</v>
      </c>
      <c r="B1313" t="s">
        <v>10449</v>
      </c>
      <c r="C1313" t="s">
        <v>8731</v>
      </c>
      <c r="D1313" t="s">
        <v>3472</v>
      </c>
      <c r="E1313" t="s">
        <v>3472</v>
      </c>
      <c r="F1313" t="s">
        <v>62</v>
      </c>
      <c r="G1313" t="s">
        <v>8732</v>
      </c>
    </row>
    <row r="1314" spans="1:7" x14ac:dyDescent="0.25">
      <c r="A1314">
        <v>13409936</v>
      </c>
      <c r="B1314" t="s">
        <v>10450</v>
      </c>
      <c r="C1314" t="s">
        <v>8731</v>
      </c>
      <c r="D1314" t="s">
        <v>3472</v>
      </c>
      <c r="E1314" t="s">
        <v>3472</v>
      </c>
      <c r="F1314" t="s">
        <v>62</v>
      </c>
      <c r="G1314" t="s">
        <v>8732</v>
      </c>
    </row>
    <row r="1315" spans="1:7" x14ac:dyDescent="0.25">
      <c r="A1315">
        <v>13409958</v>
      </c>
      <c r="B1315" t="s">
        <v>10451</v>
      </c>
      <c r="C1315" t="s">
        <v>8731</v>
      </c>
      <c r="D1315" t="s">
        <v>8803</v>
      </c>
      <c r="E1315" t="s">
        <v>8803</v>
      </c>
      <c r="F1315" t="s">
        <v>62</v>
      </c>
      <c r="G1315" t="s">
        <v>8732</v>
      </c>
    </row>
    <row r="1316" spans="1:7" x14ac:dyDescent="0.25">
      <c r="A1316">
        <v>13409960</v>
      </c>
      <c r="B1316" t="s">
        <v>10452</v>
      </c>
      <c r="C1316" t="s">
        <v>8731</v>
      </c>
      <c r="D1316" t="s">
        <v>3472</v>
      </c>
      <c r="E1316" t="s">
        <v>3472</v>
      </c>
      <c r="F1316" t="s">
        <v>62</v>
      </c>
      <c r="G1316" t="s">
        <v>8732</v>
      </c>
    </row>
    <row r="1317" spans="1:7" x14ac:dyDescent="0.25">
      <c r="A1317">
        <v>13409962</v>
      </c>
      <c r="B1317" t="s">
        <v>10453</v>
      </c>
      <c r="C1317" t="s">
        <v>8731</v>
      </c>
      <c r="D1317" t="s">
        <v>8808</v>
      </c>
      <c r="E1317" t="s">
        <v>8808</v>
      </c>
      <c r="F1317" t="s">
        <v>62</v>
      </c>
      <c r="G1317" t="s">
        <v>8732</v>
      </c>
    </row>
    <row r="1318" spans="1:7" x14ac:dyDescent="0.25">
      <c r="A1318">
        <v>13409964</v>
      </c>
      <c r="B1318" t="s">
        <v>10454</v>
      </c>
      <c r="C1318" t="s">
        <v>8731</v>
      </c>
      <c r="D1318" t="s">
        <v>9856</v>
      </c>
      <c r="E1318" t="s">
        <v>10455</v>
      </c>
      <c r="F1318" t="s">
        <v>62</v>
      </c>
      <c r="G1318" t="s">
        <v>8732</v>
      </c>
    </row>
    <row r="1319" spans="1:7" x14ac:dyDescent="0.25">
      <c r="A1319">
        <v>13409984</v>
      </c>
      <c r="B1319" t="s">
        <v>10456</v>
      </c>
      <c r="C1319" t="s">
        <v>8731</v>
      </c>
      <c r="D1319" t="s">
        <v>8963</v>
      </c>
      <c r="E1319" t="s">
        <v>8963</v>
      </c>
      <c r="F1319" t="s">
        <v>62</v>
      </c>
      <c r="G1319" t="s">
        <v>8732</v>
      </c>
    </row>
    <row r="1320" spans="1:7" x14ac:dyDescent="0.25">
      <c r="A1320">
        <v>13409986</v>
      </c>
      <c r="B1320" t="s">
        <v>10457</v>
      </c>
      <c r="C1320" t="s">
        <v>8731</v>
      </c>
      <c r="D1320" t="s">
        <v>8831</v>
      </c>
      <c r="E1320" t="s">
        <v>8831</v>
      </c>
      <c r="F1320" t="s">
        <v>62</v>
      </c>
      <c r="G1320" t="s">
        <v>8732</v>
      </c>
    </row>
    <row r="1321" spans="1:7" x14ac:dyDescent="0.25">
      <c r="A1321">
        <v>13409988</v>
      </c>
      <c r="B1321" t="s">
        <v>10458</v>
      </c>
      <c r="C1321" t="s">
        <v>8731</v>
      </c>
      <c r="D1321" t="s">
        <v>8963</v>
      </c>
      <c r="E1321" t="s">
        <v>8963</v>
      </c>
      <c r="F1321" t="s">
        <v>62</v>
      </c>
      <c r="G1321" t="s">
        <v>8732</v>
      </c>
    </row>
    <row r="1322" spans="1:7" x14ac:dyDescent="0.25">
      <c r="A1322">
        <v>13409990</v>
      </c>
      <c r="B1322" t="s">
        <v>10459</v>
      </c>
      <c r="C1322" t="s">
        <v>8731</v>
      </c>
      <c r="D1322" t="s">
        <v>8831</v>
      </c>
      <c r="E1322" t="s">
        <v>8831</v>
      </c>
      <c r="F1322" t="s">
        <v>62</v>
      </c>
      <c r="G1322" t="s">
        <v>8732</v>
      </c>
    </row>
    <row r="1323" spans="1:7" x14ac:dyDescent="0.25">
      <c r="A1323">
        <v>13409992</v>
      </c>
      <c r="B1323" t="s">
        <v>10460</v>
      </c>
      <c r="C1323" t="s">
        <v>8731</v>
      </c>
      <c r="D1323" t="s">
        <v>3472</v>
      </c>
      <c r="E1323" t="s">
        <v>3472</v>
      </c>
      <c r="F1323" t="s">
        <v>62</v>
      </c>
      <c r="G1323" t="s">
        <v>8732</v>
      </c>
    </row>
    <row r="1324" spans="1:7" x14ac:dyDescent="0.25">
      <c r="A1324">
        <v>13410028</v>
      </c>
      <c r="B1324" t="s">
        <v>10461</v>
      </c>
      <c r="C1324" t="s">
        <v>8731</v>
      </c>
      <c r="D1324" t="s">
        <v>10462</v>
      </c>
      <c r="E1324" t="s">
        <v>10462</v>
      </c>
      <c r="F1324" t="s">
        <v>62</v>
      </c>
      <c r="G1324" t="s">
        <v>8732</v>
      </c>
    </row>
    <row r="1325" spans="1:7" x14ac:dyDescent="0.25">
      <c r="A1325">
        <v>13410030</v>
      </c>
      <c r="B1325" t="s">
        <v>10463</v>
      </c>
      <c r="C1325" t="s">
        <v>8731</v>
      </c>
      <c r="D1325" t="s">
        <v>3472</v>
      </c>
      <c r="E1325" t="s">
        <v>3472</v>
      </c>
      <c r="F1325" t="s">
        <v>62</v>
      </c>
      <c r="G1325" t="s">
        <v>8732</v>
      </c>
    </row>
    <row r="1326" spans="1:7" x14ac:dyDescent="0.25">
      <c r="A1326">
        <v>13410032</v>
      </c>
      <c r="B1326" t="s">
        <v>10464</v>
      </c>
      <c r="C1326" t="s">
        <v>8731</v>
      </c>
      <c r="D1326" t="s">
        <v>10465</v>
      </c>
      <c r="E1326" t="s">
        <v>10465</v>
      </c>
      <c r="F1326" t="s">
        <v>62</v>
      </c>
      <c r="G1326" t="s">
        <v>8732</v>
      </c>
    </row>
    <row r="1327" spans="1:7" x14ac:dyDescent="0.25">
      <c r="A1327">
        <v>13410034</v>
      </c>
      <c r="B1327" t="s">
        <v>10466</v>
      </c>
      <c r="C1327" t="s">
        <v>8731</v>
      </c>
      <c r="D1327" t="s">
        <v>3472</v>
      </c>
      <c r="E1327" t="s">
        <v>3472</v>
      </c>
      <c r="F1327" t="s">
        <v>62</v>
      </c>
      <c r="G1327" t="s">
        <v>8732</v>
      </c>
    </row>
    <row r="1328" spans="1:7" x14ac:dyDescent="0.25">
      <c r="A1328">
        <v>13410036</v>
      </c>
      <c r="B1328" t="s">
        <v>10467</v>
      </c>
      <c r="C1328" t="s">
        <v>8731</v>
      </c>
      <c r="D1328" t="s">
        <v>10468</v>
      </c>
      <c r="E1328" t="s">
        <v>10468</v>
      </c>
      <c r="F1328" t="s">
        <v>62</v>
      </c>
      <c r="G1328" t="s">
        <v>8732</v>
      </c>
    </row>
    <row r="1329" spans="1:7" x14ac:dyDescent="0.25">
      <c r="A1329">
        <v>13410064</v>
      </c>
      <c r="B1329" t="s">
        <v>10469</v>
      </c>
      <c r="C1329" t="s">
        <v>8731</v>
      </c>
      <c r="D1329" t="s">
        <v>8945</v>
      </c>
      <c r="E1329" t="s">
        <v>8945</v>
      </c>
      <c r="F1329" t="s">
        <v>62</v>
      </c>
      <c r="G1329" t="s">
        <v>8732</v>
      </c>
    </row>
    <row r="1330" spans="1:7" x14ac:dyDescent="0.25">
      <c r="A1330">
        <v>13410066</v>
      </c>
      <c r="B1330" t="s">
        <v>10470</v>
      </c>
      <c r="C1330" t="s">
        <v>8731</v>
      </c>
      <c r="D1330" t="s">
        <v>8945</v>
      </c>
      <c r="E1330" t="s">
        <v>8945</v>
      </c>
      <c r="F1330" t="s">
        <v>62</v>
      </c>
      <c r="G1330" t="s">
        <v>8732</v>
      </c>
    </row>
    <row r="1331" spans="1:7" x14ac:dyDescent="0.25">
      <c r="A1331">
        <v>13410068</v>
      </c>
      <c r="B1331" t="s">
        <v>10471</v>
      </c>
      <c r="C1331" t="s">
        <v>8731</v>
      </c>
      <c r="D1331" t="s">
        <v>10472</v>
      </c>
      <c r="E1331" t="s">
        <v>10472</v>
      </c>
      <c r="F1331" t="s">
        <v>62</v>
      </c>
      <c r="G1331" t="s">
        <v>8732</v>
      </c>
    </row>
    <row r="1332" spans="1:7" x14ac:dyDescent="0.25">
      <c r="A1332">
        <v>13410070</v>
      </c>
      <c r="B1332" t="s">
        <v>10473</v>
      </c>
      <c r="C1332" t="s">
        <v>8731</v>
      </c>
      <c r="D1332" t="s">
        <v>8740</v>
      </c>
      <c r="E1332" t="s">
        <v>8740</v>
      </c>
      <c r="F1332" t="s">
        <v>62</v>
      </c>
      <c r="G1332" t="s">
        <v>8732</v>
      </c>
    </row>
    <row r="1333" spans="1:7" x14ac:dyDescent="0.25">
      <c r="A1333">
        <v>13410072</v>
      </c>
      <c r="B1333" t="s">
        <v>10474</v>
      </c>
      <c r="C1333" t="s">
        <v>8731</v>
      </c>
      <c r="D1333" t="s">
        <v>8740</v>
      </c>
      <c r="E1333" t="s">
        <v>8740</v>
      </c>
      <c r="F1333" t="s">
        <v>62</v>
      </c>
      <c r="G1333" t="s">
        <v>8732</v>
      </c>
    </row>
    <row r="1334" spans="1:7" x14ac:dyDescent="0.25">
      <c r="A1334">
        <v>13410104</v>
      </c>
      <c r="B1334" t="s">
        <v>10475</v>
      </c>
      <c r="C1334" t="s">
        <v>8731</v>
      </c>
      <c r="D1334" t="s">
        <v>3472</v>
      </c>
      <c r="E1334" t="s">
        <v>3472</v>
      </c>
      <c r="F1334" t="s">
        <v>62</v>
      </c>
      <c r="G1334" t="s">
        <v>8732</v>
      </c>
    </row>
    <row r="1335" spans="1:7" x14ac:dyDescent="0.25">
      <c r="A1335">
        <v>13410106</v>
      </c>
      <c r="B1335" t="s">
        <v>10476</v>
      </c>
      <c r="C1335" t="s">
        <v>8731</v>
      </c>
      <c r="D1335" t="s">
        <v>8963</v>
      </c>
      <c r="E1335" t="s">
        <v>8963</v>
      </c>
      <c r="F1335" t="s">
        <v>62</v>
      </c>
      <c r="G1335" t="s">
        <v>8732</v>
      </c>
    </row>
    <row r="1336" spans="1:7" x14ac:dyDescent="0.25">
      <c r="A1336">
        <v>13410108</v>
      </c>
      <c r="B1336" t="s">
        <v>10477</v>
      </c>
      <c r="C1336" t="s">
        <v>8731</v>
      </c>
      <c r="D1336" t="s">
        <v>10478</v>
      </c>
      <c r="E1336" t="s">
        <v>10478</v>
      </c>
      <c r="F1336" t="s">
        <v>62</v>
      </c>
      <c r="G1336" t="s">
        <v>8732</v>
      </c>
    </row>
    <row r="1337" spans="1:7" x14ac:dyDescent="0.25">
      <c r="A1337">
        <v>13410110</v>
      </c>
      <c r="B1337" t="s">
        <v>10479</v>
      </c>
      <c r="C1337" t="s">
        <v>8731</v>
      </c>
      <c r="D1337" t="s">
        <v>3472</v>
      </c>
      <c r="E1337" t="s">
        <v>3472</v>
      </c>
      <c r="F1337" t="s">
        <v>62</v>
      </c>
      <c r="G1337" t="s">
        <v>8732</v>
      </c>
    </row>
    <row r="1338" spans="1:7" x14ac:dyDescent="0.25">
      <c r="A1338">
        <v>13410112</v>
      </c>
      <c r="B1338" t="s">
        <v>10480</v>
      </c>
      <c r="C1338" t="s">
        <v>8731</v>
      </c>
      <c r="D1338" t="s">
        <v>10481</v>
      </c>
      <c r="E1338" t="s">
        <v>10481</v>
      </c>
      <c r="F1338" t="s">
        <v>62</v>
      </c>
      <c r="G1338" t="s">
        <v>8732</v>
      </c>
    </row>
    <row r="1339" spans="1:7" x14ac:dyDescent="0.25">
      <c r="A1339">
        <v>13410138</v>
      </c>
      <c r="B1339" t="s">
        <v>10482</v>
      </c>
      <c r="C1339" t="s">
        <v>8731</v>
      </c>
      <c r="D1339" t="s">
        <v>3472</v>
      </c>
      <c r="E1339" t="s">
        <v>3472</v>
      </c>
      <c r="F1339" t="s">
        <v>62</v>
      </c>
      <c r="G1339" t="s">
        <v>8732</v>
      </c>
    </row>
    <row r="1340" spans="1:7" x14ac:dyDescent="0.25">
      <c r="A1340">
        <v>13410140</v>
      </c>
      <c r="B1340" t="s">
        <v>10483</v>
      </c>
      <c r="C1340" t="s">
        <v>8731</v>
      </c>
      <c r="D1340" t="s">
        <v>10484</v>
      </c>
      <c r="E1340" t="s">
        <v>10484</v>
      </c>
      <c r="F1340" t="s">
        <v>62</v>
      </c>
      <c r="G1340" t="s">
        <v>8732</v>
      </c>
    </row>
    <row r="1341" spans="1:7" x14ac:dyDescent="0.25">
      <c r="A1341">
        <v>13410142</v>
      </c>
      <c r="B1341" t="s">
        <v>10485</v>
      </c>
      <c r="C1341" t="s">
        <v>8731</v>
      </c>
      <c r="D1341" t="s">
        <v>10486</v>
      </c>
      <c r="E1341" t="s">
        <v>10486</v>
      </c>
      <c r="F1341" t="s">
        <v>62</v>
      </c>
      <c r="G1341" t="s">
        <v>8732</v>
      </c>
    </row>
    <row r="1342" spans="1:7" x14ac:dyDescent="0.25">
      <c r="A1342">
        <v>13410144</v>
      </c>
      <c r="B1342" t="s">
        <v>10487</v>
      </c>
      <c r="C1342" t="s">
        <v>8731</v>
      </c>
      <c r="D1342" t="s">
        <v>3472</v>
      </c>
      <c r="E1342" t="s">
        <v>3472</v>
      </c>
      <c r="F1342" t="s">
        <v>62</v>
      </c>
      <c r="G1342" t="s">
        <v>8732</v>
      </c>
    </row>
    <row r="1343" spans="1:7" x14ac:dyDescent="0.25">
      <c r="A1343">
        <v>13410146</v>
      </c>
      <c r="B1343" t="s">
        <v>10488</v>
      </c>
      <c r="C1343" t="s">
        <v>8731</v>
      </c>
      <c r="D1343" t="s">
        <v>10489</v>
      </c>
      <c r="E1343" t="s">
        <v>10489</v>
      </c>
      <c r="F1343" t="s">
        <v>62</v>
      </c>
      <c r="G1343" t="s">
        <v>8732</v>
      </c>
    </row>
    <row r="1344" spans="1:7" x14ac:dyDescent="0.25">
      <c r="A1344">
        <v>13410168</v>
      </c>
      <c r="B1344" t="s">
        <v>10490</v>
      </c>
      <c r="C1344" t="s">
        <v>8731</v>
      </c>
      <c r="D1344" t="s">
        <v>3472</v>
      </c>
      <c r="E1344" t="s">
        <v>3472</v>
      </c>
      <c r="F1344" t="s">
        <v>62</v>
      </c>
      <c r="G1344" t="s">
        <v>8732</v>
      </c>
    </row>
    <row r="1345" spans="1:7" x14ac:dyDescent="0.25">
      <c r="A1345">
        <v>13410170</v>
      </c>
      <c r="B1345" t="s">
        <v>10491</v>
      </c>
      <c r="C1345" t="s">
        <v>8731</v>
      </c>
      <c r="D1345" t="s">
        <v>3472</v>
      </c>
      <c r="E1345" t="s">
        <v>3472</v>
      </c>
      <c r="F1345" t="s">
        <v>62</v>
      </c>
      <c r="G1345" t="s">
        <v>8732</v>
      </c>
    </row>
    <row r="1346" spans="1:7" x14ac:dyDescent="0.25">
      <c r="A1346">
        <v>13410172</v>
      </c>
      <c r="B1346" t="s">
        <v>10492</v>
      </c>
      <c r="C1346" t="s">
        <v>8731</v>
      </c>
      <c r="D1346" t="s">
        <v>10493</v>
      </c>
      <c r="E1346" t="s">
        <v>10493</v>
      </c>
      <c r="F1346" t="s">
        <v>62</v>
      </c>
      <c r="G1346" t="s">
        <v>8732</v>
      </c>
    </row>
    <row r="1347" spans="1:7" x14ac:dyDescent="0.25">
      <c r="A1347">
        <v>13410174</v>
      </c>
      <c r="B1347" t="s">
        <v>10494</v>
      </c>
      <c r="C1347" t="s">
        <v>8731</v>
      </c>
      <c r="D1347" t="s">
        <v>3472</v>
      </c>
      <c r="E1347" t="s">
        <v>3472</v>
      </c>
      <c r="F1347" t="s">
        <v>62</v>
      </c>
      <c r="G1347" t="s">
        <v>8732</v>
      </c>
    </row>
    <row r="1348" spans="1:7" x14ac:dyDescent="0.25">
      <c r="A1348">
        <v>13410176</v>
      </c>
      <c r="B1348" t="s">
        <v>10495</v>
      </c>
      <c r="C1348" t="s">
        <v>8731</v>
      </c>
      <c r="D1348" t="s">
        <v>10496</v>
      </c>
      <c r="E1348" t="s">
        <v>10496</v>
      </c>
      <c r="F1348" t="s">
        <v>62</v>
      </c>
      <c r="G1348" t="s">
        <v>8732</v>
      </c>
    </row>
    <row r="1349" spans="1:7" x14ac:dyDescent="0.25">
      <c r="A1349">
        <v>13410202</v>
      </c>
      <c r="B1349" t="s">
        <v>10497</v>
      </c>
      <c r="C1349" t="s">
        <v>8731</v>
      </c>
      <c r="D1349" t="s">
        <v>10498</v>
      </c>
      <c r="E1349" t="s">
        <v>10498</v>
      </c>
      <c r="F1349" t="s">
        <v>62</v>
      </c>
      <c r="G1349" t="s">
        <v>8732</v>
      </c>
    </row>
    <row r="1350" spans="1:7" x14ac:dyDescent="0.25">
      <c r="A1350">
        <v>13410204</v>
      </c>
      <c r="B1350" t="s">
        <v>10499</v>
      </c>
      <c r="C1350" t="s">
        <v>8731</v>
      </c>
      <c r="D1350" t="s">
        <v>10500</v>
      </c>
      <c r="E1350" t="s">
        <v>10500</v>
      </c>
      <c r="F1350" t="s">
        <v>62</v>
      </c>
      <c r="G1350" t="s">
        <v>8732</v>
      </c>
    </row>
    <row r="1351" spans="1:7" x14ac:dyDescent="0.25">
      <c r="A1351">
        <v>13410206</v>
      </c>
      <c r="B1351" t="s">
        <v>10501</v>
      </c>
      <c r="C1351" t="s">
        <v>8731</v>
      </c>
      <c r="D1351" t="s">
        <v>10502</v>
      </c>
      <c r="E1351" t="s">
        <v>10503</v>
      </c>
      <c r="F1351" t="s">
        <v>62</v>
      </c>
      <c r="G1351" t="s">
        <v>8732</v>
      </c>
    </row>
    <row r="1352" spans="1:7" x14ac:dyDescent="0.25">
      <c r="A1352">
        <v>13410208</v>
      </c>
      <c r="B1352" t="s">
        <v>10504</v>
      </c>
      <c r="C1352" t="s">
        <v>8731</v>
      </c>
      <c r="D1352" t="s">
        <v>3472</v>
      </c>
      <c r="E1352" t="s">
        <v>3472</v>
      </c>
      <c r="F1352" t="s">
        <v>62</v>
      </c>
      <c r="G1352" t="s">
        <v>8732</v>
      </c>
    </row>
    <row r="1353" spans="1:7" x14ac:dyDescent="0.25">
      <c r="A1353">
        <v>13410210</v>
      </c>
      <c r="B1353" t="s">
        <v>10505</v>
      </c>
      <c r="C1353" t="s">
        <v>8731</v>
      </c>
      <c r="D1353" t="s">
        <v>10506</v>
      </c>
      <c r="E1353" t="s">
        <v>10506</v>
      </c>
      <c r="F1353" t="s">
        <v>62</v>
      </c>
      <c r="G1353" t="s">
        <v>8732</v>
      </c>
    </row>
    <row r="1354" spans="1:7" x14ac:dyDescent="0.25">
      <c r="A1354">
        <v>13410236</v>
      </c>
      <c r="B1354" t="s">
        <v>10507</v>
      </c>
      <c r="C1354" t="s">
        <v>8731</v>
      </c>
      <c r="D1354" t="s">
        <v>10508</v>
      </c>
      <c r="E1354" t="s">
        <v>10508</v>
      </c>
      <c r="F1354" t="s">
        <v>62</v>
      </c>
      <c r="G1354" t="s">
        <v>8732</v>
      </c>
    </row>
    <row r="1355" spans="1:7" x14ac:dyDescent="0.25">
      <c r="A1355">
        <v>13410238</v>
      </c>
      <c r="B1355" t="s">
        <v>10509</v>
      </c>
      <c r="C1355" t="s">
        <v>8731</v>
      </c>
      <c r="D1355" t="s">
        <v>9226</v>
      </c>
      <c r="E1355" t="s">
        <v>9226</v>
      </c>
      <c r="F1355" t="s">
        <v>62</v>
      </c>
      <c r="G1355" t="s">
        <v>8732</v>
      </c>
    </row>
    <row r="1356" spans="1:7" x14ac:dyDescent="0.25">
      <c r="A1356">
        <v>13410240</v>
      </c>
      <c r="B1356" t="s">
        <v>10510</v>
      </c>
      <c r="C1356" t="s">
        <v>8731</v>
      </c>
      <c r="D1356" t="s">
        <v>8742</v>
      </c>
      <c r="E1356" t="s">
        <v>8742</v>
      </c>
      <c r="F1356" t="s">
        <v>62</v>
      </c>
      <c r="G1356" t="s">
        <v>8732</v>
      </c>
    </row>
    <row r="1357" spans="1:7" x14ac:dyDescent="0.25">
      <c r="A1357">
        <v>13409654</v>
      </c>
      <c r="B1357" t="s">
        <v>10511</v>
      </c>
      <c r="C1357" t="s">
        <v>8731</v>
      </c>
      <c r="D1357" t="s">
        <v>9152</v>
      </c>
      <c r="E1357" t="s">
        <v>9152</v>
      </c>
      <c r="F1357" t="s">
        <v>62</v>
      </c>
      <c r="G1357" t="s">
        <v>8732</v>
      </c>
    </row>
    <row r="1358" spans="1:7" x14ac:dyDescent="0.25">
      <c r="A1358">
        <v>13409656</v>
      </c>
      <c r="B1358" t="s">
        <v>10512</v>
      </c>
      <c r="C1358" t="s">
        <v>8731</v>
      </c>
      <c r="D1358" t="s">
        <v>9864</v>
      </c>
      <c r="E1358" t="s">
        <v>9864</v>
      </c>
      <c r="F1358" t="s">
        <v>62</v>
      </c>
      <c r="G1358" t="s">
        <v>8732</v>
      </c>
    </row>
    <row r="1359" spans="1:7" x14ac:dyDescent="0.25">
      <c r="A1359">
        <v>13409688</v>
      </c>
      <c r="B1359" t="s">
        <v>10513</v>
      </c>
      <c r="C1359" t="s">
        <v>8731</v>
      </c>
      <c r="D1359" t="s">
        <v>10514</v>
      </c>
      <c r="E1359" t="s">
        <v>10514</v>
      </c>
      <c r="F1359" t="s">
        <v>62</v>
      </c>
      <c r="G1359" t="s">
        <v>8732</v>
      </c>
    </row>
    <row r="1360" spans="1:7" x14ac:dyDescent="0.25">
      <c r="A1360">
        <v>13409690</v>
      </c>
      <c r="B1360" t="s">
        <v>10515</v>
      </c>
      <c r="C1360" t="s">
        <v>8731</v>
      </c>
      <c r="D1360" t="s">
        <v>3472</v>
      </c>
      <c r="E1360" t="s">
        <v>3472</v>
      </c>
      <c r="F1360" t="s">
        <v>62</v>
      </c>
      <c r="G1360" t="s">
        <v>8732</v>
      </c>
    </row>
    <row r="1361" spans="1:7" x14ac:dyDescent="0.25">
      <c r="A1361">
        <v>13409692</v>
      </c>
      <c r="B1361" t="s">
        <v>10516</v>
      </c>
      <c r="C1361" t="s">
        <v>8731</v>
      </c>
      <c r="D1361" t="s">
        <v>9790</v>
      </c>
      <c r="E1361" t="s">
        <v>9790</v>
      </c>
      <c r="F1361" t="s">
        <v>62</v>
      </c>
      <c r="G1361" t="s">
        <v>8732</v>
      </c>
    </row>
    <row r="1362" spans="1:7" x14ac:dyDescent="0.25">
      <c r="A1362">
        <v>13409694</v>
      </c>
      <c r="B1362" t="s">
        <v>10517</v>
      </c>
      <c r="C1362" t="s">
        <v>8731</v>
      </c>
      <c r="D1362" t="s">
        <v>10518</v>
      </c>
      <c r="E1362" t="s">
        <v>10518</v>
      </c>
      <c r="F1362" t="s">
        <v>62</v>
      </c>
      <c r="G1362" t="s">
        <v>8732</v>
      </c>
    </row>
    <row r="1363" spans="1:7" x14ac:dyDescent="0.25">
      <c r="A1363">
        <v>13409696</v>
      </c>
      <c r="B1363" t="s">
        <v>10519</v>
      </c>
      <c r="C1363" t="s">
        <v>8731</v>
      </c>
      <c r="D1363" t="s">
        <v>3472</v>
      </c>
      <c r="E1363" t="s">
        <v>3472</v>
      </c>
      <c r="F1363" t="s">
        <v>62</v>
      </c>
      <c r="G1363" t="s">
        <v>8732</v>
      </c>
    </row>
    <row r="1364" spans="1:7" x14ac:dyDescent="0.25">
      <c r="A1364">
        <v>13409732</v>
      </c>
      <c r="B1364" t="s">
        <v>10520</v>
      </c>
      <c r="C1364" t="s">
        <v>8731</v>
      </c>
      <c r="D1364" t="s">
        <v>10180</v>
      </c>
      <c r="E1364" t="s">
        <v>10521</v>
      </c>
      <c r="F1364" t="s">
        <v>62</v>
      </c>
      <c r="G1364" t="s">
        <v>8732</v>
      </c>
    </row>
    <row r="1365" spans="1:7" x14ac:dyDescent="0.25">
      <c r="A1365">
        <v>13409734</v>
      </c>
      <c r="B1365" t="s">
        <v>10522</v>
      </c>
      <c r="C1365" t="s">
        <v>8731</v>
      </c>
      <c r="D1365" t="s">
        <v>9646</v>
      </c>
      <c r="E1365" t="s">
        <v>9646</v>
      </c>
      <c r="F1365" t="s">
        <v>62</v>
      </c>
      <c r="G1365" t="s">
        <v>8732</v>
      </c>
    </row>
    <row r="1366" spans="1:7" x14ac:dyDescent="0.25">
      <c r="A1366">
        <v>13409736</v>
      </c>
      <c r="B1366" t="s">
        <v>10523</v>
      </c>
      <c r="C1366" t="s">
        <v>8731</v>
      </c>
      <c r="D1366" t="s">
        <v>10524</v>
      </c>
      <c r="E1366" t="s">
        <v>10524</v>
      </c>
      <c r="F1366" t="s">
        <v>62</v>
      </c>
      <c r="G1366" t="s">
        <v>8732</v>
      </c>
    </row>
    <row r="1367" spans="1:7" x14ac:dyDescent="0.25">
      <c r="A1367">
        <v>13409738</v>
      </c>
      <c r="B1367" t="s">
        <v>10525</v>
      </c>
      <c r="C1367" t="s">
        <v>8731</v>
      </c>
      <c r="D1367" t="s">
        <v>3472</v>
      </c>
      <c r="E1367" t="s">
        <v>3472</v>
      </c>
      <c r="F1367" t="s">
        <v>62</v>
      </c>
      <c r="G1367" t="s">
        <v>8732</v>
      </c>
    </row>
    <row r="1368" spans="1:7" x14ac:dyDescent="0.25">
      <c r="A1368">
        <v>13409740</v>
      </c>
      <c r="B1368" t="s">
        <v>10526</v>
      </c>
      <c r="C1368" t="s">
        <v>8731</v>
      </c>
      <c r="D1368" t="s">
        <v>9043</v>
      </c>
      <c r="E1368" t="s">
        <v>9043</v>
      </c>
      <c r="F1368" t="s">
        <v>62</v>
      </c>
      <c r="G1368" t="s">
        <v>8732</v>
      </c>
    </row>
    <row r="1369" spans="1:7" x14ac:dyDescent="0.25">
      <c r="A1369">
        <v>13409772</v>
      </c>
      <c r="B1369" t="s">
        <v>10527</v>
      </c>
      <c r="C1369" t="s">
        <v>8731</v>
      </c>
      <c r="D1369" t="s">
        <v>10528</v>
      </c>
      <c r="E1369" t="s">
        <v>10528</v>
      </c>
      <c r="F1369" t="s">
        <v>62</v>
      </c>
      <c r="G1369" t="s">
        <v>8732</v>
      </c>
    </row>
    <row r="1370" spans="1:7" x14ac:dyDescent="0.25">
      <c r="A1370">
        <v>13409774</v>
      </c>
      <c r="B1370" t="s">
        <v>10529</v>
      </c>
      <c r="C1370" t="s">
        <v>8731</v>
      </c>
      <c r="D1370" t="s">
        <v>3472</v>
      </c>
      <c r="E1370" t="s">
        <v>3472</v>
      </c>
      <c r="F1370" t="s">
        <v>62</v>
      </c>
      <c r="G1370" t="s">
        <v>8732</v>
      </c>
    </row>
    <row r="1371" spans="1:7" x14ac:dyDescent="0.25">
      <c r="A1371">
        <v>13409776</v>
      </c>
      <c r="B1371" t="s">
        <v>10530</v>
      </c>
      <c r="C1371" t="s">
        <v>8731</v>
      </c>
      <c r="D1371" t="s">
        <v>10531</v>
      </c>
      <c r="E1371" t="s">
        <v>10531</v>
      </c>
      <c r="F1371" t="s">
        <v>62</v>
      </c>
      <c r="G1371" t="s">
        <v>8732</v>
      </c>
    </row>
    <row r="1372" spans="1:7" x14ac:dyDescent="0.25">
      <c r="A1372">
        <v>13409778</v>
      </c>
      <c r="B1372" t="s">
        <v>10532</v>
      </c>
      <c r="C1372" t="s">
        <v>8731</v>
      </c>
      <c r="D1372" t="s">
        <v>9421</v>
      </c>
      <c r="E1372" t="s">
        <v>9421</v>
      </c>
      <c r="F1372" t="s">
        <v>62</v>
      </c>
      <c r="G1372" t="s">
        <v>8732</v>
      </c>
    </row>
    <row r="1373" spans="1:7" x14ac:dyDescent="0.25">
      <c r="A1373">
        <v>13409780</v>
      </c>
      <c r="B1373" t="s">
        <v>10533</v>
      </c>
      <c r="C1373" t="s">
        <v>8731</v>
      </c>
      <c r="D1373" t="s">
        <v>3472</v>
      </c>
      <c r="E1373" t="s">
        <v>3472</v>
      </c>
      <c r="F1373" t="s">
        <v>62</v>
      </c>
      <c r="G1373" t="s">
        <v>8732</v>
      </c>
    </row>
    <row r="1374" spans="1:7" x14ac:dyDescent="0.25">
      <c r="A1374">
        <v>13409812</v>
      </c>
      <c r="B1374" t="s">
        <v>10534</v>
      </c>
      <c r="C1374" t="s">
        <v>8731</v>
      </c>
      <c r="D1374" t="s">
        <v>8948</v>
      </c>
      <c r="E1374" t="s">
        <v>8948</v>
      </c>
      <c r="F1374" t="s">
        <v>62</v>
      </c>
      <c r="G1374" t="s">
        <v>8732</v>
      </c>
    </row>
    <row r="1375" spans="1:7" x14ac:dyDescent="0.25">
      <c r="A1375">
        <v>13409814</v>
      </c>
      <c r="B1375" t="s">
        <v>10535</v>
      </c>
      <c r="C1375" t="s">
        <v>8731</v>
      </c>
      <c r="D1375" t="s">
        <v>9663</v>
      </c>
      <c r="E1375" t="s">
        <v>9663</v>
      </c>
      <c r="F1375" t="s">
        <v>62</v>
      </c>
      <c r="G1375" t="s">
        <v>8732</v>
      </c>
    </row>
    <row r="1376" spans="1:7" x14ac:dyDescent="0.25">
      <c r="A1376">
        <v>13409816</v>
      </c>
      <c r="B1376" t="s">
        <v>10536</v>
      </c>
      <c r="C1376" t="s">
        <v>8731</v>
      </c>
      <c r="D1376" t="s">
        <v>8740</v>
      </c>
      <c r="E1376" t="s">
        <v>8740</v>
      </c>
      <c r="F1376" t="s">
        <v>62</v>
      </c>
      <c r="G1376" t="s">
        <v>8732</v>
      </c>
    </row>
    <row r="1377" spans="1:7" x14ac:dyDescent="0.25">
      <c r="A1377">
        <v>13409818</v>
      </c>
      <c r="B1377" t="s">
        <v>10537</v>
      </c>
      <c r="C1377" t="s">
        <v>8731</v>
      </c>
      <c r="D1377" t="s">
        <v>8740</v>
      </c>
      <c r="E1377" t="s">
        <v>8740</v>
      </c>
      <c r="F1377" t="s">
        <v>62</v>
      </c>
      <c r="G1377" t="s">
        <v>8732</v>
      </c>
    </row>
    <row r="1378" spans="1:7" x14ac:dyDescent="0.25">
      <c r="A1378">
        <v>13409820</v>
      </c>
      <c r="B1378" t="s">
        <v>10538</v>
      </c>
      <c r="C1378" t="s">
        <v>8731</v>
      </c>
      <c r="D1378" t="s">
        <v>9467</v>
      </c>
      <c r="E1378" t="s">
        <v>9467</v>
      </c>
      <c r="F1378" t="s">
        <v>62</v>
      </c>
      <c r="G1378" t="s">
        <v>8732</v>
      </c>
    </row>
    <row r="1379" spans="1:7" x14ac:dyDescent="0.25">
      <c r="A1379">
        <v>13409898</v>
      </c>
      <c r="B1379" t="s">
        <v>10539</v>
      </c>
      <c r="C1379" t="s">
        <v>8731</v>
      </c>
      <c r="D1379" t="s">
        <v>10540</v>
      </c>
      <c r="E1379" t="s">
        <v>10540</v>
      </c>
      <c r="F1379" t="s">
        <v>62</v>
      </c>
      <c r="G1379" t="s">
        <v>8732</v>
      </c>
    </row>
    <row r="1380" spans="1:7" x14ac:dyDescent="0.25">
      <c r="A1380">
        <v>13409900</v>
      </c>
      <c r="B1380" t="s">
        <v>10541</v>
      </c>
      <c r="C1380" t="s">
        <v>8731</v>
      </c>
      <c r="D1380" t="s">
        <v>3472</v>
      </c>
      <c r="E1380" t="s">
        <v>3472</v>
      </c>
      <c r="F1380" t="s">
        <v>62</v>
      </c>
      <c r="G1380" t="s">
        <v>8732</v>
      </c>
    </row>
    <row r="1381" spans="1:7" x14ac:dyDescent="0.25">
      <c r="A1381">
        <v>13409966</v>
      </c>
      <c r="B1381" t="s">
        <v>10542</v>
      </c>
      <c r="C1381" t="s">
        <v>8731</v>
      </c>
      <c r="D1381" t="s">
        <v>9663</v>
      </c>
      <c r="E1381" t="s">
        <v>9663</v>
      </c>
      <c r="F1381" t="s">
        <v>62</v>
      </c>
      <c r="G1381" t="s">
        <v>8732</v>
      </c>
    </row>
    <row r="1382" spans="1:7" x14ac:dyDescent="0.25">
      <c r="A1382">
        <v>13409968</v>
      </c>
      <c r="B1382" t="s">
        <v>10543</v>
      </c>
      <c r="C1382" t="s">
        <v>8731</v>
      </c>
      <c r="D1382" t="s">
        <v>8954</v>
      </c>
      <c r="E1382" t="s">
        <v>8954</v>
      </c>
      <c r="F1382" t="s">
        <v>62</v>
      </c>
      <c r="G1382" t="s">
        <v>8732</v>
      </c>
    </row>
    <row r="1383" spans="1:7" x14ac:dyDescent="0.25">
      <c r="A1383">
        <v>13409994</v>
      </c>
      <c r="B1383" t="s">
        <v>10544</v>
      </c>
      <c r="C1383" t="s">
        <v>8731</v>
      </c>
      <c r="D1383" t="s">
        <v>10085</v>
      </c>
      <c r="E1383" t="s">
        <v>10085</v>
      </c>
      <c r="F1383" t="s">
        <v>62</v>
      </c>
      <c r="G1383" t="s">
        <v>8732</v>
      </c>
    </row>
    <row r="1384" spans="1:7" x14ac:dyDescent="0.25">
      <c r="A1384">
        <v>13409996</v>
      </c>
      <c r="B1384" t="s">
        <v>10545</v>
      </c>
      <c r="C1384" t="s">
        <v>8731</v>
      </c>
      <c r="D1384" t="s">
        <v>10546</v>
      </c>
      <c r="E1384" t="s">
        <v>10546</v>
      </c>
      <c r="F1384" t="s">
        <v>62</v>
      </c>
      <c r="G1384" t="s">
        <v>8732</v>
      </c>
    </row>
    <row r="1385" spans="1:7" x14ac:dyDescent="0.25">
      <c r="A1385">
        <v>13409998</v>
      </c>
      <c r="B1385" t="s">
        <v>10547</v>
      </c>
      <c r="C1385" t="s">
        <v>8731</v>
      </c>
      <c r="D1385" t="s">
        <v>3472</v>
      </c>
      <c r="E1385" t="s">
        <v>3472</v>
      </c>
      <c r="F1385" t="s">
        <v>62</v>
      </c>
      <c r="G1385" t="s">
        <v>8732</v>
      </c>
    </row>
    <row r="1386" spans="1:7" x14ac:dyDescent="0.25">
      <c r="A1386">
        <v>13410000</v>
      </c>
      <c r="B1386" t="s">
        <v>10548</v>
      </c>
      <c r="C1386" t="s">
        <v>8731</v>
      </c>
      <c r="D1386" t="s">
        <v>10549</v>
      </c>
      <c r="E1386" t="s">
        <v>10549</v>
      </c>
      <c r="F1386" t="s">
        <v>62</v>
      </c>
      <c r="G1386" t="s">
        <v>8732</v>
      </c>
    </row>
    <row r="1387" spans="1:7" x14ac:dyDescent="0.25">
      <c r="A1387">
        <v>13410002</v>
      </c>
      <c r="B1387" t="s">
        <v>10550</v>
      </c>
      <c r="C1387" t="s">
        <v>8731</v>
      </c>
      <c r="D1387" t="s">
        <v>3472</v>
      </c>
      <c r="E1387" t="s">
        <v>3472</v>
      </c>
      <c r="F1387" t="s">
        <v>62</v>
      </c>
      <c r="G1387" t="s">
        <v>8732</v>
      </c>
    </row>
    <row r="1388" spans="1:7" x14ac:dyDescent="0.25">
      <c r="A1388">
        <v>13410038</v>
      </c>
      <c r="B1388" t="s">
        <v>10551</v>
      </c>
      <c r="C1388" t="s">
        <v>8731</v>
      </c>
      <c r="D1388" t="s">
        <v>3472</v>
      </c>
      <c r="E1388" t="s">
        <v>3472</v>
      </c>
      <c r="F1388" t="s">
        <v>62</v>
      </c>
      <c r="G1388" t="s">
        <v>8732</v>
      </c>
    </row>
    <row r="1389" spans="1:7" x14ac:dyDescent="0.25">
      <c r="A1389">
        <v>13410040</v>
      </c>
      <c r="B1389" t="s">
        <v>10552</v>
      </c>
      <c r="C1389" t="s">
        <v>8731</v>
      </c>
      <c r="D1389" t="s">
        <v>9995</v>
      </c>
      <c r="E1389" t="s">
        <v>9995</v>
      </c>
      <c r="F1389" t="s">
        <v>62</v>
      </c>
      <c r="G1389" t="s">
        <v>8732</v>
      </c>
    </row>
    <row r="1390" spans="1:7" x14ac:dyDescent="0.25">
      <c r="A1390">
        <v>13410042</v>
      </c>
      <c r="B1390" t="s">
        <v>10553</v>
      </c>
      <c r="C1390" t="s">
        <v>8731</v>
      </c>
      <c r="D1390" t="s">
        <v>10085</v>
      </c>
      <c r="E1390" t="s">
        <v>10085</v>
      </c>
      <c r="F1390" t="s">
        <v>62</v>
      </c>
      <c r="G1390" t="s">
        <v>8732</v>
      </c>
    </row>
    <row r="1391" spans="1:7" x14ac:dyDescent="0.25">
      <c r="A1391">
        <v>13410044</v>
      </c>
      <c r="B1391" t="s">
        <v>10554</v>
      </c>
      <c r="C1391" t="s">
        <v>8731</v>
      </c>
      <c r="D1391" t="s">
        <v>10555</v>
      </c>
      <c r="E1391" t="s">
        <v>10555</v>
      </c>
      <c r="F1391" t="s">
        <v>62</v>
      </c>
      <c r="G1391" t="s">
        <v>8732</v>
      </c>
    </row>
    <row r="1392" spans="1:7" x14ac:dyDescent="0.25">
      <c r="A1392">
        <v>13410046</v>
      </c>
      <c r="B1392" t="s">
        <v>10556</v>
      </c>
      <c r="C1392" t="s">
        <v>8731</v>
      </c>
      <c r="D1392" t="s">
        <v>3472</v>
      </c>
      <c r="E1392" t="s">
        <v>3472</v>
      </c>
      <c r="F1392" t="s">
        <v>62</v>
      </c>
      <c r="G1392" t="s">
        <v>8732</v>
      </c>
    </row>
    <row r="1393" spans="1:7" x14ac:dyDescent="0.25">
      <c r="A1393">
        <v>13410074</v>
      </c>
      <c r="B1393" t="s">
        <v>10557</v>
      </c>
      <c r="C1393" t="s">
        <v>8731</v>
      </c>
      <c r="D1393" t="s">
        <v>8742</v>
      </c>
      <c r="E1393" t="s">
        <v>8742</v>
      </c>
      <c r="F1393" t="s">
        <v>62</v>
      </c>
      <c r="G1393" t="s">
        <v>8732</v>
      </c>
    </row>
    <row r="1394" spans="1:7" x14ac:dyDescent="0.25">
      <c r="A1394">
        <v>13410076</v>
      </c>
      <c r="B1394" t="s">
        <v>10558</v>
      </c>
      <c r="C1394" t="s">
        <v>8731</v>
      </c>
      <c r="D1394" t="s">
        <v>3472</v>
      </c>
      <c r="E1394" t="s">
        <v>3472</v>
      </c>
      <c r="F1394" t="s">
        <v>62</v>
      </c>
      <c r="G1394" t="s">
        <v>8732</v>
      </c>
    </row>
    <row r="1395" spans="1:7" x14ac:dyDescent="0.25">
      <c r="A1395">
        <v>13410078</v>
      </c>
      <c r="B1395" t="s">
        <v>10559</v>
      </c>
      <c r="C1395" t="s">
        <v>8731</v>
      </c>
      <c r="D1395" t="s">
        <v>3472</v>
      </c>
      <c r="E1395" t="s">
        <v>3472</v>
      </c>
      <c r="F1395" t="s">
        <v>62</v>
      </c>
      <c r="G1395" t="s">
        <v>8732</v>
      </c>
    </row>
    <row r="1396" spans="1:7" x14ac:dyDescent="0.25">
      <c r="A1396">
        <v>13410080</v>
      </c>
      <c r="B1396" t="s">
        <v>10560</v>
      </c>
      <c r="C1396" t="s">
        <v>8731</v>
      </c>
      <c r="D1396" t="s">
        <v>10398</v>
      </c>
      <c r="E1396" t="s">
        <v>10398</v>
      </c>
      <c r="F1396" t="s">
        <v>62</v>
      </c>
      <c r="G1396" t="s">
        <v>8732</v>
      </c>
    </row>
    <row r="1397" spans="1:7" x14ac:dyDescent="0.25">
      <c r="A1397">
        <v>13410082</v>
      </c>
      <c r="B1397" t="s">
        <v>10561</v>
      </c>
      <c r="C1397" t="s">
        <v>8731</v>
      </c>
      <c r="D1397" t="s">
        <v>9156</v>
      </c>
      <c r="E1397" t="s">
        <v>9156</v>
      </c>
      <c r="F1397" t="s">
        <v>62</v>
      </c>
      <c r="G1397" t="s">
        <v>8732</v>
      </c>
    </row>
    <row r="1398" spans="1:7" x14ac:dyDescent="0.25">
      <c r="A1398">
        <v>13410114</v>
      </c>
      <c r="B1398" t="s">
        <v>10562</v>
      </c>
      <c r="C1398" t="s">
        <v>8731</v>
      </c>
      <c r="D1398" t="s">
        <v>3472</v>
      </c>
      <c r="E1398" t="s">
        <v>3472</v>
      </c>
      <c r="F1398" t="s">
        <v>62</v>
      </c>
      <c r="G1398" t="s">
        <v>8732</v>
      </c>
    </row>
    <row r="1399" spans="1:7" x14ac:dyDescent="0.25">
      <c r="A1399">
        <v>13410116</v>
      </c>
      <c r="B1399" t="s">
        <v>10563</v>
      </c>
      <c r="C1399" t="s">
        <v>8731</v>
      </c>
      <c r="D1399" t="s">
        <v>10564</v>
      </c>
      <c r="E1399" t="s">
        <v>10564</v>
      </c>
      <c r="F1399" t="s">
        <v>62</v>
      </c>
      <c r="G1399" t="s">
        <v>8732</v>
      </c>
    </row>
    <row r="1400" spans="1:7" x14ac:dyDescent="0.25">
      <c r="A1400">
        <v>13410118</v>
      </c>
      <c r="B1400" t="s">
        <v>10565</v>
      </c>
      <c r="C1400" t="s">
        <v>8731</v>
      </c>
      <c r="D1400" t="s">
        <v>10566</v>
      </c>
      <c r="E1400" t="s">
        <v>10566</v>
      </c>
      <c r="F1400" t="s">
        <v>62</v>
      </c>
      <c r="G1400" t="s">
        <v>8732</v>
      </c>
    </row>
    <row r="1401" spans="1:7" x14ac:dyDescent="0.25">
      <c r="A1401">
        <v>13410120</v>
      </c>
      <c r="B1401" t="s">
        <v>10567</v>
      </c>
      <c r="C1401" t="s">
        <v>8731</v>
      </c>
      <c r="D1401" t="s">
        <v>3472</v>
      </c>
      <c r="E1401" t="s">
        <v>3472</v>
      </c>
      <c r="F1401" t="s">
        <v>62</v>
      </c>
      <c r="G1401" t="s">
        <v>8732</v>
      </c>
    </row>
    <row r="1402" spans="1:7" x14ac:dyDescent="0.25">
      <c r="A1402">
        <v>13410122</v>
      </c>
      <c r="B1402" t="s">
        <v>10568</v>
      </c>
      <c r="C1402" t="s">
        <v>8731</v>
      </c>
      <c r="D1402" t="s">
        <v>9070</v>
      </c>
      <c r="E1402" t="s">
        <v>9070</v>
      </c>
      <c r="F1402" t="s">
        <v>62</v>
      </c>
      <c r="G1402" t="s">
        <v>8732</v>
      </c>
    </row>
    <row r="1403" spans="1:7" x14ac:dyDescent="0.25">
      <c r="A1403">
        <v>13410148</v>
      </c>
      <c r="B1403" t="s">
        <v>10569</v>
      </c>
      <c r="C1403" t="s">
        <v>8731</v>
      </c>
      <c r="D1403" t="s">
        <v>3472</v>
      </c>
      <c r="E1403" t="s">
        <v>3472</v>
      </c>
      <c r="F1403" t="s">
        <v>62</v>
      </c>
      <c r="G1403" t="s">
        <v>8732</v>
      </c>
    </row>
    <row r="1404" spans="1:7" x14ac:dyDescent="0.25">
      <c r="A1404">
        <v>13410150</v>
      </c>
      <c r="B1404" t="s">
        <v>10570</v>
      </c>
      <c r="C1404" t="s">
        <v>8731</v>
      </c>
      <c r="D1404" t="s">
        <v>3472</v>
      </c>
      <c r="E1404" t="s">
        <v>3472</v>
      </c>
      <c r="F1404" t="s">
        <v>62</v>
      </c>
      <c r="G1404" t="s">
        <v>8732</v>
      </c>
    </row>
    <row r="1405" spans="1:7" x14ac:dyDescent="0.25">
      <c r="A1405">
        <v>13410152</v>
      </c>
      <c r="B1405" t="s">
        <v>10571</v>
      </c>
      <c r="C1405" t="s">
        <v>8731</v>
      </c>
      <c r="D1405" t="s">
        <v>10572</v>
      </c>
      <c r="E1405" t="s">
        <v>10572</v>
      </c>
      <c r="F1405" t="s">
        <v>62</v>
      </c>
      <c r="G1405" t="s">
        <v>8732</v>
      </c>
    </row>
    <row r="1406" spans="1:7" x14ac:dyDescent="0.25">
      <c r="A1406">
        <v>13410154</v>
      </c>
      <c r="B1406" t="s">
        <v>10573</v>
      </c>
      <c r="C1406" t="s">
        <v>8731</v>
      </c>
      <c r="D1406" t="s">
        <v>3472</v>
      </c>
      <c r="E1406" t="s">
        <v>3472</v>
      </c>
      <c r="F1406" t="s">
        <v>62</v>
      </c>
      <c r="G1406" t="s">
        <v>8732</v>
      </c>
    </row>
    <row r="1407" spans="1:7" x14ac:dyDescent="0.25">
      <c r="A1407">
        <v>13410156</v>
      </c>
      <c r="B1407" t="s">
        <v>10574</v>
      </c>
      <c r="C1407" t="s">
        <v>8731</v>
      </c>
      <c r="D1407" t="s">
        <v>9808</v>
      </c>
      <c r="E1407" t="s">
        <v>9808</v>
      </c>
      <c r="F1407" t="s">
        <v>62</v>
      </c>
      <c r="G1407" t="s">
        <v>8732</v>
      </c>
    </row>
    <row r="1408" spans="1:7" x14ac:dyDescent="0.25">
      <c r="A1408">
        <v>13410178</v>
      </c>
      <c r="B1408" t="s">
        <v>10575</v>
      </c>
      <c r="C1408" t="s">
        <v>8731</v>
      </c>
      <c r="D1408" t="s">
        <v>10576</v>
      </c>
      <c r="E1408" t="s">
        <v>10576</v>
      </c>
      <c r="F1408" t="s">
        <v>62</v>
      </c>
      <c r="G1408" t="s">
        <v>8732</v>
      </c>
    </row>
    <row r="1409" spans="1:7" x14ac:dyDescent="0.25">
      <c r="A1409">
        <v>13410180</v>
      </c>
      <c r="B1409" t="s">
        <v>10577</v>
      </c>
      <c r="C1409" t="s">
        <v>8731</v>
      </c>
      <c r="D1409" t="s">
        <v>3472</v>
      </c>
      <c r="E1409" t="s">
        <v>3472</v>
      </c>
      <c r="F1409" t="s">
        <v>62</v>
      </c>
      <c r="G1409" t="s">
        <v>8732</v>
      </c>
    </row>
    <row r="1410" spans="1:7" x14ac:dyDescent="0.25">
      <c r="A1410">
        <v>13410182</v>
      </c>
      <c r="B1410" t="s">
        <v>10578</v>
      </c>
      <c r="C1410" t="s">
        <v>8731</v>
      </c>
      <c r="D1410" t="s">
        <v>3472</v>
      </c>
      <c r="E1410" t="s">
        <v>3472</v>
      </c>
      <c r="F1410" t="s">
        <v>62</v>
      </c>
      <c r="G1410" t="s">
        <v>8732</v>
      </c>
    </row>
    <row r="1411" spans="1:7" x14ac:dyDescent="0.25">
      <c r="A1411">
        <v>13410184</v>
      </c>
      <c r="B1411" t="s">
        <v>10579</v>
      </c>
      <c r="C1411" t="s">
        <v>8731</v>
      </c>
      <c r="D1411" t="s">
        <v>10580</v>
      </c>
      <c r="E1411" t="s">
        <v>10580</v>
      </c>
      <c r="F1411" t="s">
        <v>62</v>
      </c>
      <c r="G1411" t="s">
        <v>8732</v>
      </c>
    </row>
    <row r="1412" spans="1:7" x14ac:dyDescent="0.25">
      <c r="A1412">
        <v>13410186</v>
      </c>
      <c r="B1412" t="s">
        <v>10581</v>
      </c>
      <c r="C1412" t="s">
        <v>8731</v>
      </c>
      <c r="D1412" t="s">
        <v>3472</v>
      </c>
      <c r="E1412" t="s">
        <v>3472</v>
      </c>
      <c r="F1412" t="s">
        <v>62</v>
      </c>
      <c r="G1412" t="s">
        <v>8732</v>
      </c>
    </row>
    <row r="1413" spans="1:7" x14ac:dyDescent="0.25">
      <c r="A1413">
        <v>13410212</v>
      </c>
      <c r="B1413" t="s">
        <v>10582</v>
      </c>
      <c r="C1413" t="s">
        <v>8731</v>
      </c>
      <c r="D1413" t="s">
        <v>3472</v>
      </c>
      <c r="E1413" t="s">
        <v>3472</v>
      </c>
      <c r="F1413" t="s">
        <v>62</v>
      </c>
      <c r="G1413" t="s">
        <v>8732</v>
      </c>
    </row>
    <row r="1414" spans="1:7" x14ac:dyDescent="0.25">
      <c r="A1414">
        <v>13410214</v>
      </c>
      <c r="B1414" t="s">
        <v>10583</v>
      </c>
      <c r="C1414" t="s">
        <v>8731</v>
      </c>
      <c r="D1414" t="s">
        <v>3472</v>
      </c>
      <c r="E1414" t="s">
        <v>3472</v>
      </c>
      <c r="F1414" t="s">
        <v>62</v>
      </c>
      <c r="G1414" t="s">
        <v>8732</v>
      </c>
    </row>
    <row r="1415" spans="1:7" x14ac:dyDescent="0.25">
      <c r="A1415">
        <v>13410216</v>
      </c>
      <c r="B1415" t="s">
        <v>10584</v>
      </c>
      <c r="C1415" t="s">
        <v>8731</v>
      </c>
      <c r="D1415" t="s">
        <v>10585</v>
      </c>
      <c r="E1415" t="s">
        <v>10585</v>
      </c>
      <c r="F1415" t="s">
        <v>62</v>
      </c>
      <c r="G1415" t="s">
        <v>8732</v>
      </c>
    </row>
    <row r="1416" spans="1:7" x14ac:dyDescent="0.25">
      <c r="A1416">
        <v>13410218</v>
      </c>
      <c r="B1416" t="s">
        <v>10586</v>
      </c>
      <c r="C1416" t="s">
        <v>8731</v>
      </c>
      <c r="D1416" t="s">
        <v>3472</v>
      </c>
      <c r="E1416" t="s">
        <v>3472</v>
      </c>
      <c r="F1416" t="s">
        <v>62</v>
      </c>
      <c r="G1416" t="s">
        <v>8732</v>
      </c>
    </row>
    <row r="1417" spans="1:7" x14ac:dyDescent="0.25">
      <c r="A1417">
        <v>13410220</v>
      </c>
      <c r="B1417" t="s">
        <v>10587</v>
      </c>
      <c r="C1417" t="s">
        <v>8731</v>
      </c>
      <c r="D1417" t="s">
        <v>10588</v>
      </c>
      <c r="E1417" t="s">
        <v>10588</v>
      </c>
      <c r="F1417" t="s">
        <v>62</v>
      </c>
      <c r="G1417" t="s">
        <v>8732</v>
      </c>
    </row>
    <row r="1418" spans="1:7" x14ac:dyDescent="0.25">
      <c r="A1418">
        <v>13410242</v>
      </c>
      <c r="B1418" t="s">
        <v>10589</v>
      </c>
      <c r="C1418" t="s">
        <v>8731</v>
      </c>
      <c r="D1418" t="s">
        <v>10590</v>
      </c>
      <c r="E1418" t="s">
        <v>10590</v>
      </c>
      <c r="F1418" t="s">
        <v>62</v>
      </c>
      <c r="G1418" t="s">
        <v>8732</v>
      </c>
    </row>
    <row r="1419" spans="1:7" x14ac:dyDescent="0.25">
      <c r="A1419">
        <v>13410244</v>
      </c>
      <c r="B1419" t="s">
        <v>10591</v>
      </c>
      <c r="C1419" t="s">
        <v>8731</v>
      </c>
      <c r="D1419" t="s">
        <v>10592</v>
      </c>
      <c r="E1419" t="s">
        <v>10592</v>
      </c>
      <c r="F1419" t="s">
        <v>62</v>
      </c>
      <c r="G1419" t="s">
        <v>8732</v>
      </c>
    </row>
    <row r="1420" spans="1:7" x14ac:dyDescent="0.25">
      <c r="A1420">
        <v>13410246</v>
      </c>
      <c r="B1420" t="s">
        <v>10593</v>
      </c>
      <c r="C1420" t="s">
        <v>8731</v>
      </c>
      <c r="D1420" t="s">
        <v>9346</v>
      </c>
      <c r="E1420" t="s">
        <v>9346</v>
      </c>
      <c r="F1420" t="s">
        <v>62</v>
      </c>
      <c r="G1420" t="s">
        <v>8732</v>
      </c>
    </row>
    <row r="1421" spans="1:7" x14ac:dyDescent="0.25">
      <c r="A1421">
        <v>13410248</v>
      </c>
      <c r="B1421" t="s">
        <v>10594</v>
      </c>
      <c r="C1421" t="s">
        <v>8731</v>
      </c>
      <c r="D1421" t="s">
        <v>8824</v>
      </c>
      <c r="E1421" t="s">
        <v>8824</v>
      </c>
      <c r="F1421" t="s">
        <v>62</v>
      </c>
      <c r="G1421" t="s">
        <v>8732</v>
      </c>
    </row>
    <row r="1422" spans="1:7" x14ac:dyDescent="0.25">
      <c r="A1422">
        <v>13410250</v>
      </c>
      <c r="B1422" t="s">
        <v>10595</v>
      </c>
      <c r="C1422" t="s">
        <v>8731</v>
      </c>
      <c r="D1422" t="s">
        <v>8824</v>
      </c>
      <c r="E1422" t="s">
        <v>8824</v>
      </c>
      <c r="F1422" t="s">
        <v>62</v>
      </c>
      <c r="G1422" t="s">
        <v>8732</v>
      </c>
    </row>
    <row r="1423" spans="1:7" x14ac:dyDescent="0.25">
      <c r="A1423">
        <v>13410266</v>
      </c>
      <c r="B1423" t="s">
        <v>10596</v>
      </c>
      <c r="C1423" t="s">
        <v>8731</v>
      </c>
      <c r="D1423" t="s">
        <v>3472</v>
      </c>
      <c r="E1423" t="s">
        <v>3472</v>
      </c>
      <c r="F1423" t="s">
        <v>62</v>
      </c>
      <c r="G1423" t="s">
        <v>8732</v>
      </c>
    </row>
    <row r="1424" spans="1:7" x14ac:dyDescent="0.25">
      <c r="A1424">
        <v>13410268</v>
      </c>
      <c r="B1424" t="s">
        <v>10597</v>
      </c>
      <c r="C1424" t="s">
        <v>8731</v>
      </c>
      <c r="D1424" t="s">
        <v>10598</v>
      </c>
      <c r="E1424" t="s">
        <v>10598</v>
      </c>
      <c r="F1424" t="s">
        <v>62</v>
      </c>
      <c r="G1424" t="s">
        <v>8732</v>
      </c>
    </row>
    <row r="1425" spans="1:7" x14ac:dyDescent="0.25">
      <c r="A1425">
        <v>13410270</v>
      </c>
      <c r="B1425" t="s">
        <v>10599</v>
      </c>
      <c r="C1425" t="s">
        <v>8731</v>
      </c>
      <c r="D1425" t="s">
        <v>3472</v>
      </c>
      <c r="E1425" t="s">
        <v>3472</v>
      </c>
      <c r="F1425" t="s">
        <v>62</v>
      </c>
      <c r="G1425" t="s">
        <v>8732</v>
      </c>
    </row>
    <row r="1426" spans="1:7" x14ac:dyDescent="0.25">
      <c r="A1426">
        <v>13410272</v>
      </c>
      <c r="B1426" t="s">
        <v>10600</v>
      </c>
      <c r="C1426" t="s">
        <v>8731</v>
      </c>
      <c r="D1426" t="s">
        <v>3472</v>
      </c>
      <c r="E1426" t="s">
        <v>3472</v>
      </c>
      <c r="F1426" t="s">
        <v>62</v>
      </c>
      <c r="G1426" t="s">
        <v>8732</v>
      </c>
    </row>
    <row r="1427" spans="1:7" x14ac:dyDescent="0.25">
      <c r="A1427">
        <v>13410274</v>
      </c>
      <c r="B1427" t="s">
        <v>10601</v>
      </c>
      <c r="C1427" t="s">
        <v>8731</v>
      </c>
      <c r="D1427" t="s">
        <v>10602</v>
      </c>
      <c r="E1427" t="s">
        <v>10602</v>
      </c>
      <c r="F1427" t="s">
        <v>62</v>
      </c>
      <c r="G1427" t="s">
        <v>8732</v>
      </c>
    </row>
    <row r="1428" spans="1:7" x14ac:dyDescent="0.25">
      <c r="A1428">
        <v>13410296</v>
      </c>
      <c r="B1428" t="s">
        <v>10603</v>
      </c>
      <c r="C1428" t="s">
        <v>8731</v>
      </c>
      <c r="D1428" t="s">
        <v>3472</v>
      </c>
      <c r="E1428" t="s">
        <v>3472</v>
      </c>
      <c r="F1428" t="s">
        <v>62</v>
      </c>
      <c r="G1428" t="s">
        <v>8732</v>
      </c>
    </row>
    <row r="1429" spans="1:7" x14ac:dyDescent="0.25">
      <c r="A1429">
        <v>13410298</v>
      </c>
      <c r="B1429" t="s">
        <v>10604</v>
      </c>
      <c r="C1429" t="s">
        <v>8731</v>
      </c>
      <c r="D1429" t="s">
        <v>10498</v>
      </c>
      <c r="E1429" t="s">
        <v>10498</v>
      </c>
      <c r="F1429" t="s">
        <v>62</v>
      </c>
      <c r="G1429" t="s">
        <v>8732</v>
      </c>
    </row>
    <row r="1430" spans="1:7" x14ac:dyDescent="0.25">
      <c r="A1430">
        <v>13410300</v>
      </c>
      <c r="B1430" t="s">
        <v>10605</v>
      </c>
      <c r="C1430" t="s">
        <v>8731</v>
      </c>
      <c r="D1430" t="s">
        <v>9176</v>
      </c>
      <c r="E1430" t="s">
        <v>9176</v>
      </c>
      <c r="F1430" t="s">
        <v>62</v>
      </c>
      <c r="G1430" t="s">
        <v>8732</v>
      </c>
    </row>
    <row r="1431" spans="1:7" x14ac:dyDescent="0.25">
      <c r="A1431">
        <v>13410302</v>
      </c>
      <c r="B1431" t="s">
        <v>10606</v>
      </c>
      <c r="C1431" t="s">
        <v>8731</v>
      </c>
      <c r="D1431" t="s">
        <v>3472</v>
      </c>
      <c r="E1431" t="s">
        <v>3472</v>
      </c>
      <c r="F1431" t="s">
        <v>62</v>
      </c>
      <c r="G1431" t="s">
        <v>8732</v>
      </c>
    </row>
    <row r="1432" spans="1:7" x14ac:dyDescent="0.25">
      <c r="A1432">
        <v>13410304</v>
      </c>
      <c r="B1432" t="s">
        <v>10607</v>
      </c>
      <c r="C1432" t="s">
        <v>8731</v>
      </c>
      <c r="D1432" t="s">
        <v>10608</v>
      </c>
      <c r="E1432" t="s">
        <v>10608</v>
      </c>
      <c r="F1432" t="s">
        <v>62</v>
      </c>
      <c r="G1432" t="s">
        <v>8732</v>
      </c>
    </row>
    <row r="1433" spans="1:7" x14ac:dyDescent="0.25">
      <c r="A1433">
        <v>13410326</v>
      </c>
      <c r="B1433" t="s">
        <v>10609</v>
      </c>
      <c r="C1433" t="s">
        <v>8731</v>
      </c>
      <c r="D1433" t="s">
        <v>8936</v>
      </c>
      <c r="E1433" t="s">
        <v>8936</v>
      </c>
      <c r="F1433" t="s">
        <v>62</v>
      </c>
      <c r="G1433" t="s">
        <v>8732</v>
      </c>
    </row>
    <row r="1434" spans="1:7" x14ac:dyDescent="0.25">
      <c r="A1434">
        <v>13410328</v>
      </c>
      <c r="B1434" t="s">
        <v>10610</v>
      </c>
      <c r="C1434" t="s">
        <v>8731</v>
      </c>
      <c r="D1434" t="s">
        <v>9621</v>
      </c>
      <c r="E1434" t="s">
        <v>9621</v>
      </c>
      <c r="F1434" t="s">
        <v>62</v>
      </c>
      <c r="G1434" t="s">
        <v>8732</v>
      </c>
    </row>
    <row r="1435" spans="1:7" x14ac:dyDescent="0.25">
      <c r="A1435">
        <v>13410330</v>
      </c>
      <c r="B1435" t="s">
        <v>10611</v>
      </c>
      <c r="C1435" t="s">
        <v>8731</v>
      </c>
      <c r="D1435" t="s">
        <v>3472</v>
      </c>
      <c r="E1435" t="s">
        <v>3472</v>
      </c>
      <c r="F1435" t="s">
        <v>62</v>
      </c>
      <c r="G1435" t="s">
        <v>8732</v>
      </c>
    </row>
    <row r="1436" spans="1:7" x14ac:dyDescent="0.25">
      <c r="A1436">
        <v>13410332</v>
      </c>
      <c r="B1436" t="s">
        <v>10612</v>
      </c>
      <c r="C1436" t="s">
        <v>8731</v>
      </c>
      <c r="D1436" t="s">
        <v>3472</v>
      </c>
      <c r="E1436" t="s">
        <v>3472</v>
      </c>
      <c r="F1436" t="s">
        <v>62</v>
      </c>
      <c r="G1436" t="s">
        <v>8732</v>
      </c>
    </row>
    <row r="1437" spans="1:7" x14ac:dyDescent="0.25">
      <c r="A1437">
        <v>13410334</v>
      </c>
      <c r="B1437" t="s">
        <v>10613</v>
      </c>
      <c r="C1437" t="s">
        <v>8731</v>
      </c>
      <c r="D1437" t="s">
        <v>3472</v>
      </c>
      <c r="E1437" t="s">
        <v>3472</v>
      </c>
      <c r="F1437" t="s">
        <v>62</v>
      </c>
      <c r="G1437" t="s">
        <v>8732</v>
      </c>
    </row>
    <row r="1438" spans="1:7" x14ac:dyDescent="0.25">
      <c r="A1438">
        <v>13410356</v>
      </c>
      <c r="B1438" t="s">
        <v>10614</v>
      </c>
      <c r="C1438" t="s">
        <v>8731</v>
      </c>
      <c r="D1438" t="s">
        <v>8742</v>
      </c>
      <c r="E1438" t="s">
        <v>8742</v>
      </c>
      <c r="F1438" t="s">
        <v>62</v>
      </c>
      <c r="G1438" t="s">
        <v>8732</v>
      </c>
    </row>
    <row r="1439" spans="1:7" x14ac:dyDescent="0.25">
      <c r="A1439">
        <v>13410358</v>
      </c>
      <c r="B1439" t="s">
        <v>10615</v>
      </c>
      <c r="C1439" t="s">
        <v>8731</v>
      </c>
      <c r="D1439" t="s">
        <v>10616</v>
      </c>
      <c r="E1439" t="s">
        <v>10616</v>
      </c>
      <c r="F1439" t="s">
        <v>62</v>
      </c>
      <c r="G1439" t="s">
        <v>8732</v>
      </c>
    </row>
    <row r="1440" spans="1:7" x14ac:dyDescent="0.25">
      <c r="A1440">
        <v>13410360</v>
      </c>
      <c r="B1440" t="s">
        <v>10617</v>
      </c>
      <c r="C1440" t="s">
        <v>8731</v>
      </c>
      <c r="D1440" t="s">
        <v>8948</v>
      </c>
      <c r="E1440" t="s">
        <v>8948</v>
      </c>
      <c r="F1440" t="s">
        <v>62</v>
      </c>
      <c r="G1440" t="s">
        <v>8732</v>
      </c>
    </row>
    <row r="1441" spans="1:7" x14ac:dyDescent="0.25">
      <c r="A1441">
        <v>13410362</v>
      </c>
      <c r="B1441" t="s">
        <v>10618</v>
      </c>
      <c r="C1441" t="s">
        <v>8731</v>
      </c>
      <c r="D1441" t="s">
        <v>10590</v>
      </c>
      <c r="E1441" t="s">
        <v>10590</v>
      </c>
      <c r="F1441" t="s">
        <v>62</v>
      </c>
      <c r="G1441" t="s">
        <v>8732</v>
      </c>
    </row>
    <row r="1442" spans="1:7" x14ac:dyDescent="0.25">
      <c r="A1442">
        <v>13410364</v>
      </c>
      <c r="B1442" t="s">
        <v>10619</v>
      </c>
      <c r="C1442" t="s">
        <v>8731</v>
      </c>
      <c r="D1442" t="s">
        <v>9147</v>
      </c>
      <c r="E1442" t="s">
        <v>9147</v>
      </c>
      <c r="F1442" t="s">
        <v>62</v>
      </c>
      <c r="G1442" t="s">
        <v>8732</v>
      </c>
    </row>
    <row r="1443" spans="1:7" x14ac:dyDescent="0.25">
      <c r="A1443">
        <v>13409822</v>
      </c>
      <c r="B1443" t="s">
        <v>10620</v>
      </c>
      <c r="C1443" t="s">
        <v>8731</v>
      </c>
      <c r="D1443" t="s">
        <v>8742</v>
      </c>
      <c r="E1443" t="s">
        <v>8742</v>
      </c>
      <c r="F1443" t="s">
        <v>62</v>
      </c>
      <c r="G1443" t="s">
        <v>8732</v>
      </c>
    </row>
    <row r="1444" spans="1:7" x14ac:dyDescent="0.25">
      <c r="A1444">
        <v>13409824</v>
      </c>
      <c r="B1444" t="s">
        <v>10621</v>
      </c>
      <c r="C1444" t="s">
        <v>8731</v>
      </c>
      <c r="D1444" t="s">
        <v>9154</v>
      </c>
      <c r="E1444" t="s">
        <v>9154</v>
      </c>
      <c r="F1444" t="s">
        <v>62</v>
      </c>
      <c r="G1444" t="s">
        <v>8732</v>
      </c>
    </row>
    <row r="1445" spans="1:7" x14ac:dyDescent="0.25">
      <c r="A1445">
        <v>13409826</v>
      </c>
      <c r="B1445" t="s">
        <v>10622</v>
      </c>
      <c r="C1445" t="s">
        <v>8731</v>
      </c>
      <c r="D1445" t="s">
        <v>9866</v>
      </c>
      <c r="E1445" t="s">
        <v>9866</v>
      </c>
      <c r="F1445" t="s">
        <v>62</v>
      </c>
      <c r="G1445" t="s">
        <v>8732</v>
      </c>
    </row>
    <row r="1446" spans="1:7" x14ac:dyDescent="0.25">
      <c r="A1446">
        <v>13409858</v>
      </c>
      <c r="B1446" t="s">
        <v>10623</v>
      </c>
      <c r="C1446" t="s">
        <v>8731</v>
      </c>
      <c r="D1446" t="s">
        <v>10624</v>
      </c>
      <c r="E1446" t="s">
        <v>10624</v>
      </c>
      <c r="F1446" t="s">
        <v>62</v>
      </c>
      <c r="G1446" t="s">
        <v>8732</v>
      </c>
    </row>
    <row r="1447" spans="1:7" x14ac:dyDescent="0.25">
      <c r="A1447">
        <v>13409860</v>
      </c>
      <c r="B1447" t="s">
        <v>10625</v>
      </c>
      <c r="C1447" t="s">
        <v>8731</v>
      </c>
      <c r="D1447" t="s">
        <v>3472</v>
      </c>
      <c r="E1447" t="s">
        <v>3472</v>
      </c>
      <c r="F1447" t="s">
        <v>62</v>
      </c>
      <c r="G1447" t="s">
        <v>8732</v>
      </c>
    </row>
    <row r="1448" spans="1:7" x14ac:dyDescent="0.25">
      <c r="A1448">
        <v>13409862</v>
      </c>
      <c r="B1448" t="s">
        <v>10626</v>
      </c>
      <c r="C1448" t="s">
        <v>8731</v>
      </c>
      <c r="D1448" t="s">
        <v>3472</v>
      </c>
      <c r="E1448" t="s">
        <v>3472</v>
      </c>
      <c r="F1448" t="s">
        <v>62</v>
      </c>
      <c r="G1448" t="s">
        <v>8732</v>
      </c>
    </row>
    <row r="1449" spans="1:7" x14ac:dyDescent="0.25">
      <c r="A1449">
        <v>13409864</v>
      </c>
      <c r="B1449" t="s">
        <v>10627</v>
      </c>
      <c r="C1449" t="s">
        <v>8731</v>
      </c>
      <c r="D1449" t="s">
        <v>8839</v>
      </c>
      <c r="E1449" t="s">
        <v>8839</v>
      </c>
      <c r="F1449" t="s">
        <v>62</v>
      </c>
      <c r="G1449" t="s">
        <v>8732</v>
      </c>
    </row>
    <row r="1450" spans="1:7" x14ac:dyDescent="0.25">
      <c r="A1450">
        <v>13409866</v>
      </c>
      <c r="B1450" t="s">
        <v>10628</v>
      </c>
      <c r="C1450" t="s">
        <v>8731</v>
      </c>
      <c r="D1450" t="s">
        <v>3472</v>
      </c>
      <c r="E1450" t="s">
        <v>3472</v>
      </c>
      <c r="F1450" t="s">
        <v>62</v>
      </c>
      <c r="G1450" t="s">
        <v>8732</v>
      </c>
    </row>
    <row r="1451" spans="1:7" x14ac:dyDescent="0.25">
      <c r="A1451">
        <v>13409902</v>
      </c>
      <c r="B1451" t="s">
        <v>10629</v>
      </c>
      <c r="C1451" t="s">
        <v>8731</v>
      </c>
      <c r="D1451" t="s">
        <v>10630</v>
      </c>
      <c r="E1451" t="s">
        <v>10631</v>
      </c>
      <c r="F1451" t="s">
        <v>62</v>
      </c>
      <c r="G1451" t="s">
        <v>8732</v>
      </c>
    </row>
    <row r="1452" spans="1:7" x14ac:dyDescent="0.25">
      <c r="A1452">
        <v>13409904</v>
      </c>
      <c r="B1452" t="s">
        <v>10632</v>
      </c>
      <c r="C1452" t="s">
        <v>8731</v>
      </c>
      <c r="D1452" t="s">
        <v>3472</v>
      </c>
      <c r="E1452" t="s">
        <v>3472</v>
      </c>
      <c r="F1452" t="s">
        <v>62</v>
      </c>
      <c r="G1452" t="s">
        <v>8732</v>
      </c>
    </row>
    <row r="1453" spans="1:7" x14ac:dyDescent="0.25">
      <c r="A1453">
        <v>13409906</v>
      </c>
      <c r="B1453" t="s">
        <v>10633</v>
      </c>
      <c r="C1453" t="s">
        <v>8731</v>
      </c>
      <c r="D1453" t="s">
        <v>3472</v>
      </c>
      <c r="E1453" t="s">
        <v>3472</v>
      </c>
      <c r="F1453" t="s">
        <v>62</v>
      </c>
      <c r="G1453" t="s">
        <v>8732</v>
      </c>
    </row>
    <row r="1454" spans="1:7" x14ac:dyDescent="0.25">
      <c r="A1454">
        <v>13409908</v>
      </c>
      <c r="B1454" t="s">
        <v>10634</v>
      </c>
      <c r="C1454" t="s">
        <v>8731</v>
      </c>
      <c r="D1454" t="s">
        <v>10635</v>
      </c>
      <c r="E1454" t="s">
        <v>10635</v>
      </c>
      <c r="F1454" t="s">
        <v>62</v>
      </c>
      <c r="G1454" t="s">
        <v>8732</v>
      </c>
    </row>
    <row r="1455" spans="1:7" x14ac:dyDescent="0.25">
      <c r="A1455">
        <v>13409910</v>
      </c>
      <c r="B1455" t="s">
        <v>10636</v>
      </c>
      <c r="C1455" t="s">
        <v>8731</v>
      </c>
      <c r="D1455" t="s">
        <v>3472</v>
      </c>
      <c r="E1455" t="s">
        <v>3472</v>
      </c>
      <c r="F1455" t="s">
        <v>62</v>
      </c>
      <c r="G1455" t="s">
        <v>8732</v>
      </c>
    </row>
    <row r="1456" spans="1:7" x14ac:dyDescent="0.25">
      <c r="A1456">
        <v>13409938</v>
      </c>
      <c r="B1456" t="s">
        <v>10637</v>
      </c>
      <c r="C1456" t="s">
        <v>8731</v>
      </c>
      <c r="D1456" t="s">
        <v>10638</v>
      </c>
      <c r="E1456" t="s">
        <v>10638</v>
      </c>
      <c r="F1456" t="s">
        <v>62</v>
      </c>
      <c r="G1456" t="s">
        <v>8732</v>
      </c>
    </row>
    <row r="1457" spans="1:7" x14ac:dyDescent="0.25">
      <c r="A1457">
        <v>13409940</v>
      </c>
      <c r="B1457" t="s">
        <v>10639</v>
      </c>
      <c r="C1457" t="s">
        <v>8731</v>
      </c>
      <c r="D1457" t="s">
        <v>3472</v>
      </c>
      <c r="E1457" t="s">
        <v>3472</v>
      </c>
      <c r="F1457" t="s">
        <v>62</v>
      </c>
      <c r="G1457" t="s">
        <v>8732</v>
      </c>
    </row>
    <row r="1458" spans="1:7" x14ac:dyDescent="0.25">
      <c r="A1458">
        <v>13409942</v>
      </c>
      <c r="B1458" t="s">
        <v>10640</v>
      </c>
      <c r="C1458" t="s">
        <v>8731</v>
      </c>
      <c r="D1458" t="s">
        <v>8800</v>
      </c>
      <c r="E1458" t="s">
        <v>8800</v>
      </c>
      <c r="F1458" t="s">
        <v>62</v>
      </c>
      <c r="G1458" t="s">
        <v>8732</v>
      </c>
    </row>
    <row r="1459" spans="1:7" x14ac:dyDescent="0.25">
      <c r="A1459">
        <v>13409944</v>
      </c>
      <c r="B1459" t="s">
        <v>10641</v>
      </c>
      <c r="C1459" t="s">
        <v>8731</v>
      </c>
      <c r="D1459" t="s">
        <v>10642</v>
      </c>
      <c r="E1459" t="s">
        <v>10642</v>
      </c>
      <c r="F1459" t="s">
        <v>62</v>
      </c>
      <c r="G1459" t="s">
        <v>8732</v>
      </c>
    </row>
    <row r="1460" spans="1:7" x14ac:dyDescent="0.25">
      <c r="A1460">
        <v>13409946</v>
      </c>
      <c r="B1460" t="s">
        <v>10643</v>
      </c>
      <c r="C1460" t="s">
        <v>8731</v>
      </c>
      <c r="D1460" t="s">
        <v>3472</v>
      </c>
      <c r="E1460" t="s">
        <v>3472</v>
      </c>
      <c r="F1460" t="s">
        <v>62</v>
      </c>
      <c r="G1460" t="s">
        <v>8732</v>
      </c>
    </row>
    <row r="1461" spans="1:7" x14ac:dyDescent="0.25">
      <c r="A1461">
        <v>13409972</v>
      </c>
      <c r="B1461" t="s">
        <v>10644</v>
      </c>
      <c r="C1461" t="s">
        <v>8731</v>
      </c>
      <c r="D1461" t="s">
        <v>8963</v>
      </c>
      <c r="E1461" t="s">
        <v>8963</v>
      </c>
      <c r="F1461" t="s">
        <v>62</v>
      </c>
      <c r="G1461" t="s">
        <v>8732</v>
      </c>
    </row>
    <row r="1462" spans="1:7" x14ac:dyDescent="0.25">
      <c r="A1462">
        <v>13409970</v>
      </c>
      <c r="B1462" t="s">
        <v>10645</v>
      </c>
      <c r="C1462" t="s">
        <v>8731</v>
      </c>
      <c r="D1462" t="s">
        <v>8963</v>
      </c>
      <c r="E1462" t="s">
        <v>8963</v>
      </c>
      <c r="F1462" t="s">
        <v>62</v>
      </c>
      <c r="G1462" t="s">
        <v>8732</v>
      </c>
    </row>
    <row r="1463" spans="1:7" x14ac:dyDescent="0.25">
      <c r="A1463">
        <v>13410004</v>
      </c>
      <c r="B1463" t="s">
        <v>10646</v>
      </c>
      <c r="C1463" t="s">
        <v>8731</v>
      </c>
      <c r="D1463" t="s">
        <v>9016</v>
      </c>
      <c r="E1463" t="s">
        <v>9016</v>
      </c>
      <c r="F1463" t="s">
        <v>62</v>
      </c>
      <c r="G1463" t="s">
        <v>8732</v>
      </c>
    </row>
    <row r="1464" spans="1:7" x14ac:dyDescent="0.25">
      <c r="A1464">
        <v>13410006</v>
      </c>
      <c r="B1464" t="s">
        <v>10647</v>
      </c>
      <c r="C1464" t="s">
        <v>8731</v>
      </c>
      <c r="D1464" t="s">
        <v>10648</v>
      </c>
      <c r="E1464" t="s">
        <v>10648</v>
      </c>
      <c r="F1464" t="s">
        <v>62</v>
      </c>
      <c r="G1464" t="s">
        <v>8732</v>
      </c>
    </row>
    <row r="1465" spans="1:7" x14ac:dyDescent="0.25">
      <c r="A1465">
        <v>13410084</v>
      </c>
      <c r="B1465" t="s">
        <v>10649</v>
      </c>
      <c r="C1465" t="s">
        <v>8731</v>
      </c>
      <c r="D1465" t="s">
        <v>10650</v>
      </c>
      <c r="E1465" t="s">
        <v>10650</v>
      </c>
      <c r="F1465" t="s">
        <v>62</v>
      </c>
      <c r="G1465" t="s">
        <v>8732</v>
      </c>
    </row>
    <row r="1466" spans="1:7" x14ac:dyDescent="0.25">
      <c r="A1466">
        <v>13410086</v>
      </c>
      <c r="B1466" t="s">
        <v>10651</v>
      </c>
      <c r="C1466" t="s">
        <v>8731</v>
      </c>
      <c r="D1466" t="s">
        <v>8950</v>
      </c>
      <c r="E1466" t="s">
        <v>8950</v>
      </c>
      <c r="F1466" t="s">
        <v>62</v>
      </c>
      <c r="G1466" t="s">
        <v>8732</v>
      </c>
    </row>
    <row r="1467" spans="1:7" x14ac:dyDescent="0.25">
      <c r="A1467">
        <v>13410124</v>
      </c>
      <c r="B1467" t="s">
        <v>10652</v>
      </c>
      <c r="C1467" t="s">
        <v>8731</v>
      </c>
      <c r="D1467" t="s">
        <v>10653</v>
      </c>
      <c r="E1467" t="s">
        <v>10653</v>
      </c>
      <c r="F1467" t="s">
        <v>62</v>
      </c>
      <c r="G1467" t="s">
        <v>8732</v>
      </c>
    </row>
    <row r="1468" spans="1:7" x14ac:dyDescent="0.25">
      <c r="A1468">
        <v>13410126</v>
      </c>
      <c r="B1468" t="s">
        <v>10654</v>
      </c>
      <c r="C1468" t="s">
        <v>8731</v>
      </c>
      <c r="D1468" t="s">
        <v>10151</v>
      </c>
      <c r="E1468" t="s">
        <v>10151</v>
      </c>
      <c r="F1468" t="s">
        <v>62</v>
      </c>
      <c r="G1468" t="s">
        <v>8732</v>
      </c>
    </row>
    <row r="1469" spans="1:7" x14ac:dyDescent="0.25">
      <c r="A1469">
        <v>13410158</v>
      </c>
      <c r="B1469" t="s">
        <v>10655</v>
      </c>
      <c r="C1469" t="s">
        <v>8731</v>
      </c>
      <c r="D1469" t="s">
        <v>10656</v>
      </c>
      <c r="E1469" t="s">
        <v>10656</v>
      </c>
      <c r="F1469" t="s">
        <v>62</v>
      </c>
      <c r="G1469" t="s">
        <v>8732</v>
      </c>
    </row>
    <row r="1470" spans="1:7" x14ac:dyDescent="0.25">
      <c r="A1470">
        <v>13410160</v>
      </c>
      <c r="B1470" t="s">
        <v>10657</v>
      </c>
      <c r="C1470" t="s">
        <v>8731</v>
      </c>
      <c r="D1470" t="s">
        <v>10658</v>
      </c>
      <c r="E1470" t="s">
        <v>10658</v>
      </c>
      <c r="F1470" t="s">
        <v>62</v>
      </c>
      <c r="G1470" t="s">
        <v>8732</v>
      </c>
    </row>
    <row r="1471" spans="1:7" x14ac:dyDescent="0.25">
      <c r="A1471">
        <v>13410162</v>
      </c>
      <c r="B1471" t="s">
        <v>10659</v>
      </c>
      <c r="C1471" t="s">
        <v>8731</v>
      </c>
      <c r="D1471" t="s">
        <v>10660</v>
      </c>
      <c r="E1471" t="s">
        <v>10661</v>
      </c>
      <c r="F1471" t="s">
        <v>62</v>
      </c>
      <c r="G1471" t="s">
        <v>8732</v>
      </c>
    </row>
    <row r="1472" spans="1:7" x14ac:dyDescent="0.25">
      <c r="A1472">
        <v>13410164</v>
      </c>
      <c r="B1472" t="s">
        <v>10662</v>
      </c>
      <c r="C1472" t="s">
        <v>8731</v>
      </c>
      <c r="D1472" t="s">
        <v>3472</v>
      </c>
      <c r="E1472" t="s">
        <v>3472</v>
      </c>
      <c r="F1472" t="s">
        <v>62</v>
      </c>
      <c r="G1472" t="s">
        <v>8732</v>
      </c>
    </row>
    <row r="1473" spans="1:7" x14ac:dyDescent="0.25">
      <c r="A1473">
        <v>13410166</v>
      </c>
      <c r="B1473" t="s">
        <v>10663</v>
      </c>
      <c r="C1473" t="s">
        <v>8731</v>
      </c>
      <c r="D1473" t="s">
        <v>10664</v>
      </c>
      <c r="E1473" t="s">
        <v>10664</v>
      </c>
      <c r="F1473" t="s">
        <v>62</v>
      </c>
      <c r="G1473" t="s">
        <v>8732</v>
      </c>
    </row>
    <row r="1474" spans="1:7" x14ac:dyDescent="0.25">
      <c r="A1474">
        <v>13410188</v>
      </c>
      <c r="B1474" t="s">
        <v>10665</v>
      </c>
      <c r="C1474" t="s">
        <v>8731</v>
      </c>
      <c r="D1474" t="s">
        <v>9752</v>
      </c>
      <c r="E1474" t="s">
        <v>9752</v>
      </c>
      <c r="F1474" t="s">
        <v>62</v>
      </c>
      <c r="G1474" t="s">
        <v>8732</v>
      </c>
    </row>
    <row r="1475" spans="1:7" x14ac:dyDescent="0.25">
      <c r="A1475">
        <v>13410190</v>
      </c>
      <c r="B1475" t="s">
        <v>10666</v>
      </c>
      <c r="C1475" t="s">
        <v>8731</v>
      </c>
      <c r="D1475" t="s">
        <v>3472</v>
      </c>
      <c r="E1475" t="s">
        <v>3472</v>
      </c>
      <c r="F1475" t="s">
        <v>62</v>
      </c>
      <c r="G1475" t="s">
        <v>8732</v>
      </c>
    </row>
    <row r="1476" spans="1:7" x14ac:dyDescent="0.25">
      <c r="A1476">
        <v>13410192</v>
      </c>
      <c r="B1476" t="s">
        <v>10667</v>
      </c>
      <c r="C1476" t="s">
        <v>8731</v>
      </c>
      <c r="D1476" t="s">
        <v>10668</v>
      </c>
      <c r="E1476" t="s">
        <v>10668</v>
      </c>
      <c r="F1476" t="s">
        <v>62</v>
      </c>
      <c r="G1476" t="s">
        <v>8732</v>
      </c>
    </row>
    <row r="1477" spans="1:7" x14ac:dyDescent="0.25">
      <c r="A1477">
        <v>13410194</v>
      </c>
      <c r="B1477" t="s">
        <v>10669</v>
      </c>
      <c r="C1477" t="s">
        <v>8731</v>
      </c>
      <c r="D1477" t="s">
        <v>3472</v>
      </c>
      <c r="E1477" t="s">
        <v>3472</v>
      </c>
      <c r="F1477" t="s">
        <v>62</v>
      </c>
      <c r="G1477" t="s">
        <v>8732</v>
      </c>
    </row>
    <row r="1478" spans="1:7" x14ac:dyDescent="0.25">
      <c r="A1478">
        <v>13410196</v>
      </c>
      <c r="B1478" t="s">
        <v>10670</v>
      </c>
      <c r="C1478" t="s">
        <v>8731</v>
      </c>
      <c r="D1478" t="s">
        <v>10671</v>
      </c>
      <c r="E1478" t="s">
        <v>10671</v>
      </c>
      <c r="F1478" t="s">
        <v>62</v>
      </c>
      <c r="G1478" t="s">
        <v>8732</v>
      </c>
    </row>
    <row r="1479" spans="1:7" x14ac:dyDescent="0.25">
      <c r="A1479">
        <v>13410222</v>
      </c>
      <c r="B1479" t="s">
        <v>10672</v>
      </c>
      <c r="C1479" t="s">
        <v>8731</v>
      </c>
      <c r="D1479" t="s">
        <v>3472</v>
      </c>
      <c r="E1479" t="s">
        <v>3472</v>
      </c>
      <c r="F1479" t="s">
        <v>62</v>
      </c>
      <c r="G1479" t="s">
        <v>8732</v>
      </c>
    </row>
    <row r="1480" spans="1:7" x14ac:dyDescent="0.25">
      <c r="A1480">
        <v>13410224</v>
      </c>
      <c r="B1480" t="s">
        <v>10673</v>
      </c>
      <c r="C1480" t="s">
        <v>8731</v>
      </c>
      <c r="D1480" t="s">
        <v>9621</v>
      </c>
      <c r="E1480" t="s">
        <v>9621</v>
      </c>
      <c r="F1480" t="s">
        <v>62</v>
      </c>
      <c r="G1480" t="s">
        <v>8732</v>
      </c>
    </row>
    <row r="1481" spans="1:7" x14ac:dyDescent="0.25">
      <c r="A1481">
        <v>13410226</v>
      </c>
      <c r="B1481" t="s">
        <v>10674</v>
      </c>
      <c r="C1481" t="s">
        <v>8731</v>
      </c>
      <c r="D1481" t="s">
        <v>3472</v>
      </c>
      <c r="E1481" t="s">
        <v>3472</v>
      </c>
      <c r="F1481" t="s">
        <v>62</v>
      </c>
      <c r="G1481" t="s">
        <v>8732</v>
      </c>
    </row>
    <row r="1482" spans="1:7" x14ac:dyDescent="0.25">
      <c r="A1482">
        <v>13410228</v>
      </c>
      <c r="B1482" t="s">
        <v>10675</v>
      </c>
      <c r="C1482" t="s">
        <v>8731</v>
      </c>
      <c r="D1482" t="s">
        <v>3472</v>
      </c>
      <c r="E1482" t="s">
        <v>3472</v>
      </c>
      <c r="F1482" t="s">
        <v>62</v>
      </c>
      <c r="G1482" t="s">
        <v>8732</v>
      </c>
    </row>
    <row r="1483" spans="1:7" x14ac:dyDescent="0.25">
      <c r="A1483">
        <v>13410230</v>
      </c>
      <c r="B1483" t="s">
        <v>10676</v>
      </c>
      <c r="C1483" t="s">
        <v>8731</v>
      </c>
      <c r="D1483" t="s">
        <v>8936</v>
      </c>
      <c r="E1483" t="s">
        <v>8936</v>
      </c>
      <c r="F1483" t="s">
        <v>62</v>
      </c>
      <c r="G1483" t="s">
        <v>8732</v>
      </c>
    </row>
    <row r="1484" spans="1:7" x14ac:dyDescent="0.25">
      <c r="A1484">
        <v>13410252</v>
      </c>
      <c r="B1484" t="s">
        <v>10677</v>
      </c>
      <c r="C1484" t="s">
        <v>8731</v>
      </c>
      <c r="D1484" t="s">
        <v>9856</v>
      </c>
      <c r="E1484" t="s">
        <v>9856</v>
      </c>
      <c r="F1484" t="s">
        <v>62</v>
      </c>
      <c r="G1484" t="s">
        <v>8732</v>
      </c>
    </row>
    <row r="1485" spans="1:7" x14ac:dyDescent="0.25">
      <c r="A1485">
        <v>13410254</v>
      </c>
      <c r="B1485" t="s">
        <v>10678</v>
      </c>
      <c r="C1485" t="s">
        <v>8731</v>
      </c>
      <c r="D1485" t="s">
        <v>8963</v>
      </c>
      <c r="E1485" t="s">
        <v>8963</v>
      </c>
      <c r="F1485" t="s">
        <v>62</v>
      </c>
      <c r="G1485" t="s">
        <v>8732</v>
      </c>
    </row>
    <row r="1486" spans="1:7" x14ac:dyDescent="0.25">
      <c r="A1486">
        <v>13410256</v>
      </c>
      <c r="B1486" t="s">
        <v>10679</v>
      </c>
      <c r="C1486" t="s">
        <v>8731</v>
      </c>
      <c r="D1486" t="s">
        <v>8831</v>
      </c>
      <c r="E1486" t="s">
        <v>8831</v>
      </c>
      <c r="F1486" t="s">
        <v>62</v>
      </c>
      <c r="G1486" t="s">
        <v>8732</v>
      </c>
    </row>
    <row r="1487" spans="1:7" x14ac:dyDescent="0.25">
      <c r="A1487">
        <v>13410258</v>
      </c>
      <c r="B1487" t="s">
        <v>10680</v>
      </c>
      <c r="C1487" t="s">
        <v>8731</v>
      </c>
      <c r="D1487" t="s">
        <v>3472</v>
      </c>
      <c r="E1487" t="s">
        <v>3472</v>
      </c>
      <c r="F1487" t="s">
        <v>62</v>
      </c>
      <c r="G1487" t="s">
        <v>8732</v>
      </c>
    </row>
    <row r="1488" spans="1:7" x14ac:dyDescent="0.25">
      <c r="A1488">
        <v>13410260</v>
      </c>
      <c r="B1488" t="s">
        <v>10681</v>
      </c>
      <c r="C1488" t="s">
        <v>8731</v>
      </c>
      <c r="D1488" t="s">
        <v>3472</v>
      </c>
      <c r="E1488" t="s">
        <v>3472</v>
      </c>
      <c r="F1488" t="s">
        <v>62</v>
      </c>
      <c r="G1488" t="s">
        <v>8732</v>
      </c>
    </row>
    <row r="1489" spans="1:7" x14ac:dyDescent="0.25">
      <c r="A1489">
        <v>13410276</v>
      </c>
      <c r="B1489" t="s">
        <v>10682</v>
      </c>
      <c r="C1489" t="s">
        <v>8731</v>
      </c>
      <c r="D1489" t="s">
        <v>3472</v>
      </c>
      <c r="E1489" t="s">
        <v>3472</v>
      </c>
      <c r="F1489" t="s">
        <v>62</v>
      </c>
      <c r="G1489" t="s">
        <v>8732</v>
      </c>
    </row>
    <row r="1490" spans="1:7" x14ac:dyDescent="0.25">
      <c r="A1490">
        <v>13410278</v>
      </c>
      <c r="B1490" t="s">
        <v>10683</v>
      </c>
      <c r="C1490" t="s">
        <v>8731</v>
      </c>
      <c r="D1490" t="s">
        <v>3472</v>
      </c>
      <c r="E1490" t="s">
        <v>3472</v>
      </c>
      <c r="F1490" t="s">
        <v>62</v>
      </c>
      <c r="G1490" t="s">
        <v>8732</v>
      </c>
    </row>
    <row r="1491" spans="1:7" x14ac:dyDescent="0.25">
      <c r="A1491">
        <v>13410280</v>
      </c>
      <c r="B1491" t="s">
        <v>10684</v>
      </c>
      <c r="C1491" t="s">
        <v>8731</v>
      </c>
      <c r="D1491" t="s">
        <v>3472</v>
      </c>
      <c r="E1491" t="s">
        <v>3472</v>
      </c>
      <c r="F1491" t="s">
        <v>62</v>
      </c>
      <c r="G1491" t="s">
        <v>8732</v>
      </c>
    </row>
    <row r="1492" spans="1:7" x14ac:dyDescent="0.25">
      <c r="A1492">
        <v>13410282</v>
      </c>
      <c r="B1492" t="s">
        <v>10685</v>
      </c>
      <c r="C1492" t="s">
        <v>8731</v>
      </c>
      <c r="D1492" t="s">
        <v>9495</v>
      </c>
      <c r="E1492" t="s">
        <v>9495</v>
      </c>
      <c r="F1492" t="s">
        <v>62</v>
      </c>
      <c r="G1492" t="s">
        <v>8732</v>
      </c>
    </row>
    <row r="1493" spans="1:7" x14ac:dyDescent="0.25">
      <c r="A1493">
        <v>13410284</v>
      </c>
      <c r="B1493" t="s">
        <v>10686</v>
      </c>
      <c r="C1493" t="s">
        <v>8731</v>
      </c>
      <c r="D1493" t="s">
        <v>3472</v>
      </c>
      <c r="E1493" t="s">
        <v>3472</v>
      </c>
      <c r="F1493" t="s">
        <v>62</v>
      </c>
      <c r="G1493" t="s">
        <v>8732</v>
      </c>
    </row>
    <row r="1494" spans="1:7" x14ac:dyDescent="0.25">
      <c r="A1494">
        <v>13410306</v>
      </c>
      <c r="B1494" t="s">
        <v>10687</v>
      </c>
      <c r="C1494" t="s">
        <v>8731</v>
      </c>
      <c r="D1494" t="s">
        <v>3472</v>
      </c>
      <c r="E1494" t="s">
        <v>3472</v>
      </c>
      <c r="F1494" t="s">
        <v>62</v>
      </c>
      <c r="G1494" t="s">
        <v>8732</v>
      </c>
    </row>
    <row r="1495" spans="1:7" x14ac:dyDescent="0.25">
      <c r="A1495">
        <v>13410308</v>
      </c>
      <c r="B1495" t="s">
        <v>10688</v>
      </c>
      <c r="C1495" t="s">
        <v>8731</v>
      </c>
      <c r="D1495" t="s">
        <v>3472</v>
      </c>
      <c r="E1495" t="s">
        <v>3472</v>
      </c>
      <c r="F1495" t="s">
        <v>62</v>
      </c>
      <c r="G1495" t="s">
        <v>8732</v>
      </c>
    </row>
    <row r="1496" spans="1:7" x14ac:dyDescent="0.25">
      <c r="A1496">
        <v>13410310</v>
      </c>
      <c r="B1496" t="s">
        <v>10689</v>
      </c>
      <c r="C1496" t="s">
        <v>8731</v>
      </c>
      <c r="D1496" t="s">
        <v>10690</v>
      </c>
      <c r="E1496" t="s">
        <v>10690</v>
      </c>
      <c r="F1496" t="s">
        <v>62</v>
      </c>
      <c r="G1496" t="s">
        <v>8732</v>
      </c>
    </row>
    <row r="1497" spans="1:7" x14ac:dyDescent="0.25">
      <c r="A1497">
        <v>13410312</v>
      </c>
      <c r="B1497" t="s">
        <v>10691</v>
      </c>
      <c r="C1497" t="s">
        <v>8731</v>
      </c>
      <c r="D1497" t="s">
        <v>10503</v>
      </c>
      <c r="E1497" t="s">
        <v>10503</v>
      </c>
      <c r="F1497" t="s">
        <v>62</v>
      </c>
      <c r="G1497" t="s">
        <v>8732</v>
      </c>
    </row>
    <row r="1498" spans="1:7" x14ac:dyDescent="0.25">
      <c r="A1498">
        <v>13410314</v>
      </c>
      <c r="B1498" t="s">
        <v>10692</v>
      </c>
      <c r="C1498" t="s">
        <v>8731</v>
      </c>
      <c r="D1498" t="s">
        <v>3472</v>
      </c>
      <c r="E1498" t="s">
        <v>3472</v>
      </c>
      <c r="F1498" t="s">
        <v>62</v>
      </c>
      <c r="G1498" t="s">
        <v>8732</v>
      </c>
    </row>
    <row r="1499" spans="1:7" x14ac:dyDescent="0.25">
      <c r="A1499">
        <v>13410336</v>
      </c>
      <c r="B1499" t="s">
        <v>10693</v>
      </c>
      <c r="C1499" t="s">
        <v>8731</v>
      </c>
      <c r="D1499" t="s">
        <v>10694</v>
      </c>
      <c r="E1499" t="s">
        <v>10694</v>
      </c>
      <c r="F1499" t="s">
        <v>62</v>
      </c>
      <c r="G1499" t="s">
        <v>8732</v>
      </c>
    </row>
    <row r="1500" spans="1:7" x14ac:dyDescent="0.25">
      <c r="A1500">
        <v>13410338</v>
      </c>
      <c r="B1500" t="s">
        <v>10695</v>
      </c>
      <c r="C1500" t="s">
        <v>8731</v>
      </c>
      <c r="D1500" t="s">
        <v>3472</v>
      </c>
      <c r="E1500" t="s">
        <v>3472</v>
      </c>
      <c r="F1500" t="s">
        <v>62</v>
      </c>
      <c r="G1500" t="s">
        <v>8732</v>
      </c>
    </row>
    <row r="1501" spans="1:7" x14ac:dyDescent="0.25">
      <c r="A1501">
        <v>13410340</v>
      </c>
      <c r="B1501" t="s">
        <v>10696</v>
      </c>
      <c r="C1501" t="s">
        <v>8731</v>
      </c>
      <c r="D1501" t="s">
        <v>3472</v>
      </c>
      <c r="E1501" t="s">
        <v>3472</v>
      </c>
      <c r="F1501" t="s">
        <v>62</v>
      </c>
      <c r="G1501" t="s">
        <v>8732</v>
      </c>
    </row>
    <row r="1502" spans="1:7" x14ac:dyDescent="0.25">
      <c r="A1502">
        <v>13410342</v>
      </c>
      <c r="B1502" t="s">
        <v>10697</v>
      </c>
      <c r="C1502" t="s">
        <v>8731</v>
      </c>
      <c r="D1502" t="s">
        <v>3472</v>
      </c>
      <c r="E1502" t="s">
        <v>3472</v>
      </c>
      <c r="F1502" t="s">
        <v>62</v>
      </c>
      <c r="G1502" t="s">
        <v>8732</v>
      </c>
    </row>
    <row r="1503" spans="1:7" x14ac:dyDescent="0.25">
      <c r="A1503">
        <v>13410344</v>
      </c>
      <c r="B1503" t="s">
        <v>10698</v>
      </c>
      <c r="C1503" t="s">
        <v>8731</v>
      </c>
      <c r="D1503" t="s">
        <v>8808</v>
      </c>
      <c r="E1503" t="s">
        <v>8808</v>
      </c>
      <c r="F1503" t="s">
        <v>62</v>
      </c>
      <c r="G1503" t="s">
        <v>8732</v>
      </c>
    </row>
    <row r="1504" spans="1:7" x14ac:dyDescent="0.25">
      <c r="A1504">
        <v>13410366</v>
      </c>
      <c r="B1504" t="s">
        <v>10699</v>
      </c>
      <c r="C1504" t="s">
        <v>8731</v>
      </c>
      <c r="D1504" t="s">
        <v>9890</v>
      </c>
      <c r="E1504" t="s">
        <v>9890</v>
      </c>
      <c r="F1504" t="s">
        <v>62</v>
      </c>
      <c r="G1504" t="s">
        <v>8732</v>
      </c>
    </row>
    <row r="1505" spans="1:7" x14ac:dyDescent="0.25">
      <c r="A1505">
        <v>13410368</v>
      </c>
      <c r="B1505" t="s">
        <v>10700</v>
      </c>
      <c r="C1505" t="s">
        <v>8731</v>
      </c>
      <c r="D1505" t="s">
        <v>8997</v>
      </c>
      <c r="E1505" t="s">
        <v>8997</v>
      </c>
      <c r="F1505" t="s">
        <v>62</v>
      </c>
      <c r="G1505" t="s">
        <v>8732</v>
      </c>
    </row>
    <row r="1506" spans="1:7" x14ac:dyDescent="0.25">
      <c r="A1506">
        <v>13410370</v>
      </c>
      <c r="B1506" t="s">
        <v>10701</v>
      </c>
      <c r="C1506" t="s">
        <v>8731</v>
      </c>
      <c r="D1506" t="s">
        <v>8824</v>
      </c>
      <c r="E1506" t="s">
        <v>8824</v>
      </c>
      <c r="F1506" t="s">
        <v>62</v>
      </c>
      <c r="G1506" t="s">
        <v>8732</v>
      </c>
    </row>
    <row r="1507" spans="1:7" x14ac:dyDescent="0.25">
      <c r="A1507">
        <v>13410372</v>
      </c>
      <c r="B1507" t="s">
        <v>10702</v>
      </c>
      <c r="C1507" t="s">
        <v>8731</v>
      </c>
      <c r="D1507" t="s">
        <v>8826</v>
      </c>
      <c r="E1507" t="s">
        <v>8826</v>
      </c>
      <c r="F1507" t="s">
        <v>62</v>
      </c>
      <c r="G1507" t="s">
        <v>8732</v>
      </c>
    </row>
    <row r="1508" spans="1:7" x14ac:dyDescent="0.25">
      <c r="A1508">
        <v>13410374</v>
      </c>
      <c r="B1508" t="s">
        <v>10703</v>
      </c>
      <c r="C1508" t="s">
        <v>8731</v>
      </c>
      <c r="D1508" t="s">
        <v>8831</v>
      </c>
      <c r="E1508" t="s">
        <v>8831</v>
      </c>
      <c r="F1508" t="s">
        <v>62</v>
      </c>
      <c r="G1508" t="s">
        <v>8732</v>
      </c>
    </row>
    <row r="1509" spans="1:7" x14ac:dyDescent="0.25">
      <c r="A1509">
        <v>13410386</v>
      </c>
      <c r="B1509" t="s">
        <v>10704</v>
      </c>
      <c r="C1509" t="s">
        <v>8731</v>
      </c>
      <c r="D1509" t="s">
        <v>10705</v>
      </c>
      <c r="E1509" t="s">
        <v>10705</v>
      </c>
      <c r="F1509" t="s">
        <v>62</v>
      </c>
      <c r="G1509" t="s">
        <v>8732</v>
      </c>
    </row>
    <row r="1510" spans="1:7" x14ac:dyDescent="0.25">
      <c r="A1510">
        <v>13410388</v>
      </c>
      <c r="B1510" t="s">
        <v>10706</v>
      </c>
      <c r="C1510" t="s">
        <v>8731</v>
      </c>
      <c r="D1510" t="s">
        <v>10707</v>
      </c>
      <c r="E1510" t="s">
        <v>10707</v>
      </c>
      <c r="F1510" t="s">
        <v>62</v>
      </c>
      <c r="G1510" t="s">
        <v>8732</v>
      </c>
    </row>
    <row r="1511" spans="1:7" x14ac:dyDescent="0.25">
      <c r="A1511">
        <v>13410390</v>
      </c>
      <c r="B1511" t="s">
        <v>10708</v>
      </c>
      <c r="C1511" t="s">
        <v>8731</v>
      </c>
      <c r="D1511" t="s">
        <v>10709</v>
      </c>
      <c r="E1511" t="s">
        <v>10709</v>
      </c>
      <c r="F1511" t="s">
        <v>62</v>
      </c>
      <c r="G1511" t="s">
        <v>8732</v>
      </c>
    </row>
    <row r="1512" spans="1:7" x14ac:dyDescent="0.25">
      <c r="A1512">
        <v>13410392</v>
      </c>
      <c r="B1512" t="s">
        <v>10710</v>
      </c>
      <c r="C1512" t="s">
        <v>8731</v>
      </c>
      <c r="D1512" t="s">
        <v>3472</v>
      </c>
      <c r="E1512" t="s">
        <v>3472</v>
      </c>
      <c r="F1512" t="s">
        <v>62</v>
      </c>
      <c r="G1512" t="s">
        <v>8732</v>
      </c>
    </row>
    <row r="1513" spans="1:7" x14ac:dyDescent="0.25">
      <c r="A1513">
        <v>13410394</v>
      </c>
      <c r="B1513" t="s">
        <v>10711</v>
      </c>
      <c r="C1513" t="s">
        <v>8731</v>
      </c>
      <c r="D1513" t="s">
        <v>10712</v>
      </c>
      <c r="E1513" t="s">
        <v>10712</v>
      </c>
      <c r="F1513" t="s">
        <v>62</v>
      </c>
      <c r="G1513" t="s">
        <v>8732</v>
      </c>
    </row>
    <row r="1514" spans="1:7" x14ac:dyDescent="0.25">
      <c r="A1514">
        <v>13410406</v>
      </c>
      <c r="B1514" t="s">
        <v>10713</v>
      </c>
      <c r="C1514" t="s">
        <v>8731</v>
      </c>
      <c r="D1514" t="s">
        <v>3472</v>
      </c>
      <c r="E1514" t="s">
        <v>3472</v>
      </c>
      <c r="F1514" t="s">
        <v>62</v>
      </c>
      <c r="G1514" t="s">
        <v>8732</v>
      </c>
    </row>
    <row r="1515" spans="1:7" x14ac:dyDescent="0.25">
      <c r="A1515">
        <v>13410408</v>
      </c>
      <c r="B1515" t="s">
        <v>10714</v>
      </c>
      <c r="C1515" t="s">
        <v>8731</v>
      </c>
      <c r="D1515" t="s">
        <v>10715</v>
      </c>
      <c r="E1515" t="s">
        <v>10715</v>
      </c>
      <c r="F1515" t="s">
        <v>62</v>
      </c>
      <c r="G1515" t="s">
        <v>8732</v>
      </c>
    </row>
    <row r="1516" spans="1:7" x14ac:dyDescent="0.25">
      <c r="A1516">
        <v>13410410</v>
      </c>
      <c r="B1516" t="s">
        <v>10716</v>
      </c>
      <c r="C1516" t="s">
        <v>8731</v>
      </c>
      <c r="D1516" t="s">
        <v>10717</v>
      </c>
      <c r="E1516" t="s">
        <v>10717</v>
      </c>
      <c r="F1516" t="s">
        <v>62</v>
      </c>
      <c r="G1516" t="s">
        <v>8732</v>
      </c>
    </row>
    <row r="1517" spans="1:7" x14ac:dyDescent="0.25">
      <c r="A1517">
        <v>13410412</v>
      </c>
      <c r="B1517" t="s">
        <v>10718</v>
      </c>
      <c r="C1517" t="s">
        <v>8731</v>
      </c>
      <c r="D1517" t="s">
        <v>3472</v>
      </c>
      <c r="E1517" t="s">
        <v>3472</v>
      </c>
      <c r="F1517" t="s">
        <v>62</v>
      </c>
      <c r="G1517" t="s">
        <v>8732</v>
      </c>
    </row>
    <row r="1518" spans="1:7" x14ac:dyDescent="0.25">
      <c r="A1518">
        <v>13410414</v>
      </c>
      <c r="B1518" t="s">
        <v>10719</v>
      </c>
      <c r="C1518" t="s">
        <v>8731</v>
      </c>
      <c r="D1518" t="s">
        <v>10720</v>
      </c>
      <c r="E1518" t="s">
        <v>10720</v>
      </c>
      <c r="F1518" t="s">
        <v>62</v>
      </c>
      <c r="G1518" t="s">
        <v>8732</v>
      </c>
    </row>
    <row r="1519" spans="1:7" x14ac:dyDescent="0.25">
      <c r="A1519">
        <v>13410426</v>
      </c>
      <c r="B1519" t="s">
        <v>10721</v>
      </c>
      <c r="C1519" t="s">
        <v>8731</v>
      </c>
      <c r="D1519" t="s">
        <v>3472</v>
      </c>
      <c r="E1519" t="s">
        <v>3472</v>
      </c>
      <c r="F1519" t="s">
        <v>62</v>
      </c>
      <c r="G1519" t="s">
        <v>8732</v>
      </c>
    </row>
    <row r="1520" spans="1:7" x14ac:dyDescent="0.25">
      <c r="A1520">
        <v>13410428</v>
      </c>
      <c r="B1520" t="s">
        <v>10722</v>
      </c>
      <c r="C1520" t="s">
        <v>8731</v>
      </c>
      <c r="D1520" t="s">
        <v>3472</v>
      </c>
      <c r="E1520" t="s">
        <v>3472</v>
      </c>
      <c r="F1520" t="s">
        <v>62</v>
      </c>
      <c r="G1520" t="s">
        <v>8732</v>
      </c>
    </row>
    <row r="1521" spans="1:7" x14ac:dyDescent="0.25">
      <c r="A1521">
        <v>13410430</v>
      </c>
      <c r="B1521" t="s">
        <v>10723</v>
      </c>
      <c r="C1521" t="s">
        <v>8731</v>
      </c>
      <c r="D1521" t="s">
        <v>10724</v>
      </c>
      <c r="E1521" t="s">
        <v>10724</v>
      </c>
      <c r="F1521" t="s">
        <v>62</v>
      </c>
      <c r="G1521" t="s">
        <v>8732</v>
      </c>
    </row>
    <row r="1522" spans="1:7" x14ac:dyDescent="0.25">
      <c r="A1522">
        <v>13410432</v>
      </c>
      <c r="B1522" t="s">
        <v>10725</v>
      </c>
      <c r="C1522" t="s">
        <v>8731</v>
      </c>
      <c r="D1522" t="s">
        <v>3472</v>
      </c>
      <c r="E1522" t="s">
        <v>3472</v>
      </c>
      <c r="F1522" t="s">
        <v>62</v>
      </c>
      <c r="G1522" t="s">
        <v>8732</v>
      </c>
    </row>
    <row r="1523" spans="1:7" x14ac:dyDescent="0.25">
      <c r="A1523">
        <v>13410434</v>
      </c>
      <c r="B1523" t="s">
        <v>10726</v>
      </c>
      <c r="C1523" t="s">
        <v>8731</v>
      </c>
      <c r="D1523" t="s">
        <v>10727</v>
      </c>
      <c r="E1523" t="s">
        <v>10727</v>
      </c>
      <c r="F1523" t="s">
        <v>62</v>
      </c>
      <c r="G1523" t="s">
        <v>8732</v>
      </c>
    </row>
    <row r="1524" spans="1:7" x14ac:dyDescent="0.25">
      <c r="A1524">
        <v>13410446</v>
      </c>
      <c r="B1524" t="s">
        <v>10728</v>
      </c>
      <c r="C1524" t="s">
        <v>8731</v>
      </c>
      <c r="D1524" t="s">
        <v>8943</v>
      </c>
      <c r="E1524" t="s">
        <v>8943</v>
      </c>
      <c r="F1524" t="s">
        <v>62</v>
      </c>
      <c r="G1524" t="s">
        <v>8732</v>
      </c>
    </row>
    <row r="1525" spans="1:7" x14ac:dyDescent="0.25">
      <c r="A1525">
        <v>13410448</v>
      </c>
      <c r="B1525" t="s">
        <v>10729</v>
      </c>
      <c r="C1525" t="s">
        <v>8731</v>
      </c>
      <c r="D1525" t="s">
        <v>8945</v>
      </c>
      <c r="E1525" t="s">
        <v>8945</v>
      </c>
      <c r="F1525" t="s">
        <v>62</v>
      </c>
      <c r="G1525" t="s">
        <v>8732</v>
      </c>
    </row>
    <row r="1526" spans="1:7" x14ac:dyDescent="0.25">
      <c r="A1526">
        <v>13410450</v>
      </c>
      <c r="B1526" t="s">
        <v>10730</v>
      </c>
      <c r="C1526" t="s">
        <v>8731</v>
      </c>
      <c r="D1526" t="s">
        <v>8945</v>
      </c>
      <c r="E1526" t="s">
        <v>8945</v>
      </c>
      <c r="F1526" t="s">
        <v>62</v>
      </c>
      <c r="G1526" t="s">
        <v>8732</v>
      </c>
    </row>
    <row r="1527" spans="1:7" x14ac:dyDescent="0.25">
      <c r="A1527">
        <v>13410008</v>
      </c>
      <c r="B1527" t="s">
        <v>10731</v>
      </c>
      <c r="C1527" t="s">
        <v>8731</v>
      </c>
      <c r="D1527" t="s">
        <v>10732</v>
      </c>
      <c r="E1527" t="s">
        <v>10732</v>
      </c>
      <c r="F1527" t="s">
        <v>62</v>
      </c>
      <c r="G1527" t="s">
        <v>8732</v>
      </c>
    </row>
    <row r="1528" spans="1:7" x14ac:dyDescent="0.25">
      <c r="A1528">
        <v>13410010</v>
      </c>
      <c r="B1528" t="s">
        <v>10733</v>
      </c>
      <c r="C1528" t="s">
        <v>8731</v>
      </c>
      <c r="D1528" t="s">
        <v>3472</v>
      </c>
      <c r="E1528" t="s">
        <v>3472</v>
      </c>
      <c r="F1528" t="s">
        <v>62</v>
      </c>
      <c r="G1528" t="s">
        <v>8732</v>
      </c>
    </row>
    <row r="1529" spans="1:7" x14ac:dyDescent="0.25">
      <c r="A1529">
        <v>13410012</v>
      </c>
      <c r="B1529" t="s">
        <v>10734</v>
      </c>
      <c r="C1529" t="s">
        <v>8731</v>
      </c>
      <c r="D1529" t="s">
        <v>10735</v>
      </c>
      <c r="E1529" t="s">
        <v>10735</v>
      </c>
      <c r="F1529" t="s">
        <v>62</v>
      </c>
      <c r="G1529" t="s">
        <v>8732</v>
      </c>
    </row>
    <row r="1530" spans="1:7" x14ac:dyDescent="0.25">
      <c r="A1530">
        <v>13410014</v>
      </c>
      <c r="B1530" t="s">
        <v>10736</v>
      </c>
      <c r="C1530" t="s">
        <v>8731</v>
      </c>
      <c r="D1530" t="s">
        <v>9330</v>
      </c>
      <c r="E1530" t="s">
        <v>9330</v>
      </c>
      <c r="F1530" t="s">
        <v>62</v>
      </c>
      <c r="G1530" t="s">
        <v>8732</v>
      </c>
    </row>
    <row r="1531" spans="1:7" x14ac:dyDescent="0.25">
      <c r="A1531">
        <v>13410016</v>
      </c>
      <c r="B1531" t="s">
        <v>10737</v>
      </c>
      <c r="C1531" t="s">
        <v>8731</v>
      </c>
      <c r="D1531" t="s">
        <v>10738</v>
      </c>
      <c r="E1531" t="s">
        <v>10738</v>
      </c>
      <c r="F1531" t="s">
        <v>62</v>
      </c>
      <c r="G1531" t="s">
        <v>8732</v>
      </c>
    </row>
    <row r="1532" spans="1:7" x14ac:dyDescent="0.25">
      <c r="A1532">
        <v>13410048</v>
      </c>
      <c r="B1532" t="s">
        <v>10739</v>
      </c>
      <c r="C1532" t="s">
        <v>8731</v>
      </c>
      <c r="D1532" t="s">
        <v>8936</v>
      </c>
      <c r="E1532" t="s">
        <v>8936</v>
      </c>
      <c r="F1532" t="s">
        <v>62</v>
      </c>
      <c r="G1532" t="s">
        <v>8732</v>
      </c>
    </row>
    <row r="1533" spans="1:7" x14ac:dyDescent="0.25">
      <c r="A1533">
        <v>13410050</v>
      </c>
      <c r="B1533" t="s">
        <v>10740</v>
      </c>
      <c r="C1533" t="s">
        <v>8731</v>
      </c>
      <c r="D1533" t="s">
        <v>3472</v>
      </c>
      <c r="E1533" t="s">
        <v>3472</v>
      </c>
      <c r="F1533" t="s">
        <v>62</v>
      </c>
      <c r="G1533" t="s">
        <v>8732</v>
      </c>
    </row>
    <row r="1534" spans="1:7" x14ac:dyDescent="0.25">
      <c r="A1534">
        <v>13410052</v>
      </c>
      <c r="B1534" t="s">
        <v>10741</v>
      </c>
      <c r="C1534" t="s">
        <v>8731</v>
      </c>
      <c r="D1534" t="s">
        <v>10742</v>
      </c>
      <c r="E1534" t="s">
        <v>10742</v>
      </c>
      <c r="F1534" t="s">
        <v>62</v>
      </c>
      <c r="G1534" t="s">
        <v>8732</v>
      </c>
    </row>
    <row r="1535" spans="1:7" x14ac:dyDescent="0.25">
      <c r="A1535">
        <v>13410054</v>
      </c>
      <c r="B1535" t="s">
        <v>10743</v>
      </c>
      <c r="C1535" t="s">
        <v>8731</v>
      </c>
      <c r="D1535" t="s">
        <v>3472</v>
      </c>
      <c r="E1535" t="s">
        <v>3472</v>
      </c>
      <c r="F1535" t="s">
        <v>62</v>
      </c>
      <c r="G1535" t="s">
        <v>8732</v>
      </c>
    </row>
    <row r="1536" spans="1:7" x14ac:dyDescent="0.25">
      <c r="A1536">
        <v>13410088</v>
      </c>
      <c r="B1536" t="s">
        <v>10744</v>
      </c>
      <c r="C1536" t="s">
        <v>8731</v>
      </c>
      <c r="D1536" t="s">
        <v>9147</v>
      </c>
      <c r="E1536" t="s">
        <v>9147</v>
      </c>
      <c r="F1536" t="s">
        <v>62</v>
      </c>
      <c r="G1536" t="s">
        <v>8732</v>
      </c>
    </row>
    <row r="1537" spans="1:7" x14ac:dyDescent="0.25">
      <c r="A1537">
        <v>13410090</v>
      </c>
      <c r="B1537" t="s">
        <v>10745</v>
      </c>
      <c r="C1537" t="s">
        <v>8731</v>
      </c>
      <c r="D1537" t="s">
        <v>8824</v>
      </c>
      <c r="E1537" t="s">
        <v>8824</v>
      </c>
      <c r="F1537" t="s">
        <v>62</v>
      </c>
      <c r="G1537" t="s">
        <v>8732</v>
      </c>
    </row>
    <row r="1538" spans="1:7" x14ac:dyDescent="0.25">
      <c r="A1538">
        <v>13410092</v>
      </c>
      <c r="B1538" t="s">
        <v>10746</v>
      </c>
      <c r="C1538" t="s">
        <v>8731</v>
      </c>
      <c r="D1538" t="s">
        <v>8824</v>
      </c>
      <c r="E1538" t="s">
        <v>8824</v>
      </c>
      <c r="F1538" t="s">
        <v>62</v>
      </c>
      <c r="G1538" t="s">
        <v>8732</v>
      </c>
    </row>
    <row r="1539" spans="1:7" x14ac:dyDescent="0.25">
      <c r="A1539">
        <v>13410094</v>
      </c>
      <c r="B1539" t="s">
        <v>10747</v>
      </c>
      <c r="C1539" t="s">
        <v>8731</v>
      </c>
      <c r="D1539" t="s">
        <v>9924</v>
      </c>
      <c r="E1539" t="s">
        <v>9924</v>
      </c>
      <c r="F1539" t="s">
        <v>62</v>
      </c>
      <c r="G1539" t="s">
        <v>8732</v>
      </c>
    </row>
    <row r="1540" spans="1:7" x14ac:dyDescent="0.25">
      <c r="A1540">
        <v>13410096</v>
      </c>
      <c r="B1540" t="s">
        <v>10748</v>
      </c>
      <c r="C1540" t="s">
        <v>8731</v>
      </c>
      <c r="D1540" t="s">
        <v>10749</v>
      </c>
      <c r="E1540" t="s">
        <v>10749</v>
      </c>
      <c r="F1540" t="s">
        <v>62</v>
      </c>
      <c r="G1540" t="s">
        <v>8732</v>
      </c>
    </row>
    <row r="1541" spans="1:7" x14ac:dyDescent="0.25">
      <c r="A1541">
        <v>13410128</v>
      </c>
      <c r="B1541" t="s">
        <v>10750</v>
      </c>
      <c r="C1541" t="s">
        <v>8731</v>
      </c>
      <c r="D1541" t="s">
        <v>10751</v>
      </c>
      <c r="E1541" t="s">
        <v>10751</v>
      </c>
      <c r="F1541" t="s">
        <v>62</v>
      </c>
      <c r="G1541" t="s">
        <v>8732</v>
      </c>
    </row>
    <row r="1542" spans="1:7" x14ac:dyDescent="0.25">
      <c r="A1542">
        <v>13410130</v>
      </c>
      <c r="B1542" t="s">
        <v>10752</v>
      </c>
      <c r="C1542" t="s">
        <v>8731</v>
      </c>
      <c r="D1542" t="s">
        <v>3472</v>
      </c>
      <c r="E1542" t="s">
        <v>3472</v>
      </c>
      <c r="F1542" t="s">
        <v>62</v>
      </c>
      <c r="G1542" t="s">
        <v>8732</v>
      </c>
    </row>
    <row r="1543" spans="1:7" x14ac:dyDescent="0.25">
      <c r="A1543">
        <v>13410132</v>
      </c>
      <c r="B1543" t="s">
        <v>10753</v>
      </c>
      <c r="C1543" t="s">
        <v>8731</v>
      </c>
      <c r="D1543" t="s">
        <v>3472</v>
      </c>
      <c r="E1543" t="s">
        <v>3472</v>
      </c>
      <c r="F1543" t="s">
        <v>62</v>
      </c>
      <c r="G1543" t="s">
        <v>8732</v>
      </c>
    </row>
    <row r="1544" spans="1:7" x14ac:dyDescent="0.25">
      <c r="A1544">
        <v>13410134</v>
      </c>
      <c r="B1544" t="s">
        <v>10754</v>
      </c>
      <c r="C1544" t="s">
        <v>8731</v>
      </c>
      <c r="D1544" t="s">
        <v>10755</v>
      </c>
      <c r="E1544" t="s">
        <v>10755</v>
      </c>
      <c r="F1544" t="s">
        <v>62</v>
      </c>
      <c r="G1544" t="s">
        <v>8732</v>
      </c>
    </row>
    <row r="1545" spans="1:7" x14ac:dyDescent="0.25">
      <c r="A1545">
        <v>13410136</v>
      </c>
      <c r="B1545" t="s">
        <v>10756</v>
      </c>
      <c r="C1545" t="s">
        <v>8731</v>
      </c>
      <c r="D1545" t="s">
        <v>10757</v>
      </c>
      <c r="E1545" t="s">
        <v>10757</v>
      </c>
      <c r="F1545" t="s">
        <v>62</v>
      </c>
      <c r="G1545" t="s">
        <v>8732</v>
      </c>
    </row>
    <row r="1546" spans="1:7" x14ac:dyDescent="0.25">
      <c r="A1546">
        <v>13410198</v>
      </c>
      <c r="B1546" t="s">
        <v>10758</v>
      </c>
      <c r="C1546" t="s">
        <v>8731</v>
      </c>
      <c r="D1546" t="s">
        <v>3472</v>
      </c>
      <c r="E1546" t="s">
        <v>3472</v>
      </c>
      <c r="F1546" t="s">
        <v>62</v>
      </c>
      <c r="G1546" t="s">
        <v>8732</v>
      </c>
    </row>
    <row r="1547" spans="1:7" x14ac:dyDescent="0.25">
      <c r="A1547">
        <v>13410200</v>
      </c>
      <c r="B1547" t="s">
        <v>10759</v>
      </c>
      <c r="C1547" t="s">
        <v>8731</v>
      </c>
      <c r="D1547" t="s">
        <v>3472</v>
      </c>
      <c r="E1547" t="s">
        <v>3472</v>
      </c>
      <c r="F1547" t="s">
        <v>62</v>
      </c>
      <c r="G1547" t="s">
        <v>8732</v>
      </c>
    </row>
    <row r="1548" spans="1:7" x14ac:dyDescent="0.25">
      <c r="A1548">
        <v>13410232</v>
      </c>
      <c r="B1548" t="s">
        <v>10760</v>
      </c>
      <c r="C1548" t="s">
        <v>8731</v>
      </c>
      <c r="D1548" t="s">
        <v>3472</v>
      </c>
      <c r="E1548" t="s">
        <v>3472</v>
      </c>
      <c r="F1548" t="s">
        <v>62</v>
      </c>
      <c r="G1548" t="s">
        <v>8732</v>
      </c>
    </row>
    <row r="1549" spans="1:7" x14ac:dyDescent="0.25">
      <c r="A1549">
        <v>13410234</v>
      </c>
      <c r="B1549" t="s">
        <v>10761</v>
      </c>
      <c r="C1549" t="s">
        <v>8731</v>
      </c>
      <c r="D1549" t="s">
        <v>8750</v>
      </c>
      <c r="E1549" t="s">
        <v>8750</v>
      </c>
      <c r="F1549" t="s">
        <v>62</v>
      </c>
      <c r="G1549" t="s">
        <v>8732</v>
      </c>
    </row>
    <row r="1550" spans="1:7" x14ac:dyDescent="0.25">
      <c r="A1550">
        <v>13410262</v>
      </c>
      <c r="B1550" t="s">
        <v>10762</v>
      </c>
      <c r="C1550" t="s">
        <v>8731</v>
      </c>
      <c r="D1550" t="s">
        <v>3472</v>
      </c>
      <c r="E1550" t="s">
        <v>3472</v>
      </c>
      <c r="F1550" t="s">
        <v>62</v>
      </c>
      <c r="G1550" t="s">
        <v>8732</v>
      </c>
    </row>
    <row r="1551" spans="1:7" x14ac:dyDescent="0.25">
      <c r="A1551">
        <v>13410264</v>
      </c>
      <c r="B1551" t="s">
        <v>10763</v>
      </c>
      <c r="C1551" t="s">
        <v>8731</v>
      </c>
      <c r="D1551" t="s">
        <v>10764</v>
      </c>
      <c r="E1551" t="s">
        <v>10764</v>
      </c>
      <c r="F1551" t="s">
        <v>62</v>
      </c>
      <c r="G1551" t="s">
        <v>8732</v>
      </c>
    </row>
    <row r="1552" spans="1:7" x14ac:dyDescent="0.25">
      <c r="A1552">
        <v>13410286</v>
      </c>
      <c r="B1552" t="s">
        <v>10765</v>
      </c>
      <c r="C1552" t="s">
        <v>8731</v>
      </c>
      <c r="D1552" t="s">
        <v>10766</v>
      </c>
      <c r="E1552" t="s">
        <v>10766</v>
      </c>
      <c r="F1552" t="s">
        <v>62</v>
      </c>
      <c r="G1552" t="s">
        <v>8732</v>
      </c>
    </row>
    <row r="1553" spans="1:7" x14ac:dyDescent="0.25">
      <c r="A1553">
        <v>13410288</v>
      </c>
      <c r="B1553" t="s">
        <v>10767</v>
      </c>
      <c r="C1553" t="s">
        <v>8731</v>
      </c>
      <c r="D1553" t="s">
        <v>10768</v>
      </c>
      <c r="E1553" t="s">
        <v>10768</v>
      </c>
      <c r="F1553" t="s">
        <v>62</v>
      </c>
      <c r="G1553" t="s">
        <v>8732</v>
      </c>
    </row>
    <row r="1554" spans="1:7" x14ac:dyDescent="0.25">
      <c r="A1554">
        <v>13410290</v>
      </c>
      <c r="B1554" t="s">
        <v>10769</v>
      </c>
      <c r="C1554" t="s">
        <v>8731</v>
      </c>
      <c r="D1554" t="s">
        <v>10770</v>
      </c>
      <c r="E1554" t="s">
        <v>10770</v>
      </c>
      <c r="F1554" t="s">
        <v>62</v>
      </c>
      <c r="G1554" t="s">
        <v>8732</v>
      </c>
    </row>
    <row r="1555" spans="1:7" x14ac:dyDescent="0.25">
      <c r="A1555">
        <v>13410292</v>
      </c>
      <c r="B1555" t="s">
        <v>10771</v>
      </c>
      <c r="C1555" t="s">
        <v>8731</v>
      </c>
      <c r="D1555" t="s">
        <v>3472</v>
      </c>
      <c r="E1555" t="s">
        <v>3472</v>
      </c>
      <c r="F1555" t="s">
        <v>62</v>
      </c>
      <c r="G1555" t="s">
        <v>8732</v>
      </c>
    </row>
    <row r="1556" spans="1:7" x14ac:dyDescent="0.25">
      <c r="A1556">
        <v>13410294</v>
      </c>
      <c r="B1556" t="s">
        <v>10772</v>
      </c>
      <c r="C1556" t="s">
        <v>8731</v>
      </c>
      <c r="D1556" t="s">
        <v>10773</v>
      </c>
      <c r="E1556" t="s">
        <v>10773</v>
      </c>
      <c r="F1556" t="s">
        <v>62</v>
      </c>
      <c r="G1556" t="s">
        <v>8732</v>
      </c>
    </row>
    <row r="1557" spans="1:7" x14ac:dyDescent="0.25">
      <c r="A1557">
        <v>13410316</v>
      </c>
      <c r="B1557" t="s">
        <v>10774</v>
      </c>
      <c r="C1557" t="s">
        <v>8731</v>
      </c>
      <c r="D1557" t="s">
        <v>10775</v>
      </c>
      <c r="E1557" t="s">
        <v>10775</v>
      </c>
      <c r="F1557" t="s">
        <v>62</v>
      </c>
      <c r="G1557" t="s">
        <v>8732</v>
      </c>
    </row>
    <row r="1558" spans="1:7" x14ac:dyDescent="0.25">
      <c r="A1558">
        <v>13410318</v>
      </c>
      <c r="B1558" t="s">
        <v>10776</v>
      </c>
      <c r="C1558" t="s">
        <v>8731</v>
      </c>
      <c r="D1558" t="s">
        <v>3472</v>
      </c>
      <c r="E1558" t="s">
        <v>3472</v>
      </c>
      <c r="F1558" t="s">
        <v>62</v>
      </c>
      <c r="G1558" t="s">
        <v>8732</v>
      </c>
    </row>
    <row r="1559" spans="1:7" x14ac:dyDescent="0.25">
      <c r="A1559">
        <v>13410320</v>
      </c>
      <c r="B1559" t="s">
        <v>10777</v>
      </c>
      <c r="C1559" t="s">
        <v>8731</v>
      </c>
      <c r="D1559" t="s">
        <v>8919</v>
      </c>
      <c r="E1559" t="s">
        <v>8919</v>
      </c>
      <c r="F1559" t="s">
        <v>62</v>
      </c>
      <c r="G1559" t="s">
        <v>8732</v>
      </c>
    </row>
    <row r="1560" spans="1:7" x14ac:dyDescent="0.25">
      <c r="A1560">
        <v>13410322</v>
      </c>
      <c r="B1560" t="s">
        <v>10778</v>
      </c>
      <c r="C1560" t="s">
        <v>8731</v>
      </c>
      <c r="D1560" t="s">
        <v>3472</v>
      </c>
      <c r="E1560" t="s">
        <v>3472</v>
      </c>
      <c r="F1560" t="s">
        <v>62</v>
      </c>
      <c r="G1560" t="s">
        <v>8732</v>
      </c>
    </row>
    <row r="1561" spans="1:7" x14ac:dyDescent="0.25">
      <c r="A1561">
        <v>13410324</v>
      </c>
      <c r="B1561" t="s">
        <v>10779</v>
      </c>
      <c r="C1561" t="s">
        <v>8731</v>
      </c>
      <c r="D1561" t="s">
        <v>9580</v>
      </c>
      <c r="E1561" t="s">
        <v>9580</v>
      </c>
      <c r="F1561" t="s">
        <v>62</v>
      </c>
      <c r="G1561" t="s">
        <v>8732</v>
      </c>
    </row>
    <row r="1562" spans="1:7" x14ac:dyDescent="0.25">
      <c r="A1562">
        <v>13410346</v>
      </c>
      <c r="B1562" t="s">
        <v>10780</v>
      </c>
      <c r="C1562" t="s">
        <v>8731</v>
      </c>
      <c r="D1562" t="s">
        <v>8810</v>
      </c>
      <c r="E1562" t="s">
        <v>8810</v>
      </c>
      <c r="F1562" t="s">
        <v>62</v>
      </c>
      <c r="G1562" t="s">
        <v>8732</v>
      </c>
    </row>
    <row r="1563" spans="1:7" x14ac:dyDescent="0.25">
      <c r="A1563">
        <v>13410348</v>
      </c>
      <c r="B1563" t="s">
        <v>10781</v>
      </c>
      <c r="C1563" t="s">
        <v>8731</v>
      </c>
      <c r="D1563" t="s">
        <v>9856</v>
      </c>
      <c r="E1563" t="s">
        <v>9856</v>
      </c>
      <c r="F1563" t="s">
        <v>62</v>
      </c>
      <c r="G1563" t="s">
        <v>8732</v>
      </c>
    </row>
    <row r="1564" spans="1:7" x14ac:dyDescent="0.25">
      <c r="A1564">
        <v>13410350</v>
      </c>
      <c r="B1564" t="s">
        <v>10782</v>
      </c>
      <c r="C1564" t="s">
        <v>8731</v>
      </c>
      <c r="D1564" t="s">
        <v>9856</v>
      </c>
      <c r="E1564" t="s">
        <v>9856</v>
      </c>
      <c r="F1564" t="s">
        <v>62</v>
      </c>
      <c r="G1564" t="s">
        <v>8732</v>
      </c>
    </row>
    <row r="1565" spans="1:7" x14ac:dyDescent="0.25">
      <c r="A1565">
        <v>13410352</v>
      </c>
      <c r="B1565" t="s">
        <v>10783</v>
      </c>
      <c r="C1565" t="s">
        <v>8731</v>
      </c>
      <c r="D1565" t="s">
        <v>8740</v>
      </c>
      <c r="E1565" t="s">
        <v>8740</v>
      </c>
      <c r="F1565" t="s">
        <v>62</v>
      </c>
      <c r="G1565" t="s">
        <v>8732</v>
      </c>
    </row>
    <row r="1566" spans="1:7" x14ac:dyDescent="0.25">
      <c r="A1566">
        <v>13410354</v>
      </c>
      <c r="B1566" t="s">
        <v>10784</v>
      </c>
      <c r="C1566" t="s">
        <v>8731</v>
      </c>
      <c r="D1566" t="s">
        <v>8954</v>
      </c>
      <c r="E1566" t="s">
        <v>8954</v>
      </c>
      <c r="F1566" t="s">
        <v>62</v>
      </c>
      <c r="G1566" t="s">
        <v>8732</v>
      </c>
    </row>
    <row r="1567" spans="1:7" x14ac:dyDescent="0.25">
      <c r="A1567">
        <v>13410376</v>
      </c>
      <c r="B1567" t="s">
        <v>10785</v>
      </c>
      <c r="C1567" t="s">
        <v>8731</v>
      </c>
      <c r="D1567" t="s">
        <v>8963</v>
      </c>
      <c r="E1567" t="s">
        <v>8963</v>
      </c>
      <c r="F1567" t="s">
        <v>62</v>
      </c>
      <c r="G1567" t="s">
        <v>8732</v>
      </c>
    </row>
    <row r="1568" spans="1:7" x14ac:dyDescent="0.25">
      <c r="A1568">
        <v>13410378</v>
      </c>
      <c r="B1568" t="s">
        <v>10786</v>
      </c>
      <c r="C1568" t="s">
        <v>8731</v>
      </c>
      <c r="D1568" t="s">
        <v>3472</v>
      </c>
      <c r="E1568" t="s">
        <v>3472</v>
      </c>
      <c r="F1568" t="s">
        <v>62</v>
      </c>
      <c r="G1568" t="s">
        <v>8732</v>
      </c>
    </row>
    <row r="1569" spans="1:7" x14ac:dyDescent="0.25">
      <c r="A1569">
        <v>13410380</v>
      </c>
      <c r="B1569" t="s">
        <v>10787</v>
      </c>
      <c r="C1569" t="s">
        <v>8731</v>
      </c>
      <c r="D1569" t="s">
        <v>3472</v>
      </c>
      <c r="E1569" t="s">
        <v>3472</v>
      </c>
      <c r="F1569" t="s">
        <v>62</v>
      </c>
      <c r="G1569" t="s">
        <v>8732</v>
      </c>
    </row>
    <row r="1570" spans="1:7" x14ac:dyDescent="0.25">
      <c r="A1570">
        <v>13410382</v>
      </c>
      <c r="B1570" t="s">
        <v>10788</v>
      </c>
      <c r="C1570" t="s">
        <v>8731</v>
      </c>
      <c r="D1570" t="s">
        <v>10707</v>
      </c>
      <c r="E1570" t="s">
        <v>10789</v>
      </c>
      <c r="F1570" t="s">
        <v>62</v>
      </c>
      <c r="G1570" t="s">
        <v>8732</v>
      </c>
    </row>
    <row r="1571" spans="1:7" x14ac:dyDescent="0.25">
      <c r="A1571">
        <v>13410384</v>
      </c>
      <c r="B1571" t="s">
        <v>10790</v>
      </c>
      <c r="C1571" t="s">
        <v>8731</v>
      </c>
      <c r="D1571" t="s">
        <v>9585</v>
      </c>
      <c r="E1571" t="s">
        <v>9585</v>
      </c>
      <c r="F1571" t="s">
        <v>62</v>
      </c>
      <c r="G1571" t="s">
        <v>8732</v>
      </c>
    </row>
    <row r="1572" spans="1:7" x14ac:dyDescent="0.25">
      <c r="A1572">
        <v>13410396</v>
      </c>
      <c r="B1572" t="s">
        <v>10791</v>
      </c>
      <c r="C1572" t="s">
        <v>8731</v>
      </c>
      <c r="D1572" t="s">
        <v>3472</v>
      </c>
      <c r="E1572" t="s">
        <v>3472</v>
      </c>
      <c r="F1572" t="s">
        <v>62</v>
      </c>
      <c r="G1572" t="s">
        <v>8732</v>
      </c>
    </row>
    <row r="1573" spans="1:7" x14ac:dyDescent="0.25">
      <c r="A1573">
        <v>13410398</v>
      </c>
      <c r="B1573" t="s">
        <v>10792</v>
      </c>
      <c r="C1573" t="s">
        <v>8731</v>
      </c>
      <c r="D1573" t="s">
        <v>3472</v>
      </c>
      <c r="E1573" t="s">
        <v>3472</v>
      </c>
      <c r="F1573" t="s">
        <v>62</v>
      </c>
      <c r="G1573" t="s">
        <v>8732</v>
      </c>
    </row>
    <row r="1574" spans="1:7" x14ac:dyDescent="0.25">
      <c r="A1574">
        <v>13410400</v>
      </c>
      <c r="B1574" t="s">
        <v>10793</v>
      </c>
      <c r="C1574" t="s">
        <v>8731</v>
      </c>
      <c r="D1574" t="s">
        <v>3472</v>
      </c>
      <c r="E1574" t="s">
        <v>3472</v>
      </c>
      <c r="F1574" t="s">
        <v>62</v>
      </c>
      <c r="G1574" t="s">
        <v>8732</v>
      </c>
    </row>
    <row r="1575" spans="1:7" x14ac:dyDescent="0.25">
      <c r="A1575">
        <v>13410402</v>
      </c>
      <c r="B1575" t="s">
        <v>10794</v>
      </c>
      <c r="C1575" t="s">
        <v>8731</v>
      </c>
      <c r="D1575" t="s">
        <v>9164</v>
      </c>
      <c r="E1575" t="s">
        <v>9164</v>
      </c>
      <c r="F1575" t="s">
        <v>62</v>
      </c>
      <c r="G1575" t="s">
        <v>8732</v>
      </c>
    </row>
    <row r="1576" spans="1:7" x14ac:dyDescent="0.25">
      <c r="A1576">
        <v>13410404</v>
      </c>
      <c r="B1576" t="s">
        <v>10795</v>
      </c>
      <c r="C1576" t="s">
        <v>8731</v>
      </c>
      <c r="D1576" t="s">
        <v>10796</v>
      </c>
      <c r="E1576" t="s">
        <v>10796</v>
      </c>
      <c r="F1576" t="s">
        <v>62</v>
      </c>
      <c r="G1576" t="s">
        <v>8732</v>
      </c>
    </row>
    <row r="1577" spans="1:7" x14ac:dyDescent="0.25">
      <c r="A1577">
        <v>13410416</v>
      </c>
      <c r="B1577" t="s">
        <v>10797</v>
      </c>
      <c r="C1577" t="s">
        <v>8731</v>
      </c>
      <c r="D1577" t="s">
        <v>3472</v>
      </c>
      <c r="E1577" t="s">
        <v>3472</v>
      </c>
      <c r="F1577" t="s">
        <v>62</v>
      </c>
      <c r="G1577" t="s">
        <v>8732</v>
      </c>
    </row>
    <row r="1578" spans="1:7" x14ac:dyDescent="0.25">
      <c r="A1578">
        <v>13410418</v>
      </c>
      <c r="B1578" t="s">
        <v>10798</v>
      </c>
      <c r="C1578" t="s">
        <v>8731</v>
      </c>
      <c r="D1578" t="s">
        <v>9957</v>
      </c>
      <c r="E1578" t="s">
        <v>9957</v>
      </c>
      <c r="F1578" t="s">
        <v>62</v>
      </c>
      <c r="G1578" t="s">
        <v>8732</v>
      </c>
    </row>
    <row r="1579" spans="1:7" x14ac:dyDescent="0.25">
      <c r="A1579">
        <v>13410420</v>
      </c>
      <c r="B1579" t="s">
        <v>10799</v>
      </c>
      <c r="C1579" t="s">
        <v>8731</v>
      </c>
      <c r="D1579" t="s">
        <v>3472</v>
      </c>
      <c r="E1579" t="s">
        <v>3472</v>
      </c>
      <c r="F1579" t="s">
        <v>62</v>
      </c>
      <c r="G1579" t="s">
        <v>8732</v>
      </c>
    </row>
    <row r="1580" spans="1:7" x14ac:dyDescent="0.25">
      <c r="A1580">
        <v>13410422</v>
      </c>
      <c r="B1580" t="s">
        <v>10800</v>
      </c>
      <c r="C1580" t="s">
        <v>8731</v>
      </c>
      <c r="D1580" t="s">
        <v>10801</v>
      </c>
      <c r="E1580" t="s">
        <v>10801</v>
      </c>
      <c r="F1580" t="s">
        <v>62</v>
      </c>
      <c r="G1580" t="s">
        <v>8732</v>
      </c>
    </row>
    <row r="1581" spans="1:7" x14ac:dyDescent="0.25">
      <c r="A1581">
        <v>13410424</v>
      </c>
      <c r="B1581" t="s">
        <v>10802</v>
      </c>
      <c r="C1581" t="s">
        <v>8731</v>
      </c>
      <c r="D1581" t="s">
        <v>3472</v>
      </c>
      <c r="E1581" t="s">
        <v>3472</v>
      </c>
      <c r="F1581" t="s">
        <v>62</v>
      </c>
      <c r="G1581" t="s">
        <v>8732</v>
      </c>
    </row>
    <row r="1582" spans="1:7" x14ac:dyDescent="0.25">
      <c r="A1582">
        <v>13410436</v>
      </c>
      <c r="B1582" t="s">
        <v>10803</v>
      </c>
      <c r="C1582" t="s">
        <v>8731</v>
      </c>
      <c r="D1582" t="s">
        <v>3472</v>
      </c>
      <c r="E1582" t="s">
        <v>3472</v>
      </c>
      <c r="F1582" t="s">
        <v>62</v>
      </c>
      <c r="G1582" t="s">
        <v>8732</v>
      </c>
    </row>
    <row r="1583" spans="1:7" x14ac:dyDescent="0.25">
      <c r="A1583">
        <v>13410438</v>
      </c>
      <c r="B1583" t="s">
        <v>10804</v>
      </c>
      <c r="C1583" t="s">
        <v>8731</v>
      </c>
      <c r="D1583" t="s">
        <v>8894</v>
      </c>
      <c r="E1583" t="s">
        <v>8894</v>
      </c>
      <c r="F1583" t="s">
        <v>62</v>
      </c>
      <c r="G1583" t="s">
        <v>8732</v>
      </c>
    </row>
    <row r="1584" spans="1:7" x14ac:dyDescent="0.25">
      <c r="A1584">
        <v>13410440</v>
      </c>
      <c r="B1584" t="s">
        <v>10805</v>
      </c>
      <c r="C1584" t="s">
        <v>8731</v>
      </c>
      <c r="D1584" t="s">
        <v>10806</v>
      </c>
      <c r="E1584" t="s">
        <v>10806</v>
      </c>
      <c r="F1584" t="s">
        <v>62</v>
      </c>
      <c r="G1584" t="s">
        <v>8732</v>
      </c>
    </row>
    <row r="1585" spans="1:7" x14ac:dyDescent="0.25">
      <c r="A1585">
        <v>13410442</v>
      </c>
      <c r="B1585" t="s">
        <v>10807</v>
      </c>
      <c r="C1585" t="s">
        <v>8731</v>
      </c>
      <c r="D1585" t="s">
        <v>3472</v>
      </c>
      <c r="E1585" t="s">
        <v>3472</v>
      </c>
      <c r="F1585" t="s">
        <v>62</v>
      </c>
      <c r="G1585" t="s">
        <v>8732</v>
      </c>
    </row>
    <row r="1586" spans="1:7" x14ac:dyDescent="0.25">
      <c r="A1586">
        <v>13410444</v>
      </c>
      <c r="B1586" t="s">
        <v>10808</v>
      </c>
      <c r="C1586" t="s">
        <v>8731</v>
      </c>
      <c r="D1586" t="s">
        <v>10085</v>
      </c>
      <c r="E1586" t="s">
        <v>10085</v>
      </c>
      <c r="F1586" t="s">
        <v>62</v>
      </c>
      <c r="G1586" t="s">
        <v>8732</v>
      </c>
    </row>
    <row r="1587" spans="1:7" x14ac:dyDescent="0.25">
      <c r="A1587">
        <v>13410452</v>
      </c>
      <c r="B1587" t="s">
        <v>10809</v>
      </c>
      <c r="C1587" t="s">
        <v>8731</v>
      </c>
      <c r="D1587" t="s">
        <v>8948</v>
      </c>
      <c r="E1587" t="s">
        <v>8948</v>
      </c>
      <c r="F1587" t="s">
        <v>62</v>
      </c>
      <c r="G1587" t="s">
        <v>8732</v>
      </c>
    </row>
    <row r="1588" spans="1:7" x14ac:dyDescent="0.25">
      <c r="A1588">
        <v>13410454</v>
      </c>
      <c r="B1588" t="s">
        <v>10810</v>
      </c>
      <c r="C1588" t="s">
        <v>8731</v>
      </c>
      <c r="D1588" t="s">
        <v>9864</v>
      </c>
      <c r="E1588" t="s">
        <v>9864</v>
      </c>
      <c r="F1588" t="s">
        <v>62</v>
      </c>
      <c r="G1588" t="s">
        <v>8732</v>
      </c>
    </row>
    <row r="1589" spans="1:7" x14ac:dyDescent="0.25">
      <c r="A1589">
        <v>13410456</v>
      </c>
      <c r="B1589" t="s">
        <v>10811</v>
      </c>
      <c r="C1589" t="s">
        <v>8731</v>
      </c>
      <c r="D1589" t="s">
        <v>8820</v>
      </c>
      <c r="E1589" t="s">
        <v>8820</v>
      </c>
      <c r="F1589" t="s">
        <v>62</v>
      </c>
      <c r="G1589" t="s">
        <v>8732</v>
      </c>
    </row>
    <row r="1590" spans="1:7" x14ac:dyDescent="0.25">
      <c r="A1590">
        <v>13410458</v>
      </c>
      <c r="B1590" t="s">
        <v>10812</v>
      </c>
      <c r="C1590" t="s">
        <v>8731</v>
      </c>
      <c r="D1590" t="s">
        <v>9229</v>
      </c>
      <c r="E1590" t="s">
        <v>9229</v>
      </c>
      <c r="F1590" t="s">
        <v>62</v>
      </c>
      <c r="G1590" t="s">
        <v>8732</v>
      </c>
    </row>
    <row r="1591" spans="1:7" x14ac:dyDescent="0.25">
      <c r="A1591">
        <v>13410460</v>
      </c>
      <c r="B1591" t="s">
        <v>10813</v>
      </c>
      <c r="C1591" t="s">
        <v>8731</v>
      </c>
      <c r="D1591" t="s">
        <v>10814</v>
      </c>
      <c r="E1591" t="s">
        <v>10814</v>
      </c>
      <c r="F1591" t="s">
        <v>62</v>
      </c>
      <c r="G1591" t="s">
        <v>8732</v>
      </c>
    </row>
    <row r="1592" spans="1:7" x14ac:dyDescent="0.25">
      <c r="A1592">
        <v>13410472</v>
      </c>
      <c r="B1592" t="s">
        <v>10815</v>
      </c>
      <c r="C1592" t="s">
        <v>8731</v>
      </c>
      <c r="D1592" t="s">
        <v>10816</v>
      </c>
      <c r="E1592" t="s">
        <v>10816</v>
      </c>
      <c r="F1592" t="s">
        <v>62</v>
      </c>
      <c r="G1592" t="s">
        <v>8732</v>
      </c>
    </row>
    <row r="1593" spans="1:7" x14ac:dyDescent="0.25">
      <c r="A1593">
        <v>13410474</v>
      </c>
      <c r="B1593" t="s">
        <v>10817</v>
      </c>
      <c r="C1593" t="s">
        <v>8731</v>
      </c>
      <c r="D1593" t="s">
        <v>9191</v>
      </c>
      <c r="E1593" t="s">
        <v>9191</v>
      </c>
      <c r="F1593" t="s">
        <v>62</v>
      </c>
      <c r="G1593" t="s">
        <v>8732</v>
      </c>
    </row>
    <row r="1594" spans="1:7" x14ac:dyDescent="0.25">
      <c r="A1594">
        <v>13410476</v>
      </c>
      <c r="B1594" t="s">
        <v>10818</v>
      </c>
      <c r="C1594" t="s">
        <v>8731</v>
      </c>
      <c r="D1594" t="s">
        <v>9307</v>
      </c>
      <c r="E1594" t="s">
        <v>9307</v>
      </c>
      <c r="F1594" t="s">
        <v>62</v>
      </c>
      <c r="G1594" t="s">
        <v>8732</v>
      </c>
    </row>
    <row r="1595" spans="1:7" x14ac:dyDescent="0.25">
      <c r="A1595">
        <v>13410478</v>
      </c>
      <c r="B1595" t="s">
        <v>10819</v>
      </c>
      <c r="C1595" t="s">
        <v>8731</v>
      </c>
      <c r="D1595" t="s">
        <v>9868</v>
      </c>
      <c r="E1595" t="s">
        <v>9868</v>
      </c>
      <c r="F1595" t="s">
        <v>62</v>
      </c>
      <c r="G1595" t="s">
        <v>8732</v>
      </c>
    </row>
    <row r="1596" spans="1:7" x14ac:dyDescent="0.25">
      <c r="A1596">
        <v>13410480</v>
      </c>
      <c r="B1596" t="s">
        <v>10820</v>
      </c>
      <c r="C1596" t="s">
        <v>8731</v>
      </c>
      <c r="D1596" t="s">
        <v>10138</v>
      </c>
      <c r="E1596" t="s">
        <v>10138</v>
      </c>
      <c r="F1596" t="s">
        <v>62</v>
      </c>
      <c r="G1596" t="s">
        <v>8732</v>
      </c>
    </row>
    <row r="1597" spans="1:7" x14ac:dyDescent="0.25">
      <c r="A1597">
        <v>13410492</v>
      </c>
      <c r="B1597" t="s">
        <v>10821</v>
      </c>
      <c r="C1597" t="s">
        <v>8731</v>
      </c>
      <c r="D1597" t="s">
        <v>8997</v>
      </c>
      <c r="E1597" t="s">
        <v>8997</v>
      </c>
      <c r="F1597" t="s">
        <v>62</v>
      </c>
      <c r="G1597" t="s">
        <v>8732</v>
      </c>
    </row>
    <row r="1598" spans="1:7" x14ac:dyDescent="0.25">
      <c r="A1598">
        <v>13410668</v>
      </c>
      <c r="B1598" t="s">
        <v>10822</v>
      </c>
      <c r="C1598" t="s">
        <v>8731</v>
      </c>
      <c r="D1598" t="s">
        <v>8803</v>
      </c>
      <c r="E1598" t="s">
        <v>8803</v>
      </c>
      <c r="F1598" t="s">
        <v>62</v>
      </c>
      <c r="G1598" t="s">
        <v>8732</v>
      </c>
    </row>
    <row r="1599" spans="1:7" x14ac:dyDescent="0.25">
      <c r="A1599">
        <v>13410670</v>
      </c>
      <c r="B1599" t="s">
        <v>10823</v>
      </c>
      <c r="C1599" t="s">
        <v>8731</v>
      </c>
      <c r="D1599" t="s">
        <v>8803</v>
      </c>
      <c r="E1599" t="s">
        <v>8803</v>
      </c>
      <c r="F1599" t="s">
        <v>62</v>
      </c>
      <c r="G1599" t="s">
        <v>8732</v>
      </c>
    </row>
    <row r="1600" spans="1:7" x14ac:dyDescent="0.25">
      <c r="A1600">
        <v>13410672</v>
      </c>
      <c r="B1600" t="s">
        <v>10824</v>
      </c>
      <c r="C1600" t="s">
        <v>8731</v>
      </c>
      <c r="D1600" t="s">
        <v>9656</v>
      </c>
      <c r="E1600" t="s">
        <v>9656</v>
      </c>
      <c r="F1600" t="s">
        <v>62</v>
      </c>
      <c r="G1600" t="s">
        <v>8732</v>
      </c>
    </row>
    <row r="1601" spans="1:7" x14ac:dyDescent="0.25">
      <c r="A1601">
        <v>13410674</v>
      </c>
      <c r="B1601" t="s">
        <v>10825</v>
      </c>
      <c r="C1601" t="s">
        <v>8731</v>
      </c>
      <c r="D1601" t="s">
        <v>10428</v>
      </c>
      <c r="E1601" t="s">
        <v>10428</v>
      </c>
      <c r="F1601" t="s">
        <v>62</v>
      </c>
      <c r="G1601" t="s">
        <v>8732</v>
      </c>
    </row>
    <row r="1602" spans="1:7" x14ac:dyDescent="0.25">
      <c r="A1602">
        <v>13410700</v>
      </c>
      <c r="B1602" t="s">
        <v>10826</v>
      </c>
      <c r="C1602" t="s">
        <v>8731</v>
      </c>
      <c r="D1602" t="s">
        <v>10827</v>
      </c>
      <c r="E1602" t="s">
        <v>10827</v>
      </c>
      <c r="F1602" t="s">
        <v>62</v>
      </c>
      <c r="G1602" t="s">
        <v>8732</v>
      </c>
    </row>
    <row r="1603" spans="1:7" x14ac:dyDescent="0.25">
      <c r="A1603">
        <v>13410702</v>
      </c>
      <c r="B1603" t="s">
        <v>10828</v>
      </c>
      <c r="C1603" t="s">
        <v>8731</v>
      </c>
      <c r="D1603" t="s">
        <v>9397</v>
      </c>
      <c r="E1603" t="s">
        <v>9397</v>
      </c>
      <c r="F1603" t="s">
        <v>62</v>
      </c>
      <c r="G1603" t="s">
        <v>8732</v>
      </c>
    </row>
    <row r="1604" spans="1:7" x14ac:dyDescent="0.25">
      <c r="A1604">
        <v>13410704</v>
      </c>
      <c r="B1604" t="s">
        <v>10829</v>
      </c>
      <c r="C1604" t="s">
        <v>8731</v>
      </c>
      <c r="D1604" t="s">
        <v>10114</v>
      </c>
      <c r="E1604" t="s">
        <v>10114</v>
      </c>
      <c r="F1604" t="s">
        <v>62</v>
      </c>
      <c r="G1604" t="s">
        <v>8732</v>
      </c>
    </row>
    <row r="1605" spans="1:7" x14ac:dyDescent="0.25">
      <c r="A1605">
        <v>13410706</v>
      </c>
      <c r="B1605" t="s">
        <v>10830</v>
      </c>
      <c r="C1605" t="s">
        <v>8731</v>
      </c>
      <c r="D1605" t="s">
        <v>8824</v>
      </c>
      <c r="E1605" t="s">
        <v>8824</v>
      </c>
      <c r="F1605" t="s">
        <v>62</v>
      </c>
      <c r="G1605" t="s">
        <v>8732</v>
      </c>
    </row>
    <row r="1606" spans="1:7" x14ac:dyDescent="0.25">
      <c r="A1606">
        <v>13410708</v>
      </c>
      <c r="B1606" t="s">
        <v>10831</v>
      </c>
      <c r="C1606" t="s">
        <v>8731</v>
      </c>
      <c r="D1606" t="s">
        <v>10832</v>
      </c>
      <c r="E1606" t="s">
        <v>10832</v>
      </c>
      <c r="F1606" t="s">
        <v>62</v>
      </c>
      <c r="G1606" t="s">
        <v>8732</v>
      </c>
    </row>
    <row r="1607" spans="1:7" x14ac:dyDescent="0.25">
      <c r="A1607">
        <v>13410730</v>
      </c>
      <c r="B1607" t="s">
        <v>10833</v>
      </c>
      <c r="C1607" t="s">
        <v>8731</v>
      </c>
      <c r="D1607" t="s">
        <v>3472</v>
      </c>
      <c r="E1607" t="s">
        <v>3472</v>
      </c>
      <c r="F1607" t="s">
        <v>62</v>
      </c>
      <c r="G1607" t="s">
        <v>8732</v>
      </c>
    </row>
    <row r="1608" spans="1:7" x14ac:dyDescent="0.25">
      <c r="A1608">
        <v>13410732</v>
      </c>
      <c r="B1608" t="s">
        <v>10834</v>
      </c>
      <c r="C1608" t="s">
        <v>8731</v>
      </c>
      <c r="D1608" t="s">
        <v>10835</v>
      </c>
      <c r="E1608" t="s">
        <v>10835</v>
      </c>
      <c r="F1608" t="s">
        <v>62</v>
      </c>
      <c r="G1608" t="s">
        <v>8732</v>
      </c>
    </row>
    <row r="1609" spans="1:7" x14ac:dyDescent="0.25">
      <c r="A1609">
        <v>13410734</v>
      </c>
      <c r="B1609" t="s">
        <v>10836</v>
      </c>
      <c r="C1609" t="s">
        <v>8731</v>
      </c>
      <c r="D1609" t="s">
        <v>3472</v>
      </c>
      <c r="E1609" t="s">
        <v>3472</v>
      </c>
      <c r="F1609" t="s">
        <v>62</v>
      </c>
      <c r="G1609" t="s">
        <v>8732</v>
      </c>
    </row>
    <row r="1610" spans="1:7" x14ac:dyDescent="0.25">
      <c r="A1610">
        <v>13410736</v>
      </c>
      <c r="B1610" t="s">
        <v>10837</v>
      </c>
      <c r="C1610" t="s">
        <v>8731</v>
      </c>
      <c r="D1610" t="s">
        <v>10838</v>
      </c>
      <c r="E1610" t="s">
        <v>10838</v>
      </c>
      <c r="F1610" t="s">
        <v>62</v>
      </c>
      <c r="G1610" t="s">
        <v>8732</v>
      </c>
    </row>
    <row r="1611" spans="1:7" x14ac:dyDescent="0.25">
      <c r="A1611">
        <v>13410738</v>
      </c>
      <c r="B1611" t="s">
        <v>10839</v>
      </c>
      <c r="C1611" t="s">
        <v>8731</v>
      </c>
      <c r="D1611" t="s">
        <v>3472</v>
      </c>
      <c r="E1611" t="s">
        <v>3472</v>
      </c>
      <c r="F1611" t="s">
        <v>62</v>
      </c>
      <c r="G1611" t="s">
        <v>8732</v>
      </c>
    </row>
    <row r="1612" spans="1:7" x14ac:dyDescent="0.25">
      <c r="A1612">
        <v>13410758</v>
      </c>
      <c r="B1612" t="s">
        <v>10840</v>
      </c>
      <c r="C1612" t="s">
        <v>8731</v>
      </c>
      <c r="D1612" t="s">
        <v>9646</v>
      </c>
      <c r="E1612" t="s">
        <v>9646</v>
      </c>
      <c r="F1612" t="s">
        <v>62</v>
      </c>
      <c r="G1612" t="s">
        <v>8732</v>
      </c>
    </row>
    <row r="1613" spans="1:7" x14ac:dyDescent="0.25">
      <c r="A1613">
        <v>13411342</v>
      </c>
      <c r="B1613" t="s">
        <v>10841</v>
      </c>
      <c r="C1613" t="s">
        <v>8731</v>
      </c>
      <c r="D1613" t="s">
        <v>10842</v>
      </c>
      <c r="E1613" t="s">
        <v>10842</v>
      </c>
      <c r="F1613" t="s">
        <v>62</v>
      </c>
      <c r="G1613" t="s">
        <v>8732</v>
      </c>
    </row>
    <row r="1614" spans="1:7" x14ac:dyDescent="0.25">
      <c r="A1614">
        <v>13411344</v>
      </c>
      <c r="B1614" t="s">
        <v>10843</v>
      </c>
      <c r="C1614" t="s">
        <v>8731</v>
      </c>
      <c r="D1614" t="s">
        <v>3472</v>
      </c>
      <c r="E1614" t="s">
        <v>3472</v>
      </c>
      <c r="F1614" t="s">
        <v>62</v>
      </c>
      <c r="G1614" t="s">
        <v>8732</v>
      </c>
    </row>
    <row r="1615" spans="1:7" x14ac:dyDescent="0.25">
      <c r="A1615">
        <v>13411346</v>
      </c>
      <c r="B1615" t="s">
        <v>10844</v>
      </c>
      <c r="C1615" t="s">
        <v>8731</v>
      </c>
      <c r="D1615" t="s">
        <v>10845</v>
      </c>
      <c r="E1615" t="s">
        <v>10845</v>
      </c>
      <c r="F1615" t="s">
        <v>62</v>
      </c>
      <c r="G1615" t="s">
        <v>8732</v>
      </c>
    </row>
    <row r="1616" spans="1:7" x14ac:dyDescent="0.25">
      <c r="A1616">
        <v>13411348</v>
      </c>
      <c r="B1616" t="s">
        <v>10846</v>
      </c>
      <c r="C1616" t="s">
        <v>8731</v>
      </c>
      <c r="D1616" t="s">
        <v>3472</v>
      </c>
      <c r="E1616" t="s">
        <v>3472</v>
      </c>
      <c r="F1616" t="s">
        <v>62</v>
      </c>
      <c r="G1616" t="s">
        <v>8732</v>
      </c>
    </row>
    <row r="1617" spans="1:7" x14ac:dyDescent="0.25">
      <c r="A1617">
        <v>13411350</v>
      </c>
      <c r="B1617" t="s">
        <v>10847</v>
      </c>
      <c r="C1617" t="s">
        <v>8731</v>
      </c>
      <c r="D1617" t="s">
        <v>3472</v>
      </c>
      <c r="E1617" t="s">
        <v>3472</v>
      </c>
      <c r="F1617" t="s">
        <v>62</v>
      </c>
      <c r="G1617" t="s">
        <v>8732</v>
      </c>
    </row>
    <row r="1618" spans="1:7" x14ac:dyDescent="0.25">
      <c r="A1618">
        <v>13411334</v>
      </c>
      <c r="B1618" t="s">
        <v>10848</v>
      </c>
      <c r="C1618" t="s">
        <v>8731</v>
      </c>
      <c r="D1618" t="s">
        <v>8963</v>
      </c>
      <c r="E1618" t="s">
        <v>8963</v>
      </c>
      <c r="F1618" t="s">
        <v>62</v>
      </c>
      <c r="G1618" t="s">
        <v>8732</v>
      </c>
    </row>
    <row r="1619" spans="1:7" x14ac:dyDescent="0.25">
      <c r="A1619">
        <v>13411338</v>
      </c>
      <c r="B1619" t="s">
        <v>10849</v>
      </c>
      <c r="C1619" t="s">
        <v>8731</v>
      </c>
      <c r="D1619" t="s">
        <v>3472</v>
      </c>
      <c r="E1619" t="s">
        <v>3472</v>
      </c>
      <c r="F1619" t="s">
        <v>62</v>
      </c>
      <c r="G1619" t="s">
        <v>8732</v>
      </c>
    </row>
    <row r="1620" spans="1:7" x14ac:dyDescent="0.25">
      <c r="A1620">
        <v>13411340</v>
      </c>
      <c r="B1620" t="s">
        <v>10850</v>
      </c>
      <c r="C1620" t="s">
        <v>8731</v>
      </c>
      <c r="D1620" t="s">
        <v>3472</v>
      </c>
      <c r="E1620" t="s">
        <v>3472</v>
      </c>
      <c r="F1620" t="s">
        <v>62</v>
      </c>
      <c r="G1620" t="s">
        <v>8732</v>
      </c>
    </row>
    <row r="1621" spans="1:7" x14ac:dyDescent="0.25">
      <c r="A1621">
        <v>13411332</v>
      </c>
      <c r="B1621" t="s">
        <v>10851</v>
      </c>
      <c r="C1621" t="s">
        <v>8731</v>
      </c>
      <c r="D1621" t="s">
        <v>8824</v>
      </c>
      <c r="E1621" t="s">
        <v>8824</v>
      </c>
      <c r="F1621" t="s">
        <v>62</v>
      </c>
      <c r="G1621" t="s">
        <v>8732</v>
      </c>
    </row>
    <row r="1622" spans="1:7" x14ac:dyDescent="0.25">
      <c r="A1622">
        <v>13411336</v>
      </c>
      <c r="B1622" t="s">
        <v>10852</v>
      </c>
      <c r="C1622" t="s">
        <v>8731</v>
      </c>
      <c r="D1622" t="s">
        <v>3472</v>
      </c>
      <c r="E1622" t="s">
        <v>3472</v>
      </c>
      <c r="F1622" t="s">
        <v>62</v>
      </c>
      <c r="G1622" t="s">
        <v>8732</v>
      </c>
    </row>
    <row r="1623" spans="1:7" x14ac:dyDescent="0.25">
      <c r="A1623">
        <v>13408182</v>
      </c>
      <c r="B1623" t="s">
        <v>10853</v>
      </c>
      <c r="C1623" t="s">
        <v>8731</v>
      </c>
      <c r="D1623" t="s">
        <v>10854</v>
      </c>
      <c r="E1623" t="s">
        <v>10855</v>
      </c>
      <c r="F1623" t="s">
        <v>62</v>
      </c>
      <c r="G1623" t="s">
        <v>8732</v>
      </c>
    </row>
    <row r="1624" spans="1:7" x14ac:dyDescent="0.25">
      <c r="A1624">
        <v>13408202</v>
      </c>
      <c r="B1624" t="s">
        <v>10856</v>
      </c>
      <c r="C1624" t="s">
        <v>8731</v>
      </c>
      <c r="D1624" t="s">
        <v>3472</v>
      </c>
      <c r="E1624" t="s">
        <v>3472</v>
      </c>
      <c r="F1624" t="s">
        <v>62</v>
      </c>
      <c r="G1624" t="s">
        <v>8732</v>
      </c>
    </row>
    <row r="1625" spans="1:7" x14ac:dyDescent="0.25">
      <c r="A1625">
        <v>13408204</v>
      </c>
      <c r="B1625" t="s">
        <v>10857</v>
      </c>
      <c r="C1625" t="s">
        <v>8731</v>
      </c>
      <c r="D1625" t="s">
        <v>10858</v>
      </c>
      <c r="E1625" t="s">
        <v>10858</v>
      </c>
      <c r="F1625" t="s">
        <v>62</v>
      </c>
      <c r="G1625" t="s">
        <v>8732</v>
      </c>
    </row>
    <row r="1626" spans="1:7" x14ac:dyDescent="0.25">
      <c r="A1626">
        <v>13408050</v>
      </c>
      <c r="B1626" t="s">
        <v>10859</v>
      </c>
      <c r="C1626" t="s">
        <v>8731</v>
      </c>
      <c r="D1626" t="s">
        <v>9143</v>
      </c>
      <c r="E1626" t="s">
        <v>9143</v>
      </c>
      <c r="F1626" t="s">
        <v>62</v>
      </c>
      <c r="G1626" t="s">
        <v>8732</v>
      </c>
    </row>
    <row r="1627" spans="1:7" x14ac:dyDescent="0.25">
      <c r="A1627">
        <v>13408052</v>
      </c>
      <c r="B1627" t="s">
        <v>10860</v>
      </c>
      <c r="C1627" t="s">
        <v>8731</v>
      </c>
      <c r="D1627" t="s">
        <v>8752</v>
      </c>
      <c r="E1627" t="s">
        <v>8752</v>
      </c>
      <c r="F1627" t="s">
        <v>62</v>
      </c>
      <c r="G1627" t="s">
        <v>8732</v>
      </c>
    </row>
    <row r="1628" spans="1:7" x14ac:dyDescent="0.25">
      <c r="A1628">
        <v>13408054</v>
      </c>
      <c r="B1628" t="s">
        <v>10861</v>
      </c>
      <c r="C1628" t="s">
        <v>8731</v>
      </c>
      <c r="D1628" t="s">
        <v>8911</v>
      </c>
      <c r="E1628" t="s">
        <v>8911</v>
      </c>
      <c r="F1628" t="s">
        <v>62</v>
      </c>
      <c r="G1628" t="s">
        <v>8732</v>
      </c>
    </row>
    <row r="1629" spans="1:7" x14ac:dyDescent="0.25">
      <c r="A1629">
        <v>13408056</v>
      </c>
      <c r="B1629" t="s">
        <v>10862</v>
      </c>
      <c r="C1629" t="s">
        <v>8731</v>
      </c>
      <c r="D1629" t="s">
        <v>9856</v>
      </c>
      <c r="E1629" t="s">
        <v>9856</v>
      </c>
      <c r="F1629" t="s">
        <v>62</v>
      </c>
      <c r="G1629" t="s">
        <v>8732</v>
      </c>
    </row>
    <row r="1630" spans="1:7" x14ac:dyDescent="0.25">
      <c r="A1630">
        <v>13408058</v>
      </c>
      <c r="B1630" t="s">
        <v>10863</v>
      </c>
      <c r="C1630" t="s">
        <v>8731</v>
      </c>
      <c r="D1630" t="s">
        <v>8740</v>
      </c>
      <c r="E1630" t="s">
        <v>8740</v>
      </c>
      <c r="F1630" t="s">
        <v>62</v>
      </c>
      <c r="G1630" t="s">
        <v>8732</v>
      </c>
    </row>
    <row r="1631" spans="1:7" x14ac:dyDescent="0.25">
      <c r="A1631">
        <v>13408096</v>
      </c>
      <c r="B1631" t="s">
        <v>10864</v>
      </c>
      <c r="C1631" t="s">
        <v>8731</v>
      </c>
      <c r="D1631" t="s">
        <v>9812</v>
      </c>
      <c r="E1631" t="s">
        <v>9812</v>
      </c>
      <c r="F1631" t="s">
        <v>62</v>
      </c>
      <c r="G1631" t="s">
        <v>8732</v>
      </c>
    </row>
    <row r="1632" spans="1:7" x14ac:dyDescent="0.25">
      <c r="A1632">
        <v>13408098</v>
      </c>
      <c r="B1632" t="s">
        <v>10865</v>
      </c>
      <c r="C1632" t="s">
        <v>8731</v>
      </c>
      <c r="D1632" t="s">
        <v>9887</v>
      </c>
      <c r="E1632" t="s">
        <v>9887</v>
      </c>
      <c r="F1632" t="s">
        <v>62</v>
      </c>
      <c r="G1632" t="s">
        <v>8732</v>
      </c>
    </row>
    <row r="1633" spans="1:7" x14ac:dyDescent="0.25">
      <c r="A1633">
        <v>13408100</v>
      </c>
      <c r="B1633" t="s">
        <v>10866</v>
      </c>
      <c r="C1633" t="s">
        <v>8731</v>
      </c>
      <c r="D1633" t="s">
        <v>9147</v>
      </c>
      <c r="E1633" t="s">
        <v>9147</v>
      </c>
      <c r="F1633" t="s">
        <v>62</v>
      </c>
      <c r="G1633" t="s">
        <v>8732</v>
      </c>
    </row>
    <row r="1634" spans="1:7" x14ac:dyDescent="0.25">
      <c r="A1634">
        <v>13408102</v>
      </c>
      <c r="B1634" t="s">
        <v>10867</v>
      </c>
      <c r="C1634" t="s">
        <v>8731</v>
      </c>
      <c r="D1634" t="s">
        <v>9147</v>
      </c>
      <c r="E1634" t="s">
        <v>9147</v>
      </c>
      <c r="F1634" t="s">
        <v>62</v>
      </c>
      <c r="G1634" t="s">
        <v>8732</v>
      </c>
    </row>
    <row r="1635" spans="1:7" x14ac:dyDescent="0.25">
      <c r="A1635">
        <v>13408104</v>
      </c>
      <c r="B1635" t="s">
        <v>10868</v>
      </c>
      <c r="C1635" t="s">
        <v>8731</v>
      </c>
      <c r="D1635" t="s">
        <v>8822</v>
      </c>
      <c r="E1635" t="s">
        <v>8822</v>
      </c>
      <c r="F1635" t="s">
        <v>62</v>
      </c>
      <c r="G1635" t="s">
        <v>8732</v>
      </c>
    </row>
    <row r="1636" spans="1:7" x14ac:dyDescent="0.25">
      <c r="A1636">
        <v>13408146</v>
      </c>
      <c r="B1636" t="s">
        <v>10869</v>
      </c>
      <c r="C1636" t="s">
        <v>8731</v>
      </c>
      <c r="D1636" t="s">
        <v>10870</v>
      </c>
      <c r="E1636" t="s">
        <v>10870</v>
      </c>
      <c r="F1636" t="s">
        <v>62</v>
      </c>
      <c r="G1636" t="s">
        <v>8732</v>
      </c>
    </row>
    <row r="1637" spans="1:7" x14ac:dyDescent="0.25">
      <c r="A1637">
        <v>13408148</v>
      </c>
      <c r="B1637" t="s">
        <v>10871</v>
      </c>
      <c r="C1637" t="s">
        <v>8731</v>
      </c>
      <c r="D1637" t="s">
        <v>3472</v>
      </c>
      <c r="E1637" t="s">
        <v>3472</v>
      </c>
      <c r="F1637" t="s">
        <v>62</v>
      </c>
      <c r="G1637" t="s">
        <v>8732</v>
      </c>
    </row>
    <row r="1638" spans="1:7" x14ac:dyDescent="0.25">
      <c r="A1638">
        <v>13408150</v>
      </c>
      <c r="B1638" t="s">
        <v>10872</v>
      </c>
      <c r="C1638" t="s">
        <v>8731</v>
      </c>
      <c r="D1638" t="s">
        <v>10873</v>
      </c>
      <c r="E1638" t="s">
        <v>10873</v>
      </c>
      <c r="F1638" t="s">
        <v>62</v>
      </c>
      <c r="G1638" t="s">
        <v>8732</v>
      </c>
    </row>
    <row r="1639" spans="1:7" x14ac:dyDescent="0.25">
      <c r="A1639">
        <v>13408152</v>
      </c>
      <c r="B1639" t="s">
        <v>10874</v>
      </c>
      <c r="C1639" t="s">
        <v>8731</v>
      </c>
      <c r="D1639" t="s">
        <v>3472</v>
      </c>
      <c r="E1639" t="s">
        <v>3472</v>
      </c>
      <c r="F1639" t="s">
        <v>62</v>
      </c>
      <c r="G1639" t="s">
        <v>8732</v>
      </c>
    </row>
    <row r="1640" spans="1:7" x14ac:dyDescent="0.25">
      <c r="A1640">
        <v>13408154</v>
      </c>
      <c r="B1640" t="s">
        <v>10875</v>
      </c>
      <c r="C1640" t="s">
        <v>8731</v>
      </c>
      <c r="D1640" t="s">
        <v>10876</v>
      </c>
      <c r="E1640" t="s">
        <v>10876</v>
      </c>
      <c r="F1640" t="s">
        <v>62</v>
      </c>
      <c r="G1640" t="s">
        <v>8732</v>
      </c>
    </row>
    <row r="1641" spans="1:7" x14ac:dyDescent="0.25">
      <c r="A1641">
        <v>13408184</v>
      </c>
      <c r="B1641" t="s">
        <v>10877</v>
      </c>
      <c r="C1641" t="s">
        <v>8731</v>
      </c>
      <c r="D1641" t="s">
        <v>3472</v>
      </c>
      <c r="E1641" t="s">
        <v>3472</v>
      </c>
      <c r="F1641" t="s">
        <v>62</v>
      </c>
      <c r="G1641" t="s">
        <v>8732</v>
      </c>
    </row>
    <row r="1642" spans="1:7" x14ac:dyDescent="0.25">
      <c r="A1642">
        <v>13408186</v>
      </c>
      <c r="B1642" t="s">
        <v>10878</v>
      </c>
      <c r="C1642" t="s">
        <v>8731</v>
      </c>
      <c r="D1642" t="s">
        <v>10879</v>
      </c>
      <c r="E1642" t="s">
        <v>10879</v>
      </c>
      <c r="F1642" t="s">
        <v>62</v>
      </c>
      <c r="G1642" t="s">
        <v>8732</v>
      </c>
    </row>
    <row r="1643" spans="1:7" x14ac:dyDescent="0.25">
      <c r="A1643">
        <v>13408188</v>
      </c>
      <c r="B1643" t="s">
        <v>10880</v>
      </c>
      <c r="C1643" t="s">
        <v>8731</v>
      </c>
      <c r="D1643" t="s">
        <v>3472</v>
      </c>
      <c r="E1643" t="s">
        <v>3472</v>
      </c>
      <c r="F1643" t="s">
        <v>62</v>
      </c>
      <c r="G1643" t="s">
        <v>8732</v>
      </c>
    </row>
    <row r="1644" spans="1:7" x14ac:dyDescent="0.25">
      <c r="A1644">
        <v>13408190</v>
      </c>
      <c r="B1644" t="s">
        <v>10881</v>
      </c>
      <c r="C1644" t="s">
        <v>8731</v>
      </c>
      <c r="D1644" t="s">
        <v>10882</v>
      </c>
      <c r="E1644" t="s">
        <v>10882</v>
      </c>
      <c r="F1644" t="s">
        <v>62</v>
      </c>
      <c r="G1644" t="s">
        <v>8732</v>
      </c>
    </row>
    <row r="1645" spans="1:7" x14ac:dyDescent="0.25">
      <c r="A1645">
        <v>13408192</v>
      </c>
      <c r="B1645" t="s">
        <v>10883</v>
      </c>
      <c r="C1645" t="s">
        <v>8731</v>
      </c>
      <c r="D1645" t="s">
        <v>3472</v>
      </c>
      <c r="E1645" t="s">
        <v>3472</v>
      </c>
      <c r="F1645" t="s">
        <v>62</v>
      </c>
      <c r="G1645" t="s">
        <v>8732</v>
      </c>
    </row>
    <row r="1646" spans="1:7" x14ac:dyDescent="0.25">
      <c r="A1646">
        <v>13408206</v>
      </c>
      <c r="B1646" t="s">
        <v>10884</v>
      </c>
      <c r="C1646" t="s">
        <v>8731</v>
      </c>
      <c r="D1646" t="s">
        <v>3472</v>
      </c>
      <c r="E1646" t="s">
        <v>3472</v>
      </c>
      <c r="F1646" t="s">
        <v>62</v>
      </c>
      <c r="G1646" t="s">
        <v>8732</v>
      </c>
    </row>
    <row r="1647" spans="1:7" x14ac:dyDescent="0.25">
      <c r="A1647">
        <v>13408212</v>
      </c>
      <c r="B1647" t="s">
        <v>10885</v>
      </c>
      <c r="C1647" t="s">
        <v>8731</v>
      </c>
      <c r="D1647" t="s">
        <v>3472</v>
      </c>
      <c r="E1647" t="s">
        <v>3472</v>
      </c>
      <c r="F1647" t="s">
        <v>62</v>
      </c>
      <c r="G1647" t="s">
        <v>8732</v>
      </c>
    </row>
    <row r="1648" spans="1:7" x14ac:dyDescent="0.25">
      <c r="A1648">
        <v>13408214</v>
      </c>
      <c r="B1648" t="s">
        <v>10886</v>
      </c>
      <c r="C1648" t="s">
        <v>8731</v>
      </c>
      <c r="D1648" t="s">
        <v>10887</v>
      </c>
      <c r="E1648" t="s">
        <v>10887</v>
      </c>
      <c r="F1648" t="s">
        <v>62</v>
      </c>
      <c r="G1648" t="s">
        <v>8732</v>
      </c>
    </row>
    <row r="1649" spans="1:7" x14ac:dyDescent="0.25">
      <c r="A1649">
        <v>13408216</v>
      </c>
      <c r="B1649" t="s">
        <v>10888</v>
      </c>
      <c r="C1649" t="s">
        <v>8731</v>
      </c>
      <c r="D1649" t="s">
        <v>10887</v>
      </c>
      <c r="E1649" t="s">
        <v>10887</v>
      </c>
      <c r="F1649" t="s">
        <v>62</v>
      </c>
      <c r="G1649" t="s">
        <v>8732</v>
      </c>
    </row>
    <row r="1650" spans="1:7" x14ac:dyDescent="0.25">
      <c r="A1650">
        <v>13408038</v>
      </c>
      <c r="B1650" t="s">
        <v>10889</v>
      </c>
      <c r="C1650" t="s">
        <v>8731</v>
      </c>
      <c r="D1650" t="s">
        <v>8943</v>
      </c>
      <c r="E1650" t="s">
        <v>10890</v>
      </c>
      <c r="F1650" t="s">
        <v>62</v>
      </c>
      <c r="G1650" t="s">
        <v>8732</v>
      </c>
    </row>
    <row r="1651" spans="1:7" x14ac:dyDescent="0.25">
      <c r="A1651">
        <v>13408040</v>
      </c>
      <c r="B1651" t="s">
        <v>10891</v>
      </c>
      <c r="C1651" t="s">
        <v>8731</v>
      </c>
      <c r="D1651" t="s">
        <v>8945</v>
      </c>
      <c r="E1651" t="s">
        <v>8945</v>
      </c>
      <c r="F1651" t="s">
        <v>62</v>
      </c>
      <c r="G1651" t="s">
        <v>8732</v>
      </c>
    </row>
    <row r="1652" spans="1:7" x14ac:dyDescent="0.25">
      <c r="A1652">
        <v>13408042</v>
      </c>
      <c r="B1652" t="s">
        <v>10892</v>
      </c>
      <c r="C1652" t="s">
        <v>8731</v>
      </c>
      <c r="D1652" t="s">
        <v>8945</v>
      </c>
      <c r="E1652" t="s">
        <v>8945</v>
      </c>
      <c r="F1652" t="s">
        <v>62</v>
      </c>
      <c r="G1652" t="s">
        <v>8732</v>
      </c>
    </row>
    <row r="1653" spans="1:7" x14ac:dyDescent="0.25">
      <c r="A1653">
        <v>13408044</v>
      </c>
      <c r="B1653" t="s">
        <v>10893</v>
      </c>
      <c r="C1653" t="s">
        <v>8731</v>
      </c>
      <c r="D1653" t="s">
        <v>10894</v>
      </c>
      <c r="E1653" t="s">
        <v>10894</v>
      </c>
      <c r="F1653" t="s">
        <v>62</v>
      </c>
      <c r="G1653" t="s">
        <v>8732</v>
      </c>
    </row>
    <row r="1654" spans="1:7" x14ac:dyDescent="0.25">
      <c r="A1654">
        <v>13408046</v>
      </c>
      <c r="B1654" t="s">
        <v>10895</v>
      </c>
      <c r="C1654" t="s">
        <v>8731</v>
      </c>
      <c r="D1654" t="s">
        <v>8948</v>
      </c>
      <c r="E1654" t="s">
        <v>8948</v>
      </c>
      <c r="F1654" t="s">
        <v>62</v>
      </c>
      <c r="G1654" t="s">
        <v>8732</v>
      </c>
    </row>
    <row r="1655" spans="1:7" x14ac:dyDescent="0.25">
      <c r="A1655">
        <v>13408060</v>
      </c>
      <c r="B1655" t="s">
        <v>10896</v>
      </c>
      <c r="C1655" t="s">
        <v>8731</v>
      </c>
      <c r="D1655" t="s">
        <v>8740</v>
      </c>
      <c r="E1655" t="s">
        <v>8740</v>
      </c>
      <c r="F1655" t="s">
        <v>62</v>
      </c>
      <c r="G1655" t="s">
        <v>8732</v>
      </c>
    </row>
    <row r="1656" spans="1:7" x14ac:dyDescent="0.25">
      <c r="A1656">
        <v>13408062</v>
      </c>
      <c r="B1656" t="s">
        <v>10897</v>
      </c>
      <c r="C1656" t="s">
        <v>8731</v>
      </c>
      <c r="D1656" t="s">
        <v>10898</v>
      </c>
      <c r="E1656" t="s">
        <v>10898</v>
      </c>
      <c r="F1656" t="s">
        <v>62</v>
      </c>
      <c r="G1656" t="s">
        <v>8732</v>
      </c>
    </row>
    <row r="1657" spans="1:7" x14ac:dyDescent="0.25">
      <c r="A1657">
        <v>13408064</v>
      </c>
      <c r="B1657" t="s">
        <v>10899</v>
      </c>
      <c r="C1657" t="s">
        <v>8731</v>
      </c>
      <c r="D1657" t="s">
        <v>10900</v>
      </c>
      <c r="E1657" t="s">
        <v>10900</v>
      </c>
      <c r="F1657" t="s">
        <v>62</v>
      </c>
      <c r="G1657" t="s">
        <v>8732</v>
      </c>
    </row>
    <row r="1658" spans="1:7" x14ac:dyDescent="0.25">
      <c r="A1658">
        <v>13408066</v>
      </c>
      <c r="B1658" t="s">
        <v>10901</v>
      </c>
      <c r="C1658" t="s">
        <v>8731</v>
      </c>
      <c r="D1658" t="s">
        <v>9471</v>
      </c>
      <c r="E1658" t="s">
        <v>9471</v>
      </c>
      <c r="F1658" t="s">
        <v>62</v>
      </c>
      <c r="G1658" t="s">
        <v>8732</v>
      </c>
    </row>
    <row r="1659" spans="1:7" x14ac:dyDescent="0.25">
      <c r="A1659">
        <v>13408068</v>
      </c>
      <c r="B1659" t="s">
        <v>10902</v>
      </c>
      <c r="C1659" t="s">
        <v>8731</v>
      </c>
      <c r="D1659" t="s">
        <v>9154</v>
      </c>
      <c r="E1659" t="s">
        <v>9154</v>
      </c>
      <c r="F1659" t="s">
        <v>62</v>
      </c>
      <c r="G1659" t="s">
        <v>8732</v>
      </c>
    </row>
    <row r="1660" spans="1:7" x14ac:dyDescent="0.25">
      <c r="A1660">
        <v>13408106</v>
      </c>
      <c r="B1660" t="s">
        <v>10903</v>
      </c>
      <c r="C1660" t="s">
        <v>8731</v>
      </c>
      <c r="D1660" t="s">
        <v>9890</v>
      </c>
      <c r="E1660" t="s">
        <v>9890</v>
      </c>
      <c r="F1660" t="s">
        <v>62</v>
      </c>
      <c r="G1660" t="s">
        <v>8732</v>
      </c>
    </row>
    <row r="1661" spans="1:7" x14ac:dyDescent="0.25">
      <c r="A1661">
        <v>13408108</v>
      </c>
      <c r="B1661" t="s">
        <v>10904</v>
      </c>
      <c r="C1661" t="s">
        <v>8731</v>
      </c>
      <c r="D1661" t="s">
        <v>8997</v>
      </c>
      <c r="E1661" t="s">
        <v>8997</v>
      </c>
      <c r="F1661" t="s">
        <v>62</v>
      </c>
      <c r="G1661" t="s">
        <v>8732</v>
      </c>
    </row>
    <row r="1662" spans="1:7" x14ac:dyDescent="0.25">
      <c r="A1662">
        <v>13408110</v>
      </c>
      <c r="B1662" t="s">
        <v>10905</v>
      </c>
      <c r="C1662" t="s">
        <v>8731</v>
      </c>
      <c r="D1662" t="s">
        <v>8997</v>
      </c>
      <c r="E1662" t="s">
        <v>8997</v>
      </c>
      <c r="F1662" t="s">
        <v>62</v>
      </c>
      <c r="G1662" t="s">
        <v>8732</v>
      </c>
    </row>
    <row r="1663" spans="1:7" x14ac:dyDescent="0.25">
      <c r="A1663">
        <v>13408112</v>
      </c>
      <c r="B1663" t="s">
        <v>10906</v>
      </c>
      <c r="C1663" t="s">
        <v>8731</v>
      </c>
      <c r="D1663" t="s">
        <v>8997</v>
      </c>
      <c r="E1663" t="s">
        <v>8997</v>
      </c>
      <c r="F1663" t="s">
        <v>62</v>
      </c>
      <c r="G1663" t="s">
        <v>8732</v>
      </c>
    </row>
    <row r="1664" spans="1:7" x14ac:dyDescent="0.25">
      <c r="A1664">
        <v>13408114</v>
      </c>
      <c r="B1664" t="s">
        <v>10907</v>
      </c>
      <c r="C1664" t="s">
        <v>8731</v>
      </c>
      <c r="D1664" t="s">
        <v>8824</v>
      </c>
      <c r="E1664" t="s">
        <v>8824</v>
      </c>
      <c r="F1664" t="s">
        <v>62</v>
      </c>
      <c r="G1664" t="s">
        <v>8732</v>
      </c>
    </row>
    <row r="1665" spans="1:7" x14ac:dyDescent="0.25">
      <c r="A1665">
        <v>13408156</v>
      </c>
      <c r="B1665" t="s">
        <v>10908</v>
      </c>
      <c r="C1665" t="s">
        <v>8731</v>
      </c>
      <c r="D1665" t="s">
        <v>3472</v>
      </c>
      <c r="E1665" t="s">
        <v>3472</v>
      </c>
      <c r="F1665" t="s">
        <v>62</v>
      </c>
      <c r="G1665" t="s">
        <v>8732</v>
      </c>
    </row>
    <row r="1666" spans="1:7" x14ac:dyDescent="0.25">
      <c r="A1666">
        <v>13408158</v>
      </c>
      <c r="B1666" t="s">
        <v>10909</v>
      </c>
      <c r="C1666" t="s">
        <v>8731</v>
      </c>
      <c r="D1666" t="s">
        <v>10910</v>
      </c>
      <c r="E1666" t="s">
        <v>10910</v>
      </c>
      <c r="F1666" t="s">
        <v>62</v>
      </c>
      <c r="G1666" t="s">
        <v>8732</v>
      </c>
    </row>
    <row r="1667" spans="1:7" x14ac:dyDescent="0.25">
      <c r="A1667">
        <v>13408160</v>
      </c>
      <c r="B1667" t="s">
        <v>10911</v>
      </c>
      <c r="C1667" t="s">
        <v>8731</v>
      </c>
      <c r="D1667" t="s">
        <v>3472</v>
      </c>
      <c r="E1667" t="s">
        <v>3472</v>
      </c>
      <c r="F1667" t="s">
        <v>62</v>
      </c>
      <c r="G1667" t="s">
        <v>8732</v>
      </c>
    </row>
    <row r="1668" spans="1:7" x14ac:dyDescent="0.25">
      <c r="A1668">
        <v>13408162</v>
      </c>
      <c r="B1668" t="s">
        <v>10912</v>
      </c>
      <c r="C1668" t="s">
        <v>8731</v>
      </c>
      <c r="D1668" t="s">
        <v>10913</v>
      </c>
      <c r="E1668" t="s">
        <v>10913</v>
      </c>
      <c r="F1668" t="s">
        <v>62</v>
      </c>
      <c r="G1668" t="s">
        <v>8732</v>
      </c>
    </row>
    <row r="1669" spans="1:7" x14ac:dyDescent="0.25">
      <c r="A1669">
        <v>13408164</v>
      </c>
      <c r="B1669" t="s">
        <v>10914</v>
      </c>
      <c r="C1669" t="s">
        <v>8731</v>
      </c>
      <c r="D1669" t="s">
        <v>3472</v>
      </c>
      <c r="E1669" t="s">
        <v>3472</v>
      </c>
      <c r="F1669" t="s">
        <v>62</v>
      </c>
      <c r="G1669" t="s">
        <v>8732</v>
      </c>
    </row>
    <row r="1670" spans="1:7" x14ac:dyDescent="0.25">
      <c r="A1670">
        <v>13408194</v>
      </c>
      <c r="B1670" t="s">
        <v>10915</v>
      </c>
      <c r="C1670" t="s">
        <v>8731</v>
      </c>
      <c r="D1670" t="s">
        <v>10916</v>
      </c>
      <c r="E1670" t="s">
        <v>10916</v>
      </c>
      <c r="F1670" t="s">
        <v>62</v>
      </c>
      <c r="G1670" t="s">
        <v>8732</v>
      </c>
    </row>
    <row r="1671" spans="1:7" x14ac:dyDescent="0.25">
      <c r="A1671">
        <v>13408196</v>
      </c>
      <c r="B1671" t="s">
        <v>10917</v>
      </c>
      <c r="C1671" t="s">
        <v>8731</v>
      </c>
      <c r="D1671" t="s">
        <v>3472</v>
      </c>
      <c r="E1671" t="s">
        <v>3472</v>
      </c>
      <c r="F1671" t="s">
        <v>62</v>
      </c>
      <c r="G1671" t="s">
        <v>8732</v>
      </c>
    </row>
    <row r="1672" spans="1:7" x14ac:dyDescent="0.25">
      <c r="A1672">
        <v>13408048</v>
      </c>
      <c r="B1672" t="s">
        <v>10918</v>
      </c>
      <c r="C1672" t="s">
        <v>8731</v>
      </c>
      <c r="D1672" t="s">
        <v>10919</v>
      </c>
      <c r="E1672" t="s">
        <v>10919</v>
      </c>
      <c r="F1672" t="s">
        <v>62</v>
      </c>
      <c r="G1672" t="s">
        <v>8732</v>
      </c>
    </row>
    <row r="1673" spans="1:7" x14ac:dyDescent="0.25">
      <c r="A1673">
        <v>13408070</v>
      </c>
      <c r="B1673" t="s">
        <v>10920</v>
      </c>
      <c r="C1673" t="s">
        <v>8731</v>
      </c>
      <c r="D1673" t="s">
        <v>9471</v>
      </c>
      <c r="E1673" t="s">
        <v>9471</v>
      </c>
      <c r="F1673" t="s">
        <v>62</v>
      </c>
      <c r="G1673" t="s">
        <v>8732</v>
      </c>
    </row>
    <row r="1674" spans="1:7" x14ac:dyDescent="0.25">
      <c r="A1674">
        <v>13408072</v>
      </c>
      <c r="B1674" t="s">
        <v>10921</v>
      </c>
      <c r="C1674" t="s">
        <v>8731</v>
      </c>
      <c r="D1674" t="s">
        <v>10590</v>
      </c>
      <c r="E1674" t="s">
        <v>10590</v>
      </c>
      <c r="F1674" t="s">
        <v>62</v>
      </c>
      <c r="G1674" t="s">
        <v>8732</v>
      </c>
    </row>
    <row r="1675" spans="1:7" x14ac:dyDescent="0.25">
      <c r="A1675">
        <v>13408074</v>
      </c>
      <c r="B1675" t="s">
        <v>10922</v>
      </c>
      <c r="C1675" t="s">
        <v>8731</v>
      </c>
      <c r="D1675" t="s">
        <v>10590</v>
      </c>
      <c r="E1675" t="s">
        <v>10590</v>
      </c>
      <c r="F1675" t="s">
        <v>62</v>
      </c>
      <c r="G1675" t="s">
        <v>8732</v>
      </c>
    </row>
    <row r="1676" spans="1:7" x14ac:dyDescent="0.25">
      <c r="A1676">
        <v>13408076</v>
      </c>
      <c r="B1676" t="s">
        <v>10923</v>
      </c>
      <c r="C1676" t="s">
        <v>8731</v>
      </c>
      <c r="D1676" t="s">
        <v>9191</v>
      </c>
      <c r="E1676" t="s">
        <v>9191</v>
      </c>
      <c r="F1676" t="s">
        <v>62</v>
      </c>
      <c r="G1676" t="s">
        <v>8732</v>
      </c>
    </row>
    <row r="1677" spans="1:7" x14ac:dyDescent="0.25">
      <c r="A1677">
        <v>13408078</v>
      </c>
      <c r="B1677" t="s">
        <v>10924</v>
      </c>
      <c r="C1677" t="s">
        <v>8731</v>
      </c>
      <c r="D1677" t="s">
        <v>9191</v>
      </c>
      <c r="E1677" t="s">
        <v>9191</v>
      </c>
      <c r="F1677" t="s">
        <v>62</v>
      </c>
      <c r="G1677" t="s">
        <v>8732</v>
      </c>
    </row>
    <row r="1678" spans="1:7" x14ac:dyDescent="0.25">
      <c r="A1678">
        <v>13408116</v>
      </c>
      <c r="B1678" t="s">
        <v>10925</v>
      </c>
      <c r="C1678" t="s">
        <v>8731</v>
      </c>
      <c r="D1678" t="s">
        <v>8824</v>
      </c>
      <c r="E1678" t="s">
        <v>8824</v>
      </c>
      <c r="F1678" t="s">
        <v>62</v>
      </c>
      <c r="G1678" t="s">
        <v>8732</v>
      </c>
    </row>
    <row r="1679" spans="1:7" x14ac:dyDescent="0.25">
      <c r="A1679">
        <v>13408118</v>
      </c>
      <c r="B1679" t="s">
        <v>10926</v>
      </c>
      <c r="C1679" t="s">
        <v>8731</v>
      </c>
      <c r="D1679" t="s">
        <v>8831</v>
      </c>
      <c r="E1679" t="s">
        <v>8831</v>
      </c>
      <c r="F1679" t="s">
        <v>62</v>
      </c>
      <c r="G1679" t="s">
        <v>8732</v>
      </c>
    </row>
    <row r="1680" spans="1:7" x14ac:dyDescent="0.25">
      <c r="A1680">
        <v>13408120</v>
      </c>
      <c r="B1680" t="s">
        <v>10927</v>
      </c>
      <c r="C1680" t="s">
        <v>8731</v>
      </c>
      <c r="D1680" t="s">
        <v>8831</v>
      </c>
      <c r="E1680" t="s">
        <v>8831</v>
      </c>
      <c r="F1680" t="s">
        <v>62</v>
      </c>
      <c r="G1680" t="s">
        <v>8732</v>
      </c>
    </row>
    <row r="1681" spans="1:7" x14ac:dyDescent="0.25">
      <c r="A1681">
        <v>13408122</v>
      </c>
      <c r="B1681" t="s">
        <v>10928</v>
      </c>
      <c r="C1681" t="s">
        <v>8731</v>
      </c>
      <c r="D1681" t="s">
        <v>8831</v>
      </c>
      <c r="E1681" t="s">
        <v>8831</v>
      </c>
      <c r="F1681" t="s">
        <v>62</v>
      </c>
      <c r="G1681" t="s">
        <v>8732</v>
      </c>
    </row>
    <row r="1682" spans="1:7" x14ac:dyDescent="0.25">
      <c r="A1682">
        <v>13408124</v>
      </c>
      <c r="B1682" t="s">
        <v>10929</v>
      </c>
      <c r="C1682" t="s">
        <v>8731</v>
      </c>
      <c r="D1682" t="s">
        <v>8831</v>
      </c>
      <c r="E1682" t="s">
        <v>8831</v>
      </c>
      <c r="F1682" t="s">
        <v>62</v>
      </c>
      <c r="G1682" t="s">
        <v>8732</v>
      </c>
    </row>
    <row r="1683" spans="1:7" x14ac:dyDescent="0.25">
      <c r="A1683">
        <v>13408166</v>
      </c>
      <c r="B1683" t="s">
        <v>10930</v>
      </c>
      <c r="C1683" t="s">
        <v>8731</v>
      </c>
      <c r="D1683" t="s">
        <v>3472</v>
      </c>
      <c r="E1683" t="s">
        <v>3472</v>
      </c>
      <c r="F1683" t="s">
        <v>62</v>
      </c>
      <c r="G1683" t="s">
        <v>8732</v>
      </c>
    </row>
    <row r="1684" spans="1:7" x14ac:dyDescent="0.25">
      <c r="A1684">
        <v>13408168</v>
      </c>
      <c r="B1684" t="s">
        <v>10931</v>
      </c>
      <c r="C1684" t="s">
        <v>8731</v>
      </c>
      <c r="D1684" t="s">
        <v>10932</v>
      </c>
      <c r="E1684" t="s">
        <v>10932</v>
      </c>
      <c r="F1684" t="s">
        <v>62</v>
      </c>
      <c r="G1684" t="s">
        <v>8732</v>
      </c>
    </row>
    <row r="1685" spans="1:7" x14ac:dyDescent="0.25">
      <c r="A1685">
        <v>13408170</v>
      </c>
      <c r="B1685" t="s">
        <v>10933</v>
      </c>
      <c r="C1685" t="s">
        <v>8731</v>
      </c>
      <c r="D1685" t="s">
        <v>3472</v>
      </c>
      <c r="E1685" t="s">
        <v>3472</v>
      </c>
      <c r="F1685" t="s">
        <v>62</v>
      </c>
      <c r="G1685" t="s">
        <v>8732</v>
      </c>
    </row>
    <row r="1686" spans="1:7" x14ac:dyDescent="0.25">
      <c r="A1686">
        <v>13408080</v>
      </c>
      <c r="B1686" t="s">
        <v>10934</v>
      </c>
      <c r="C1686" t="s">
        <v>8731</v>
      </c>
      <c r="D1686" t="s">
        <v>9864</v>
      </c>
      <c r="E1686" t="s">
        <v>9864</v>
      </c>
      <c r="F1686" t="s">
        <v>62</v>
      </c>
      <c r="G1686" t="s">
        <v>8732</v>
      </c>
    </row>
    <row r="1687" spans="1:7" x14ac:dyDescent="0.25">
      <c r="A1687">
        <v>13408082</v>
      </c>
      <c r="B1687" t="s">
        <v>10935</v>
      </c>
      <c r="C1687" t="s">
        <v>8731</v>
      </c>
      <c r="D1687" t="s">
        <v>9866</v>
      </c>
      <c r="E1687" t="s">
        <v>9866</v>
      </c>
      <c r="F1687" t="s">
        <v>62</v>
      </c>
      <c r="G1687" t="s">
        <v>8732</v>
      </c>
    </row>
    <row r="1688" spans="1:7" x14ac:dyDescent="0.25">
      <c r="A1688">
        <v>13408084</v>
      </c>
      <c r="B1688" t="s">
        <v>10936</v>
      </c>
      <c r="C1688" t="s">
        <v>8731</v>
      </c>
      <c r="D1688" t="s">
        <v>9307</v>
      </c>
      <c r="E1688" t="s">
        <v>9307</v>
      </c>
      <c r="F1688" t="s">
        <v>62</v>
      </c>
      <c r="G1688" t="s">
        <v>8732</v>
      </c>
    </row>
    <row r="1689" spans="1:7" x14ac:dyDescent="0.25">
      <c r="A1689">
        <v>13408126</v>
      </c>
      <c r="B1689" t="s">
        <v>10937</v>
      </c>
      <c r="C1689" t="s">
        <v>8731</v>
      </c>
      <c r="D1689" t="s">
        <v>8831</v>
      </c>
      <c r="E1689" t="s">
        <v>8831</v>
      </c>
      <c r="F1689" t="s">
        <v>62</v>
      </c>
      <c r="G1689" t="s">
        <v>8732</v>
      </c>
    </row>
    <row r="1690" spans="1:7" x14ac:dyDescent="0.25">
      <c r="A1690">
        <v>13408128</v>
      </c>
      <c r="B1690" t="s">
        <v>10938</v>
      </c>
      <c r="C1690" t="s">
        <v>8731</v>
      </c>
      <c r="D1690" t="s">
        <v>8742</v>
      </c>
      <c r="E1690" t="s">
        <v>8742</v>
      </c>
      <c r="F1690" t="s">
        <v>62</v>
      </c>
      <c r="G1690" t="s">
        <v>8732</v>
      </c>
    </row>
    <row r="1691" spans="1:7" x14ac:dyDescent="0.25">
      <c r="A1691">
        <v>13408130</v>
      </c>
      <c r="B1691" t="s">
        <v>10939</v>
      </c>
      <c r="C1691" t="s">
        <v>8731</v>
      </c>
      <c r="D1691" t="s">
        <v>8742</v>
      </c>
      <c r="E1691" t="s">
        <v>8742</v>
      </c>
      <c r="F1691" t="s">
        <v>62</v>
      </c>
      <c r="G1691" t="s">
        <v>8732</v>
      </c>
    </row>
    <row r="1692" spans="1:7" x14ac:dyDescent="0.25">
      <c r="A1692">
        <v>13408132</v>
      </c>
      <c r="B1692" t="s">
        <v>10940</v>
      </c>
      <c r="C1692" t="s">
        <v>8731</v>
      </c>
      <c r="D1692" t="s">
        <v>3472</v>
      </c>
      <c r="E1692" t="s">
        <v>3472</v>
      </c>
      <c r="F1692" t="s">
        <v>62</v>
      </c>
      <c r="G1692" t="s">
        <v>8732</v>
      </c>
    </row>
    <row r="1693" spans="1:7" x14ac:dyDescent="0.25">
      <c r="A1693">
        <v>13408134</v>
      </c>
      <c r="B1693" t="s">
        <v>10941</v>
      </c>
      <c r="C1693" t="s">
        <v>8731</v>
      </c>
      <c r="D1693" t="s">
        <v>3472</v>
      </c>
      <c r="E1693" t="s">
        <v>3472</v>
      </c>
      <c r="F1693" t="s">
        <v>62</v>
      </c>
      <c r="G1693" t="s">
        <v>8732</v>
      </c>
    </row>
    <row r="1694" spans="1:7" x14ac:dyDescent="0.25">
      <c r="A1694">
        <v>13408172</v>
      </c>
      <c r="B1694" t="s">
        <v>10942</v>
      </c>
      <c r="C1694" t="s">
        <v>8731</v>
      </c>
      <c r="D1694" t="s">
        <v>9195</v>
      </c>
      <c r="E1694" t="s">
        <v>9195</v>
      </c>
      <c r="F1694" t="s">
        <v>62</v>
      </c>
      <c r="G1694" t="s">
        <v>8732</v>
      </c>
    </row>
    <row r="1695" spans="1:7" x14ac:dyDescent="0.25">
      <c r="A1695">
        <v>13408174</v>
      </c>
      <c r="B1695" t="s">
        <v>10943</v>
      </c>
      <c r="C1695" t="s">
        <v>8731</v>
      </c>
      <c r="D1695" t="s">
        <v>3472</v>
      </c>
      <c r="E1695" t="s">
        <v>3472</v>
      </c>
      <c r="F1695" t="s">
        <v>62</v>
      </c>
      <c r="G1695" t="s">
        <v>8732</v>
      </c>
    </row>
    <row r="1696" spans="1:7" x14ac:dyDescent="0.25">
      <c r="A1696">
        <v>13408176</v>
      </c>
      <c r="B1696" t="s">
        <v>10944</v>
      </c>
      <c r="C1696" t="s">
        <v>8731</v>
      </c>
      <c r="D1696" t="s">
        <v>10945</v>
      </c>
      <c r="E1696" t="s">
        <v>10945</v>
      </c>
      <c r="F1696" t="s">
        <v>62</v>
      </c>
      <c r="G1696" t="s">
        <v>8732</v>
      </c>
    </row>
    <row r="1697" spans="1:7" x14ac:dyDescent="0.25">
      <c r="A1697">
        <v>13408178</v>
      </c>
      <c r="B1697" t="s">
        <v>10946</v>
      </c>
      <c r="C1697" t="s">
        <v>8731</v>
      </c>
      <c r="D1697" t="s">
        <v>3472</v>
      </c>
      <c r="E1697" t="s">
        <v>3472</v>
      </c>
      <c r="F1697" t="s">
        <v>62</v>
      </c>
      <c r="G1697" t="s">
        <v>8732</v>
      </c>
    </row>
    <row r="1698" spans="1:7" x14ac:dyDescent="0.25">
      <c r="A1698">
        <v>13408180</v>
      </c>
      <c r="B1698" t="s">
        <v>10947</v>
      </c>
      <c r="C1698" t="s">
        <v>8731</v>
      </c>
      <c r="D1698" t="s">
        <v>10948</v>
      </c>
      <c r="E1698" t="s">
        <v>10948</v>
      </c>
      <c r="F1698" t="s">
        <v>62</v>
      </c>
      <c r="G1698" t="s">
        <v>8732</v>
      </c>
    </row>
    <row r="1699" spans="1:7" x14ac:dyDescent="0.25">
      <c r="A1699">
        <v>13408198</v>
      </c>
      <c r="B1699" t="s">
        <v>10949</v>
      </c>
      <c r="C1699" t="s">
        <v>8731</v>
      </c>
      <c r="D1699" t="s">
        <v>10180</v>
      </c>
      <c r="E1699" t="s">
        <v>10180</v>
      </c>
      <c r="F1699" t="s">
        <v>62</v>
      </c>
      <c r="G1699" t="s">
        <v>8732</v>
      </c>
    </row>
    <row r="1700" spans="1:7" x14ac:dyDescent="0.25">
      <c r="A1700">
        <v>13408200</v>
      </c>
      <c r="B1700" t="s">
        <v>10950</v>
      </c>
      <c r="C1700" t="s">
        <v>8731</v>
      </c>
      <c r="D1700" t="s">
        <v>10951</v>
      </c>
      <c r="E1700" t="s">
        <v>10951</v>
      </c>
      <c r="F1700" t="s">
        <v>62</v>
      </c>
      <c r="G1700" t="s">
        <v>8732</v>
      </c>
    </row>
    <row r="1701" spans="1:7" x14ac:dyDescent="0.25">
      <c r="A1701">
        <v>13408086</v>
      </c>
      <c r="B1701" t="s">
        <v>10952</v>
      </c>
      <c r="C1701" t="s">
        <v>8731</v>
      </c>
      <c r="D1701" t="s">
        <v>9145</v>
      </c>
      <c r="E1701" t="s">
        <v>9145</v>
      </c>
      <c r="F1701" t="s">
        <v>62</v>
      </c>
      <c r="G1701" t="s">
        <v>8732</v>
      </c>
    </row>
    <row r="1702" spans="1:7" x14ac:dyDescent="0.25">
      <c r="A1702">
        <v>13408088</v>
      </c>
      <c r="B1702" t="s">
        <v>10953</v>
      </c>
      <c r="C1702" t="s">
        <v>8731</v>
      </c>
      <c r="D1702" t="s">
        <v>10650</v>
      </c>
      <c r="E1702" t="s">
        <v>10650</v>
      </c>
      <c r="F1702" t="s">
        <v>62</v>
      </c>
      <c r="G1702" t="s">
        <v>8732</v>
      </c>
    </row>
    <row r="1703" spans="1:7" x14ac:dyDescent="0.25">
      <c r="A1703">
        <v>13408090</v>
      </c>
      <c r="B1703" t="s">
        <v>10954</v>
      </c>
      <c r="C1703" t="s">
        <v>8731</v>
      </c>
      <c r="D1703" t="s">
        <v>9812</v>
      </c>
      <c r="E1703" t="s">
        <v>9812</v>
      </c>
      <c r="F1703" t="s">
        <v>62</v>
      </c>
      <c r="G1703" t="s">
        <v>8732</v>
      </c>
    </row>
    <row r="1704" spans="1:7" x14ac:dyDescent="0.25">
      <c r="A1704">
        <v>13408092</v>
      </c>
      <c r="B1704" t="s">
        <v>10955</v>
      </c>
      <c r="C1704" t="s">
        <v>8731</v>
      </c>
      <c r="D1704" t="s">
        <v>9812</v>
      </c>
      <c r="E1704" t="s">
        <v>9812</v>
      </c>
      <c r="F1704" t="s">
        <v>62</v>
      </c>
      <c r="G1704" t="s">
        <v>8732</v>
      </c>
    </row>
    <row r="1705" spans="1:7" x14ac:dyDescent="0.25">
      <c r="A1705">
        <v>13408094</v>
      </c>
      <c r="B1705" t="s">
        <v>10956</v>
      </c>
      <c r="C1705" t="s">
        <v>8731</v>
      </c>
      <c r="D1705" t="s">
        <v>9812</v>
      </c>
      <c r="E1705" t="s">
        <v>9812</v>
      </c>
      <c r="F1705" t="s">
        <v>62</v>
      </c>
      <c r="G1705" t="s">
        <v>8732</v>
      </c>
    </row>
    <row r="1706" spans="1:7" x14ac:dyDescent="0.25">
      <c r="A1706">
        <v>13408136</v>
      </c>
      <c r="B1706" t="s">
        <v>10957</v>
      </c>
      <c r="C1706" t="s">
        <v>8731</v>
      </c>
      <c r="D1706" t="s">
        <v>3472</v>
      </c>
      <c r="E1706" t="s">
        <v>3472</v>
      </c>
      <c r="F1706" t="s">
        <v>62</v>
      </c>
      <c r="G1706" t="s">
        <v>8732</v>
      </c>
    </row>
    <row r="1707" spans="1:7" x14ac:dyDescent="0.25">
      <c r="A1707">
        <v>13408138</v>
      </c>
      <c r="B1707" t="s">
        <v>10958</v>
      </c>
      <c r="C1707" t="s">
        <v>8731</v>
      </c>
      <c r="D1707" t="s">
        <v>3472</v>
      </c>
      <c r="E1707" t="s">
        <v>3472</v>
      </c>
      <c r="F1707" t="s">
        <v>62</v>
      </c>
      <c r="G1707" t="s">
        <v>8732</v>
      </c>
    </row>
    <row r="1708" spans="1:7" x14ac:dyDescent="0.25">
      <c r="A1708">
        <v>13408140</v>
      </c>
      <c r="B1708" t="s">
        <v>10959</v>
      </c>
      <c r="C1708" t="s">
        <v>8731</v>
      </c>
      <c r="D1708" t="s">
        <v>3472</v>
      </c>
      <c r="E1708" t="s">
        <v>3472</v>
      </c>
      <c r="F1708" t="s">
        <v>62</v>
      </c>
      <c r="G1708" t="s">
        <v>8732</v>
      </c>
    </row>
    <row r="1709" spans="1:7" x14ac:dyDescent="0.25">
      <c r="A1709">
        <v>13408142</v>
      </c>
      <c r="B1709" t="s">
        <v>10960</v>
      </c>
      <c r="C1709" t="s">
        <v>8731</v>
      </c>
      <c r="D1709" t="s">
        <v>9630</v>
      </c>
      <c r="E1709" t="s">
        <v>9630</v>
      </c>
      <c r="F1709" t="s">
        <v>62</v>
      </c>
      <c r="G1709" t="s">
        <v>8732</v>
      </c>
    </row>
    <row r="1710" spans="1:7" x14ac:dyDescent="0.25">
      <c r="A1710">
        <v>13408144</v>
      </c>
      <c r="B1710" t="s">
        <v>10961</v>
      </c>
      <c r="C1710" t="s">
        <v>8731</v>
      </c>
      <c r="D1710" t="s">
        <v>3472</v>
      </c>
      <c r="E1710" t="s">
        <v>3472</v>
      </c>
      <c r="F1710" t="s">
        <v>62</v>
      </c>
      <c r="G1710" t="s">
        <v>8732</v>
      </c>
    </row>
    <row r="1711" spans="1:7" x14ac:dyDescent="0.25">
      <c r="A1711">
        <v>13408208</v>
      </c>
      <c r="B1711" t="s">
        <v>10962</v>
      </c>
      <c r="C1711" t="s">
        <v>8731</v>
      </c>
      <c r="D1711" t="s">
        <v>3472</v>
      </c>
      <c r="E1711" t="s">
        <v>3472</v>
      </c>
      <c r="F1711" t="s">
        <v>62</v>
      </c>
      <c r="G1711" t="s">
        <v>8732</v>
      </c>
    </row>
    <row r="1712" spans="1:7" x14ac:dyDescent="0.25">
      <c r="A1712">
        <v>13408210</v>
      </c>
      <c r="B1712" t="s">
        <v>10963</v>
      </c>
      <c r="C1712" t="s">
        <v>8731</v>
      </c>
      <c r="D1712" t="s">
        <v>10964</v>
      </c>
      <c r="E1712" t="s">
        <v>10964</v>
      </c>
      <c r="F1712" t="s">
        <v>62</v>
      </c>
      <c r="G1712" t="s">
        <v>8732</v>
      </c>
    </row>
    <row r="1713" spans="1:7" x14ac:dyDescent="0.25">
      <c r="A1713">
        <v>13408032</v>
      </c>
      <c r="B1713" t="s">
        <v>10965</v>
      </c>
      <c r="C1713" t="s">
        <v>8731</v>
      </c>
      <c r="D1713" t="s">
        <v>8740</v>
      </c>
      <c r="E1713" t="s">
        <v>8740</v>
      </c>
      <c r="F1713" t="s">
        <v>62</v>
      </c>
      <c r="G1713" t="s">
        <v>8732</v>
      </c>
    </row>
    <row r="1714" spans="1:7" x14ac:dyDescent="0.25">
      <c r="A1714">
        <v>13408034</v>
      </c>
      <c r="B1714" t="s">
        <v>10966</v>
      </c>
      <c r="C1714" t="s">
        <v>8731</v>
      </c>
      <c r="D1714" t="s">
        <v>9131</v>
      </c>
      <c r="E1714" t="s">
        <v>9131</v>
      </c>
      <c r="F1714" t="s">
        <v>62</v>
      </c>
      <c r="G1714" t="s">
        <v>8732</v>
      </c>
    </row>
    <row r="1715" spans="1:7" x14ac:dyDescent="0.25">
      <c r="A1715">
        <v>13408036</v>
      </c>
      <c r="B1715" t="s">
        <v>10967</v>
      </c>
      <c r="C1715" t="s">
        <v>8731</v>
      </c>
      <c r="D1715" t="s">
        <v>10968</v>
      </c>
      <c r="E1715" t="s">
        <v>10968</v>
      </c>
      <c r="F1715" t="s">
        <v>62</v>
      </c>
      <c r="G1715" t="s">
        <v>8732</v>
      </c>
    </row>
    <row r="1716" spans="1:7" x14ac:dyDescent="0.25">
      <c r="A1716">
        <v>13408392</v>
      </c>
      <c r="B1716" t="s">
        <v>10969</v>
      </c>
      <c r="C1716" t="s">
        <v>8731</v>
      </c>
      <c r="D1716" t="s">
        <v>9656</v>
      </c>
      <c r="E1716" t="s">
        <v>9656</v>
      </c>
      <c r="F1716" t="s">
        <v>62</v>
      </c>
      <c r="G1716" t="s">
        <v>8732</v>
      </c>
    </row>
    <row r="1717" spans="1:7" x14ac:dyDescent="0.25">
      <c r="A1717">
        <v>13408394</v>
      </c>
      <c r="B1717" t="s">
        <v>10970</v>
      </c>
      <c r="C1717" t="s">
        <v>8731</v>
      </c>
      <c r="D1717" t="s">
        <v>8803</v>
      </c>
      <c r="E1717" t="s">
        <v>8803</v>
      </c>
      <c r="F1717" t="s">
        <v>62</v>
      </c>
      <c r="G1717" t="s">
        <v>8732</v>
      </c>
    </row>
    <row r="1718" spans="1:7" x14ac:dyDescent="0.25">
      <c r="A1718">
        <v>13408396</v>
      </c>
      <c r="B1718" t="s">
        <v>10971</v>
      </c>
      <c r="C1718" t="s">
        <v>8731</v>
      </c>
      <c r="D1718" t="s">
        <v>8803</v>
      </c>
      <c r="E1718" t="s">
        <v>8803</v>
      </c>
      <c r="F1718" t="s">
        <v>62</v>
      </c>
      <c r="G1718" t="s">
        <v>8732</v>
      </c>
    </row>
    <row r="1719" spans="1:7" x14ac:dyDescent="0.25">
      <c r="A1719">
        <v>13408398</v>
      </c>
      <c r="B1719" t="s">
        <v>10972</v>
      </c>
      <c r="C1719" t="s">
        <v>8731</v>
      </c>
      <c r="D1719" t="s">
        <v>8936</v>
      </c>
      <c r="E1719" t="s">
        <v>8936</v>
      </c>
      <c r="F1719" t="s">
        <v>62</v>
      </c>
      <c r="G1719" t="s">
        <v>8732</v>
      </c>
    </row>
    <row r="1720" spans="1:7" x14ac:dyDescent="0.25">
      <c r="A1720">
        <v>13408400</v>
      </c>
      <c r="B1720" t="s">
        <v>10973</v>
      </c>
      <c r="C1720" t="s">
        <v>8731</v>
      </c>
      <c r="D1720" t="s">
        <v>9656</v>
      </c>
      <c r="E1720" t="s">
        <v>9656</v>
      </c>
      <c r="F1720" t="s">
        <v>62</v>
      </c>
      <c r="G1720" t="s">
        <v>8732</v>
      </c>
    </row>
    <row r="1721" spans="1:7" x14ac:dyDescent="0.25">
      <c r="A1721">
        <v>13408218</v>
      </c>
      <c r="B1721" t="s">
        <v>10974</v>
      </c>
      <c r="C1721" t="s">
        <v>8731</v>
      </c>
      <c r="D1721" t="s">
        <v>10975</v>
      </c>
      <c r="E1721" t="s">
        <v>10975</v>
      </c>
      <c r="F1721" t="s">
        <v>62</v>
      </c>
      <c r="G1721" t="s">
        <v>8732</v>
      </c>
    </row>
    <row r="1722" spans="1:7" x14ac:dyDescent="0.25">
      <c r="A1722">
        <v>13408220</v>
      </c>
      <c r="B1722" t="s">
        <v>10976</v>
      </c>
      <c r="C1722" t="s">
        <v>8731</v>
      </c>
      <c r="D1722" t="s">
        <v>3472</v>
      </c>
      <c r="E1722" t="s">
        <v>3472</v>
      </c>
      <c r="F1722" t="s">
        <v>62</v>
      </c>
      <c r="G1722" t="s">
        <v>8732</v>
      </c>
    </row>
    <row r="1723" spans="1:7" x14ac:dyDescent="0.25">
      <c r="A1723">
        <v>13408222</v>
      </c>
      <c r="B1723" t="s">
        <v>10977</v>
      </c>
      <c r="C1723" t="s">
        <v>8731</v>
      </c>
      <c r="D1723" t="s">
        <v>10978</v>
      </c>
      <c r="E1723" t="s">
        <v>10978</v>
      </c>
      <c r="F1723" t="s">
        <v>62</v>
      </c>
      <c r="G1723" t="s">
        <v>8732</v>
      </c>
    </row>
    <row r="1724" spans="1:7" x14ac:dyDescent="0.25">
      <c r="A1724">
        <v>13408224</v>
      </c>
      <c r="B1724" t="s">
        <v>10979</v>
      </c>
      <c r="C1724" t="s">
        <v>8731</v>
      </c>
      <c r="D1724" t="s">
        <v>3472</v>
      </c>
      <c r="E1724" t="s">
        <v>3472</v>
      </c>
      <c r="F1724" t="s">
        <v>62</v>
      </c>
      <c r="G1724" t="s">
        <v>8732</v>
      </c>
    </row>
    <row r="1725" spans="1:7" x14ac:dyDescent="0.25">
      <c r="A1725">
        <v>13408226</v>
      </c>
      <c r="B1725" t="s">
        <v>10980</v>
      </c>
      <c r="C1725" t="s">
        <v>8731</v>
      </c>
      <c r="D1725" t="s">
        <v>10981</v>
      </c>
      <c r="E1725" t="s">
        <v>10981</v>
      </c>
      <c r="F1725" t="s">
        <v>62</v>
      </c>
      <c r="G1725" t="s">
        <v>8732</v>
      </c>
    </row>
    <row r="1726" spans="1:7" x14ac:dyDescent="0.25">
      <c r="A1726">
        <v>13408228</v>
      </c>
      <c r="B1726" t="s">
        <v>10982</v>
      </c>
      <c r="C1726" t="s">
        <v>8731</v>
      </c>
      <c r="D1726" t="s">
        <v>10983</v>
      </c>
      <c r="E1726" t="s">
        <v>10983</v>
      </c>
      <c r="F1726" t="s">
        <v>62</v>
      </c>
      <c r="G1726" t="s">
        <v>8732</v>
      </c>
    </row>
    <row r="1727" spans="1:7" x14ac:dyDescent="0.25">
      <c r="A1727">
        <v>13408230</v>
      </c>
      <c r="B1727" t="s">
        <v>10984</v>
      </c>
      <c r="C1727" t="s">
        <v>8731</v>
      </c>
      <c r="D1727" t="s">
        <v>3472</v>
      </c>
      <c r="E1727" t="s">
        <v>3472</v>
      </c>
      <c r="F1727" t="s">
        <v>62</v>
      </c>
      <c r="G1727" t="s">
        <v>8732</v>
      </c>
    </row>
    <row r="1728" spans="1:7" x14ac:dyDescent="0.25">
      <c r="A1728">
        <v>13408232</v>
      </c>
      <c r="B1728" t="s">
        <v>10985</v>
      </c>
      <c r="C1728" t="s">
        <v>8731</v>
      </c>
      <c r="D1728" t="s">
        <v>10986</v>
      </c>
      <c r="E1728" t="s">
        <v>10986</v>
      </c>
      <c r="F1728" t="s">
        <v>62</v>
      </c>
      <c r="G1728" t="s">
        <v>8732</v>
      </c>
    </row>
    <row r="1729" spans="1:7" x14ac:dyDescent="0.25">
      <c r="A1729">
        <v>13408234</v>
      </c>
      <c r="B1729" t="s">
        <v>10987</v>
      </c>
      <c r="C1729" t="s">
        <v>8731</v>
      </c>
      <c r="D1729" t="s">
        <v>10988</v>
      </c>
      <c r="E1729" t="s">
        <v>10988</v>
      </c>
      <c r="F1729" t="s">
        <v>62</v>
      </c>
      <c r="G1729" t="s">
        <v>8732</v>
      </c>
    </row>
    <row r="1730" spans="1:7" x14ac:dyDescent="0.25">
      <c r="A1730">
        <v>13408236</v>
      </c>
      <c r="B1730" t="s">
        <v>10989</v>
      </c>
      <c r="C1730" t="s">
        <v>8731</v>
      </c>
      <c r="D1730" t="s">
        <v>10990</v>
      </c>
      <c r="E1730" t="s">
        <v>10990</v>
      </c>
      <c r="F1730" t="s">
        <v>62</v>
      </c>
      <c r="G1730" t="s">
        <v>8732</v>
      </c>
    </row>
    <row r="1731" spans="1:7" x14ac:dyDescent="0.25">
      <c r="A1731">
        <v>13408238</v>
      </c>
      <c r="B1731" t="s">
        <v>10991</v>
      </c>
      <c r="C1731" t="s">
        <v>8731</v>
      </c>
      <c r="D1731" t="s">
        <v>3472</v>
      </c>
      <c r="E1731" t="s">
        <v>3472</v>
      </c>
      <c r="F1731" t="s">
        <v>62</v>
      </c>
      <c r="G1731" t="s">
        <v>8732</v>
      </c>
    </row>
    <row r="1732" spans="1:7" x14ac:dyDescent="0.25">
      <c r="A1732">
        <v>13408240</v>
      </c>
      <c r="B1732" t="s">
        <v>10992</v>
      </c>
      <c r="C1732" t="s">
        <v>8731</v>
      </c>
      <c r="D1732" t="s">
        <v>10993</v>
      </c>
      <c r="E1732" t="s">
        <v>10993</v>
      </c>
      <c r="F1732" t="s">
        <v>62</v>
      </c>
      <c r="G1732" t="s">
        <v>8732</v>
      </c>
    </row>
    <row r="1733" spans="1:7" x14ac:dyDescent="0.25">
      <c r="A1733">
        <v>13408242</v>
      </c>
      <c r="B1733" t="s">
        <v>10994</v>
      </c>
      <c r="C1733" t="s">
        <v>8731</v>
      </c>
      <c r="D1733" t="s">
        <v>10995</v>
      </c>
      <c r="E1733" t="s">
        <v>10995</v>
      </c>
      <c r="F1733" t="s">
        <v>62</v>
      </c>
      <c r="G1733" t="s">
        <v>8732</v>
      </c>
    </row>
    <row r="1734" spans="1:7" x14ac:dyDescent="0.25">
      <c r="A1734">
        <v>13408244</v>
      </c>
      <c r="B1734" t="s">
        <v>10996</v>
      </c>
      <c r="C1734" t="s">
        <v>8731</v>
      </c>
      <c r="D1734" t="s">
        <v>3472</v>
      </c>
      <c r="E1734" t="s">
        <v>3472</v>
      </c>
      <c r="F1734" t="s">
        <v>62</v>
      </c>
      <c r="G1734" t="s">
        <v>8732</v>
      </c>
    </row>
    <row r="1735" spans="1:7" x14ac:dyDescent="0.25">
      <c r="A1735">
        <v>13408246</v>
      </c>
      <c r="B1735" t="s">
        <v>10997</v>
      </c>
      <c r="C1735" t="s">
        <v>8731</v>
      </c>
      <c r="D1735" t="s">
        <v>10998</v>
      </c>
      <c r="E1735" t="s">
        <v>10998</v>
      </c>
      <c r="F1735" t="s">
        <v>62</v>
      </c>
      <c r="G1735" t="s">
        <v>8732</v>
      </c>
    </row>
    <row r="1736" spans="1:7" x14ac:dyDescent="0.25">
      <c r="A1736">
        <v>13408248</v>
      </c>
      <c r="B1736" t="s">
        <v>10999</v>
      </c>
      <c r="C1736" t="s">
        <v>8731</v>
      </c>
      <c r="D1736" t="s">
        <v>3472</v>
      </c>
      <c r="E1736" t="s">
        <v>3472</v>
      </c>
      <c r="F1736" t="s">
        <v>62</v>
      </c>
      <c r="G1736" t="s">
        <v>8732</v>
      </c>
    </row>
    <row r="1737" spans="1:7" x14ac:dyDescent="0.25">
      <c r="A1737">
        <v>13408250</v>
      </c>
      <c r="B1737" t="s">
        <v>11000</v>
      </c>
      <c r="C1737" t="s">
        <v>8731</v>
      </c>
      <c r="D1737" t="s">
        <v>11001</v>
      </c>
      <c r="E1737" t="s">
        <v>11001</v>
      </c>
      <c r="F1737" t="s">
        <v>62</v>
      </c>
      <c r="G1737" t="s">
        <v>8732</v>
      </c>
    </row>
    <row r="1738" spans="1:7" x14ac:dyDescent="0.25">
      <c r="A1738">
        <v>13408252</v>
      </c>
      <c r="B1738" t="s">
        <v>11002</v>
      </c>
      <c r="C1738" t="s">
        <v>8731</v>
      </c>
      <c r="D1738" t="s">
        <v>3472</v>
      </c>
      <c r="E1738" t="s">
        <v>3472</v>
      </c>
      <c r="F1738" t="s">
        <v>62</v>
      </c>
      <c r="G1738" t="s">
        <v>8732</v>
      </c>
    </row>
    <row r="1739" spans="1:7" x14ac:dyDescent="0.25">
      <c r="A1739">
        <v>13408254</v>
      </c>
      <c r="B1739" t="s">
        <v>11003</v>
      </c>
      <c r="C1739" t="s">
        <v>8731</v>
      </c>
      <c r="D1739" t="s">
        <v>3472</v>
      </c>
      <c r="E1739" t="s">
        <v>3472</v>
      </c>
      <c r="F1739" t="s">
        <v>62</v>
      </c>
      <c r="G1739" t="s">
        <v>8732</v>
      </c>
    </row>
    <row r="1740" spans="1:7" x14ac:dyDescent="0.25">
      <c r="A1740">
        <v>13408256</v>
      </c>
      <c r="B1740" t="s">
        <v>11004</v>
      </c>
      <c r="C1740" t="s">
        <v>8731</v>
      </c>
      <c r="D1740" t="s">
        <v>11005</v>
      </c>
      <c r="E1740" t="s">
        <v>11005</v>
      </c>
      <c r="F1740" t="s">
        <v>62</v>
      </c>
      <c r="G1740" t="s">
        <v>8732</v>
      </c>
    </row>
    <row r="1741" spans="1:7" x14ac:dyDescent="0.25">
      <c r="A1741">
        <v>13408258</v>
      </c>
      <c r="B1741" t="s">
        <v>11006</v>
      </c>
      <c r="C1741" t="s">
        <v>8731</v>
      </c>
      <c r="D1741" t="s">
        <v>11007</v>
      </c>
      <c r="E1741" t="s">
        <v>11007</v>
      </c>
      <c r="F1741" t="s">
        <v>62</v>
      </c>
      <c r="G1741" t="s">
        <v>8732</v>
      </c>
    </row>
    <row r="1742" spans="1:7" x14ac:dyDescent="0.25">
      <c r="A1742">
        <v>13408260</v>
      </c>
      <c r="B1742" t="s">
        <v>11008</v>
      </c>
      <c r="C1742" t="s">
        <v>8731</v>
      </c>
      <c r="D1742" t="s">
        <v>3472</v>
      </c>
      <c r="E1742" t="s">
        <v>3472</v>
      </c>
      <c r="F1742" t="s">
        <v>62</v>
      </c>
      <c r="G1742" t="s">
        <v>8732</v>
      </c>
    </row>
    <row r="1743" spans="1:7" x14ac:dyDescent="0.25">
      <c r="A1743">
        <v>13408262</v>
      </c>
      <c r="B1743" t="s">
        <v>11009</v>
      </c>
      <c r="C1743" t="s">
        <v>8731</v>
      </c>
      <c r="D1743" t="s">
        <v>11010</v>
      </c>
      <c r="E1743" t="s">
        <v>11010</v>
      </c>
      <c r="F1743" t="s">
        <v>62</v>
      </c>
      <c r="G1743" t="s">
        <v>8732</v>
      </c>
    </row>
    <row r="1744" spans="1:7" x14ac:dyDescent="0.25">
      <c r="A1744">
        <v>13408264</v>
      </c>
      <c r="B1744" t="s">
        <v>11011</v>
      </c>
      <c r="C1744" t="s">
        <v>8731</v>
      </c>
      <c r="D1744" t="s">
        <v>3472</v>
      </c>
      <c r="E1744" t="s">
        <v>3472</v>
      </c>
      <c r="F1744" t="s">
        <v>62</v>
      </c>
      <c r="G1744" t="s">
        <v>8732</v>
      </c>
    </row>
    <row r="1745" spans="1:7" x14ac:dyDescent="0.25">
      <c r="A1745">
        <v>13408266</v>
      </c>
      <c r="B1745" t="s">
        <v>11012</v>
      </c>
      <c r="C1745" t="s">
        <v>8731</v>
      </c>
      <c r="D1745" t="s">
        <v>10410</v>
      </c>
      <c r="E1745" t="s">
        <v>10410</v>
      </c>
      <c r="F1745" t="s">
        <v>62</v>
      </c>
      <c r="G1745" t="s">
        <v>8732</v>
      </c>
    </row>
    <row r="1746" spans="1:7" x14ac:dyDescent="0.25">
      <c r="A1746">
        <v>13408268</v>
      </c>
      <c r="B1746" t="s">
        <v>11013</v>
      </c>
      <c r="C1746" t="s">
        <v>8731</v>
      </c>
      <c r="D1746" t="s">
        <v>11014</v>
      </c>
      <c r="E1746" t="s">
        <v>11014</v>
      </c>
      <c r="F1746" t="s">
        <v>62</v>
      </c>
      <c r="G1746" t="s">
        <v>8732</v>
      </c>
    </row>
    <row r="1747" spans="1:7" x14ac:dyDescent="0.25">
      <c r="A1747">
        <v>13408270</v>
      </c>
      <c r="B1747" t="s">
        <v>11015</v>
      </c>
      <c r="C1747" t="s">
        <v>8731</v>
      </c>
      <c r="D1747" t="s">
        <v>3472</v>
      </c>
      <c r="E1747" t="s">
        <v>3472</v>
      </c>
      <c r="F1747" t="s">
        <v>62</v>
      </c>
      <c r="G1747" t="s">
        <v>8732</v>
      </c>
    </row>
    <row r="1748" spans="1:7" x14ac:dyDescent="0.25">
      <c r="A1748">
        <v>13408272</v>
      </c>
      <c r="B1748" t="s">
        <v>11016</v>
      </c>
      <c r="C1748" t="s">
        <v>8731</v>
      </c>
      <c r="D1748" t="s">
        <v>3472</v>
      </c>
      <c r="E1748" t="s">
        <v>3472</v>
      </c>
      <c r="F1748" t="s">
        <v>62</v>
      </c>
      <c r="G1748" t="s">
        <v>8732</v>
      </c>
    </row>
    <row r="1749" spans="1:7" x14ac:dyDescent="0.25">
      <c r="A1749">
        <v>13408274</v>
      </c>
      <c r="B1749" t="s">
        <v>11017</v>
      </c>
      <c r="C1749" t="s">
        <v>8731</v>
      </c>
      <c r="D1749" t="s">
        <v>11018</v>
      </c>
      <c r="E1749" t="s">
        <v>11018</v>
      </c>
      <c r="F1749" t="s">
        <v>62</v>
      </c>
      <c r="G1749" t="s">
        <v>8732</v>
      </c>
    </row>
    <row r="1750" spans="1:7" x14ac:dyDescent="0.25">
      <c r="A1750">
        <v>13408276</v>
      </c>
      <c r="B1750" t="s">
        <v>11019</v>
      </c>
      <c r="C1750" t="s">
        <v>8731</v>
      </c>
      <c r="D1750" t="s">
        <v>3472</v>
      </c>
      <c r="E1750" t="s">
        <v>3472</v>
      </c>
      <c r="F1750" t="s">
        <v>62</v>
      </c>
      <c r="G1750" t="s">
        <v>8732</v>
      </c>
    </row>
    <row r="1751" spans="1:7" x14ac:dyDescent="0.25">
      <c r="A1751">
        <v>13408278</v>
      </c>
      <c r="B1751" t="s">
        <v>11020</v>
      </c>
      <c r="C1751" t="s">
        <v>8731</v>
      </c>
      <c r="D1751" t="s">
        <v>11021</v>
      </c>
      <c r="E1751" t="s">
        <v>11021</v>
      </c>
      <c r="F1751" t="s">
        <v>62</v>
      </c>
      <c r="G1751" t="s">
        <v>8732</v>
      </c>
    </row>
    <row r="1752" spans="1:7" x14ac:dyDescent="0.25">
      <c r="A1752">
        <v>13408280</v>
      </c>
      <c r="B1752" t="s">
        <v>11022</v>
      </c>
      <c r="C1752" t="s">
        <v>8731</v>
      </c>
      <c r="D1752" t="s">
        <v>3472</v>
      </c>
      <c r="E1752" t="s">
        <v>3472</v>
      </c>
      <c r="F1752" t="s">
        <v>62</v>
      </c>
      <c r="G1752" t="s">
        <v>8732</v>
      </c>
    </row>
    <row r="1753" spans="1:7" x14ac:dyDescent="0.25">
      <c r="A1753">
        <v>13408282</v>
      </c>
      <c r="B1753" t="s">
        <v>11023</v>
      </c>
      <c r="C1753" t="s">
        <v>8731</v>
      </c>
      <c r="D1753" t="s">
        <v>11024</v>
      </c>
      <c r="E1753" t="s">
        <v>11024</v>
      </c>
      <c r="F1753" t="s">
        <v>62</v>
      </c>
      <c r="G1753" t="s">
        <v>8732</v>
      </c>
    </row>
    <row r="1754" spans="1:7" x14ac:dyDescent="0.25">
      <c r="A1754">
        <v>13408284</v>
      </c>
      <c r="B1754" t="s">
        <v>11025</v>
      </c>
      <c r="C1754" t="s">
        <v>8731</v>
      </c>
      <c r="D1754" t="s">
        <v>3472</v>
      </c>
      <c r="E1754" t="s">
        <v>3472</v>
      </c>
      <c r="F1754" t="s">
        <v>62</v>
      </c>
      <c r="G1754" t="s">
        <v>8732</v>
      </c>
    </row>
    <row r="1755" spans="1:7" x14ac:dyDescent="0.25">
      <c r="A1755">
        <v>13408286</v>
      </c>
      <c r="B1755" t="s">
        <v>11026</v>
      </c>
      <c r="C1755" t="s">
        <v>8731</v>
      </c>
      <c r="D1755" t="s">
        <v>11027</v>
      </c>
      <c r="E1755" t="s">
        <v>11027</v>
      </c>
      <c r="F1755" t="s">
        <v>62</v>
      </c>
      <c r="G1755" t="s">
        <v>8732</v>
      </c>
    </row>
    <row r="1756" spans="1:7" x14ac:dyDescent="0.25">
      <c r="A1756">
        <v>13408288</v>
      </c>
      <c r="B1756" t="s">
        <v>11028</v>
      </c>
      <c r="C1756" t="s">
        <v>8731</v>
      </c>
      <c r="D1756" t="s">
        <v>3472</v>
      </c>
      <c r="E1756" t="s">
        <v>3472</v>
      </c>
      <c r="F1756" t="s">
        <v>62</v>
      </c>
      <c r="G1756" t="s">
        <v>8732</v>
      </c>
    </row>
    <row r="1757" spans="1:7" x14ac:dyDescent="0.25">
      <c r="A1757">
        <v>13408290</v>
      </c>
      <c r="B1757" t="s">
        <v>11029</v>
      </c>
      <c r="C1757" t="s">
        <v>8731</v>
      </c>
      <c r="D1757" t="s">
        <v>10528</v>
      </c>
      <c r="E1757" t="s">
        <v>10528</v>
      </c>
      <c r="F1757" t="s">
        <v>62</v>
      </c>
      <c r="G1757" t="s">
        <v>8732</v>
      </c>
    </row>
    <row r="1758" spans="1:7" x14ac:dyDescent="0.25">
      <c r="A1758">
        <v>13408292</v>
      </c>
      <c r="B1758" t="s">
        <v>11030</v>
      </c>
      <c r="C1758" t="s">
        <v>8731</v>
      </c>
      <c r="D1758" t="s">
        <v>11031</v>
      </c>
      <c r="E1758" t="s">
        <v>11031</v>
      </c>
      <c r="F1758" t="s">
        <v>62</v>
      </c>
      <c r="G1758" t="s">
        <v>8732</v>
      </c>
    </row>
    <row r="1759" spans="1:7" x14ac:dyDescent="0.25">
      <c r="A1759">
        <v>13408294</v>
      </c>
      <c r="B1759" t="s">
        <v>11032</v>
      </c>
      <c r="C1759" t="s">
        <v>8731</v>
      </c>
      <c r="D1759" t="s">
        <v>3472</v>
      </c>
      <c r="E1759" t="s">
        <v>3472</v>
      </c>
      <c r="F1759" t="s">
        <v>62</v>
      </c>
      <c r="G1759" t="s">
        <v>8732</v>
      </c>
    </row>
    <row r="1760" spans="1:7" x14ac:dyDescent="0.25">
      <c r="A1760">
        <v>13408296</v>
      </c>
      <c r="B1760" t="s">
        <v>11033</v>
      </c>
      <c r="C1760" t="s">
        <v>8731</v>
      </c>
      <c r="D1760" t="s">
        <v>9388</v>
      </c>
      <c r="E1760" t="s">
        <v>9388</v>
      </c>
      <c r="F1760" t="s">
        <v>62</v>
      </c>
      <c r="G1760" t="s">
        <v>8732</v>
      </c>
    </row>
    <row r="1761" spans="1:7" x14ac:dyDescent="0.25">
      <c r="A1761">
        <v>13408298</v>
      </c>
      <c r="B1761" t="s">
        <v>11034</v>
      </c>
      <c r="C1761" t="s">
        <v>8731</v>
      </c>
      <c r="D1761" t="s">
        <v>3472</v>
      </c>
      <c r="E1761" t="s">
        <v>3472</v>
      </c>
      <c r="F1761" t="s">
        <v>62</v>
      </c>
      <c r="G1761" t="s">
        <v>8732</v>
      </c>
    </row>
    <row r="1762" spans="1:7" x14ac:dyDescent="0.25">
      <c r="A1762">
        <v>13408300</v>
      </c>
      <c r="B1762" t="s">
        <v>11035</v>
      </c>
      <c r="C1762" t="s">
        <v>8731</v>
      </c>
      <c r="D1762" t="s">
        <v>9323</v>
      </c>
      <c r="E1762" t="s">
        <v>9323</v>
      </c>
      <c r="F1762" t="s">
        <v>62</v>
      </c>
      <c r="G1762" t="s">
        <v>8732</v>
      </c>
    </row>
    <row r="1763" spans="1:7" x14ac:dyDescent="0.25">
      <c r="A1763">
        <v>13408302</v>
      </c>
      <c r="B1763" t="s">
        <v>11036</v>
      </c>
      <c r="C1763" t="s">
        <v>8731</v>
      </c>
      <c r="D1763" t="s">
        <v>11037</v>
      </c>
      <c r="E1763" t="s">
        <v>11037</v>
      </c>
      <c r="F1763" t="s">
        <v>62</v>
      </c>
      <c r="G1763" t="s">
        <v>8732</v>
      </c>
    </row>
    <row r="1764" spans="1:7" x14ac:dyDescent="0.25">
      <c r="A1764">
        <v>13408304</v>
      </c>
      <c r="B1764" t="s">
        <v>11038</v>
      </c>
      <c r="C1764" t="s">
        <v>8731</v>
      </c>
      <c r="D1764" t="s">
        <v>3472</v>
      </c>
      <c r="E1764" t="s">
        <v>3472</v>
      </c>
      <c r="F1764" t="s">
        <v>62</v>
      </c>
      <c r="G1764" t="s">
        <v>8732</v>
      </c>
    </row>
    <row r="1765" spans="1:7" x14ac:dyDescent="0.25">
      <c r="A1765">
        <v>13408306</v>
      </c>
      <c r="B1765" t="s">
        <v>11039</v>
      </c>
      <c r="C1765" t="s">
        <v>8731</v>
      </c>
      <c r="D1765" t="s">
        <v>11040</v>
      </c>
      <c r="E1765" t="s">
        <v>11040</v>
      </c>
      <c r="F1765" t="s">
        <v>62</v>
      </c>
      <c r="G1765" t="s">
        <v>8732</v>
      </c>
    </row>
    <row r="1766" spans="1:7" x14ac:dyDescent="0.25">
      <c r="A1766">
        <v>13408308</v>
      </c>
      <c r="B1766" t="s">
        <v>11041</v>
      </c>
      <c r="C1766" t="s">
        <v>8731</v>
      </c>
      <c r="D1766" t="s">
        <v>3472</v>
      </c>
      <c r="E1766" t="s">
        <v>3472</v>
      </c>
      <c r="F1766" t="s">
        <v>62</v>
      </c>
      <c r="G1766" t="s">
        <v>8732</v>
      </c>
    </row>
    <row r="1767" spans="1:7" x14ac:dyDescent="0.25">
      <c r="A1767">
        <v>13408310</v>
      </c>
      <c r="B1767" t="s">
        <v>11042</v>
      </c>
      <c r="C1767" t="s">
        <v>8731</v>
      </c>
      <c r="D1767" t="s">
        <v>11043</v>
      </c>
      <c r="E1767" t="s">
        <v>11043</v>
      </c>
      <c r="F1767" t="s">
        <v>62</v>
      </c>
      <c r="G1767" t="s">
        <v>8732</v>
      </c>
    </row>
    <row r="1768" spans="1:7" x14ac:dyDescent="0.25">
      <c r="A1768">
        <v>13408312</v>
      </c>
      <c r="B1768" t="s">
        <v>11044</v>
      </c>
      <c r="C1768" t="s">
        <v>8731</v>
      </c>
      <c r="D1768" t="s">
        <v>11045</v>
      </c>
      <c r="E1768" t="s">
        <v>11045</v>
      </c>
      <c r="F1768" t="s">
        <v>62</v>
      </c>
      <c r="G1768" t="s">
        <v>8732</v>
      </c>
    </row>
    <row r="1769" spans="1:7" x14ac:dyDescent="0.25">
      <c r="A1769">
        <v>13408314</v>
      </c>
      <c r="B1769" t="s">
        <v>11046</v>
      </c>
      <c r="C1769" t="s">
        <v>8731</v>
      </c>
      <c r="D1769" t="s">
        <v>11047</v>
      </c>
      <c r="E1769" t="s">
        <v>11047</v>
      </c>
      <c r="F1769" t="s">
        <v>62</v>
      </c>
      <c r="G1769" t="s">
        <v>8732</v>
      </c>
    </row>
    <row r="1770" spans="1:7" x14ac:dyDescent="0.25">
      <c r="A1770">
        <v>13408316</v>
      </c>
      <c r="B1770" t="s">
        <v>11048</v>
      </c>
      <c r="C1770" t="s">
        <v>8731</v>
      </c>
      <c r="D1770" t="s">
        <v>3472</v>
      </c>
      <c r="E1770" t="s">
        <v>3472</v>
      </c>
      <c r="F1770" t="s">
        <v>62</v>
      </c>
      <c r="G1770" t="s">
        <v>8732</v>
      </c>
    </row>
    <row r="1771" spans="1:7" x14ac:dyDescent="0.25">
      <c r="A1771">
        <v>13408318</v>
      </c>
      <c r="B1771" t="s">
        <v>11049</v>
      </c>
      <c r="C1771" t="s">
        <v>8731</v>
      </c>
      <c r="D1771" t="s">
        <v>11050</v>
      </c>
      <c r="E1771" t="s">
        <v>11050</v>
      </c>
      <c r="F1771" t="s">
        <v>62</v>
      </c>
      <c r="G1771" t="s">
        <v>8732</v>
      </c>
    </row>
    <row r="1772" spans="1:7" x14ac:dyDescent="0.25">
      <c r="A1772">
        <v>13408320</v>
      </c>
      <c r="B1772" t="s">
        <v>11051</v>
      </c>
      <c r="C1772" t="s">
        <v>8731</v>
      </c>
      <c r="D1772" t="s">
        <v>3472</v>
      </c>
      <c r="E1772" t="s">
        <v>3472</v>
      </c>
      <c r="F1772" t="s">
        <v>62</v>
      </c>
      <c r="G1772" t="s">
        <v>8732</v>
      </c>
    </row>
    <row r="1773" spans="1:7" x14ac:dyDescent="0.25">
      <c r="A1773">
        <v>13408322</v>
      </c>
      <c r="B1773" t="s">
        <v>11052</v>
      </c>
      <c r="C1773" t="s">
        <v>8731</v>
      </c>
      <c r="D1773" t="s">
        <v>9833</v>
      </c>
      <c r="E1773" t="s">
        <v>9833</v>
      </c>
      <c r="F1773" t="s">
        <v>62</v>
      </c>
      <c r="G1773" t="s">
        <v>8732</v>
      </c>
    </row>
    <row r="1774" spans="1:7" x14ac:dyDescent="0.25">
      <c r="A1774">
        <v>13408324</v>
      </c>
      <c r="B1774" t="s">
        <v>11053</v>
      </c>
      <c r="C1774" t="s">
        <v>8731</v>
      </c>
      <c r="D1774" t="s">
        <v>11054</v>
      </c>
      <c r="E1774" t="s">
        <v>11054</v>
      </c>
      <c r="F1774" t="s">
        <v>62</v>
      </c>
      <c r="G1774" t="s">
        <v>8732</v>
      </c>
    </row>
    <row r="1775" spans="1:7" x14ac:dyDescent="0.25">
      <c r="A1775">
        <v>13408326</v>
      </c>
      <c r="B1775" t="s">
        <v>11055</v>
      </c>
      <c r="C1775" t="s">
        <v>8731</v>
      </c>
      <c r="D1775" t="s">
        <v>3472</v>
      </c>
      <c r="E1775" t="s">
        <v>3472</v>
      </c>
      <c r="F1775" t="s">
        <v>62</v>
      </c>
      <c r="G1775" t="s">
        <v>8732</v>
      </c>
    </row>
    <row r="1776" spans="1:7" x14ac:dyDescent="0.25">
      <c r="A1776">
        <v>13408328</v>
      </c>
      <c r="B1776" t="s">
        <v>11056</v>
      </c>
      <c r="C1776" t="s">
        <v>8731</v>
      </c>
      <c r="D1776" t="s">
        <v>11057</v>
      </c>
      <c r="E1776" t="s">
        <v>11057</v>
      </c>
      <c r="F1776" t="s">
        <v>62</v>
      </c>
      <c r="G1776" t="s">
        <v>8732</v>
      </c>
    </row>
    <row r="1777" spans="1:7" x14ac:dyDescent="0.25">
      <c r="A1777">
        <v>13408330</v>
      </c>
      <c r="B1777" t="s">
        <v>11058</v>
      </c>
      <c r="C1777" t="s">
        <v>8731</v>
      </c>
      <c r="D1777" t="s">
        <v>3472</v>
      </c>
      <c r="E1777" t="s">
        <v>3472</v>
      </c>
      <c r="F1777" t="s">
        <v>62</v>
      </c>
      <c r="G1777" t="s">
        <v>8732</v>
      </c>
    </row>
    <row r="1778" spans="1:7" x14ac:dyDescent="0.25">
      <c r="A1778">
        <v>13408332</v>
      </c>
      <c r="B1778" t="s">
        <v>11059</v>
      </c>
      <c r="C1778" t="s">
        <v>8731</v>
      </c>
      <c r="D1778" t="s">
        <v>11060</v>
      </c>
      <c r="E1778" t="s">
        <v>11060</v>
      </c>
      <c r="F1778" t="s">
        <v>62</v>
      </c>
      <c r="G1778" t="s">
        <v>8732</v>
      </c>
    </row>
    <row r="1779" spans="1:7" x14ac:dyDescent="0.25">
      <c r="A1779">
        <v>13408334</v>
      </c>
      <c r="B1779" t="s">
        <v>11061</v>
      </c>
      <c r="C1779" t="s">
        <v>8731</v>
      </c>
      <c r="D1779" t="s">
        <v>11062</v>
      </c>
      <c r="E1779" t="s">
        <v>11062</v>
      </c>
      <c r="F1779" t="s">
        <v>62</v>
      </c>
      <c r="G1779" t="s">
        <v>8732</v>
      </c>
    </row>
    <row r="1780" spans="1:7" x14ac:dyDescent="0.25">
      <c r="A1780">
        <v>13408336</v>
      </c>
      <c r="B1780" t="s">
        <v>11063</v>
      </c>
      <c r="C1780" t="s">
        <v>8731</v>
      </c>
      <c r="D1780" t="s">
        <v>3472</v>
      </c>
      <c r="E1780" t="s">
        <v>3472</v>
      </c>
      <c r="F1780" t="s">
        <v>62</v>
      </c>
      <c r="G1780" t="s">
        <v>8732</v>
      </c>
    </row>
    <row r="1781" spans="1:7" x14ac:dyDescent="0.25">
      <c r="A1781">
        <v>13408338</v>
      </c>
      <c r="B1781" t="s">
        <v>11064</v>
      </c>
      <c r="C1781" t="s">
        <v>8731</v>
      </c>
      <c r="D1781" t="s">
        <v>11062</v>
      </c>
      <c r="E1781" t="s">
        <v>11062</v>
      </c>
      <c r="F1781" t="s">
        <v>62</v>
      </c>
      <c r="G1781" t="s">
        <v>8732</v>
      </c>
    </row>
    <row r="1782" spans="1:7" x14ac:dyDescent="0.25">
      <c r="A1782">
        <v>13408340</v>
      </c>
      <c r="B1782" t="s">
        <v>11065</v>
      </c>
      <c r="C1782" t="s">
        <v>8731</v>
      </c>
      <c r="D1782" t="s">
        <v>3472</v>
      </c>
      <c r="E1782" t="s">
        <v>3472</v>
      </c>
      <c r="F1782" t="s">
        <v>62</v>
      </c>
      <c r="G1782" t="s">
        <v>8732</v>
      </c>
    </row>
    <row r="1783" spans="1:7" x14ac:dyDescent="0.25">
      <c r="A1783">
        <v>13408342</v>
      </c>
      <c r="B1783" t="s">
        <v>11066</v>
      </c>
      <c r="C1783" t="s">
        <v>8731</v>
      </c>
      <c r="D1783" t="s">
        <v>11067</v>
      </c>
      <c r="E1783" t="s">
        <v>11067</v>
      </c>
      <c r="F1783" t="s">
        <v>62</v>
      </c>
      <c r="G1783" t="s">
        <v>8732</v>
      </c>
    </row>
    <row r="1784" spans="1:7" x14ac:dyDescent="0.25">
      <c r="A1784">
        <v>13408344</v>
      </c>
      <c r="B1784" t="s">
        <v>11068</v>
      </c>
      <c r="C1784" t="s">
        <v>8731</v>
      </c>
      <c r="D1784" t="s">
        <v>9296</v>
      </c>
      <c r="E1784" t="s">
        <v>9296</v>
      </c>
      <c r="F1784" t="s">
        <v>62</v>
      </c>
      <c r="G1784" t="s">
        <v>8732</v>
      </c>
    </row>
    <row r="1785" spans="1:7" x14ac:dyDescent="0.25">
      <c r="A1785">
        <v>13408346</v>
      </c>
      <c r="B1785" t="s">
        <v>11069</v>
      </c>
      <c r="C1785" t="s">
        <v>8731</v>
      </c>
      <c r="D1785" t="s">
        <v>3472</v>
      </c>
      <c r="E1785" t="s">
        <v>3472</v>
      </c>
      <c r="F1785" t="s">
        <v>62</v>
      </c>
      <c r="G1785" t="s">
        <v>8732</v>
      </c>
    </row>
    <row r="1786" spans="1:7" x14ac:dyDescent="0.25">
      <c r="A1786">
        <v>13408348</v>
      </c>
      <c r="B1786" t="s">
        <v>11070</v>
      </c>
      <c r="C1786" t="s">
        <v>8731</v>
      </c>
      <c r="D1786" t="s">
        <v>11071</v>
      </c>
      <c r="E1786" t="s">
        <v>11071</v>
      </c>
      <c r="F1786" t="s">
        <v>62</v>
      </c>
      <c r="G1786" t="s">
        <v>8732</v>
      </c>
    </row>
    <row r="1787" spans="1:7" x14ac:dyDescent="0.25">
      <c r="A1787">
        <v>13408350</v>
      </c>
      <c r="B1787" t="s">
        <v>11072</v>
      </c>
      <c r="C1787" t="s">
        <v>8731</v>
      </c>
      <c r="D1787" t="s">
        <v>3472</v>
      </c>
      <c r="E1787" t="s">
        <v>3472</v>
      </c>
      <c r="F1787" t="s">
        <v>62</v>
      </c>
      <c r="G1787" t="s">
        <v>8732</v>
      </c>
    </row>
    <row r="1788" spans="1:7" x14ac:dyDescent="0.25">
      <c r="A1788">
        <v>13408352</v>
      </c>
      <c r="B1788" t="s">
        <v>11073</v>
      </c>
      <c r="C1788" t="s">
        <v>8731</v>
      </c>
      <c r="D1788" t="s">
        <v>9126</v>
      </c>
      <c r="E1788" t="s">
        <v>9126</v>
      </c>
      <c r="F1788" t="s">
        <v>62</v>
      </c>
      <c r="G1788" t="s">
        <v>8732</v>
      </c>
    </row>
    <row r="1789" spans="1:7" x14ac:dyDescent="0.25">
      <c r="A1789">
        <v>13408354</v>
      </c>
      <c r="B1789" t="s">
        <v>11074</v>
      </c>
      <c r="C1789" t="s">
        <v>8731</v>
      </c>
      <c r="D1789" t="s">
        <v>9126</v>
      </c>
      <c r="E1789" t="s">
        <v>9126</v>
      </c>
      <c r="F1789" t="s">
        <v>62</v>
      </c>
      <c r="G1789" t="s">
        <v>8732</v>
      </c>
    </row>
    <row r="1790" spans="1:7" x14ac:dyDescent="0.25">
      <c r="A1790">
        <v>13408356</v>
      </c>
      <c r="B1790" t="s">
        <v>11075</v>
      </c>
      <c r="C1790" t="s">
        <v>8731</v>
      </c>
      <c r="D1790" t="s">
        <v>3472</v>
      </c>
      <c r="E1790" t="s">
        <v>3472</v>
      </c>
      <c r="F1790" t="s">
        <v>62</v>
      </c>
      <c r="G1790" t="s">
        <v>8732</v>
      </c>
    </row>
    <row r="1791" spans="1:7" x14ac:dyDescent="0.25">
      <c r="A1791">
        <v>13408358</v>
      </c>
      <c r="B1791" t="s">
        <v>11076</v>
      </c>
      <c r="C1791" t="s">
        <v>8731</v>
      </c>
      <c r="D1791" t="s">
        <v>8894</v>
      </c>
      <c r="E1791" t="s">
        <v>8894</v>
      </c>
      <c r="F1791" t="s">
        <v>62</v>
      </c>
      <c r="G1791" t="s">
        <v>8732</v>
      </c>
    </row>
    <row r="1792" spans="1:7" x14ac:dyDescent="0.25">
      <c r="A1792">
        <v>13408360</v>
      </c>
      <c r="B1792" t="s">
        <v>11077</v>
      </c>
      <c r="C1792" t="s">
        <v>8731</v>
      </c>
      <c r="D1792" t="s">
        <v>3472</v>
      </c>
      <c r="E1792" t="s">
        <v>3472</v>
      </c>
      <c r="F1792" t="s">
        <v>62</v>
      </c>
      <c r="G1792" t="s">
        <v>8732</v>
      </c>
    </row>
    <row r="1793" spans="1:7" x14ac:dyDescent="0.25">
      <c r="A1793">
        <v>13408362</v>
      </c>
      <c r="B1793" t="s">
        <v>11078</v>
      </c>
      <c r="C1793" t="s">
        <v>8731</v>
      </c>
      <c r="D1793" t="s">
        <v>8919</v>
      </c>
      <c r="E1793" t="s">
        <v>8919</v>
      </c>
      <c r="F1793" t="s">
        <v>62</v>
      </c>
      <c r="G1793" t="s">
        <v>8732</v>
      </c>
    </row>
    <row r="1794" spans="1:7" x14ac:dyDescent="0.25">
      <c r="A1794">
        <v>13408364</v>
      </c>
      <c r="B1794" t="s">
        <v>11079</v>
      </c>
      <c r="C1794" t="s">
        <v>8731</v>
      </c>
      <c r="D1794" t="s">
        <v>3472</v>
      </c>
      <c r="E1794" t="s">
        <v>3472</v>
      </c>
      <c r="F1794" t="s">
        <v>62</v>
      </c>
      <c r="G1794" t="s">
        <v>8732</v>
      </c>
    </row>
    <row r="1795" spans="1:7" x14ac:dyDescent="0.25">
      <c r="A1795">
        <v>13408366</v>
      </c>
      <c r="B1795" t="s">
        <v>11080</v>
      </c>
      <c r="C1795" t="s">
        <v>8731</v>
      </c>
      <c r="D1795" t="s">
        <v>11081</v>
      </c>
      <c r="E1795" t="s">
        <v>11081</v>
      </c>
      <c r="F1795" t="s">
        <v>62</v>
      </c>
      <c r="G1795" t="s">
        <v>8732</v>
      </c>
    </row>
    <row r="1796" spans="1:7" x14ac:dyDescent="0.25">
      <c r="A1796">
        <v>13408368</v>
      </c>
      <c r="B1796" t="s">
        <v>11082</v>
      </c>
      <c r="C1796" t="s">
        <v>8731</v>
      </c>
      <c r="D1796" t="s">
        <v>10462</v>
      </c>
      <c r="E1796" t="s">
        <v>10462</v>
      </c>
      <c r="F1796" t="s">
        <v>62</v>
      </c>
      <c r="G1796" t="s">
        <v>8732</v>
      </c>
    </row>
    <row r="1797" spans="1:7" x14ac:dyDescent="0.25">
      <c r="A1797">
        <v>13408370</v>
      </c>
      <c r="B1797" t="s">
        <v>11083</v>
      </c>
      <c r="C1797" t="s">
        <v>8731</v>
      </c>
      <c r="D1797" t="s">
        <v>3472</v>
      </c>
      <c r="E1797" t="s">
        <v>3472</v>
      </c>
      <c r="F1797" t="s">
        <v>62</v>
      </c>
      <c r="G1797" t="s">
        <v>8732</v>
      </c>
    </row>
    <row r="1798" spans="1:7" x14ac:dyDescent="0.25">
      <c r="A1798">
        <v>13408372</v>
      </c>
      <c r="B1798" t="s">
        <v>11084</v>
      </c>
      <c r="C1798" t="s">
        <v>8731</v>
      </c>
      <c r="D1798" t="s">
        <v>9126</v>
      </c>
      <c r="E1798" t="s">
        <v>9126</v>
      </c>
      <c r="F1798" t="s">
        <v>62</v>
      </c>
      <c r="G1798" t="s">
        <v>8732</v>
      </c>
    </row>
    <row r="1799" spans="1:7" x14ac:dyDescent="0.25">
      <c r="A1799">
        <v>13408374</v>
      </c>
      <c r="B1799" t="s">
        <v>11085</v>
      </c>
      <c r="C1799" t="s">
        <v>8731</v>
      </c>
      <c r="D1799" t="s">
        <v>9182</v>
      </c>
      <c r="E1799" t="s">
        <v>9182</v>
      </c>
      <c r="F1799" t="s">
        <v>62</v>
      </c>
      <c r="G1799" t="s">
        <v>8732</v>
      </c>
    </row>
    <row r="1800" spans="1:7" x14ac:dyDescent="0.25">
      <c r="A1800">
        <v>13408376</v>
      </c>
      <c r="B1800" t="s">
        <v>11086</v>
      </c>
      <c r="C1800" t="s">
        <v>8731</v>
      </c>
      <c r="D1800" t="s">
        <v>3472</v>
      </c>
      <c r="E1800" t="s">
        <v>3472</v>
      </c>
      <c r="F1800" t="s">
        <v>62</v>
      </c>
      <c r="G1800" t="s">
        <v>8732</v>
      </c>
    </row>
    <row r="1801" spans="1:7" x14ac:dyDescent="0.25">
      <c r="A1801">
        <v>13408378</v>
      </c>
      <c r="B1801" t="s">
        <v>11087</v>
      </c>
      <c r="C1801" t="s">
        <v>8731</v>
      </c>
      <c r="D1801" t="s">
        <v>9184</v>
      </c>
      <c r="E1801" t="s">
        <v>9184</v>
      </c>
      <c r="F1801" t="s">
        <v>62</v>
      </c>
      <c r="G1801" t="s">
        <v>8732</v>
      </c>
    </row>
    <row r="1802" spans="1:7" x14ac:dyDescent="0.25">
      <c r="A1802">
        <v>13408380</v>
      </c>
      <c r="B1802" t="s">
        <v>11088</v>
      </c>
      <c r="C1802" t="s">
        <v>8731</v>
      </c>
      <c r="D1802" t="s">
        <v>11089</v>
      </c>
      <c r="E1802" t="s">
        <v>11089</v>
      </c>
      <c r="F1802" t="s">
        <v>62</v>
      </c>
      <c r="G1802" t="s">
        <v>8732</v>
      </c>
    </row>
    <row r="1803" spans="1:7" x14ac:dyDescent="0.25">
      <c r="A1803">
        <v>13408386</v>
      </c>
      <c r="B1803" t="s">
        <v>11090</v>
      </c>
      <c r="C1803" t="s">
        <v>8731</v>
      </c>
      <c r="D1803" t="s">
        <v>9266</v>
      </c>
      <c r="E1803" t="s">
        <v>9266</v>
      </c>
      <c r="F1803" t="s">
        <v>62</v>
      </c>
      <c r="G1803" t="s">
        <v>8732</v>
      </c>
    </row>
    <row r="1804" spans="1:7" x14ac:dyDescent="0.25">
      <c r="A1804">
        <v>13408388</v>
      </c>
      <c r="B1804" t="s">
        <v>11091</v>
      </c>
      <c r="C1804" t="s">
        <v>8731</v>
      </c>
      <c r="D1804" t="s">
        <v>3472</v>
      </c>
      <c r="E1804" t="s">
        <v>3472</v>
      </c>
      <c r="F1804" t="s">
        <v>62</v>
      </c>
      <c r="G1804" t="s">
        <v>8732</v>
      </c>
    </row>
    <row r="1805" spans="1:7" x14ac:dyDescent="0.25">
      <c r="A1805">
        <v>13408390</v>
      </c>
      <c r="B1805" t="s">
        <v>11092</v>
      </c>
      <c r="C1805" t="s">
        <v>8731</v>
      </c>
      <c r="D1805" t="s">
        <v>8803</v>
      </c>
      <c r="E1805" t="s">
        <v>8803</v>
      </c>
      <c r="F1805" t="s">
        <v>62</v>
      </c>
      <c r="G1805" t="s">
        <v>8732</v>
      </c>
    </row>
    <row r="1806" spans="1:7" x14ac:dyDescent="0.25">
      <c r="A1806">
        <v>13408382</v>
      </c>
      <c r="B1806" t="s">
        <v>11093</v>
      </c>
      <c r="C1806" t="s">
        <v>8731</v>
      </c>
      <c r="D1806" t="s">
        <v>3472</v>
      </c>
      <c r="E1806" t="s">
        <v>3472</v>
      </c>
      <c r="F1806" t="s">
        <v>62</v>
      </c>
      <c r="G1806" t="s">
        <v>8732</v>
      </c>
    </row>
    <row r="1807" spans="1:7" x14ac:dyDescent="0.25">
      <c r="A1807">
        <v>13408384</v>
      </c>
      <c r="B1807" t="s">
        <v>11094</v>
      </c>
      <c r="C1807" t="s">
        <v>8731</v>
      </c>
      <c r="D1807" t="s">
        <v>3472</v>
      </c>
      <c r="E1807" t="s">
        <v>3472</v>
      </c>
      <c r="F1807" t="s">
        <v>62</v>
      </c>
      <c r="G1807" t="s">
        <v>8732</v>
      </c>
    </row>
    <row r="1808" spans="1:7" x14ac:dyDescent="0.25">
      <c r="A1808">
        <v>13408464</v>
      </c>
      <c r="B1808" t="s">
        <v>11095</v>
      </c>
      <c r="C1808" t="s">
        <v>8731</v>
      </c>
      <c r="D1808" t="s">
        <v>11096</v>
      </c>
      <c r="E1808" t="s">
        <v>11096</v>
      </c>
      <c r="F1808" t="s">
        <v>62</v>
      </c>
      <c r="G1808" t="s">
        <v>8732</v>
      </c>
    </row>
    <row r="1809" spans="1:7" x14ac:dyDescent="0.25">
      <c r="A1809">
        <v>13408466</v>
      </c>
      <c r="B1809" t="s">
        <v>11097</v>
      </c>
      <c r="C1809" t="s">
        <v>8731</v>
      </c>
      <c r="D1809" t="s">
        <v>3472</v>
      </c>
      <c r="E1809" t="s">
        <v>3472</v>
      </c>
      <c r="F1809" t="s">
        <v>62</v>
      </c>
      <c r="G1809" t="s">
        <v>8732</v>
      </c>
    </row>
    <row r="1810" spans="1:7" x14ac:dyDescent="0.25">
      <c r="A1810">
        <v>13408468</v>
      </c>
      <c r="B1810" t="s">
        <v>11098</v>
      </c>
      <c r="C1810" t="s">
        <v>8731</v>
      </c>
      <c r="D1810" t="s">
        <v>11099</v>
      </c>
      <c r="E1810" t="s">
        <v>11099</v>
      </c>
      <c r="F1810" t="s">
        <v>62</v>
      </c>
      <c r="G1810" t="s">
        <v>8732</v>
      </c>
    </row>
    <row r="1811" spans="1:7" x14ac:dyDescent="0.25">
      <c r="A1811">
        <v>13408472</v>
      </c>
      <c r="B1811" t="s">
        <v>11100</v>
      </c>
      <c r="C1811" t="s">
        <v>8731</v>
      </c>
      <c r="D1811" t="s">
        <v>11101</v>
      </c>
      <c r="E1811" t="s">
        <v>11101</v>
      </c>
      <c r="F1811" t="s">
        <v>62</v>
      </c>
      <c r="G1811" t="s">
        <v>8732</v>
      </c>
    </row>
    <row r="1812" spans="1:7" x14ac:dyDescent="0.25">
      <c r="A1812">
        <v>13408470</v>
      </c>
      <c r="B1812" t="s">
        <v>11102</v>
      </c>
      <c r="C1812" t="s">
        <v>8731</v>
      </c>
      <c r="D1812" t="s">
        <v>3472</v>
      </c>
      <c r="E1812" t="s">
        <v>3472</v>
      </c>
      <c r="F1812" t="s">
        <v>62</v>
      </c>
      <c r="G1812" t="s">
        <v>8732</v>
      </c>
    </row>
    <row r="1813" spans="1:7" x14ac:dyDescent="0.25">
      <c r="A1813">
        <v>13408442</v>
      </c>
      <c r="B1813" t="s">
        <v>11103</v>
      </c>
      <c r="C1813" t="s">
        <v>8731</v>
      </c>
      <c r="D1813" t="s">
        <v>10832</v>
      </c>
      <c r="E1813" t="s">
        <v>10832</v>
      </c>
      <c r="F1813" t="s">
        <v>62</v>
      </c>
      <c r="G1813" t="s">
        <v>8732</v>
      </c>
    </row>
    <row r="1814" spans="1:7" x14ac:dyDescent="0.25">
      <c r="A1814">
        <v>13408444</v>
      </c>
      <c r="B1814" t="s">
        <v>11104</v>
      </c>
      <c r="C1814" t="s">
        <v>8731</v>
      </c>
      <c r="D1814" t="s">
        <v>11105</v>
      </c>
      <c r="E1814" t="s">
        <v>11105</v>
      </c>
      <c r="F1814" t="s">
        <v>62</v>
      </c>
      <c r="G1814" t="s">
        <v>8732</v>
      </c>
    </row>
    <row r="1815" spans="1:7" x14ac:dyDescent="0.25">
      <c r="A1815">
        <v>13408446</v>
      </c>
      <c r="B1815" t="s">
        <v>11106</v>
      </c>
      <c r="C1815" t="s">
        <v>8731</v>
      </c>
      <c r="D1815" t="s">
        <v>9924</v>
      </c>
      <c r="E1815" t="s">
        <v>9924</v>
      </c>
      <c r="F1815" t="s">
        <v>62</v>
      </c>
      <c r="G1815" t="s">
        <v>8732</v>
      </c>
    </row>
    <row r="1816" spans="1:7" x14ac:dyDescent="0.25">
      <c r="A1816">
        <v>13408448</v>
      </c>
      <c r="B1816" t="s">
        <v>11107</v>
      </c>
      <c r="C1816" t="s">
        <v>8731</v>
      </c>
      <c r="D1816" t="s">
        <v>9272</v>
      </c>
      <c r="E1816" t="s">
        <v>9272</v>
      </c>
      <c r="F1816" t="s">
        <v>62</v>
      </c>
      <c r="G1816" t="s">
        <v>8732</v>
      </c>
    </row>
    <row r="1817" spans="1:7" x14ac:dyDescent="0.25">
      <c r="A1817">
        <v>13408450</v>
      </c>
      <c r="B1817" t="s">
        <v>11108</v>
      </c>
      <c r="C1817" t="s">
        <v>8731</v>
      </c>
      <c r="D1817" t="s">
        <v>10749</v>
      </c>
      <c r="E1817" t="s">
        <v>10749</v>
      </c>
      <c r="F1817" t="s">
        <v>62</v>
      </c>
      <c r="G1817" t="s">
        <v>8732</v>
      </c>
    </row>
    <row r="1818" spans="1:7" x14ac:dyDescent="0.25">
      <c r="A1818">
        <v>13408430</v>
      </c>
      <c r="B1818" t="s">
        <v>11109</v>
      </c>
      <c r="C1818" t="s">
        <v>8731</v>
      </c>
      <c r="D1818" t="s">
        <v>11110</v>
      </c>
      <c r="E1818" t="s">
        <v>11110</v>
      </c>
      <c r="F1818" t="s">
        <v>62</v>
      </c>
      <c r="G1818" t="s">
        <v>8732</v>
      </c>
    </row>
    <row r="1819" spans="1:7" x14ac:dyDescent="0.25">
      <c r="A1819">
        <v>13408428</v>
      </c>
      <c r="B1819" t="s">
        <v>11111</v>
      </c>
      <c r="C1819" t="s">
        <v>8731</v>
      </c>
      <c r="D1819" t="s">
        <v>8742</v>
      </c>
      <c r="E1819" t="s">
        <v>8742</v>
      </c>
      <c r="F1819" t="s">
        <v>62</v>
      </c>
      <c r="G1819" t="s">
        <v>8732</v>
      </c>
    </row>
    <row r="1820" spans="1:7" x14ac:dyDescent="0.25">
      <c r="A1820">
        <v>13408432</v>
      </c>
      <c r="B1820" t="s">
        <v>11112</v>
      </c>
      <c r="C1820" t="s">
        <v>8731</v>
      </c>
      <c r="D1820" t="s">
        <v>9154</v>
      </c>
      <c r="E1820" t="s">
        <v>9154</v>
      </c>
      <c r="F1820" t="s">
        <v>62</v>
      </c>
      <c r="G1820" t="s">
        <v>8732</v>
      </c>
    </row>
    <row r="1821" spans="1:7" x14ac:dyDescent="0.25">
      <c r="A1821">
        <v>13408434</v>
      </c>
      <c r="B1821" t="s">
        <v>11113</v>
      </c>
      <c r="C1821" t="s">
        <v>8731</v>
      </c>
      <c r="D1821" t="s">
        <v>9191</v>
      </c>
      <c r="E1821" t="s">
        <v>9191</v>
      </c>
      <c r="F1821" t="s">
        <v>62</v>
      </c>
      <c r="G1821" t="s">
        <v>8732</v>
      </c>
    </row>
    <row r="1822" spans="1:7" x14ac:dyDescent="0.25">
      <c r="A1822">
        <v>13408436</v>
      </c>
      <c r="B1822" t="s">
        <v>11114</v>
      </c>
      <c r="C1822" t="s">
        <v>8731</v>
      </c>
      <c r="D1822" t="s">
        <v>9695</v>
      </c>
      <c r="E1822" t="s">
        <v>9695</v>
      </c>
      <c r="F1822" t="s">
        <v>62</v>
      </c>
      <c r="G1822" t="s">
        <v>8732</v>
      </c>
    </row>
    <row r="1823" spans="1:7" x14ac:dyDescent="0.25">
      <c r="A1823">
        <v>13408418</v>
      </c>
      <c r="B1823" t="s">
        <v>11115</v>
      </c>
      <c r="C1823" t="s">
        <v>8731</v>
      </c>
      <c r="D1823" t="s">
        <v>11116</v>
      </c>
      <c r="E1823" t="s">
        <v>11116</v>
      </c>
      <c r="F1823" t="s">
        <v>62</v>
      </c>
      <c r="G1823" t="s">
        <v>8732</v>
      </c>
    </row>
    <row r="1824" spans="1:7" x14ac:dyDescent="0.25">
      <c r="A1824">
        <v>13408420</v>
      </c>
      <c r="B1824" t="s">
        <v>11117</v>
      </c>
      <c r="C1824" t="s">
        <v>8731</v>
      </c>
      <c r="D1824" t="s">
        <v>8911</v>
      </c>
      <c r="E1824" t="s">
        <v>8911</v>
      </c>
      <c r="F1824" t="s">
        <v>62</v>
      </c>
      <c r="G1824" t="s">
        <v>8732</v>
      </c>
    </row>
    <row r="1825" spans="1:7" x14ac:dyDescent="0.25">
      <c r="A1825">
        <v>13408422</v>
      </c>
      <c r="B1825" t="s">
        <v>11118</v>
      </c>
      <c r="C1825" t="s">
        <v>8731</v>
      </c>
      <c r="D1825" t="s">
        <v>9229</v>
      </c>
      <c r="E1825" t="s">
        <v>9229</v>
      </c>
      <c r="F1825" t="s">
        <v>62</v>
      </c>
      <c r="G1825" t="s">
        <v>8732</v>
      </c>
    </row>
    <row r="1826" spans="1:7" x14ac:dyDescent="0.25">
      <c r="A1826">
        <v>13408424</v>
      </c>
      <c r="B1826" t="s">
        <v>11119</v>
      </c>
      <c r="C1826" t="s">
        <v>8731</v>
      </c>
      <c r="D1826" t="s">
        <v>11120</v>
      </c>
      <c r="E1826" t="s">
        <v>11120</v>
      </c>
      <c r="F1826" t="s">
        <v>62</v>
      </c>
      <c r="G1826" t="s">
        <v>8732</v>
      </c>
    </row>
    <row r="1827" spans="1:7" x14ac:dyDescent="0.25">
      <c r="A1827">
        <v>13408426</v>
      </c>
      <c r="B1827" t="s">
        <v>11121</v>
      </c>
      <c r="C1827" t="s">
        <v>8731</v>
      </c>
      <c r="D1827" t="s">
        <v>11122</v>
      </c>
      <c r="E1827" t="s">
        <v>11122</v>
      </c>
      <c r="F1827" t="s">
        <v>62</v>
      </c>
      <c r="G1827" t="s">
        <v>8732</v>
      </c>
    </row>
    <row r="1828" spans="1:7" x14ac:dyDescent="0.25">
      <c r="A1828">
        <v>13408410</v>
      </c>
      <c r="B1828" t="s">
        <v>11123</v>
      </c>
      <c r="C1828" t="s">
        <v>8731</v>
      </c>
      <c r="D1828" t="s">
        <v>9371</v>
      </c>
      <c r="E1828" t="s">
        <v>9371</v>
      </c>
      <c r="F1828" t="s">
        <v>62</v>
      </c>
      <c r="G1828" t="s">
        <v>8732</v>
      </c>
    </row>
    <row r="1829" spans="1:7" x14ac:dyDescent="0.25">
      <c r="A1829">
        <v>13408412</v>
      </c>
      <c r="B1829" t="s">
        <v>11124</v>
      </c>
      <c r="C1829" t="s">
        <v>8731</v>
      </c>
      <c r="D1829" t="s">
        <v>8943</v>
      </c>
      <c r="E1829" t="s">
        <v>11125</v>
      </c>
      <c r="F1829" t="s">
        <v>62</v>
      </c>
      <c r="G1829" t="s">
        <v>8732</v>
      </c>
    </row>
    <row r="1830" spans="1:7" x14ac:dyDescent="0.25">
      <c r="A1830">
        <v>13408414</v>
      </c>
      <c r="B1830" t="s">
        <v>11126</v>
      </c>
      <c r="C1830" t="s">
        <v>8731</v>
      </c>
      <c r="D1830" t="s">
        <v>8945</v>
      </c>
      <c r="E1830" t="s">
        <v>8945</v>
      </c>
      <c r="F1830" t="s">
        <v>62</v>
      </c>
      <c r="G1830" t="s">
        <v>8732</v>
      </c>
    </row>
    <row r="1831" spans="1:7" x14ac:dyDescent="0.25">
      <c r="A1831">
        <v>13408416</v>
      </c>
      <c r="B1831" t="s">
        <v>11127</v>
      </c>
      <c r="C1831" t="s">
        <v>8731</v>
      </c>
      <c r="D1831" t="s">
        <v>8945</v>
      </c>
      <c r="E1831" t="s">
        <v>8945</v>
      </c>
      <c r="F1831" t="s">
        <v>62</v>
      </c>
      <c r="G1831" t="s">
        <v>8732</v>
      </c>
    </row>
    <row r="1832" spans="1:7" x14ac:dyDescent="0.25">
      <c r="A1832">
        <v>13408402</v>
      </c>
      <c r="B1832" t="s">
        <v>11128</v>
      </c>
      <c r="C1832" t="s">
        <v>8731</v>
      </c>
      <c r="D1832" t="s">
        <v>8934</v>
      </c>
      <c r="E1832" t="s">
        <v>8934</v>
      </c>
      <c r="F1832" t="s">
        <v>62</v>
      </c>
      <c r="G1832" t="s">
        <v>8732</v>
      </c>
    </row>
    <row r="1833" spans="1:7" x14ac:dyDescent="0.25">
      <c r="A1833">
        <v>13408404</v>
      </c>
      <c r="B1833" t="s">
        <v>11129</v>
      </c>
      <c r="C1833" t="s">
        <v>8731</v>
      </c>
      <c r="D1833" t="s">
        <v>10085</v>
      </c>
      <c r="E1833" t="s">
        <v>10085</v>
      </c>
      <c r="F1833" t="s">
        <v>62</v>
      </c>
      <c r="G1833" t="s">
        <v>8732</v>
      </c>
    </row>
    <row r="1834" spans="1:7" x14ac:dyDescent="0.25">
      <c r="A1834">
        <v>13408406</v>
      </c>
      <c r="B1834" t="s">
        <v>11130</v>
      </c>
      <c r="C1834" t="s">
        <v>8731</v>
      </c>
      <c r="D1834" t="s">
        <v>11131</v>
      </c>
      <c r="E1834" t="s">
        <v>11131</v>
      </c>
      <c r="F1834" t="s">
        <v>62</v>
      </c>
      <c r="G1834" t="s">
        <v>8732</v>
      </c>
    </row>
    <row r="1835" spans="1:7" x14ac:dyDescent="0.25">
      <c r="A1835">
        <v>13408408</v>
      </c>
      <c r="B1835" t="s">
        <v>11132</v>
      </c>
      <c r="C1835" t="s">
        <v>8731</v>
      </c>
      <c r="D1835" t="s">
        <v>3472</v>
      </c>
      <c r="E1835" t="s">
        <v>3472</v>
      </c>
      <c r="F1835" t="s">
        <v>62</v>
      </c>
      <c r="G1835" t="s">
        <v>8732</v>
      </c>
    </row>
    <row r="1836" spans="1:7" x14ac:dyDescent="0.25">
      <c r="A1836">
        <v>13408474</v>
      </c>
      <c r="B1836" t="s">
        <v>11133</v>
      </c>
      <c r="C1836" t="s">
        <v>8731</v>
      </c>
      <c r="D1836" t="s">
        <v>11101</v>
      </c>
      <c r="E1836" t="s">
        <v>11101</v>
      </c>
      <c r="F1836" t="s">
        <v>62</v>
      </c>
      <c r="G1836" t="s">
        <v>8732</v>
      </c>
    </row>
    <row r="1837" spans="1:7" x14ac:dyDescent="0.25">
      <c r="A1837">
        <v>13408476</v>
      </c>
      <c r="B1837" t="s">
        <v>11134</v>
      </c>
      <c r="C1837" t="s">
        <v>8731</v>
      </c>
      <c r="D1837" t="s">
        <v>11135</v>
      </c>
      <c r="E1837" t="s">
        <v>11135</v>
      </c>
      <c r="F1837" t="s">
        <v>62</v>
      </c>
      <c r="G1837" t="s">
        <v>8732</v>
      </c>
    </row>
    <row r="1838" spans="1:7" x14ac:dyDescent="0.25">
      <c r="A1838">
        <v>13408478</v>
      </c>
      <c r="B1838" t="s">
        <v>11136</v>
      </c>
      <c r="C1838" t="s">
        <v>8731</v>
      </c>
      <c r="D1838" t="s">
        <v>3472</v>
      </c>
      <c r="E1838" t="s">
        <v>3472</v>
      </c>
      <c r="F1838" t="s">
        <v>62</v>
      </c>
      <c r="G1838" t="s">
        <v>8732</v>
      </c>
    </row>
    <row r="1839" spans="1:7" x14ac:dyDescent="0.25">
      <c r="A1839">
        <v>13408480</v>
      </c>
      <c r="B1839" t="s">
        <v>11137</v>
      </c>
      <c r="C1839" t="s">
        <v>8731</v>
      </c>
      <c r="D1839" t="s">
        <v>11138</v>
      </c>
      <c r="E1839" t="s">
        <v>11138</v>
      </c>
      <c r="F1839" t="s">
        <v>62</v>
      </c>
      <c r="G1839" t="s">
        <v>8732</v>
      </c>
    </row>
    <row r="1840" spans="1:7" x14ac:dyDescent="0.25">
      <c r="A1840">
        <v>13408482</v>
      </c>
      <c r="B1840" t="s">
        <v>11139</v>
      </c>
      <c r="C1840" t="s">
        <v>8731</v>
      </c>
      <c r="D1840" t="s">
        <v>3472</v>
      </c>
      <c r="E1840" t="s">
        <v>3472</v>
      </c>
      <c r="F1840" t="s">
        <v>62</v>
      </c>
      <c r="G1840" t="s">
        <v>8732</v>
      </c>
    </row>
    <row r="1841" spans="1:7" x14ac:dyDescent="0.25">
      <c r="A1841">
        <v>13408452</v>
      </c>
      <c r="B1841" t="s">
        <v>11140</v>
      </c>
      <c r="C1841" t="s">
        <v>8731</v>
      </c>
      <c r="D1841" t="s">
        <v>8831</v>
      </c>
      <c r="E1841" t="s">
        <v>8831</v>
      </c>
      <c r="F1841" t="s">
        <v>62</v>
      </c>
      <c r="G1841" t="s">
        <v>8732</v>
      </c>
    </row>
    <row r="1842" spans="1:7" x14ac:dyDescent="0.25">
      <c r="A1842">
        <v>13408454</v>
      </c>
      <c r="B1842" t="s">
        <v>11141</v>
      </c>
      <c r="C1842" t="s">
        <v>8731</v>
      </c>
      <c r="D1842" t="s">
        <v>8963</v>
      </c>
      <c r="E1842" t="s">
        <v>8963</v>
      </c>
      <c r="F1842" t="s">
        <v>62</v>
      </c>
      <c r="G1842" t="s">
        <v>8732</v>
      </c>
    </row>
    <row r="1843" spans="1:7" x14ac:dyDescent="0.25">
      <c r="A1843">
        <v>13408456</v>
      </c>
      <c r="B1843" t="s">
        <v>11142</v>
      </c>
      <c r="C1843" t="s">
        <v>8731</v>
      </c>
      <c r="D1843" t="s">
        <v>8963</v>
      </c>
      <c r="E1843" t="s">
        <v>8963</v>
      </c>
      <c r="F1843" t="s">
        <v>62</v>
      </c>
      <c r="G1843" t="s">
        <v>8732</v>
      </c>
    </row>
    <row r="1844" spans="1:7" x14ac:dyDescent="0.25">
      <c r="A1844">
        <v>13408458</v>
      </c>
      <c r="B1844" t="s">
        <v>11143</v>
      </c>
      <c r="C1844" t="s">
        <v>8731</v>
      </c>
      <c r="D1844" t="s">
        <v>8829</v>
      </c>
      <c r="E1844" t="s">
        <v>8829</v>
      </c>
      <c r="F1844" t="s">
        <v>62</v>
      </c>
      <c r="G1844" t="s">
        <v>8732</v>
      </c>
    </row>
    <row r="1845" spans="1:7" x14ac:dyDescent="0.25">
      <c r="A1845">
        <v>13408460</v>
      </c>
      <c r="B1845" t="s">
        <v>11144</v>
      </c>
      <c r="C1845" t="s">
        <v>8731</v>
      </c>
      <c r="D1845" t="s">
        <v>3472</v>
      </c>
      <c r="E1845" t="s">
        <v>3472</v>
      </c>
      <c r="F1845" t="s">
        <v>62</v>
      </c>
      <c r="G1845" t="s">
        <v>8732</v>
      </c>
    </row>
    <row r="1846" spans="1:7" x14ac:dyDescent="0.25">
      <c r="A1846">
        <v>13408462</v>
      </c>
      <c r="B1846" t="s">
        <v>11145</v>
      </c>
      <c r="C1846" t="s">
        <v>8731</v>
      </c>
      <c r="D1846" t="s">
        <v>3472</v>
      </c>
      <c r="E1846" t="s">
        <v>3472</v>
      </c>
      <c r="F1846" t="s">
        <v>62</v>
      </c>
      <c r="G1846" t="s">
        <v>8732</v>
      </c>
    </row>
    <row r="1847" spans="1:7" x14ac:dyDescent="0.25">
      <c r="A1847">
        <v>13408438</v>
      </c>
      <c r="B1847" t="s">
        <v>11146</v>
      </c>
      <c r="C1847" t="s">
        <v>8731</v>
      </c>
      <c r="D1847" t="s">
        <v>10138</v>
      </c>
      <c r="E1847" t="s">
        <v>10138</v>
      </c>
      <c r="F1847" t="s">
        <v>62</v>
      </c>
      <c r="G1847" t="s">
        <v>8732</v>
      </c>
    </row>
    <row r="1848" spans="1:7" x14ac:dyDescent="0.25">
      <c r="A1848">
        <v>13408440</v>
      </c>
      <c r="B1848" t="s">
        <v>11147</v>
      </c>
      <c r="C1848" t="s">
        <v>8731</v>
      </c>
      <c r="D1848" t="s">
        <v>9346</v>
      </c>
      <c r="E1848" t="s">
        <v>9346</v>
      </c>
      <c r="F1848" t="s">
        <v>62</v>
      </c>
      <c r="G1848" t="s">
        <v>8732</v>
      </c>
    </row>
    <row r="1849" spans="1:7" x14ac:dyDescent="0.25">
      <c r="A1849">
        <v>13411528</v>
      </c>
      <c r="B1849" t="s">
        <v>11148</v>
      </c>
      <c r="C1849" t="s">
        <v>8731</v>
      </c>
      <c r="D1849" t="s">
        <v>8999</v>
      </c>
      <c r="E1849" t="s">
        <v>8999</v>
      </c>
      <c r="F1849" t="s">
        <v>62</v>
      </c>
      <c r="G1849" t="s">
        <v>8732</v>
      </c>
    </row>
    <row r="1850" spans="1:7" x14ac:dyDescent="0.25">
      <c r="A1850">
        <v>13411530</v>
      </c>
      <c r="B1850" t="s">
        <v>11149</v>
      </c>
      <c r="C1850" t="s">
        <v>8731</v>
      </c>
      <c r="D1850" t="s">
        <v>9002</v>
      </c>
      <c r="E1850" t="s">
        <v>9002</v>
      </c>
      <c r="F1850" t="s">
        <v>62</v>
      </c>
      <c r="G1850" t="s">
        <v>8732</v>
      </c>
    </row>
    <row r="1851" spans="1:7" x14ac:dyDescent="0.25">
      <c r="A1851">
        <v>13411532</v>
      </c>
      <c r="B1851" t="s">
        <v>11150</v>
      </c>
      <c r="C1851" t="s">
        <v>8731</v>
      </c>
      <c r="D1851" t="s">
        <v>8963</v>
      </c>
      <c r="E1851" t="s">
        <v>8963</v>
      </c>
      <c r="F1851" t="s">
        <v>62</v>
      </c>
      <c r="G1851" t="s">
        <v>8732</v>
      </c>
    </row>
    <row r="1852" spans="1:7" x14ac:dyDescent="0.25">
      <c r="A1852">
        <v>13411534</v>
      </c>
      <c r="B1852" t="s">
        <v>11151</v>
      </c>
      <c r="C1852" t="s">
        <v>8731</v>
      </c>
      <c r="D1852" t="s">
        <v>3472</v>
      </c>
      <c r="E1852" t="s">
        <v>3472</v>
      </c>
      <c r="F1852" t="s">
        <v>62</v>
      </c>
      <c r="G1852" t="s">
        <v>8732</v>
      </c>
    </row>
    <row r="1853" spans="1:7" x14ac:dyDescent="0.25">
      <c r="A1853">
        <v>13411536</v>
      </c>
      <c r="B1853" t="s">
        <v>11152</v>
      </c>
      <c r="C1853" t="s">
        <v>8731</v>
      </c>
      <c r="D1853" t="s">
        <v>3472</v>
      </c>
      <c r="E1853" t="s">
        <v>3472</v>
      </c>
      <c r="F1853" t="s">
        <v>62</v>
      </c>
      <c r="G1853" t="s">
        <v>8732</v>
      </c>
    </row>
    <row r="1854" spans="1:7" x14ac:dyDescent="0.25">
      <c r="A1854">
        <v>13411538</v>
      </c>
      <c r="B1854" t="s">
        <v>11153</v>
      </c>
      <c r="C1854" t="s">
        <v>8731</v>
      </c>
      <c r="D1854" t="s">
        <v>3472</v>
      </c>
      <c r="E1854" t="s">
        <v>3472</v>
      </c>
      <c r="F1854" t="s">
        <v>62</v>
      </c>
      <c r="G1854" t="s">
        <v>8732</v>
      </c>
    </row>
    <row r="1855" spans="1:7" x14ac:dyDescent="0.25">
      <c r="A1855">
        <v>13411540</v>
      </c>
      <c r="B1855" t="s">
        <v>11154</v>
      </c>
      <c r="C1855" t="s">
        <v>8731</v>
      </c>
      <c r="D1855" t="s">
        <v>11155</v>
      </c>
      <c r="E1855" t="s">
        <v>11155</v>
      </c>
      <c r="F1855" t="s">
        <v>62</v>
      </c>
      <c r="G1855" t="s">
        <v>8732</v>
      </c>
    </row>
    <row r="1856" spans="1:7" x14ac:dyDescent="0.25">
      <c r="A1856">
        <v>13411542</v>
      </c>
      <c r="B1856" t="s">
        <v>11156</v>
      </c>
      <c r="C1856" t="s">
        <v>8731</v>
      </c>
      <c r="D1856" t="s">
        <v>11157</v>
      </c>
      <c r="E1856" t="s">
        <v>11157</v>
      </c>
      <c r="F1856" t="s">
        <v>62</v>
      </c>
      <c r="G1856" t="s">
        <v>8732</v>
      </c>
    </row>
    <row r="1857" spans="1:7" x14ac:dyDescent="0.25">
      <c r="A1857">
        <v>13411544</v>
      </c>
      <c r="B1857" t="s">
        <v>11158</v>
      </c>
      <c r="C1857" t="s">
        <v>8731</v>
      </c>
      <c r="D1857" t="s">
        <v>3472</v>
      </c>
      <c r="E1857" t="s">
        <v>3472</v>
      </c>
      <c r="F1857" t="s">
        <v>62</v>
      </c>
      <c r="G1857" t="s">
        <v>8732</v>
      </c>
    </row>
    <row r="1858" spans="1:7" x14ac:dyDescent="0.25">
      <c r="A1858">
        <v>13411546</v>
      </c>
      <c r="B1858" t="s">
        <v>11159</v>
      </c>
      <c r="C1858" t="s">
        <v>8731</v>
      </c>
      <c r="D1858" t="s">
        <v>11160</v>
      </c>
      <c r="E1858" t="s">
        <v>11160</v>
      </c>
      <c r="F1858" t="s">
        <v>62</v>
      </c>
      <c r="G1858" t="s">
        <v>8732</v>
      </c>
    </row>
    <row r="1859" spans="1:7" x14ac:dyDescent="0.25">
      <c r="A1859">
        <v>13411548</v>
      </c>
      <c r="B1859" t="s">
        <v>11161</v>
      </c>
      <c r="C1859" t="s">
        <v>8731</v>
      </c>
      <c r="D1859" t="s">
        <v>3472</v>
      </c>
      <c r="E1859" t="s">
        <v>3472</v>
      </c>
      <c r="F1859" t="s">
        <v>62</v>
      </c>
      <c r="G1859" t="s">
        <v>8732</v>
      </c>
    </row>
    <row r="1860" spans="1:7" x14ac:dyDescent="0.25">
      <c r="A1860">
        <v>13411550</v>
      </c>
      <c r="B1860" t="s">
        <v>11162</v>
      </c>
      <c r="C1860" t="s">
        <v>8731</v>
      </c>
      <c r="D1860" t="s">
        <v>10648</v>
      </c>
      <c r="E1860" t="s">
        <v>10648</v>
      </c>
      <c r="F1860" t="s">
        <v>62</v>
      </c>
      <c r="G1860" t="s">
        <v>8732</v>
      </c>
    </row>
    <row r="1861" spans="1:7" x14ac:dyDescent="0.25">
      <c r="A1861">
        <v>13411552</v>
      </c>
      <c r="B1861" t="s">
        <v>11163</v>
      </c>
      <c r="C1861" t="s">
        <v>8731</v>
      </c>
      <c r="D1861" t="s">
        <v>9206</v>
      </c>
      <c r="E1861" t="s">
        <v>9206</v>
      </c>
      <c r="F1861" t="s">
        <v>62</v>
      </c>
      <c r="G1861" t="s">
        <v>8732</v>
      </c>
    </row>
    <row r="1862" spans="1:7" x14ac:dyDescent="0.25">
      <c r="A1862">
        <v>13411554</v>
      </c>
      <c r="B1862" t="s">
        <v>11164</v>
      </c>
      <c r="C1862" t="s">
        <v>8731</v>
      </c>
      <c r="D1862" t="s">
        <v>10365</v>
      </c>
      <c r="E1862" t="s">
        <v>10365</v>
      </c>
      <c r="F1862" t="s">
        <v>62</v>
      </c>
      <c r="G1862" t="s">
        <v>8732</v>
      </c>
    </row>
    <row r="1863" spans="1:7" x14ac:dyDescent="0.25">
      <c r="A1863">
        <v>13411556</v>
      </c>
      <c r="B1863" t="s">
        <v>11165</v>
      </c>
      <c r="C1863" t="s">
        <v>8731</v>
      </c>
      <c r="D1863" t="s">
        <v>11166</v>
      </c>
      <c r="E1863" t="s">
        <v>11166</v>
      </c>
      <c r="F1863" t="s">
        <v>62</v>
      </c>
      <c r="G1863" t="s">
        <v>8732</v>
      </c>
    </row>
    <row r="1864" spans="1:7" x14ac:dyDescent="0.25">
      <c r="A1864">
        <v>13411558</v>
      </c>
      <c r="B1864" t="s">
        <v>11167</v>
      </c>
      <c r="C1864" t="s">
        <v>8731</v>
      </c>
      <c r="D1864" t="s">
        <v>9005</v>
      </c>
      <c r="E1864" t="s">
        <v>9005</v>
      </c>
      <c r="F1864" t="s">
        <v>62</v>
      </c>
      <c r="G1864" t="s">
        <v>8732</v>
      </c>
    </row>
    <row r="1865" spans="1:7" x14ac:dyDescent="0.25">
      <c r="A1865">
        <v>13411560</v>
      </c>
      <c r="B1865" t="s">
        <v>11168</v>
      </c>
      <c r="C1865" t="s">
        <v>8731</v>
      </c>
      <c r="D1865" t="s">
        <v>9126</v>
      </c>
      <c r="E1865" t="s">
        <v>9126</v>
      </c>
      <c r="F1865" t="s">
        <v>62</v>
      </c>
      <c r="G1865" t="s">
        <v>8732</v>
      </c>
    </row>
    <row r="1866" spans="1:7" x14ac:dyDescent="0.25">
      <c r="A1866">
        <v>13411562</v>
      </c>
      <c r="B1866" t="s">
        <v>11169</v>
      </c>
      <c r="C1866" t="s">
        <v>8731</v>
      </c>
      <c r="D1866" t="s">
        <v>9126</v>
      </c>
      <c r="E1866" t="s">
        <v>9126</v>
      </c>
      <c r="F1866" t="s">
        <v>62</v>
      </c>
      <c r="G1866" t="s">
        <v>8732</v>
      </c>
    </row>
    <row r="1867" spans="1:7" x14ac:dyDescent="0.25">
      <c r="A1867">
        <v>13411564</v>
      </c>
      <c r="B1867" t="s">
        <v>11170</v>
      </c>
      <c r="C1867" t="s">
        <v>8731</v>
      </c>
      <c r="D1867" t="s">
        <v>9126</v>
      </c>
      <c r="E1867" t="s">
        <v>9126</v>
      </c>
      <c r="F1867" t="s">
        <v>62</v>
      </c>
      <c r="G1867" t="s">
        <v>8732</v>
      </c>
    </row>
    <row r="1868" spans="1:7" x14ac:dyDescent="0.25">
      <c r="A1868">
        <v>13411566</v>
      </c>
      <c r="B1868" t="s">
        <v>11171</v>
      </c>
      <c r="C1868" t="s">
        <v>8731</v>
      </c>
      <c r="D1868" t="s">
        <v>11081</v>
      </c>
      <c r="E1868" t="s">
        <v>11081</v>
      </c>
      <c r="F1868" t="s">
        <v>62</v>
      </c>
      <c r="G1868" t="s">
        <v>8732</v>
      </c>
    </row>
    <row r="1869" spans="1:7" x14ac:dyDescent="0.25">
      <c r="A1869">
        <v>13411568</v>
      </c>
      <c r="B1869" t="s">
        <v>11172</v>
      </c>
      <c r="C1869" t="s">
        <v>8731</v>
      </c>
      <c r="D1869" t="s">
        <v>8894</v>
      </c>
      <c r="E1869" t="s">
        <v>8894</v>
      </c>
      <c r="F1869" t="s">
        <v>62</v>
      </c>
      <c r="G1869" t="s">
        <v>8732</v>
      </c>
    </row>
    <row r="1870" spans="1:7" x14ac:dyDescent="0.25">
      <c r="A1870">
        <v>13411570</v>
      </c>
      <c r="B1870" t="s">
        <v>11173</v>
      </c>
      <c r="C1870" t="s">
        <v>8731</v>
      </c>
      <c r="D1870" t="s">
        <v>8894</v>
      </c>
      <c r="E1870" t="s">
        <v>8894</v>
      </c>
      <c r="F1870" t="s">
        <v>62</v>
      </c>
      <c r="G1870" t="s">
        <v>8732</v>
      </c>
    </row>
    <row r="1871" spans="1:7" x14ac:dyDescent="0.25">
      <c r="A1871">
        <v>13411572</v>
      </c>
      <c r="B1871" t="s">
        <v>11174</v>
      </c>
      <c r="C1871" t="s">
        <v>8731</v>
      </c>
      <c r="D1871" t="s">
        <v>3472</v>
      </c>
      <c r="E1871" t="s">
        <v>3472</v>
      </c>
      <c r="F1871" t="s">
        <v>62</v>
      </c>
      <c r="G1871" t="s">
        <v>8732</v>
      </c>
    </row>
    <row r="1872" spans="1:7" x14ac:dyDescent="0.25">
      <c r="A1872">
        <v>13411574</v>
      </c>
      <c r="B1872" t="s">
        <v>11175</v>
      </c>
      <c r="C1872" t="s">
        <v>8731</v>
      </c>
      <c r="D1872" t="s">
        <v>8894</v>
      </c>
      <c r="E1872" t="s">
        <v>8894</v>
      </c>
      <c r="F1872" t="s">
        <v>62</v>
      </c>
      <c r="G1872" t="s">
        <v>8732</v>
      </c>
    </row>
    <row r="1873" spans="1:7" x14ac:dyDescent="0.25">
      <c r="A1873">
        <v>13411576</v>
      </c>
      <c r="B1873" t="s">
        <v>11176</v>
      </c>
      <c r="C1873" t="s">
        <v>8731</v>
      </c>
      <c r="D1873" t="s">
        <v>8978</v>
      </c>
      <c r="E1873" t="s">
        <v>8978</v>
      </c>
      <c r="F1873" t="s">
        <v>62</v>
      </c>
      <c r="G1873" t="s">
        <v>8732</v>
      </c>
    </row>
    <row r="1874" spans="1:7" x14ac:dyDescent="0.25">
      <c r="A1874">
        <v>13411578</v>
      </c>
      <c r="B1874" t="s">
        <v>11177</v>
      </c>
      <c r="C1874" t="s">
        <v>8731</v>
      </c>
      <c r="D1874" t="s">
        <v>3472</v>
      </c>
      <c r="E1874" t="s">
        <v>3472</v>
      </c>
      <c r="F1874" t="s">
        <v>62</v>
      </c>
      <c r="G1874" t="s">
        <v>8732</v>
      </c>
    </row>
    <row r="1875" spans="1:7" x14ac:dyDescent="0.25">
      <c r="A1875">
        <v>13411580</v>
      </c>
      <c r="B1875" t="s">
        <v>11178</v>
      </c>
      <c r="C1875" t="s">
        <v>8731</v>
      </c>
      <c r="D1875" t="s">
        <v>11081</v>
      </c>
      <c r="E1875" t="s">
        <v>11081</v>
      </c>
      <c r="F1875" t="s">
        <v>62</v>
      </c>
      <c r="G1875" t="s">
        <v>8732</v>
      </c>
    </row>
    <row r="1876" spans="1:7" x14ac:dyDescent="0.25">
      <c r="A1876">
        <v>13411582</v>
      </c>
      <c r="B1876" t="s">
        <v>11179</v>
      </c>
      <c r="C1876" t="s">
        <v>8731</v>
      </c>
      <c r="D1876" t="s">
        <v>9184</v>
      </c>
      <c r="E1876" t="s">
        <v>9184</v>
      </c>
      <c r="F1876" t="s">
        <v>62</v>
      </c>
      <c r="G1876" t="s">
        <v>8732</v>
      </c>
    </row>
    <row r="1877" spans="1:7" x14ac:dyDescent="0.25">
      <c r="A1877">
        <v>13411584</v>
      </c>
      <c r="B1877" t="s">
        <v>11180</v>
      </c>
      <c r="C1877" t="s">
        <v>8731</v>
      </c>
      <c r="D1877" t="s">
        <v>11181</v>
      </c>
      <c r="E1877" t="s">
        <v>11181</v>
      </c>
      <c r="F1877" t="s">
        <v>62</v>
      </c>
      <c r="G1877" t="s">
        <v>8732</v>
      </c>
    </row>
    <row r="1878" spans="1:7" x14ac:dyDescent="0.25">
      <c r="A1878">
        <v>13411586</v>
      </c>
      <c r="B1878" t="s">
        <v>11182</v>
      </c>
      <c r="C1878" t="s">
        <v>8731</v>
      </c>
      <c r="D1878" t="s">
        <v>8936</v>
      </c>
      <c r="E1878" t="s">
        <v>8936</v>
      </c>
      <c r="F1878" t="s">
        <v>62</v>
      </c>
      <c r="G1878" t="s">
        <v>8732</v>
      </c>
    </row>
    <row r="1879" spans="1:7" x14ac:dyDescent="0.25">
      <c r="A1879">
        <v>13411588</v>
      </c>
      <c r="B1879" t="s">
        <v>11183</v>
      </c>
      <c r="C1879" t="s">
        <v>8731</v>
      </c>
      <c r="D1879" t="s">
        <v>3472</v>
      </c>
      <c r="E1879" t="s">
        <v>3472</v>
      </c>
      <c r="F1879" t="s">
        <v>62</v>
      </c>
      <c r="G1879" t="s">
        <v>8732</v>
      </c>
    </row>
    <row r="1880" spans="1:7" x14ac:dyDescent="0.25">
      <c r="A1880">
        <v>13411590</v>
      </c>
      <c r="B1880" t="s">
        <v>11184</v>
      </c>
      <c r="C1880" t="s">
        <v>8731</v>
      </c>
      <c r="D1880" t="s">
        <v>11185</v>
      </c>
      <c r="E1880" t="s">
        <v>11185</v>
      </c>
      <c r="F1880" t="s">
        <v>62</v>
      </c>
      <c r="G1880" t="s">
        <v>8732</v>
      </c>
    </row>
    <row r="1881" spans="1:7" x14ac:dyDescent="0.25">
      <c r="A1881">
        <v>13407676</v>
      </c>
      <c r="B1881" t="s">
        <v>11186</v>
      </c>
      <c r="C1881" t="s">
        <v>8731</v>
      </c>
      <c r="D1881" t="s">
        <v>9467</v>
      </c>
      <c r="E1881" t="s">
        <v>9467</v>
      </c>
      <c r="F1881" t="s">
        <v>62</v>
      </c>
      <c r="G1881" t="s">
        <v>8732</v>
      </c>
    </row>
    <row r="1882" spans="1:7" x14ac:dyDescent="0.25">
      <c r="A1882">
        <v>13407678</v>
      </c>
      <c r="B1882" t="s">
        <v>11187</v>
      </c>
      <c r="C1882" t="s">
        <v>8731</v>
      </c>
      <c r="D1882" t="s">
        <v>10650</v>
      </c>
      <c r="E1882" t="s">
        <v>10650</v>
      </c>
      <c r="F1882" t="s">
        <v>62</v>
      </c>
      <c r="G1882" t="s">
        <v>8732</v>
      </c>
    </row>
    <row r="1883" spans="1:7" x14ac:dyDescent="0.25">
      <c r="A1883">
        <v>13407786</v>
      </c>
      <c r="B1883" t="s">
        <v>11188</v>
      </c>
      <c r="C1883" t="s">
        <v>8731</v>
      </c>
      <c r="D1883" t="s">
        <v>11189</v>
      </c>
      <c r="E1883" t="s">
        <v>11189</v>
      </c>
      <c r="F1883" t="s">
        <v>62</v>
      </c>
      <c r="G1883" t="s">
        <v>8732</v>
      </c>
    </row>
    <row r="1884" spans="1:7" x14ac:dyDescent="0.25">
      <c r="A1884">
        <v>13407788</v>
      </c>
      <c r="B1884" t="s">
        <v>11190</v>
      </c>
      <c r="C1884" t="s">
        <v>8731</v>
      </c>
      <c r="D1884" t="s">
        <v>8963</v>
      </c>
      <c r="E1884" t="s">
        <v>8963</v>
      </c>
      <c r="F1884" t="s">
        <v>62</v>
      </c>
      <c r="G1884" t="s">
        <v>8732</v>
      </c>
    </row>
    <row r="1885" spans="1:7" x14ac:dyDescent="0.25">
      <c r="A1885">
        <v>13407790</v>
      </c>
      <c r="B1885" t="s">
        <v>11191</v>
      </c>
      <c r="C1885" t="s">
        <v>8731</v>
      </c>
      <c r="D1885" t="s">
        <v>11192</v>
      </c>
      <c r="E1885" t="s">
        <v>11193</v>
      </c>
      <c r="F1885" t="s">
        <v>62</v>
      </c>
      <c r="G1885" t="s">
        <v>8732</v>
      </c>
    </row>
    <row r="1886" spans="1:7" x14ac:dyDescent="0.25">
      <c r="A1886">
        <v>13407792</v>
      </c>
      <c r="B1886" t="s">
        <v>11194</v>
      </c>
      <c r="C1886" t="s">
        <v>8731</v>
      </c>
      <c r="D1886" t="s">
        <v>11195</v>
      </c>
      <c r="E1886" t="s">
        <v>11195</v>
      </c>
      <c r="F1886" t="s">
        <v>62</v>
      </c>
      <c r="G1886" t="s">
        <v>8732</v>
      </c>
    </row>
    <row r="1887" spans="1:7" x14ac:dyDescent="0.25">
      <c r="A1887">
        <v>13407686</v>
      </c>
      <c r="B1887" t="s">
        <v>11196</v>
      </c>
      <c r="C1887" t="s">
        <v>8731</v>
      </c>
      <c r="D1887" t="s">
        <v>11197</v>
      </c>
      <c r="E1887" t="s">
        <v>11197</v>
      </c>
      <c r="F1887" t="s">
        <v>62</v>
      </c>
      <c r="G1887" t="s">
        <v>8732</v>
      </c>
    </row>
    <row r="1888" spans="1:7" x14ac:dyDescent="0.25">
      <c r="A1888">
        <v>13407688</v>
      </c>
      <c r="B1888" t="s">
        <v>11198</v>
      </c>
      <c r="C1888" t="s">
        <v>8731</v>
      </c>
      <c r="D1888" t="s">
        <v>11192</v>
      </c>
      <c r="E1888" t="s">
        <v>11192</v>
      </c>
      <c r="F1888" t="s">
        <v>62</v>
      </c>
      <c r="G1888" t="s">
        <v>8732</v>
      </c>
    </row>
    <row r="1889" spans="1:7" x14ac:dyDescent="0.25">
      <c r="A1889">
        <v>13407682</v>
      </c>
      <c r="B1889" t="s">
        <v>11199</v>
      </c>
      <c r="C1889" t="s">
        <v>8731</v>
      </c>
      <c r="D1889" t="s">
        <v>8911</v>
      </c>
      <c r="E1889" t="s">
        <v>8911</v>
      </c>
      <c r="F1889" t="s">
        <v>62</v>
      </c>
      <c r="G1889" t="s">
        <v>8732</v>
      </c>
    </row>
    <row r="1890" spans="1:7" x14ac:dyDescent="0.25">
      <c r="A1890">
        <v>13407684</v>
      </c>
      <c r="B1890" t="s">
        <v>11200</v>
      </c>
      <c r="C1890" t="s">
        <v>8731</v>
      </c>
      <c r="D1890" t="s">
        <v>8954</v>
      </c>
      <c r="E1890" t="s">
        <v>8954</v>
      </c>
      <c r="F1890" t="s">
        <v>62</v>
      </c>
      <c r="G1890" t="s">
        <v>8732</v>
      </c>
    </row>
    <row r="1891" spans="1:7" x14ac:dyDescent="0.25">
      <c r="A1891">
        <v>13407732</v>
      </c>
      <c r="B1891" t="s">
        <v>11201</v>
      </c>
      <c r="C1891" t="s">
        <v>8731</v>
      </c>
      <c r="D1891" t="s">
        <v>3472</v>
      </c>
      <c r="E1891" t="s">
        <v>3472</v>
      </c>
      <c r="F1891" t="s">
        <v>62</v>
      </c>
      <c r="G1891" t="s">
        <v>8732</v>
      </c>
    </row>
    <row r="1892" spans="1:7" x14ac:dyDescent="0.25">
      <c r="A1892">
        <v>13407734</v>
      </c>
      <c r="B1892" t="s">
        <v>11202</v>
      </c>
      <c r="C1892" t="s">
        <v>8731</v>
      </c>
      <c r="D1892" t="s">
        <v>8911</v>
      </c>
      <c r="E1892" t="s">
        <v>8911</v>
      </c>
      <c r="F1892" t="s">
        <v>62</v>
      </c>
      <c r="G1892" t="s">
        <v>8732</v>
      </c>
    </row>
    <row r="1893" spans="1:7" x14ac:dyDescent="0.25">
      <c r="A1893">
        <v>13407736</v>
      </c>
      <c r="B1893" t="s">
        <v>11203</v>
      </c>
      <c r="C1893" t="s">
        <v>8731</v>
      </c>
      <c r="D1893" t="s">
        <v>10001</v>
      </c>
      <c r="E1893" t="s">
        <v>10001</v>
      </c>
      <c r="F1893" t="s">
        <v>62</v>
      </c>
      <c r="G1893" t="s">
        <v>8732</v>
      </c>
    </row>
    <row r="1894" spans="1:7" x14ac:dyDescent="0.25">
      <c r="A1894">
        <v>13407748</v>
      </c>
      <c r="B1894" t="s">
        <v>11204</v>
      </c>
      <c r="C1894" t="s">
        <v>8731</v>
      </c>
      <c r="D1894" t="s">
        <v>11205</v>
      </c>
      <c r="E1894" t="s">
        <v>11205</v>
      </c>
      <c r="F1894" t="s">
        <v>62</v>
      </c>
      <c r="G1894" t="s">
        <v>8732</v>
      </c>
    </row>
    <row r="1895" spans="1:7" x14ac:dyDescent="0.25">
      <c r="A1895">
        <v>13407750</v>
      </c>
      <c r="B1895" t="s">
        <v>11206</v>
      </c>
      <c r="C1895" t="s">
        <v>8731</v>
      </c>
      <c r="D1895" t="s">
        <v>11205</v>
      </c>
      <c r="E1895" t="s">
        <v>11205</v>
      </c>
      <c r="F1895" t="s">
        <v>62</v>
      </c>
      <c r="G1895" t="s">
        <v>8732</v>
      </c>
    </row>
    <row r="1896" spans="1:7" x14ac:dyDescent="0.25">
      <c r="A1896">
        <v>13407752</v>
      </c>
      <c r="B1896" t="s">
        <v>11207</v>
      </c>
      <c r="C1896" t="s">
        <v>8731</v>
      </c>
      <c r="D1896" t="s">
        <v>11205</v>
      </c>
      <c r="E1896" t="s">
        <v>11205</v>
      </c>
      <c r="F1896" t="s">
        <v>62</v>
      </c>
      <c r="G1896" t="s">
        <v>8732</v>
      </c>
    </row>
    <row r="1897" spans="1:7" x14ac:dyDescent="0.25">
      <c r="A1897">
        <v>13407754</v>
      </c>
      <c r="B1897" t="s">
        <v>11208</v>
      </c>
      <c r="C1897" t="s">
        <v>8731</v>
      </c>
      <c r="D1897" t="s">
        <v>11205</v>
      </c>
      <c r="E1897" t="s">
        <v>11205</v>
      </c>
      <c r="F1897" t="s">
        <v>62</v>
      </c>
      <c r="G1897" t="s">
        <v>8732</v>
      </c>
    </row>
    <row r="1898" spans="1:7" x14ac:dyDescent="0.25">
      <c r="A1898">
        <v>13407756</v>
      </c>
      <c r="B1898" t="s">
        <v>11209</v>
      </c>
      <c r="C1898" t="s">
        <v>8731</v>
      </c>
      <c r="D1898" t="s">
        <v>11205</v>
      </c>
      <c r="E1898" t="s">
        <v>11205</v>
      </c>
      <c r="F1898" t="s">
        <v>62</v>
      </c>
      <c r="G1898" t="s">
        <v>8732</v>
      </c>
    </row>
    <row r="1899" spans="1:7" x14ac:dyDescent="0.25">
      <c r="A1899">
        <v>13407760</v>
      </c>
      <c r="B1899" t="s">
        <v>11210</v>
      </c>
      <c r="C1899" t="s">
        <v>8731</v>
      </c>
      <c r="D1899" t="s">
        <v>11205</v>
      </c>
      <c r="E1899" t="s">
        <v>11205</v>
      </c>
      <c r="F1899" t="s">
        <v>62</v>
      </c>
      <c r="G1899" t="s">
        <v>8732</v>
      </c>
    </row>
    <row r="1900" spans="1:7" x14ac:dyDescent="0.25">
      <c r="A1900">
        <v>13407762</v>
      </c>
      <c r="B1900" t="s">
        <v>11211</v>
      </c>
      <c r="C1900" t="s">
        <v>8731</v>
      </c>
      <c r="D1900" t="s">
        <v>11205</v>
      </c>
      <c r="E1900" t="s">
        <v>11205</v>
      </c>
      <c r="F1900" t="s">
        <v>62</v>
      </c>
      <c r="G1900" t="s">
        <v>8732</v>
      </c>
    </row>
    <row r="1901" spans="1:7" x14ac:dyDescent="0.25">
      <c r="A1901">
        <v>13407710</v>
      </c>
      <c r="B1901" t="s">
        <v>11212</v>
      </c>
      <c r="C1901" t="s">
        <v>8731</v>
      </c>
      <c r="D1901" t="s">
        <v>3472</v>
      </c>
      <c r="E1901" t="s">
        <v>3472</v>
      </c>
      <c r="F1901" t="s">
        <v>62</v>
      </c>
      <c r="G1901" t="s">
        <v>8732</v>
      </c>
    </row>
    <row r="1902" spans="1:7" x14ac:dyDescent="0.25">
      <c r="A1902">
        <v>13407712</v>
      </c>
      <c r="B1902" t="s">
        <v>11213</v>
      </c>
      <c r="C1902" t="s">
        <v>8731</v>
      </c>
      <c r="D1902" t="s">
        <v>10319</v>
      </c>
      <c r="E1902" t="s">
        <v>10319</v>
      </c>
      <c r="F1902" t="s">
        <v>62</v>
      </c>
      <c r="G1902" t="s">
        <v>8732</v>
      </c>
    </row>
    <row r="1903" spans="1:7" x14ac:dyDescent="0.25">
      <c r="A1903">
        <v>13407714</v>
      </c>
      <c r="B1903" t="s">
        <v>11214</v>
      </c>
      <c r="C1903" t="s">
        <v>8731</v>
      </c>
      <c r="D1903" t="s">
        <v>8812</v>
      </c>
      <c r="E1903" t="s">
        <v>8812</v>
      </c>
      <c r="F1903" t="s">
        <v>62</v>
      </c>
      <c r="G1903" t="s">
        <v>8732</v>
      </c>
    </row>
    <row r="1904" spans="1:7" x14ac:dyDescent="0.25">
      <c r="A1904">
        <v>13407716</v>
      </c>
      <c r="B1904" t="s">
        <v>11215</v>
      </c>
      <c r="C1904" t="s">
        <v>8731</v>
      </c>
      <c r="D1904" t="s">
        <v>8999</v>
      </c>
      <c r="E1904" t="s">
        <v>8999</v>
      </c>
      <c r="F1904" t="s">
        <v>62</v>
      </c>
      <c r="G1904" t="s">
        <v>8732</v>
      </c>
    </row>
    <row r="1905" spans="1:7" x14ac:dyDescent="0.25">
      <c r="A1905">
        <v>13407718</v>
      </c>
      <c r="B1905" t="s">
        <v>11216</v>
      </c>
      <c r="C1905" t="s">
        <v>8731</v>
      </c>
      <c r="D1905" t="s">
        <v>9467</v>
      </c>
      <c r="E1905" t="s">
        <v>9467</v>
      </c>
      <c r="F1905" t="s">
        <v>62</v>
      </c>
      <c r="G1905" t="s">
        <v>8732</v>
      </c>
    </row>
    <row r="1906" spans="1:7" x14ac:dyDescent="0.25">
      <c r="A1906">
        <v>13407720</v>
      </c>
      <c r="B1906" t="s">
        <v>11217</v>
      </c>
      <c r="C1906" t="s">
        <v>8731</v>
      </c>
      <c r="D1906" t="s">
        <v>8911</v>
      </c>
      <c r="E1906" t="s">
        <v>8911</v>
      </c>
      <c r="F1906" t="s">
        <v>62</v>
      </c>
      <c r="G1906" t="s">
        <v>8732</v>
      </c>
    </row>
    <row r="1907" spans="1:7" x14ac:dyDescent="0.25">
      <c r="A1907">
        <v>13407722</v>
      </c>
      <c r="B1907" t="s">
        <v>11218</v>
      </c>
      <c r="C1907" t="s">
        <v>8731</v>
      </c>
      <c r="D1907" t="s">
        <v>8740</v>
      </c>
      <c r="E1907" t="s">
        <v>8740</v>
      </c>
      <c r="F1907" t="s">
        <v>62</v>
      </c>
      <c r="G1907" t="s">
        <v>8732</v>
      </c>
    </row>
    <row r="1908" spans="1:7" x14ac:dyDescent="0.25">
      <c r="A1908">
        <v>13407724</v>
      </c>
      <c r="B1908" t="s">
        <v>11219</v>
      </c>
      <c r="C1908" t="s">
        <v>8731</v>
      </c>
      <c r="D1908" t="s">
        <v>8831</v>
      </c>
      <c r="E1908" t="s">
        <v>8831</v>
      </c>
      <c r="F1908" t="s">
        <v>62</v>
      </c>
      <c r="G1908" t="s">
        <v>8732</v>
      </c>
    </row>
    <row r="1909" spans="1:7" x14ac:dyDescent="0.25">
      <c r="A1909">
        <v>13407680</v>
      </c>
      <c r="B1909" t="s">
        <v>11220</v>
      </c>
      <c r="C1909" t="s">
        <v>8731</v>
      </c>
      <c r="D1909" t="s">
        <v>11192</v>
      </c>
      <c r="E1909" t="s">
        <v>11192</v>
      </c>
      <c r="F1909" t="s">
        <v>62</v>
      </c>
      <c r="G1909" t="s">
        <v>8732</v>
      </c>
    </row>
    <row r="1910" spans="1:7" x14ac:dyDescent="0.25">
      <c r="A1910">
        <v>13407776</v>
      </c>
      <c r="B1910" t="s">
        <v>11221</v>
      </c>
      <c r="C1910" t="s">
        <v>8731</v>
      </c>
      <c r="D1910" t="s">
        <v>11205</v>
      </c>
      <c r="E1910" t="s">
        <v>11205</v>
      </c>
      <c r="F1910" t="s">
        <v>62</v>
      </c>
      <c r="G1910" t="s">
        <v>8732</v>
      </c>
    </row>
    <row r="1911" spans="1:7" x14ac:dyDescent="0.25">
      <c r="A1911">
        <v>13407778</v>
      </c>
      <c r="B1911" t="s">
        <v>11222</v>
      </c>
      <c r="C1911" t="s">
        <v>8731</v>
      </c>
      <c r="D1911" t="s">
        <v>3472</v>
      </c>
      <c r="E1911" t="s">
        <v>3472</v>
      </c>
      <c r="F1911" t="s">
        <v>62</v>
      </c>
      <c r="G1911" t="s">
        <v>8732</v>
      </c>
    </row>
    <row r="1912" spans="1:7" x14ac:dyDescent="0.25">
      <c r="A1912">
        <v>13407780</v>
      </c>
      <c r="B1912" t="s">
        <v>11223</v>
      </c>
      <c r="C1912" t="s">
        <v>8731</v>
      </c>
      <c r="D1912" t="s">
        <v>8831</v>
      </c>
      <c r="E1912" t="s">
        <v>8831</v>
      </c>
      <c r="F1912" t="s">
        <v>62</v>
      </c>
      <c r="G1912" t="s">
        <v>8732</v>
      </c>
    </row>
    <row r="1913" spans="1:7" x14ac:dyDescent="0.25">
      <c r="A1913">
        <v>13407794</v>
      </c>
      <c r="B1913" t="s">
        <v>11224</v>
      </c>
      <c r="C1913" t="s">
        <v>8731</v>
      </c>
      <c r="D1913" t="s">
        <v>11225</v>
      </c>
      <c r="E1913" t="s">
        <v>11225</v>
      </c>
      <c r="F1913" t="s">
        <v>62</v>
      </c>
      <c r="G1913" t="s">
        <v>8732</v>
      </c>
    </row>
    <row r="1914" spans="1:7" x14ac:dyDescent="0.25">
      <c r="A1914">
        <v>13407796</v>
      </c>
      <c r="B1914" t="s">
        <v>11226</v>
      </c>
      <c r="C1914" t="s">
        <v>8731</v>
      </c>
      <c r="D1914" t="s">
        <v>11192</v>
      </c>
      <c r="E1914" t="s">
        <v>11192</v>
      </c>
      <c r="F1914" t="s">
        <v>62</v>
      </c>
      <c r="G1914" t="s">
        <v>8732</v>
      </c>
    </row>
    <row r="1915" spans="1:7" x14ac:dyDescent="0.25">
      <c r="A1915">
        <v>13407798</v>
      </c>
      <c r="B1915" t="s">
        <v>11227</v>
      </c>
      <c r="C1915" t="s">
        <v>8731</v>
      </c>
      <c r="D1915" t="s">
        <v>9548</v>
      </c>
      <c r="E1915" t="s">
        <v>9548</v>
      </c>
      <c r="F1915" t="s">
        <v>62</v>
      </c>
      <c r="G1915" t="s">
        <v>8732</v>
      </c>
    </row>
    <row r="1916" spans="1:7" x14ac:dyDescent="0.25">
      <c r="A1916">
        <v>13407800</v>
      </c>
      <c r="B1916" t="s">
        <v>11228</v>
      </c>
      <c r="C1916" t="s">
        <v>8731</v>
      </c>
      <c r="D1916" t="s">
        <v>10138</v>
      </c>
      <c r="E1916" t="s">
        <v>10138</v>
      </c>
      <c r="F1916" t="s">
        <v>62</v>
      </c>
      <c r="G1916" t="s">
        <v>8732</v>
      </c>
    </row>
    <row r="1917" spans="1:7" x14ac:dyDescent="0.25">
      <c r="A1917">
        <v>13407690</v>
      </c>
      <c r="B1917" t="s">
        <v>11229</v>
      </c>
      <c r="C1917" t="s">
        <v>8731</v>
      </c>
      <c r="D1917" t="s">
        <v>8911</v>
      </c>
      <c r="E1917" t="s">
        <v>8911</v>
      </c>
      <c r="F1917" t="s">
        <v>62</v>
      </c>
      <c r="G1917" t="s">
        <v>8732</v>
      </c>
    </row>
    <row r="1918" spans="1:7" x14ac:dyDescent="0.25">
      <c r="A1918">
        <v>13407764</v>
      </c>
      <c r="B1918" t="s">
        <v>11230</v>
      </c>
      <c r="C1918" t="s">
        <v>8731</v>
      </c>
      <c r="D1918" t="s">
        <v>11205</v>
      </c>
      <c r="E1918" t="s">
        <v>11205</v>
      </c>
      <c r="F1918" t="s">
        <v>62</v>
      </c>
      <c r="G1918" t="s">
        <v>8732</v>
      </c>
    </row>
    <row r="1919" spans="1:7" x14ac:dyDescent="0.25">
      <c r="A1919">
        <v>13407766</v>
      </c>
      <c r="B1919" t="s">
        <v>11231</v>
      </c>
      <c r="C1919" t="s">
        <v>8731</v>
      </c>
      <c r="D1919" t="s">
        <v>11205</v>
      </c>
      <c r="E1919" t="s">
        <v>11205</v>
      </c>
      <c r="F1919" t="s">
        <v>62</v>
      </c>
      <c r="G1919" t="s">
        <v>8732</v>
      </c>
    </row>
    <row r="1920" spans="1:7" x14ac:dyDescent="0.25">
      <c r="A1920">
        <v>13407768</v>
      </c>
      <c r="B1920" t="s">
        <v>11232</v>
      </c>
      <c r="C1920" t="s">
        <v>8731</v>
      </c>
      <c r="D1920" t="s">
        <v>3472</v>
      </c>
      <c r="E1920" t="s">
        <v>3472</v>
      </c>
      <c r="F1920" t="s">
        <v>62</v>
      </c>
      <c r="G1920" t="s">
        <v>8732</v>
      </c>
    </row>
    <row r="1921" spans="1:7" x14ac:dyDescent="0.25">
      <c r="A1921">
        <v>13407770</v>
      </c>
      <c r="B1921" t="s">
        <v>11233</v>
      </c>
      <c r="C1921" t="s">
        <v>8731</v>
      </c>
      <c r="D1921" t="s">
        <v>11205</v>
      </c>
      <c r="E1921" t="s">
        <v>11205</v>
      </c>
      <c r="F1921" t="s">
        <v>62</v>
      </c>
      <c r="G1921" t="s">
        <v>8732</v>
      </c>
    </row>
    <row r="1922" spans="1:7" x14ac:dyDescent="0.25">
      <c r="A1922">
        <v>13407774</v>
      </c>
      <c r="B1922" t="s">
        <v>11234</v>
      </c>
      <c r="C1922" t="s">
        <v>8731</v>
      </c>
      <c r="D1922" t="s">
        <v>11205</v>
      </c>
      <c r="E1922" t="s">
        <v>11205</v>
      </c>
      <c r="F1922" t="s">
        <v>62</v>
      </c>
      <c r="G1922" t="s">
        <v>8732</v>
      </c>
    </row>
    <row r="1923" spans="1:7" x14ac:dyDescent="0.25">
      <c r="A1923">
        <v>13407772</v>
      </c>
      <c r="B1923" t="s">
        <v>11235</v>
      </c>
      <c r="C1923" t="s">
        <v>8731</v>
      </c>
      <c r="D1923" t="s">
        <v>8945</v>
      </c>
      <c r="E1923" t="s">
        <v>8945</v>
      </c>
      <c r="F1923" t="s">
        <v>62</v>
      </c>
      <c r="G1923" t="s">
        <v>8732</v>
      </c>
    </row>
    <row r="1924" spans="1:7" x14ac:dyDescent="0.25">
      <c r="A1924">
        <v>13407782</v>
      </c>
      <c r="B1924" t="s">
        <v>11236</v>
      </c>
      <c r="C1924" t="s">
        <v>8731</v>
      </c>
      <c r="D1924" t="s">
        <v>9141</v>
      </c>
      <c r="E1924" t="s">
        <v>9141</v>
      </c>
      <c r="F1924" t="s">
        <v>62</v>
      </c>
      <c r="G1924" t="s">
        <v>8732</v>
      </c>
    </row>
    <row r="1925" spans="1:7" x14ac:dyDescent="0.25">
      <c r="A1925">
        <v>13407784</v>
      </c>
      <c r="B1925" t="s">
        <v>11237</v>
      </c>
      <c r="C1925" t="s">
        <v>8731</v>
      </c>
      <c r="D1925" t="s">
        <v>11192</v>
      </c>
      <c r="E1925" t="s">
        <v>11192</v>
      </c>
      <c r="F1925" t="s">
        <v>62</v>
      </c>
      <c r="G1925" t="s">
        <v>8732</v>
      </c>
    </row>
    <row r="1926" spans="1:7" x14ac:dyDescent="0.25">
      <c r="A1926">
        <v>13407802</v>
      </c>
      <c r="B1926" t="s">
        <v>11238</v>
      </c>
      <c r="C1926" t="s">
        <v>8731</v>
      </c>
      <c r="D1926" t="s">
        <v>11197</v>
      </c>
      <c r="E1926" t="s">
        <v>11197</v>
      </c>
      <c r="F1926" t="s">
        <v>62</v>
      </c>
      <c r="G1926" t="s">
        <v>8732</v>
      </c>
    </row>
    <row r="1927" spans="1:7" x14ac:dyDescent="0.25">
      <c r="A1927">
        <v>13407804</v>
      </c>
      <c r="B1927" t="s">
        <v>11239</v>
      </c>
      <c r="C1927" t="s">
        <v>8731</v>
      </c>
      <c r="D1927" t="s">
        <v>9141</v>
      </c>
      <c r="E1927" t="s">
        <v>9141</v>
      </c>
      <c r="F1927" t="s">
        <v>62</v>
      </c>
      <c r="G1927" t="s">
        <v>8732</v>
      </c>
    </row>
    <row r="1928" spans="1:7" x14ac:dyDescent="0.25">
      <c r="A1928">
        <v>13407806</v>
      </c>
      <c r="B1928" t="s">
        <v>11240</v>
      </c>
      <c r="C1928" t="s">
        <v>8731</v>
      </c>
      <c r="D1928" t="s">
        <v>11192</v>
      </c>
      <c r="E1928" t="s">
        <v>11192</v>
      </c>
      <c r="F1928" t="s">
        <v>62</v>
      </c>
      <c r="G1928" t="s">
        <v>8732</v>
      </c>
    </row>
    <row r="1929" spans="1:7" x14ac:dyDescent="0.25">
      <c r="A1929">
        <v>13407808</v>
      </c>
      <c r="B1929" t="s">
        <v>11241</v>
      </c>
      <c r="C1929" t="s">
        <v>8731</v>
      </c>
      <c r="D1929" t="s">
        <v>9782</v>
      </c>
      <c r="E1929" t="s">
        <v>9782</v>
      </c>
      <c r="F1929" t="s">
        <v>62</v>
      </c>
      <c r="G1929" t="s">
        <v>8732</v>
      </c>
    </row>
    <row r="1930" spans="1:7" x14ac:dyDescent="0.25">
      <c r="A1930">
        <v>13407810</v>
      </c>
      <c r="B1930" t="s">
        <v>11242</v>
      </c>
      <c r="C1930" t="s">
        <v>8731</v>
      </c>
      <c r="D1930" t="s">
        <v>11243</v>
      </c>
      <c r="E1930" t="s">
        <v>11243</v>
      </c>
      <c r="F1930" t="s">
        <v>62</v>
      </c>
      <c r="G1930" t="s">
        <v>8732</v>
      </c>
    </row>
    <row r="1931" spans="1:7" x14ac:dyDescent="0.25">
      <c r="A1931">
        <v>13407692</v>
      </c>
      <c r="B1931" t="s">
        <v>11244</v>
      </c>
      <c r="C1931" t="s">
        <v>8731</v>
      </c>
      <c r="D1931" t="s">
        <v>10814</v>
      </c>
      <c r="E1931" t="s">
        <v>10814</v>
      </c>
      <c r="F1931" t="s">
        <v>62</v>
      </c>
      <c r="G1931" t="s">
        <v>8732</v>
      </c>
    </row>
    <row r="1932" spans="1:7" x14ac:dyDescent="0.25">
      <c r="A1932">
        <v>13407694</v>
      </c>
      <c r="B1932" t="s">
        <v>11245</v>
      </c>
      <c r="C1932" t="s">
        <v>8731</v>
      </c>
      <c r="D1932" t="s">
        <v>8954</v>
      </c>
      <c r="E1932" t="s">
        <v>8954</v>
      </c>
      <c r="F1932" t="s">
        <v>62</v>
      </c>
      <c r="G1932" t="s">
        <v>8732</v>
      </c>
    </row>
    <row r="1933" spans="1:7" x14ac:dyDescent="0.25">
      <c r="A1933">
        <v>13407696</v>
      </c>
      <c r="B1933" t="s">
        <v>11246</v>
      </c>
      <c r="C1933" t="s">
        <v>8731</v>
      </c>
      <c r="D1933" t="s">
        <v>10283</v>
      </c>
      <c r="E1933" t="s">
        <v>10283</v>
      </c>
      <c r="F1933" t="s">
        <v>62</v>
      </c>
      <c r="G1933" t="s">
        <v>8732</v>
      </c>
    </row>
    <row r="1934" spans="1:7" x14ac:dyDescent="0.25">
      <c r="A1934">
        <v>13407698</v>
      </c>
      <c r="B1934" t="s">
        <v>11247</v>
      </c>
      <c r="C1934" t="s">
        <v>8731</v>
      </c>
      <c r="D1934" t="s">
        <v>11248</v>
      </c>
      <c r="E1934" t="s">
        <v>11248</v>
      </c>
      <c r="F1934" t="s">
        <v>62</v>
      </c>
      <c r="G1934" t="s">
        <v>8732</v>
      </c>
    </row>
    <row r="1935" spans="1:7" x14ac:dyDescent="0.25">
      <c r="A1935">
        <v>13407700</v>
      </c>
      <c r="B1935" t="s">
        <v>11249</v>
      </c>
      <c r="C1935" t="s">
        <v>8731</v>
      </c>
      <c r="D1935" t="s">
        <v>9147</v>
      </c>
      <c r="E1935" t="s">
        <v>9147</v>
      </c>
      <c r="F1935" t="s">
        <v>62</v>
      </c>
      <c r="G1935" t="s">
        <v>8732</v>
      </c>
    </row>
    <row r="1936" spans="1:7" x14ac:dyDescent="0.25">
      <c r="A1936">
        <v>13407702</v>
      </c>
      <c r="B1936" t="s">
        <v>11250</v>
      </c>
      <c r="C1936" t="s">
        <v>8731</v>
      </c>
      <c r="D1936" t="s">
        <v>10032</v>
      </c>
      <c r="E1936" t="s">
        <v>10032</v>
      </c>
      <c r="F1936" t="s">
        <v>62</v>
      </c>
      <c r="G1936" t="s">
        <v>8732</v>
      </c>
    </row>
    <row r="1937" spans="1:7" x14ac:dyDescent="0.25">
      <c r="A1937">
        <v>13407704</v>
      </c>
      <c r="B1937" t="s">
        <v>11251</v>
      </c>
      <c r="C1937" t="s">
        <v>8731</v>
      </c>
      <c r="D1937" t="s">
        <v>11197</v>
      </c>
      <c r="E1937" t="s">
        <v>11197</v>
      </c>
      <c r="F1937" t="s">
        <v>62</v>
      </c>
      <c r="G1937" t="s">
        <v>8732</v>
      </c>
    </row>
    <row r="1938" spans="1:7" x14ac:dyDescent="0.25">
      <c r="A1938">
        <v>13407706</v>
      </c>
      <c r="B1938" t="s">
        <v>11252</v>
      </c>
      <c r="C1938" t="s">
        <v>8731</v>
      </c>
      <c r="D1938" t="s">
        <v>9397</v>
      </c>
      <c r="E1938" t="s">
        <v>9397</v>
      </c>
      <c r="F1938" t="s">
        <v>62</v>
      </c>
      <c r="G1938" t="s">
        <v>8732</v>
      </c>
    </row>
    <row r="1939" spans="1:7" x14ac:dyDescent="0.25">
      <c r="A1939">
        <v>13407708</v>
      </c>
      <c r="B1939" t="s">
        <v>11253</v>
      </c>
      <c r="C1939" t="s">
        <v>8731</v>
      </c>
      <c r="D1939" t="s">
        <v>8945</v>
      </c>
      <c r="E1939" t="s">
        <v>8945</v>
      </c>
      <c r="F1939" t="s">
        <v>62</v>
      </c>
      <c r="G1939" t="s">
        <v>8732</v>
      </c>
    </row>
    <row r="1940" spans="1:7" x14ac:dyDescent="0.25">
      <c r="A1940">
        <v>13407726</v>
      </c>
      <c r="B1940" t="s">
        <v>11254</v>
      </c>
      <c r="C1940" t="s">
        <v>8731</v>
      </c>
      <c r="D1940" t="s">
        <v>9131</v>
      </c>
      <c r="E1940" t="s">
        <v>9131</v>
      </c>
      <c r="F1940" t="s">
        <v>62</v>
      </c>
      <c r="G1940" t="s">
        <v>8732</v>
      </c>
    </row>
    <row r="1941" spans="1:7" x14ac:dyDescent="0.25">
      <c r="A1941">
        <v>13407728</v>
      </c>
      <c r="B1941" t="s">
        <v>11255</v>
      </c>
      <c r="C1941" t="s">
        <v>8731</v>
      </c>
      <c r="D1941" t="s">
        <v>11256</v>
      </c>
      <c r="E1941" t="s">
        <v>11256</v>
      </c>
      <c r="F1941" t="s">
        <v>62</v>
      </c>
      <c r="G1941" t="s">
        <v>8732</v>
      </c>
    </row>
    <row r="1942" spans="1:7" x14ac:dyDescent="0.25">
      <c r="A1942">
        <v>13407730</v>
      </c>
      <c r="B1942" t="s">
        <v>11257</v>
      </c>
      <c r="C1942" t="s">
        <v>8731</v>
      </c>
      <c r="D1942" t="s">
        <v>11258</v>
      </c>
      <c r="E1942" t="s">
        <v>11258</v>
      </c>
      <c r="F1942" t="s">
        <v>62</v>
      </c>
      <c r="G1942" t="s">
        <v>8732</v>
      </c>
    </row>
    <row r="1943" spans="1:7" x14ac:dyDescent="0.25">
      <c r="A1943">
        <v>13407738</v>
      </c>
      <c r="B1943" t="s">
        <v>11259</v>
      </c>
      <c r="C1943" t="s">
        <v>8731</v>
      </c>
      <c r="D1943" t="s">
        <v>8829</v>
      </c>
      <c r="E1943" t="s">
        <v>8829</v>
      </c>
      <c r="F1943" t="s">
        <v>62</v>
      </c>
      <c r="G1943" t="s">
        <v>8732</v>
      </c>
    </row>
    <row r="1944" spans="1:7" x14ac:dyDescent="0.25">
      <c r="A1944">
        <v>13407740</v>
      </c>
      <c r="B1944" t="s">
        <v>11260</v>
      </c>
      <c r="C1944" t="s">
        <v>8731</v>
      </c>
      <c r="D1944" t="s">
        <v>11197</v>
      </c>
      <c r="E1944" t="s">
        <v>11197</v>
      </c>
      <c r="F1944" t="s">
        <v>62</v>
      </c>
      <c r="G1944" t="s">
        <v>8732</v>
      </c>
    </row>
    <row r="1945" spans="1:7" x14ac:dyDescent="0.25">
      <c r="A1945">
        <v>13407742</v>
      </c>
      <c r="B1945" t="s">
        <v>11261</v>
      </c>
      <c r="C1945" t="s">
        <v>8731</v>
      </c>
      <c r="D1945" t="s">
        <v>11205</v>
      </c>
      <c r="E1945" t="s">
        <v>11205</v>
      </c>
      <c r="F1945" t="s">
        <v>62</v>
      </c>
      <c r="G1945" t="s">
        <v>8732</v>
      </c>
    </row>
    <row r="1946" spans="1:7" x14ac:dyDescent="0.25">
      <c r="A1946">
        <v>13407744</v>
      </c>
      <c r="B1946" t="s">
        <v>11262</v>
      </c>
      <c r="C1946" t="s">
        <v>8731</v>
      </c>
      <c r="D1946" t="s">
        <v>11205</v>
      </c>
      <c r="E1946" t="s">
        <v>11205</v>
      </c>
      <c r="F1946" t="s">
        <v>62</v>
      </c>
      <c r="G1946" t="s">
        <v>8732</v>
      </c>
    </row>
    <row r="1947" spans="1:7" x14ac:dyDescent="0.25">
      <c r="A1947">
        <v>13407746</v>
      </c>
      <c r="B1947" t="s">
        <v>11263</v>
      </c>
      <c r="C1947" t="s">
        <v>8731</v>
      </c>
      <c r="D1947" t="s">
        <v>11205</v>
      </c>
      <c r="E1947" t="s">
        <v>11205</v>
      </c>
      <c r="F1947" t="s">
        <v>62</v>
      </c>
      <c r="G1947" t="s">
        <v>8732</v>
      </c>
    </row>
    <row r="1948" spans="1:7" x14ac:dyDescent="0.25">
      <c r="A1948">
        <v>13407758</v>
      </c>
      <c r="B1948" t="s">
        <v>11264</v>
      </c>
      <c r="C1948" t="s">
        <v>8731</v>
      </c>
      <c r="D1948" t="s">
        <v>11205</v>
      </c>
      <c r="E1948" t="s">
        <v>11205</v>
      </c>
      <c r="F1948" t="s">
        <v>62</v>
      </c>
      <c r="G1948" t="s">
        <v>8732</v>
      </c>
    </row>
    <row r="1949" spans="1:7" x14ac:dyDescent="0.25">
      <c r="A1949">
        <v>13407860</v>
      </c>
      <c r="B1949" t="s">
        <v>11265</v>
      </c>
      <c r="C1949" t="s">
        <v>8731</v>
      </c>
      <c r="D1949" t="s">
        <v>3472</v>
      </c>
      <c r="E1949" t="s">
        <v>3472</v>
      </c>
      <c r="F1949" t="s">
        <v>62</v>
      </c>
      <c r="G1949" t="s">
        <v>8732</v>
      </c>
    </row>
    <row r="1950" spans="1:7" x14ac:dyDescent="0.25">
      <c r="A1950">
        <v>13407862</v>
      </c>
      <c r="B1950" t="s">
        <v>11266</v>
      </c>
      <c r="C1950" t="s">
        <v>8731</v>
      </c>
      <c r="D1950" t="s">
        <v>11197</v>
      </c>
      <c r="E1950" t="s">
        <v>11197</v>
      </c>
      <c r="F1950" t="s">
        <v>62</v>
      </c>
      <c r="G1950" t="s">
        <v>8732</v>
      </c>
    </row>
    <row r="1951" spans="1:7" x14ac:dyDescent="0.25">
      <c r="A1951">
        <v>13407864</v>
      </c>
      <c r="B1951" t="s">
        <v>11267</v>
      </c>
      <c r="C1951" t="s">
        <v>8731</v>
      </c>
      <c r="D1951" t="s">
        <v>8954</v>
      </c>
      <c r="E1951" t="s">
        <v>8954</v>
      </c>
      <c r="F1951" t="s">
        <v>62</v>
      </c>
      <c r="G1951" t="s">
        <v>8732</v>
      </c>
    </row>
    <row r="1952" spans="1:7" x14ac:dyDescent="0.25">
      <c r="A1952">
        <v>13407866</v>
      </c>
      <c r="B1952" t="s">
        <v>11268</v>
      </c>
      <c r="C1952" t="s">
        <v>8731</v>
      </c>
      <c r="D1952" t="s">
        <v>11192</v>
      </c>
      <c r="E1952" t="s">
        <v>11192</v>
      </c>
      <c r="F1952" t="s">
        <v>62</v>
      </c>
      <c r="G1952" t="s">
        <v>8732</v>
      </c>
    </row>
    <row r="1953" spans="1:7" x14ac:dyDescent="0.25">
      <c r="A1953">
        <v>13407868</v>
      </c>
      <c r="B1953" t="s">
        <v>11269</v>
      </c>
      <c r="C1953" t="s">
        <v>8731</v>
      </c>
      <c r="D1953" t="s">
        <v>11270</v>
      </c>
      <c r="E1953" t="s">
        <v>11270</v>
      </c>
      <c r="F1953" t="s">
        <v>62</v>
      </c>
      <c r="G1953" t="s">
        <v>8732</v>
      </c>
    </row>
    <row r="1954" spans="1:7" x14ac:dyDescent="0.25">
      <c r="A1954">
        <v>13407870</v>
      </c>
      <c r="B1954" t="s">
        <v>11271</v>
      </c>
      <c r="C1954" t="s">
        <v>8731</v>
      </c>
      <c r="D1954" t="s">
        <v>8948</v>
      </c>
      <c r="E1954" t="s">
        <v>8948</v>
      </c>
      <c r="F1954" t="s">
        <v>62</v>
      </c>
      <c r="G1954" t="s">
        <v>8732</v>
      </c>
    </row>
    <row r="1955" spans="1:7" x14ac:dyDescent="0.25">
      <c r="A1955">
        <v>13407872</v>
      </c>
      <c r="B1955" t="s">
        <v>11272</v>
      </c>
      <c r="C1955" t="s">
        <v>8731</v>
      </c>
      <c r="D1955" t="s">
        <v>9864</v>
      </c>
      <c r="E1955" t="s">
        <v>9864</v>
      </c>
      <c r="F1955" t="s">
        <v>62</v>
      </c>
      <c r="G1955" t="s">
        <v>8732</v>
      </c>
    </row>
    <row r="1956" spans="1:7" x14ac:dyDescent="0.25">
      <c r="A1956">
        <v>13407874</v>
      </c>
      <c r="B1956" t="s">
        <v>11273</v>
      </c>
      <c r="C1956" t="s">
        <v>8731</v>
      </c>
      <c r="D1956" t="s">
        <v>8950</v>
      </c>
      <c r="E1956" t="s">
        <v>8950</v>
      </c>
      <c r="F1956" t="s">
        <v>62</v>
      </c>
      <c r="G1956" t="s">
        <v>8732</v>
      </c>
    </row>
    <row r="1957" spans="1:7" x14ac:dyDescent="0.25">
      <c r="A1957">
        <v>13407876</v>
      </c>
      <c r="B1957" t="s">
        <v>11274</v>
      </c>
      <c r="C1957" t="s">
        <v>8731</v>
      </c>
      <c r="D1957" t="s">
        <v>8752</v>
      </c>
      <c r="E1957" t="s">
        <v>8752</v>
      </c>
      <c r="F1957" t="s">
        <v>62</v>
      </c>
      <c r="G1957" t="s">
        <v>8732</v>
      </c>
    </row>
    <row r="1958" spans="1:7" x14ac:dyDescent="0.25">
      <c r="A1958">
        <v>13407878</v>
      </c>
      <c r="B1958" t="s">
        <v>11275</v>
      </c>
      <c r="C1958" t="s">
        <v>8731</v>
      </c>
      <c r="D1958" t="s">
        <v>9467</v>
      </c>
      <c r="E1958" t="s">
        <v>9467</v>
      </c>
      <c r="F1958" t="s">
        <v>62</v>
      </c>
      <c r="G1958" t="s">
        <v>8732</v>
      </c>
    </row>
    <row r="1959" spans="1:7" x14ac:dyDescent="0.25">
      <c r="A1959">
        <v>13407880</v>
      </c>
      <c r="B1959" t="s">
        <v>11276</v>
      </c>
      <c r="C1959" t="s">
        <v>8731</v>
      </c>
      <c r="D1959" t="s">
        <v>10508</v>
      </c>
      <c r="E1959" t="s">
        <v>10508</v>
      </c>
      <c r="F1959" t="s">
        <v>62</v>
      </c>
      <c r="G1959" t="s">
        <v>8732</v>
      </c>
    </row>
    <row r="1960" spans="1:7" x14ac:dyDescent="0.25">
      <c r="A1960">
        <v>13407908</v>
      </c>
      <c r="B1960" t="s">
        <v>11277</v>
      </c>
      <c r="C1960" t="s">
        <v>8731</v>
      </c>
      <c r="D1960" t="s">
        <v>9145</v>
      </c>
      <c r="E1960" t="s">
        <v>9145</v>
      </c>
      <c r="F1960" t="s">
        <v>62</v>
      </c>
      <c r="G1960" t="s">
        <v>8732</v>
      </c>
    </row>
    <row r="1961" spans="1:7" x14ac:dyDescent="0.25">
      <c r="A1961">
        <v>13407910</v>
      </c>
      <c r="B1961" t="s">
        <v>11278</v>
      </c>
      <c r="C1961" t="s">
        <v>8731</v>
      </c>
      <c r="D1961" t="s">
        <v>9812</v>
      </c>
      <c r="E1961" t="s">
        <v>9812</v>
      </c>
      <c r="F1961" t="s">
        <v>62</v>
      </c>
      <c r="G1961" t="s">
        <v>8732</v>
      </c>
    </row>
    <row r="1962" spans="1:7" x14ac:dyDescent="0.25">
      <c r="A1962">
        <v>13407926</v>
      </c>
      <c r="B1962" t="s">
        <v>11279</v>
      </c>
      <c r="C1962" t="s">
        <v>8731</v>
      </c>
      <c r="D1962" t="s">
        <v>10114</v>
      </c>
      <c r="E1962" t="s">
        <v>10114</v>
      </c>
      <c r="F1962" t="s">
        <v>62</v>
      </c>
      <c r="G1962" t="s">
        <v>8732</v>
      </c>
    </row>
    <row r="1963" spans="1:7" x14ac:dyDescent="0.25">
      <c r="A1963">
        <v>13407928</v>
      </c>
      <c r="B1963" t="s">
        <v>11280</v>
      </c>
      <c r="C1963" t="s">
        <v>8731</v>
      </c>
      <c r="D1963" t="s">
        <v>8824</v>
      </c>
      <c r="E1963" t="s">
        <v>8824</v>
      </c>
      <c r="F1963" t="s">
        <v>62</v>
      </c>
      <c r="G1963" t="s">
        <v>8732</v>
      </c>
    </row>
    <row r="1964" spans="1:7" x14ac:dyDescent="0.25">
      <c r="A1964">
        <v>13407882</v>
      </c>
      <c r="B1964" t="s">
        <v>11281</v>
      </c>
      <c r="C1964" t="s">
        <v>8731</v>
      </c>
      <c r="D1964" t="s">
        <v>10508</v>
      </c>
      <c r="E1964" t="s">
        <v>10508</v>
      </c>
      <c r="F1964" t="s">
        <v>62</v>
      </c>
      <c r="G1964" t="s">
        <v>8732</v>
      </c>
    </row>
    <row r="1965" spans="1:7" x14ac:dyDescent="0.25">
      <c r="A1965">
        <v>13407936</v>
      </c>
      <c r="B1965" t="s">
        <v>11282</v>
      </c>
      <c r="C1965" t="s">
        <v>8731</v>
      </c>
      <c r="D1965" t="s">
        <v>8963</v>
      </c>
      <c r="E1965" t="s">
        <v>8963</v>
      </c>
      <c r="F1965" t="s">
        <v>62</v>
      </c>
      <c r="G1965" t="s">
        <v>8732</v>
      </c>
    </row>
    <row r="1966" spans="1:7" x14ac:dyDescent="0.25">
      <c r="A1966">
        <v>13407938</v>
      </c>
      <c r="B1966" t="s">
        <v>11283</v>
      </c>
      <c r="C1966" t="s">
        <v>8731</v>
      </c>
      <c r="D1966" t="s">
        <v>8963</v>
      </c>
      <c r="E1966" t="s">
        <v>8963</v>
      </c>
      <c r="F1966" t="s">
        <v>62</v>
      </c>
      <c r="G1966" t="s">
        <v>8732</v>
      </c>
    </row>
    <row r="1967" spans="1:7" x14ac:dyDescent="0.25">
      <c r="A1967">
        <v>13407940</v>
      </c>
      <c r="B1967" t="s">
        <v>11284</v>
      </c>
      <c r="C1967" t="s">
        <v>8731</v>
      </c>
      <c r="D1967" t="s">
        <v>8831</v>
      </c>
      <c r="E1967" t="s">
        <v>8831</v>
      </c>
      <c r="F1967" t="s">
        <v>62</v>
      </c>
      <c r="G1967" t="s">
        <v>8732</v>
      </c>
    </row>
    <row r="1968" spans="1:7" x14ac:dyDescent="0.25">
      <c r="A1968">
        <v>13407942</v>
      </c>
      <c r="B1968" t="s">
        <v>11285</v>
      </c>
      <c r="C1968" t="s">
        <v>8731</v>
      </c>
      <c r="D1968" t="s">
        <v>8963</v>
      </c>
      <c r="E1968" t="s">
        <v>8963</v>
      </c>
      <c r="F1968" t="s">
        <v>62</v>
      </c>
      <c r="G1968" t="s">
        <v>8732</v>
      </c>
    </row>
    <row r="1969" spans="1:7" x14ac:dyDescent="0.25">
      <c r="A1969">
        <v>13407944</v>
      </c>
      <c r="B1969" t="s">
        <v>11286</v>
      </c>
      <c r="C1969" t="s">
        <v>8731</v>
      </c>
      <c r="D1969" t="s">
        <v>11192</v>
      </c>
      <c r="E1969" t="s">
        <v>11192</v>
      </c>
      <c r="F1969" t="s">
        <v>62</v>
      </c>
      <c r="G1969" t="s">
        <v>8732</v>
      </c>
    </row>
    <row r="1970" spans="1:7" x14ac:dyDescent="0.25">
      <c r="A1970">
        <v>13407946</v>
      </c>
      <c r="B1970" t="s">
        <v>11287</v>
      </c>
      <c r="C1970" t="s">
        <v>8731</v>
      </c>
      <c r="D1970" t="s">
        <v>11256</v>
      </c>
      <c r="E1970" t="s">
        <v>11256</v>
      </c>
      <c r="F1970" t="s">
        <v>62</v>
      </c>
      <c r="G1970" t="s">
        <v>8732</v>
      </c>
    </row>
    <row r="1971" spans="1:7" x14ac:dyDescent="0.25">
      <c r="A1971">
        <v>13407930</v>
      </c>
      <c r="B1971" t="s">
        <v>11288</v>
      </c>
      <c r="C1971" t="s">
        <v>8731</v>
      </c>
      <c r="D1971" t="s">
        <v>8826</v>
      </c>
      <c r="E1971" t="s">
        <v>8826</v>
      </c>
      <c r="F1971" t="s">
        <v>62</v>
      </c>
      <c r="G1971" t="s">
        <v>8732</v>
      </c>
    </row>
    <row r="1972" spans="1:7" x14ac:dyDescent="0.25">
      <c r="A1972">
        <v>13408024</v>
      </c>
      <c r="B1972" t="s">
        <v>11289</v>
      </c>
      <c r="C1972" t="s">
        <v>8731</v>
      </c>
      <c r="D1972" t="s">
        <v>8911</v>
      </c>
      <c r="E1972" t="s">
        <v>8911</v>
      </c>
      <c r="F1972" t="s">
        <v>62</v>
      </c>
      <c r="G1972" t="s">
        <v>8732</v>
      </c>
    </row>
    <row r="1973" spans="1:7" x14ac:dyDescent="0.25">
      <c r="A1973">
        <v>13408026</v>
      </c>
      <c r="B1973" t="s">
        <v>11290</v>
      </c>
      <c r="C1973" t="s">
        <v>8731</v>
      </c>
      <c r="D1973" t="s">
        <v>10319</v>
      </c>
      <c r="E1973" t="s">
        <v>10319</v>
      </c>
      <c r="F1973" t="s">
        <v>62</v>
      </c>
      <c r="G1973" t="s">
        <v>8732</v>
      </c>
    </row>
    <row r="1974" spans="1:7" x14ac:dyDescent="0.25">
      <c r="A1974">
        <v>13408028</v>
      </c>
      <c r="B1974" t="s">
        <v>11291</v>
      </c>
      <c r="C1974" t="s">
        <v>8731</v>
      </c>
      <c r="D1974" t="s">
        <v>11292</v>
      </c>
      <c r="E1974" t="s">
        <v>11292</v>
      </c>
      <c r="F1974" t="s">
        <v>62</v>
      </c>
      <c r="G1974" t="s">
        <v>8732</v>
      </c>
    </row>
    <row r="1975" spans="1:7" x14ac:dyDescent="0.25">
      <c r="A1975">
        <v>13408030</v>
      </c>
      <c r="B1975" t="s">
        <v>11293</v>
      </c>
      <c r="C1975" t="s">
        <v>8731</v>
      </c>
      <c r="D1975" t="s">
        <v>8742</v>
      </c>
      <c r="E1975" t="s">
        <v>8742</v>
      </c>
      <c r="F1975" t="s">
        <v>62</v>
      </c>
      <c r="G1975" t="s">
        <v>8732</v>
      </c>
    </row>
    <row r="1976" spans="1:7" x14ac:dyDescent="0.25">
      <c r="A1976">
        <v>13407974</v>
      </c>
      <c r="B1976" t="s">
        <v>11294</v>
      </c>
      <c r="C1976" t="s">
        <v>8731</v>
      </c>
      <c r="D1976" t="s">
        <v>11192</v>
      </c>
      <c r="E1976" t="s">
        <v>11192</v>
      </c>
      <c r="F1976" t="s">
        <v>62</v>
      </c>
      <c r="G1976" t="s">
        <v>8732</v>
      </c>
    </row>
    <row r="1977" spans="1:7" x14ac:dyDescent="0.25">
      <c r="A1977">
        <v>13407976</v>
      </c>
      <c r="B1977" t="s">
        <v>11295</v>
      </c>
      <c r="C1977" t="s">
        <v>8731</v>
      </c>
      <c r="D1977" t="s">
        <v>8752</v>
      </c>
      <c r="E1977" t="s">
        <v>8752</v>
      </c>
      <c r="F1977" t="s">
        <v>62</v>
      </c>
      <c r="G1977" t="s">
        <v>8732</v>
      </c>
    </row>
    <row r="1978" spans="1:7" x14ac:dyDescent="0.25">
      <c r="A1978">
        <v>13407978</v>
      </c>
      <c r="B1978" t="s">
        <v>11296</v>
      </c>
      <c r="C1978" t="s">
        <v>8731</v>
      </c>
      <c r="D1978" t="s">
        <v>8954</v>
      </c>
      <c r="E1978" t="s">
        <v>8954</v>
      </c>
      <c r="F1978" t="s">
        <v>62</v>
      </c>
      <c r="G1978" t="s">
        <v>8732</v>
      </c>
    </row>
    <row r="1979" spans="1:7" x14ac:dyDescent="0.25">
      <c r="A1979">
        <v>13407980</v>
      </c>
      <c r="B1979" t="s">
        <v>11297</v>
      </c>
      <c r="C1979" t="s">
        <v>8731</v>
      </c>
      <c r="D1979" t="s">
        <v>8954</v>
      </c>
      <c r="E1979" t="s">
        <v>8954</v>
      </c>
      <c r="F1979" t="s">
        <v>62</v>
      </c>
      <c r="G1979" t="s">
        <v>8732</v>
      </c>
    </row>
    <row r="1980" spans="1:7" x14ac:dyDescent="0.25">
      <c r="A1980">
        <v>13407982</v>
      </c>
      <c r="B1980" t="s">
        <v>11298</v>
      </c>
      <c r="C1980" t="s">
        <v>8731</v>
      </c>
      <c r="D1980" t="s">
        <v>8740</v>
      </c>
      <c r="E1980" t="s">
        <v>8740</v>
      </c>
      <c r="F1980" t="s">
        <v>62</v>
      </c>
      <c r="G1980" t="s">
        <v>8732</v>
      </c>
    </row>
    <row r="1981" spans="1:7" x14ac:dyDescent="0.25">
      <c r="A1981">
        <v>13407984</v>
      </c>
      <c r="B1981" t="s">
        <v>11299</v>
      </c>
      <c r="C1981" t="s">
        <v>8731</v>
      </c>
      <c r="D1981" t="s">
        <v>11300</v>
      </c>
      <c r="E1981" t="s">
        <v>11300</v>
      </c>
      <c r="F1981" t="s">
        <v>62</v>
      </c>
      <c r="G1981" t="s">
        <v>8732</v>
      </c>
    </row>
    <row r="1982" spans="1:7" x14ac:dyDescent="0.25">
      <c r="A1982">
        <v>13407986</v>
      </c>
      <c r="B1982" t="s">
        <v>11301</v>
      </c>
      <c r="C1982" t="s">
        <v>8731</v>
      </c>
      <c r="D1982" t="s">
        <v>8999</v>
      </c>
      <c r="E1982" t="s">
        <v>8999</v>
      </c>
      <c r="F1982" t="s">
        <v>62</v>
      </c>
      <c r="G1982" t="s">
        <v>8732</v>
      </c>
    </row>
    <row r="1983" spans="1:7" x14ac:dyDescent="0.25">
      <c r="A1983">
        <v>13407994</v>
      </c>
      <c r="B1983" t="s">
        <v>11302</v>
      </c>
      <c r="C1983" t="s">
        <v>8731</v>
      </c>
      <c r="D1983" t="s">
        <v>9467</v>
      </c>
      <c r="E1983" t="s">
        <v>9467</v>
      </c>
      <c r="F1983" t="s">
        <v>62</v>
      </c>
      <c r="G1983" t="s">
        <v>8732</v>
      </c>
    </row>
    <row r="1984" spans="1:7" x14ac:dyDescent="0.25">
      <c r="A1984">
        <v>13407996</v>
      </c>
      <c r="B1984" t="s">
        <v>11303</v>
      </c>
      <c r="C1984" t="s">
        <v>8731</v>
      </c>
      <c r="D1984" t="s">
        <v>11192</v>
      </c>
      <c r="E1984" t="s">
        <v>11192</v>
      </c>
      <c r="F1984" t="s">
        <v>62</v>
      </c>
      <c r="G1984" t="s">
        <v>8732</v>
      </c>
    </row>
    <row r="1985" spans="1:7" x14ac:dyDescent="0.25">
      <c r="A1985">
        <v>13408008</v>
      </c>
      <c r="B1985" t="s">
        <v>11304</v>
      </c>
      <c r="C1985" t="s">
        <v>8731</v>
      </c>
      <c r="D1985" t="s">
        <v>3472</v>
      </c>
      <c r="E1985" t="s">
        <v>3472</v>
      </c>
      <c r="F1985" t="s">
        <v>62</v>
      </c>
      <c r="G1985" t="s">
        <v>8732</v>
      </c>
    </row>
    <row r="1986" spans="1:7" x14ac:dyDescent="0.25">
      <c r="A1986">
        <v>13408010</v>
      </c>
      <c r="B1986" t="s">
        <v>11305</v>
      </c>
      <c r="C1986" t="s">
        <v>8731</v>
      </c>
      <c r="D1986" t="s">
        <v>3472</v>
      </c>
      <c r="E1986" t="s">
        <v>3472</v>
      </c>
      <c r="F1986" t="s">
        <v>62</v>
      </c>
      <c r="G1986" t="s">
        <v>8732</v>
      </c>
    </row>
    <row r="1987" spans="1:7" x14ac:dyDescent="0.25">
      <c r="A1987">
        <v>13408012</v>
      </c>
      <c r="B1987" t="s">
        <v>11306</v>
      </c>
      <c r="C1987" t="s">
        <v>8731</v>
      </c>
      <c r="D1987" t="s">
        <v>9467</v>
      </c>
      <c r="E1987" t="s">
        <v>9467</v>
      </c>
      <c r="F1987" t="s">
        <v>62</v>
      </c>
      <c r="G1987" t="s">
        <v>8732</v>
      </c>
    </row>
    <row r="1988" spans="1:7" x14ac:dyDescent="0.25">
      <c r="A1988">
        <v>13408014</v>
      </c>
      <c r="B1988" t="s">
        <v>11307</v>
      </c>
      <c r="C1988" t="s">
        <v>8731</v>
      </c>
      <c r="D1988" t="s">
        <v>8831</v>
      </c>
      <c r="E1988" t="s">
        <v>8831</v>
      </c>
      <c r="F1988" t="s">
        <v>62</v>
      </c>
      <c r="G1988" t="s">
        <v>8732</v>
      </c>
    </row>
    <row r="1989" spans="1:7" x14ac:dyDescent="0.25">
      <c r="A1989">
        <v>13408016</v>
      </c>
      <c r="B1989" t="s">
        <v>11308</v>
      </c>
      <c r="C1989" t="s">
        <v>8731</v>
      </c>
      <c r="D1989" t="s">
        <v>11192</v>
      </c>
      <c r="E1989" t="s">
        <v>11192</v>
      </c>
      <c r="F1989" t="s">
        <v>62</v>
      </c>
      <c r="G1989" t="s">
        <v>8732</v>
      </c>
    </row>
    <row r="1990" spans="1:7" x14ac:dyDescent="0.25">
      <c r="A1990">
        <v>13408018</v>
      </c>
      <c r="B1990" t="s">
        <v>11309</v>
      </c>
      <c r="C1990" t="s">
        <v>8731</v>
      </c>
      <c r="D1990" t="s">
        <v>11310</v>
      </c>
      <c r="E1990" t="s">
        <v>11310</v>
      </c>
      <c r="F1990" t="s">
        <v>62</v>
      </c>
      <c r="G1990" t="s">
        <v>8732</v>
      </c>
    </row>
    <row r="1991" spans="1:7" x14ac:dyDescent="0.25">
      <c r="A1991">
        <v>13408020</v>
      </c>
      <c r="B1991" t="s">
        <v>11311</v>
      </c>
      <c r="C1991" t="s">
        <v>8731</v>
      </c>
      <c r="D1991" t="s">
        <v>9467</v>
      </c>
      <c r="E1991" t="s">
        <v>9467</v>
      </c>
      <c r="F1991" t="s">
        <v>62</v>
      </c>
      <c r="G1991" t="s">
        <v>8732</v>
      </c>
    </row>
    <row r="1992" spans="1:7" x14ac:dyDescent="0.25">
      <c r="A1992">
        <v>13408022</v>
      </c>
      <c r="B1992" t="s">
        <v>11312</v>
      </c>
      <c r="C1992" t="s">
        <v>8731</v>
      </c>
      <c r="D1992" t="s">
        <v>8742</v>
      </c>
      <c r="E1992" t="s">
        <v>8742</v>
      </c>
      <c r="F1992" t="s">
        <v>62</v>
      </c>
      <c r="G1992" t="s">
        <v>8732</v>
      </c>
    </row>
    <row r="1993" spans="1:7" x14ac:dyDescent="0.25">
      <c r="A1993">
        <v>13407884</v>
      </c>
      <c r="B1993" t="s">
        <v>11313</v>
      </c>
      <c r="C1993" t="s">
        <v>8731</v>
      </c>
      <c r="D1993" t="s">
        <v>9548</v>
      </c>
      <c r="E1993" t="s">
        <v>9548</v>
      </c>
      <c r="F1993" t="s">
        <v>62</v>
      </c>
      <c r="G1993" t="s">
        <v>8732</v>
      </c>
    </row>
    <row r="1994" spans="1:7" x14ac:dyDescent="0.25">
      <c r="A1994">
        <v>13407886</v>
      </c>
      <c r="B1994" t="s">
        <v>11314</v>
      </c>
      <c r="C1994" t="s">
        <v>8731</v>
      </c>
      <c r="D1994" t="s">
        <v>9397</v>
      </c>
      <c r="E1994" t="s">
        <v>9397</v>
      </c>
      <c r="F1994" t="s">
        <v>62</v>
      </c>
      <c r="G1994" t="s">
        <v>8732</v>
      </c>
    </row>
    <row r="1995" spans="1:7" x14ac:dyDescent="0.25">
      <c r="A1995">
        <v>13407888</v>
      </c>
      <c r="B1995" t="s">
        <v>11315</v>
      </c>
      <c r="C1995" t="s">
        <v>8731</v>
      </c>
      <c r="D1995" t="s">
        <v>11316</v>
      </c>
      <c r="E1995" t="s">
        <v>11316</v>
      </c>
      <c r="F1995" t="s">
        <v>62</v>
      </c>
      <c r="G1995" t="s">
        <v>8732</v>
      </c>
    </row>
    <row r="1996" spans="1:7" x14ac:dyDescent="0.25">
      <c r="A1996">
        <v>13407890</v>
      </c>
      <c r="B1996" t="s">
        <v>11317</v>
      </c>
      <c r="C1996" t="s">
        <v>8731</v>
      </c>
      <c r="D1996" t="s">
        <v>9856</v>
      </c>
      <c r="E1996" t="s">
        <v>9856</v>
      </c>
      <c r="F1996" t="s">
        <v>62</v>
      </c>
      <c r="G1996" t="s">
        <v>8732</v>
      </c>
    </row>
    <row r="1997" spans="1:7" x14ac:dyDescent="0.25">
      <c r="A1997">
        <v>13407892</v>
      </c>
      <c r="B1997" t="s">
        <v>11318</v>
      </c>
      <c r="C1997" t="s">
        <v>8731</v>
      </c>
      <c r="D1997" t="s">
        <v>9002</v>
      </c>
      <c r="E1997" t="s">
        <v>9002</v>
      </c>
      <c r="F1997" t="s">
        <v>62</v>
      </c>
      <c r="G1997" t="s">
        <v>8732</v>
      </c>
    </row>
    <row r="1998" spans="1:7" x14ac:dyDescent="0.25">
      <c r="A1998">
        <v>13407894</v>
      </c>
      <c r="B1998" t="s">
        <v>11319</v>
      </c>
      <c r="C1998" t="s">
        <v>8731</v>
      </c>
      <c r="D1998" t="s">
        <v>8740</v>
      </c>
      <c r="E1998" t="s">
        <v>8740</v>
      </c>
      <c r="F1998" t="s">
        <v>62</v>
      </c>
      <c r="G1998" t="s">
        <v>8732</v>
      </c>
    </row>
    <row r="1999" spans="1:7" x14ac:dyDescent="0.25">
      <c r="A1999">
        <v>13407896</v>
      </c>
      <c r="B1999" t="s">
        <v>11320</v>
      </c>
      <c r="C1999" t="s">
        <v>8731</v>
      </c>
      <c r="D1999" t="s">
        <v>11321</v>
      </c>
      <c r="E1999" t="s">
        <v>11321</v>
      </c>
      <c r="F1999" t="s">
        <v>62</v>
      </c>
      <c r="G1999" t="s">
        <v>8732</v>
      </c>
    </row>
    <row r="2000" spans="1:7" x14ac:dyDescent="0.25">
      <c r="A2000">
        <v>13407902</v>
      </c>
      <c r="B2000" t="s">
        <v>11322</v>
      </c>
      <c r="C2000" t="s">
        <v>8731</v>
      </c>
      <c r="D2000" t="s">
        <v>9307</v>
      </c>
      <c r="E2000" t="s">
        <v>9307</v>
      </c>
      <c r="F2000" t="s">
        <v>62</v>
      </c>
      <c r="G2000" t="s">
        <v>8732</v>
      </c>
    </row>
    <row r="2001" spans="1:7" x14ac:dyDescent="0.25">
      <c r="A2001">
        <v>13407904</v>
      </c>
      <c r="B2001" t="s">
        <v>11323</v>
      </c>
      <c r="C2001" t="s">
        <v>8731</v>
      </c>
      <c r="D2001" t="s">
        <v>8818</v>
      </c>
      <c r="E2001" t="s">
        <v>8818</v>
      </c>
      <c r="F2001" t="s">
        <v>62</v>
      </c>
      <c r="G2001" t="s">
        <v>8732</v>
      </c>
    </row>
    <row r="2002" spans="1:7" x14ac:dyDescent="0.25">
      <c r="A2002">
        <v>13407898</v>
      </c>
      <c r="B2002" t="s">
        <v>11324</v>
      </c>
      <c r="C2002" t="s">
        <v>8731</v>
      </c>
      <c r="D2002" t="s">
        <v>9858</v>
      </c>
      <c r="E2002" t="s">
        <v>9858</v>
      </c>
      <c r="F2002" t="s">
        <v>62</v>
      </c>
      <c r="G2002" t="s">
        <v>8732</v>
      </c>
    </row>
    <row r="2003" spans="1:7" x14ac:dyDescent="0.25">
      <c r="A2003">
        <v>13407900</v>
      </c>
      <c r="B2003" t="s">
        <v>11325</v>
      </c>
      <c r="C2003" t="s">
        <v>8731</v>
      </c>
      <c r="D2003" t="s">
        <v>9307</v>
      </c>
      <c r="E2003" t="s">
        <v>9307</v>
      </c>
      <c r="F2003" t="s">
        <v>62</v>
      </c>
      <c r="G2003" t="s">
        <v>8732</v>
      </c>
    </row>
    <row r="2004" spans="1:7" x14ac:dyDescent="0.25">
      <c r="A2004">
        <v>13407906</v>
      </c>
      <c r="B2004" t="s">
        <v>11326</v>
      </c>
      <c r="C2004" t="s">
        <v>8731</v>
      </c>
      <c r="D2004" t="s">
        <v>9307</v>
      </c>
      <c r="E2004" t="s">
        <v>9307</v>
      </c>
      <c r="F2004" t="s">
        <v>62</v>
      </c>
      <c r="G2004" t="s">
        <v>8732</v>
      </c>
    </row>
    <row r="2005" spans="1:7" x14ac:dyDescent="0.25">
      <c r="A2005">
        <v>13407914</v>
      </c>
      <c r="B2005" t="s">
        <v>11327</v>
      </c>
      <c r="C2005" t="s">
        <v>8731</v>
      </c>
      <c r="D2005" t="s">
        <v>9346</v>
      </c>
      <c r="E2005" t="s">
        <v>9346</v>
      </c>
      <c r="F2005" t="s">
        <v>62</v>
      </c>
      <c r="G2005" t="s">
        <v>8732</v>
      </c>
    </row>
    <row r="2006" spans="1:7" x14ac:dyDescent="0.25">
      <c r="A2006">
        <v>13407912</v>
      </c>
      <c r="B2006" t="s">
        <v>11328</v>
      </c>
      <c r="C2006" t="s">
        <v>8731</v>
      </c>
      <c r="D2006" t="s">
        <v>11329</v>
      </c>
      <c r="E2006" t="s">
        <v>11329</v>
      </c>
      <c r="F2006" t="s">
        <v>62</v>
      </c>
      <c r="G2006" t="s">
        <v>8732</v>
      </c>
    </row>
    <row r="2007" spans="1:7" x14ac:dyDescent="0.25">
      <c r="A2007">
        <v>13407916</v>
      </c>
      <c r="B2007" t="s">
        <v>11330</v>
      </c>
      <c r="C2007" t="s">
        <v>8731</v>
      </c>
      <c r="D2007" t="s">
        <v>9346</v>
      </c>
      <c r="E2007" t="s">
        <v>9346</v>
      </c>
      <c r="F2007" t="s">
        <v>62</v>
      </c>
      <c r="G2007" t="s">
        <v>8732</v>
      </c>
    </row>
    <row r="2008" spans="1:7" x14ac:dyDescent="0.25">
      <c r="A2008">
        <v>13407918</v>
      </c>
      <c r="B2008" t="s">
        <v>11331</v>
      </c>
      <c r="C2008" t="s">
        <v>8731</v>
      </c>
      <c r="D2008" t="s">
        <v>8997</v>
      </c>
      <c r="E2008" t="s">
        <v>8997</v>
      </c>
      <c r="F2008" t="s">
        <v>62</v>
      </c>
      <c r="G2008" t="s">
        <v>8732</v>
      </c>
    </row>
    <row r="2009" spans="1:7" x14ac:dyDescent="0.25">
      <c r="A2009">
        <v>13407920</v>
      </c>
      <c r="B2009" t="s">
        <v>11332</v>
      </c>
      <c r="C2009" t="s">
        <v>8731</v>
      </c>
      <c r="D2009" t="s">
        <v>8997</v>
      </c>
      <c r="E2009" t="s">
        <v>8997</v>
      </c>
      <c r="F2009" t="s">
        <v>62</v>
      </c>
      <c r="G2009" t="s">
        <v>8732</v>
      </c>
    </row>
    <row r="2010" spans="1:7" x14ac:dyDescent="0.25">
      <c r="A2010">
        <v>13407922</v>
      </c>
      <c r="B2010" t="s">
        <v>11333</v>
      </c>
      <c r="C2010" t="s">
        <v>8731</v>
      </c>
      <c r="D2010" t="s">
        <v>8997</v>
      </c>
      <c r="E2010" t="s">
        <v>8997</v>
      </c>
      <c r="F2010" t="s">
        <v>62</v>
      </c>
      <c r="G2010" t="s">
        <v>8732</v>
      </c>
    </row>
    <row r="2011" spans="1:7" x14ac:dyDescent="0.25">
      <c r="A2011">
        <v>13407924</v>
      </c>
      <c r="B2011" t="s">
        <v>11334</v>
      </c>
      <c r="C2011" t="s">
        <v>8731</v>
      </c>
      <c r="D2011" t="s">
        <v>8997</v>
      </c>
      <c r="E2011" t="s">
        <v>8997</v>
      </c>
      <c r="F2011" t="s">
        <v>62</v>
      </c>
      <c r="G2011" t="s">
        <v>8732</v>
      </c>
    </row>
    <row r="2012" spans="1:7" x14ac:dyDescent="0.25">
      <c r="A2012">
        <v>13407950</v>
      </c>
      <c r="B2012" t="s">
        <v>11335</v>
      </c>
      <c r="C2012" t="s">
        <v>8731</v>
      </c>
      <c r="D2012" t="s">
        <v>10919</v>
      </c>
      <c r="E2012" t="s">
        <v>10919</v>
      </c>
      <c r="F2012" t="s">
        <v>62</v>
      </c>
      <c r="G2012" t="s">
        <v>8732</v>
      </c>
    </row>
    <row r="2013" spans="1:7" x14ac:dyDescent="0.25">
      <c r="A2013">
        <v>13407952</v>
      </c>
      <c r="B2013" t="s">
        <v>11336</v>
      </c>
      <c r="C2013" t="s">
        <v>8731</v>
      </c>
      <c r="D2013" t="s">
        <v>8752</v>
      </c>
      <c r="E2013" t="s">
        <v>8752</v>
      </c>
      <c r="F2013" t="s">
        <v>62</v>
      </c>
      <c r="G2013" t="s">
        <v>8732</v>
      </c>
    </row>
    <row r="2014" spans="1:7" x14ac:dyDescent="0.25">
      <c r="A2014">
        <v>13407954</v>
      </c>
      <c r="B2014" t="s">
        <v>11337</v>
      </c>
      <c r="C2014" t="s">
        <v>8731</v>
      </c>
      <c r="D2014" t="s">
        <v>10283</v>
      </c>
      <c r="E2014" t="s">
        <v>10283</v>
      </c>
      <c r="F2014" t="s">
        <v>62</v>
      </c>
      <c r="G2014" t="s">
        <v>8732</v>
      </c>
    </row>
    <row r="2015" spans="1:7" x14ac:dyDescent="0.25">
      <c r="A2015">
        <v>13407958</v>
      </c>
      <c r="B2015" t="s">
        <v>11338</v>
      </c>
      <c r="C2015" t="s">
        <v>8731</v>
      </c>
      <c r="D2015" t="s">
        <v>8740</v>
      </c>
      <c r="E2015" t="s">
        <v>8740</v>
      </c>
      <c r="F2015" t="s">
        <v>62</v>
      </c>
      <c r="G2015" t="s">
        <v>8732</v>
      </c>
    </row>
    <row r="2016" spans="1:7" x14ac:dyDescent="0.25">
      <c r="A2016">
        <v>13407960</v>
      </c>
      <c r="B2016" t="s">
        <v>11339</v>
      </c>
      <c r="C2016" t="s">
        <v>8731</v>
      </c>
      <c r="D2016" t="s">
        <v>8954</v>
      </c>
      <c r="E2016" t="s">
        <v>8954</v>
      </c>
      <c r="F2016" t="s">
        <v>62</v>
      </c>
      <c r="G2016" t="s">
        <v>8732</v>
      </c>
    </row>
    <row r="2017" spans="1:7" x14ac:dyDescent="0.25">
      <c r="A2017">
        <v>13407956</v>
      </c>
      <c r="B2017" t="s">
        <v>11340</v>
      </c>
      <c r="C2017" t="s">
        <v>8731</v>
      </c>
      <c r="D2017" t="s">
        <v>10283</v>
      </c>
      <c r="E2017" t="s">
        <v>10283</v>
      </c>
      <c r="F2017" t="s">
        <v>62</v>
      </c>
      <c r="G2017" t="s">
        <v>8732</v>
      </c>
    </row>
    <row r="2018" spans="1:7" x14ac:dyDescent="0.25">
      <c r="A2018">
        <v>13407962</v>
      </c>
      <c r="B2018" t="s">
        <v>11341</v>
      </c>
      <c r="C2018" t="s">
        <v>8731</v>
      </c>
      <c r="D2018" t="s">
        <v>9624</v>
      </c>
      <c r="E2018" t="s">
        <v>9624</v>
      </c>
      <c r="F2018" t="s">
        <v>62</v>
      </c>
      <c r="G2018" t="s">
        <v>8732</v>
      </c>
    </row>
    <row r="2019" spans="1:7" x14ac:dyDescent="0.25">
      <c r="A2019">
        <v>13407964</v>
      </c>
      <c r="B2019" t="s">
        <v>11342</v>
      </c>
      <c r="C2019" t="s">
        <v>8731</v>
      </c>
      <c r="D2019" t="s">
        <v>8742</v>
      </c>
      <c r="E2019" t="s">
        <v>8742</v>
      </c>
      <c r="F2019" t="s">
        <v>62</v>
      </c>
      <c r="G2019" t="s">
        <v>8732</v>
      </c>
    </row>
    <row r="2020" spans="1:7" x14ac:dyDescent="0.25">
      <c r="A2020">
        <v>13407966</v>
      </c>
      <c r="B2020" t="s">
        <v>11343</v>
      </c>
      <c r="C2020" t="s">
        <v>8731</v>
      </c>
      <c r="D2020" t="s">
        <v>10968</v>
      </c>
      <c r="E2020" t="s">
        <v>10968</v>
      </c>
      <c r="F2020" t="s">
        <v>62</v>
      </c>
      <c r="G2020" t="s">
        <v>8732</v>
      </c>
    </row>
    <row r="2021" spans="1:7" x14ac:dyDescent="0.25">
      <c r="A2021">
        <v>13407968</v>
      </c>
      <c r="B2021" t="s">
        <v>11344</v>
      </c>
      <c r="C2021" t="s">
        <v>8731</v>
      </c>
      <c r="D2021" t="s">
        <v>10001</v>
      </c>
      <c r="E2021" t="s">
        <v>10001</v>
      </c>
      <c r="F2021" t="s">
        <v>62</v>
      </c>
      <c r="G2021" t="s">
        <v>8732</v>
      </c>
    </row>
    <row r="2022" spans="1:7" x14ac:dyDescent="0.25">
      <c r="A2022">
        <v>13407970</v>
      </c>
      <c r="B2022" t="s">
        <v>11345</v>
      </c>
      <c r="C2022" t="s">
        <v>8731</v>
      </c>
      <c r="D2022" t="s">
        <v>8829</v>
      </c>
      <c r="E2022" t="s">
        <v>8829</v>
      </c>
      <c r="F2022" t="s">
        <v>62</v>
      </c>
      <c r="G2022" t="s">
        <v>8732</v>
      </c>
    </row>
    <row r="2023" spans="1:7" x14ac:dyDescent="0.25">
      <c r="A2023">
        <v>13407972</v>
      </c>
      <c r="B2023" t="s">
        <v>11346</v>
      </c>
      <c r="C2023" t="s">
        <v>8731</v>
      </c>
      <c r="D2023" t="s">
        <v>8742</v>
      </c>
      <c r="E2023" t="s">
        <v>8742</v>
      </c>
      <c r="F2023" t="s">
        <v>62</v>
      </c>
      <c r="G2023" t="s">
        <v>8732</v>
      </c>
    </row>
    <row r="2024" spans="1:7" x14ac:dyDescent="0.25">
      <c r="A2024">
        <v>13407990</v>
      </c>
      <c r="B2024" t="s">
        <v>11347</v>
      </c>
      <c r="C2024" t="s">
        <v>8731</v>
      </c>
      <c r="D2024" t="s">
        <v>10319</v>
      </c>
      <c r="E2024" t="s">
        <v>10319</v>
      </c>
      <c r="F2024" t="s">
        <v>62</v>
      </c>
      <c r="G2024" t="s">
        <v>8732</v>
      </c>
    </row>
    <row r="2025" spans="1:7" x14ac:dyDescent="0.25">
      <c r="A2025">
        <v>13407992</v>
      </c>
      <c r="B2025" t="s">
        <v>11348</v>
      </c>
      <c r="C2025" t="s">
        <v>8731</v>
      </c>
      <c r="D2025" t="s">
        <v>11349</v>
      </c>
      <c r="E2025" t="s">
        <v>11349</v>
      </c>
      <c r="F2025" t="s">
        <v>62</v>
      </c>
      <c r="G2025" t="s">
        <v>8732</v>
      </c>
    </row>
    <row r="2026" spans="1:7" x14ac:dyDescent="0.25">
      <c r="A2026">
        <v>13407988</v>
      </c>
      <c r="B2026" t="s">
        <v>11350</v>
      </c>
      <c r="C2026" t="s">
        <v>8731</v>
      </c>
      <c r="D2026" t="s">
        <v>11197</v>
      </c>
      <c r="E2026" t="s">
        <v>11197</v>
      </c>
      <c r="F2026" t="s">
        <v>62</v>
      </c>
      <c r="G2026" t="s">
        <v>8732</v>
      </c>
    </row>
    <row r="2027" spans="1:7" x14ac:dyDescent="0.25">
      <c r="A2027">
        <v>13407998</v>
      </c>
      <c r="B2027" t="s">
        <v>11351</v>
      </c>
      <c r="C2027" t="s">
        <v>8731</v>
      </c>
      <c r="D2027" t="s">
        <v>10283</v>
      </c>
      <c r="E2027" t="s">
        <v>10283</v>
      </c>
      <c r="F2027" t="s">
        <v>62</v>
      </c>
      <c r="G2027" t="s">
        <v>8732</v>
      </c>
    </row>
    <row r="2028" spans="1:7" x14ac:dyDescent="0.25">
      <c r="A2028">
        <v>13408000</v>
      </c>
      <c r="B2028" t="s">
        <v>11352</v>
      </c>
      <c r="C2028" t="s">
        <v>8731</v>
      </c>
      <c r="D2028" t="s">
        <v>9548</v>
      </c>
      <c r="E2028" t="s">
        <v>9548</v>
      </c>
      <c r="F2028" t="s">
        <v>62</v>
      </c>
      <c r="G2028" t="s">
        <v>8732</v>
      </c>
    </row>
    <row r="2029" spans="1:7" x14ac:dyDescent="0.25">
      <c r="A2029">
        <v>13408002</v>
      </c>
      <c r="B2029" t="s">
        <v>11353</v>
      </c>
      <c r="C2029" t="s">
        <v>8731</v>
      </c>
      <c r="D2029" t="s">
        <v>10319</v>
      </c>
      <c r="E2029" t="s">
        <v>10319</v>
      </c>
      <c r="F2029" t="s">
        <v>62</v>
      </c>
      <c r="G2029" t="s">
        <v>8732</v>
      </c>
    </row>
    <row r="2030" spans="1:7" x14ac:dyDescent="0.25">
      <c r="A2030">
        <v>13408004</v>
      </c>
      <c r="B2030" t="s">
        <v>11354</v>
      </c>
      <c r="C2030" t="s">
        <v>8731</v>
      </c>
      <c r="D2030" t="s">
        <v>11349</v>
      </c>
      <c r="E2030" t="s">
        <v>11349</v>
      </c>
      <c r="F2030" t="s">
        <v>62</v>
      </c>
      <c r="G2030" t="s">
        <v>8732</v>
      </c>
    </row>
    <row r="2031" spans="1:7" x14ac:dyDescent="0.25">
      <c r="A2031">
        <v>13408006</v>
      </c>
      <c r="B2031" t="s">
        <v>11355</v>
      </c>
      <c r="C2031" t="s">
        <v>8731</v>
      </c>
      <c r="D2031" t="s">
        <v>3472</v>
      </c>
      <c r="E2031" t="s">
        <v>3472</v>
      </c>
      <c r="F2031" t="s">
        <v>62</v>
      </c>
      <c r="G2031" t="s">
        <v>8732</v>
      </c>
    </row>
    <row r="2032" spans="1:7" x14ac:dyDescent="0.25">
      <c r="A2032">
        <v>13407932</v>
      </c>
      <c r="B2032" t="s">
        <v>11356</v>
      </c>
      <c r="C2032" t="s">
        <v>8731</v>
      </c>
      <c r="D2032" t="s">
        <v>9272</v>
      </c>
      <c r="E2032" t="s">
        <v>9272</v>
      </c>
      <c r="F2032" t="s">
        <v>62</v>
      </c>
      <c r="G2032" t="s">
        <v>8732</v>
      </c>
    </row>
    <row r="2033" spans="1:7" x14ac:dyDescent="0.25">
      <c r="A2033">
        <v>13407934</v>
      </c>
      <c r="B2033" t="s">
        <v>11357</v>
      </c>
      <c r="C2033" t="s">
        <v>8731</v>
      </c>
      <c r="D2033" t="s">
        <v>8963</v>
      </c>
      <c r="E2033" t="s">
        <v>8963</v>
      </c>
      <c r="F2033" t="s">
        <v>62</v>
      </c>
      <c r="G2033" t="s">
        <v>8732</v>
      </c>
    </row>
    <row r="2034" spans="1:7" x14ac:dyDescent="0.25">
      <c r="A2034">
        <v>13407948</v>
      </c>
      <c r="B2034" t="s">
        <v>11358</v>
      </c>
      <c r="C2034" t="s">
        <v>8731</v>
      </c>
      <c r="D2034" t="s">
        <v>10919</v>
      </c>
      <c r="E2034" t="s">
        <v>10919</v>
      </c>
      <c r="F2034" t="s">
        <v>62</v>
      </c>
      <c r="G2034" t="s">
        <v>8732</v>
      </c>
    </row>
    <row r="2035" spans="1:7" x14ac:dyDescent="0.25">
      <c r="A2035">
        <v>13407812</v>
      </c>
      <c r="B2035" t="s">
        <v>11359</v>
      </c>
      <c r="C2035" t="s">
        <v>8731</v>
      </c>
      <c r="D2035" t="s">
        <v>9856</v>
      </c>
      <c r="E2035" t="s">
        <v>9856</v>
      </c>
      <c r="F2035" t="s">
        <v>62</v>
      </c>
      <c r="G2035" t="s">
        <v>8732</v>
      </c>
    </row>
    <row r="2036" spans="1:7" x14ac:dyDescent="0.25">
      <c r="A2036">
        <v>13407814</v>
      </c>
      <c r="B2036" t="s">
        <v>11360</v>
      </c>
      <c r="C2036" t="s">
        <v>8731</v>
      </c>
      <c r="D2036" t="s">
        <v>8911</v>
      </c>
      <c r="E2036" t="s">
        <v>8911</v>
      </c>
      <c r="F2036" t="s">
        <v>62</v>
      </c>
      <c r="G2036" t="s">
        <v>8732</v>
      </c>
    </row>
    <row r="2037" spans="1:7" x14ac:dyDescent="0.25">
      <c r="A2037">
        <v>13407816</v>
      </c>
      <c r="B2037" t="s">
        <v>11361</v>
      </c>
      <c r="C2037" t="s">
        <v>8731</v>
      </c>
      <c r="D2037" t="s">
        <v>8740</v>
      </c>
      <c r="E2037" t="s">
        <v>8740</v>
      </c>
      <c r="F2037" t="s">
        <v>62</v>
      </c>
      <c r="G2037" t="s">
        <v>8732</v>
      </c>
    </row>
    <row r="2038" spans="1:7" x14ac:dyDescent="0.25">
      <c r="A2038">
        <v>13407818</v>
      </c>
      <c r="B2038" t="s">
        <v>11362</v>
      </c>
      <c r="C2038" t="s">
        <v>8731</v>
      </c>
      <c r="D2038" t="s">
        <v>8740</v>
      </c>
      <c r="E2038" t="s">
        <v>8740</v>
      </c>
      <c r="F2038" t="s">
        <v>62</v>
      </c>
      <c r="G2038" t="s">
        <v>8732</v>
      </c>
    </row>
    <row r="2039" spans="1:7" x14ac:dyDescent="0.25">
      <c r="A2039">
        <v>13407820</v>
      </c>
      <c r="B2039" t="s">
        <v>11363</v>
      </c>
      <c r="C2039" t="s">
        <v>8731</v>
      </c>
      <c r="D2039" t="s">
        <v>9002</v>
      </c>
      <c r="E2039" t="s">
        <v>9002</v>
      </c>
      <c r="F2039" t="s">
        <v>62</v>
      </c>
      <c r="G2039" t="s">
        <v>8732</v>
      </c>
    </row>
    <row r="2040" spans="1:7" x14ac:dyDescent="0.25">
      <c r="A2040">
        <v>13407822</v>
      </c>
      <c r="B2040" t="s">
        <v>11364</v>
      </c>
      <c r="C2040" t="s">
        <v>8731</v>
      </c>
      <c r="D2040" t="s">
        <v>9467</v>
      </c>
      <c r="E2040" t="s">
        <v>9467</v>
      </c>
      <c r="F2040" t="s">
        <v>62</v>
      </c>
      <c r="G2040" t="s">
        <v>8732</v>
      </c>
    </row>
    <row r="2041" spans="1:7" x14ac:dyDescent="0.25">
      <c r="A2041">
        <v>13407824</v>
      </c>
      <c r="B2041" t="s">
        <v>11365</v>
      </c>
      <c r="C2041" t="s">
        <v>8731</v>
      </c>
      <c r="D2041" t="s">
        <v>9881</v>
      </c>
      <c r="E2041" t="s">
        <v>9881</v>
      </c>
      <c r="F2041" t="s">
        <v>62</v>
      </c>
      <c r="G2041" t="s">
        <v>8732</v>
      </c>
    </row>
    <row r="2042" spans="1:7" x14ac:dyDescent="0.25">
      <c r="A2042">
        <v>13407826</v>
      </c>
      <c r="B2042" t="s">
        <v>11366</v>
      </c>
      <c r="C2042" t="s">
        <v>8731</v>
      </c>
      <c r="D2042" t="s">
        <v>8831</v>
      </c>
      <c r="E2042" t="s">
        <v>8831</v>
      </c>
      <c r="F2042" t="s">
        <v>62</v>
      </c>
      <c r="G2042" t="s">
        <v>8732</v>
      </c>
    </row>
    <row r="2043" spans="1:7" x14ac:dyDescent="0.25">
      <c r="A2043">
        <v>13407828</v>
      </c>
      <c r="B2043" t="s">
        <v>11367</v>
      </c>
      <c r="C2043" t="s">
        <v>8731</v>
      </c>
      <c r="D2043" t="s">
        <v>8831</v>
      </c>
      <c r="E2043" t="s">
        <v>8831</v>
      </c>
      <c r="F2043" t="s">
        <v>62</v>
      </c>
      <c r="G2043" t="s">
        <v>8732</v>
      </c>
    </row>
    <row r="2044" spans="1:7" x14ac:dyDescent="0.25">
      <c r="A2044">
        <v>13407830</v>
      </c>
      <c r="B2044" t="s">
        <v>11368</v>
      </c>
      <c r="C2044" t="s">
        <v>8731</v>
      </c>
      <c r="D2044" t="s">
        <v>11300</v>
      </c>
      <c r="E2044" t="s">
        <v>11300</v>
      </c>
      <c r="F2044" t="s">
        <v>62</v>
      </c>
      <c r="G2044" t="s">
        <v>8732</v>
      </c>
    </row>
    <row r="2045" spans="1:7" x14ac:dyDescent="0.25">
      <c r="A2045">
        <v>13407832</v>
      </c>
      <c r="B2045" t="s">
        <v>11369</v>
      </c>
      <c r="C2045" t="s">
        <v>8731</v>
      </c>
      <c r="D2045" t="s">
        <v>11192</v>
      </c>
      <c r="E2045" t="s">
        <v>11192</v>
      </c>
      <c r="F2045" t="s">
        <v>62</v>
      </c>
      <c r="G2045" t="s">
        <v>8732</v>
      </c>
    </row>
    <row r="2046" spans="1:7" x14ac:dyDescent="0.25">
      <c r="A2046">
        <v>13407834</v>
      </c>
      <c r="B2046" t="s">
        <v>11370</v>
      </c>
      <c r="C2046" t="s">
        <v>8731</v>
      </c>
      <c r="D2046" t="s">
        <v>11310</v>
      </c>
      <c r="E2046" t="s">
        <v>11310</v>
      </c>
      <c r="F2046" t="s">
        <v>62</v>
      </c>
      <c r="G2046" t="s">
        <v>8732</v>
      </c>
    </row>
    <row r="2047" spans="1:7" x14ac:dyDescent="0.25">
      <c r="A2047">
        <v>13407836</v>
      </c>
      <c r="B2047" t="s">
        <v>11371</v>
      </c>
      <c r="C2047" t="s">
        <v>8731</v>
      </c>
      <c r="D2047" t="s">
        <v>8954</v>
      </c>
      <c r="E2047" t="s">
        <v>8954</v>
      </c>
      <c r="F2047" t="s">
        <v>62</v>
      </c>
      <c r="G2047" t="s">
        <v>8732</v>
      </c>
    </row>
    <row r="2048" spans="1:7" x14ac:dyDescent="0.25">
      <c r="A2048">
        <v>13407838</v>
      </c>
      <c r="B2048" t="s">
        <v>11372</v>
      </c>
      <c r="C2048" t="s">
        <v>8731</v>
      </c>
      <c r="D2048" t="s">
        <v>10590</v>
      </c>
      <c r="E2048" t="s">
        <v>10590</v>
      </c>
      <c r="F2048" t="s">
        <v>62</v>
      </c>
      <c r="G2048" t="s">
        <v>8732</v>
      </c>
    </row>
    <row r="2049" spans="1:7" x14ac:dyDescent="0.25">
      <c r="A2049">
        <v>13407840</v>
      </c>
      <c r="B2049" t="s">
        <v>11373</v>
      </c>
      <c r="C2049" t="s">
        <v>8731</v>
      </c>
      <c r="D2049" t="s">
        <v>11197</v>
      </c>
      <c r="E2049" t="s">
        <v>11197</v>
      </c>
      <c r="F2049" t="s">
        <v>62</v>
      </c>
      <c r="G2049" t="s">
        <v>8732</v>
      </c>
    </row>
    <row r="2050" spans="1:7" x14ac:dyDescent="0.25">
      <c r="A2050">
        <v>13407844</v>
      </c>
      <c r="B2050" t="s">
        <v>11374</v>
      </c>
      <c r="C2050" t="s">
        <v>8731</v>
      </c>
      <c r="D2050" t="s">
        <v>8911</v>
      </c>
      <c r="E2050" t="s">
        <v>11375</v>
      </c>
      <c r="F2050" t="s">
        <v>62</v>
      </c>
      <c r="G2050" t="s">
        <v>8732</v>
      </c>
    </row>
    <row r="2051" spans="1:7" x14ac:dyDescent="0.25">
      <c r="A2051">
        <v>13407842</v>
      </c>
      <c r="B2051" t="s">
        <v>11376</v>
      </c>
      <c r="C2051" t="s">
        <v>8731</v>
      </c>
      <c r="D2051" t="s">
        <v>10319</v>
      </c>
      <c r="E2051" t="s">
        <v>10319</v>
      </c>
      <c r="F2051" t="s">
        <v>62</v>
      </c>
      <c r="G2051" t="s">
        <v>8732</v>
      </c>
    </row>
    <row r="2052" spans="1:7" x14ac:dyDescent="0.25">
      <c r="A2052">
        <v>13407846</v>
      </c>
      <c r="B2052" t="s">
        <v>11377</v>
      </c>
      <c r="C2052" t="s">
        <v>8731</v>
      </c>
      <c r="D2052" t="s">
        <v>10814</v>
      </c>
      <c r="E2052" t="s">
        <v>10814</v>
      </c>
      <c r="F2052" t="s">
        <v>62</v>
      </c>
      <c r="G2052" t="s">
        <v>8732</v>
      </c>
    </row>
    <row r="2053" spans="1:7" x14ac:dyDescent="0.25">
      <c r="A2053">
        <v>13407848</v>
      </c>
      <c r="B2053" t="s">
        <v>11378</v>
      </c>
      <c r="C2053" t="s">
        <v>8731</v>
      </c>
      <c r="D2053" t="s">
        <v>11379</v>
      </c>
      <c r="E2053" t="s">
        <v>11379</v>
      </c>
      <c r="F2053" t="s">
        <v>62</v>
      </c>
      <c r="G2053" t="s">
        <v>8732</v>
      </c>
    </row>
    <row r="2054" spans="1:7" x14ac:dyDescent="0.25">
      <c r="A2054">
        <v>13407850</v>
      </c>
      <c r="B2054" t="s">
        <v>11380</v>
      </c>
      <c r="C2054" t="s">
        <v>8731</v>
      </c>
      <c r="D2054" t="s">
        <v>9469</v>
      </c>
      <c r="E2054" t="s">
        <v>9469</v>
      </c>
      <c r="F2054" t="s">
        <v>62</v>
      </c>
      <c r="G2054" t="s">
        <v>8732</v>
      </c>
    </row>
    <row r="2055" spans="1:7" x14ac:dyDescent="0.25">
      <c r="A2055">
        <v>13407852</v>
      </c>
      <c r="B2055" t="s">
        <v>11381</v>
      </c>
      <c r="C2055" t="s">
        <v>8731</v>
      </c>
      <c r="D2055" t="s">
        <v>11382</v>
      </c>
      <c r="E2055" t="s">
        <v>11382</v>
      </c>
      <c r="F2055" t="s">
        <v>62</v>
      </c>
      <c r="G2055" t="s">
        <v>8732</v>
      </c>
    </row>
    <row r="2056" spans="1:7" x14ac:dyDescent="0.25">
      <c r="A2056">
        <v>13407854</v>
      </c>
      <c r="B2056" t="s">
        <v>11383</v>
      </c>
      <c r="C2056" t="s">
        <v>8731</v>
      </c>
      <c r="D2056" t="s">
        <v>9131</v>
      </c>
      <c r="E2056" t="s">
        <v>9131</v>
      </c>
      <c r="F2056" t="s">
        <v>62</v>
      </c>
      <c r="G2056" t="s">
        <v>8732</v>
      </c>
    </row>
    <row r="2057" spans="1:7" x14ac:dyDescent="0.25">
      <c r="A2057">
        <v>13407856</v>
      </c>
      <c r="B2057" t="s">
        <v>11384</v>
      </c>
      <c r="C2057" t="s">
        <v>8731</v>
      </c>
      <c r="D2057" t="s">
        <v>11385</v>
      </c>
      <c r="E2057" t="s">
        <v>11385</v>
      </c>
      <c r="F2057" t="s">
        <v>62</v>
      </c>
      <c r="G2057" t="s">
        <v>8732</v>
      </c>
    </row>
    <row r="2058" spans="1:7" x14ac:dyDescent="0.25">
      <c r="A2058">
        <v>13407858</v>
      </c>
      <c r="B2058" t="s">
        <v>11386</v>
      </c>
      <c r="C2058" t="s">
        <v>8731</v>
      </c>
      <c r="D2058" t="s">
        <v>3472</v>
      </c>
      <c r="E2058" t="s">
        <v>3472</v>
      </c>
      <c r="F2058" t="s">
        <v>62</v>
      </c>
      <c r="G2058" t="s">
        <v>8732</v>
      </c>
    </row>
    <row r="2059" spans="1:7" x14ac:dyDescent="0.25">
      <c r="A2059">
        <v>13407660</v>
      </c>
      <c r="B2059" t="s">
        <v>11387</v>
      </c>
      <c r="C2059" t="s">
        <v>8731</v>
      </c>
      <c r="D2059" t="s">
        <v>9147</v>
      </c>
      <c r="E2059" t="s">
        <v>9147</v>
      </c>
      <c r="F2059" t="s">
        <v>62</v>
      </c>
      <c r="G2059" t="s">
        <v>8732</v>
      </c>
    </row>
    <row r="2060" spans="1:7" x14ac:dyDescent="0.25">
      <c r="A2060">
        <v>13407662</v>
      </c>
      <c r="B2060" t="s">
        <v>11388</v>
      </c>
      <c r="C2060" t="s">
        <v>8731</v>
      </c>
      <c r="D2060" t="s">
        <v>8997</v>
      </c>
      <c r="E2060" t="s">
        <v>8997</v>
      </c>
      <c r="F2060" t="s">
        <v>62</v>
      </c>
      <c r="G2060" t="s">
        <v>8732</v>
      </c>
    </row>
    <row r="2061" spans="1:7" x14ac:dyDescent="0.25">
      <c r="A2061">
        <v>13407654</v>
      </c>
      <c r="B2061" t="s">
        <v>11389</v>
      </c>
      <c r="C2061" t="s">
        <v>8731</v>
      </c>
      <c r="D2061" t="s">
        <v>11310</v>
      </c>
      <c r="E2061" t="s">
        <v>11310</v>
      </c>
      <c r="F2061" t="s">
        <v>62</v>
      </c>
      <c r="G2061" t="s">
        <v>8732</v>
      </c>
    </row>
    <row r="2062" spans="1:7" x14ac:dyDescent="0.25">
      <c r="A2062">
        <v>13407656</v>
      </c>
      <c r="B2062" t="s">
        <v>11390</v>
      </c>
      <c r="C2062" t="s">
        <v>8731</v>
      </c>
      <c r="D2062" t="s">
        <v>8742</v>
      </c>
      <c r="E2062" t="s">
        <v>8742</v>
      </c>
      <c r="F2062" t="s">
        <v>62</v>
      </c>
      <c r="G2062" t="s">
        <v>8732</v>
      </c>
    </row>
    <row r="2063" spans="1:7" x14ac:dyDescent="0.25">
      <c r="A2063">
        <v>13407658</v>
      </c>
      <c r="B2063" t="s">
        <v>11391</v>
      </c>
      <c r="C2063" t="s">
        <v>8731</v>
      </c>
      <c r="D2063" t="s">
        <v>11392</v>
      </c>
      <c r="E2063" t="s">
        <v>11392</v>
      </c>
      <c r="F2063" t="s">
        <v>62</v>
      </c>
      <c r="G2063" t="s">
        <v>8732</v>
      </c>
    </row>
    <row r="2064" spans="1:7" x14ac:dyDescent="0.25">
      <c r="A2064">
        <v>13407664</v>
      </c>
      <c r="B2064" t="s">
        <v>11393</v>
      </c>
      <c r="C2064" t="s">
        <v>8731</v>
      </c>
      <c r="D2064" t="s">
        <v>8824</v>
      </c>
      <c r="E2064" t="s">
        <v>8824</v>
      </c>
      <c r="F2064" t="s">
        <v>62</v>
      </c>
      <c r="G2064" t="s">
        <v>8732</v>
      </c>
    </row>
    <row r="2065" spans="1:7" x14ac:dyDescent="0.25">
      <c r="A2065">
        <v>13407666</v>
      </c>
      <c r="B2065" t="s">
        <v>11394</v>
      </c>
      <c r="C2065" t="s">
        <v>8731</v>
      </c>
      <c r="D2065" t="s">
        <v>8963</v>
      </c>
      <c r="E2065" t="s">
        <v>8963</v>
      </c>
      <c r="F2065" t="s">
        <v>62</v>
      </c>
      <c r="G2065" t="s">
        <v>8732</v>
      </c>
    </row>
    <row r="2066" spans="1:7" x14ac:dyDescent="0.25">
      <c r="A2066">
        <v>13407668</v>
      </c>
      <c r="B2066" t="s">
        <v>11395</v>
      </c>
      <c r="C2066" t="s">
        <v>8731</v>
      </c>
      <c r="D2066" t="s">
        <v>8963</v>
      </c>
      <c r="E2066" t="s">
        <v>8963</v>
      </c>
      <c r="F2066" t="s">
        <v>62</v>
      </c>
      <c r="G2066" t="s">
        <v>8732</v>
      </c>
    </row>
    <row r="2067" spans="1:7" x14ac:dyDescent="0.25">
      <c r="A2067">
        <v>13407670</v>
      </c>
      <c r="B2067" t="s">
        <v>11396</v>
      </c>
      <c r="C2067" t="s">
        <v>8731</v>
      </c>
      <c r="D2067" t="s">
        <v>11397</v>
      </c>
      <c r="E2067" t="s">
        <v>11397</v>
      </c>
      <c r="F2067" t="s">
        <v>62</v>
      </c>
      <c r="G2067" t="s">
        <v>8732</v>
      </c>
    </row>
    <row r="2068" spans="1:7" x14ac:dyDescent="0.25">
      <c r="A2068">
        <v>13407672</v>
      </c>
      <c r="B2068" t="s">
        <v>11398</v>
      </c>
      <c r="C2068" t="s">
        <v>8731</v>
      </c>
      <c r="D2068" t="s">
        <v>9397</v>
      </c>
      <c r="E2068" t="s">
        <v>9397</v>
      </c>
      <c r="F2068" t="s">
        <v>62</v>
      </c>
      <c r="G2068" t="s">
        <v>8732</v>
      </c>
    </row>
    <row r="2069" spans="1:7" x14ac:dyDescent="0.25">
      <c r="A2069">
        <v>13407674</v>
      </c>
      <c r="B2069" t="s">
        <v>11399</v>
      </c>
      <c r="C2069" t="s">
        <v>8731</v>
      </c>
      <c r="D2069" t="s">
        <v>9624</v>
      </c>
      <c r="E2069" t="s">
        <v>9624</v>
      </c>
      <c r="F2069" t="s">
        <v>62</v>
      </c>
      <c r="G2069" t="s">
        <v>8732</v>
      </c>
    </row>
    <row r="2070" spans="1:7" x14ac:dyDescent="0.25">
      <c r="A2070">
        <v>13407652</v>
      </c>
      <c r="B2070" t="s">
        <v>11400</v>
      </c>
      <c r="C2070" t="s">
        <v>8731</v>
      </c>
      <c r="D2070" t="s">
        <v>9131</v>
      </c>
      <c r="E2070" t="s">
        <v>9131</v>
      </c>
      <c r="F2070" t="s">
        <v>62</v>
      </c>
      <c r="G2070" t="s">
        <v>8732</v>
      </c>
    </row>
    <row r="2071" spans="1:7" x14ac:dyDescent="0.25">
      <c r="A2071">
        <v>13411592</v>
      </c>
      <c r="B2071" t="s">
        <v>11401</v>
      </c>
      <c r="C2071" t="s">
        <v>8731</v>
      </c>
      <c r="D2071" t="s">
        <v>8803</v>
      </c>
      <c r="E2071" t="s">
        <v>8803</v>
      </c>
      <c r="F2071" t="s">
        <v>62</v>
      </c>
      <c r="G2071" t="s">
        <v>8732</v>
      </c>
    </row>
    <row r="2072" spans="1:7" x14ac:dyDescent="0.25">
      <c r="A2072">
        <v>13411594</v>
      </c>
      <c r="B2072" t="s">
        <v>11402</v>
      </c>
      <c r="C2072" t="s">
        <v>8731</v>
      </c>
      <c r="D2072" t="s">
        <v>9737</v>
      </c>
      <c r="E2072" t="s">
        <v>9737</v>
      </c>
      <c r="F2072" t="s">
        <v>62</v>
      </c>
      <c r="G2072" t="s">
        <v>8732</v>
      </c>
    </row>
    <row r="2073" spans="1:7" x14ac:dyDescent="0.25">
      <c r="A2073">
        <v>13411598</v>
      </c>
      <c r="B2073" t="s">
        <v>11403</v>
      </c>
      <c r="C2073" t="s">
        <v>8731</v>
      </c>
      <c r="D2073" t="s">
        <v>3472</v>
      </c>
      <c r="E2073" t="s">
        <v>3472</v>
      </c>
      <c r="F2073" t="s">
        <v>62</v>
      </c>
      <c r="G2073" t="s">
        <v>8732</v>
      </c>
    </row>
    <row r="2074" spans="1:7" x14ac:dyDescent="0.25">
      <c r="A2074">
        <v>13411600</v>
      </c>
      <c r="B2074" t="s">
        <v>11404</v>
      </c>
      <c r="C2074" t="s">
        <v>8731</v>
      </c>
      <c r="D2074" t="s">
        <v>8810</v>
      </c>
      <c r="E2074" t="s">
        <v>8810</v>
      </c>
      <c r="F2074" t="s">
        <v>62</v>
      </c>
      <c r="G2074" t="s">
        <v>8732</v>
      </c>
    </row>
    <row r="2075" spans="1:7" x14ac:dyDescent="0.25">
      <c r="A2075">
        <v>13411602</v>
      </c>
      <c r="B2075" t="s">
        <v>11405</v>
      </c>
      <c r="C2075" t="s">
        <v>8731</v>
      </c>
      <c r="D2075" t="s">
        <v>3472</v>
      </c>
      <c r="E2075" t="s">
        <v>3472</v>
      </c>
      <c r="F2075" t="s">
        <v>62</v>
      </c>
      <c r="G2075" t="s">
        <v>8732</v>
      </c>
    </row>
    <row r="2076" spans="1:7" x14ac:dyDescent="0.25">
      <c r="A2076">
        <v>13411604</v>
      </c>
      <c r="B2076" t="s">
        <v>11406</v>
      </c>
      <c r="C2076" t="s">
        <v>8731</v>
      </c>
      <c r="D2076" t="s">
        <v>3472</v>
      </c>
      <c r="E2076" t="s">
        <v>3472</v>
      </c>
      <c r="F2076" t="s">
        <v>62</v>
      </c>
      <c r="G2076" t="s">
        <v>8732</v>
      </c>
    </row>
    <row r="2077" spans="1:7" x14ac:dyDescent="0.25">
      <c r="A2077">
        <v>13411596</v>
      </c>
      <c r="B2077" t="s">
        <v>11407</v>
      </c>
      <c r="C2077" t="s">
        <v>8731</v>
      </c>
      <c r="D2077" t="s">
        <v>3472</v>
      </c>
      <c r="E2077" t="s">
        <v>3472</v>
      </c>
      <c r="F2077" t="s">
        <v>62</v>
      </c>
      <c r="G2077" t="s">
        <v>8732</v>
      </c>
    </row>
    <row r="2078" spans="1:7" x14ac:dyDescent="0.25">
      <c r="A2078">
        <v>13411606</v>
      </c>
      <c r="B2078" t="s">
        <v>11408</v>
      </c>
      <c r="C2078" t="s">
        <v>8731</v>
      </c>
      <c r="D2078" t="s">
        <v>3472</v>
      </c>
      <c r="E2078" t="s">
        <v>3472</v>
      </c>
      <c r="F2078" t="s">
        <v>62</v>
      </c>
      <c r="G2078" t="s">
        <v>8732</v>
      </c>
    </row>
    <row r="2079" spans="1:7" x14ac:dyDescent="0.25">
      <c r="A2079">
        <v>13411608</v>
      </c>
      <c r="B2079" t="s">
        <v>11409</v>
      </c>
      <c r="C2079" t="s">
        <v>8731</v>
      </c>
      <c r="D2079" t="s">
        <v>3472</v>
      </c>
      <c r="E2079" t="s">
        <v>3472</v>
      </c>
      <c r="F2079" t="s">
        <v>62</v>
      </c>
      <c r="G2079" t="s">
        <v>8732</v>
      </c>
    </row>
    <row r="2080" spans="1:7" x14ac:dyDescent="0.25">
      <c r="A2080">
        <v>13411610</v>
      </c>
      <c r="B2080" t="s">
        <v>11410</v>
      </c>
      <c r="C2080" t="s">
        <v>8731</v>
      </c>
      <c r="D2080" t="s">
        <v>3472</v>
      </c>
      <c r="E2080" t="s">
        <v>3472</v>
      </c>
      <c r="F2080" t="s">
        <v>62</v>
      </c>
      <c r="G2080" t="s">
        <v>8732</v>
      </c>
    </row>
    <row r="2081" spans="1:7" x14ac:dyDescent="0.25">
      <c r="A2081">
        <v>13407650</v>
      </c>
      <c r="B2081" t="s">
        <v>11411</v>
      </c>
      <c r="C2081" t="s">
        <v>8731</v>
      </c>
      <c r="D2081" t="s">
        <v>11412</v>
      </c>
      <c r="E2081" t="s">
        <v>11412</v>
      </c>
      <c r="F2081" t="s">
        <v>62</v>
      </c>
      <c r="G2081" t="s">
        <v>8732</v>
      </c>
    </row>
    <row r="2082" spans="1:7" x14ac:dyDescent="0.25">
      <c r="A2082">
        <v>13411520</v>
      </c>
      <c r="B2082" t="s">
        <v>11413</v>
      </c>
      <c r="C2082" t="s">
        <v>8731</v>
      </c>
      <c r="D2082" t="s">
        <v>11414</v>
      </c>
      <c r="E2082" t="s">
        <v>11414</v>
      </c>
      <c r="F2082" t="s">
        <v>62</v>
      </c>
      <c r="G2082" t="s">
        <v>8732</v>
      </c>
    </row>
    <row r="2083" spans="1:7" x14ac:dyDescent="0.25">
      <c r="A2083">
        <v>13411522</v>
      </c>
      <c r="B2083" t="s">
        <v>11415</v>
      </c>
      <c r="C2083" t="s">
        <v>8731</v>
      </c>
      <c r="D2083" t="s">
        <v>8999</v>
      </c>
      <c r="E2083" t="s">
        <v>8999</v>
      </c>
      <c r="F2083" t="s">
        <v>62</v>
      </c>
      <c r="G2083" t="s">
        <v>8732</v>
      </c>
    </row>
    <row r="2084" spans="1:7" x14ac:dyDescent="0.25">
      <c r="A2084">
        <v>13411524</v>
      </c>
      <c r="B2084" t="s">
        <v>11416</v>
      </c>
      <c r="C2084" t="s">
        <v>8731</v>
      </c>
      <c r="D2084" t="s">
        <v>8826</v>
      </c>
      <c r="E2084" t="s">
        <v>8826</v>
      </c>
      <c r="F2084" t="s">
        <v>62</v>
      </c>
      <c r="G2084" t="s">
        <v>8732</v>
      </c>
    </row>
    <row r="2085" spans="1:7" x14ac:dyDescent="0.25">
      <c r="A2085">
        <v>13411526</v>
      </c>
      <c r="B2085" t="s">
        <v>11417</v>
      </c>
      <c r="C2085" t="s">
        <v>8731</v>
      </c>
      <c r="D2085" t="s">
        <v>10832</v>
      </c>
      <c r="E2085" t="s">
        <v>10832</v>
      </c>
      <c r="F2085" t="s">
        <v>62</v>
      </c>
      <c r="G2085" t="s">
        <v>8732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56261</v>
      </c>
      <c r="D2">
        <v>56262</v>
      </c>
      <c r="E2">
        <v>56263</v>
      </c>
      <c r="F2">
        <v>56264</v>
      </c>
      <c r="G2">
        <v>56265</v>
      </c>
    </row>
    <row r="3" spans="1:7" x14ac:dyDescent="0.25">
      <c r="A3" s="1" t="s">
        <v>6534</v>
      </c>
      <c r="B3" s="1" t="s">
        <v>6535</v>
      </c>
      <c r="C3" s="1" t="s">
        <v>11418</v>
      </c>
      <c r="D3" s="1" t="s">
        <v>11419</v>
      </c>
      <c r="E3" s="1" t="s">
        <v>11420</v>
      </c>
      <c r="F3" s="1" t="s">
        <v>11421</v>
      </c>
      <c r="G3" s="1" t="s">
        <v>11422</v>
      </c>
    </row>
    <row r="4" spans="1:7" x14ac:dyDescent="0.25">
      <c r="A4">
        <v>11757174</v>
      </c>
      <c r="B4" t="s">
        <v>11423</v>
      </c>
      <c r="C4" t="s">
        <v>6542</v>
      </c>
      <c r="D4" t="s">
        <v>3472</v>
      </c>
      <c r="E4" t="s">
        <v>3472</v>
      </c>
      <c r="F4" t="s">
        <v>6542</v>
      </c>
      <c r="G4" t="s">
        <v>6542</v>
      </c>
    </row>
    <row r="5" spans="1:7" x14ac:dyDescent="0.25">
      <c r="A5">
        <v>11757176</v>
      </c>
      <c r="B5" t="s">
        <v>11424</v>
      </c>
      <c r="C5" t="s">
        <v>6542</v>
      </c>
      <c r="D5" t="s">
        <v>3472</v>
      </c>
      <c r="E5" t="s">
        <v>3472</v>
      </c>
      <c r="F5" t="s">
        <v>6542</v>
      </c>
      <c r="G5" t="s">
        <v>6542</v>
      </c>
    </row>
    <row r="6" spans="1:7" x14ac:dyDescent="0.25">
      <c r="A6">
        <v>11757178</v>
      </c>
      <c r="B6" t="s">
        <v>11425</v>
      </c>
      <c r="C6" t="s">
        <v>6542</v>
      </c>
      <c r="D6" t="s">
        <v>3472</v>
      </c>
      <c r="E6" t="s">
        <v>3472</v>
      </c>
      <c r="F6" t="s">
        <v>6542</v>
      </c>
      <c r="G6" t="s">
        <v>6542</v>
      </c>
    </row>
    <row r="7" spans="1:7" x14ac:dyDescent="0.25">
      <c r="A7">
        <v>11757180</v>
      </c>
      <c r="B7" t="s">
        <v>11426</v>
      </c>
      <c r="C7" t="s">
        <v>6542</v>
      </c>
      <c r="D7" t="s">
        <v>3472</v>
      </c>
      <c r="E7" t="s">
        <v>3472</v>
      </c>
      <c r="F7" t="s">
        <v>6542</v>
      </c>
      <c r="G7" t="s">
        <v>6542</v>
      </c>
    </row>
    <row r="8" spans="1:7" x14ac:dyDescent="0.25">
      <c r="A8">
        <v>11757182</v>
      </c>
      <c r="B8" t="s">
        <v>11427</v>
      </c>
      <c r="C8" t="s">
        <v>6542</v>
      </c>
      <c r="D8" t="s">
        <v>3472</v>
      </c>
      <c r="E8" t="s">
        <v>3472</v>
      </c>
      <c r="F8" t="s">
        <v>6542</v>
      </c>
      <c r="G8" t="s">
        <v>6542</v>
      </c>
    </row>
    <row r="9" spans="1:7" x14ac:dyDescent="0.25">
      <c r="A9">
        <v>11757184</v>
      </c>
      <c r="B9" t="s">
        <v>11428</v>
      </c>
      <c r="C9" t="s">
        <v>6542</v>
      </c>
      <c r="D9" t="s">
        <v>3472</v>
      </c>
      <c r="E9" t="s">
        <v>3472</v>
      </c>
      <c r="F9" t="s">
        <v>6542</v>
      </c>
      <c r="G9" t="s">
        <v>6542</v>
      </c>
    </row>
    <row r="10" spans="1:7" x14ac:dyDescent="0.25">
      <c r="A10">
        <v>11757186</v>
      </c>
      <c r="B10" t="s">
        <v>11429</v>
      </c>
      <c r="C10" t="s">
        <v>6542</v>
      </c>
      <c r="D10" t="s">
        <v>3472</v>
      </c>
      <c r="E10" t="s">
        <v>3472</v>
      </c>
      <c r="F10" t="s">
        <v>6542</v>
      </c>
      <c r="G10" t="s">
        <v>6542</v>
      </c>
    </row>
    <row r="11" spans="1:7" x14ac:dyDescent="0.25">
      <c r="A11">
        <v>11757188</v>
      </c>
      <c r="B11" t="s">
        <v>11430</v>
      </c>
      <c r="C11" t="s">
        <v>6542</v>
      </c>
      <c r="D11" t="s">
        <v>3472</v>
      </c>
      <c r="E11" t="s">
        <v>3472</v>
      </c>
      <c r="F11" t="s">
        <v>6542</v>
      </c>
      <c r="G11" t="s">
        <v>6542</v>
      </c>
    </row>
    <row r="12" spans="1:7" x14ac:dyDescent="0.25">
      <c r="A12">
        <v>11757200</v>
      </c>
      <c r="B12" t="s">
        <v>11431</v>
      </c>
      <c r="C12" t="s">
        <v>6542</v>
      </c>
      <c r="D12" t="s">
        <v>3472</v>
      </c>
      <c r="E12" t="s">
        <v>3472</v>
      </c>
      <c r="F12" t="s">
        <v>6542</v>
      </c>
      <c r="G12" t="s">
        <v>6542</v>
      </c>
    </row>
    <row r="13" spans="1:7" x14ac:dyDescent="0.25">
      <c r="A13">
        <v>11757202</v>
      </c>
      <c r="B13" t="s">
        <v>11432</v>
      </c>
      <c r="C13" t="s">
        <v>6542</v>
      </c>
      <c r="D13" t="s">
        <v>3472</v>
      </c>
      <c r="E13" t="s">
        <v>3472</v>
      </c>
      <c r="F13" t="s">
        <v>6542</v>
      </c>
      <c r="G13" t="s">
        <v>6542</v>
      </c>
    </row>
    <row r="14" spans="1:7" x14ac:dyDescent="0.25">
      <c r="A14">
        <v>11757204</v>
      </c>
      <c r="B14" t="s">
        <v>11433</v>
      </c>
      <c r="C14" t="s">
        <v>6542</v>
      </c>
      <c r="D14" t="s">
        <v>3472</v>
      </c>
      <c r="E14" t="s">
        <v>3472</v>
      </c>
      <c r="F14" t="s">
        <v>6542</v>
      </c>
      <c r="G14" t="s">
        <v>6542</v>
      </c>
    </row>
    <row r="15" spans="1:7" x14ac:dyDescent="0.25">
      <c r="A15">
        <v>11757206</v>
      </c>
      <c r="B15" t="s">
        <v>11434</v>
      </c>
      <c r="C15" t="s">
        <v>6542</v>
      </c>
      <c r="D15" t="s">
        <v>3472</v>
      </c>
      <c r="E15" t="s">
        <v>3472</v>
      </c>
      <c r="F15" t="s">
        <v>6542</v>
      </c>
      <c r="G15" t="s">
        <v>6542</v>
      </c>
    </row>
    <row r="16" spans="1:7" x14ac:dyDescent="0.25">
      <c r="A16">
        <v>11757208</v>
      </c>
      <c r="B16" t="s">
        <v>11435</v>
      </c>
      <c r="C16" t="s">
        <v>6542</v>
      </c>
      <c r="D16" t="s">
        <v>3472</v>
      </c>
      <c r="E16" t="s">
        <v>3472</v>
      </c>
      <c r="F16" t="s">
        <v>6542</v>
      </c>
      <c r="G16" t="s">
        <v>6542</v>
      </c>
    </row>
    <row r="17" spans="1:7" x14ac:dyDescent="0.25">
      <c r="A17">
        <v>11757218</v>
      </c>
      <c r="B17" t="s">
        <v>11436</v>
      </c>
      <c r="C17" t="s">
        <v>6542</v>
      </c>
      <c r="D17" t="s">
        <v>3472</v>
      </c>
      <c r="E17" t="s">
        <v>3472</v>
      </c>
      <c r="F17" t="s">
        <v>6542</v>
      </c>
      <c r="G17" t="s">
        <v>6542</v>
      </c>
    </row>
    <row r="18" spans="1:7" x14ac:dyDescent="0.25">
      <c r="A18">
        <v>11757220</v>
      </c>
      <c r="B18" t="s">
        <v>11437</v>
      </c>
      <c r="C18" t="s">
        <v>6542</v>
      </c>
      <c r="D18" t="s">
        <v>3472</v>
      </c>
      <c r="E18" t="s">
        <v>3472</v>
      </c>
      <c r="F18" t="s">
        <v>6542</v>
      </c>
      <c r="G18" t="s">
        <v>6542</v>
      </c>
    </row>
    <row r="19" spans="1:7" x14ac:dyDescent="0.25">
      <c r="A19">
        <v>11757222</v>
      </c>
      <c r="B19" t="s">
        <v>11438</v>
      </c>
      <c r="C19" t="s">
        <v>6542</v>
      </c>
      <c r="D19" t="s">
        <v>3472</v>
      </c>
      <c r="E19" t="s">
        <v>3472</v>
      </c>
      <c r="F19" t="s">
        <v>6542</v>
      </c>
      <c r="G19" t="s">
        <v>6542</v>
      </c>
    </row>
    <row r="20" spans="1:7" x14ac:dyDescent="0.25">
      <c r="A20">
        <v>11757224</v>
      </c>
      <c r="B20" t="s">
        <v>11439</v>
      </c>
      <c r="C20" t="s">
        <v>6542</v>
      </c>
      <c r="D20" t="s">
        <v>3472</v>
      </c>
      <c r="E20" t="s">
        <v>3472</v>
      </c>
      <c r="F20" t="s">
        <v>6542</v>
      </c>
      <c r="G20" t="s">
        <v>6542</v>
      </c>
    </row>
    <row r="21" spans="1:7" x14ac:dyDescent="0.25">
      <c r="A21">
        <v>11757226</v>
      </c>
      <c r="B21" t="s">
        <v>11440</v>
      </c>
      <c r="C21" t="s">
        <v>6542</v>
      </c>
      <c r="D21" t="s">
        <v>3472</v>
      </c>
      <c r="E21" t="s">
        <v>3472</v>
      </c>
      <c r="F21" t="s">
        <v>6542</v>
      </c>
      <c r="G21" t="s">
        <v>6542</v>
      </c>
    </row>
    <row r="22" spans="1:7" x14ac:dyDescent="0.25">
      <c r="A22">
        <v>11757338</v>
      </c>
      <c r="B22" t="s">
        <v>11441</v>
      </c>
      <c r="C22" t="s">
        <v>6542</v>
      </c>
      <c r="D22" t="s">
        <v>3472</v>
      </c>
      <c r="E22" t="s">
        <v>3472</v>
      </c>
      <c r="F22" t="s">
        <v>6542</v>
      </c>
      <c r="G22" t="s">
        <v>6542</v>
      </c>
    </row>
    <row r="23" spans="1:7" x14ac:dyDescent="0.25">
      <c r="A23">
        <v>11757340</v>
      </c>
      <c r="B23" t="s">
        <v>11442</v>
      </c>
      <c r="C23" t="s">
        <v>6542</v>
      </c>
      <c r="D23" t="s">
        <v>3472</v>
      </c>
      <c r="E23" t="s">
        <v>3472</v>
      </c>
      <c r="F23" t="s">
        <v>6542</v>
      </c>
      <c r="G23" t="s">
        <v>6542</v>
      </c>
    </row>
    <row r="24" spans="1:7" x14ac:dyDescent="0.25">
      <c r="A24">
        <v>11757342</v>
      </c>
      <c r="B24" t="s">
        <v>11443</v>
      </c>
      <c r="C24" t="s">
        <v>6542</v>
      </c>
      <c r="D24" t="s">
        <v>3472</v>
      </c>
      <c r="E24" t="s">
        <v>3472</v>
      </c>
      <c r="F24" t="s">
        <v>6542</v>
      </c>
      <c r="G24" t="s">
        <v>6542</v>
      </c>
    </row>
    <row r="25" spans="1:7" x14ac:dyDescent="0.25">
      <c r="A25">
        <v>11757344</v>
      </c>
      <c r="B25" t="s">
        <v>11444</v>
      </c>
      <c r="C25" t="s">
        <v>6542</v>
      </c>
      <c r="D25" t="s">
        <v>3472</v>
      </c>
      <c r="E25" t="s">
        <v>3472</v>
      </c>
      <c r="F25" t="s">
        <v>6542</v>
      </c>
      <c r="G25" t="s">
        <v>6542</v>
      </c>
    </row>
    <row r="26" spans="1:7" x14ac:dyDescent="0.25">
      <c r="A26">
        <v>11757346</v>
      </c>
      <c r="B26" t="s">
        <v>11445</v>
      </c>
      <c r="C26" t="s">
        <v>6542</v>
      </c>
      <c r="D26" t="s">
        <v>3472</v>
      </c>
      <c r="E26" t="s">
        <v>3472</v>
      </c>
      <c r="F26" t="s">
        <v>6542</v>
      </c>
      <c r="G26" t="s">
        <v>6542</v>
      </c>
    </row>
    <row r="27" spans="1:7" x14ac:dyDescent="0.25">
      <c r="A27">
        <v>11757348</v>
      </c>
      <c r="B27" t="s">
        <v>11446</v>
      </c>
      <c r="C27" t="s">
        <v>6542</v>
      </c>
      <c r="D27" t="s">
        <v>3472</v>
      </c>
      <c r="E27" t="s">
        <v>3472</v>
      </c>
      <c r="F27" t="s">
        <v>6542</v>
      </c>
      <c r="G27" t="s">
        <v>6542</v>
      </c>
    </row>
    <row r="28" spans="1:7" x14ac:dyDescent="0.25">
      <c r="A28">
        <v>11757350</v>
      </c>
      <c r="B28" t="s">
        <v>11447</v>
      </c>
      <c r="C28" t="s">
        <v>6542</v>
      </c>
      <c r="D28" t="s">
        <v>3472</v>
      </c>
      <c r="E28" t="s">
        <v>3472</v>
      </c>
      <c r="F28" t="s">
        <v>6542</v>
      </c>
      <c r="G28" t="s">
        <v>6542</v>
      </c>
    </row>
    <row r="29" spans="1:7" x14ac:dyDescent="0.25">
      <c r="A29">
        <v>11757352</v>
      </c>
      <c r="B29" t="s">
        <v>11448</v>
      </c>
      <c r="C29" t="s">
        <v>6542</v>
      </c>
      <c r="D29" t="s">
        <v>3472</v>
      </c>
      <c r="E29" t="s">
        <v>3472</v>
      </c>
      <c r="F29" t="s">
        <v>6542</v>
      </c>
      <c r="G29" t="s">
        <v>6542</v>
      </c>
    </row>
    <row r="30" spans="1:7" x14ac:dyDescent="0.25">
      <c r="A30">
        <v>11757354</v>
      </c>
      <c r="B30" t="s">
        <v>11449</v>
      </c>
      <c r="C30" t="s">
        <v>6542</v>
      </c>
      <c r="D30" t="s">
        <v>3472</v>
      </c>
      <c r="E30" t="s">
        <v>3472</v>
      </c>
      <c r="F30" t="s">
        <v>6542</v>
      </c>
      <c r="G30" t="s">
        <v>6542</v>
      </c>
    </row>
    <row r="31" spans="1:7" x14ac:dyDescent="0.25">
      <c r="A31">
        <v>11757356</v>
      </c>
      <c r="B31" t="s">
        <v>11450</v>
      </c>
      <c r="C31" t="s">
        <v>6542</v>
      </c>
      <c r="D31" t="s">
        <v>3472</v>
      </c>
      <c r="E31" t="s">
        <v>3472</v>
      </c>
      <c r="F31" t="s">
        <v>6542</v>
      </c>
      <c r="G31" t="s">
        <v>6542</v>
      </c>
    </row>
    <row r="32" spans="1:7" x14ac:dyDescent="0.25">
      <c r="A32">
        <v>11757358</v>
      </c>
      <c r="B32" t="s">
        <v>11451</v>
      </c>
      <c r="C32" t="s">
        <v>6542</v>
      </c>
      <c r="D32" t="s">
        <v>3472</v>
      </c>
      <c r="E32" t="s">
        <v>3472</v>
      </c>
      <c r="F32" t="s">
        <v>6542</v>
      </c>
      <c r="G32" t="s">
        <v>6542</v>
      </c>
    </row>
    <row r="33" spans="1:7" x14ac:dyDescent="0.25">
      <c r="A33">
        <v>11757360</v>
      </c>
      <c r="B33" t="s">
        <v>11452</v>
      </c>
      <c r="C33" t="s">
        <v>6542</v>
      </c>
      <c r="D33" t="s">
        <v>3472</v>
      </c>
      <c r="E33" t="s">
        <v>3472</v>
      </c>
      <c r="F33" t="s">
        <v>6542</v>
      </c>
      <c r="G33" t="s">
        <v>6542</v>
      </c>
    </row>
    <row r="34" spans="1:7" x14ac:dyDescent="0.25">
      <c r="A34">
        <v>11757362</v>
      </c>
      <c r="B34" t="s">
        <v>11453</v>
      </c>
      <c r="C34" t="s">
        <v>6542</v>
      </c>
      <c r="D34" t="s">
        <v>3472</v>
      </c>
      <c r="E34" t="s">
        <v>3472</v>
      </c>
      <c r="F34" t="s">
        <v>6542</v>
      </c>
      <c r="G34" t="s">
        <v>6542</v>
      </c>
    </row>
    <row r="35" spans="1:7" x14ac:dyDescent="0.25">
      <c r="A35">
        <v>11757364</v>
      </c>
      <c r="B35" t="s">
        <v>11454</v>
      </c>
      <c r="C35" t="s">
        <v>6542</v>
      </c>
      <c r="D35" t="s">
        <v>3472</v>
      </c>
      <c r="E35" t="s">
        <v>3472</v>
      </c>
      <c r="F35" t="s">
        <v>6542</v>
      </c>
      <c r="G35" t="s">
        <v>6542</v>
      </c>
    </row>
    <row r="36" spans="1:7" x14ac:dyDescent="0.25">
      <c r="A36">
        <v>11757366</v>
      </c>
      <c r="B36" t="s">
        <v>11455</v>
      </c>
      <c r="C36" t="s">
        <v>6542</v>
      </c>
      <c r="D36" t="s">
        <v>3472</v>
      </c>
      <c r="E36" t="s">
        <v>3472</v>
      </c>
      <c r="F36" t="s">
        <v>6542</v>
      </c>
      <c r="G36" t="s">
        <v>6542</v>
      </c>
    </row>
    <row r="37" spans="1:7" x14ac:dyDescent="0.25">
      <c r="A37">
        <v>11757368</v>
      </c>
      <c r="B37" t="s">
        <v>11456</v>
      </c>
      <c r="C37" t="s">
        <v>6542</v>
      </c>
      <c r="D37" t="s">
        <v>3472</v>
      </c>
      <c r="E37" t="s">
        <v>3472</v>
      </c>
      <c r="F37" t="s">
        <v>6542</v>
      </c>
      <c r="G37" t="s">
        <v>6542</v>
      </c>
    </row>
    <row r="38" spans="1:7" x14ac:dyDescent="0.25">
      <c r="A38">
        <v>11757370</v>
      </c>
      <c r="B38" t="s">
        <v>11457</v>
      </c>
      <c r="C38" t="s">
        <v>6542</v>
      </c>
      <c r="D38" t="s">
        <v>3472</v>
      </c>
      <c r="E38" t="s">
        <v>3472</v>
      </c>
      <c r="F38" t="s">
        <v>6542</v>
      </c>
      <c r="G38" t="s">
        <v>6542</v>
      </c>
    </row>
    <row r="39" spans="1:7" x14ac:dyDescent="0.25">
      <c r="A39">
        <v>11757372</v>
      </c>
      <c r="B39" t="s">
        <v>11458</v>
      </c>
      <c r="C39" t="s">
        <v>6542</v>
      </c>
      <c r="D39" t="s">
        <v>3472</v>
      </c>
      <c r="E39" t="s">
        <v>3472</v>
      </c>
      <c r="F39" t="s">
        <v>6542</v>
      </c>
      <c r="G39" t="s">
        <v>6542</v>
      </c>
    </row>
    <row r="40" spans="1:7" x14ac:dyDescent="0.25">
      <c r="A40">
        <v>11757374</v>
      </c>
      <c r="B40" t="s">
        <v>11459</v>
      </c>
      <c r="C40" t="s">
        <v>6542</v>
      </c>
      <c r="D40" t="s">
        <v>3472</v>
      </c>
      <c r="E40" t="s">
        <v>3472</v>
      </c>
      <c r="F40" t="s">
        <v>6542</v>
      </c>
      <c r="G40" t="s">
        <v>6542</v>
      </c>
    </row>
    <row r="41" spans="1:7" x14ac:dyDescent="0.25">
      <c r="A41">
        <v>11757228</v>
      </c>
      <c r="B41" t="s">
        <v>11460</v>
      </c>
      <c r="C41" t="s">
        <v>6542</v>
      </c>
      <c r="D41" t="s">
        <v>3472</v>
      </c>
      <c r="E41" t="s">
        <v>3472</v>
      </c>
      <c r="F41" t="s">
        <v>6542</v>
      </c>
      <c r="G41" t="s">
        <v>6542</v>
      </c>
    </row>
    <row r="42" spans="1:7" x14ac:dyDescent="0.25">
      <c r="A42">
        <v>11757230</v>
      </c>
      <c r="B42" t="s">
        <v>11461</v>
      </c>
      <c r="C42" t="s">
        <v>6542</v>
      </c>
      <c r="D42" t="s">
        <v>3472</v>
      </c>
      <c r="E42" t="s">
        <v>3472</v>
      </c>
      <c r="F42" t="s">
        <v>6542</v>
      </c>
      <c r="G42" t="s">
        <v>6542</v>
      </c>
    </row>
    <row r="43" spans="1:7" x14ac:dyDescent="0.25">
      <c r="A43">
        <v>11757232</v>
      </c>
      <c r="B43" t="s">
        <v>11462</v>
      </c>
      <c r="C43" t="s">
        <v>6542</v>
      </c>
      <c r="D43" t="s">
        <v>3472</v>
      </c>
      <c r="E43" t="s">
        <v>3472</v>
      </c>
      <c r="F43" t="s">
        <v>6542</v>
      </c>
      <c r="G43" t="s">
        <v>6542</v>
      </c>
    </row>
    <row r="44" spans="1:7" x14ac:dyDescent="0.25">
      <c r="A44">
        <v>11757234</v>
      </c>
      <c r="B44" t="s">
        <v>11463</v>
      </c>
      <c r="C44" t="s">
        <v>6542</v>
      </c>
      <c r="D44" t="s">
        <v>3472</v>
      </c>
      <c r="E44" t="s">
        <v>3472</v>
      </c>
      <c r="F44" t="s">
        <v>6542</v>
      </c>
      <c r="G44" t="s">
        <v>6542</v>
      </c>
    </row>
    <row r="45" spans="1:7" x14ac:dyDescent="0.25">
      <c r="A45">
        <v>11757236</v>
      </c>
      <c r="B45" t="s">
        <v>11464</v>
      </c>
      <c r="C45" t="s">
        <v>6542</v>
      </c>
      <c r="D45" t="s">
        <v>3472</v>
      </c>
      <c r="E45" t="s">
        <v>3472</v>
      </c>
      <c r="F45" t="s">
        <v>6542</v>
      </c>
      <c r="G45" t="s">
        <v>6542</v>
      </c>
    </row>
    <row r="46" spans="1:7" x14ac:dyDescent="0.25">
      <c r="A46">
        <v>11757258</v>
      </c>
      <c r="B46" t="s">
        <v>11465</v>
      </c>
      <c r="C46" t="s">
        <v>6542</v>
      </c>
      <c r="D46" t="s">
        <v>3472</v>
      </c>
      <c r="E46" t="s">
        <v>3472</v>
      </c>
      <c r="F46" t="s">
        <v>6542</v>
      </c>
      <c r="G46" t="s">
        <v>6542</v>
      </c>
    </row>
    <row r="47" spans="1:7" x14ac:dyDescent="0.25">
      <c r="A47">
        <v>11757190</v>
      </c>
      <c r="B47" t="s">
        <v>11466</v>
      </c>
      <c r="C47" t="s">
        <v>6542</v>
      </c>
      <c r="D47" t="s">
        <v>3472</v>
      </c>
      <c r="E47" t="s">
        <v>3472</v>
      </c>
      <c r="F47" t="s">
        <v>6542</v>
      </c>
      <c r="G47" t="s">
        <v>6542</v>
      </c>
    </row>
    <row r="48" spans="1:7" x14ac:dyDescent="0.25">
      <c r="A48">
        <v>11757192</v>
      </c>
      <c r="B48" t="s">
        <v>11467</v>
      </c>
      <c r="C48" t="s">
        <v>6542</v>
      </c>
      <c r="D48" t="s">
        <v>3472</v>
      </c>
      <c r="E48" t="s">
        <v>3472</v>
      </c>
      <c r="F48" t="s">
        <v>6542</v>
      </c>
      <c r="G48" t="s">
        <v>6542</v>
      </c>
    </row>
    <row r="49" spans="1:7" x14ac:dyDescent="0.25">
      <c r="A49">
        <v>11757194</v>
      </c>
      <c r="B49" t="s">
        <v>11468</v>
      </c>
      <c r="C49" t="s">
        <v>6542</v>
      </c>
      <c r="D49" t="s">
        <v>3472</v>
      </c>
      <c r="E49" t="s">
        <v>3472</v>
      </c>
      <c r="F49" t="s">
        <v>6542</v>
      </c>
      <c r="G49" t="s">
        <v>6542</v>
      </c>
    </row>
    <row r="50" spans="1:7" x14ac:dyDescent="0.25">
      <c r="A50">
        <v>11757196</v>
      </c>
      <c r="B50" t="s">
        <v>11469</v>
      </c>
      <c r="C50" t="s">
        <v>6542</v>
      </c>
      <c r="D50" t="s">
        <v>3472</v>
      </c>
      <c r="E50" t="s">
        <v>3472</v>
      </c>
      <c r="F50" t="s">
        <v>6542</v>
      </c>
      <c r="G50" t="s">
        <v>6542</v>
      </c>
    </row>
    <row r="51" spans="1:7" x14ac:dyDescent="0.25">
      <c r="A51">
        <v>11757198</v>
      </c>
      <c r="B51" t="s">
        <v>11470</v>
      </c>
      <c r="C51" t="s">
        <v>6542</v>
      </c>
      <c r="D51" t="s">
        <v>3472</v>
      </c>
      <c r="E51" t="s">
        <v>3472</v>
      </c>
      <c r="F51" t="s">
        <v>6542</v>
      </c>
      <c r="G51" t="s">
        <v>6542</v>
      </c>
    </row>
    <row r="52" spans="1:7" x14ac:dyDescent="0.25">
      <c r="A52">
        <v>11757238</v>
      </c>
      <c r="B52" t="s">
        <v>11471</v>
      </c>
      <c r="C52" t="s">
        <v>6542</v>
      </c>
      <c r="D52" t="s">
        <v>3472</v>
      </c>
      <c r="E52" t="s">
        <v>3472</v>
      </c>
      <c r="F52" t="s">
        <v>6542</v>
      </c>
      <c r="G52" t="s">
        <v>6542</v>
      </c>
    </row>
    <row r="53" spans="1:7" x14ac:dyDescent="0.25">
      <c r="A53">
        <v>11757240</v>
      </c>
      <c r="B53" t="s">
        <v>11472</v>
      </c>
      <c r="C53" t="s">
        <v>6542</v>
      </c>
      <c r="D53" t="s">
        <v>3472</v>
      </c>
      <c r="E53" t="s">
        <v>3472</v>
      </c>
      <c r="F53" t="s">
        <v>6542</v>
      </c>
      <c r="G53" t="s">
        <v>6542</v>
      </c>
    </row>
    <row r="54" spans="1:7" x14ac:dyDescent="0.25">
      <c r="A54">
        <v>11757242</v>
      </c>
      <c r="B54" t="s">
        <v>11473</v>
      </c>
      <c r="C54" t="s">
        <v>6542</v>
      </c>
      <c r="D54" t="s">
        <v>3472</v>
      </c>
      <c r="E54" t="s">
        <v>3472</v>
      </c>
      <c r="F54" t="s">
        <v>6542</v>
      </c>
      <c r="G54" t="s">
        <v>6542</v>
      </c>
    </row>
    <row r="55" spans="1:7" x14ac:dyDescent="0.25">
      <c r="A55">
        <v>11757244</v>
      </c>
      <c r="B55" t="s">
        <v>11474</v>
      </c>
      <c r="C55" t="s">
        <v>6542</v>
      </c>
      <c r="D55" t="s">
        <v>3472</v>
      </c>
      <c r="E55" t="s">
        <v>3472</v>
      </c>
      <c r="F55" t="s">
        <v>6542</v>
      </c>
      <c r="G55" t="s">
        <v>6542</v>
      </c>
    </row>
    <row r="56" spans="1:7" x14ac:dyDescent="0.25">
      <c r="A56">
        <v>11757246</v>
      </c>
      <c r="B56" t="s">
        <v>11475</v>
      </c>
      <c r="C56" t="s">
        <v>6542</v>
      </c>
      <c r="D56" t="s">
        <v>3472</v>
      </c>
      <c r="E56" t="s">
        <v>3472</v>
      </c>
      <c r="F56" t="s">
        <v>6542</v>
      </c>
      <c r="G56" t="s">
        <v>6542</v>
      </c>
    </row>
    <row r="57" spans="1:7" x14ac:dyDescent="0.25">
      <c r="A57">
        <v>11757260</v>
      </c>
      <c r="B57" t="s">
        <v>11476</v>
      </c>
      <c r="C57" t="s">
        <v>6542</v>
      </c>
      <c r="D57" t="s">
        <v>3472</v>
      </c>
      <c r="E57" t="s">
        <v>3472</v>
      </c>
      <c r="F57" t="s">
        <v>6542</v>
      </c>
      <c r="G57" t="s">
        <v>6542</v>
      </c>
    </row>
    <row r="58" spans="1:7" x14ac:dyDescent="0.25">
      <c r="A58">
        <v>11757262</v>
      </c>
      <c r="B58" t="s">
        <v>11477</v>
      </c>
      <c r="C58" t="s">
        <v>6542</v>
      </c>
      <c r="D58" t="s">
        <v>3472</v>
      </c>
      <c r="E58" t="s">
        <v>3472</v>
      </c>
      <c r="F58" t="s">
        <v>6542</v>
      </c>
      <c r="G58" t="s">
        <v>6542</v>
      </c>
    </row>
    <row r="59" spans="1:7" x14ac:dyDescent="0.25">
      <c r="A59">
        <v>11757264</v>
      </c>
      <c r="B59" t="s">
        <v>11478</v>
      </c>
      <c r="C59" t="s">
        <v>6542</v>
      </c>
      <c r="D59" t="s">
        <v>3472</v>
      </c>
      <c r="E59" t="s">
        <v>3472</v>
      </c>
      <c r="F59" t="s">
        <v>6542</v>
      </c>
      <c r="G59" t="s">
        <v>6542</v>
      </c>
    </row>
    <row r="60" spans="1:7" x14ac:dyDescent="0.25">
      <c r="A60">
        <v>11757266</v>
      </c>
      <c r="B60" t="s">
        <v>11479</v>
      </c>
      <c r="C60" t="s">
        <v>6542</v>
      </c>
      <c r="D60" t="s">
        <v>3472</v>
      </c>
      <c r="E60" t="s">
        <v>3472</v>
      </c>
      <c r="F60" t="s">
        <v>6542</v>
      </c>
      <c r="G60" t="s">
        <v>6542</v>
      </c>
    </row>
    <row r="61" spans="1:7" x14ac:dyDescent="0.25">
      <c r="A61">
        <v>11757268</v>
      </c>
      <c r="B61" t="s">
        <v>11480</v>
      </c>
      <c r="C61" t="s">
        <v>6542</v>
      </c>
      <c r="D61" t="s">
        <v>3472</v>
      </c>
      <c r="E61" t="s">
        <v>3472</v>
      </c>
      <c r="F61" t="s">
        <v>6542</v>
      </c>
      <c r="G61" t="s">
        <v>6542</v>
      </c>
    </row>
    <row r="62" spans="1:7" x14ac:dyDescent="0.25">
      <c r="A62">
        <v>11757270</v>
      </c>
      <c r="B62" t="s">
        <v>11481</v>
      </c>
      <c r="C62" t="s">
        <v>6542</v>
      </c>
      <c r="D62" t="s">
        <v>3472</v>
      </c>
      <c r="E62" t="s">
        <v>3472</v>
      </c>
      <c r="F62" t="s">
        <v>6542</v>
      </c>
      <c r="G62" t="s">
        <v>6542</v>
      </c>
    </row>
    <row r="63" spans="1:7" x14ac:dyDescent="0.25">
      <c r="A63">
        <v>11757272</v>
      </c>
      <c r="B63" t="s">
        <v>11482</v>
      </c>
      <c r="C63" t="s">
        <v>6542</v>
      </c>
      <c r="D63" t="s">
        <v>3472</v>
      </c>
      <c r="E63" t="s">
        <v>3472</v>
      </c>
      <c r="F63" t="s">
        <v>6542</v>
      </c>
      <c r="G63" t="s">
        <v>6542</v>
      </c>
    </row>
    <row r="64" spans="1:7" x14ac:dyDescent="0.25">
      <c r="A64">
        <v>11757274</v>
      </c>
      <c r="B64" t="s">
        <v>11483</v>
      </c>
      <c r="C64" t="s">
        <v>6542</v>
      </c>
      <c r="D64" t="s">
        <v>3472</v>
      </c>
      <c r="E64" t="s">
        <v>3472</v>
      </c>
      <c r="F64" t="s">
        <v>6542</v>
      </c>
      <c r="G64" t="s">
        <v>6542</v>
      </c>
    </row>
    <row r="65" spans="1:7" x14ac:dyDescent="0.25">
      <c r="A65">
        <v>11757276</v>
      </c>
      <c r="B65" t="s">
        <v>11484</v>
      </c>
      <c r="C65" t="s">
        <v>6542</v>
      </c>
      <c r="D65" t="s">
        <v>3472</v>
      </c>
      <c r="E65" t="s">
        <v>3472</v>
      </c>
      <c r="F65" t="s">
        <v>6542</v>
      </c>
      <c r="G65" t="s">
        <v>6542</v>
      </c>
    </row>
    <row r="66" spans="1:7" x14ac:dyDescent="0.25">
      <c r="A66">
        <v>11757278</v>
      </c>
      <c r="B66" t="s">
        <v>11485</v>
      </c>
      <c r="C66" t="s">
        <v>6542</v>
      </c>
      <c r="D66" t="s">
        <v>3472</v>
      </c>
      <c r="E66" t="s">
        <v>3472</v>
      </c>
      <c r="F66" t="s">
        <v>6542</v>
      </c>
      <c r="G66" t="s">
        <v>6542</v>
      </c>
    </row>
    <row r="67" spans="1:7" x14ac:dyDescent="0.25">
      <c r="A67">
        <v>11757280</v>
      </c>
      <c r="B67" t="s">
        <v>11486</v>
      </c>
      <c r="C67" t="s">
        <v>6542</v>
      </c>
      <c r="D67" t="s">
        <v>3472</v>
      </c>
      <c r="E67" t="s">
        <v>3472</v>
      </c>
      <c r="F67" t="s">
        <v>6542</v>
      </c>
      <c r="G67" t="s">
        <v>6542</v>
      </c>
    </row>
    <row r="68" spans="1:7" x14ac:dyDescent="0.25">
      <c r="A68">
        <v>11757282</v>
      </c>
      <c r="B68" t="s">
        <v>11487</v>
      </c>
      <c r="C68" t="s">
        <v>6542</v>
      </c>
      <c r="D68" t="s">
        <v>3472</v>
      </c>
      <c r="E68" t="s">
        <v>3472</v>
      </c>
      <c r="F68" t="s">
        <v>6542</v>
      </c>
      <c r="G68" t="s">
        <v>6542</v>
      </c>
    </row>
    <row r="69" spans="1:7" x14ac:dyDescent="0.25">
      <c r="A69">
        <v>11757284</v>
      </c>
      <c r="B69" t="s">
        <v>11488</v>
      </c>
      <c r="C69" t="s">
        <v>6542</v>
      </c>
      <c r="D69" t="s">
        <v>3472</v>
      </c>
      <c r="E69" t="s">
        <v>3472</v>
      </c>
      <c r="F69" t="s">
        <v>6542</v>
      </c>
      <c r="G69" t="s">
        <v>6542</v>
      </c>
    </row>
    <row r="70" spans="1:7" x14ac:dyDescent="0.25">
      <c r="A70">
        <v>11757286</v>
      </c>
      <c r="B70" t="s">
        <v>11489</v>
      </c>
      <c r="C70" t="s">
        <v>6542</v>
      </c>
      <c r="D70" t="s">
        <v>3472</v>
      </c>
      <c r="E70" t="s">
        <v>3472</v>
      </c>
      <c r="F70" t="s">
        <v>6542</v>
      </c>
      <c r="G70" t="s">
        <v>6542</v>
      </c>
    </row>
    <row r="71" spans="1:7" x14ac:dyDescent="0.25">
      <c r="A71">
        <v>11757288</v>
      </c>
      <c r="B71" t="s">
        <v>11490</v>
      </c>
      <c r="C71" t="s">
        <v>6542</v>
      </c>
      <c r="D71" t="s">
        <v>3472</v>
      </c>
      <c r="E71" t="s">
        <v>3472</v>
      </c>
      <c r="F71" t="s">
        <v>6542</v>
      </c>
      <c r="G71" t="s">
        <v>6542</v>
      </c>
    </row>
    <row r="72" spans="1:7" x14ac:dyDescent="0.25">
      <c r="A72">
        <v>11757290</v>
      </c>
      <c r="B72" t="s">
        <v>11491</v>
      </c>
      <c r="C72" t="s">
        <v>6542</v>
      </c>
      <c r="D72" t="s">
        <v>3472</v>
      </c>
      <c r="E72" t="s">
        <v>3472</v>
      </c>
      <c r="F72" t="s">
        <v>6542</v>
      </c>
      <c r="G72" t="s">
        <v>6542</v>
      </c>
    </row>
    <row r="73" spans="1:7" x14ac:dyDescent="0.25">
      <c r="A73">
        <v>11757292</v>
      </c>
      <c r="B73" t="s">
        <v>11492</v>
      </c>
      <c r="C73" t="s">
        <v>6542</v>
      </c>
      <c r="D73" t="s">
        <v>3472</v>
      </c>
      <c r="E73" t="s">
        <v>3472</v>
      </c>
      <c r="F73" t="s">
        <v>6542</v>
      </c>
      <c r="G73" t="s">
        <v>6542</v>
      </c>
    </row>
    <row r="74" spans="1:7" x14ac:dyDescent="0.25">
      <c r="A74">
        <v>11757294</v>
      </c>
      <c r="B74" t="s">
        <v>11493</v>
      </c>
      <c r="C74" t="s">
        <v>6542</v>
      </c>
      <c r="D74" t="s">
        <v>3472</v>
      </c>
      <c r="E74" t="s">
        <v>3472</v>
      </c>
      <c r="F74" t="s">
        <v>6542</v>
      </c>
      <c r="G74" t="s">
        <v>6542</v>
      </c>
    </row>
    <row r="75" spans="1:7" x14ac:dyDescent="0.25">
      <c r="A75">
        <v>11757296</v>
      </c>
      <c r="B75" t="s">
        <v>11494</v>
      </c>
      <c r="C75" t="s">
        <v>6542</v>
      </c>
      <c r="D75" t="s">
        <v>3472</v>
      </c>
      <c r="E75" t="s">
        <v>3472</v>
      </c>
      <c r="F75" t="s">
        <v>6542</v>
      </c>
      <c r="G75" t="s">
        <v>6542</v>
      </c>
    </row>
    <row r="76" spans="1:7" x14ac:dyDescent="0.25">
      <c r="A76">
        <v>11757298</v>
      </c>
      <c r="B76" t="s">
        <v>11495</v>
      </c>
      <c r="C76" t="s">
        <v>6542</v>
      </c>
      <c r="D76" t="s">
        <v>3472</v>
      </c>
      <c r="E76" t="s">
        <v>3472</v>
      </c>
      <c r="F76" t="s">
        <v>6542</v>
      </c>
      <c r="G76" t="s">
        <v>6542</v>
      </c>
    </row>
    <row r="77" spans="1:7" x14ac:dyDescent="0.25">
      <c r="A77">
        <v>11757210</v>
      </c>
      <c r="B77" t="s">
        <v>11496</v>
      </c>
      <c r="C77" t="s">
        <v>6542</v>
      </c>
      <c r="D77" t="s">
        <v>3472</v>
      </c>
      <c r="E77" t="s">
        <v>3472</v>
      </c>
      <c r="F77" t="s">
        <v>6542</v>
      </c>
      <c r="G77" t="s">
        <v>6542</v>
      </c>
    </row>
    <row r="78" spans="1:7" x14ac:dyDescent="0.25">
      <c r="A78">
        <v>11757212</v>
      </c>
      <c r="B78" t="s">
        <v>11497</v>
      </c>
      <c r="C78" t="s">
        <v>6542</v>
      </c>
      <c r="D78" t="s">
        <v>3472</v>
      </c>
      <c r="E78" t="s">
        <v>3472</v>
      </c>
      <c r="F78" t="s">
        <v>6542</v>
      </c>
      <c r="G78" t="s">
        <v>6542</v>
      </c>
    </row>
    <row r="79" spans="1:7" x14ac:dyDescent="0.25">
      <c r="A79">
        <v>11757214</v>
      </c>
      <c r="B79" t="s">
        <v>11498</v>
      </c>
      <c r="C79" t="s">
        <v>6542</v>
      </c>
      <c r="D79" t="s">
        <v>3472</v>
      </c>
      <c r="E79" t="s">
        <v>3472</v>
      </c>
      <c r="F79" t="s">
        <v>6542</v>
      </c>
      <c r="G79" t="s">
        <v>6542</v>
      </c>
    </row>
    <row r="80" spans="1:7" x14ac:dyDescent="0.25">
      <c r="A80">
        <v>11757216</v>
      </c>
      <c r="B80" t="s">
        <v>11499</v>
      </c>
      <c r="C80" t="s">
        <v>6542</v>
      </c>
      <c r="D80" t="s">
        <v>3472</v>
      </c>
      <c r="E80" t="s">
        <v>3472</v>
      </c>
      <c r="F80" t="s">
        <v>6542</v>
      </c>
      <c r="G80" t="s">
        <v>6542</v>
      </c>
    </row>
    <row r="81" spans="1:7" x14ac:dyDescent="0.25">
      <c r="A81">
        <v>11757248</v>
      </c>
      <c r="B81" t="s">
        <v>11500</v>
      </c>
      <c r="C81" t="s">
        <v>6542</v>
      </c>
      <c r="D81" t="s">
        <v>3472</v>
      </c>
      <c r="E81" t="s">
        <v>3472</v>
      </c>
      <c r="F81" t="s">
        <v>6542</v>
      </c>
      <c r="G81" t="s">
        <v>6542</v>
      </c>
    </row>
    <row r="82" spans="1:7" x14ac:dyDescent="0.25">
      <c r="A82">
        <v>11757250</v>
      </c>
      <c r="B82" t="s">
        <v>11501</v>
      </c>
      <c r="C82" t="s">
        <v>6542</v>
      </c>
      <c r="D82" t="s">
        <v>3472</v>
      </c>
      <c r="E82" t="s">
        <v>3472</v>
      </c>
      <c r="F82" t="s">
        <v>6542</v>
      </c>
      <c r="G82" t="s">
        <v>6542</v>
      </c>
    </row>
    <row r="83" spans="1:7" x14ac:dyDescent="0.25">
      <c r="A83">
        <v>11757252</v>
      </c>
      <c r="B83" t="s">
        <v>11502</v>
      </c>
      <c r="C83" t="s">
        <v>6542</v>
      </c>
      <c r="D83" t="s">
        <v>3472</v>
      </c>
      <c r="E83" t="s">
        <v>3472</v>
      </c>
      <c r="F83" t="s">
        <v>6542</v>
      </c>
      <c r="G83" t="s">
        <v>6542</v>
      </c>
    </row>
    <row r="84" spans="1:7" x14ac:dyDescent="0.25">
      <c r="A84">
        <v>11757254</v>
      </c>
      <c r="B84" t="s">
        <v>11503</v>
      </c>
      <c r="C84" t="s">
        <v>6542</v>
      </c>
      <c r="D84" t="s">
        <v>3472</v>
      </c>
      <c r="E84" t="s">
        <v>3472</v>
      </c>
      <c r="F84" t="s">
        <v>6542</v>
      </c>
      <c r="G84" t="s">
        <v>6542</v>
      </c>
    </row>
    <row r="85" spans="1:7" x14ac:dyDescent="0.25">
      <c r="A85">
        <v>11757256</v>
      </c>
      <c r="B85" t="s">
        <v>11504</v>
      </c>
      <c r="C85" t="s">
        <v>6542</v>
      </c>
      <c r="D85" t="s">
        <v>3472</v>
      </c>
      <c r="E85" t="s">
        <v>3472</v>
      </c>
      <c r="F85" t="s">
        <v>6542</v>
      </c>
      <c r="G85" t="s">
        <v>6542</v>
      </c>
    </row>
    <row r="86" spans="1:7" x14ac:dyDescent="0.25">
      <c r="A86">
        <v>11757300</v>
      </c>
      <c r="B86" t="s">
        <v>11505</v>
      </c>
      <c r="C86" t="s">
        <v>6542</v>
      </c>
      <c r="D86" t="s">
        <v>3472</v>
      </c>
      <c r="E86" t="s">
        <v>3472</v>
      </c>
      <c r="F86" t="s">
        <v>6542</v>
      </c>
      <c r="G86" t="s">
        <v>6542</v>
      </c>
    </row>
    <row r="87" spans="1:7" x14ac:dyDescent="0.25">
      <c r="A87">
        <v>11757302</v>
      </c>
      <c r="B87" t="s">
        <v>11506</v>
      </c>
      <c r="C87" t="s">
        <v>6542</v>
      </c>
      <c r="D87" t="s">
        <v>3472</v>
      </c>
      <c r="E87" t="s">
        <v>3472</v>
      </c>
      <c r="F87" t="s">
        <v>6542</v>
      </c>
      <c r="G87" t="s">
        <v>6542</v>
      </c>
    </row>
    <row r="88" spans="1:7" x14ac:dyDescent="0.25">
      <c r="A88">
        <v>11757304</v>
      </c>
      <c r="B88" t="s">
        <v>11507</v>
      </c>
      <c r="C88" t="s">
        <v>6542</v>
      </c>
      <c r="D88" t="s">
        <v>3472</v>
      </c>
      <c r="E88" t="s">
        <v>3472</v>
      </c>
      <c r="F88" t="s">
        <v>6542</v>
      </c>
      <c r="G88" t="s">
        <v>6542</v>
      </c>
    </row>
    <row r="89" spans="1:7" x14ac:dyDescent="0.25">
      <c r="A89">
        <v>11757306</v>
      </c>
      <c r="B89" t="s">
        <v>11508</v>
      </c>
      <c r="C89" t="s">
        <v>6542</v>
      </c>
      <c r="D89" t="s">
        <v>3472</v>
      </c>
      <c r="E89" t="s">
        <v>3472</v>
      </c>
      <c r="F89" t="s">
        <v>6542</v>
      </c>
      <c r="G89" t="s">
        <v>6542</v>
      </c>
    </row>
    <row r="90" spans="1:7" x14ac:dyDescent="0.25">
      <c r="A90">
        <v>11757308</v>
      </c>
      <c r="B90" t="s">
        <v>11509</v>
      </c>
      <c r="C90" t="s">
        <v>6542</v>
      </c>
      <c r="D90" t="s">
        <v>3472</v>
      </c>
      <c r="E90" t="s">
        <v>3472</v>
      </c>
      <c r="F90" t="s">
        <v>6542</v>
      </c>
      <c r="G90" t="s">
        <v>6542</v>
      </c>
    </row>
    <row r="91" spans="1:7" x14ac:dyDescent="0.25">
      <c r="A91">
        <v>11757310</v>
      </c>
      <c r="B91" t="s">
        <v>11510</v>
      </c>
      <c r="C91" t="s">
        <v>6542</v>
      </c>
      <c r="D91" t="s">
        <v>3472</v>
      </c>
      <c r="E91" t="s">
        <v>3472</v>
      </c>
      <c r="F91" t="s">
        <v>6542</v>
      </c>
      <c r="G91" t="s">
        <v>6542</v>
      </c>
    </row>
    <row r="92" spans="1:7" x14ac:dyDescent="0.25">
      <c r="A92">
        <v>11757312</v>
      </c>
      <c r="B92" t="s">
        <v>11511</v>
      </c>
      <c r="C92" t="s">
        <v>6542</v>
      </c>
      <c r="D92" t="s">
        <v>3472</v>
      </c>
      <c r="E92" t="s">
        <v>3472</v>
      </c>
      <c r="F92" t="s">
        <v>6542</v>
      </c>
      <c r="G92" t="s">
        <v>6542</v>
      </c>
    </row>
    <row r="93" spans="1:7" x14ac:dyDescent="0.25">
      <c r="A93">
        <v>11757314</v>
      </c>
      <c r="B93" t="s">
        <v>11512</v>
      </c>
      <c r="C93" t="s">
        <v>6542</v>
      </c>
      <c r="D93" t="s">
        <v>3472</v>
      </c>
      <c r="E93" t="s">
        <v>3472</v>
      </c>
      <c r="F93" t="s">
        <v>6542</v>
      </c>
      <c r="G93" t="s">
        <v>6542</v>
      </c>
    </row>
    <row r="94" spans="1:7" x14ac:dyDescent="0.25">
      <c r="A94">
        <v>11757316</v>
      </c>
      <c r="B94" t="s">
        <v>11513</v>
      </c>
      <c r="C94" t="s">
        <v>6542</v>
      </c>
      <c r="D94" t="s">
        <v>3472</v>
      </c>
      <c r="E94" t="s">
        <v>3472</v>
      </c>
      <c r="F94" t="s">
        <v>6542</v>
      </c>
      <c r="G94" t="s">
        <v>6542</v>
      </c>
    </row>
    <row r="95" spans="1:7" x14ac:dyDescent="0.25">
      <c r="A95">
        <v>11757318</v>
      </c>
      <c r="B95" t="s">
        <v>11514</v>
      </c>
      <c r="C95" t="s">
        <v>6542</v>
      </c>
      <c r="D95" t="s">
        <v>3472</v>
      </c>
      <c r="E95" t="s">
        <v>3472</v>
      </c>
      <c r="F95" t="s">
        <v>6542</v>
      </c>
      <c r="G95" t="s">
        <v>6542</v>
      </c>
    </row>
    <row r="96" spans="1:7" x14ac:dyDescent="0.25">
      <c r="A96">
        <v>11757320</v>
      </c>
      <c r="B96" t="s">
        <v>11515</v>
      </c>
      <c r="C96" t="s">
        <v>6542</v>
      </c>
      <c r="D96" t="s">
        <v>3472</v>
      </c>
      <c r="E96" t="s">
        <v>3472</v>
      </c>
      <c r="F96" t="s">
        <v>6542</v>
      </c>
      <c r="G96" t="s">
        <v>6542</v>
      </c>
    </row>
    <row r="97" spans="1:7" x14ac:dyDescent="0.25">
      <c r="A97">
        <v>11757322</v>
      </c>
      <c r="B97" t="s">
        <v>11516</v>
      </c>
      <c r="C97" t="s">
        <v>6542</v>
      </c>
      <c r="D97" t="s">
        <v>3472</v>
      </c>
      <c r="E97" t="s">
        <v>3472</v>
      </c>
      <c r="F97" t="s">
        <v>6542</v>
      </c>
      <c r="G97" t="s">
        <v>6542</v>
      </c>
    </row>
    <row r="98" spans="1:7" x14ac:dyDescent="0.25">
      <c r="A98">
        <v>11757324</v>
      </c>
      <c r="B98" t="s">
        <v>11517</v>
      </c>
      <c r="C98" t="s">
        <v>6542</v>
      </c>
      <c r="D98" t="s">
        <v>3472</v>
      </c>
      <c r="E98" t="s">
        <v>3472</v>
      </c>
      <c r="F98" t="s">
        <v>6542</v>
      </c>
      <c r="G98" t="s">
        <v>6542</v>
      </c>
    </row>
    <row r="99" spans="1:7" x14ac:dyDescent="0.25">
      <c r="A99">
        <v>11757326</v>
      </c>
      <c r="B99" t="s">
        <v>11518</v>
      </c>
      <c r="C99" t="s">
        <v>6542</v>
      </c>
      <c r="D99" t="s">
        <v>3472</v>
      </c>
      <c r="E99" t="s">
        <v>3472</v>
      </c>
      <c r="F99" t="s">
        <v>6542</v>
      </c>
      <c r="G99" t="s">
        <v>6542</v>
      </c>
    </row>
    <row r="100" spans="1:7" x14ac:dyDescent="0.25">
      <c r="A100">
        <v>11757328</v>
      </c>
      <c r="B100" t="s">
        <v>11519</v>
      </c>
      <c r="C100" t="s">
        <v>6542</v>
      </c>
      <c r="D100" t="s">
        <v>3472</v>
      </c>
      <c r="E100" t="s">
        <v>3472</v>
      </c>
      <c r="F100" t="s">
        <v>6542</v>
      </c>
      <c r="G100" t="s">
        <v>6542</v>
      </c>
    </row>
    <row r="101" spans="1:7" x14ac:dyDescent="0.25">
      <c r="A101">
        <v>11757330</v>
      </c>
      <c r="B101" t="s">
        <v>11520</v>
      </c>
      <c r="C101" t="s">
        <v>6542</v>
      </c>
      <c r="D101" t="s">
        <v>3472</v>
      </c>
      <c r="E101" t="s">
        <v>3472</v>
      </c>
      <c r="F101" t="s">
        <v>6542</v>
      </c>
      <c r="G101" t="s">
        <v>6542</v>
      </c>
    </row>
    <row r="102" spans="1:7" x14ac:dyDescent="0.25">
      <c r="A102">
        <v>11757332</v>
      </c>
      <c r="B102" t="s">
        <v>11521</v>
      </c>
      <c r="C102" t="s">
        <v>6542</v>
      </c>
      <c r="D102" t="s">
        <v>3472</v>
      </c>
      <c r="E102" t="s">
        <v>3472</v>
      </c>
      <c r="F102" t="s">
        <v>6542</v>
      </c>
      <c r="G102" t="s">
        <v>6542</v>
      </c>
    </row>
    <row r="103" spans="1:7" x14ac:dyDescent="0.25">
      <c r="A103">
        <v>11757334</v>
      </c>
      <c r="B103" t="s">
        <v>11522</v>
      </c>
      <c r="C103" t="s">
        <v>6542</v>
      </c>
      <c r="D103" t="s">
        <v>3472</v>
      </c>
      <c r="E103" t="s">
        <v>3472</v>
      </c>
      <c r="F103" t="s">
        <v>6542</v>
      </c>
      <c r="G103" t="s">
        <v>6542</v>
      </c>
    </row>
    <row r="104" spans="1:7" x14ac:dyDescent="0.25">
      <c r="A104">
        <v>11757336</v>
      </c>
      <c r="B104" t="s">
        <v>11523</v>
      </c>
      <c r="C104" t="s">
        <v>6542</v>
      </c>
      <c r="D104" t="s">
        <v>3472</v>
      </c>
      <c r="E104" t="s">
        <v>3472</v>
      </c>
      <c r="F104" t="s">
        <v>6542</v>
      </c>
      <c r="G104" t="s">
        <v>6542</v>
      </c>
    </row>
    <row r="105" spans="1:7" x14ac:dyDescent="0.25">
      <c r="A105">
        <v>13411490</v>
      </c>
      <c r="B105" t="s">
        <v>11524</v>
      </c>
      <c r="C105" t="s">
        <v>6542</v>
      </c>
      <c r="D105" t="s">
        <v>3472</v>
      </c>
      <c r="E105" t="s">
        <v>3472</v>
      </c>
      <c r="F105" t="s">
        <v>6542</v>
      </c>
      <c r="G105" t="s">
        <v>6542</v>
      </c>
    </row>
    <row r="106" spans="1:7" x14ac:dyDescent="0.25">
      <c r="A106">
        <v>13411492</v>
      </c>
      <c r="B106" t="s">
        <v>11525</v>
      </c>
      <c r="C106" t="s">
        <v>6542</v>
      </c>
      <c r="D106" t="s">
        <v>3472</v>
      </c>
      <c r="E106" t="s">
        <v>3472</v>
      </c>
      <c r="F106" t="s">
        <v>6542</v>
      </c>
      <c r="G106" t="s">
        <v>6542</v>
      </c>
    </row>
    <row r="107" spans="1:7" x14ac:dyDescent="0.25">
      <c r="A107">
        <v>13411494</v>
      </c>
      <c r="B107" t="s">
        <v>11526</v>
      </c>
      <c r="C107" t="s">
        <v>6542</v>
      </c>
      <c r="D107" t="s">
        <v>3472</v>
      </c>
      <c r="E107" t="s">
        <v>3472</v>
      </c>
      <c r="F107" t="s">
        <v>6542</v>
      </c>
      <c r="G107" t="s">
        <v>6542</v>
      </c>
    </row>
    <row r="108" spans="1:7" x14ac:dyDescent="0.25">
      <c r="A108">
        <v>13411496</v>
      </c>
      <c r="B108" t="s">
        <v>11527</v>
      </c>
      <c r="C108" t="s">
        <v>6542</v>
      </c>
      <c r="D108" t="s">
        <v>3472</v>
      </c>
      <c r="E108" t="s">
        <v>3472</v>
      </c>
      <c r="F108" t="s">
        <v>6542</v>
      </c>
      <c r="G108" t="s">
        <v>6542</v>
      </c>
    </row>
    <row r="109" spans="1:7" x14ac:dyDescent="0.25">
      <c r="A109">
        <v>13411498</v>
      </c>
      <c r="B109" t="s">
        <v>11528</v>
      </c>
      <c r="C109" t="s">
        <v>6542</v>
      </c>
      <c r="D109" t="s">
        <v>3472</v>
      </c>
      <c r="E109" t="s">
        <v>3472</v>
      </c>
      <c r="F109" t="s">
        <v>6542</v>
      </c>
      <c r="G109" t="s">
        <v>6542</v>
      </c>
    </row>
    <row r="110" spans="1:7" x14ac:dyDescent="0.25">
      <c r="A110">
        <v>13411516</v>
      </c>
      <c r="B110" t="s">
        <v>11529</v>
      </c>
      <c r="C110" t="s">
        <v>6542</v>
      </c>
      <c r="D110" t="s">
        <v>3472</v>
      </c>
      <c r="E110" t="s">
        <v>3472</v>
      </c>
      <c r="F110" t="s">
        <v>6542</v>
      </c>
      <c r="G110" t="s">
        <v>6542</v>
      </c>
    </row>
    <row r="111" spans="1:7" x14ac:dyDescent="0.25">
      <c r="A111">
        <v>13411518</v>
      </c>
      <c r="B111" t="s">
        <v>11530</v>
      </c>
      <c r="C111" t="s">
        <v>6542</v>
      </c>
      <c r="D111" t="s">
        <v>3472</v>
      </c>
      <c r="E111" t="s">
        <v>3472</v>
      </c>
      <c r="F111" t="s">
        <v>6542</v>
      </c>
      <c r="G111" t="s">
        <v>6542</v>
      </c>
    </row>
    <row r="112" spans="1:7" x14ac:dyDescent="0.25">
      <c r="A112">
        <v>13411500</v>
      </c>
      <c r="B112" t="s">
        <v>11531</v>
      </c>
      <c r="C112" t="s">
        <v>6542</v>
      </c>
      <c r="D112" t="s">
        <v>3472</v>
      </c>
      <c r="E112" t="s">
        <v>3472</v>
      </c>
      <c r="F112" t="s">
        <v>6542</v>
      </c>
      <c r="G112" t="s">
        <v>6542</v>
      </c>
    </row>
    <row r="113" spans="1:7" x14ac:dyDescent="0.25">
      <c r="A113">
        <v>13411514</v>
      </c>
      <c r="B113" t="s">
        <v>11532</v>
      </c>
      <c r="C113" t="s">
        <v>6542</v>
      </c>
      <c r="D113" t="s">
        <v>3472</v>
      </c>
      <c r="E113" t="s">
        <v>3472</v>
      </c>
      <c r="F113" t="s">
        <v>6542</v>
      </c>
      <c r="G113" t="s">
        <v>6542</v>
      </c>
    </row>
    <row r="114" spans="1:7" x14ac:dyDescent="0.25">
      <c r="A114">
        <v>13411502</v>
      </c>
      <c r="B114" t="s">
        <v>11533</v>
      </c>
      <c r="C114" t="s">
        <v>6542</v>
      </c>
      <c r="D114" t="s">
        <v>3472</v>
      </c>
      <c r="E114" t="s">
        <v>3472</v>
      </c>
      <c r="F114" t="s">
        <v>6542</v>
      </c>
      <c r="G114" t="s">
        <v>6542</v>
      </c>
    </row>
    <row r="115" spans="1:7" x14ac:dyDescent="0.25">
      <c r="A115">
        <v>13411506</v>
      </c>
      <c r="B115" t="s">
        <v>11534</v>
      </c>
      <c r="C115" t="s">
        <v>6542</v>
      </c>
      <c r="D115" t="s">
        <v>3472</v>
      </c>
      <c r="E115" t="s">
        <v>3472</v>
      </c>
      <c r="F115" t="s">
        <v>6542</v>
      </c>
      <c r="G115" t="s">
        <v>6542</v>
      </c>
    </row>
    <row r="116" spans="1:7" x14ac:dyDescent="0.25">
      <c r="A116">
        <v>13411508</v>
      </c>
      <c r="B116" t="s">
        <v>11535</v>
      </c>
      <c r="C116" t="s">
        <v>6542</v>
      </c>
      <c r="D116" t="s">
        <v>3472</v>
      </c>
      <c r="E116" t="s">
        <v>3472</v>
      </c>
      <c r="F116" t="s">
        <v>6542</v>
      </c>
      <c r="G116" t="s">
        <v>6542</v>
      </c>
    </row>
    <row r="117" spans="1:7" x14ac:dyDescent="0.25">
      <c r="A117">
        <v>13411510</v>
      </c>
      <c r="B117" t="s">
        <v>11536</v>
      </c>
      <c r="C117" t="s">
        <v>6542</v>
      </c>
      <c r="D117" t="s">
        <v>3472</v>
      </c>
      <c r="E117" t="s">
        <v>3472</v>
      </c>
      <c r="F117" t="s">
        <v>6542</v>
      </c>
      <c r="G117" t="s">
        <v>6542</v>
      </c>
    </row>
    <row r="118" spans="1:7" x14ac:dyDescent="0.25">
      <c r="A118">
        <v>13411504</v>
      </c>
      <c r="B118" t="s">
        <v>11537</v>
      </c>
      <c r="C118" t="s">
        <v>6542</v>
      </c>
      <c r="D118" t="s">
        <v>3472</v>
      </c>
      <c r="E118" t="s">
        <v>3472</v>
      </c>
      <c r="F118" t="s">
        <v>6542</v>
      </c>
      <c r="G118" t="s">
        <v>6542</v>
      </c>
    </row>
    <row r="119" spans="1:7" x14ac:dyDescent="0.25">
      <c r="A119">
        <v>13411512</v>
      </c>
      <c r="B119" t="s">
        <v>11538</v>
      </c>
      <c r="C119" t="s">
        <v>6542</v>
      </c>
      <c r="D119" t="s">
        <v>3472</v>
      </c>
      <c r="E119" t="s">
        <v>3472</v>
      </c>
      <c r="F119" t="s">
        <v>6542</v>
      </c>
      <c r="G119" t="s">
        <v>6542</v>
      </c>
    </row>
    <row r="120" spans="1:7" x14ac:dyDescent="0.25">
      <c r="A120">
        <v>13411474</v>
      </c>
      <c r="B120" t="s">
        <v>11539</v>
      </c>
      <c r="C120" t="s">
        <v>6542</v>
      </c>
      <c r="D120" t="s">
        <v>3472</v>
      </c>
      <c r="E120" t="s">
        <v>3472</v>
      </c>
      <c r="F120" t="s">
        <v>6542</v>
      </c>
      <c r="G120" t="s">
        <v>6542</v>
      </c>
    </row>
    <row r="121" spans="1:7" x14ac:dyDescent="0.25">
      <c r="A121">
        <v>13411476</v>
      </c>
      <c r="B121" t="s">
        <v>11540</v>
      </c>
      <c r="C121" t="s">
        <v>6542</v>
      </c>
      <c r="D121" t="s">
        <v>3472</v>
      </c>
      <c r="E121" t="s">
        <v>3472</v>
      </c>
      <c r="F121" t="s">
        <v>6542</v>
      </c>
      <c r="G121" t="s">
        <v>6542</v>
      </c>
    </row>
    <row r="122" spans="1:7" x14ac:dyDescent="0.25">
      <c r="A122">
        <v>13411478</v>
      </c>
      <c r="B122" t="s">
        <v>11541</v>
      </c>
      <c r="C122" t="s">
        <v>6542</v>
      </c>
      <c r="D122" t="s">
        <v>3472</v>
      </c>
      <c r="E122" t="s">
        <v>3472</v>
      </c>
      <c r="F122" t="s">
        <v>6542</v>
      </c>
      <c r="G122" t="s">
        <v>6542</v>
      </c>
    </row>
    <row r="123" spans="1:7" x14ac:dyDescent="0.25">
      <c r="A123">
        <v>13411466</v>
      </c>
      <c r="B123" t="s">
        <v>11542</v>
      </c>
      <c r="C123" t="s">
        <v>6542</v>
      </c>
      <c r="D123" t="s">
        <v>3472</v>
      </c>
      <c r="E123" t="s">
        <v>3472</v>
      </c>
      <c r="F123" t="s">
        <v>6542</v>
      </c>
      <c r="G123" t="s">
        <v>6542</v>
      </c>
    </row>
    <row r="124" spans="1:7" x14ac:dyDescent="0.25">
      <c r="A124">
        <v>13411468</v>
      </c>
      <c r="B124" t="s">
        <v>11543</v>
      </c>
      <c r="C124" t="s">
        <v>6542</v>
      </c>
      <c r="D124" t="s">
        <v>3472</v>
      </c>
      <c r="E124" t="s">
        <v>3472</v>
      </c>
      <c r="F124" t="s">
        <v>6542</v>
      </c>
      <c r="G124" t="s">
        <v>6542</v>
      </c>
    </row>
    <row r="125" spans="1:7" x14ac:dyDescent="0.25">
      <c r="A125">
        <v>13411470</v>
      </c>
      <c r="B125" t="s">
        <v>11544</v>
      </c>
      <c r="C125" t="s">
        <v>6542</v>
      </c>
      <c r="D125" t="s">
        <v>3472</v>
      </c>
      <c r="E125" t="s">
        <v>3472</v>
      </c>
      <c r="F125" t="s">
        <v>6542</v>
      </c>
      <c r="G125" t="s">
        <v>6542</v>
      </c>
    </row>
    <row r="126" spans="1:7" x14ac:dyDescent="0.25">
      <c r="A126">
        <v>13411472</v>
      </c>
      <c r="B126" t="s">
        <v>11545</v>
      </c>
      <c r="C126" t="s">
        <v>6542</v>
      </c>
      <c r="D126" t="s">
        <v>3472</v>
      </c>
      <c r="E126" t="s">
        <v>3472</v>
      </c>
      <c r="F126" t="s">
        <v>6542</v>
      </c>
      <c r="G126" t="s">
        <v>6542</v>
      </c>
    </row>
    <row r="127" spans="1:7" x14ac:dyDescent="0.25">
      <c r="A127">
        <v>13411480</v>
      </c>
      <c r="B127" t="s">
        <v>11546</v>
      </c>
      <c r="C127" t="s">
        <v>6542</v>
      </c>
      <c r="D127" t="s">
        <v>3472</v>
      </c>
      <c r="E127" t="s">
        <v>3472</v>
      </c>
      <c r="F127" t="s">
        <v>6542</v>
      </c>
      <c r="G127" t="s">
        <v>6542</v>
      </c>
    </row>
    <row r="128" spans="1:7" x14ac:dyDescent="0.25">
      <c r="A128">
        <v>13411482</v>
      </c>
      <c r="B128" t="s">
        <v>11547</v>
      </c>
      <c r="C128" t="s">
        <v>6542</v>
      </c>
      <c r="D128" t="s">
        <v>3472</v>
      </c>
      <c r="E128" t="s">
        <v>3472</v>
      </c>
      <c r="F128" t="s">
        <v>6542</v>
      </c>
      <c r="G128" t="s">
        <v>6542</v>
      </c>
    </row>
    <row r="129" spans="1:7" x14ac:dyDescent="0.25">
      <c r="A129">
        <v>13411484</v>
      </c>
      <c r="B129" t="s">
        <v>11548</v>
      </c>
      <c r="C129" t="s">
        <v>6542</v>
      </c>
      <c r="D129" t="s">
        <v>3472</v>
      </c>
      <c r="E129" t="s">
        <v>3472</v>
      </c>
      <c r="F129" t="s">
        <v>6542</v>
      </c>
      <c r="G129" t="s">
        <v>6542</v>
      </c>
    </row>
    <row r="130" spans="1:7" x14ac:dyDescent="0.25">
      <c r="A130">
        <v>13411486</v>
      </c>
      <c r="B130" t="s">
        <v>11549</v>
      </c>
      <c r="C130" t="s">
        <v>6542</v>
      </c>
      <c r="D130" t="s">
        <v>3472</v>
      </c>
      <c r="E130" t="s">
        <v>3472</v>
      </c>
      <c r="F130" t="s">
        <v>6542</v>
      </c>
      <c r="G130" t="s">
        <v>6542</v>
      </c>
    </row>
    <row r="131" spans="1:7" x14ac:dyDescent="0.25">
      <c r="A131">
        <v>13411488</v>
      </c>
      <c r="B131" t="s">
        <v>11550</v>
      </c>
      <c r="C131" t="s">
        <v>6542</v>
      </c>
      <c r="D131" t="s">
        <v>3472</v>
      </c>
      <c r="E131" t="s">
        <v>3472</v>
      </c>
      <c r="F131" t="s">
        <v>6542</v>
      </c>
      <c r="G131" t="s">
        <v>6542</v>
      </c>
    </row>
    <row r="132" spans="1:7" x14ac:dyDescent="0.25">
      <c r="A132">
        <v>13411374</v>
      </c>
      <c r="B132" t="s">
        <v>11551</v>
      </c>
      <c r="C132" t="s">
        <v>6542</v>
      </c>
      <c r="D132" t="s">
        <v>3472</v>
      </c>
      <c r="E132" t="s">
        <v>3472</v>
      </c>
      <c r="F132" t="s">
        <v>6542</v>
      </c>
      <c r="G132" t="s">
        <v>6542</v>
      </c>
    </row>
    <row r="133" spans="1:7" x14ac:dyDescent="0.25">
      <c r="A133">
        <v>13411376</v>
      </c>
      <c r="B133" t="s">
        <v>11552</v>
      </c>
      <c r="C133" t="s">
        <v>6542</v>
      </c>
      <c r="D133" t="s">
        <v>3472</v>
      </c>
      <c r="E133" t="s">
        <v>3472</v>
      </c>
      <c r="F133" t="s">
        <v>6542</v>
      </c>
      <c r="G133" t="s">
        <v>6542</v>
      </c>
    </row>
    <row r="134" spans="1:7" x14ac:dyDescent="0.25">
      <c r="A134">
        <v>13411378</v>
      </c>
      <c r="B134" t="s">
        <v>11553</v>
      </c>
      <c r="C134" t="s">
        <v>6542</v>
      </c>
      <c r="D134" t="s">
        <v>3472</v>
      </c>
      <c r="E134" t="s">
        <v>3472</v>
      </c>
      <c r="F134" t="s">
        <v>6542</v>
      </c>
      <c r="G134" t="s">
        <v>6542</v>
      </c>
    </row>
    <row r="135" spans="1:7" x14ac:dyDescent="0.25">
      <c r="A135">
        <v>13411380</v>
      </c>
      <c r="B135" t="s">
        <v>11554</v>
      </c>
      <c r="C135" t="s">
        <v>6542</v>
      </c>
      <c r="D135" t="s">
        <v>3472</v>
      </c>
      <c r="E135" t="s">
        <v>3472</v>
      </c>
      <c r="F135" t="s">
        <v>6542</v>
      </c>
      <c r="G135" t="s">
        <v>6542</v>
      </c>
    </row>
    <row r="136" spans="1:7" x14ac:dyDescent="0.25">
      <c r="A136">
        <v>13411382</v>
      </c>
      <c r="B136" t="s">
        <v>11555</v>
      </c>
      <c r="C136" t="s">
        <v>6542</v>
      </c>
      <c r="D136" t="s">
        <v>3472</v>
      </c>
      <c r="E136" t="s">
        <v>3472</v>
      </c>
      <c r="F136" t="s">
        <v>6542</v>
      </c>
      <c r="G136" t="s">
        <v>6542</v>
      </c>
    </row>
    <row r="137" spans="1:7" x14ac:dyDescent="0.25">
      <c r="A137">
        <v>13411384</v>
      </c>
      <c r="B137" t="s">
        <v>11556</v>
      </c>
      <c r="C137" t="s">
        <v>6542</v>
      </c>
      <c r="D137" t="s">
        <v>3472</v>
      </c>
      <c r="E137" t="s">
        <v>3472</v>
      </c>
      <c r="F137" t="s">
        <v>6542</v>
      </c>
      <c r="G137" t="s">
        <v>6542</v>
      </c>
    </row>
    <row r="138" spans="1:7" x14ac:dyDescent="0.25">
      <c r="A138">
        <v>13411386</v>
      </c>
      <c r="B138" t="s">
        <v>11557</v>
      </c>
      <c r="C138" t="s">
        <v>6542</v>
      </c>
      <c r="D138" t="s">
        <v>3472</v>
      </c>
      <c r="E138" t="s">
        <v>3472</v>
      </c>
      <c r="F138" t="s">
        <v>6542</v>
      </c>
      <c r="G138" t="s">
        <v>6542</v>
      </c>
    </row>
    <row r="139" spans="1:7" x14ac:dyDescent="0.25">
      <c r="A139">
        <v>13411388</v>
      </c>
      <c r="B139" t="s">
        <v>11558</v>
      </c>
      <c r="C139" t="s">
        <v>6542</v>
      </c>
      <c r="D139" t="s">
        <v>3472</v>
      </c>
      <c r="E139" t="s">
        <v>3472</v>
      </c>
      <c r="F139" t="s">
        <v>6542</v>
      </c>
      <c r="G139" t="s">
        <v>6542</v>
      </c>
    </row>
    <row r="140" spans="1:7" x14ac:dyDescent="0.25">
      <c r="A140">
        <v>13411390</v>
      </c>
      <c r="B140" t="s">
        <v>11559</v>
      </c>
      <c r="C140" t="s">
        <v>6542</v>
      </c>
      <c r="D140" t="s">
        <v>3472</v>
      </c>
      <c r="E140" t="s">
        <v>3472</v>
      </c>
      <c r="F140" t="s">
        <v>6542</v>
      </c>
      <c r="G140" t="s">
        <v>6542</v>
      </c>
    </row>
    <row r="141" spans="1:7" x14ac:dyDescent="0.25">
      <c r="A141">
        <v>13411392</v>
      </c>
      <c r="B141" t="s">
        <v>11560</v>
      </c>
      <c r="C141" t="s">
        <v>6542</v>
      </c>
      <c r="D141" t="s">
        <v>3472</v>
      </c>
      <c r="E141" t="s">
        <v>3472</v>
      </c>
      <c r="F141" t="s">
        <v>6542</v>
      </c>
      <c r="G141" t="s">
        <v>6542</v>
      </c>
    </row>
    <row r="142" spans="1:7" x14ac:dyDescent="0.25">
      <c r="A142">
        <v>13411394</v>
      </c>
      <c r="B142" t="s">
        <v>11561</v>
      </c>
      <c r="C142" t="s">
        <v>6542</v>
      </c>
      <c r="D142" t="s">
        <v>3472</v>
      </c>
      <c r="E142" t="s">
        <v>3472</v>
      </c>
      <c r="F142" t="s">
        <v>6542</v>
      </c>
      <c r="G142" t="s">
        <v>6542</v>
      </c>
    </row>
    <row r="143" spans="1:7" x14ac:dyDescent="0.25">
      <c r="A143">
        <v>13411370</v>
      </c>
      <c r="B143" t="s">
        <v>11562</v>
      </c>
      <c r="C143" t="s">
        <v>6542</v>
      </c>
      <c r="D143" t="s">
        <v>3472</v>
      </c>
      <c r="E143" t="s">
        <v>3472</v>
      </c>
      <c r="F143" t="s">
        <v>6542</v>
      </c>
      <c r="G143" t="s">
        <v>6542</v>
      </c>
    </row>
    <row r="144" spans="1:7" x14ac:dyDescent="0.25">
      <c r="A144">
        <v>13411372</v>
      </c>
      <c r="B144" t="s">
        <v>11563</v>
      </c>
      <c r="C144" t="s">
        <v>6542</v>
      </c>
      <c r="D144" t="s">
        <v>3472</v>
      </c>
      <c r="E144" t="s">
        <v>3472</v>
      </c>
      <c r="F144" t="s">
        <v>6542</v>
      </c>
      <c r="G144" t="s">
        <v>6542</v>
      </c>
    </row>
    <row r="145" spans="1:7" x14ac:dyDescent="0.25">
      <c r="A145">
        <v>13411396</v>
      </c>
      <c r="B145" t="s">
        <v>11564</v>
      </c>
      <c r="C145" t="s">
        <v>6542</v>
      </c>
      <c r="D145" t="s">
        <v>3472</v>
      </c>
      <c r="E145" t="s">
        <v>3472</v>
      </c>
      <c r="F145" t="s">
        <v>6542</v>
      </c>
      <c r="G145" t="s">
        <v>6542</v>
      </c>
    </row>
    <row r="146" spans="1:7" x14ac:dyDescent="0.25">
      <c r="A146">
        <v>13411398</v>
      </c>
      <c r="B146" t="s">
        <v>11565</v>
      </c>
      <c r="C146" t="s">
        <v>6542</v>
      </c>
      <c r="D146" t="s">
        <v>3472</v>
      </c>
      <c r="E146" t="s">
        <v>3472</v>
      </c>
      <c r="F146" t="s">
        <v>6542</v>
      </c>
      <c r="G146" t="s">
        <v>6542</v>
      </c>
    </row>
    <row r="147" spans="1:7" x14ac:dyDescent="0.25">
      <c r="A147">
        <v>13411400</v>
      </c>
      <c r="B147" t="s">
        <v>11566</v>
      </c>
      <c r="C147" t="s">
        <v>6542</v>
      </c>
      <c r="D147" t="s">
        <v>3472</v>
      </c>
      <c r="E147" t="s">
        <v>3472</v>
      </c>
      <c r="F147" t="s">
        <v>6542</v>
      </c>
      <c r="G147" t="s">
        <v>6542</v>
      </c>
    </row>
    <row r="148" spans="1:7" x14ac:dyDescent="0.25">
      <c r="A148">
        <v>13411402</v>
      </c>
      <c r="B148" t="s">
        <v>11567</v>
      </c>
      <c r="C148" t="s">
        <v>6542</v>
      </c>
      <c r="D148" t="s">
        <v>3472</v>
      </c>
      <c r="E148" t="s">
        <v>3472</v>
      </c>
      <c r="F148" t="s">
        <v>6542</v>
      </c>
      <c r="G148" t="s">
        <v>6542</v>
      </c>
    </row>
    <row r="149" spans="1:7" x14ac:dyDescent="0.25">
      <c r="A149">
        <v>13411404</v>
      </c>
      <c r="B149" t="s">
        <v>11568</v>
      </c>
      <c r="C149" t="s">
        <v>6542</v>
      </c>
      <c r="D149" t="s">
        <v>3472</v>
      </c>
      <c r="E149" t="s">
        <v>3472</v>
      </c>
      <c r="F149" t="s">
        <v>6542</v>
      </c>
      <c r="G149" t="s">
        <v>6542</v>
      </c>
    </row>
    <row r="150" spans="1:7" x14ac:dyDescent="0.25">
      <c r="A150">
        <v>13411406</v>
      </c>
      <c r="B150" t="s">
        <v>11569</v>
      </c>
      <c r="C150" t="s">
        <v>6542</v>
      </c>
      <c r="D150" t="s">
        <v>3472</v>
      </c>
      <c r="E150" t="s">
        <v>3472</v>
      </c>
      <c r="F150" t="s">
        <v>6542</v>
      </c>
      <c r="G150" t="s">
        <v>6542</v>
      </c>
    </row>
    <row r="151" spans="1:7" x14ac:dyDescent="0.25">
      <c r="A151">
        <v>13411408</v>
      </c>
      <c r="B151" t="s">
        <v>11570</v>
      </c>
      <c r="C151" t="s">
        <v>6542</v>
      </c>
      <c r="D151" t="s">
        <v>3472</v>
      </c>
      <c r="E151" t="s">
        <v>3472</v>
      </c>
      <c r="F151" t="s">
        <v>6542</v>
      </c>
      <c r="G151" t="s">
        <v>6542</v>
      </c>
    </row>
    <row r="152" spans="1:7" x14ac:dyDescent="0.25">
      <c r="A152">
        <v>13411410</v>
      </c>
      <c r="B152" t="s">
        <v>11571</v>
      </c>
      <c r="C152" t="s">
        <v>6542</v>
      </c>
      <c r="D152" t="s">
        <v>3472</v>
      </c>
      <c r="E152" t="s">
        <v>3472</v>
      </c>
      <c r="F152" t="s">
        <v>6542</v>
      </c>
      <c r="G152" t="s">
        <v>6542</v>
      </c>
    </row>
    <row r="153" spans="1:7" x14ac:dyDescent="0.25">
      <c r="A153">
        <v>13411412</v>
      </c>
      <c r="B153" t="s">
        <v>11572</v>
      </c>
      <c r="C153" t="s">
        <v>6542</v>
      </c>
      <c r="D153" t="s">
        <v>3472</v>
      </c>
      <c r="E153" t="s">
        <v>3472</v>
      </c>
      <c r="F153" t="s">
        <v>6542</v>
      </c>
      <c r="G153" t="s">
        <v>6542</v>
      </c>
    </row>
    <row r="154" spans="1:7" x14ac:dyDescent="0.25">
      <c r="A154">
        <v>13411414</v>
      </c>
      <c r="B154" t="s">
        <v>11573</v>
      </c>
      <c r="C154" t="s">
        <v>6542</v>
      </c>
      <c r="D154" t="s">
        <v>3472</v>
      </c>
      <c r="E154" t="s">
        <v>3472</v>
      </c>
      <c r="F154" t="s">
        <v>6542</v>
      </c>
      <c r="G154" t="s">
        <v>6542</v>
      </c>
    </row>
    <row r="155" spans="1:7" x14ac:dyDescent="0.25">
      <c r="A155">
        <v>13411416</v>
      </c>
      <c r="B155" t="s">
        <v>11574</v>
      </c>
      <c r="C155" t="s">
        <v>6542</v>
      </c>
      <c r="D155" t="s">
        <v>3472</v>
      </c>
      <c r="E155" t="s">
        <v>3472</v>
      </c>
      <c r="F155" t="s">
        <v>6542</v>
      </c>
      <c r="G155" t="s">
        <v>6542</v>
      </c>
    </row>
    <row r="156" spans="1:7" x14ac:dyDescent="0.25">
      <c r="A156">
        <v>13411418</v>
      </c>
      <c r="B156" t="s">
        <v>11575</v>
      </c>
      <c r="C156" t="s">
        <v>6542</v>
      </c>
      <c r="D156" t="s">
        <v>3472</v>
      </c>
      <c r="E156" t="s">
        <v>3472</v>
      </c>
      <c r="F156" t="s">
        <v>6542</v>
      </c>
      <c r="G156" t="s">
        <v>6542</v>
      </c>
    </row>
    <row r="157" spans="1:7" x14ac:dyDescent="0.25">
      <c r="A157">
        <v>13411420</v>
      </c>
      <c r="B157" t="s">
        <v>11576</v>
      </c>
      <c r="C157" t="s">
        <v>6542</v>
      </c>
      <c r="D157" t="s">
        <v>3472</v>
      </c>
      <c r="E157" t="s">
        <v>3472</v>
      </c>
      <c r="F157" t="s">
        <v>6542</v>
      </c>
      <c r="G157" t="s">
        <v>6542</v>
      </c>
    </row>
    <row r="158" spans="1:7" x14ac:dyDescent="0.25">
      <c r="A158">
        <v>13411422</v>
      </c>
      <c r="B158" t="s">
        <v>11577</v>
      </c>
      <c r="C158" t="s">
        <v>6542</v>
      </c>
      <c r="D158" t="s">
        <v>3472</v>
      </c>
      <c r="E158" t="s">
        <v>3472</v>
      </c>
      <c r="F158" t="s">
        <v>6542</v>
      </c>
      <c r="G158" t="s">
        <v>6542</v>
      </c>
    </row>
    <row r="159" spans="1:7" x14ac:dyDescent="0.25">
      <c r="A159">
        <v>13411424</v>
      </c>
      <c r="B159" t="s">
        <v>11578</v>
      </c>
      <c r="C159" t="s">
        <v>6542</v>
      </c>
      <c r="D159" t="s">
        <v>3472</v>
      </c>
      <c r="E159" t="s">
        <v>3472</v>
      </c>
      <c r="F159" t="s">
        <v>6542</v>
      </c>
      <c r="G159" t="s">
        <v>6542</v>
      </c>
    </row>
    <row r="160" spans="1:7" x14ac:dyDescent="0.25">
      <c r="A160">
        <v>13411426</v>
      </c>
      <c r="B160" t="s">
        <v>11579</v>
      </c>
      <c r="C160" t="s">
        <v>6542</v>
      </c>
      <c r="D160" t="s">
        <v>3472</v>
      </c>
      <c r="E160" t="s">
        <v>3472</v>
      </c>
      <c r="F160" t="s">
        <v>6542</v>
      </c>
      <c r="G160" t="s">
        <v>6542</v>
      </c>
    </row>
    <row r="161" spans="1:7" x14ac:dyDescent="0.25">
      <c r="A161">
        <v>13411428</v>
      </c>
      <c r="B161" t="s">
        <v>11580</v>
      </c>
      <c r="C161" t="s">
        <v>6542</v>
      </c>
      <c r="D161" t="s">
        <v>3472</v>
      </c>
      <c r="E161" t="s">
        <v>3472</v>
      </c>
      <c r="F161" t="s">
        <v>6542</v>
      </c>
      <c r="G161" t="s">
        <v>6542</v>
      </c>
    </row>
    <row r="162" spans="1:7" x14ac:dyDescent="0.25">
      <c r="A162">
        <v>13411430</v>
      </c>
      <c r="B162" t="s">
        <v>11581</v>
      </c>
      <c r="C162" t="s">
        <v>6542</v>
      </c>
      <c r="D162" t="s">
        <v>3472</v>
      </c>
      <c r="E162" t="s">
        <v>3472</v>
      </c>
      <c r="F162" t="s">
        <v>6542</v>
      </c>
      <c r="G162" t="s">
        <v>6542</v>
      </c>
    </row>
    <row r="163" spans="1:7" x14ac:dyDescent="0.25">
      <c r="A163">
        <v>13411432</v>
      </c>
      <c r="B163" t="s">
        <v>11582</v>
      </c>
      <c r="C163" t="s">
        <v>6542</v>
      </c>
      <c r="D163" t="s">
        <v>3472</v>
      </c>
      <c r="E163" t="s">
        <v>3472</v>
      </c>
      <c r="F163" t="s">
        <v>6542</v>
      </c>
      <c r="G163" t="s">
        <v>6542</v>
      </c>
    </row>
    <row r="164" spans="1:7" x14ac:dyDescent="0.25">
      <c r="A164">
        <v>13411434</v>
      </c>
      <c r="B164" t="s">
        <v>11583</v>
      </c>
      <c r="C164" t="s">
        <v>6542</v>
      </c>
      <c r="D164" t="s">
        <v>3472</v>
      </c>
      <c r="E164" t="s">
        <v>3472</v>
      </c>
      <c r="F164" t="s">
        <v>6542</v>
      </c>
      <c r="G164" t="s">
        <v>6542</v>
      </c>
    </row>
    <row r="165" spans="1:7" x14ac:dyDescent="0.25">
      <c r="A165">
        <v>13411436</v>
      </c>
      <c r="B165" t="s">
        <v>11584</v>
      </c>
      <c r="C165" t="s">
        <v>6542</v>
      </c>
      <c r="D165" t="s">
        <v>3472</v>
      </c>
      <c r="E165" t="s">
        <v>3472</v>
      </c>
      <c r="F165" t="s">
        <v>6542</v>
      </c>
      <c r="G165" t="s">
        <v>6542</v>
      </c>
    </row>
    <row r="166" spans="1:7" x14ac:dyDescent="0.25">
      <c r="A166">
        <v>13411438</v>
      </c>
      <c r="B166" t="s">
        <v>11585</v>
      </c>
      <c r="C166" t="s">
        <v>6542</v>
      </c>
      <c r="D166" t="s">
        <v>3472</v>
      </c>
      <c r="E166" t="s">
        <v>3472</v>
      </c>
      <c r="F166" t="s">
        <v>6542</v>
      </c>
      <c r="G166" t="s">
        <v>6542</v>
      </c>
    </row>
    <row r="167" spans="1:7" x14ac:dyDescent="0.25">
      <c r="A167">
        <v>13411440</v>
      </c>
      <c r="B167" t="s">
        <v>11586</v>
      </c>
      <c r="C167" t="s">
        <v>6542</v>
      </c>
      <c r="D167" t="s">
        <v>3472</v>
      </c>
      <c r="E167" t="s">
        <v>3472</v>
      </c>
      <c r="F167" t="s">
        <v>6542</v>
      </c>
      <c r="G167" t="s">
        <v>6542</v>
      </c>
    </row>
    <row r="168" spans="1:7" x14ac:dyDescent="0.25">
      <c r="A168">
        <v>13411442</v>
      </c>
      <c r="B168" t="s">
        <v>11587</v>
      </c>
      <c r="C168" t="s">
        <v>6542</v>
      </c>
      <c r="D168" t="s">
        <v>3472</v>
      </c>
      <c r="E168" t="s">
        <v>3472</v>
      </c>
      <c r="F168" t="s">
        <v>6542</v>
      </c>
      <c r="G168" t="s">
        <v>6542</v>
      </c>
    </row>
    <row r="169" spans="1:7" x14ac:dyDescent="0.25">
      <c r="A169">
        <v>13411444</v>
      </c>
      <c r="B169" t="s">
        <v>11588</v>
      </c>
      <c r="C169" t="s">
        <v>6542</v>
      </c>
      <c r="D169" t="s">
        <v>3472</v>
      </c>
      <c r="E169" t="s">
        <v>3472</v>
      </c>
      <c r="F169" t="s">
        <v>6542</v>
      </c>
      <c r="G169" t="s">
        <v>6542</v>
      </c>
    </row>
    <row r="170" spans="1:7" x14ac:dyDescent="0.25">
      <c r="A170">
        <v>13411446</v>
      </c>
      <c r="B170" t="s">
        <v>11589</v>
      </c>
      <c r="C170" t="s">
        <v>6542</v>
      </c>
      <c r="D170" t="s">
        <v>3472</v>
      </c>
      <c r="E170" t="s">
        <v>3472</v>
      </c>
      <c r="F170" t="s">
        <v>6542</v>
      </c>
      <c r="G170" t="s">
        <v>6542</v>
      </c>
    </row>
    <row r="171" spans="1:7" x14ac:dyDescent="0.25">
      <c r="A171">
        <v>13411448</v>
      </c>
      <c r="B171" t="s">
        <v>11590</v>
      </c>
      <c r="C171" t="s">
        <v>6542</v>
      </c>
      <c r="D171" t="s">
        <v>3472</v>
      </c>
      <c r="E171" t="s">
        <v>3472</v>
      </c>
      <c r="F171" t="s">
        <v>6542</v>
      </c>
      <c r="G171" t="s">
        <v>6542</v>
      </c>
    </row>
    <row r="172" spans="1:7" x14ac:dyDescent="0.25">
      <c r="A172">
        <v>13411450</v>
      </c>
      <c r="B172" t="s">
        <v>11591</v>
      </c>
      <c r="C172" t="s">
        <v>6542</v>
      </c>
      <c r="D172" t="s">
        <v>3472</v>
      </c>
      <c r="E172" t="s">
        <v>3472</v>
      </c>
      <c r="F172" t="s">
        <v>6542</v>
      </c>
      <c r="G172" t="s">
        <v>6542</v>
      </c>
    </row>
    <row r="173" spans="1:7" x14ac:dyDescent="0.25">
      <c r="A173">
        <v>13411452</v>
      </c>
      <c r="B173" t="s">
        <v>11592</v>
      </c>
      <c r="C173" t="s">
        <v>6542</v>
      </c>
      <c r="D173" t="s">
        <v>3472</v>
      </c>
      <c r="E173" t="s">
        <v>3472</v>
      </c>
      <c r="F173" t="s">
        <v>6542</v>
      </c>
      <c r="G173" t="s">
        <v>6542</v>
      </c>
    </row>
    <row r="174" spans="1:7" x14ac:dyDescent="0.25">
      <c r="A174">
        <v>13411454</v>
      </c>
      <c r="B174" t="s">
        <v>11593</v>
      </c>
      <c r="C174" t="s">
        <v>6542</v>
      </c>
      <c r="D174" t="s">
        <v>3472</v>
      </c>
      <c r="E174" t="s">
        <v>3472</v>
      </c>
      <c r="F174" t="s">
        <v>6542</v>
      </c>
      <c r="G174" t="s">
        <v>6542</v>
      </c>
    </row>
    <row r="175" spans="1:7" x14ac:dyDescent="0.25">
      <c r="A175">
        <v>13411456</v>
      </c>
      <c r="B175" t="s">
        <v>11594</v>
      </c>
      <c r="C175" t="s">
        <v>6542</v>
      </c>
      <c r="D175" t="s">
        <v>3472</v>
      </c>
      <c r="E175" t="s">
        <v>3472</v>
      </c>
      <c r="F175" t="s">
        <v>6542</v>
      </c>
      <c r="G175" t="s">
        <v>6542</v>
      </c>
    </row>
    <row r="176" spans="1:7" x14ac:dyDescent="0.25">
      <c r="A176">
        <v>13411458</v>
      </c>
      <c r="B176" t="s">
        <v>11595</v>
      </c>
      <c r="C176" t="s">
        <v>6542</v>
      </c>
      <c r="D176" t="s">
        <v>3472</v>
      </c>
      <c r="E176" t="s">
        <v>3472</v>
      </c>
      <c r="F176" t="s">
        <v>6542</v>
      </c>
      <c r="G176" t="s">
        <v>6542</v>
      </c>
    </row>
    <row r="177" spans="1:7" x14ac:dyDescent="0.25">
      <c r="A177">
        <v>13411460</v>
      </c>
      <c r="B177" t="s">
        <v>11596</v>
      </c>
      <c r="C177" t="s">
        <v>6542</v>
      </c>
      <c r="D177" t="s">
        <v>3472</v>
      </c>
      <c r="E177" t="s">
        <v>3472</v>
      </c>
      <c r="F177" t="s">
        <v>6542</v>
      </c>
      <c r="G177" t="s">
        <v>6542</v>
      </c>
    </row>
    <row r="178" spans="1:7" x14ac:dyDescent="0.25">
      <c r="A178">
        <v>13411462</v>
      </c>
      <c r="B178" t="s">
        <v>11597</v>
      </c>
      <c r="C178" t="s">
        <v>6542</v>
      </c>
      <c r="D178" t="s">
        <v>3472</v>
      </c>
      <c r="E178" t="s">
        <v>3472</v>
      </c>
      <c r="F178" t="s">
        <v>6542</v>
      </c>
      <c r="G178" t="s">
        <v>6542</v>
      </c>
    </row>
    <row r="179" spans="1:7" x14ac:dyDescent="0.25">
      <c r="A179">
        <v>13411464</v>
      </c>
      <c r="B179" t="s">
        <v>11598</v>
      </c>
      <c r="C179" t="s">
        <v>6542</v>
      </c>
      <c r="D179" t="s">
        <v>3472</v>
      </c>
      <c r="E179" t="s">
        <v>3472</v>
      </c>
      <c r="F179" t="s">
        <v>6542</v>
      </c>
      <c r="G179" t="s">
        <v>6542</v>
      </c>
    </row>
    <row r="180" spans="1:7" x14ac:dyDescent="0.25">
      <c r="A180">
        <v>13411358</v>
      </c>
      <c r="B180" t="s">
        <v>11599</v>
      </c>
      <c r="C180" t="s">
        <v>6542</v>
      </c>
      <c r="D180" t="s">
        <v>3472</v>
      </c>
      <c r="E180" t="s">
        <v>3472</v>
      </c>
      <c r="F180" t="s">
        <v>6542</v>
      </c>
      <c r="G180" t="s">
        <v>6542</v>
      </c>
    </row>
    <row r="181" spans="1:7" x14ac:dyDescent="0.25">
      <c r="A181">
        <v>13411360</v>
      </c>
      <c r="B181" t="s">
        <v>11600</v>
      </c>
      <c r="C181" t="s">
        <v>6542</v>
      </c>
      <c r="D181" t="s">
        <v>3472</v>
      </c>
      <c r="E181" t="s">
        <v>3472</v>
      </c>
      <c r="F181" t="s">
        <v>6542</v>
      </c>
      <c r="G181" t="s">
        <v>6542</v>
      </c>
    </row>
    <row r="182" spans="1:7" x14ac:dyDescent="0.25">
      <c r="A182">
        <v>13411362</v>
      </c>
      <c r="B182" t="s">
        <v>11601</v>
      </c>
      <c r="C182" t="s">
        <v>6542</v>
      </c>
      <c r="D182" t="s">
        <v>3472</v>
      </c>
      <c r="E182" t="s">
        <v>3472</v>
      </c>
      <c r="F182" t="s">
        <v>6542</v>
      </c>
      <c r="G182" t="s">
        <v>6542</v>
      </c>
    </row>
    <row r="183" spans="1:7" x14ac:dyDescent="0.25">
      <c r="A183">
        <v>13411364</v>
      </c>
      <c r="B183" t="s">
        <v>11602</v>
      </c>
      <c r="C183" t="s">
        <v>6542</v>
      </c>
      <c r="D183" t="s">
        <v>3472</v>
      </c>
      <c r="E183" t="s">
        <v>3472</v>
      </c>
      <c r="F183" t="s">
        <v>6542</v>
      </c>
      <c r="G183" t="s">
        <v>6542</v>
      </c>
    </row>
    <row r="184" spans="1:7" x14ac:dyDescent="0.25">
      <c r="A184">
        <v>13411366</v>
      </c>
      <c r="B184" t="s">
        <v>11603</v>
      </c>
      <c r="C184" t="s">
        <v>6542</v>
      </c>
      <c r="D184" t="s">
        <v>3472</v>
      </c>
      <c r="E184" t="s">
        <v>3472</v>
      </c>
      <c r="F184" t="s">
        <v>6542</v>
      </c>
      <c r="G184" t="s">
        <v>6542</v>
      </c>
    </row>
    <row r="185" spans="1:7" x14ac:dyDescent="0.25">
      <c r="A185">
        <v>13411368</v>
      </c>
      <c r="B185" t="s">
        <v>11604</v>
      </c>
      <c r="C185" t="s">
        <v>6542</v>
      </c>
      <c r="D185" t="s">
        <v>3472</v>
      </c>
      <c r="E185" t="s">
        <v>3472</v>
      </c>
      <c r="F185" t="s">
        <v>6542</v>
      </c>
      <c r="G185" t="s">
        <v>6542</v>
      </c>
    </row>
    <row r="186" spans="1:7" x14ac:dyDescent="0.25">
      <c r="A186">
        <v>13411352</v>
      </c>
      <c r="B186" t="s">
        <v>11605</v>
      </c>
      <c r="C186" t="s">
        <v>6542</v>
      </c>
      <c r="D186" t="s">
        <v>3472</v>
      </c>
      <c r="E186" t="s">
        <v>3472</v>
      </c>
      <c r="F186" t="s">
        <v>6542</v>
      </c>
      <c r="G186" t="s">
        <v>6542</v>
      </c>
    </row>
    <row r="187" spans="1:7" x14ac:dyDescent="0.25">
      <c r="A187">
        <v>13411354</v>
      </c>
      <c r="B187" t="s">
        <v>11606</v>
      </c>
      <c r="C187" t="s">
        <v>6542</v>
      </c>
      <c r="D187" t="s">
        <v>3472</v>
      </c>
      <c r="E187" t="s">
        <v>3472</v>
      </c>
      <c r="F187" t="s">
        <v>6542</v>
      </c>
      <c r="G187" t="s">
        <v>6542</v>
      </c>
    </row>
    <row r="188" spans="1:7" x14ac:dyDescent="0.25">
      <c r="A188">
        <v>13411356</v>
      </c>
      <c r="B188" t="s">
        <v>11607</v>
      </c>
      <c r="C188" t="s">
        <v>6542</v>
      </c>
      <c r="D188" t="s">
        <v>3472</v>
      </c>
      <c r="E188" t="s">
        <v>3472</v>
      </c>
      <c r="F188" t="s">
        <v>6542</v>
      </c>
      <c r="G188" t="s">
        <v>6542</v>
      </c>
    </row>
    <row r="189" spans="1:7" x14ac:dyDescent="0.25">
      <c r="A189">
        <v>13408498</v>
      </c>
      <c r="B189" t="s">
        <v>11608</v>
      </c>
      <c r="C189" t="s">
        <v>6542</v>
      </c>
      <c r="D189" t="s">
        <v>3472</v>
      </c>
      <c r="E189" t="s">
        <v>3472</v>
      </c>
      <c r="F189" t="s">
        <v>6542</v>
      </c>
      <c r="G189" t="s">
        <v>6542</v>
      </c>
    </row>
    <row r="190" spans="1:7" x14ac:dyDescent="0.25">
      <c r="A190">
        <v>13408500</v>
      </c>
      <c r="B190" t="s">
        <v>11609</v>
      </c>
      <c r="C190" t="s">
        <v>6542</v>
      </c>
      <c r="D190" t="s">
        <v>3472</v>
      </c>
      <c r="E190" t="s">
        <v>3472</v>
      </c>
      <c r="F190" t="s">
        <v>6542</v>
      </c>
      <c r="G190" t="s">
        <v>6542</v>
      </c>
    </row>
    <row r="191" spans="1:7" x14ac:dyDescent="0.25">
      <c r="A191">
        <v>13408502</v>
      </c>
      <c r="B191" t="s">
        <v>11610</v>
      </c>
      <c r="C191" t="s">
        <v>6542</v>
      </c>
      <c r="D191" t="s">
        <v>3472</v>
      </c>
      <c r="E191" t="s">
        <v>3472</v>
      </c>
      <c r="F191" t="s">
        <v>6542</v>
      </c>
      <c r="G191" t="s">
        <v>6542</v>
      </c>
    </row>
    <row r="192" spans="1:7" x14ac:dyDescent="0.25">
      <c r="A192">
        <v>13408504</v>
      </c>
      <c r="B192" t="s">
        <v>11611</v>
      </c>
      <c r="C192" t="s">
        <v>6542</v>
      </c>
      <c r="D192" t="s">
        <v>3472</v>
      </c>
      <c r="E192" t="s">
        <v>3472</v>
      </c>
      <c r="F192" t="s">
        <v>6542</v>
      </c>
      <c r="G192" t="s">
        <v>6542</v>
      </c>
    </row>
    <row r="193" spans="1:7" x14ac:dyDescent="0.25">
      <c r="A193">
        <v>13408506</v>
      </c>
      <c r="B193" t="s">
        <v>11612</v>
      </c>
      <c r="C193" t="s">
        <v>6542</v>
      </c>
      <c r="D193" t="s">
        <v>3472</v>
      </c>
      <c r="E193" t="s">
        <v>3472</v>
      </c>
      <c r="F193" t="s">
        <v>6542</v>
      </c>
      <c r="G193" t="s">
        <v>6542</v>
      </c>
    </row>
    <row r="194" spans="1:7" x14ac:dyDescent="0.25">
      <c r="A194">
        <v>13408508</v>
      </c>
      <c r="B194" t="s">
        <v>11613</v>
      </c>
      <c r="C194" t="s">
        <v>6542</v>
      </c>
      <c r="D194" t="s">
        <v>3472</v>
      </c>
      <c r="E194" t="s">
        <v>3472</v>
      </c>
      <c r="F194" t="s">
        <v>6542</v>
      </c>
      <c r="G194" t="s">
        <v>6542</v>
      </c>
    </row>
    <row r="195" spans="1:7" x14ac:dyDescent="0.25">
      <c r="A195">
        <v>13408510</v>
      </c>
      <c r="B195" t="s">
        <v>11614</v>
      </c>
      <c r="C195" t="s">
        <v>6542</v>
      </c>
      <c r="D195" t="s">
        <v>3472</v>
      </c>
      <c r="E195" t="s">
        <v>3472</v>
      </c>
      <c r="F195" t="s">
        <v>6542</v>
      </c>
      <c r="G195" t="s">
        <v>6542</v>
      </c>
    </row>
    <row r="196" spans="1:7" x14ac:dyDescent="0.25">
      <c r="A196">
        <v>13408518</v>
      </c>
      <c r="B196" t="s">
        <v>11615</v>
      </c>
      <c r="C196" t="s">
        <v>6542</v>
      </c>
      <c r="D196" t="s">
        <v>3472</v>
      </c>
      <c r="E196" t="s">
        <v>3472</v>
      </c>
      <c r="F196" t="s">
        <v>6542</v>
      </c>
      <c r="G196" t="s">
        <v>6542</v>
      </c>
    </row>
    <row r="197" spans="1:7" x14ac:dyDescent="0.25">
      <c r="A197">
        <v>13408520</v>
      </c>
      <c r="B197" t="s">
        <v>11616</v>
      </c>
      <c r="C197" t="s">
        <v>6542</v>
      </c>
      <c r="D197" t="s">
        <v>3472</v>
      </c>
      <c r="E197" t="s">
        <v>3472</v>
      </c>
      <c r="F197" t="s">
        <v>6542</v>
      </c>
      <c r="G197" t="s">
        <v>6542</v>
      </c>
    </row>
    <row r="198" spans="1:7" x14ac:dyDescent="0.25">
      <c r="A198">
        <v>13408492</v>
      </c>
      <c r="B198" t="s">
        <v>11617</v>
      </c>
      <c r="C198" t="s">
        <v>6542</v>
      </c>
      <c r="D198" t="s">
        <v>3472</v>
      </c>
      <c r="E198" t="s">
        <v>3472</v>
      </c>
      <c r="F198" t="s">
        <v>6542</v>
      </c>
      <c r="G198" t="s">
        <v>6542</v>
      </c>
    </row>
    <row r="199" spans="1:7" x14ac:dyDescent="0.25">
      <c r="A199">
        <v>13408494</v>
      </c>
      <c r="B199" t="s">
        <v>11618</v>
      </c>
      <c r="C199" t="s">
        <v>6542</v>
      </c>
      <c r="D199" t="s">
        <v>3472</v>
      </c>
      <c r="E199" t="s">
        <v>3472</v>
      </c>
      <c r="F199" t="s">
        <v>6542</v>
      </c>
      <c r="G199" t="s">
        <v>6542</v>
      </c>
    </row>
    <row r="200" spans="1:7" x14ac:dyDescent="0.25">
      <c r="A200">
        <v>13408496</v>
      </c>
      <c r="B200" t="s">
        <v>11619</v>
      </c>
      <c r="C200" t="s">
        <v>6542</v>
      </c>
      <c r="D200" t="s">
        <v>3472</v>
      </c>
      <c r="E200" t="s">
        <v>3472</v>
      </c>
      <c r="F200" t="s">
        <v>6542</v>
      </c>
      <c r="G200" t="s">
        <v>6542</v>
      </c>
    </row>
    <row r="201" spans="1:7" x14ac:dyDescent="0.25">
      <c r="A201">
        <v>13408514</v>
      </c>
      <c r="B201" t="s">
        <v>11620</v>
      </c>
      <c r="C201" t="s">
        <v>6542</v>
      </c>
      <c r="D201" t="s">
        <v>3472</v>
      </c>
      <c r="E201" t="s">
        <v>3472</v>
      </c>
      <c r="F201" t="s">
        <v>6542</v>
      </c>
      <c r="G201" t="s">
        <v>6542</v>
      </c>
    </row>
    <row r="202" spans="1:7" x14ac:dyDescent="0.25">
      <c r="A202">
        <v>13408512</v>
      </c>
      <c r="B202" t="s">
        <v>11621</v>
      </c>
      <c r="C202" t="s">
        <v>6542</v>
      </c>
      <c r="D202" t="s">
        <v>3472</v>
      </c>
      <c r="E202" t="s">
        <v>3472</v>
      </c>
      <c r="F202" t="s">
        <v>6542</v>
      </c>
      <c r="G202" t="s">
        <v>6542</v>
      </c>
    </row>
    <row r="203" spans="1:7" x14ac:dyDescent="0.25">
      <c r="A203">
        <v>13408516</v>
      </c>
      <c r="B203" t="s">
        <v>11622</v>
      </c>
      <c r="C203" t="s">
        <v>6542</v>
      </c>
      <c r="D203" t="s">
        <v>3472</v>
      </c>
      <c r="E203" t="s">
        <v>3472</v>
      </c>
      <c r="F203" t="s">
        <v>6542</v>
      </c>
      <c r="G203" t="s">
        <v>6542</v>
      </c>
    </row>
    <row r="204" spans="1:7" x14ac:dyDescent="0.25">
      <c r="A204">
        <v>13408484</v>
      </c>
      <c r="B204" t="s">
        <v>11623</v>
      </c>
      <c r="C204" t="s">
        <v>6542</v>
      </c>
      <c r="D204" t="s">
        <v>3472</v>
      </c>
      <c r="E204" t="s">
        <v>3472</v>
      </c>
      <c r="F204" t="s">
        <v>6542</v>
      </c>
      <c r="G204" t="s">
        <v>6542</v>
      </c>
    </row>
    <row r="205" spans="1:7" x14ac:dyDescent="0.25">
      <c r="A205">
        <v>13408486</v>
      </c>
      <c r="B205" t="s">
        <v>11624</v>
      </c>
      <c r="C205" t="s">
        <v>6542</v>
      </c>
      <c r="D205" t="s">
        <v>3472</v>
      </c>
      <c r="E205" t="s">
        <v>3472</v>
      </c>
      <c r="F205" t="s">
        <v>6542</v>
      </c>
      <c r="G205" t="s">
        <v>6542</v>
      </c>
    </row>
    <row r="206" spans="1:7" x14ac:dyDescent="0.25">
      <c r="A206">
        <v>13408488</v>
      </c>
      <c r="B206" t="s">
        <v>11625</v>
      </c>
      <c r="C206" t="s">
        <v>6542</v>
      </c>
      <c r="D206" t="s">
        <v>3472</v>
      </c>
      <c r="E206" t="s">
        <v>3472</v>
      </c>
      <c r="F206" t="s">
        <v>6542</v>
      </c>
      <c r="G206" t="s">
        <v>6542</v>
      </c>
    </row>
    <row r="207" spans="1:7" x14ac:dyDescent="0.25">
      <c r="A207">
        <v>13408490</v>
      </c>
      <c r="B207" t="s">
        <v>11626</v>
      </c>
      <c r="C207" t="s">
        <v>6542</v>
      </c>
      <c r="D207" t="s">
        <v>3472</v>
      </c>
      <c r="E207" t="s">
        <v>3472</v>
      </c>
      <c r="F207" t="s">
        <v>6542</v>
      </c>
      <c r="G207" t="s">
        <v>6542</v>
      </c>
    </row>
    <row r="208" spans="1:7" x14ac:dyDescent="0.25">
      <c r="A208">
        <v>13408558</v>
      </c>
      <c r="B208" t="s">
        <v>11627</v>
      </c>
      <c r="C208" t="s">
        <v>6542</v>
      </c>
      <c r="D208" t="s">
        <v>3472</v>
      </c>
      <c r="E208" t="s">
        <v>3472</v>
      </c>
      <c r="F208" t="s">
        <v>6542</v>
      </c>
      <c r="G208" t="s">
        <v>6542</v>
      </c>
    </row>
    <row r="209" spans="1:7" x14ac:dyDescent="0.25">
      <c r="A209">
        <v>13408560</v>
      </c>
      <c r="B209" t="s">
        <v>11628</v>
      </c>
      <c r="C209" t="s">
        <v>6542</v>
      </c>
      <c r="D209" t="s">
        <v>3472</v>
      </c>
      <c r="E209" t="s">
        <v>3472</v>
      </c>
      <c r="F209" t="s">
        <v>6542</v>
      </c>
      <c r="G209" t="s">
        <v>6542</v>
      </c>
    </row>
    <row r="210" spans="1:7" x14ac:dyDescent="0.25">
      <c r="A210">
        <v>13408562</v>
      </c>
      <c r="B210" t="s">
        <v>11629</v>
      </c>
      <c r="C210" t="s">
        <v>6542</v>
      </c>
      <c r="D210" t="s">
        <v>3472</v>
      </c>
      <c r="E210" t="s">
        <v>3472</v>
      </c>
      <c r="F210" t="s">
        <v>6542</v>
      </c>
      <c r="G210" t="s">
        <v>6542</v>
      </c>
    </row>
    <row r="211" spans="1:7" x14ac:dyDescent="0.25">
      <c r="A211">
        <v>13408564</v>
      </c>
      <c r="B211" t="s">
        <v>11630</v>
      </c>
      <c r="C211" t="s">
        <v>6542</v>
      </c>
      <c r="D211" t="s">
        <v>3472</v>
      </c>
      <c r="E211" t="s">
        <v>3472</v>
      </c>
      <c r="F211" t="s">
        <v>6542</v>
      </c>
      <c r="G211" t="s">
        <v>6542</v>
      </c>
    </row>
    <row r="212" spans="1:7" x14ac:dyDescent="0.25">
      <c r="A212">
        <v>13408522</v>
      </c>
      <c r="B212" t="s">
        <v>11631</v>
      </c>
      <c r="C212" t="s">
        <v>6542</v>
      </c>
      <c r="D212" t="s">
        <v>3472</v>
      </c>
      <c r="E212" t="s">
        <v>3472</v>
      </c>
      <c r="F212" t="s">
        <v>6542</v>
      </c>
      <c r="G212" t="s">
        <v>6542</v>
      </c>
    </row>
    <row r="213" spans="1:7" x14ac:dyDescent="0.25">
      <c r="A213">
        <v>13408524</v>
      </c>
      <c r="B213" t="s">
        <v>11632</v>
      </c>
      <c r="C213" t="s">
        <v>6542</v>
      </c>
      <c r="D213" t="s">
        <v>3472</v>
      </c>
      <c r="E213" t="s">
        <v>3472</v>
      </c>
      <c r="F213" t="s">
        <v>6542</v>
      </c>
      <c r="G213" t="s">
        <v>6542</v>
      </c>
    </row>
    <row r="214" spans="1:7" x14ac:dyDescent="0.25">
      <c r="A214">
        <v>13408526</v>
      </c>
      <c r="B214" t="s">
        <v>11633</v>
      </c>
      <c r="C214" t="s">
        <v>6542</v>
      </c>
      <c r="D214" t="s">
        <v>3472</v>
      </c>
      <c r="E214" t="s">
        <v>3472</v>
      </c>
      <c r="F214" t="s">
        <v>6542</v>
      </c>
      <c r="G214" t="s">
        <v>6542</v>
      </c>
    </row>
    <row r="215" spans="1:7" x14ac:dyDescent="0.25">
      <c r="A215">
        <v>13408528</v>
      </c>
      <c r="B215" t="s">
        <v>11634</v>
      </c>
      <c r="C215" t="s">
        <v>6542</v>
      </c>
      <c r="D215" t="s">
        <v>3472</v>
      </c>
      <c r="E215" t="s">
        <v>3472</v>
      </c>
      <c r="F215" t="s">
        <v>6542</v>
      </c>
      <c r="G215" t="s">
        <v>6542</v>
      </c>
    </row>
    <row r="216" spans="1:7" x14ac:dyDescent="0.25">
      <c r="A216">
        <v>13408536</v>
      </c>
      <c r="B216" t="s">
        <v>11635</v>
      </c>
      <c r="C216" t="s">
        <v>6542</v>
      </c>
      <c r="D216" t="s">
        <v>3472</v>
      </c>
      <c r="E216" t="s">
        <v>3472</v>
      </c>
      <c r="F216" t="s">
        <v>6542</v>
      </c>
      <c r="G216" t="s">
        <v>6542</v>
      </c>
    </row>
    <row r="217" spans="1:7" x14ac:dyDescent="0.25">
      <c r="A217">
        <v>13408566</v>
      </c>
      <c r="B217" t="s">
        <v>11636</v>
      </c>
      <c r="C217" t="s">
        <v>6542</v>
      </c>
      <c r="D217" t="s">
        <v>3472</v>
      </c>
      <c r="E217" t="s">
        <v>3472</v>
      </c>
      <c r="F217" t="s">
        <v>6542</v>
      </c>
      <c r="G217" t="s">
        <v>6542</v>
      </c>
    </row>
    <row r="218" spans="1:7" x14ac:dyDescent="0.25">
      <c r="A218">
        <v>13408606</v>
      </c>
      <c r="B218" t="s">
        <v>11637</v>
      </c>
      <c r="C218" t="s">
        <v>6542</v>
      </c>
      <c r="D218" t="s">
        <v>3472</v>
      </c>
      <c r="E218" t="s">
        <v>3472</v>
      </c>
      <c r="F218" t="s">
        <v>6542</v>
      </c>
      <c r="G218" t="s">
        <v>6542</v>
      </c>
    </row>
    <row r="219" spans="1:7" x14ac:dyDescent="0.25">
      <c r="A219">
        <v>13408608</v>
      </c>
      <c r="B219" t="s">
        <v>11638</v>
      </c>
      <c r="C219" t="s">
        <v>6542</v>
      </c>
      <c r="D219" t="s">
        <v>3472</v>
      </c>
      <c r="E219" t="s">
        <v>3472</v>
      </c>
      <c r="F219" t="s">
        <v>6542</v>
      </c>
      <c r="G219" t="s">
        <v>6542</v>
      </c>
    </row>
    <row r="220" spans="1:7" x14ac:dyDescent="0.25">
      <c r="A220">
        <v>13408610</v>
      </c>
      <c r="B220" t="s">
        <v>11639</v>
      </c>
      <c r="C220" t="s">
        <v>6542</v>
      </c>
      <c r="D220" t="s">
        <v>3472</v>
      </c>
      <c r="E220" t="s">
        <v>3472</v>
      </c>
      <c r="F220" t="s">
        <v>6542</v>
      </c>
      <c r="G220" t="s">
        <v>6542</v>
      </c>
    </row>
    <row r="221" spans="1:7" x14ac:dyDescent="0.25">
      <c r="A221">
        <v>13408538</v>
      </c>
      <c r="B221" t="s">
        <v>11640</v>
      </c>
      <c r="C221" t="s">
        <v>6542</v>
      </c>
      <c r="D221" t="s">
        <v>3472</v>
      </c>
      <c r="E221" t="s">
        <v>3472</v>
      </c>
      <c r="F221" t="s">
        <v>6542</v>
      </c>
      <c r="G221" t="s">
        <v>6542</v>
      </c>
    </row>
    <row r="222" spans="1:7" x14ac:dyDescent="0.25">
      <c r="A222">
        <v>13408540</v>
      </c>
      <c r="B222" t="s">
        <v>11641</v>
      </c>
      <c r="C222" t="s">
        <v>6542</v>
      </c>
      <c r="D222" t="s">
        <v>3472</v>
      </c>
      <c r="E222" t="s">
        <v>3472</v>
      </c>
      <c r="F222" t="s">
        <v>6542</v>
      </c>
      <c r="G222" t="s">
        <v>6542</v>
      </c>
    </row>
    <row r="223" spans="1:7" x14ac:dyDescent="0.25">
      <c r="A223">
        <v>13408542</v>
      </c>
      <c r="B223" t="s">
        <v>11642</v>
      </c>
      <c r="C223" t="s">
        <v>6542</v>
      </c>
      <c r="D223" t="s">
        <v>3472</v>
      </c>
      <c r="E223" t="s">
        <v>3472</v>
      </c>
      <c r="F223" t="s">
        <v>6542</v>
      </c>
      <c r="G223" t="s">
        <v>6542</v>
      </c>
    </row>
    <row r="224" spans="1:7" x14ac:dyDescent="0.25">
      <c r="A224">
        <v>13408544</v>
      </c>
      <c r="B224" t="s">
        <v>11643</v>
      </c>
      <c r="C224" t="s">
        <v>6542</v>
      </c>
      <c r="D224" t="s">
        <v>3472</v>
      </c>
      <c r="E224" t="s">
        <v>3472</v>
      </c>
      <c r="F224" t="s">
        <v>6542</v>
      </c>
      <c r="G224" t="s">
        <v>6542</v>
      </c>
    </row>
    <row r="225" spans="1:7" x14ac:dyDescent="0.25">
      <c r="A225">
        <v>13408546</v>
      </c>
      <c r="B225" t="s">
        <v>11644</v>
      </c>
      <c r="C225" t="s">
        <v>6542</v>
      </c>
      <c r="D225" t="s">
        <v>3472</v>
      </c>
      <c r="E225" t="s">
        <v>3472</v>
      </c>
      <c r="F225" t="s">
        <v>6542</v>
      </c>
      <c r="G225" t="s">
        <v>6542</v>
      </c>
    </row>
    <row r="226" spans="1:7" x14ac:dyDescent="0.25">
      <c r="A226">
        <v>13408568</v>
      </c>
      <c r="B226" t="s">
        <v>11645</v>
      </c>
      <c r="C226" t="s">
        <v>6542</v>
      </c>
      <c r="D226" t="s">
        <v>3472</v>
      </c>
      <c r="E226" t="s">
        <v>3472</v>
      </c>
      <c r="F226" t="s">
        <v>6542</v>
      </c>
      <c r="G226" t="s">
        <v>6542</v>
      </c>
    </row>
    <row r="227" spans="1:7" x14ac:dyDescent="0.25">
      <c r="A227">
        <v>13408570</v>
      </c>
      <c r="B227" t="s">
        <v>11646</v>
      </c>
      <c r="C227" t="s">
        <v>6542</v>
      </c>
      <c r="D227" t="s">
        <v>3472</v>
      </c>
      <c r="E227" t="s">
        <v>3472</v>
      </c>
      <c r="F227" t="s">
        <v>6542</v>
      </c>
      <c r="G227" t="s">
        <v>6542</v>
      </c>
    </row>
    <row r="228" spans="1:7" x14ac:dyDescent="0.25">
      <c r="A228">
        <v>13408572</v>
      </c>
      <c r="B228" t="s">
        <v>11647</v>
      </c>
      <c r="C228" t="s">
        <v>6542</v>
      </c>
      <c r="D228" t="s">
        <v>3472</v>
      </c>
      <c r="E228" t="s">
        <v>3472</v>
      </c>
      <c r="F228" t="s">
        <v>6542</v>
      </c>
      <c r="G228" t="s">
        <v>6542</v>
      </c>
    </row>
    <row r="229" spans="1:7" x14ac:dyDescent="0.25">
      <c r="A229">
        <v>13408574</v>
      </c>
      <c r="B229" t="s">
        <v>11648</v>
      </c>
      <c r="C229" t="s">
        <v>6542</v>
      </c>
      <c r="D229" t="s">
        <v>3472</v>
      </c>
      <c r="E229" t="s">
        <v>3472</v>
      </c>
      <c r="F229" t="s">
        <v>6542</v>
      </c>
      <c r="G229" t="s">
        <v>6542</v>
      </c>
    </row>
    <row r="230" spans="1:7" x14ac:dyDescent="0.25">
      <c r="A230">
        <v>13408548</v>
      </c>
      <c r="B230" t="s">
        <v>11649</v>
      </c>
      <c r="C230" t="s">
        <v>6542</v>
      </c>
      <c r="D230" t="s">
        <v>3472</v>
      </c>
      <c r="E230" t="s">
        <v>3472</v>
      </c>
      <c r="F230" t="s">
        <v>6542</v>
      </c>
      <c r="G230" t="s">
        <v>6542</v>
      </c>
    </row>
    <row r="231" spans="1:7" x14ac:dyDescent="0.25">
      <c r="A231">
        <v>13408550</v>
      </c>
      <c r="B231" t="s">
        <v>11650</v>
      </c>
      <c r="C231" t="s">
        <v>6542</v>
      </c>
      <c r="D231" t="s">
        <v>3472</v>
      </c>
      <c r="E231" t="s">
        <v>3472</v>
      </c>
      <c r="F231" t="s">
        <v>6542</v>
      </c>
      <c r="G231" t="s">
        <v>6542</v>
      </c>
    </row>
    <row r="232" spans="1:7" x14ac:dyDescent="0.25">
      <c r="A232">
        <v>13408552</v>
      </c>
      <c r="B232" t="s">
        <v>11651</v>
      </c>
      <c r="C232" t="s">
        <v>6542</v>
      </c>
      <c r="D232" t="s">
        <v>3472</v>
      </c>
      <c r="E232" t="s">
        <v>3472</v>
      </c>
      <c r="F232" t="s">
        <v>6542</v>
      </c>
      <c r="G232" t="s">
        <v>6542</v>
      </c>
    </row>
    <row r="233" spans="1:7" x14ac:dyDescent="0.25">
      <c r="A233">
        <v>13408554</v>
      </c>
      <c r="B233" t="s">
        <v>11652</v>
      </c>
      <c r="C233" t="s">
        <v>6542</v>
      </c>
      <c r="D233" t="s">
        <v>3472</v>
      </c>
      <c r="E233" t="s">
        <v>3472</v>
      </c>
      <c r="F233" t="s">
        <v>6542</v>
      </c>
      <c r="G233" t="s">
        <v>6542</v>
      </c>
    </row>
    <row r="234" spans="1:7" x14ac:dyDescent="0.25">
      <c r="A234">
        <v>13408556</v>
      </c>
      <c r="B234" t="s">
        <v>11653</v>
      </c>
      <c r="C234" t="s">
        <v>6542</v>
      </c>
      <c r="D234" t="s">
        <v>3472</v>
      </c>
      <c r="E234" t="s">
        <v>3472</v>
      </c>
      <c r="F234" t="s">
        <v>6542</v>
      </c>
      <c r="G234" t="s">
        <v>6542</v>
      </c>
    </row>
    <row r="235" spans="1:7" x14ac:dyDescent="0.25">
      <c r="A235">
        <v>13408576</v>
      </c>
      <c r="B235" t="s">
        <v>11654</v>
      </c>
      <c r="C235" t="s">
        <v>6542</v>
      </c>
      <c r="D235" t="s">
        <v>3472</v>
      </c>
      <c r="E235" t="s">
        <v>3472</v>
      </c>
      <c r="F235" t="s">
        <v>6542</v>
      </c>
      <c r="G235" t="s">
        <v>6542</v>
      </c>
    </row>
    <row r="236" spans="1:7" x14ac:dyDescent="0.25">
      <c r="A236">
        <v>13408578</v>
      </c>
      <c r="B236" t="s">
        <v>11655</v>
      </c>
      <c r="C236" t="s">
        <v>6542</v>
      </c>
      <c r="D236" t="s">
        <v>3472</v>
      </c>
      <c r="E236" t="s">
        <v>3472</v>
      </c>
      <c r="F236" t="s">
        <v>6542</v>
      </c>
      <c r="G236" t="s">
        <v>6542</v>
      </c>
    </row>
    <row r="237" spans="1:7" x14ac:dyDescent="0.25">
      <c r="A237">
        <v>13408580</v>
      </c>
      <c r="B237" t="s">
        <v>11656</v>
      </c>
      <c r="C237" t="s">
        <v>6542</v>
      </c>
      <c r="D237" t="s">
        <v>3472</v>
      </c>
      <c r="E237" t="s">
        <v>3472</v>
      </c>
      <c r="F237" t="s">
        <v>6542</v>
      </c>
      <c r="G237" t="s">
        <v>6542</v>
      </c>
    </row>
    <row r="238" spans="1:7" x14ac:dyDescent="0.25">
      <c r="A238">
        <v>13408582</v>
      </c>
      <c r="B238" t="s">
        <v>11657</v>
      </c>
      <c r="C238" t="s">
        <v>6542</v>
      </c>
      <c r="D238" t="s">
        <v>3472</v>
      </c>
      <c r="E238" t="s">
        <v>3472</v>
      </c>
      <c r="F238" t="s">
        <v>6542</v>
      </c>
      <c r="G238" t="s">
        <v>6542</v>
      </c>
    </row>
    <row r="239" spans="1:7" x14ac:dyDescent="0.25">
      <c r="A239">
        <v>13408584</v>
      </c>
      <c r="B239" t="s">
        <v>11658</v>
      </c>
      <c r="C239" t="s">
        <v>6542</v>
      </c>
      <c r="D239" t="s">
        <v>3472</v>
      </c>
      <c r="E239" t="s">
        <v>3472</v>
      </c>
      <c r="F239" t="s">
        <v>6542</v>
      </c>
      <c r="G239" t="s">
        <v>6542</v>
      </c>
    </row>
    <row r="240" spans="1:7" x14ac:dyDescent="0.25">
      <c r="A240">
        <v>13408586</v>
      </c>
      <c r="B240" t="s">
        <v>11659</v>
      </c>
      <c r="C240" t="s">
        <v>6542</v>
      </c>
      <c r="D240" t="s">
        <v>3472</v>
      </c>
      <c r="E240" t="s">
        <v>3472</v>
      </c>
      <c r="F240" t="s">
        <v>6542</v>
      </c>
      <c r="G240" t="s">
        <v>6542</v>
      </c>
    </row>
    <row r="241" spans="1:7" x14ac:dyDescent="0.25">
      <c r="A241">
        <v>13408588</v>
      </c>
      <c r="B241" t="s">
        <v>11660</v>
      </c>
      <c r="C241" t="s">
        <v>6542</v>
      </c>
      <c r="D241" t="s">
        <v>3472</v>
      </c>
      <c r="E241" t="s">
        <v>3472</v>
      </c>
      <c r="F241" t="s">
        <v>6542</v>
      </c>
      <c r="G241" t="s">
        <v>6542</v>
      </c>
    </row>
    <row r="242" spans="1:7" x14ac:dyDescent="0.25">
      <c r="A242">
        <v>13408590</v>
      </c>
      <c r="B242" t="s">
        <v>11661</v>
      </c>
      <c r="C242" t="s">
        <v>6542</v>
      </c>
      <c r="D242" t="s">
        <v>3472</v>
      </c>
      <c r="E242" t="s">
        <v>3472</v>
      </c>
      <c r="F242" t="s">
        <v>6542</v>
      </c>
      <c r="G242" t="s">
        <v>6542</v>
      </c>
    </row>
    <row r="243" spans="1:7" x14ac:dyDescent="0.25">
      <c r="A243">
        <v>13408592</v>
      </c>
      <c r="B243" t="s">
        <v>11662</v>
      </c>
      <c r="C243" t="s">
        <v>6542</v>
      </c>
      <c r="D243" t="s">
        <v>3472</v>
      </c>
      <c r="E243" t="s">
        <v>3472</v>
      </c>
      <c r="F243" t="s">
        <v>6542</v>
      </c>
      <c r="G243" t="s">
        <v>6542</v>
      </c>
    </row>
    <row r="244" spans="1:7" x14ac:dyDescent="0.25">
      <c r="A244">
        <v>13408594</v>
      </c>
      <c r="B244" t="s">
        <v>11663</v>
      </c>
      <c r="C244" t="s">
        <v>6542</v>
      </c>
      <c r="D244" t="s">
        <v>3472</v>
      </c>
      <c r="E244" t="s">
        <v>3472</v>
      </c>
      <c r="F244" t="s">
        <v>6542</v>
      </c>
      <c r="G244" t="s">
        <v>6542</v>
      </c>
    </row>
    <row r="245" spans="1:7" x14ac:dyDescent="0.25">
      <c r="A245">
        <v>13408596</v>
      </c>
      <c r="B245" t="s">
        <v>11664</v>
      </c>
      <c r="C245" t="s">
        <v>6542</v>
      </c>
      <c r="D245" t="s">
        <v>3472</v>
      </c>
      <c r="E245" t="s">
        <v>3472</v>
      </c>
      <c r="F245" t="s">
        <v>6542</v>
      </c>
      <c r="G245" t="s">
        <v>6542</v>
      </c>
    </row>
    <row r="246" spans="1:7" x14ac:dyDescent="0.25">
      <c r="A246">
        <v>13408598</v>
      </c>
      <c r="B246" t="s">
        <v>11665</v>
      </c>
      <c r="C246" t="s">
        <v>6542</v>
      </c>
      <c r="D246" t="s">
        <v>3472</v>
      </c>
      <c r="E246" t="s">
        <v>3472</v>
      </c>
      <c r="F246" t="s">
        <v>6542</v>
      </c>
      <c r="G246" t="s">
        <v>6542</v>
      </c>
    </row>
    <row r="247" spans="1:7" x14ac:dyDescent="0.25">
      <c r="A247">
        <v>13408600</v>
      </c>
      <c r="B247" t="s">
        <v>11666</v>
      </c>
      <c r="C247" t="s">
        <v>6542</v>
      </c>
      <c r="D247" t="s">
        <v>3472</v>
      </c>
      <c r="E247" t="s">
        <v>3472</v>
      </c>
      <c r="F247" t="s">
        <v>6542</v>
      </c>
      <c r="G247" t="s">
        <v>6542</v>
      </c>
    </row>
    <row r="248" spans="1:7" x14ac:dyDescent="0.25">
      <c r="A248">
        <v>13408602</v>
      </c>
      <c r="B248" t="s">
        <v>11667</v>
      </c>
      <c r="C248" t="s">
        <v>6542</v>
      </c>
      <c r="D248" t="s">
        <v>3472</v>
      </c>
      <c r="E248" t="s">
        <v>3472</v>
      </c>
      <c r="F248" t="s">
        <v>6542</v>
      </c>
      <c r="G248" t="s">
        <v>6542</v>
      </c>
    </row>
    <row r="249" spans="1:7" x14ac:dyDescent="0.25">
      <c r="A249">
        <v>13408604</v>
      </c>
      <c r="B249" t="s">
        <v>11668</v>
      </c>
      <c r="C249" t="s">
        <v>6542</v>
      </c>
      <c r="D249" t="s">
        <v>3472</v>
      </c>
      <c r="E249" t="s">
        <v>3472</v>
      </c>
      <c r="F249" t="s">
        <v>6542</v>
      </c>
      <c r="G249" t="s">
        <v>6542</v>
      </c>
    </row>
    <row r="250" spans="1:7" x14ac:dyDescent="0.25">
      <c r="A250">
        <v>13408530</v>
      </c>
      <c r="B250" t="s">
        <v>11669</v>
      </c>
      <c r="C250" t="s">
        <v>6542</v>
      </c>
      <c r="D250" t="s">
        <v>3472</v>
      </c>
      <c r="E250" t="s">
        <v>3472</v>
      </c>
      <c r="F250" t="s">
        <v>6542</v>
      </c>
      <c r="G250" t="s">
        <v>6542</v>
      </c>
    </row>
    <row r="251" spans="1:7" x14ac:dyDescent="0.25">
      <c r="A251">
        <v>13408532</v>
      </c>
      <c r="B251" t="s">
        <v>11670</v>
      </c>
      <c r="C251" t="s">
        <v>6542</v>
      </c>
      <c r="D251" t="s">
        <v>3472</v>
      </c>
      <c r="E251" t="s">
        <v>3472</v>
      </c>
      <c r="F251" t="s">
        <v>6542</v>
      </c>
      <c r="G251" t="s">
        <v>6542</v>
      </c>
    </row>
    <row r="252" spans="1:7" x14ac:dyDescent="0.25">
      <c r="A252">
        <v>13408534</v>
      </c>
      <c r="B252" t="s">
        <v>11671</v>
      </c>
      <c r="C252" t="s">
        <v>6542</v>
      </c>
      <c r="D252" t="s">
        <v>3472</v>
      </c>
      <c r="E252" t="s">
        <v>3472</v>
      </c>
      <c r="F252" t="s">
        <v>6542</v>
      </c>
      <c r="G252" t="s">
        <v>6542</v>
      </c>
    </row>
    <row r="253" spans="1:7" x14ac:dyDescent="0.25">
      <c r="A253">
        <v>13408840</v>
      </c>
      <c r="B253" t="s">
        <v>11672</v>
      </c>
      <c r="C253" t="s">
        <v>6542</v>
      </c>
      <c r="D253" t="s">
        <v>3472</v>
      </c>
      <c r="E253" t="s">
        <v>3472</v>
      </c>
      <c r="F253" t="s">
        <v>6542</v>
      </c>
      <c r="G253" t="s">
        <v>6542</v>
      </c>
    </row>
    <row r="254" spans="1:7" x14ac:dyDescent="0.25">
      <c r="A254">
        <v>13408842</v>
      </c>
      <c r="B254" t="s">
        <v>11673</v>
      </c>
      <c r="C254" t="s">
        <v>6542</v>
      </c>
      <c r="D254" t="s">
        <v>3472</v>
      </c>
      <c r="E254" t="s">
        <v>3472</v>
      </c>
      <c r="F254" t="s">
        <v>6542</v>
      </c>
      <c r="G254" t="s">
        <v>6542</v>
      </c>
    </row>
    <row r="255" spans="1:7" x14ac:dyDescent="0.25">
      <c r="A255">
        <v>13408844</v>
      </c>
      <c r="B255" t="s">
        <v>11674</v>
      </c>
      <c r="C255" t="s">
        <v>6542</v>
      </c>
      <c r="D255" t="s">
        <v>3472</v>
      </c>
      <c r="E255" t="s">
        <v>3472</v>
      </c>
      <c r="F255" t="s">
        <v>6542</v>
      </c>
      <c r="G255" t="s">
        <v>6542</v>
      </c>
    </row>
    <row r="256" spans="1:7" x14ac:dyDescent="0.25">
      <c r="A256">
        <v>13408846</v>
      </c>
      <c r="B256" t="s">
        <v>11675</v>
      </c>
      <c r="C256" t="s">
        <v>6542</v>
      </c>
      <c r="D256" t="s">
        <v>3472</v>
      </c>
      <c r="E256" t="s">
        <v>3472</v>
      </c>
      <c r="F256" t="s">
        <v>6542</v>
      </c>
      <c r="G256" t="s">
        <v>6542</v>
      </c>
    </row>
    <row r="257" spans="1:7" x14ac:dyDescent="0.25">
      <c r="A257">
        <v>13408848</v>
      </c>
      <c r="B257" t="s">
        <v>11676</v>
      </c>
      <c r="C257" t="s">
        <v>6542</v>
      </c>
      <c r="D257" t="s">
        <v>3472</v>
      </c>
      <c r="E257" t="s">
        <v>3472</v>
      </c>
      <c r="F257" t="s">
        <v>6542</v>
      </c>
      <c r="G257" t="s">
        <v>6542</v>
      </c>
    </row>
    <row r="258" spans="1:7" x14ac:dyDescent="0.25">
      <c r="A258">
        <v>13408906</v>
      </c>
      <c r="B258" t="s">
        <v>11677</v>
      </c>
      <c r="C258" t="s">
        <v>6542</v>
      </c>
      <c r="D258" t="s">
        <v>3472</v>
      </c>
      <c r="E258" t="s">
        <v>3472</v>
      </c>
      <c r="F258" t="s">
        <v>6542</v>
      </c>
      <c r="G258" t="s">
        <v>6542</v>
      </c>
    </row>
    <row r="259" spans="1:7" x14ac:dyDescent="0.25">
      <c r="A259">
        <v>13408908</v>
      </c>
      <c r="B259" t="s">
        <v>11678</v>
      </c>
      <c r="C259" t="s">
        <v>6542</v>
      </c>
      <c r="D259" t="s">
        <v>3472</v>
      </c>
      <c r="E259" t="s">
        <v>3472</v>
      </c>
      <c r="F259" t="s">
        <v>6542</v>
      </c>
      <c r="G259" t="s">
        <v>6542</v>
      </c>
    </row>
    <row r="260" spans="1:7" x14ac:dyDescent="0.25">
      <c r="A260">
        <v>13408910</v>
      </c>
      <c r="B260" t="s">
        <v>11679</v>
      </c>
      <c r="C260" t="s">
        <v>6542</v>
      </c>
      <c r="D260" t="s">
        <v>3472</v>
      </c>
      <c r="E260" t="s">
        <v>3472</v>
      </c>
      <c r="F260" t="s">
        <v>6542</v>
      </c>
      <c r="G260" t="s">
        <v>6542</v>
      </c>
    </row>
    <row r="261" spans="1:7" x14ac:dyDescent="0.25">
      <c r="A261">
        <v>13408912</v>
      </c>
      <c r="B261" t="s">
        <v>11680</v>
      </c>
      <c r="C261" t="s">
        <v>6542</v>
      </c>
      <c r="D261" t="s">
        <v>3472</v>
      </c>
      <c r="E261" t="s">
        <v>3472</v>
      </c>
      <c r="F261" t="s">
        <v>6542</v>
      </c>
      <c r="G261" t="s">
        <v>6542</v>
      </c>
    </row>
    <row r="262" spans="1:7" x14ac:dyDescent="0.25">
      <c r="A262">
        <v>13408914</v>
      </c>
      <c r="B262" t="s">
        <v>11681</v>
      </c>
      <c r="C262" t="s">
        <v>6542</v>
      </c>
      <c r="D262" t="s">
        <v>3472</v>
      </c>
      <c r="E262" t="s">
        <v>3472</v>
      </c>
      <c r="F262" t="s">
        <v>6542</v>
      </c>
      <c r="G262" t="s">
        <v>6542</v>
      </c>
    </row>
    <row r="263" spans="1:7" x14ac:dyDescent="0.25">
      <c r="A263">
        <v>13408986</v>
      </c>
      <c r="B263" t="s">
        <v>11682</v>
      </c>
      <c r="C263" t="s">
        <v>6542</v>
      </c>
      <c r="D263" t="s">
        <v>3472</v>
      </c>
      <c r="E263" t="s">
        <v>3472</v>
      </c>
      <c r="F263" t="s">
        <v>6542</v>
      </c>
      <c r="G263" t="s">
        <v>6542</v>
      </c>
    </row>
    <row r="264" spans="1:7" x14ac:dyDescent="0.25">
      <c r="A264">
        <v>13408988</v>
      </c>
      <c r="B264" t="s">
        <v>11683</v>
      </c>
      <c r="C264" t="s">
        <v>6542</v>
      </c>
      <c r="D264" t="s">
        <v>3472</v>
      </c>
      <c r="E264" t="s">
        <v>3472</v>
      </c>
      <c r="F264" t="s">
        <v>6542</v>
      </c>
      <c r="G264" t="s">
        <v>6542</v>
      </c>
    </row>
    <row r="265" spans="1:7" x14ac:dyDescent="0.25">
      <c r="A265">
        <v>13408990</v>
      </c>
      <c r="B265" t="s">
        <v>11684</v>
      </c>
      <c r="C265" t="s">
        <v>6542</v>
      </c>
      <c r="D265" t="s">
        <v>3472</v>
      </c>
      <c r="E265" t="s">
        <v>3472</v>
      </c>
      <c r="F265" t="s">
        <v>6542</v>
      </c>
      <c r="G265" t="s">
        <v>6542</v>
      </c>
    </row>
    <row r="266" spans="1:7" x14ac:dyDescent="0.25">
      <c r="A266">
        <v>13408992</v>
      </c>
      <c r="B266" t="s">
        <v>11685</v>
      </c>
      <c r="C266" t="s">
        <v>6542</v>
      </c>
      <c r="D266" t="s">
        <v>3472</v>
      </c>
      <c r="E266" t="s">
        <v>3472</v>
      </c>
      <c r="F266" t="s">
        <v>6542</v>
      </c>
      <c r="G266" t="s">
        <v>6542</v>
      </c>
    </row>
    <row r="267" spans="1:7" x14ac:dyDescent="0.25">
      <c r="A267">
        <v>13408994</v>
      </c>
      <c r="B267" t="s">
        <v>11686</v>
      </c>
      <c r="C267" t="s">
        <v>6542</v>
      </c>
      <c r="D267" t="s">
        <v>3472</v>
      </c>
      <c r="E267" t="s">
        <v>3472</v>
      </c>
      <c r="F267" t="s">
        <v>6542</v>
      </c>
      <c r="G267" t="s">
        <v>6542</v>
      </c>
    </row>
    <row r="268" spans="1:7" x14ac:dyDescent="0.25">
      <c r="A268">
        <v>13409012</v>
      </c>
      <c r="B268" t="s">
        <v>11687</v>
      </c>
      <c r="C268" t="s">
        <v>6542</v>
      </c>
      <c r="D268" t="s">
        <v>3472</v>
      </c>
      <c r="E268" t="s">
        <v>3472</v>
      </c>
      <c r="F268" t="s">
        <v>6542</v>
      </c>
      <c r="G268" t="s">
        <v>6542</v>
      </c>
    </row>
    <row r="269" spans="1:7" x14ac:dyDescent="0.25">
      <c r="A269">
        <v>13409014</v>
      </c>
      <c r="B269" t="s">
        <v>11688</v>
      </c>
      <c r="C269" t="s">
        <v>6542</v>
      </c>
      <c r="D269" t="s">
        <v>3472</v>
      </c>
      <c r="E269" t="s">
        <v>3472</v>
      </c>
      <c r="F269" t="s">
        <v>6542</v>
      </c>
      <c r="G269" t="s">
        <v>6542</v>
      </c>
    </row>
    <row r="270" spans="1:7" x14ac:dyDescent="0.25">
      <c r="A270">
        <v>13409016</v>
      </c>
      <c r="B270" t="s">
        <v>11689</v>
      </c>
      <c r="C270" t="s">
        <v>6542</v>
      </c>
      <c r="D270" t="s">
        <v>3472</v>
      </c>
      <c r="E270" t="s">
        <v>3472</v>
      </c>
      <c r="F270" t="s">
        <v>6542</v>
      </c>
      <c r="G270" t="s">
        <v>6542</v>
      </c>
    </row>
    <row r="271" spans="1:7" x14ac:dyDescent="0.25">
      <c r="A271">
        <v>13409018</v>
      </c>
      <c r="B271" t="s">
        <v>11690</v>
      </c>
      <c r="C271" t="s">
        <v>6542</v>
      </c>
      <c r="D271" t="s">
        <v>3472</v>
      </c>
      <c r="E271" t="s">
        <v>3472</v>
      </c>
      <c r="F271" t="s">
        <v>6542</v>
      </c>
      <c r="G271" t="s">
        <v>6542</v>
      </c>
    </row>
    <row r="272" spans="1:7" x14ac:dyDescent="0.25">
      <c r="A272">
        <v>13409020</v>
      </c>
      <c r="B272" t="s">
        <v>11691</v>
      </c>
      <c r="C272" t="s">
        <v>6542</v>
      </c>
      <c r="D272" t="s">
        <v>3472</v>
      </c>
      <c r="E272" t="s">
        <v>3472</v>
      </c>
      <c r="F272" t="s">
        <v>6542</v>
      </c>
      <c r="G272" t="s">
        <v>6542</v>
      </c>
    </row>
    <row r="273" spans="1:7" x14ac:dyDescent="0.25">
      <c r="A273">
        <v>13409288</v>
      </c>
      <c r="B273" t="s">
        <v>11692</v>
      </c>
      <c r="C273" t="s">
        <v>6542</v>
      </c>
      <c r="D273" t="s">
        <v>3472</v>
      </c>
      <c r="E273" t="s">
        <v>3472</v>
      </c>
      <c r="F273" t="s">
        <v>6542</v>
      </c>
      <c r="G273" t="s">
        <v>6542</v>
      </c>
    </row>
    <row r="274" spans="1:7" x14ac:dyDescent="0.25">
      <c r="A274">
        <v>13409290</v>
      </c>
      <c r="B274" t="s">
        <v>11693</v>
      </c>
      <c r="C274" t="s">
        <v>6542</v>
      </c>
      <c r="D274" t="s">
        <v>3472</v>
      </c>
      <c r="E274" t="s">
        <v>3472</v>
      </c>
      <c r="F274" t="s">
        <v>6542</v>
      </c>
      <c r="G274" t="s">
        <v>6542</v>
      </c>
    </row>
    <row r="275" spans="1:7" x14ac:dyDescent="0.25">
      <c r="A275">
        <v>13409302</v>
      </c>
      <c r="B275" t="s">
        <v>11694</v>
      </c>
      <c r="C275" t="s">
        <v>6542</v>
      </c>
      <c r="D275" t="s">
        <v>3472</v>
      </c>
      <c r="E275" t="s">
        <v>3472</v>
      </c>
      <c r="F275" t="s">
        <v>6542</v>
      </c>
      <c r="G275" t="s">
        <v>6542</v>
      </c>
    </row>
    <row r="276" spans="1:7" x14ac:dyDescent="0.25">
      <c r="A276">
        <v>13409304</v>
      </c>
      <c r="B276" t="s">
        <v>11695</v>
      </c>
      <c r="C276" t="s">
        <v>6542</v>
      </c>
      <c r="D276" t="s">
        <v>3472</v>
      </c>
      <c r="E276" t="s">
        <v>3472</v>
      </c>
      <c r="F276" t="s">
        <v>6542</v>
      </c>
      <c r="G276" t="s">
        <v>6542</v>
      </c>
    </row>
    <row r="277" spans="1:7" x14ac:dyDescent="0.25">
      <c r="A277">
        <v>13409044</v>
      </c>
      <c r="B277" t="s">
        <v>11696</v>
      </c>
      <c r="C277" t="s">
        <v>6542</v>
      </c>
      <c r="D277" t="s">
        <v>3472</v>
      </c>
      <c r="E277" t="s">
        <v>3472</v>
      </c>
      <c r="F277" t="s">
        <v>6542</v>
      </c>
      <c r="G277" t="s">
        <v>6542</v>
      </c>
    </row>
    <row r="278" spans="1:7" x14ac:dyDescent="0.25">
      <c r="A278">
        <v>13409046</v>
      </c>
      <c r="B278" t="s">
        <v>11697</v>
      </c>
      <c r="C278" t="s">
        <v>6542</v>
      </c>
      <c r="D278" t="s">
        <v>3472</v>
      </c>
      <c r="E278" t="s">
        <v>3472</v>
      </c>
      <c r="F278" t="s">
        <v>6542</v>
      </c>
      <c r="G278" t="s">
        <v>6542</v>
      </c>
    </row>
    <row r="279" spans="1:7" x14ac:dyDescent="0.25">
      <c r="A279">
        <v>13409048</v>
      </c>
      <c r="B279" t="s">
        <v>11698</v>
      </c>
      <c r="C279" t="s">
        <v>6542</v>
      </c>
      <c r="D279" t="s">
        <v>3472</v>
      </c>
      <c r="E279" t="s">
        <v>3472</v>
      </c>
      <c r="F279" t="s">
        <v>6542</v>
      </c>
      <c r="G279" t="s">
        <v>6542</v>
      </c>
    </row>
    <row r="280" spans="1:7" x14ac:dyDescent="0.25">
      <c r="A280">
        <v>13409050</v>
      </c>
      <c r="B280" t="s">
        <v>11699</v>
      </c>
      <c r="C280" t="s">
        <v>6542</v>
      </c>
      <c r="D280" t="s">
        <v>3472</v>
      </c>
      <c r="E280" t="s">
        <v>3472</v>
      </c>
      <c r="F280" t="s">
        <v>6542</v>
      </c>
      <c r="G280" t="s">
        <v>6542</v>
      </c>
    </row>
    <row r="281" spans="1:7" x14ac:dyDescent="0.25">
      <c r="A281">
        <v>13409052</v>
      </c>
      <c r="B281" t="s">
        <v>11700</v>
      </c>
      <c r="C281" t="s">
        <v>6542</v>
      </c>
      <c r="D281" t="s">
        <v>3472</v>
      </c>
      <c r="E281" t="s">
        <v>3472</v>
      </c>
      <c r="F281" t="s">
        <v>6542</v>
      </c>
      <c r="G281" t="s">
        <v>6542</v>
      </c>
    </row>
    <row r="282" spans="1:7" x14ac:dyDescent="0.25">
      <c r="A282">
        <v>13409070</v>
      </c>
      <c r="B282" t="s">
        <v>11701</v>
      </c>
      <c r="C282" t="s">
        <v>6542</v>
      </c>
      <c r="D282" t="s">
        <v>3472</v>
      </c>
      <c r="E282" t="s">
        <v>3472</v>
      </c>
      <c r="F282" t="s">
        <v>6542</v>
      </c>
      <c r="G282" t="s">
        <v>6542</v>
      </c>
    </row>
    <row r="283" spans="1:7" x14ac:dyDescent="0.25">
      <c r="A283">
        <v>13409072</v>
      </c>
      <c r="B283" t="s">
        <v>11702</v>
      </c>
      <c r="C283" t="s">
        <v>6542</v>
      </c>
      <c r="D283" t="s">
        <v>3472</v>
      </c>
      <c r="E283" t="s">
        <v>3472</v>
      </c>
      <c r="F283" t="s">
        <v>6542</v>
      </c>
      <c r="G283" t="s">
        <v>6542</v>
      </c>
    </row>
    <row r="284" spans="1:7" x14ac:dyDescent="0.25">
      <c r="A284">
        <v>13409074</v>
      </c>
      <c r="B284" t="s">
        <v>11703</v>
      </c>
      <c r="C284" t="s">
        <v>6542</v>
      </c>
      <c r="D284" t="s">
        <v>3472</v>
      </c>
      <c r="E284" t="s">
        <v>3472</v>
      </c>
      <c r="F284" t="s">
        <v>6542</v>
      </c>
      <c r="G284" t="s">
        <v>6542</v>
      </c>
    </row>
    <row r="285" spans="1:7" x14ac:dyDescent="0.25">
      <c r="A285">
        <v>13409076</v>
      </c>
      <c r="B285" t="s">
        <v>11704</v>
      </c>
      <c r="C285" t="s">
        <v>6542</v>
      </c>
      <c r="D285" t="s">
        <v>3472</v>
      </c>
      <c r="E285" t="s">
        <v>3472</v>
      </c>
      <c r="F285" t="s">
        <v>6542</v>
      </c>
      <c r="G285" t="s">
        <v>6542</v>
      </c>
    </row>
    <row r="286" spans="1:7" x14ac:dyDescent="0.25">
      <c r="A286">
        <v>13409078</v>
      </c>
      <c r="B286" t="s">
        <v>11705</v>
      </c>
      <c r="C286" t="s">
        <v>6542</v>
      </c>
      <c r="D286" t="s">
        <v>3472</v>
      </c>
      <c r="E286" t="s">
        <v>3472</v>
      </c>
      <c r="F286" t="s">
        <v>6542</v>
      </c>
      <c r="G286" t="s">
        <v>6542</v>
      </c>
    </row>
    <row r="287" spans="1:7" x14ac:dyDescent="0.25">
      <c r="A287">
        <v>13409080</v>
      </c>
      <c r="B287" t="s">
        <v>11706</v>
      </c>
      <c r="C287" t="s">
        <v>6542</v>
      </c>
      <c r="D287" t="s">
        <v>3472</v>
      </c>
      <c r="E287" t="s">
        <v>3472</v>
      </c>
      <c r="F287" t="s">
        <v>6542</v>
      </c>
      <c r="G287" t="s">
        <v>6542</v>
      </c>
    </row>
    <row r="288" spans="1:7" x14ac:dyDescent="0.25">
      <c r="A288">
        <v>13409082</v>
      </c>
      <c r="B288" t="s">
        <v>11707</v>
      </c>
      <c r="C288" t="s">
        <v>6542</v>
      </c>
      <c r="D288" t="s">
        <v>3472</v>
      </c>
      <c r="E288" t="s">
        <v>3472</v>
      </c>
      <c r="F288" t="s">
        <v>6542</v>
      </c>
      <c r="G288" t="s">
        <v>6542</v>
      </c>
    </row>
    <row r="289" spans="1:7" x14ac:dyDescent="0.25">
      <c r="A289">
        <v>13409084</v>
      </c>
      <c r="B289" t="s">
        <v>11708</v>
      </c>
      <c r="C289" t="s">
        <v>6542</v>
      </c>
      <c r="D289" t="s">
        <v>3472</v>
      </c>
      <c r="E289" t="s">
        <v>3472</v>
      </c>
      <c r="F289" t="s">
        <v>6542</v>
      </c>
      <c r="G289" t="s">
        <v>6542</v>
      </c>
    </row>
    <row r="290" spans="1:7" x14ac:dyDescent="0.25">
      <c r="A290">
        <v>13409086</v>
      </c>
      <c r="B290" t="s">
        <v>11709</v>
      </c>
      <c r="C290" t="s">
        <v>6542</v>
      </c>
      <c r="D290" t="s">
        <v>3472</v>
      </c>
      <c r="E290" t="s">
        <v>3472</v>
      </c>
      <c r="F290" t="s">
        <v>6542</v>
      </c>
      <c r="G290" t="s">
        <v>6542</v>
      </c>
    </row>
    <row r="291" spans="1:7" x14ac:dyDescent="0.25">
      <c r="A291">
        <v>13409088</v>
      </c>
      <c r="B291" t="s">
        <v>11710</v>
      </c>
      <c r="C291" t="s">
        <v>6542</v>
      </c>
      <c r="D291" t="s">
        <v>3472</v>
      </c>
      <c r="E291" t="s">
        <v>3472</v>
      </c>
      <c r="F291" t="s">
        <v>6542</v>
      </c>
      <c r="G291" t="s">
        <v>6542</v>
      </c>
    </row>
    <row r="292" spans="1:7" x14ac:dyDescent="0.25">
      <c r="A292">
        <v>13409094</v>
      </c>
      <c r="B292" t="s">
        <v>11711</v>
      </c>
      <c r="C292" t="s">
        <v>6542</v>
      </c>
      <c r="D292" t="s">
        <v>3472</v>
      </c>
      <c r="E292" t="s">
        <v>3472</v>
      </c>
      <c r="F292" t="s">
        <v>6542</v>
      </c>
      <c r="G292" t="s">
        <v>6542</v>
      </c>
    </row>
    <row r="293" spans="1:7" x14ac:dyDescent="0.25">
      <c r="A293">
        <v>13409096</v>
      </c>
      <c r="B293" t="s">
        <v>11712</v>
      </c>
      <c r="C293" t="s">
        <v>6542</v>
      </c>
      <c r="D293" t="s">
        <v>3472</v>
      </c>
      <c r="E293" t="s">
        <v>3472</v>
      </c>
      <c r="F293" t="s">
        <v>6542</v>
      </c>
      <c r="G293" t="s">
        <v>6542</v>
      </c>
    </row>
    <row r="294" spans="1:7" x14ac:dyDescent="0.25">
      <c r="A294">
        <v>13409098</v>
      </c>
      <c r="B294" t="s">
        <v>11713</v>
      </c>
      <c r="C294" t="s">
        <v>6542</v>
      </c>
      <c r="D294" t="s">
        <v>3472</v>
      </c>
      <c r="E294" t="s">
        <v>3472</v>
      </c>
      <c r="F294" t="s">
        <v>6542</v>
      </c>
      <c r="G294" t="s">
        <v>6542</v>
      </c>
    </row>
    <row r="295" spans="1:7" x14ac:dyDescent="0.25">
      <c r="A295">
        <v>13409100</v>
      </c>
      <c r="B295" t="s">
        <v>11714</v>
      </c>
      <c r="C295" t="s">
        <v>6542</v>
      </c>
      <c r="D295" t="s">
        <v>3472</v>
      </c>
      <c r="E295" t="s">
        <v>3472</v>
      </c>
      <c r="F295" t="s">
        <v>6542</v>
      </c>
      <c r="G295" t="s">
        <v>6542</v>
      </c>
    </row>
    <row r="296" spans="1:7" x14ac:dyDescent="0.25">
      <c r="A296">
        <v>13409116</v>
      </c>
      <c r="B296" t="s">
        <v>11715</v>
      </c>
      <c r="C296" t="s">
        <v>6542</v>
      </c>
      <c r="D296" t="s">
        <v>3472</v>
      </c>
      <c r="E296" t="s">
        <v>3472</v>
      </c>
      <c r="F296" t="s">
        <v>6542</v>
      </c>
      <c r="G296" t="s">
        <v>6542</v>
      </c>
    </row>
    <row r="297" spans="1:7" x14ac:dyDescent="0.25">
      <c r="A297">
        <v>13409118</v>
      </c>
      <c r="B297" t="s">
        <v>11716</v>
      </c>
      <c r="C297" t="s">
        <v>6542</v>
      </c>
      <c r="D297" t="s">
        <v>3472</v>
      </c>
      <c r="E297" t="s">
        <v>3472</v>
      </c>
      <c r="F297" t="s">
        <v>6542</v>
      </c>
      <c r="G297" t="s">
        <v>6542</v>
      </c>
    </row>
    <row r="298" spans="1:7" x14ac:dyDescent="0.25">
      <c r="A298">
        <v>13409120</v>
      </c>
      <c r="B298" t="s">
        <v>11717</v>
      </c>
      <c r="C298" t="s">
        <v>6542</v>
      </c>
      <c r="D298" t="s">
        <v>3472</v>
      </c>
      <c r="E298" t="s">
        <v>3472</v>
      </c>
      <c r="F298" t="s">
        <v>6542</v>
      </c>
      <c r="G298" t="s">
        <v>6542</v>
      </c>
    </row>
    <row r="299" spans="1:7" x14ac:dyDescent="0.25">
      <c r="A299">
        <v>13409122</v>
      </c>
      <c r="B299" t="s">
        <v>11718</v>
      </c>
      <c r="C299" t="s">
        <v>6542</v>
      </c>
      <c r="D299" t="s">
        <v>3472</v>
      </c>
      <c r="E299" t="s">
        <v>3472</v>
      </c>
      <c r="F299" t="s">
        <v>6542</v>
      </c>
      <c r="G299" t="s">
        <v>6542</v>
      </c>
    </row>
    <row r="300" spans="1:7" x14ac:dyDescent="0.25">
      <c r="A300">
        <v>13409124</v>
      </c>
      <c r="B300" t="s">
        <v>11719</v>
      </c>
      <c r="C300" t="s">
        <v>6542</v>
      </c>
      <c r="D300" t="s">
        <v>3472</v>
      </c>
      <c r="E300" t="s">
        <v>3472</v>
      </c>
      <c r="F300" t="s">
        <v>6542</v>
      </c>
      <c r="G300" t="s">
        <v>6542</v>
      </c>
    </row>
    <row r="301" spans="1:7" x14ac:dyDescent="0.25">
      <c r="A301">
        <v>13408642</v>
      </c>
      <c r="B301" t="s">
        <v>11720</v>
      </c>
      <c r="C301" t="s">
        <v>6542</v>
      </c>
      <c r="D301" t="s">
        <v>3472</v>
      </c>
      <c r="E301" t="s">
        <v>3472</v>
      </c>
      <c r="F301" t="s">
        <v>6542</v>
      </c>
      <c r="G301" t="s">
        <v>6542</v>
      </c>
    </row>
    <row r="302" spans="1:7" x14ac:dyDescent="0.25">
      <c r="A302">
        <v>13408644</v>
      </c>
      <c r="B302" t="s">
        <v>11721</v>
      </c>
      <c r="C302" t="s">
        <v>6542</v>
      </c>
      <c r="D302" t="s">
        <v>3472</v>
      </c>
      <c r="E302" t="s">
        <v>3472</v>
      </c>
      <c r="F302" t="s">
        <v>6542</v>
      </c>
      <c r="G302" t="s">
        <v>6542</v>
      </c>
    </row>
    <row r="303" spans="1:7" x14ac:dyDescent="0.25">
      <c r="A303">
        <v>13408646</v>
      </c>
      <c r="B303" t="s">
        <v>11722</v>
      </c>
      <c r="C303" t="s">
        <v>6542</v>
      </c>
      <c r="D303" t="s">
        <v>3472</v>
      </c>
      <c r="E303" t="s">
        <v>3472</v>
      </c>
      <c r="F303" t="s">
        <v>6542</v>
      </c>
      <c r="G303" t="s">
        <v>6542</v>
      </c>
    </row>
    <row r="304" spans="1:7" x14ac:dyDescent="0.25">
      <c r="A304">
        <v>13408648</v>
      </c>
      <c r="B304" t="s">
        <v>11723</v>
      </c>
      <c r="C304" t="s">
        <v>6542</v>
      </c>
      <c r="D304" t="s">
        <v>3472</v>
      </c>
      <c r="E304" t="s">
        <v>3472</v>
      </c>
      <c r="F304" t="s">
        <v>6542</v>
      </c>
      <c r="G304" t="s">
        <v>6542</v>
      </c>
    </row>
    <row r="305" spans="1:7" x14ac:dyDescent="0.25">
      <c r="A305">
        <v>13408650</v>
      </c>
      <c r="B305" t="s">
        <v>11724</v>
      </c>
      <c r="C305" t="s">
        <v>6542</v>
      </c>
      <c r="D305" t="s">
        <v>3472</v>
      </c>
      <c r="E305" t="s">
        <v>3472</v>
      </c>
      <c r="F305" t="s">
        <v>6542</v>
      </c>
      <c r="G305" t="s">
        <v>6542</v>
      </c>
    </row>
    <row r="306" spans="1:7" x14ac:dyDescent="0.25">
      <c r="A306">
        <v>13408682</v>
      </c>
      <c r="B306" t="s">
        <v>11725</v>
      </c>
      <c r="C306" t="s">
        <v>6542</v>
      </c>
      <c r="D306" t="s">
        <v>3472</v>
      </c>
      <c r="E306" t="s">
        <v>3472</v>
      </c>
      <c r="F306" t="s">
        <v>6542</v>
      </c>
      <c r="G306" t="s">
        <v>6542</v>
      </c>
    </row>
    <row r="307" spans="1:7" x14ac:dyDescent="0.25">
      <c r="A307">
        <v>13408684</v>
      </c>
      <c r="B307" t="s">
        <v>11726</v>
      </c>
      <c r="C307" t="s">
        <v>6542</v>
      </c>
      <c r="D307" t="s">
        <v>3472</v>
      </c>
      <c r="E307" t="s">
        <v>3472</v>
      </c>
      <c r="F307" t="s">
        <v>6542</v>
      </c>
      <c r="G307" t="s">
        <v>6542</v>
      </c>
    </row>
    <row r="308" spans="1:7" x14ac:dyDescent="0.25">
      <c r="A308">
        <v>13408686</v>
      </c>
      <c r="B308" t="s">
        <v>11727</v>
      </c>
      <c r="C308" t="s">
        <v>6542</v>
      </c>
      <c r="D308" t="s">
        <v>3472</v>
      </c>
      <c r="E308" t="s">
        <v>3472</v>
      </c>
      <c r="F308" t="s">
        <v>6542</v>
      </c>
      <c r="G308" t="s">
        <v>6542</v>
      </c>
    </row>
    <row r="309" spans="1:7" x14ac:dyDescent="0.25">
      <c r="A309">
        <v>13408688</v>
      </c>
      <c r="B309" t="s">
        <v>11728</v>
      </c>
      <c r="C309" t="s">
        <v>6542</v>
      </c>
      <c r="D309" t="s">
        <v>3472</v>
      </c>
      <c r="E309" t="s">
        <v>3472</v>
      </c>
      <c r="F309" t="s">
        <v>6542</v>
      </c>
      <c r="G309" t="s">
        <v>6542</v>
      </c>
    </row>
    <row r="310" spans="1:7" x14ac:dyDescent="0.25">
      <c r="A310">
        <v>13408690</v>
      </c>
      <c r="B310" t="s">
        <v>11729</v>
      </c>
      <c r="C310" t="s">
        <v>6542</v>
      </c>
      <c r="D310" t="s">
        <v>3472</v>
      </c>
      <c r="E310" t="s">
        <v>3472</v>
      </c>
      <c r="F310" t="s">
        <v>6542</v>
      </c>
      <c r="G310" t="s">
        <v>6542</v>
      </c>
    </row>
    <row r="311" spans="1:7" x14ac:dyDescent="0.25">
      <c r="A311">
        <v>13408722</v>
      </c>
      <c r="B311" t="s">
        <v>11730</v>
      </c>
      <c r="C311" t="s">
        <v>6542</v>
      </c>
      <c r="D311" t="s">
        <v>3472</v>
      </c>
      <c r="E311" t="s">
        <v>3472</v>
      </c>
      <c r="F311" t="s">
        <v>6542</v>
      </c>
      <c r="G311" t="s">
        <v>6542</v>
      </c>
    </row>
    <row r="312" spans="1:7" x14ac:dyDescent="0.25">
      <c r="A312">
        <v>13408724</v>
      </c>
      <c r="B312" t="s">
        <v>11731</v>
      </c>
      <c r="C312" t="s">
        <v>6542</v>
      </c>
      <c r="D312" t="s">
        <v>3472</v>
      </c>
      <c r="E312" t="s">
        <v>3472</v>
      </c>
      <c r="F312" t="s">
        <v>6542</v>
      </c>
      <c r="G312" t="s">
        <v>6542</v>
      </c>
    </row>
    <row r="313" spans="1:7" x14ac:dyDescent="0.25">
      <c r="A313">
        <v>13408726</v>
      </c>
      <c r="B313" t="s">
        <v>11732</v>
      </c>
      <c r="C313" t="s">
        <v>6542</v>
      </c>
      <c r="D313" t="s">
        <v>3472</v>
      </c>
      <c r="E313" t="s">
        <v>3472</v>
      </c>
      <c r="F313" t="s">
        <v>6542</v>
      </c>
      <c r="G313" t="s">
        <v>6542</v>
      </c>
    </row>
    <row r="314" spans="1:7" x14ac:dyDescent="0.25">
      <c r="A314">
        <v>13408728</v>
      </c>
      <c r="B314" t="s">
        <v>11733</v>
      </c>
      <c r="C314" t="s">
        <v>6542</v>
      </c>
      <c r="D314" t="s">
        <v>3472</v>
      </c>
      <c r="E314" t="s">
        <v>3472</v>
      </c>
      <c r="F314" t="s">
        <v>6542</v>
      </c>
      <c r="G314" t="s">
        <v>6542</v>
      </c>
    </row>
    <row r="315" spans="1:7" x14ac:dyDescent="0.25">
      <c r="A315">
        <v>13408730</v>
      </c>
      <c r="B315" t="s">
        <v>11734</v>
      </c>
      <c r="C315" t="s">
        <v>6542</v>
      </c>
      <c r="D315" t="s">
        <v>3472</v>
      </c>
      <c r="E315" t="s">
        <v>3472</v>
      </c>
      <c r="F315" t="s">
        <v>6542</v>
      </c>
      <c r="G315" t="s">
        <v>6542</v>
      </c>
    </row>
    <row r="316" spans="1:7" x14ac:dyDescent="0.25">
      <c r="A316">
        <v>13408762</v>
      </c>
      <c r="B316" t="s">
        <v>11735</v>
      </c>
      <c r="C316" t="s">
        <v>6542</v>
      </c>
      <c r="D316" t="s">
        <v>3472</v>
      </c>
      <c r="E316" t="s">
        <v>3472</v>
      </c>
      <c r="F316" t="s">
        <v>6542</v>
      </c>
      <c r="G316" t="s">
        <v>6542</v>
      </c>
    </row>
    <row r="317" spans="1:7" x14ac:dyDescent="0.25">
      <c r="A317">
        <v>13408764</v>
      </c>
      <c r="B317" t="s">
        <v>11736</v>
      </c>
      <c r="C317" t="s">
        <v>6542</v>
      </c>
      <c r="D317" t="s">
        <v>3472</v>
      </c>
      <c r="E317" t="s">
        <v>3472</v>
      </c>
      <c r="F317" t="s">
        <v>6542</v>
      </c>
      <c r="G317" t="s">
        <v>6542</v>
      </c>
    </row>
    <row r="318" spans="1:7" x14ac:dyDescent="0.25">
      <c r="A318">
        <v>13408766</v>
      </c>
      <c r="B318" t="s">
        <v>11737</v>
      </c>
      <c r="C318" t="s">
        <v>6542</v>
      </c>
      <c r="D318" t="s">
        <v>3472</v>
      </c>
      <c r="E318" t="s">
        <v>3472</v>
      </c>
      <c r="F318" t="s">
        <v>6542</v>
      </c>
      <c r="G318" t="s">
        <v>6542</v>
      </c>
    </row>
    <row r="319" spans="1:7" x14ac:dyDescent="0.25">
      <c r="A319">
        <v>13408768</v>
      </c>
      <c r="B319" t="s">
        <v>11738</v>
      </c>
      <c r="C319" t="s">
        <v>6542</v>
      </c>
      <c r="D319" t="s">
        <v>3472</v>
      </c>
      <c r="E319" t="s">
        <v>3472</v>
      </c>
      <c r="F319" t="s">
        <v>6542</v>
      </c>
      <c r="G319" t="s">
        <v>6542</v>
      </c>
    </row>
    <row r="320" spans="1:7" x14ac:dyDescent="0.25">
      <c r="A320">
        <v>13408770</v>
      </c>
      <c r="B320" t="s">
        <v>11739</v>
      </c>
      <c r="C320" t="s">
        <v>6542</v>
      </c>
      <c r="D320" t="s">
        <v>3472</v>
      </c>
      <c r="E320" t="s">
        <v>3472</v>
      </c>
      <c r="F320" t="s">
        <v>6542</v>
      </c>
      <c r="G320" t="s">
        <v>6542</v>
      </c>
    </row>
    <row r="321" spans="1:7" x14ac:dyDescent="0.25">
      <c r="A321">
        <v>13408800</v>
      </c>
      <c r="B321" t="s">
        <v>11740</v>
      </c>
      <c r="C321" t="s">
        <v>6542</v>
      </c>
      <c r="D321" t="s">
        <v>3472</v>
      </c>
      <c r="E321" t="s">
        <v>3472</v>
      </c>
      <c r="F321" t="s">
        <v>6542</v>
      </c>
      <c r="G321" t="s">
        <v>6542</v>
      </c>
    </row>
    <row r="322" spans="1:7" x14ac:dyDescent="0.25">
      <c r="A322">
        <v>13408802</v>
      </c>
      <c r="B322" t="s">
        <v>11741</v>
      </c>
      <c r="C322" t="s">
        <v>6542</v>
      </c>
      <c r="D322" t="s">
        <v>3472</v>
      </c>
      <c r="E322" t="s">
        <v>3472</v>
      </c>
      <c r="F322" t="s">
        <v>6542</v>
      </c>
      <c r="G322" t="s">
        <v>6542</v>
      </c>
    </row>
    <row r="323" spans="1:7" x14ac:dyDescent="0.25">
      <c r="A323">
        <v>13408804</v>
      </c>
      <c r="B323" t="s">
        <v>11742</v>
      </c>
      <c r="C323" t="s">
        <v>6542</v>
      </c>
      <c r="D323" t="s">
        <v>3472</v>
      </c>
      <c r="E323" t="s">
        <v>3472</v>
      </c>
      <c r="F323" t="s">
        <v>6542</v>
      </c>
      <c r="G323" t="s">
        <v>6542</v>
      </c>
    </row>
    <row r="324" spans="1:7" x14ac:dyDescent="0.25">
      <c r="A324">
        <v>13408806</v>
      </c>
      <c r="B324" t="s">
        <v>11743</v>
      </c>
      <c r="C324" t="s">
        <v>6542</v>
      </c>
      <c r="D324" t="s">
        <v>3472</v>
      </c>
      <c r="E324" t="s">
        <v>3472</v>
      </c>
      <c r="F324" t="s">
        <v>6542</v>
      </c>
      <c r="G324" t="s">
        <v>6542</v>
      </c>
    </row>
    <row r="325" spans="1:7" x14ac:dyDescent="0.25">
      <c r="A325">
        <v>13408808</v>
      </c>
      <c r="B325" t="s">
        <v>11744</v>
      </c>
      <c r="C325" t="s">
        <v>6542</v>
      </c>
      <c r="D325" t="s">
        <v>3472</v>
      </c>
      <c r="E325" t="s">
        <v>3472</v>
      </c>
      <c r="F325" t="s">
        <v>6542</v>
      </c>
      <c r="G325" t="s">
        <v>6542</v>
      </c>
    </row>
    <row r="326" spans="1:7" x14ac:dyDescent="0.25">
      <c r="A326">
        <v>13408850</v>
      </c>
      <c r="B326" t="s">
        <v>11745</v>
      </c>
      <c r="C326" t="s">
        <v>6542</v>
      </c>
      <c r="D326" t="s">
        <v>3472</v>
      </c>
      <c r="E326" t="s">
        <v>3472</v>
      </c>
      <c r="F326" t="s">
        <v>6542</v>
      </c>
      <c r="G326" t="s">
        <v>6542</v>
      </c>
    </row>
    <row r="327" spans="1:7" x14ac:dyDescent="0.25">
      <c r="A327">
        <v>13408852</v>
      </c>
      <c r="B327" t="s">
        <v>11746</v>
      </c>
      <c r="C327" t="s">
        <v>6542</v>
      </c>
      <c r="D327" t="s">
        <v>3472</v>
      </c>
      <c r="E327" t="s">
        <v>3472</v>
      </c>
      <c r="F327" t="s">
        <v>6542</v>
      </c>
      <c r="G327" t="s">
        <v>6542</v>
      </c>
    </row>
    <row r="328" spans="1:7" x14ac:dyDescent="0.25">
      <c r="A328">
        <v>13408854</v>
      </c>
      <c r="B328" t="s">
        <v>11747</v>
      </c>
      <c r="C328" t="s">
        <v>6542</v>
      </c>
      <c r="D328" t="s">
        <v>3472</v>
      </c>
      <c r="E328" t="s">
        <v>3472</v>
      </c>
      <c r="F328" t="s">
        <v>6542</v>
      </c>
      <c r="G328" t="s">
        <v>6542</v>
      </c>
    </row>
    <row r="329" spans="1:7" x14ac:dyDescent="0.25">
      <c r="A329">
        <v>13408856</v>
      </c>
      <c r="B329" t="s">
        <v>11748</v>
      </c>
      <c r="C329" t="s">
        <v>6542</v>
      </c>
      <c r="D329" t="s">
        <v>3472</v>
      </c>
      <c r="E329" t="s">
        <v>3472</v>
      </c>
      <c r="F329" t="s">
        <v>6542</v>
      </c>
      <c r="G329" t="s">
        <v>6542</v>
      </c>
    </row>
    <row r="330" spans="1:7" x14ac:dyDescent="0.25">
      <c r="A330">
        <v>13408858</v>
      </c>
      <c r="B330" t="s">
        <v>11749</v>
      </c>
      <c r="C330" t="s">
        <v>6542</v>
      </c>
      <c r="D330" t="s">
        <v>3472</v>
      </c>
      <c r="E330" t="s">
        <v>3472</v>
      </c>
      <c r="F330" t="s">
        <v>6542</v>
      </c>
      <c r="G330" t="s">
        <v>6542</v>
      </c>
    </row>
    <row r="331" spans="1:7" x14ac:dyDescent="0.25">
      <c r="A331">
        <v>13408916</v>
      </c>
      <c r="B331" t="s">
        <v>11750</v>
      </c>
      <c r="C331" t="s">
        <v>6542</v>
      </c>
      <c r="D331" t="s">
        <v>3472</v>
      </c>
      <c r="E331" t="s">
        <v>3472</v>
      </c>
      <c r="F331" t="s">
        <v>6542</v>
      </c>
      <c r="G331" t="s">
        <v>6542</v>
      </c>
    </row>
    <row r="332" spans="1:7" x14ac:dyDescent="0.25">
      <c r="A332">
        <v>13408918</v>
      </c>
      <c r="B332" t="s">
        <v>11751</v>
      </c>
      <c r="C332" t="s">
        <v>6542</v>
      </c>
      <c r="D332" t="s">
        <v>3472</v>
      </c>
      <c r="E332" t="s">
        <v>3472</v>
      </c>
      <c r="F332" t="s">
        <v>6542</v>
      </c>
      <c r="G332" t="s">
        <v>6542</v>
      </c>
    </row>
    <row r="333" spans="1:7" x14ac:dyDescent="0.25">
      <c r="A333">
        <v>13408920</v>
      </c>
      <c r="B333" t="s">
        <v>11752</v>
      </c>
      <c r="C333" t="s">
        <v>6542</v>
      </c>
      <c r="D333" t="s">
        <v>3472</v>
      </c>
      <c r="E333" t="s">
        <v>3472</v>
      </c>
      <c r="F333" t="s">
        <v>6542</v>
      </c>
      <c r="G333" t="s">
        <v>6542</v>
      </c>
    </row>
    <row r="334" spans="1:7" x14ac:dyDescent="0.25">
      <c r="A334">
        <v>13408922</v>
      </c>
      <c r="B334" t="s">
        <v>11753</v>
      </c>
      <c r="C334" t="s">
        <v>6542</v>
      </c>
      <c r="D334" t="s">
        <v>3472</v>
      </c>
      <c r="E334" t="s">
        <v>3472</v>
      </c>
      <c r="F334" t="s">
        <v>6542</v>
      </c>
      <c r="G334" t="s">
        <v>6542</v>
      </c>
    </row>
    <row r="335" spans="1:7" x14ac:dyDescent="0.25">
      <c r="A335">
        <v>13408924</v>
      </c>
      <c r="B335" t="s">
        <v>11754</v>
      </c>
      <c r="C335" t="s">
        <v>6542</v>
      </c>
      <c r="D335" t="s">
        <v>3472</v>
      </c>
      <c r="E335" t="s">
        <v>3472</v>
      </c>
      <c r="F335" t="s">
        <v>6542</v>
      </c>
      <c r="G335" t="s">
        <v>6542</v>
      </c>
    </row>
    <row r="336" spans="1:7" x14ac:dyDescent="0.25">
      <c r="A336">
        <v>13408996</v>
      </c>
      <c r="B336" t="s">
        <v>11755</v>
      </c>
      <c r="C336" t="s">
        <v>6542</v>
      </c>
      <c r="D336" t="s">
        <v>3472</v>
      </c>
      <c r="E336" t="s">
        <v>3472</v>
      </c>
      <c r="F336" t="s">
        <v>6542</v>
      </c>
      <c r="G336" t="s">
        <v>6542</v>
      </c>
    </row>
    <row r="337" spans="1:7" x14ac:dyDescent="0.25">
      <c r="A337">
        <v>13409022</v>
      </c>
      <c r="B337" t="s">
        <v>11756</v>
      </c>
      <c r="C337" t="s">
        <v>6542</v>
      </c>
      <c r="D337" t="s">
        <v>3472</v>
      </c>
      <c r="E337" t="s">
        <v>3472</v>
      </c>
      <c r="F337" t="s">
        <v>6542</v>
      </c>
      <c r="G337" t="s">
        <v>6542</v>
      </c>
    </row>
    <row r="338" spans="1:7" x14ac:dyDescent="0.25">
      <c r="A338">
        <v>13409272</v>
      </c>
      <c r="B338" t="s">
        <v>11757</v>
      </c>
      <c r="C338" t="s">
        <v>6542</v>
      </c>
      <c r="D338" t="s">
        <v>3472</v>
      </c>
      <c r="E338" t="s">
        <v>3472</v>
      </c>
      <c r="F338" t="s">
        <v>6542</v>
      </c>
      <c r="G338" t="s">
        <v>6542</v>
      </c>
    </row>
    <row r="339" spans="1:7" x14ac:dyDescent="0.25">
      <c r="A339">
        <v>13408860</v>
      </c>
      <c r="B339" t="s">
        <v>11758</v>
      </c>
      <c r="C339" t="s">
        <v>6542</v>
      </c>
      <c r="D339" t="s">
        <v>3472</v>
      </c>
      <c r="E339" t="s">
        <v>3472</v>
      </c>
      <c r="F339" t="s">
        <v>6542</v>
      </c>
      <c r="G339" t="s">
        <v>6542</v>
      </c>
    </row>
    <row r="340" spans="1:7" x14ac:dyDescent="0.25">
      <c r="A340">
        <v>13408862</v>
      </c>
      <c r="B340" t="s">
        <v>11759</v>
      </c>
      <c r="C340" t="s">
        <v>6542</v>
      </c>
      <c r="D340" t="s">
        <v>3472</v>
      </c>
      <c r="E340" t="s">
        <v>3472</v>
      </c>
      <c r="F340" t="s">
        <v>6542</v>
      </c>
      <c r="G340" t="s">
        <v>6542</v>
      </c>
    </row>
    <row r="341" spans="1:7" x14ac:dyDescent="0.25">
      <c r="A341">
        <v>13408864</v>
      </c>
      <c r="B341" t="s">
        <v>11760</v>
      </c>
      <c r="C341" t="s">
        <v>6542</v>
      </c>
      <c r="D341" t="s">
        <v>3472</v>
      </c>
      <c r="E341" t="s">
        <v>3472</v>
      </c>
      <c r="F341" t="s">
        <v>6542</v>
      </c>
      <c r="G341" t="s">
        <v>6542</v>
      </c>
    </row>
    <row r="342" spans="1:7" x14ac:dyDescent="0.25">
      <c r="A342">
        <v>13408866</v>
      </c>
      <c r="B342" t="s">
        <v>11761</v>
      </c>
      <c r="C342" t="s">
        <v>6542</v>
      </c>
      <c r="D342" t="s">
        <v>3472</v>
      </c>
      <c r="E342" t="s">
        <v>3472</v>
      </c>
      <c r="F342" t="s">
        <v>6542</v>
      </c>
      <c r="G342" t="s">
        <v>6542</v>
      </c>
    </row>
    <row r="343" spans="1:7" x14ac:dyDescent="0.25">
      <c r="A343">
        <v>13408868</v>
      </c>
      <c r="B343" t="s">
        <v>11762</v>
      </c>
      <c r="C343" t="s">
        <v>6542</v>
      </c>
      <c r="D343" t="s">
        <v>3472</v>
      </c>
      <c r="E343" t="s">
        <v>3472</v>
      </c>
      <c r="F343" t="s">
        <v>6542</v>
      </c>
      <c r="G343" t="s">
        <v>6542</v>
      </c>
    </row>
    <row r="344" spans="1:7" x14ac:dyDescent="0.25">
      <c r="A344">
        <v>13408926</v>
      </c>
      <c r="B344" t="s">
        <v>11763</v>
      </c>
      <c r="C344" t="s">
        <v>6542</v>
      </c>
      <c r="D344" t="s">
        <v>3472</v>
      </c>
      <c r="E344" t="s">
        <v>3472</v>
      </c>
      <c r="F344" t="s">
        <v>6542</v>
      </c>
      <c r="G344" t="s">
        <v>6542</v>
      </c>
    </row>
    <row r="345" spans="1:7" x14ac:dyDescent="0.25">
      <c r="A345">
        <v>13408928</v>
      </c>
      <c r="B345" t="s">
        <v>11764</v>
      </c>
      <c r="C345" t="s">
        <v>6542</v>
      </c>
      <c r="D345" t="s">
        <v>3472</v>
      </c>
      <c r="E345" t="s">
        <v>3472</v>
      </c>
      <c r="F345" t="s">
        <v>6542</v>
      </c>
      <c r="G345" t="s">
        <v>6542</v>
      </c>
    </row>
    <row r="346" spans="1:7" x14ac:dyDescent="0.25">
      <c r="A346">
        <v>13408930</v>
      </c>
      <c r="B346" t="s">
        <v>11765</v>
      </c>
      <c r="C346" t="s">
        <v>6542</v>
      </c>
      <c r="D346" t="s">
        <v>3472</v>
      </c>
      <c r="E346" t="s">
        <v>3472</v>
      </c>
      <c r="F346" t="s">
        <v>6542</v>
      </c>
      <c r="G346" t="s">
        <v>6542</v>
      </c>
    </row>
    <row r="347" spans="1:7" x14ac:dyDescent="0.25">
      <c r="A347">
        <v>13408932</v>
      </c>
      <c r="B347" t="s">
        <v>11766</v>
      </c>
      <c r="C347" t="s">
        <v>6542</v>
      </c>
      <c r="D347" t="s">
        <v>3472</v>
      </c>
      <c r="E347" t="s">
        <v>3472</v>
      </c>
      <c r="F347" t="s">
        <v>6542</v>
      </c>
      <c r="G347" t="s">
        <v>6542</v>
      </c>
    </row>
    <row r="348" spans="1:7" x14ac:dyDescent="0.25">
      <c r="A348">
        <v>13408934</v>
      </c>
      <c r="B348" t="s">
        <v>11767</v>
      </c>
      <c r="C348" t="s">
        <v>6542</v>
      </c>
      <c r="D348" t="s">
        <v>3472</v>
      </c>
      <c r="E348" t="s">
        <v>3472</v>
      </c>
      <c r="F348" t="s">
        <v>6542</v>
      </c>
      <c r="G348" t="s">
        <v>6542</v>
      </c>
    </row>
    <row r="349" spans="1:7" x14ac:dyDescent="0.25">
      <c r="A349">
        <v>13409024</v>
      </c>
      <c r="B349" t="s">
        <v>11768</v>
      </c>
      <c r="C349" t="s">
        <v>6542</v>
      </c>
      <c r="D349" t="s">
        <v>3472</v>
      </c>
      <c r="E349" t="s">
        <v>3472</v>
      </c>
      <c r="F349" t="s">
        <v>6542</v>
      </c>
      <c r="G349" t="s">
        <v>6542</v>
      </c>
    </row>
    <row r="350" spans="1:7" x14ac:dyDescent="0.25">
      <c r="A350">
        <v>13409026</v>
      </c>
      <c r="B350" t="s">
        <v>11769</v>
      </c>
      <c r="C350" t="s">
        <v>6542</v>
      </c>
      <c r="D350" t="s">
        <v>3472</v>
      </c>
      <c r="E350" t="s">
        <v>3472</v>
      </c>
      <c r="F350" t="s">
        <v>6542</v>
      </c>
      <c r="G350" t="s">
        <v>6542</v>
      </c>
    </row>
    <row r="351" spans="1:7" x14ac:dyDescent="0.25">
      <c r="A351">
        <v>13409028</v>
      </c>
      <c r="B351" t="s">
        <v>11770</v>
      </c>
      <c r="C351" t="s">
        <v>6542</v>
      </c>
      <c r="D351" t="s">
        <v>3472</v>
      </c>
      <c r="E351" t="s">
        <v>3472</v>
      </c>
      <c r="F351" t="s">
        <v>6542</v>
      </c>
      <c r="G351" t="s">
        <v>6542</v>
      </c>
    </row>
    <row r="352" spans="1:7" x14ac:dyDescent="0.25">
      <c r="A352">
        <v>13409030</v>
      </c>
      <c r="B352" t="s">
        <v>11771</v>
      </c>
      <c r="C352" t="s">
        <v>6542</v>
      </c>
      <c r="D352" t="s">
        <v>3472</v>
      </c>
      <c r="E352" t="s">
        <v>3472</v>
      </c>
      <c r="F352" t="s">
        <v>6542</v>
      </c>
      <c r="G352" t="s">
        <v>6542</v>
      </c>
    </row>
    <row r="353" spans="1:7" x14ac:dyDescent="0.25">
      <c r="A353">
        <v>13409032</v>
      </c>
      <c r="B353" t="s">
        <v>11772</v>
      </c>
      <c r="C353" t="s">
        <v>6542</v>
      </c>
      <c r="D353" t="s">
        <v>3472</v>
      </c>
      <c r="E353" t="s">
        <v>3472</v>
      </c>
      <c r="F353" t="s">
        <v>6542</v>
      </c>
      <c r="G353" t="s">
        <v>6542</v>
      </c>
    </row>
    <row r="354" spans="1:7" x14ac:dyDescent="0.25">
      <c r="A354">
        <v>13409054</v>
      </c>
      <c r="B354" t="s">
        <v>11773</v>
      </c>
      <c r="C354" t="s">
        <v>6542</v>
      </c>
      <c r="D354" t="s">
        <v>3472</v>
      </c>
      <c r="E354" t="s">
        <v>3472</v>
      </c>
      <c r="F354" t="s">
        <v>6542</v>
      </c>
      <c r="G354" t="s">
        <v>6542</v>
      </c>
    </row>
    <row r="355" spans="1:7" x14ac:dyDescent="0.25">
      <c r="A355">
        <v>13409056</v>
      </c>
      <c r="B355" t="s">
        <v>11774</v>
      </c>
      <c r="C355" t="s">
        <v>6542</v>
      </c>
      <c r="D355" t="s">
        <v>3472</v>
      </c>
      <c r="E355" t="s">
        <v>3472</v>
      </c>
      <c r="F355" t="s">
        <v>6542</v>
      </c>
      <c r="G355" t="s">
        <v>6542</v>
      </c>
    </row>
    <row r="356" spans="1:7" x14ac:dyDescent="0.25">
      <c r="A356">
        <v>13409058</v>
      </c>
      <c r="B356" t="s">
        <v>11775</v>
      </c>
      <c r="C356" t="s">
        <v>6542</v>
      </c>
      <c r="D356" t="s">
        <v>3472</v>
      </c>
      <c r="E356" t="s">
        <v>3472</v>
      </c>
      <c r="F356" t="s">
        <v>6542</v>
      </c>
      <c r="G356" t="s">
        <v>6542</v>
      </c>
    </row>
    <row r="357" spans="1:7" x14ac:dyDescent="0.25">
      <c r="A357">
        <v>13409060</v>
      </c>
      <c r="B357" t="s">
        <v>11776</v>
      </c>
      <c r="C357" t="s">
        <v>6542</v>
      </c>
      <c r="D357" t="s">
        <v>3472</v>
      </c>
      <c r="E357" t="s">
        <v>3472</v>
      </c>
      <c r="F357" t="s">
        <v>6542</v>
      </c>
      <c r="G357" t="s">
        <v>6542</v>
      </c>
    </row>
    <row r="358" spans="1:7" x14ac:dyDescent="0.25">
      <c r="A358">
        <v>13409062</v>
      </c>
      <c r="B358" t="s">
        <v>11777</v>
      </c>
      <c r="C358" t="s">
        <v>6542</v>
      </c>
      <c r="D358" t="s">
        <v>3472</v>
      </c>
      <c r="E358" t="s">
        <v>3472</v>
      </c>
      <c r="F358" t="s">
        <v>6542</v>
      </c>
      <c r="G358" t="s">
        <v>6542</v>
      </c>
    </row>
    <row r="359" spans="1:7" x14ac:dyDescent="0.25">
      <c r="A359">
        <v>13409090</v>
      </c>
      <c r="B359" t="s">
        <v>11778</v>
      </c>
      <c r="C359" t="s">
        <v>6542</v>
      </c>
      <c r="D359" t="s">
        <v>3472</v>
      </c>
      <c r="E359" t="s">
        <v>3472</v>
      </c>
      <c r="F359" t="s">
        <v>6542</v>
      </c>
      <c r="G359" t="s">
        <v>6542</v>
      </c>
    </row>
    <row r="360" spans="1:7" x14ac:dyDescent="0.25">
      <c r="A360">
        <v>13409092</v>
      </c>
      <c r="B360" t="s">
        <v>11779</v>
      </c>
      <c r="C360" t="s">
        <v>6542</v>
      </c>
      <c r="D360" t="s">
        <v>3472</v>
      </c>
      <c r="E360" t="s">
        <v>3472</v>
      </c>
      <c r="F360" t="s">
        <v>6542</v>
      </c>
      <c r="G360" t="s">
        <v>6542</v>
      </c>
    </row>
    <row r="361" spans="1:7" x14ac:dyDescent="0.25">
      <c r="A361">
        <v>13409102</v>
      </c>
      <c r="B361" t="s">
        <v>11780</v>
      </c>
      <c r="C361" t="s">
        <v>6542</v>
      </c>
      <c r="D361" t="s">
        <v>3472</v>
      </c>
      <c r="E361" t="s">
        <v>3472</v>
      </c>
      <c r="F361" t="s">
        <v>6542</v>
      </c>
      <c r="G361" t="s">
        <v>6542</v>
      </c>
    </row>
    <row r="362" spans="1:7" x14ac:dyDescent="0.25">
      <c r="A362">
        <v>13409104</v>
      </c>
      <c r="B362" t="s">
        <v>11781</v>
      </c>
      <c r="C362" t="s">
        <v>6542</v>
      </c>
      <c r="D362" t="s">
        <v>3472</v>
      </c>
      <c r="E362" t="s">
        <v>3472</v>
      </c>
      <c r="F362" t="s">
        <v>6542</v>
      </c>
      <c r="G362" t="s">
        <v>6542</v>
      </c>
    </row>
    <row r="363" spans="1:7" x14ac:dyDescent="0.25">
      <c r="A363">
        <v>13409126</v>
      </c>
      <c r="B363" t="s">
        <v>11782</v>
      </c>
      <c r="C363" t="s">
        <v>6542</v>
      </c>
      <c r="D363" t="s">
        <v>3472</v>
      </c>
      <c r="E363" t="s">
        <v>3472</v>
      </c>
      <c r="F363" t="s">
        <v>6542</v>
      </c>
      <c r="G363" t="s">
        <v>6542</v>
      </c>
    </row>
    <row r="364" spans="1:7" x14ac:dyDescent="0.25">
      <c r="A364">
        <v>13409128</v>
      </c>
      <c r="B364" t="s">
        <v>11783</v>
      </c>
      <c r="C364" t="s">
        <v>6542</v>
      </c>
      <c r="D364" t="s">
        <v>3472</v>
      </c>
      <c r="E364" t="s">
        <v>3472</v>
      </c>
      <c r="F364" t="s">
        <v>6542</v>
      </c>
      <c r="G364" t="s">
        <v>6542</v>
      </c>
    </row>
    <row r="365" spans="1:7" x14ac:dyDescent="0.25">
      <c r="A365">
        <v>13409130</v>
      </c>
      <c r="B365" t="s">
        <v>11784</v>
      </c>
      <c r="C365" t="s">
        <v>6542</v>
      </c>
      <c r="D365" t="s">
        <v>3472</v>
      </c>
      <c r="E365" t="s">
        <v>3472</v>
      </c>
      <c r="F365" t="s">
        <v>6542</v>
      </c>
      <c r="G365" t="s">
        <v>6542</v>
      </c>
    </row>
    <row r="366" spans="1:7" x14ac:dyDescent="0.25">
      <c r="A366">
        <v>13409132</v>
      </c>
      <c r="B366" t="s">
        <v>11785</v>
      </c>
      <c r="C366" t="s">
        <v>6542</v>
      </c>
      <c r="D366" t="s">
        <v>3472</v>
      </c>
      <c r="E366" t="s">
        <v>3472</v>
      </c>
      <c r="F366" t="s">
        <v>6542</v>
      </c>
      <c r="G366" t="s">
        <v>6542</v>
      </c>
    </row>
    <row r="367" spans="1:7" x14ac:dyDescent="0.25">
      <c r="A367">
        <v>13409134</v>
      </c>
      <c r="B367" t="s">
        <v>11786</v>
      </c>
      <c r="C367" t="s">
        <v>6542</v>
      </c>
      <c r="D367" t="s">
        <v>3472</v>
      </c>
      <c r="E367" t="s">
        <v>3472</v>
      </c>
      <c r="F367" t="s">
        <v>6542</v>
      </c>
      <c r="G367" t="s">
        <v>6542</v>
      </c>
    </row>
    <row r="368" spans="1:7" x14ac:dyDescent="0.25">
      <c r="A368">
        <v>13409156</v>
      </c>
      <c r="B368" t="s">
        <v>11787</v>
      </c>
      <c r="C368" t="s">
        <v>6542</v>
      </c>
      <c r="D368" t="s">
        <v>3472</v>
      </c>
      <c r="E368" t="s">
        <v>3472</v>
      </c>
      <c r="F368" t="s">
        <v>6542</v>
      </c>
      <c r="G368" t="s">
        <v>6542</v>
      </c>
    </row>
    <row r="369" spans="1:7" x14ac:dyDescent="0.25">
      <c r="A369">
        <v>13409158</v>
      </c>
      <c r="B369" t="s">
        <v>11788</v>
      </c>
      <c r="C369" t="s">
        <v>6542</v>
      </c>
      <c r="D369" t="s">
        <v>3472</v>
      </c>
      <c r="E369" t="s">
        <v>3472</v>
      </c>
      <c r="F369" t="s">
        <v>6542</v>
      </c>
      <c r="G369" t="s">
        <v>6542</v>
      </c>
    </row>
    <row r="370" spans="1:7" x14ac:dyDescent="0.25">
      <c r="A370">
        <v>13409160</v>
      </c>
      <c r="B370" t="s">
        <v>11789</v>
      </c>
      <c r="C370" t="s">
        <v>6542</v>
      </c>
      <c r="D370" t="s">
        <v>3472</v>
      </c>
      <c r="E370" t="s">
        <v>3472</v>
      </c>
      <c r="F370" t="s">
        <v>6542</v>
      </c>
      <c r="G370" t="s">
        <v>6542</v>
      </c>
    </row>
    <row r="371" spans="1:7" x14ac:dyDescent="0.25">
      <c r="A371">
        <v>13409162</v>
      </c>
      <c r="B371" t="s">
        <v>11790</v>
      </c>
      <c r="C371" t="s">
        <v>6542</v>
      </c>
      <c r="D371" t="s">
        <v>3472</v>
      </c>
      <c r="E371" t="s">
        <v>3472</v>
      </c>
      <c r="F371" t="s">
        <v>6542</v>
      </c>
      <c r="G371" t="s">
        <v>6542</v>
      </c>
    </row>
    <row r="372" spans="1:7" x14ac:dyDescent="0.25">
      <c r="A372">
        <v>13409164</v>
      </c>
      <c r="B372" t="s">
        <v>11791</v>
      </c>
      <c r="C372" t="s">
        <v>6542</v>
      </c>
      <c r="D372" t="s">
        <v>3472</v>
      </c>
      <c r="E372" t="s">
        <v>3472</v>
      </c>
      <c r="F372" t="s">
        <v>6542</v>
      </c>
      <c r="G372" t="s">
        <v>6542</v>
      </c>
    </row>
    <row r="373" spans="1:7" x14ac:dyDescent="0.25">
      <c r="A373">
        <v>13409172</v>
      </c>
      <c r="B373" t="s">
        <v>11792</v>
      </c>
      <c r="C373" t="s">
        <v>6542</v>
      </c>
      <c r="D373" t="s">
        <v>3472</v>
      </c>
      <c r="E373" t="s">
        <v>3472</v>
      </c>
      <c r="F373" t="s">
        <v>6542</v>
      </c>
      <c r="G373" t="s">
        <v>6542</v>
      </c>
    </row>
    <row r="374" spans="1:7" x14ac:dyDescent="0.25">
      <c r="A374">
        <v>13409174</v>
      </c>
      <c r="B374" t="s">
        <v>11793</v>
      </c>
      <c r="C374" t="s">
        <v>6542</v>
      </c>
      <c r="D374" t="s">
        <v>3472</v>
      </c>
      <c r="E374" t="s">
        <v>3472</v>
      </c>
      <c r="F374" t="s">
        <v>6542</v>
      </c>
      <c r="G374" t="s">
        <v>6542</v>
      </c>
    </row>
    <row r="375" spans="1:7" x14ac:dyDescent="0.25">
      <c r="A375">
        <v>13409176</v>
      </c>
      <c r="B375" t="s">
        <v>11794</v>
      </c>
      <c r="C375" t="s">
        <v>6542</v>
      </c>
      <c r="D375" t="s">
        <v>3472</v>
      </c>
      <c r="E375" t="s">
        <v>3472</v>
      </c>
      <c r="F375" t="s">
        <v>6542</v>
      </c>
      <c r="G375" t="s">
        <v>6542</v>
      </c>
    </row>
    <row r="376" spans="1:7" x14ac:dyDescent="0.25">
      <c r="A376">
        <v>13409178</v>
      </c>
      <c r="B376" t="s">
        <v>11795</v>
      </c>
      <c r="C376" t="s">
        <v>6542</v>
      </c>
      <c r="D376" t="s">
        <v>3472</v>
      </c>
      <c r="E376" t="s">
        <v>3472</v>
      </c>
      <c r="F376" t="s">
        <v>6542</v>
      </c>
      <c r="G376" t="s">
        <v>6542</v>
      </c>
    </row>
    <row r="377" spans="1:7" x14ac:dyDescent="0.25">
      <c r="A377">
        <v>13409180</v>
      </c>
      <c r="B377" t="s">
        <v>11796</v>
      </c>
      <c r="C377" t="s">
        <v>6542</v>
      </c>
      <c r="D377" t="s">
        <v>3472</v>
      </c>
      <c r="E377" t="s">
        <v>3472</v>
      </c>
      <c r="F377" t="s">
        <v>6542</v>
      </c>
      <c r="G377" t="s">
        <v>6542</v>
      </c>
    </row>
    <row r="378" spans="1:7" x14ac:dyDescent="0.25">
      <c r="A378">
        <v>13409186</v>
      </c>
      <c r="B378" t="s">
        <v>11797</v>
      </c>
      <c r="C378" t="s">
        <v>6542</v>
      </c>
      <c r="D378" t="s">
        <v>3472</v>
      </c>
      <c r="E378" t="s">
        <v>3472</v>
      </c>
      <c r="F378" t="s">
        <v>6542</v>
      </c>
      <c r="G378" t="s">
        <v>6542</v>
      </c>
    </row>
    <row r="379" spans="1:7" x14ac:dyDescent="0.25">
      <c r="A379">
        <v>13409188</v>
      </c>
      <c r="B379" t="s">
        <v>11798</v>
      </c>
      <c r="C379" t="s">
        <v>6542</v>
      </c>
      <c r="D379" t="s">
        <v>3472</v>
      </c>
      <c r="E379" t="s">
        <v>3472</v>
      </c>
      <c r="F379" t="s">
        <v>6542</v>
      </c>
      <c r="G379" t="s">
        <v>6542</v>
      </c>
    </row>
    <row r="380" spans="1:7" x14ac:dyDescent="0.25">
      <c r="A380">
        <v>13409190</v>
      </c>
      <c r="B380" t="s">
        <v>11799</v>
      </c>
      <c r="C380" t="s">
        <v>6542</v>
      </c>
      <c r="D380" t="s">
        <v>3472</v>
      </c>
      <c r="E380" t="s">
        <v>3472</v>
      </c>
      <c r="F380" t="s">
        <v>6542</v>
      </c>
      <c r="G380" t="s">
        <v>6542</v>
      </c>
    </row>
    <row r="381" spans="1:7" x14ac:dyDescent="0.25">
      <c r="A381">
        <v>13409192</v>
      </c>
      <c r="B381" t="s">
        <v>11800</v>
      </c>
      <c r="C381" t="s">
        <v>6542</v>
      </c>
      <c r="D381" t="s">
        <v>3472</v>
      </c>
      <c r="E381" t="s">
        <v>3472</v>
      </c>
      <c r="F381" t="s">
        <v>6542</v>
      </c>
      <c r="G381" t="s">
        <v>6542</v>
      </c>
    </row>
    <row r="382" spans="1:7" x14ac:dyDescent="0.25">
      <c r="A382">
        <v>13409194</v>
      </c>
      <c r="B382" t="s">
        <v>11801</v>
      </c>
      <c r="C382" t="s">
        <v>6542</v>
      </c>
      <c r="D382" t="s">
        <v>3472</v>
      </c>
      <c r="E382" t="s">
        <v>3472</v>
      </c>
      <c r="F382" t="s">
        <v>6542</v>
      </c>
      <c r="G382" t="s">
        <v>6542</v>
      </c>
    </row>
    <row r="383" spans="1:7" x14ac:dyDescent="0.25">
      <c r="A383">
        <v>13408612</v>
      </c>
      <c r="B383" t="s">
        <v>11802</v>
      </c>
      <c r="C383" t="s">
        <v>6542</v>
      </c>
      <c r="D383" t="s">
        <v>3472</v>
      </c>
      <c r="E383" t="s">
        <v>3472</v>
      </c>
      <c r="F383" t="s">
        <v>6542</v>
      </c>
      <c r="G383" t="s">
        <v>6542</v>
      </c>
    </row>
    <row r="384" spans="1:7" x14ac:dyDescent="0.25">
      <c r="A384">
        <v>13408614</v>
      </c>
      <c r="B384" t="s">
        <v>11803</v>
      </c>
      <c r="C384" t="s">
        <v>6542</v>
      </c>
      <c r="D384" t="s">
        <v>3472</v>
      </c>
      <c r="E384" t="s">
        <v>3472</v>
      </c>
      <c r="F384" t="s">
        <v>6542</v>
      </c>
      <c r="G384" t="s">
        <v>6542</v>
      </c>
    </row>
    <row r="385" spans="1:7" x14ac:dyDescent="0.25">
      <c r="A385">
        <v>13408616</v>
      </c>
      <c r="B385" t="s">
        <v>11804</v>
      </c>
      <c r="C385" t="s">
        <v>6542</v>
      </c>
      <c r="D385" t="s">
        <v>3472</v>
      </c>
      <c r="E385" t="s">
        <v>3472</v>
      </c>
      <c r="F385" t="s">
        <v>6542</v>
      </c>
      <c r="G385" t="s">
        <v>6542</v>
      </c>
    </row>
    <row r="386" spans="1:7" x14ac:dyDescent="0.25">
      <c r="A386">
        <v>13408618</v>
      </c>
      <c r="B386" t="s">
        <v>11805</v>
      </c>
      <c r="C386" t="s">
        <v>6542</v>
      </c>
      <c r="D386" t="s">
        <v>3472</v>
      </c>
      <c r="E386" t="s">
        <v>3472</v>
      </c>
      <c r="F386" t="s">
        <v>6542</v>
      </c>
      <c r="G386" t="s">
        <v>6542</v>
      </c>
    </row>
    <row r="387" spans="1:7" x14ac:dyDescent="0.25">
      <c r="A387">
        <v>13408620</v>
      </c>
      <c r="B387" t="s">
        <v>11806</v>
      </c>
      <c r="C387" t="s">
        <v>6542</v>
      </c>
      <c r="D387" t="s">
        <v>3472</v>
      </c>
      <c r="E387" t="s">
        <v>3472</v>
      </c>
      <c r="F387" t="s">
        <v>6542</v>
      </c>
      <c r="G387" t="s">
        <v>6542</v>
      </c>
    </row>
    <row r="388" spans="1:7" x14ac:dyDescent="0.25">
      <c r="A388">
        <v>13408652</v>
      </c>
      <c r="B388" t="s">
        <v>11807</v>
      </c>
      <c r="C388" t="s">
        <v>6542</v>
      </c>
      <c r="D388" t="s">
        <v>3472</v>
      </c>
      <c r="E388" t="s">
        <v>3472</v>
      </c>
      <c r="F388" t="s">
        <v>6542</v>
      </c>
      <c r="G388" t="s">
        <v>6542</v>
      </c>
    </row>
    <row r="389" spans="1:7" x14ac:dyDescent="0.25">
      <c r="A389">
        <v>13408654</v>
      </c>
      <c r="B389" t="s">
        <v>11808</v>
      </c>
      <c r="C389" t="s">
        <v>6542</v>
      </c>
      <c r="D389" t="s">
        <v>3472</v>
      </c>
      <c r="E389" t="s">
        <v>3472</v>
      </c>
      <c r="F389" t="s">
        <v>6542</v>
      </c>
      <c r="G389" t="s">
        <v>6542</v>
      </c>
    </row>
    <row r="390" spans="1:7" x14ac:dyDescent="0.25">
      <c r="A390">
        <v>13408656</v>
      </c>
      <c r="B390" t="s">
        <v>11809</v>
      </c>
      <c r="C390" t="s">
        <v>6542</v>
      </c>
      <c r="D390" t="s">
        <v>3472</v>
      </c>
      <c r="E390" t="s">
        <v>3472</v>
      </c>
      <c r="F390" t="s">
        <v>6542</v>
      </c>
      <c r="G390" t="s">
        <v>6542</v>
      </c>
    </row>
    <row r="391" spans="1:7" x14ac:dyDescent="0.25">
      <c r="A391">
        <v>13408658</v>
      </c>
      <c r="B391" t="s">
        <v>11810</v>
      </c>
      <c r="C391" t="s">
        <v>6542</v>
      </c>
      <c r="D391" t="s">
        <v>3472</v>
      </c>
      <c r="E391" t="s">
        <v>3472</v>
      </c>
      <c r="F391" t="s">
        <v>6542</v>
      </c>
      <c r="G391" t="s">
        <v>6542</v>
      </c>
    </row>
    <row r="392" spans="1:7" x14ac:dyDescent="0.25">
      <c r="A392">
        <v>13408660</v>
      </c>
      <c r="B392" t="s">
        <v>11811</v>
      </c>
      <c r="C392" t="s">
        <v>6542</v>
      </c>
      <c r="D392" t="s">
        <v>3472</v>
      </c>
      <c r="E392" t="s">
        <v>3472</v>
      </c>
      <c r="F392" t="s">
        <v>6542</v>
      </c>
      <c r="G392" t="s">
        <v>6542</v>
      </c>
    </row>
    <row r="393" spans="1:7" x14ac:dyDescent="0.25">
      <c r="A393">
        <v>13408692</v>
      </c>
      <c r="B393" t="s">
        <v>11812</v>
      </c>
      <c r="C393" t="s">
        <v>6542</v>
      </c>
      <c r="D393" t="s">
        <v>3472</v>
      </c>
      <c r="E393" t="s">
        <v>3472</v>
      </c>
      <c r="F393" t="s">
        <v>6542</v>
      </c>
      <c r="G393" t="s">
        <v>6542</v>
      </c>
    </row>
    <row r="394" spans="1:7" x14ac:dyDescent="0.25">
      <c r="A394">
        <v>13408694</v>
      </c>
      <c r="B394" t="s">
        <v>11813</v>
      </c>
      <c r="C394" t="s">
        <v>6542</v>
      </c>
      <c r="D394" t="s">
        <v>3472</v>
      </c>
      <c r="E394" t="s">
        <v>3472</v>
      </c>
      <c r="F394" t="s">
        <v>6542</v>
      </c>
      <c r="G394" t="s">
        <v>6542</v>
      </c>
    </row>
    <row r="395" spans="1:7" x14ac:dyDescent="0.25">
      <c r="A395">
        <v>13408696</v>
      </c>
      <c r="B395" t="s">
        <v>11814</v>
      </c>
      <c r="C395" t="s">
        <v>6542</v>
      </c>
      <c r="D395" t="s">
        <v>3472</v>
      </c>
      <c r="E395" t="s">
        <v>3472</v>
      </c>
      <c r="F395" t="s">
        <v>6542</v>
      </c>
      <c r="G395" t="s">
        <v>6542</v>
      </c>
    </row>
    <row r="396" spans="1:7" x14ac:dyDescent="0.25">
      <c r="A396">
        <v>13408698</v>
      </c>
      <c r="B396" t="s">
        <v>11815</v>
      </c>
      <c r="C396" t="s">
        <v>6542</v>
      </c>
      <c r="D396" t="s">
        <v>3472</v>
      </c>
      <c r="E396" t="s">
        <v>3472</v>
      </c>
      <c r="F396" t="s">
        <v>6542</v>
      </c>
      <c r="G396" t="s">
        <v>6542</v>
      </c>
    </row>
    <row r="397" spans="1:7" x14ac:dyDescent="0.25">
      <c r="A397">
        <v>13408700</v>
      </c>
      <c r="B397" t="s">
        <v>11816</v>
      </c>
      <c r="C397" t="s">
        <v>6542</v>
      </c>
      <c r="D397" t="s">
        <v>3472</v>
      </c>
      <c r="E397" t="s">
        <v>3472</v>
      </c>
      <c r="F397" t="s">
        <v>6542</v>
      </c>
      <c r="G397" t="s">
        <v>6542</v>
      </c>
    </row>
    <row r="398" spans="1:7" x14ac:dyDescent="0.25">
      <c r="A398">
        <v>13408732</v>
      </c>
      <c r="B398" t="s">
        <v>11817</v>
      </c>
      <c r="C398" t="s">
        <v>6542</v>
      </c>
      <c r="D398" t="s">
        <v>3472</v>
      </c>
      <c r="E398" t="s">
        <v>3472</v>
      </c>
      <c r="F398" t="s">
        <v>6542</v>
      </c>
      <c r="G398" t="s">
        <v>6542</v>
      </c>
    </row>
    <row r="399" spans="1:7" x14ac:dyDescent="0.25">
      <c r="A399">
        <v>13408734</v>
      </c>
      <c r="B399" t="s">
        <v>11818</v>
      </c>
      <c r="C399" t="s">
        <v>6542</v>
      </c>
      <c r="D399" t="s">
        <v>3472</v>
      </c>
      <c r="E399" t="s">
        <v>3472</v>
      </c>
      <c r="F399" t="s">
        <v>6542</v>
      </c>
      <c r="G399" t="s">
        <v>6542</v>
      </c>
    </row>
    <row r="400" spans="1:7" x14ac:dyDescent="0.25">
      <c r="A400">
        <v>13408736</v>
      </c>
      <c r="B400" t="s">
        <v>11819</v>
      </c>
      <c r="C400" t="s">
        <v>6542</v>
      </c>
      <c r="D400" t="s">
        <v>3472</v>
      </c>
      <c r="E400" t="s">
        <v>3472</v>
      </c>
      <c r="F400" t="s">
        <v>6542</v>
      </c>
      <c r="G400" t="s">
        <v>6542</v>
      </c>
    </row>
    <row r="401" spans="1:7" x14ac:dyDescent="0.25">
      <c r="A401">
        <v>13408738</v>
      </c>
      <c r="B401" t="s">
        <v>11820</v>
      </c>
      <c r="C401" t="s">
        <v>6542</v>
      </c>
      <c r="D401" t="s">
        <v>3472</v>
      </c>
      <c r="E401" t="s">
        <v>3472</v>
      </c>
      <c r="F401" t="s">
        <v>6542</v>
      </c>
      <c r="G401" t="s">
        <v>6542</v>
      </c>
    </row>
    <row r="402" spans="1:7" x14ac:dyDescent="0.25">
      <c r="A402">
        <v>13408740</v>
      </c>
      <c r="B402" t="s">
        <v>11821</v>
      </c>
      <c r="C402" t="s">
        <v>6542</v>
      </c>
      <c r="D402" t="s">
        <v>3472</v>
      </c>
      <c r="E402" t="s">
        <v>3472</v>
      </c>
      <c r="F402" t="s">
        <v>6542</v>
      </c>
      <c r="G402" t="s">
        <v>6542</v>
      </c>
    </row>
    <row r="403" spans="1:7" x14ac:dyDescent="0.25">
      <c r="A403">
        <v>13408772</v>
      </c>
      <c r="B403" t="s">
        <v>11822</v>
      </c>
      <c r="C403" t="s">
        <v>6542</v>
      </c>
      <c r="D403" t="s">
        <v>3472</v>
      </c>
      <c r="E403" t="s">
        <v>3472</v>
      </c>
      <c r="F403" t="s">
        <v>6542</v>
      </c>
      <c r="G403" t="s">
        <v>6542</v>
      </c>
    </row>
    <row r="404" spans="1:7" x14ac:dyDescent="0.25">
      <c r="A404">
        <v>13408774</v>
      </c>
      <c r="B404" t="s">
        <v>11823</v>
      </c>
      <c r="C404" t="s">
        <v>6542</v>
      </c>
      <c r="D404" t="s">
        <v>3472</v>
      </c>
      <c r="E404" t="s">
        <v>3472</v>
      </c>
      <c r="F404" t="s">
        <v>6542</v>
      </c>
      <c r="G404" t="s">
        <v>6542</v>
      </c>
    </row>
    <row r="405" spans="1:7" x14ac:dyDescent="0.25">
      <c r="A405">
        <v>13408776</v>
      </c>
      <c r="B405" t="s">
        <v>11824</v>
      </c>
      <c r="C405" t="s">
        <v>6542</v>
      </c>
      <c r="D405" t="s">
        <v>3472</v>
      </c>
      <c r="E405" t="s">
        <v>3472</v>
      </c>
      <c r="F405" t="s">
        <v>6542</v>
      </c>
      <c r="G405" t="s">
        <v>6542</v>
      </c>
    </row>
    <row r="406" spans="1:7" x14ac:dyDescent="0.25">
      <c r="A406">
        <v>13408778</v>
      </c>
      <c r="B406" t="s">
        <v>11825</v>
      </c>
      <c r="C406" t="s">
        <v>6542</v>
      </c>
      <c r="D406" t="s">
        <v>3472</v>
      </c>
      <c r="E406" t="s">
        <v>3472</v>
      </c>
      <c r="F406" t="s">
        <v>6542</v>
      </c>
      <c r="G406" t="s">
        <v>6542</v>
      </c>
    </row>
    <row r="407" spans="1:7" x14ac:dyDescent="0.25">
      <c r="A407">
        <v>13408780</v>
      </c>
      <c r="B407" t="s">
        <v>11826</v>
      </c>
      <c r="C407" t="s">
        <v>6542</v>
      </c>
      <c r="D407" t="s">
        <v>3472</v>
      </c>
      <c r="E407" t="s">
        <v>3472</v>
      </c>
      <c r="F407" t="s">
        <v>6542</v>
      </c>
      <c r="G407" t="s">
        <v>6542</v>
      </c>
    </row>
    <row r="408" spans="1:7" x14ac:dyDescent="0.25">
      <c r="A408">
        <v>13408810</v>
      </c>
      <c r="B408" t="s">
        <v>11827</v>
      </c>
      <c r="C408" t="s">
        <v>6542</v>
      </c>
      <c r="D408" t="s">
        <v>3472</v>
      </c>
      <c r="E408" t="s">
        <v>3472</v>
      </c>
      <c r="F408" t="s">
        <v>6542</v>
      </c>
      <c r="G408" t="s">
        <v>6542</v>
      </c>
    </row>
    <row r="409" spans="1:7" x14ac:dyDescent="0.25">
      <c r="A409">
        <v>13408812</v>
      </c>
      <c r="B409" t="s">
        <v>11828</v>
      </c>
      <c r="C409" t="s">
        <v>6542</v>
      </c>
      <c r="D409" t="s">
        <v>3472</v>
      </c>
      <c r="E409" t="s">
        <v>3472</v>
      </c>
      <c r="F409" t="s">
        <v>6542</v>
      </c>
      <c r="G409" t="s">
        <v>6542</v>
      </c>
    </row>
    <row r="410" spans="1:7" x14ac:dyDescent="0.25">
      <c r="A410">
        <v>13408814</v>
      </c>
      <c r="B410" t="s">
        <v>11829</v>
      </c>
      <c r="C410" t="s">
        <v>6542</v>
      </c>
      <c r="D410" t="s">
        <v>3472</v>
      </c>
      <c r="E410" t="s">
        <v>3472</v>
      </c>
      <c r="F410" t="s">
        <v>6542</v>
      </c>
      <c r="G410" t="s">
        <v>6542</v>
      </c>
    </row>
    <row r="411" spans="1:7" x14ac:dyDescent="0.25">
      <c r="A411">
        <v>13408816</v>
      </c>
      <c r="B411" t="s">
        <v>11830</v>
      </c>
      <c r="C411" t="s">
        <v>6542</v>
      </c>
      <c r="D411" t="s">
        <v>3472</v>
      </c>
      <c r="E411" t="s">
        <v>3472</v>
      </c>
      <c r="F411" t="s">
        <v>6542</v>
      </c>
      <c r="G411" t="s">
        <v>6542</v>
      </c>
    </row>
    <row r="412" spans="1:7" x14ac:dyDescent="0.25">
      <c r="A412">
        <v>13408818</v>
      </c>
      <c r="B412" t="s">
        <v>11831</v>
      </c>
      <c r="C412" t="s">
        <v>6542</v>
      </c>
      <c r="D412" t="s">
        <v>3472</v>
      </c>
      <c r="E412" t="s">
        <v>3472</v>
      </c>
      <c r="F412" t="s">
        <v>6542</v>
      </c>
      <c r="G412" t="s">
        <v>6542</v>
      </c>
    </row>
    <row r="413" spans="1:7" x14ac:dyDescent="0.25">
      <c r="A413">
        <v>13408870</v>
      </c>
      <c r="B413" t="s">
        <v>11832</v>
      </c>
      <c r="C413" t="s">
        <v>6542</v>
      </c>
      <c r="D413" t="s">
        <v>3472</v>
      </c>
      <c r="E413" t="s">
        <v>3472</v>
      </c>
      <c r="F413" t="s">
        <v>6542</v>
      </c>
      <c r="G413" t="s">
        <v>6542</v>
      </c>
    </row>
    <row r="414" spans="1:7" x14ac:dyDescent="0.25">
      <c r="A414">
        <v>13408872</v>
      </c>
      <c r="B414" t="s">
        <v>11833</v>
      </c>
      <c r="C414" t="s">
        <v>6542</v>
      </c>
      <c r="D414" t="s">
        <v>3472</v>
      </c>
      <c r="E414" t="s">
        <v>3472</v>
      </c>
      <c r="F414" t="s">
        <v>6542</v>
      </c>
      <c r="G414" t="s">
        <v>6542</v>
      </c>
    </row>
    <row r="415" spans="1:7" x14ac:dyDescent="0.25">
      <c r="A415">
        <v>13408874</v>
      </c>
      <c r="B415" t="s">
        <v>11834</v>
      </c>
      <c r="C415" t="s">
        <v>6542</v>
      </c>
      <c r="D415" t="s">
        <v>3472</v>
      </c>
      <c r="E415" t="s">
        <v>3472</v>
      </c>
      <c r="F415" t="s">
        <v>6542</v>
      </c>
      <c r="G415" t="s">
        <v>6542</v>
      </c>
    </row>
    <row r="416" spans="1:7" x14ac:dyDescent="0.25">
      <c r="A416">
        <v>13408876</v>
      </c>
      <c r="B416" t="s">
        <v>11835</v>
      </c>
      <c r="C416" t="s">
        <v>6542</v>
      </c>
      <c r="D416" t="s">
        <v>3472</v>
      </c>
      <c r="E416" t="s">
        <v>3472</v>
      </c>
      <c r="F416" t="s">
        <v>6542</v>
      </c>
      <c r="G416" t="s">
        <v>6542</v>
      </c>
    </row>
    <row r="417" spans="1:7" x14ac:dyDescent="0.25">
      <c r="A417">
        <v>13408878</v>
      </c>
      <c r="B417" t="s">
        <v>11836</v>
      </c>
      <c r="C417" t="s">
        <v>6542</v>
      </c>
      <c r="D417" t="s">
        <v>3472</v>
      </c>
      <c r="E417" t="s">
        <v>3472</v>
      </c>
      <c r="F417" t="s">
        <v>6542</v>
      </c>
      <c r="G417" t="s">
        <v>6542</v>
      </c>
    </row>
    <row r="418" spans="1:7" x14ac:dyDescent="0.25">
      <c r="A418">
        <v>13408936</v>
      </c>
      <c r="B418" t="s">
        <v>11837</v>
      </c>
      <c r="C418" t="s">
        <v>6542</v>
      </c>
      <c r="D418" t="s">
        <v>3472</v>
      </c>
      <c r="E418" t="s">
        <v>3472</v>
      </c>
      <c r="F418" t="s">
        <v>6542</v>
      </c>
      <c r="G418" t="s">
        <v>6542</v>
      </c>
    </row>
    <row r="419" spans="1:7" x14ac:dyDescent="0.25">
      <c r="A419">
        <v>13408938</v>
      </c>
      <c r="B419" t="s">
        <v>11838</v>
      </c>
      <c r="C419" t="s">
        <v>6542</v>
      </c>
      <c r="D419" t="s">
        <v>3472</v>
      </c>
      <c r="E419" t="s">
        <v>3472</v>
      </c>
      <c r="F419" t="s">
        <v>6542</v>
      </c>
      <c r="G419" t="s">
        <v>6542</v>
      </c>
    </row>
    <row r="420" spans="1:7" x14ac:dyDescent="0.25">
      <c r="A420">
        <v>13408940</v>
      </c>
      <c r="B420" t="s">
        <v>11839</v>
      </c>
      <c r="C420" t="s">
        <v>6542</v>
      </c>
      <c r="D420" t="s">
        <v>3472</v>
      </c>
      <c r="E420" t="s">
        <v>3472</v>
      </c>
      <c r="F420" t="s">
        <v>6542</v>
      </c>
      <c r="G420" t="s">
        <v>6542</v>
      </c>
    </row>
    <row r="421" spans="1:7" x14ac:dyDescent="0.25">
      <c r="A421">
        <v>13408942</v>
      </c>
      <c r="B421" t="s">
        <v>11840</v>
      </c>
      <c r="C421" t="s">
        <v>6542</v>
      </c>
      <c r="D421" t="s">
        <v>3472</v>
      </c>
      <c r="E421" t="s">
        <v>3472</v>
      </c>
      <c r="F421" t="s">
        <v>6542</v>
      </c>
      <c r="G421" t="s">
        <v>6542</v>
      </c>
    </row>
    <row r="422" spans="1:7" x14ac:dyDescent="0.25">
      <c r="A422">
        <v>13408944</v>
      </c>
      <c r="B422" t="s">
        <v>11841</v>
      </c>
      <c r="C422" t="s">
        <v>6542</v>
      </c>
      <c r="D422" t="s">
        <v>3472</v>
      </c>
      <c r="E422" t="s">
        <v>3472</v>
      </c>
      <c r="F422" t="s">
        <v>6542</v>
      </c>
      <c r="G422" t="s">
        <v>6542</v>
      </c>
    </row>
    <row r="423" spans="1:7" x14ac:dyDescent="0.25">
      <c r="A423">
        <v>13409064</v>
      </c>
      <c r="B423" t="s">
        <v>11842</v>
      </c>
      <c r="C423" t="s">
        <v>6542</v>
      </c>
      <c r="D423" t="s">
        <v>3472</v>
      </c>
      <c r="E423" t="s">
        <v>3472</v>
      </c>
      <c r="F423" t="s">
        <v>6542</v>
      </c>
      <c r="G423" t="s">
        <v>6542</v>
      </c>
    </row>
    <row r="424" spans="1:7" x14ac:dyDescent="0.25">
      <c r="A424">
        <v>13409066</v>
      </c>
      <c r="B424" t="s">
        <v>11843</v>
      </c>
      <c r="C424" t="s">
        <v>6542</v>
      </c>
      <c r="D424" t="s">
        <v>3472</v>
      </c>
      <c r="E424" t="s">
        <v>3472</v>
      </c>
      <c r="F424" t="s">
        <v>6542</v>
      </c>
      <c r="G424" t="s">
        <v>6542</v>
      </c>
    </row>
    <row r="425" spans="1:7" x14ac:dyDescent="0.25">
      <c r="A425">
        <v>13409068</v>
      </c>
      <c r="B425" t="s">
        <v>11844</v>
      </c>
      <c r="C425" t="s">
        <v>6542</v>
      </c>
      <c r="D425" t="s">
        <v>3472</v>
      </c>
      <c r="E425" t="s">
        <v>3472</v>
      </c>
      <c r="F425" t="s">
        <v>6542</v>
      </c>
      <c r="G425" t="s">
        <v>6542</v>
      </c>
    </row>
    <row r="426" spans="1:7" x14ac:dyDescent="0.25">
      <c r="A426">
        <v>13408880</v>
      </c>
      <c r="B426" t="s">
        <v>11845</v>
      </c>
      <c r="C426" t="s">
        <v>6542</v>
      </c>
      <c r="D426" t="s">
        <v>3472</v>
      </c>
      <c r="E426" t="s">
        <v>3472</v>
      </c>
      <c r="F426" t="s">
        <v>6542</v>
      </c>
      <c r="G426" t="s">
        <v>6542</v>
      </c>
    </row>
    <row r="427" spans="1:7" x14ac:dyDescent="0.25">
      <c r="A427">
        <v>13408882</v>
      </c>
      <c r="B427" t="s">
        <v>11846</v>
      </c>
      <c r="C427" t="s">
        <v>6542</v>
      </c>
      <c r="D427" t="s">
        <v>3472</v>
      </c>
      <c r="E427" t="s">
        <v>3472</v>
      </c>
      <c r="F427" t="s">
        <v>6542</v>
      </c>
      <c r="G427" t="s">
        <v>6542</v>
      </c>
    </row>
    <row r="428" spans="1:7" x14ac:dyDescent="0.25">
      <c r="A428">
        <v>13408884</v>
      </c>
      <c r="B428" t="s">
        <v>11847</v>
      </c>
      <c r="C428" t="s">
        <v>6542</v>
      </c>
      <c r="D428" t="s">
        <v>3472</v>
      </c>
      <c r="E428" t="s">
        <v>3472</v>
      </c>
      <c r="F428" t="s">
        <v>6542</v>
      </c>
      <c r="G428" t="s">
        <v>6542</v>
      </c>
    </row>
    <row r="429" spans="1:7" x14ac:dyDescent="0.25">
      <c r="A429">
        <v>13408946</v>
      </c>
      <c r="B429" t="s">
        <v>11848</v>
      </c>
      <c r="C429" t="s">
        <v>6542</v>
      </c>
      <c r="D429" t="s">
        <v>3472</v>
      </c>
      <c r="E429" t="s">
        <v>3472</v>
      </c>
      <c r="F429" t="s">
        <v>6542</v>
      </c>
      <c r="G429" t="s">
        <v>6542</v>
      </c>
    </row>
    <row r="430" spans="1:7" x14ac:dyDescent="0.25">
      <c r="A430">
        <v>13408948</v>
      </c>
      <c r="B430" t="s">
        <v>11849</v>
      </c>
      <c r="C430" t="s">
        <v>6542</v>
      </c>
      <c r="D430" t="s">
        <v>3472</v>
      </c>
      <c r="E430" t="s">
        <v>3472</v>
      </c>
      <c r="F430" t="s">
        <v>6542</v>
      </c>
      <c r="G430" t="s">
        <v>6542</v>
      </c>
    </row>
    <row r="431" spans="1:7" x14ac:dyDescent="0.25">
      <c r="A431">
        <v>13408950</v>
      </c>
      <c r="B431" t="s">
        <v>11850</v>
      </c>
      <c r="C431" t="s">
        <v>6542</v>
      </c>
      <c r="D431" t="s">
        <v>3472</v>
      </c>
      <c r="E431" t="s">
        <v>3472</v>
      </c>
      <c r="F431" t="s">
        <v>6542</v>
      </c>
      <c r="G431" t="s">
        <v>6542</v>
      </c>
    </row>
    <row r="432" spans="1:7" x14ac:dyDescent="0.25">
      <c r="A432">
        <v>13408952</v>
      </c>
      <c r="B432" t="s">
        <v>11851</v>
      </c>
      <c r="C432" t="s">
        <v>6542</v>
      </c>
      <c r="D432" t="s">
        <v>3472</v>
      </c>
      <c r="E432" t="s">
        <v>3472</v>
      </c>
      <c r="F432" t="s">
        <v>6542</v>
      </c>
      <c r="G432" t="s">
        <v>6542</v>
      </c>
    </row>
    <row r="433" spans="1:7" x14ac:dyDescent="0.25">
      <c r="A433">
        <v>13408954</v>
      </c>
      <c r="B433" t="s">
        <v>11852</v>
      </c>
      <c r="C433" t="s">
        <v>6542</v>
      </c>
      <c r="D433" t="s">
        <v>3472</v>
      </c>
      <c r="E433" t="s">
        <v>3472</v>
      </c>
      <c r="F433" t="s">
        <v>6542</v>
      </c>
      <c r="G433" t="s">
        <v>6542</v>
      </c>
    </row>
    <row r="434" spans="1:7" x14ac:dyDescent="0.25">
      <c r="A434">
        <v>13409106</v>
      </c>
      <c r="B434" t="s">
        <v>11853</v>
      </c>
      <c r="C434" t="s">
        <v>6542</v>
      </c>
      <c r="D434" t="s">
        <v>3472</v>
      </c>
      <c r="E434" t="s">
        <v>3472</v>
      </c>
      <c r="F434" t="s">
        <v>6542</v>
      </c>
      <c r="G434" t="s">
        <v>6542</v>
      </c>
    </row>
    <row r="435" spans="1:7" x14ac:dyDescent="0.25">
      <c r="A435">
        <v>13409108</v>
      </c>
      <c r="B435" t="s">
        <v>11854</v>
      </c>
      <c r="C435" t="s">
        <v>6542</v>
      </c>
      <c r="D435" t="s">
        <v>3472</v>
      </c>
      <c r="E435" t="s">
        <v>3472</v>
      </c>
      <c r="F435" t="s">
        <v>6542</v>
      </c>
      <c r="G435" t="s">
        <v>6542</v>
      </c>
    </row>
    <row r="436" spans="1:7" x14ac:dyDescent="0.25">
      <c r="A436">
        <v>13409110</v>
      </c>
      <c r="B436" t="s">
        <v>11855</v>
      </c>
      <c r="C436" t="s">
        <v>6542</v>
      </c>
      <c r="D436" t="s">
        <v>3472</v>
      </c>
      <c r="E436" t="s">
        <v>3472</v>
      </c>
      <c r="F436" t="s">
        <v>6542</v>
      </c>
      <c r="G436" t="s">
        <v>6542</v>
      </c>
    </row>
    <row r="437" spans="1:7" x14ac:dyDescent="0.25">
      <c r="A437">
        <v>13409112</v>
      </c>
      <c r="B437" t="s">
        <v>11856</v>
      </c>
      <c r="C437" t="s">
        <v>6542</v>
      </c>
      <c r="D437" t="s">
        <v>3472</v>
      </c>
      <c r="E437" t="s">
        <v>3472</v>
      </c>
      <c r="F437" t="s">
        <v>6542</v>
      </c>
      <c r="G437" t="s">
        <v>6542</v>
      </c>
    </row>
    <row r="438" spans="1:7" x14ac:dyDescent="0.25">
      <c r="A438">
        <v>13409114</v>
      </c>
      <c r="B438" t="s">
        <v>11857</v>
      </c>
      <c r="C438" t="s">
        <v>6542</v>
      </c>
      <c r="D438" t="s">
        <v>3472</v>
      </c>
      <c r="E438" t="s">
        <v>3472</v>
      </c>
      <c r="F438" t="s">
        <v>6542</v>
      </c>
      <c r="G438" t="s">
        <v>6542</v>
      </c>
    </row>
    <row r="439" spans="1:7" x14ac:dyDescent="0.25">
      <c r="A439">
        <v>13409136</v>
      </c>
      <c r="B439" t="s">
        <v>11858</v>
      </c>
      <c r="C439" t="s">
        <v>6542</v>
      </c>
      <c r="D439" t="s">
        <v>3472</v>
      </c>
      <c r="E439" t="s">
        <v>3472</v>
      </c>
      <c r="F439" t="s">
        <v>6542</v>
      </c>
      <c r="G439" t="s">
        <v>6542</v>
      </c>
    </row>
    <row r="440" spans="1:7" x14ac:dyDescent="0.25">
      <c r="A440">
        <v>13409138</v>
      </c>
      <c r="B440" t="s">
        <v>11859</v>
      </c>
      <c r="C440" t="s">
        <v>6542</v>
      </c>
      <c r="D440" t="s">
        <v>3472</v>
      </c>
      <c r="E440" t="s">
        <v>3472</v>
      </c>
      <c r="F440" t="s">
        <v>6542</v>
      </c>
      <c r="G440" t="s">
        <v>6542</v>
      </c>
    </row>
    <row r="441" spans="1:7" x14ac:dyDescent="0.25">
      <c r="A441">
        <v>13409140</v>
      </c>
      <c r="B441" t="s">
        <v>11860</v>
      </c>
      <c r="C441" t="s">
        <v>6542</v>
      </c>
      <c r="D441" t="s">
        <v>3472</v>
      </c>
      <c r="E441" t="s">
        <v>3472</v>
      </c>
      <c r="F441" t="s">
        <v>6542</v>
      </c>
      <c r="G441" t="s">
        <v>6542</v>
      </c>
    </row>
    <row r="442" spans="1:7" x14ac:dyDescent="0.25">
      <c r="A442">
        <v>13409142</v>
      </c>
      <c r="B442" t="s">
        <v>11861</v>
      </c>
      <c r="C442" t="s">
        <v>6542</v>
      </c>
      <c r="D442" t="s">
        <v>3472</v>
      </c>
      <c r="E442" t="s">
        <v>3472</v>
      </c>
      <c r="F442" t="s">
        <v>6542</v>
      </c>
      <c r="G442" t="s">
        <v>6542</v>
      </c>
    </row>
    <row r="443" spans="1:7" x14ac:dyDescent="0.25">
      <c r="A443">
        <v>13409144</v>
      </c>
      <c r="B443" t="s">
        <v>11862</v>
      </c>
      <c r="C443" t="s">
        <v>6542</v>
      </c>
      <c r="D443" t="s">
        <v>3472</v>
      </c>
      <c r="E443" t="s">
        <v>3472</v>
      </c>
      <c r="F443" t="s">
        <v>6542</v>
      </c>
      <c r="G443" t="s">
        <v>6542</v>
      </c>
    </row>
    <row r="444" spans="1:7" x14ac:dyDescent="0.25">
      <c r="A444">
        <v>13409166</v>
      </c>
      <c r="B444" t="s">
        <v>11863</v>
      </c>
      <c r="C444" t="s">
        <v>6542</v>
      </c>
      <c r="D444" t="s">
        <v>3472</v>
      </c>
      <c r="E444" t="s">
        <v>3472</v>
      </c>
      <c r="F444" t="s">
        <v>6542</v>
      </c>
      <c r="G444" t="s">
        <v>6542</v>
      </c>
    </row>
    <row r="445" spans="1:7" x14ac:dyDescent="0.25">
      <c r="A445">
        <v>13409168</v>
      </c>
      <c r="B445" t="s">
        <v>11864</v>
      </c>
      <c r="C445" t="s">
        <v>6542</v>
      </c>
      <c r="D445" t="s">
        <v>3472</v>
      </c>
      <c r="E445" t="s">
        <v>3472</v>
      </c>
      <c r="F445" t="s">
        <v>6542</v>
      </c>
      <c r="G445" t="s">
        <v>6542</v>
      </c>
    </row>
    <row r="446" spans="1:7" x14ac:dyDescent="0.25">
      <c r="A446">
        <v>13409182</v>
      </c>
      <c r="B446" t="s">
        <v>11865</v>
      </c>
      <c r="C446" t="s">
        <v>6542</v>
      </c>
      <c r="D446" t="s">
        <v>3472</v>
      </c>
      <c r="E446" t="s">
        <v>3472</v>
      </c>
      <c r="F446" t="s">
        <v>6542</v>
      </c>
      <c r="G446" t="s">
        <v>6542</v>
      </c>
    </row>
    <row r="447" spans="1:7" x14ac:dyDescent="0.25">
      <c r="A447">
        <v>13409184</v>
      </c>
      <c r="B447" t="s">
        <v>11866</v>
      </c>
      <c r="C447" t="s">
        <v>6542</v>
      </c>
      <c r="D447" t="s">
        <v>3472</v>
      </c>
      <c r="E447" t="s">
        <v>3472</v>
      </c>
      <c r="F447" t="s">
        <v>6542</v>
      </c>
      <c r="G447" t="s">
        <v>6542</v>
      </c>
    </row>
    <row r="448" spans="1:7" x14ac:dyDescent="0.25">
      <c r="A448">
        <v>13409206</v>
      </c>
      <c r="B448" t="s">
        <v>11867</v>
      </c>
      <c r="C448" t="s">
        <v>6542</v>
      </c>
      <c r="D448" t="s">
        <v>3472</v>
      </c>
      <c r="E448" t="s">
        <v>3472</v>
      </c>
      <c r="F448" t="s">
        <v>6542</v>
      </c>
      <c r="G448" t="s">
        <v>6542</v>
      </c>
    </row>
    <row r="449" spans="1:7" x14ac:dyDescent="0.25">
      <c r="A449">
        <v>13409208</v>
      </c>
      <c r="B449" t="s">
        <v>11868</v>
      </c>
      <c r="C449" t="s">
        <v>6542</v>
      </c>
      <c r="D449" t="s">
        <v>3472</v>
      </c>
      <c r="E449" t="s">
        <v>3472</v>
      </c>
      <c r="F449" t="s">
        <v>6542</v>
      </c>
      <c r="G449" t="s">
        <v>6542</v>
      </c>
    </row>
    <row r="450" spans="1:7" x14ac:dyDescent="0.25">
      <c r="A450">
        <v>13409210</v>
      </c>
      <c r="B450" t="s">
        <v>11869</v>
      </c>
      <c r="C450" t="s">
        <v>6542</v>
      </c>
      <c r="D450" t="s">
        <v>3472</v>
      </c>
      <c r="E450" t="s">
        <v>3472</v>
      </c>
      <c r="F450" t="s">
        <v>6542</v>
      </c>
      <c r="G450" t="s">
        <v>6542</v>
      </c>
    </row>
    <row r="451" spans="1:7" x14ac:dyDescent="0.25">
      <c r="A451">
        <v>13409212</v>
      </c>
      <c r="B451" t="s">
        <v>11870</v>
      </c>
      <c r="C451" t="s">
        <v>6542</v>
      </c>
      <c r="D451" t="s">
        <v>3472</v>
      </c>
      <c r="E451" t="s">
        <v>3472</v>
      </c>
      <c r="F451" t="s">
        <v>6542</v>
      </c>
      <c r="G451" t="s">
        <v>6542</v>
      </c>
    </row>
    <row r="452" spans="1:7" x14ac:dyDescent="0.25">
      <c r="A452">
        <v>13409214</v>
      </c>
      <c r="B452" t="s">
        <v>11871</v>
      </c>
      <c r="C452" t="s">
        <v>6542</v>
      </c>
      <c r="D452" t="s">
        <v>3472</v>
      </c>
      <c r="E452" t="s">
        <v>3472</v>
      </c>
      <c r="F452" t="s">
        <v>6542</v>
      </c>
      <c r="G452" t="s">
        <v>6542</v>
      </c>
    </row>
    <row r="453" spans="1:7" x14ac:dyDescent="0.25">
      <c r="A453">
        <v>13409236</v>
      </c>
      <c r="B453" t="s">
        <v>11872</v>
      </c>
      <c r="C453" t="s">
        <v>6542</v>
      </c>
      <c r="D453" t="s">
        <v>3472</v>
      </c>
      <c r="E453" t="s">
        <v>3472</v>
      </c>
      <c r="F453" t="s">
        <v>6542</v>
      </c>
      <c r="G453" t="s">
        <v>6542</v>
      </c>
    </row>
    <row r="454" spans="1:7" x14ac:dyDescent="0.25">
      <c r="A454">
        <v>13409238</v>
      </c>
      <c r="B454" t="s">
        <v>11873</v>
      </c>
      <c r="C454" t="s">
        <v>6542</v>
      </c>
      <c r="D454" t="s">
        <v>3472</v>
      </c>
      <c r="E454" t="s">
        <v>3472</v>
      </c>
      <c r="F454" t="s">
        <v>6542</v>
      </c>
      <c r="G454" t="s">
        <v>6542</v>
      </c>
    </row>
    <row r="455" spans="1:7" x14ac:dyDescent="0.25">
      <c r="A455">
        <v>13409240</v>
      </c>
      <c r="B455" t="s">
        <v>11874</v>
      </c>
      <c r="C455" t="s">
        <v>6542</v>
      </c>
      <c r="D455" t="s">
        <v>3472</v>
      </c>
      <c r="E455" t="s">
        <v>3472</v>
      </c>
      <c r="F455" t="s">
        <v>6542</v>
      </c>
      <c r="G455" t="s">
        <v>6542</v>
      </c>
    </row>
    <row r="456" spans="1:7" x14ac:dyDescent="0.25">
      <c r="A456">
        <v>13409242</v>
      </c>
      <c r="B456" t="s">
        <v>11875</v>
      </c>
      <c r="C456" t="s">
        <v>6542</v>
      </c>
      <c r="D456" t="s">
        <v>3472</v>
      </c>
      <c r="E456" t="s">
        <v>3472</v>
      </c>
      <c r="F456" t="s">
        <v>6542</v>
      </c>
      <c r="G456" t="s">
        <v>6542</v>
      </c>
    </row>
    <row r="457" spans="1:7" x14ac:dyDescent="0.25">
      <c r="A457">
        <v>13409244</v>
      </c>
      <c r="B457" t="s">
        <v>11876</v>
      </c>
      <c r="C457" t="s">
        <v>6542</v>
      </c>
      <c r="D457" t="s">
        <v>3472</v>
      </c>
      <c r="E457" t="s">
        <v>3472</v>
      </c>
      <c r="F457" t="s">
        <v>6542</v>
      </c>
      <c r="G457" t="s">
        <v>6542</v>
      </c>
    </row>
    <row r="458" spans="1:7" x14ac:dyDescent="0.25">
      <c r="A458">
        <v>13409262</v>
      </c>
      <c r="B458" t="s">
        <v>11877</v>
      </c>
      <c r="C458" t="s">
        <v>6542</v>
      </c>
      <c r="D458" t="s">
        <v>3472</v>
      </c>
      <c r="E458" t="s">
        <v>3472</v>
      </c>
      <c r="F458" t="s">
        <v>6542</v>
      </c>
      <c r="G458" t="s">
        <v>6542</v>
      </c>
    </row>
    <row r="459" spans="1:7" x14ac:dyDescent="0.25">
      <c r="A459">
        <v>13409264</v>
      </c>
      <c r="B459" t="s">
        <v>11878</v>
      </c>
      <c r="C459" t="s">
        <v>6542</v>
      </c>
      <c r="D459" t="s">
        <v>3472</v>
      </c>
      <c r="E459" t="s">
        <v>3472</v>
      </c>
      <c r="F459" t="s">
        <v>6542</v>
      </c>
      <c r="G459" t="s">
        <v>6542</v>
      </c>
    </row>
    <row r="460" spans="1:7" x14ac:dyDescent="0.25">
      <c r="A460">
        <v>13409266</v>
      </c>
      <c r="B460" t="s">
        <v>11879</v>
      </c>
      <c r="C460" t="s">
        <v>6542</v>
      </c>
      <c r="D460" t="s">
        <v>3472</v>
      </c>
      <c r="E460" t="s">
        <v>3472</v>
      </c>
      <c r="F460" t="s">
        <v>6542</v>
      </c>
      <c r="G460" t="s">
        <v>6542</v>
      </c>
    </row>
    <row r="461" spans="1:7" x14ac:dyDescent="0.25">
      <c r="A461">
        <v>13409268</v>
      </c>
      <c r="B461" t="s">
        <v>11880</v>
      </c>
      <c r="C461" t="s">
        <v>6542</v>
      </c>
      <c r="D461" t="s">
        <v>3472</v>
      </c>
      <c r="E461" t="s">
        <v>3472</v>
      </c>
      <c r="F461" t="s">
        <v>6542</v>
      </c>
      <c r="G461" t="s">
        <v>6542</v>
      </c>
    </row>
    <row r="462" spans="1:7" x14ac:dyDescent="0.25">
      <c r="A462">
        <v>13409270</v>
      </c>
      <c r="B462" t="s">
        <v>11881</v>
      </c>
      <c r="C462" t="s">
        <v>6542</v>
      </c>
      <c r="D462" t="s">
        <v>3472</v>
      </c>
      <c r="E462" t="s">
        <v>3472</v>
      </c>
      <c r="F462" t="s">
        <v>6542</v>
      </c>
      <c r="G462" t="s">
        <v>6542</v>
      </c>
    </row>
    <row r="463" spans="1:7" x14ac:dyDescent="0.25">
      <c r="A463">
        <v>13408998</v>
      </c>
      <c r="B463" t="s">
        <v>11882</v>
      </c>
      <c r="C463" t="s">
        <v>6542</v>
      </c>
      <c r="D463" t="s">
        <v>3472</v>
      </c>
      <c r="E463" t="s">
        <v>3472</v>
      </c>
      <c r="F463" t="s">
        <v>6542</v>
      </c>
      <c r="G463" t="s">
        <v>6542</v>
      </c>
    </row>
    <row r="464" spans="1:7" x14ac:dyDescent="0.25">
      <c r="A464">
        <v>13409000</v>
      </c>
      <c r="B464" t="s">
        <v>11883</v>
      </c>
      <c r="C464" t="s">
        <v>6542</v>
      </c>
      <c r="D464" t="s">
        <v>3472</v>
      </c>
      <c r="E464" t="s">
        <v>3472</v>
      </c>
      <c r="F464" t="s">
        <v>6542</v>
      </c>
      <c r="G464" t="s">
        <v>6542</v>
      </c>
    </row>
    <row r="465" spans="1:7" x14ac:dyDescent="0.25">
      <c r="A465">
        <v>13409002</v>
      </c>
      <c r="B465" t="s">
        <v>11884</v>
      </c>
      <c r="C465" t="s">
        <v>6542</v>
      </c>
      <c r="D465" t="s">
        <v>3472</v>
      </c>
      <c r="E465" t="s">
        <v>3472</v>
      </c>
      <c r="F465" t="s">
        <v>6542</v>
      </c>
      <c r="G465" t="s">
        <v>6542</v>
      </c>
    </row>
    <row r="466" spans="1:7" x14ac:dyDescent="0.25">
      <c r="A466">
        <v>13409004</v>
      </c>
      <c r="B466" t="s">
        <v>11885</v>
      </c>
      <c r="C466" t="s">
        <v>6542</v>
      </c>
      <c r="D466" t="s">
        <v>3472</v>
      </c>
      <c r="E466" t="s">
        <v>3472</v>
      </c>
      <c r="F466" t="s">
        <v>6542</v>
      </c>
      <c r="G466" t="s">
        <v>6542</v>
      </c>
    </row>
    <row r="467" spans="1:7" x14ac:dyDescent="0.25">
      <c r="A467">
        <v>13409006</v>
      </c>
      <c r="B467" t="s">
        <v>11886</v>
      </c>
      <c r="C467" t="s">
        <v>6542</v>
      </c>
      <c r="D467" t="s">
        <v>3472</v>
      </c>
      <c r="E467" t="s">
        <v>3472</v>
      </c>
      <c r="F467" t="s">
        <v>6542</v>
      </c>
      <c r="G467" t="s">
        <v>6542</v>
      </c>
    </row>
    <row r="468" spans="1:7" x14ac:dyDescent="0.25">
      <c r="A468">
        <v>13408622</v>
      </c>
      <c r="B468" t="s">
        <v>11887</v>
      </c>
      <c r="C468" t="s">
        <v>6542</v>
      </c>
      <c r="D468" t="s">
        <v>3472</v>
      </c>
      <c r="E468" t="s">
        <v>3472</v>
      </c>
      <c r="F468" t="s">
        <v>6542</v>
      </c>
      <c r="G468" t="s">
        <v>6542</v>
      </c>
    </row>
    <row r="469" spans="1:7" x14ac:dyDescent="0.25">
      <c r="A469">
        <v>13408624</v>
      </c>
      <c r="B469" t="s">
        <v>11888</v>
      </c>
      <c r="C469" t="s">
        <v>6542</v>
      </c>
      <c r="D469" t="s">
        <v>3472</v>
      </c>
      <c r="E469" t="s">
        <v>3472</v>
      </c>
      <c r="F469" t="s">
        <v>6542</v>
      </c>
      <c r="G469" t="s">
        <v>6542</v>
      </c>
    </row>
    <row r="470" spans="1:7" x14ac:dyDescent="0.25">
      <c r="A470">
        <v>13408626</v>
      </c>
      <c r="B470" t="s">
        <v>11889</v>
      </c>
      <c r="C470" t="s">
        <v>6542</v>
      </c>
      <c r="D470" t="s">
        <v>3472</v>
      </c>
      <c r="E470" t="s">
        <v>3472</v>
      </c>
      <c r="F470" t="s">
        <v>6542</v>
      </c>
      <c r="G470" t="s">
        <v>6542</v>
      </c>
    </row>
    <row r="471" spans="1:7" x14ac:dyDescent="0.25">
      <c r="A471">
        <v>13408628</v>
      </c>
      <c r="B471" t="s">
        <v>11890</v>
      </c>
      <c r="C471" t="s">
        <v>6542</v>
      </c>
      <c r="D471" t="s">
        <v>3472</v>
      </c>
      <c r="E471" t="s">
        <v>3472</v>
      </c>
      <c r="F471" t="s">
        <v>6542</v>
      </c>
      <c r="G471" t="s">
        <v>6542</v>
      </c>
    </row>
    <row r="472" spans="1:7" x14ac:dyDescent="0.25">
      <c r="A472">
        <v>13408630</v>
      </c>
      <c r="B472" t="s">
        <v>11891</v>
      </c>
      <c r="C472" t="s">
        <v>6542</v>
      </c>
      <c r="D472" t="s">
        <v>3472</v>
      </c>
      <c r="E472" t="s">
        <v>3472</v>
      </c>
      <c r="F472" t="s">
        <v>6542</v>
      </c>
      <c r="G472" t="s">
        <v>6542</v>
      </c>
    </row>
    <row r="473" spans="1:7" x14ac:dyDescent="0.25">
      <c r="A473">
        <v>13408662</v>
      </c>
      <c r="B473" t="s">
        <v>11892</v>
      </c>
      <c r="C473" t="s">
        <v>6542</v>
      </c>
      <c r="D473" t="s">
        <v>3472</v>
      </c>
      <c r="E473" t="s">
        <v>3472</v>
      </c>
      <c r="F473" t="s">
        <v>6542</v>
      </c>
      <c r="G473" t="s">
        <v>6542</v>
      </c>
    </row>
    <row r="474" spans="1:7" x14ac:dyDescent="0.25">
      <c r="A474">
        <v>13408664</v>
      </c>
      <c r="B474" t="s">
        <v>11893</v>
      </c>
      <c r="C474" t="s">
        <v>6542</v>
      </c>
      <c r="D474" t="s">
        <v>3472</v>
      </c>
      <c r="E474" t="s">
        <v>3472</v>
      </c>
      <c r="F474" t="s">
        <v>6542</v>
      </c>
      <c r="G474" t="s">
        <v>6542</v>
      </c>
    </row>
    <row r="475" spans="1:7" x14ac:dyDescent="0.25">
      <c r="A475">
        <v>13408666</v>
      </c>
      <c r="B475" t="s">
        <v>11894</v>
      </c>
      <c r="C475" t="s">
        <v>6542</v>
      </c>
      <c r="D475" t="s">
        <v>3472</v>
      </c>
      <c r="E475" t="s">
        <v>3472</v>
      </c>
      <c r="F475" t="s">
        <v>6542</v>
      </c>
      <c r="G475" t="s">
        <v>6542</v>
      </c>
    </row>
    <row r="476" spans="1:7" x14ac:dyDescent="0.25">
      <c r="A476">
        <v>13408668</v>
      </c>
      <c r="B476" t="s">
        <v>11895</v>
      </c>
      <c r="C476" t="s">
        <v>6542</v>
      </c>
      <c r="D476" t="s">
        <v>3472</v>
      </c>
      <c r="E476" t="s">
        <v>3472</v>
      </c>
      <c r="F476" t="s">
        <v>6542</v>
      </c>
      <c r="G476" t="s">
        <v>6542</v>
      </c>
    </row>
    <row r="477" spans="1:7" x14ac:dyDescent="0.25">
      <c r="A477">
        <v>13408670</v>
      </c>
      <c r="B477" t="s">
        <v>11896</v>
      </c>
      <c r="C477" t="s">
        <v>6542</v>
      </c>
      <c r="D477" t="s">
        <v>3472</v>
      </c>
      <c r="E477" t="s">
        <v>3472</v>
      </c>
      <c r="F477" t="s">
        <v>6542</v>
      </c>
      <c r="G477" t="s">
        <v>6542</v>
      </c>
    </row>
    <row r="478" spans="1:7" x14ac:dyDescent="0.25">
      <c r="A478">
        <v>13408702</v>
      </c>
      <c r="B478" t="s">
        <v>11897</v>
      </c>
      <c r="C478" t="s">
        <v>6542</v>
      </c>
      <c r="D478" t="s">
        <v>3472</v>
      </c>
      <c r="E478" t="s">
        <v>3472</v>
      </c>
      <c r="F478" t="s">
        <v>6542</v>
      </c>
      <c r="G478" t="s">
        <v>6542</v>
      </c>
    </row>
    <row r="479" spans="1:7" x14ac:dyDescent="0.25">
      <c r="A479">
        <v>13408704</v>
      </c>
      <c r="B479" t="s">
        <v>11898</v>
      </c>
      <c r="C479" t="s">
        <v>6542</v>
      </c>
      <c r="D479" t="s">
        <v>3472</v>
      </c>
      <c r="E479" t="s">
        <v>3472</v>
      </c>
      <c r="F479" t="s">
        <v>6542</v>
      </c>
      <c r="G479" t="s">
        <v>6542</v>
      </c>
    </row>
    <row r="480" spans="1:7" x14ac:dyDescent="0.25">
      <c r="A480">
        <v>13408706</v>
      </c>
      <c r="B480" t="s">
        <v>11899</v>
      </c>
      <c r="C480" t="s">
        <v>6542</v>
      </c>
      <c r="D480" t="s">
        <v>3472</v>
      </c>
      <c r="E480" t="s">
        <v>3472</v>
      </c>
      <c r="F480" t="s">
        <v>6542</v>
      </c>
      <c r="G480" t="s">
        <v>6542</v>
      </c>
    </row>
    <row r="481" spans="1:7" x14ac:dyDescent="0.25">
      <c r="A481">
        <v>13408708</v>
      </c>
      <c r="B481" t="s">
        <v>11900</v>
      </c>
      <c r="C481" t="s">
        <v>6542</v>
      </c>
      <c r="D481" t="s">
        <v>3472</v>
      </c>
      <c r="E481" t="s">
        <v>3472</v>
      </c>
      <c r="F481" t="s">
        <v>6542</v>
      </c>
      <c r="G481" t="s">
        <v>6542</v>
      </c>
    </row>
    <row r="482" spans="1:7" x14ac:dyDescent="0.25">
      <c r="A482">
        <v>13408710</v>
      </c>
      <c r="B482" t="s">
        <v>11901</v>
      </c>
      <c r="C482" t="s">
        <v>6542</v>
      </c>
      <c r="D482" t="s">
        <v>3472</v>
      </c>
      <c r="E482" t="s">
        <v>3472</v>
      </c>
      <c r="F482" t="s">
        <v>6542</v>
      </c>
      <c r="G482" t="s">
        <v>6542</v>
      </c>
    </row>
    <row r="483" spans="1:7" x14ac:dyDescent="0.25">
      <c r="A483">
        <v>13408742</v>
      </c>
      <c r="B483" t="s">
        <v>11902</v>
      </c>
      <c r="C483" t="s">
        <v>6542</v>
      </c>
      <c r="D483" t="s">
        <v>3472</v>
      </c>
      <c r="E483" t="s">
        <v>3472</v>
      </c>
      <c r="F483" t="s">
        <v>6542</v>
      </c>
      <c r="G483" t="s">
        <v>6542</v>
      </c>
    </row>
    <row r="484" spans="1:7" x14ac:dyDescent="0.25">
      <c r="A484">
        <v>13408744</v>
      </c>
      <c r="B484" t="s">
        <v>11903</v>
      </c>
      <c r="C484" t="s">
        <v>6542</v>
      </c>
      <c r="D484" t="s">
        <v>3472</v>
      </c>
      <c r="E484" t="s">
        <v>3472</v>
      </c>
      <c r="F484" t="s">
        <v>6542</v>
      </c>
      <c r="G484" t="s">
        <v>6542</v>
      </c>
    </row>
    <row r="485" spans="1:7" x14ac:dyDescent="0.25">
      <c r="A485">
        <v>13408746</v>
      </c>
      <c r="B485" t="s">
        <v>11904</v>
      </c>
      <c r="C485" t="s">
        <v>6542</v>
      </c>
      <c r="D485" t="s">
        <v>3472</v>
      </c>
      <c r="E485" t="s">
        <v>3472</v>
      </c>
      <c r="F485" t="s">
        <v>6542</v>
      </c>
      <c r="G485" t="s">
        <v>6542</v>
      </c>
    </row>
    <row r="486" spans="1:7" x14ac:dyDescent="0.25">
      <c r="A486">
        <v>13408748</v>
      </c>
      <c r="B486" t="s">
        <v>11905</v>
      </c>
      <c r="C486" t="s">
        <v>6542</v>
      </c>
      <c r="D486" t="s">
        <v>3472</v>
      </c>
      <c r="E486" t="s">
        <v>3472</v>
      </c>
      <c r="F486" t="s">
        <v>6542</v>
      </c>
      <c r="G486" t="s">
        <v>6542</v>
      </c>
    </row>
    <row r="487" spans="1:7" x14ac:dyDescent="0.25">
      <c r="A487">
        <v>13408750</v>
      </c>
      <c r="B487" t="s">
        <v>11906</v>
      </c>
      <c r="C487" t="s">
        <v>6542</v>
      </c>
      <c r="D487" t="s">
        <v>3472</v>
      </c>
      <c r="E487" t="s">
        <v>3472</v>
      </c>
      <c r="F487" t="s">
        <v>6542</v>
      </c>
      <c r="G487" t="s">
        <v>6542</v>
      </c>
    </row>
    <row r="488" spans="1:7" x14ac:dyDescent="0.25">
      <c r="A488">
        <v>13408782</v>
      </c>
      <c r="B488" t="s">
        <v>11907</v>
      </c>
      <c r="C488" t="s">
        <v>6542</v>
      </c>
      <c r="D488" t="s">
        <v>3472</v>
      </c>
      <c r="E488" t="s">
        <v>3472</v>
      </c>
      <c r="F488" t="s">
        <v>6542</v>
      </c>
      <c r="G488" t="s">
        <v>6542</v>
      </c>
    </row>
    <row r="489" spans="1:7" x14ac:dyDescent="0.25">
      <c r="A489">
        <v>13408784</v>
      </c>
      <c r="B489" t="s">
        <v>11908</v>
      </c>
      <c r="C489" t="s">
        <v>6542</v>
      </c>
      <c r="D489" t="s">
        <v>3472</v>
      </c>
      <c r="E489" t="s">
        <v>3472</v>
      </c>
      <c r="F489" t="s">
        <v>6542</v>
      </c>
      <c r="G489" t="s">
        <v>6542</v>
      </c>
    </row>
    <row r="490" spans="1:7" x14ac:dyDescent="0.25">
      <c r="A490">
        <v>13408786</v>
      </c>
      <c r="B490" t="s">
        <v>11909</v>
      </c>
      <c r="C490" t="s">
        <v>6542</v>
      </c>
      <c r="D490" t="s">
        <v>3472</v>
      </c>
      <c r="E490" t="s">
        <v>3472</v>
      </c>
      <c r="F490" t="s">
        <v>6542</v>
      </c>
      <c r="G490" t="s">
        <v>6542</v>
      </c>
    </row>
    <row r="491" spans="1:7" x14ac:dyDescent="0.25">
      <c r="A491">
        <v>13408788</v>
      </c>
      <c r="B491" t="s">
        <v>11910</v>
      </c>
      <c r="C491" t="s">
        <v>6542</v>
      </c>
      <c r="D491" t="s">
        <v>3472</v>
      </c>
      <c r="E491" t="s">
        <v>3472</v>
      </c>
      <c r="F491" t="s">
        <v>6542</v>
      </c>
      <c r="G491" t="s">
        <v>6542</v>
      </c>
    </row>
    <row r="492" spans="1:7" x14ac:dyDescent="0.25">
      <c r="A492">
        <v>13408790</v>
      </c>
      <c r="B492" t="s">
        <v>11911</v>
      </c>
      <c r="C492" t="s">
        <v>6542</v>
      </c>
      <c r="D492" t="s">
        <v>3472</v>
      </c>
      <c r="E492" t="s">
        <v>3472</v>
      </c>
      <c r="F492" t="s">
        <v>6542</v>
      </c>
      <c r="G492" t="s">
        <v>6542</v>
      </c>
    </row>
    <row r="493" spans="1:7" x14ac:dyDescent="0.25">
      <c r="A493">
        <v>13408820</v>
      </c>
      <c r="B493" t="s">
        <v>11912</v>
      </c>
      <c r="C493" t="s">
        <v>6542</v>
      </c>
      <c r="D493" t="s">
        <v>3472</v>
      </c>
      <c r="E493" t="s">
        <v>3472</v>
      </c>
      <c r="F493" t="s">
        <v>6542</v>
      </c>
      <c r="G493" t="s">
        <v>6542</v>
      </c>
    </row>
    <row r="494" spans="1:7" x14ac:dyDescent="0.25">
      <c r="A494">
        <v>13408822</v>
      </c>
      <c r="B494" t="s">
        <v>11913</v>
      </c>
      <c r="C494" t="s">
        <v>6542</v>
      </c>
      <c r="D494" t="s">
        <v>3472</v>
      </c>
      <c r="E494" t="s">
        <v>3472</v>
      </c>
      <c r="F494" t="s">
        <v>6542</v>
      </c>
      <c r="G494" t="s">
        <v>6542</v>
      </c>
    </row>
    <row r="495" spans="1:7" x14ac:dyDescent="0.25">
      <c r="A495">
        <v>13408824</v>
      </c>
      <c r="B495" t="s">
        <v>11914</v>
      </c>
      <c r="C495" t="s">
        <v>6542</v>
      </c>
      <c r="D495" t="s">
        <v>3472</v>
      </c>
      <c r="E495" t="s">
        <v>3472</v>
      </c>
      <c r="F495" t="s">
        <v>6542</v>
      </c>
      <c r="G495" t="s">
        <v>6542</v>
      </c>
    </row>
    <row r="496" spans="1:7" x14ac:dyDescent="0.25">
      <c r="A496">
        <v>13408826</v>
      </c>
      <c r="B496" t="s">
        <v>11915</v>
      </c>
      <c r="C496" t="s">
        <v>6542</v>
      </c>
      <c r="D496" t="s">
        <v>3472</v>
      </c>
      <c r="E496" t="s">
        <v>3472</v>
      </c>
      <c r="F496" t="s">
        <v>6542</v>
      </c>
      <c r="G496" t="s">
        <v>6542</v>
      </c>
    </row>
    <row r="497" spans="1:7" x14ac:dyDescent="0.25">
      <c r="A497">
        <v>13408828</v>
      </c>
      <c r="B497" t="s">
        <v>11916</v>
      </c>
      <c r="C497" t="s">
        <v>6542</v>
      </c>
      <c r="D497" t="s">
        <v>3472</v>
      </c>
      <c r="E497" t="s">
        <v>3472</v>
      </c>
      <c r="F497" t="s">
        <v>6542</v>
      </c>
      <c r="G497" t="s">
        <v>6542</v>
      </c>
    </row>
    <row r="498" spans="1:7" x14ac:dyDescent="0.25">
      <c r="A498">
        <v>13408886</v>
      </c>
      <c r="B498" t="s">
        <v>11917</v>
      </c>
      <c r="C498" t="s">
        <v>6542</v>
      </c>
      <c r="D498" t="s">
        <v>3472</v>
      </c>
      <c r="E498" t="s">
        <v>3472</v>
      </c>
      <c r="F498" t="s">
        <v>6542</v>
      </c>
      <c r="G498" t="s">
        <v>6542</v>
      </c>
    </row>
    <row r="499" spans="1:7" x14ac:dyDescent="0.25">
      <c r="A499">
        <v>13408888</v>
      </c>
      <c r="B499" t="s">
        <v>11918</v>
      </c>
      <c r="C499" t="s">
        <v>6542</v>
      </c>
      <c r="D499" t="s">
        <v>3472</v>
      </c>
      <c r="E499" t="s">
        <v>3472</v>
      </c>
      <c r="F499" t="s">
        <v>6542</v>
      </c>
      <c r="G499" t="s">
        <v>6542</v>
      </c>
    </row>
    <row r="500" spans="1:7" x14ac:dyDescent="0.25">
      <c r="A500">
        <v>13408890</v>
      </c>
      <c r="B500" t="s">
        <v>11919</v>
      </c>
      <c r="C500" t="s">
        <v>6542</v>
      </c>
      <c r="D500" t="s">
        <v>3472</v>
      </c>
      <c r="E500" t="s">
        <v>3472</v>
      </c>
      <c r="F500" t="s">
        <v>6542</v>
      </c>
      <c r="G500" t="s">
        <v>6542</v>
      </c>
    </row>
    <row r="501" spans="1:7" x14ac:dyDescent="0.25">
      <c r="A501">
        <v>13408892</v>
      </c>
      <c r="B501" t="s">
        <v>11920</v>
      </c>
      <c r="C501" t="s">
        <v>6542</v>
      </c>
      <c r="D501" t="s">
        <v>3472</v>
      </c>
      <c r="E501" t="s">
        <v>3472</v>
      </c>
      <c r="F501" t="s">
        <v>6542</v>
      </c>
      <c r="G501" t="s">
        <v>6542</v>
      </c>
    </row>
    <row r="502" spans="1:7" x14ac:dyDescent="0.25">
      <c r="A502">
        <v>13408894</v>
      </c>
      <c r="B502" t="s">
        <v>11921</v>
      </c>
      <c r="C502" t="s">
        <v>6542</v>
      </c>
      <c r="D502" t="s">
        <v>3472</v>
      </c>
      <c r="E502" t="s">
        <v>3472</v>
      </c>
      <c r="F502" t="s">
        <v>6542</v>
      </c>
      <c r="G502" t="s">
        <v>6542</v>
      </c>
    </row>
    <row r="503" spans="1:7" x14ac:dyDescent="0.25">
      <c r="A503">
        <v>13408956</v>
      </c>
      <c r="B503" t="s">
        <v>11922</v>
      </c>
      <c r="C503" t="s">
        <v>6542</v>
      </c>
      <c r="D503" t="s">
        <v>3472</v>
      </c>
      <c r="E503" t="s">
        <v>3472</v>
      </c>
      <c r="F503" t="s">
        <v>6542</v>
      </c>
      <c r="G503" t="s">
        <v>6542</v>
      </c>
    </row>
    <row r="504" spans="1:7" x14ac:dyDescent="0.25">
      <c r="A504">
        <v>13408958</v>
      </c>
      <c r="B504" t="s">
        <v>11923</v>
      </c>
      <c r="C504" t="s">
        <v>6542</v>
      </c>
      <c r="D504" t="s">
        <v>3472</v>
      </c>
      <c r="E504" t="s">
        <v>3472</v>
      </c>
      <c r="F504" t="s">
        <v>6542</v>
      </c>
      <c r="G504" t="s">
        <v>6542</v>
      </c>
    </row>
    <row r="505" spans="1:7" x14ac:dyDescent="0.25">
      <c r="A505">
        <v>13408960</v>
      </c>
      <c r="B505" t="s">
        <v>11924</v>
      </c>
      <c r="C505" t="s">
        <v>6542</v>
      </c>
      <c r="D505" t="s">
        <v>3472</v>
      </c>
      <c r="E505" t="s">
        <v>3472</v>
      </c>
      <c r="F505" t="s">
        <v>6542</v>
      </c>
      <c r="G505" t="s">
        <v>6542</v>
      </c>
    </row>
    <row r="506" spans="1:7" x14ac:dyDescent="0.25">
      <c r="A506">
        <v>13408962</v>
      </c>
      <c r="B506" t="s">
        <v>11925</v>
      </c>
      <c r="C506" t="s">
        <v>6542</v>
      </c>
      <c r="D506" t="s">
        <v>3472</v>
      </c>
      <c r="E506" t="s">
        <v>3472</v>
      </c>
      <c r="F506" t="s">
        <v>6542</v>
      </c>
      <c r="G506" t="s">
        <v>6542</v>
      </c>
    </row>
    <row r="507" spans="1:7" x14ac:dyDescent="0.25">
      <c r="A507">
        <v>13408964</v>
      </c>
      <c r="B507" t="s">
        <v>11926</v>
      </c>
      <c r="C507" t="s">
        <v>6542</v>
      </c>
      <c r="D507" t="s">
        <v>3472</v>
      </c>
      <c r="E507" t="s">
        <v>3472</v>
      </c>
      <c r="F507" t="s">
        <v>6542</v>
      </c>
      <c r="G507" t="s">
        <v>6542</v>
      </c>
    </row>
    <row r="508" spans="1:7" x14ac:dyDescent="0.25">
      <c r="A508">
        <v>13409146</v>
      </c>
      <c r="B508" t="s">
        <v>11927</v>
      </c>
      <c r="C508" t="s">
        <v>6542</v>
      </c>
      <c r="D508" t="s">
        <v>3472</v>
      </c>
      <c r="E508" t="s">
        <v>3472</v>
      </c>
      <c r="F508" t="s">
        <v>6542</v>
      </c>
      <c r="G508" t="s">
        <v>6542</v>
      </c>
    </row>
    <row r="509" spans="1:7" x14ac:dyDescent="0.25">
      <c r="A509">
        <v>13409148</v>
      </c>
      <c r="B509" t="s">
        <v>11928</v>
      </c>
      <c r="C509" t="s">
        <v>6542</v>
      </c>
      <c r="D509" t="s">
        <v>3472</v>
      </c>
      <c r="E509" t="s">
        <v>3472</v>
      </c>
      <c r="F509" t="s">
        <v>6542</v>
      </c>
      <c r="G509" t="s">
        <v>6542</v>
      </c>
    </row>
    <row r="510" spans="1:7" x14ac:dyDescent="0.25">
      <c r="A510">
        <v>13409150</v>
      </c>
      <c r="B510" t="s">
        <v>11929</v>
      </c>
      <c r="C510" t="s">
        <v>6542</v>
      </c>
      <c r="D510" t="s">
        <v>3472</v>
      </c>
      <c r="E510" t="s">
        <v>3472</v>
      </c>
      <c r="F510" t="s">
        <v>6542</v>
      </c>
      <c r="G510" t="s">
        <v>6542</v>
      </c>
    </row>
    <row r="511" spans="1:7" x14ac:dyDescent="0.25">
      <c r="A511">
        <v>13409152</v>
      </c>
      <c r="B511" t="s">
        <v>11930</v>
      </c>
      <c r="C511" t="s">
        <v>6542</v>
      </c>
      <c r="D511" t="s">
        <v>3472</v>
      </c>
      <c r="E511" t="s">
        <v>3472</v>
      </c>
      <c r="F511" t="s">
        <v>6542</v>
      </c>
      <c r="G511" t="s">
        <v>6542</v>
      </c>
    </row>
    <row r="512" spans="1:7" x14ac:dyDescent="0.25">
      <c r="A512">
        <v>13409154</v>
      </c>
      <c r="B512" t="s">
        <v>11931</v>
      </c>
      <c r="C512" t="s">
        <v>6542</v>
      </c>
      <c r="D512" t="s">
        <v>3472</v>
      </c>
      <c r="E512" t="s">
        <v>3472</v>
      </c>
      <c r="F512" t="s">
        <v>6542</v>
      </c>
      <c r="G512" t="s">
        <v>6542</v>
      </c>
    </row>
    <row r="513" spans="1:7" x14ac:dyDescent="0.25">
      <c r="A513">
        <v>13409170</v>
      </c>
      <c r="B513" t="s">
        <v>11932</v>
      </c>
      <c r="C513" t="s">
        <v>6542</v>
      </c>
      <c r="D513" t="s">
        <v>3472</v>
      </c>
      <c r="E513" t="s">
        <v>3472</v>
      </c>
      <c r="F513" t="s">
        <v>6542</v>
      </c>
      <c r="G513" t="s">
        <v>6542</v>
      </c>
    </row>
    <row r="514" spans="1:7" x14ac:dyDescent="0.25">
      <c r="A514">
        <v>13408966</v>
      </c>
      <c r="B514" t="s">
        <v>11933</v>
      </c>
      <c r="C514" t="s">
        <v>6542</v>
      </c>
      <c r="D514" t="s">
        <v>3472</v>
      </c>
      <c r="E514" t="s">
        <v>3472</v>
      </c>
      <c r="F514" t="s">
        <v>6542</v>
      </c>
      <c r="G514" t="s">
        <v>6542</v>
      </c>
    </row>
    <row r="515" spans="1:7" x14ac:dyDescent="0.25">
      <c r="A515">
        <v>13408968</v>
      </c>
      <c r="B515" t="s">
        <v>11934</v>
      </c>
      <c r="C515" t="s">
        <v>6542</v>
      </c>
      <c r="D515" t="s">
        <v>3472</v>
      </c>
      <c r="E515" t="s">
        <v>3472</v>
      </c>
      <c r="F515" t="s">
        <v>6542</v>
      </c>
      <c r="G515" t="s">
        <v>6542</v>
      </c>
    </row>
    <row r="516" spans="1:7" x14ac:dyDescent="0.25">
      <c r="A516">
        <v>13408970</v>
      </c>
      <c r="B516" t="s">
        <v>11935</v>
      </c>
      <c r="C516" t="s">
        <v>6542</v>
      </c>
      <c r="D516" t="s">
        <v>3472</v>
      </c>
      <c r="E516" t="s">
        <v>3472</v>
      </c>
      <c r="F516" t="s">
        <v>6542</v>
      </c>
      <c r="G516" t="s">
        <v>6542</v>
      </c>
    </row>
    <row r="517" spans="1:7" x14ac:dyDescent="0.25">
      <c r="A517">
        <v>13408972</v>
      </c>
      <c r="B517" t="s">
        <v>11936</v>
      </c>
      <c r="C517" t="s">
        <v>6542</v>
      </c>
      <c r="D517" t="s">
        <v>3472</v>
      </c>
      <c r="E517" t="s">
        <v>3472</v>
      </c>
      <c r="F517" t="s">
        <v>6542</v>
      </c>
      <c r="G517" t="s">
        <v>6542</v>
      </c>
    </row>
    <row r="518" spans="1:7" x14ac:dyDescent="0.25">
      <c r="A518">
        <v>13408974</v>
      </c>
      <c r="B518" t="s">
        <v>11937</v>
      </c>
      <c r="C518" t="s">
        <v>6542</v>
      </c>
      <c r="D518" t="s">
        <v>3472</v>
      </c>
      <c r="E518" t="s">
        <v>3472</v>
      </c>
      <c r="F518" t="s">
        <v>6542</v>
      </c>
      <c r="G518" t="s">
        <v>6542</v>
      </c>
    </row>
    <row r="519" spans="1:7" x14ac:dyDescent="0.25">
      <c r="A519">
        <v>13409196</v>
      </c>
      <c r="B519" t="s">
        <v>11938</v>
      </c>
      <c r="C519" t="s">
        <v>6542</v>
      </c>
      <c r="D519" t="s">
        <v>3472</v>
      </c>
      <c r="E519" t="s">
        <v>3472</v>
      </c>
      <c r="F519" t="s">
        <v>6542</v>
      </c>
      <c r="G519" t="s">
        <v>6542</v>
      </c>
    </row>
    <row r="520" spans="1:7" x14ac:dyDescent="0.25">
      <c r="A520">
        <v>13409198</v>
      </c>
      <c r="B520" t="s">
        <v>11939</v>
      </c>
      <c r="C520" t="s">
        <v>6542</v>
      </c>
      <c r="D520" t="s">
        <v>3472</v>
      </c>
      <c r="E520" t="s">
        <v>3472</v>
      </c>
      <c r="F520" t="s">
        <v>6542</v>
      </c>
      <c r="G520" t="s">
        <v>6542</v>
      </c>
    </row>
    <row r="521" spans="1:7" x14ac:dyDescent="0.25">
      <c r="A521">
        <v>13409200</v>
      </c>
      <c r="B521" t="s">
        <v>11940</v>
      </c>
      <c r="C521" t="s">
        <v>6542</v>
      </c>
      <c r="D521" t="s">
        <v>3472</v>
      </c>
      <c r="E521" t="s">
        <v>3472</v>
      </c>
      <c r="F521" t="s">
        <v>6542</v>
      </c>
      <c r="G521" t="s">
        <v>6542</v>
      </c>
    </row>
    <row r="522" spans="1:7" x14ac:dyDescent="0.25">
      <c r="A522">
        <v>13409202</v>
      </c>
      <c r="B522" t="s">
        <v>11941</v>
      </c>
      <c r="C522" t="s">
        <v>6542</v>
      </c>
      <c r="D522" t="s">
        <v>3472</v>
      </c>
      <c r="E522" t="s">
        <v>3472</v>
      </c>
      <c r="F522" t="s">
        <v>6542</v>
      </c>
      <c r="G522" t="s">
        <v>6542</v>
      </c>
    </row>
    <row r="523" spans="1:7" x14ac:dyDescent="0.25">
      <c r="A523">
        <v>13409204</v>
      </c>
      <c r="B523" t="s">
        <v>11942</v>
      </c>
      <c r="C523" t="s">
        <v>6542</v>
      </c>
      <c r="D523" t="s">
        <v>3472</v>
      </c>
      <c r="E523" t="s">
        <v>3472</v>
      </c>
      <c r="F523" t="s">
        <v>6542</v>
      </c>
      <c r="G523" t="s">
        <v>6542</v>
      </c>
    </row>
    <row r="524" spans="1:7" x14ac:dyDescent="0.25">
      <c r="A524">
        <v>13409216</v>
      </c>
      <c r="B524" t="s">
        <v>11943</v>
      </c>
      <c r="C524" t="s">
        <v>6542</v>
      </c>
      <c r="D524" t="s">
        <v>3472</v>
      </c>
      <c r="E524" t="s">
        <v>3472</v>
      </c>
      <c r="F524" t="s">
        <v>6542</v>
      </c>
      <c r="G524" t="s">
        <v>6542</v>
      </c>
    </row>
    <row r="525" spans="1:7" x14ac:dyDescent="0.25">
      <c r="A525">
        <v>13409218</v>
      </c>
      <c r="B525" t="s">
        <v>11944</v>
      </c>
      <c r="C525" t="s">
        <v>6542</v>
      </c>
      <c r="D525" t="s">
        <v>3472</v>
      </c>
      <c r="E525" t="s">
        <v>3472</v>
      </c>
      <c r="F525" t="s">
        <v>6542</v>
      </c>
      <c r="G525" t="s">
        <v>6542</v>
      </c>
    </row>
    <row r="526" spans="1:7" x14ac:dyDescent="0.25">
      <c r="A526">
        <v>13409220</v>
      </c>
      <c r="B526" t="s">
        <v>11945</v>
      </c>
      <c r="C526" t="s">
        <v>6542</v>
      </c>
      <c r="D526" t="s">
        <v>3472</v>
      </c>
      <c r="E526" t="s">
        <v>3472</v>
      </c>
      <c r="F526" t="s">
        <v>6542</v>
      </c>
      <c r="G526" t="s">
        <v>6542</v>
      </c>
    </row>
    <row r="527" spans="1:7" x14ac:dyDescent="0.25">
      <c r="A527">
        <v>13409222</v>
      </c>
      <c r="B527" t="s">
        <v>11946</v>
      </c>
      <c r="C527" t="s">
        <v>6542</v>
      </c>
      <c r="D527" t="s">
        <v>3472</v>
      </c>
      <c r="E527" t="s">
        <v>3472</v>
      </c>
      <c r="F527" t="s">
        <v>6542</v>
      </c>
      <c r="G527" t="s">
        <v>6542</v>
      </c>
    </row>
    <row r="528" spans="1:7" x14ac:dyDescent="0.25">
      <c r="A528">
        <v>13409224</v>
      </c>
      <c r="B528" t="s">
        <v>11947</v>
      </c>
      <c r="C528" t="s">
        <v>6542</v>
      </c>
      <c r="D528" t="s">
        <v>3472</v>
      </c>
      <c r="E528" t="s">
        <v>3472</v>
      </c>
      <c r="F528" t="s">
        <v>6542</v>
      </c>
      <c r="G528" t="s">
        <v>6542</v>
      </c>
    </row>
    <row r="529" spans="1:7" x14ac:dyDescent="0.25">
      <c r="A529">
        <v>13409246</v>
      </c>
      <c r="B529" t="s">
        <v>11948</v>
      </c>
      <c r="C529" t="s">
        <v>6542</v>
      </c>
      <c r="D529" t="s">
        <v>3472</v>
      </c>
      <c r="E529" t="s">
        <v>3472</v>
      </c>
      <c r="F529" t="s">
        <v>6542</v>
      </c>
      <c r="G529" t="s">
        <v>6542</v>
      </c>
    </row>
    <row r="530" spans="1:7" x14ac:dyDescent="0.25">
      <c r="A530">
        <v>13409248</v>
      </c>
      <c r="B530" t="s">
        <v>11949</v>
      </c>
      <c r="C530" t="s">
        <v>6542</v>
      </c>
      <c r="D530" t="s">
        <v>3472</v>
      </c>
      <c r="E530" t="s">
        <v>3472</v>
      </c>
      <c r="F530" t="s">
        <v>6542</v>
      </c>
      <c r="G530" t="s">
        <v>6542</v>
      </c>
    </row>
    <row r="531" spans="1:7" x14ac:dyDescent="0.25">
      <c r="A531">
        <v>13409250</v>
      </c>
      <c r="B531" t="s">
        <v>11950</v>
      </c>
      <c r="C531" t="s">
        <v>6542</v>
      </c>
      <c r="D531" t="s">
        <v>3472</v>
      </c>
      <c r="E531" t="s">
        <v>3472</v>
      </c>
      <c r="F531" t="s">
        <v>6542</v>
      </c>
      <c r="G531" t="s">
        <v>6542</v>
      </c>
    </row>
    <row r="532" spans="1:7" x14ac:dyDescent="0.25">
      <c r="A532">
        <v>13409252</v>
      </c>
      <c r="B532" t="s">
        <v>11951</v>
      </c>
      <c r="C532" t="s">
        <v>6542</v>
      </c>
      <c r="D532" t="s">
        <v>3472</v>
      </c>
      <c r="E532" t="s">
        <v>3472</v>
      </c>
      <c r="F532" t="s">
        <v>6542</v>
      </c>
      <c r="G532" t="s">
        <v>6542</v>
      </c>
    </row>
    <row r="533" spans="1:7" x14ac:dyDescent="0.25">
      <c r="A533">
        <v>13409254</v>
      </c>
      <c r="B533" t="s">
        <v>11952</v>
      </c>
      <c r="C533" t="s">
        <v>6542</v>
      </c>
      <c r="D533" t="s">
        <v>3472</v>
      </c>
      <c r="E533" t="s">
        <v>3472</v>
      </c>
      <c r="F533" t="s">
        <v>6542</v>
      </c>
      <c r="G533" t="s">
        <v>6542</v>
      </c>
    </row>
    <row r="534" spans="1:7" x14ac:dyDescent="0.25">
      <c r="A534">
        <v>13409008</v>
      </c>
      <c r="B534" t="s">
        <v>11953</v>
      </c>
      <c r="C534" t="s">
        <v>6542</v>
      </c>
      <c r="D534" t="s">
        <v>3472</v>
      </c>
      <c r="E534" t="s">
        <v>3472</v>
      </c>
      <c r="F534" t="s">
        <v>6542</v>
      </c>
      <c r="G534" t="s">
        <v>6542</v>
      </c>
    </row>
    <row r="535" spans="1:7" x14ac:dyDescent="0.25">
      <c r="A535">
        <v>13409010</v>
      </c>
      <c r="B535" t="s">
        <v>11954</v>
      </c>
      <c r="C535" t="s">
        <v>6542</v>
      </c>
      <c r="D535" t="s">
        <v>3472</v>
      </c>
      <c r="E535" t="s">
        <v>3472</v>
      </c>
      <c r="F535" t="s">
        <v>6542</v>
      </c>
      <c r="G535" t="s">
        <v>6542</v>
      </c>
    </row>
    <row r="536" spans="1:7" x14ac:dyDescent="0.25">
      <c r="A536">
        <v>13409274</v>
      </c>
      <c r="B536" t="s">
        <v>11955</v>
      </c>
      <c r="C536" t="s">
        <v>6542</v>
      </c>
      <c r="D536" t="s">
        <v>3472</v>
      </c>
      <c r="E536" t="s">
        <v>3472</v>
      </c>
      <c r="F536" t="s">
        <v>6542</v>
      </c>
      <c r="G536" t="s">
        <v>6542</v>
      </c>
    </row>
    <row r="537" spans="1:7" x14ac:dyDescent="0.25">
      <c r="A537">
        <v>13409276</v>
      </c>
      <c r="B537" t="s">
        <v>11956</v>
      </c>
      <c r="C537" t="s">
        <v>6542</v>
      </c>
      <c r="D537" t="s">
        <v>3472</v>
      </c>
      <c r="E537" t="s">
        <v>3472</v>
      </c>
      <c r="F537" t="s">
        <v>6542</v>
      </c>
      <c r="G537" t="s">
        <v>6542</v>
      </c>
    </row>
    <row r="538" spans="1:7" x14ac:dyDescent="0.25">
      <c r="A538">
        <v>13409278</v>
      </c>
      <c r="B538" t="s">
        <v>11957</v>
      </c>
      <c r="C538" t="s">
        <v>6542</v>
      </c>
      <c r="D538" t="s">
        <v>3472</v>
      </c>
      <c r="E538" t="s">
        <v>3472</v>
      </c>
      <c r="F538" t="s">
        <v>6542</v>
      </c>
      <c r="G538" t="s">
        <v>6542</v>
      </c>
    </row>
    <row r="539" spans="1:7" x14ac:dyDescent="0.25">
      <c r="A539">
        <v>13409280</v>
      </c>
      <c r="B539" t="s">
        <v>11958</v>
      </c>
      <c r="C539" t="s">
        <v>6542</v>
      </c>
      <c r="D539" t="s">
        <v>3472</v>
      </c>
      <c r="E539" t="s">
        <v>3472</v>
      </c>
      <c r="F539" t="s">
        <v>6542</v>
      </c>
      <c r="G539" t="s">
        <v>6542</v>
      </c>
    </row>
    <row r="540" spans="1:7" x14ac:dyDescent="0.25">
      <c r="A540">
        <v>13409282</v>
      </c>
      <c r="B540" t="s">
        <v>11959</v>
      </c>
      <c r="C540" t="s">
        <v>6542</v>
      </c>
      <c r="D540" t="s">
        <v>3472</v>
      </c>
      <c r="E540" t="s">
        <v>3472</v>
      </c>
      <c r="F540" t="s">
        <v>6542</v>
      </c>
      <c r="G540" t="s">
        <v>6542</v>
      </c>
    </row>
    <row r="541" spans="1:7" x14ac:dyDescent="0.25">
      <c r="A541">
        <v>13409284</v>
      </c>
      <c r="B541" t="s">
        <v>11960</v>
      </c>
      <c r="C541" t="s">
        <v>6542</v>
      </c>
      <c r="D541" t="s">
        <v>3472</v>
      </c>
      <c r="E541" t="s">
        <v>3472</v>
      </c>
      <c r="F541" t="s">
        <v>6542</v>
      </c>
      <c r="G541" t="s">
        <v>6542</v>
      </c>
    </row>
    <row r="542" spans="1:7" x14ac:dyDescent="0.25">
      <c r="A542">
        <v>13409286</v>
      </c>
      <c r="B542" t="s">
        <v>11961</v>
      </c>
      <c r="C542" t="s">
        <v>6542</v>
      </c>
      <c r="D542" t="s">
        <v>3472</v>
      </c>
      <c r="E542" t="s">
        <v>3472</v>
      </c>
      <c r="F542" t="s">
        <v>6542</v>
      </c>
      <c r="G542" t="s">
        <v>6542</v>
      </c>
    </row>
    <row r="543" spans="1:7" x14ac:dyDescent="0.25">
      <c r="A543">
        <v>13409292</v>
      </c>
      <c r="B543" t="s">
        <v>11962</v>
      </c>
      <c r="C543" t="s">
        <v>6542</v>
      </c>
      <c r="D543" t="s">
        <v>3472</v>
      </c>
      <c r="E543" t="s">
        <v>3472</v>
      </c>
      <c r="F543" t="s">
        <v>6542</v>
      </c>
      <c r="G543" t="s">
        <v>6542</v>
      </c>
    </row>
    <row r="544" spans="1:7" x14ac:dyDescent="0.25">
      <c r="A544">
        <v>13409294</v>
      </c>
      <c r="B544" t="s">
        <v>11963</v>
      </c>
      <c r="C544" t="s">
        <v>6542</v>
      </c>
      <c r="D544" t="s">
        <v>3472</v>
      </c>
      <c r="E544" t="s">
        <v>3472</v>
      </c>
      <c r="F544" t="s">
        <v>6542</v>
      </c>
      <c r="G544" t="s">
        <v>6542</v>
      </c>
    </row>
    <row r="545" spans="1:7" x14ac:dyDescent="0.25">
      <c r="A545">
        <v>13409296</v>
      </c>
      <c r="B545" t="s">
        <v>11964</v>
      </c>
      <c r="C545" t="s">
        <v>6542</v>
      </c>
      <c r="D545" t="s">
        <v>3472</v>
      </c>
      <c r="E545" t="s">
        <v>3472</v>
      </c>
      <c r="F545" t="s">
        <v>6542</v>
      </c>
      <c r="G545" t="s">
        <v>6542</v>
      </c>
    </row>
    <row r="546" spans="1:7" x14ac:dyDescent="0.25">
      <c r="A546">
        <v>13409298</v>
      </c>
      <c r="B546" t="s">
        <v>11965</v>
      </c>
      <c r="C546" t="s">
        <v>6542</v>
      </c>
      <c r="D546" t="s">
        <v>3472</v>
      </c>
      <c r="E546" t="s">
        <v>3472</v>
      </c>
      <c r="F546" t="s">
        <v>6542</v>
      </c>
      <c r="G546" t="s">
        <v>6542</v>
      </c>
    </row>
    <row r="547" spans="1:7" x14ac:dyDescent="0.25">
      <c r="A547">
        <v>13409300</v>
      </c>
      <c r="B547" t="s">
        <v>11966</v>
      </c>
      <c r="C547" t="s">
        <v>6542</v>
      </c>
      <c r="D547" t="s">
        <v>3472</v>
      </c>
      <c r="E547" t="s">
        <v>3472</v>
      </c>
      <c r="F547" t="s">
        <v>6542</v>
      </c>
      <c r="G547" t="s">
        <v>6542</v>
      </c>
    </row>
    <row r="548" spans="1:7" x14ac:dyDescent="0.25">
      <c r="A548">
        <v>13409034</v>
      </c>
      <c r="B548" t="s">
        <v>11967</v>
      </c>
      <c r="C548" t="s">
        <v>6542</v>
      </c>
      <c r="D548" t="s">
        <v>3472</v>
      </c>
      <c r="E548" t="s">
        <v>3472</v>
      </c>
      <c r="F548" t="s">
        <v>6542</v>
      </c>
      <c r="G548" t="s">
        <v>6542</v>
      </c>
    </row>
    <row r="549" spans="1:7" x14ac:dyDescent="0.25">
      <c r="A549">
        <v>13409036</v>
      </c>
      <c r="B549" t="s">
        <v>11968</v>
      </c>
      <c r="C549" t="s">
        <v>6542</v>
      </c>
      <c r="D549" t="s">
        <v>3472</v>
      </c>
      <c r="E549" t="s">
        <v>3472</v>
      </c>
      <c r="F549" t="s">
        <v>6542</v>
      </c>
      <c r="G549" t="s">
        <v>6542</v>
      </c>
    </row>
    <row r="550" spans="1:7" x14ac:dyDescent="0.25">
      <c r="A550">
        <v>13409038</v>
      </c>
      <c r="B550" t="s">
        <v>11969</v>
      </c>
      <c r="C550" t="s">
        <v>6542</v>
      </c>
      <c r="D550" t="s">
        <v>3472</v>
      </c>
      <c r="E550" t="s">
        <v>3472</v>
      </c>
      <c r="F550" t="s">
        <v>6542</v>
      </c>
      <c r="G550" t="s">
        <v>6542</v>
      </c>
    </row>
    <row r="551" spans="1:7" x14ac:dyDescent="0.25">
      <c r="A551">
        <v>13409040</v>
      </c>
      <c r="B551" t="s">
        <v>11970</v>
      </c>
      <c r="C551" t="s">
        <v>6542</v>
      </c>
      <c r="D551" t="s">
        <v>3472</v>
      </c>
      <c r="E551" t="s">
        <v>3472</v>
      </c>
      <c r="F551" t="s">
        <v>6542</v>
      </c>
      <c r="G551" t="s">
        <v>6542</v>
      </c>
    </row>
    <row r="552" spans="1:7" x14ac:dyDescent="0.25">
      <c r="A552">
        <v>13409042</v>
      </c>
      <c r="B552" t="s">
        <v>11971</v>
      </c>
      <c r="C552" t="s">
        <v>6542</v>
      </c>
      <c r="D552" t="s">
        <v>3472</v>
      </c>
      <c r="E552" t="s">
        <v>3472</v>
      </c>
      <c r="F552" t="s">
        <v>6542</v>
      </c>
      <c r="G552" t="s">
        <v>6542</v>
      </c>
    </row>
    <row r="553" spans="1:7" x14ac:dyDescent="0.25">
      <c r="A553">
        <v>13408632</v>
      </c>
      <c r="B553" t="s">
        <v>11972</v>
      </c>
      <c r="C553" t="s">
        <v>6542</v>
      </c>
      <c r="D553" t="s">
        <v>3472</v>
      </c>
      <c r="E553" t="s">
        <v>3472</v>
      </c>
      <c r="F553" t="s">
        <v>6542</v>
      </c>
      <c r="G553" t="s">
        <v>6542</v>
      </c>
    </row>
    <row r="554" spans="1:7" x14ac:dyDescent="0.25">
      <c r="A554">
        <v>13408634</v>
      </c>
      <c r="B554" t="s">
        <v>11973</v>
      </c>
      <c r="C554" t="s">
        <v>6542</v>
      </c>
      <c r="D554" t="s">
        <v>3472</v>
      </c>
      <c r="E554" t="s">
        <v>3472</v>
      </c>
      <c r="F554" t="s">
        <v>6542</v>
      </c>
      <c r="G554" t="s">
        <v>6542</v>
      </c>
    </row>
    <row r="555" spans="1:7" x14ac:dyDescent="0.25">
      <c r="A555">
        <v>13408636</v>
      </c>
      <c r="B555" t="s">
        <v>11974</v>
      </c>
      <c r="C555" t="s">
        <v>6542</v>
      </c>
      <c r="D555" t="s">
        <v>3472</v>
      </c>
      <c r="E555" t="s">
        <v>3472</v>
      </c>
      <c r="F555" t="s">
        <v>6542</v>
      </c>
      <c r="G555" t="s">
        <v>6542</v>
      </c>
    </row>
    <row r="556" spans="1:7" x14ac:dyDescent="0.25">
      <c r="A556">
        <v>13408638</v>
      </c>
      <c r="B556" t="s">
        <v>11975</v>
      </c>
      <c r="C556" t="s">
        <v>6542</v>
      </c>
      <c r="D556" t="s">
        <v>3472</v>
      </c>
      <c r="E556" t="s">
        <v>3472</v>
      </c>
      <c r="F556" t="s">
        <v>6542</v>
      </c>
      <c r="G556" t="s">
        <v>6542</v>
      </c>
    </row>
    <row r="557" spans="1:7" x14ac:dyDescent="0.25">
      <c r="A557">
        <v>13408640</v>
      </c>
      <c r="B557" t="s">
        <v>11976</v>
      </c>
      <c r="C557" t="s">
        <v>6542</v>
      </c>
      <c r="D557" t="s">
        <v>3472</v>
      </c>
      <c r="E557" t="s">
        <v>3472</v>
      </c>
      <c r="F557" t="s">
        <v>6542</v>
      </c>
      <c r="G557" t="s">
        <v>6542</v>
      </c>
    </row>
    <row r="558" spans="1:7" x14ac:dyDescent="0.25">
      <c r="A558">
        <v>13408672</v>
      </c>
      <c r="B558" t="s">
        <v>11977</v>
      </c>
      <c r="C558" t="s">
        <v>6542</v>
      </c>
      <c r="D558" t="s">
        <v>3472</v>
      </c>
      <c r="E558" t="s">
        <v>3472</v>
      </c>
      <c r="F558" t="s">
        <v>6542</v>
      </c>
      <c r="G558" t="s">
        <v>6542</v>
      </c>
    </row>
    <row r="559" spans="1:7" x14ac:dyDescent="0.25">
      <c r="A559">
        <v>13408674</v>
      </c>
      <c r="B559" t="s">
        <v>11978</v>
      </c>
      <c r="C559" t="s">
        <v>6542</v>
      </c>
      <c r="D559" t="s">
        <v>3472</v>
      </c>
      <c r="E559" t="s">
        <v>3472</v>
      </c>
      <c r="F559" t="s">
        <v>6542</v>
      </c>
      <c r="G559" t="s">
        <v>6542</v>
      </c>
    </row>
    <row r="560" spans="1:7" x14ac:dyDescent="0.25">
      <c r="A560">
        <v>13408676</v>
      </c>
      <c r="B560" t="s">
        <v>11979</v>
      </c>
      <c r="C560" t="s">
        <v>6542</v>
      </c>
      <c r="D560" t="s">
        <v>3472</v>
      </c>
      <c r="E560" t="s">
        <v>3472</v>
      </c>
      <c r="F560" t="s">
        <v>6542</v>
      </c>
      <c r="G560" t="s">
        <v>6542</v>
      </c>
    </row>
    <row r="561" spans="1:7" x14ac:dyDescent="0.25">
      <c r="A561">
        <v>13408678</v>
      </c>
      <c r="B561" t="s">
        <v>11980</v>
      </c>
      <c r="C561" t="s">
        <v>6542</v>
      </c>
      <c r="D561" t="s">
        <v>3472</v>
      </c>
      <c r="E561" t="s">
        <v>3472</v>
      </c>
      <c r="F561" t="s">
        <v>6542</v>
      </c>
      <c r="G561" t="s">
        <v>6542</v>
      </c>
    </row>
    <row r="562" spans="1:7" x14ac:dyDescent="0.25">
      <c r="A562">
        <v>13408680</v>
      </c>
      <c r="B562" t="s">
        <v>11981</v>
      </c>
      <c r="C562" t="s">
        <v>6542</v>
      </c>
      <c r="D562" t="s">
        <v>3472</v>
      </c>
      <c r="E562" t="s">
        <v>3472</v>
      </c>
      <c r="F562" t="s">
        <v>6542</v>
      </c>
      <c r="G562" t="s">
        <v>6542</v>
      </c>
    </row>
    <row r="563" spans="1:7" x14ac:dyDescent="0.25">
      <c r="A563">
        <v>13408712</v>
      </c>
      <c r="B563" t="s">
        <v>11982</v>
      </c>
      <c r="C563" t="s">
        <v>6542</v>
      </c>
      <c r="D563" t="s">
        <v>3472</v>
      </c>
      <c r="E563" t="s">
        <v>3472</v>
      </c>
      <c r="F563" t="s">
        <v>6542</v>
      </c>
      <c r="G563" t="s">
        <v>6542</v>
      </c>
    </row>
    <row r="564" spans="1:7" x14ac:dyDescent="0.25">
      <c r="A564">
        <v>13408714</v>
      </c>
      <c r="B564" t="s">
        <v>11983</v>
      </c>
      <c r="C564" t="s">
        <v>6542</v>
      </c>
      <c r="D564" t="s">
        <v>3472</v>
      </c>
      <c r="E564" t="s">
        <v>3472</v>
      </c>
      <c r="F564" t="s">
        <v>6542</v>
      </c>
      <c r="G564" t="s">
        <v>6542</v>
      </c>
    </row>
    <row r="565" spans="1:7" x14ac:dyDescent="0.25">
      <c r="A565">
        <v>13408716</v>
      </c>
      <c r="B565" t="s">
        <v>11984</v>
      </c>
      <c r="C565" t="s">
        <v>6542</v>
      </c>
      <c r="D565" t="s">
        <v>3472</v>
      </c>
      <c r="E565" t="s">
        <v>3472</v>
      </c>
      <c r="F565" t="s">
        <v>6542</v>
      </c>
      <c r="G565" t="s">
        <v>6542</v>
      </c>
    </row>
    <row r="566" spans="1:7" x14ac:dyDescent="0.25">
      <c r="A566">
        <v>13408718</v>
      </c>
      <c r="B566" t="s">
        <v>11985</v>
      </c>
      <c r="C566" t="s">
        <v>6542</v>
      </c>
      <c r="D566" t="s">
        <v>3472</v>
      </c>
      <c r="E566" t="s">
        <v>3472</v>
      </c>
      <c r="F566" t="s">
        <v>6542</v>
      </c>
      <c r="G566" t="s">
        <v>6542</v>
      </c>
    </row>
    <row r="567" spans="1:7" x14ac:dyDescent="0.25">
      <c r="A567">
        <v>13408720</v>
      </c>
      <c r="B567" t="s">
        <v>11986</v>
      </c>
      <c r="C567" t="s">
        <v>6542</v>
      </c>
      <c r="D567" t="s">
        <v>3472</v>
      </c>
      <c r="E567" t="s">
        <v>3472</v>
      </c>
      <c r="F567" t="s">
        <v>6542</v>
      </c>
      <c r="G567" t="s">
        <v>6542</v>
      </c>
    </row>
    <row r="568" spans="1:7" x14ac:dyDescent="0.25">
      <c r="A568">
        <v>13408752</v>
      </c>
      <c r="B568" t="s">
        <v>11987</v>
      </c>
      <c r="C568" t="s">
        <v>6542</v>
      </c>
      <c r="D568" t="s">
        <v>3472</v>
      </c>
      <c r="E568" t="s">
        <v>3472</v>
      </c>
      <c r="F568" t="s">
        <v>6542</v>
      </c>
      <c r="G568" t="s">
        <v>6542</v>
      </c>
    </row>
    <row r="569" spans="1:7" x14ac:dyDescent="0.25">
      <c r="A569">
        <v>13408754</v>
      </c>
      <c r="B569" t="s">
        <v>11988</v>
      </c>
      <c r="C569" t="s">
        <v>6542</v>
      </c>
      <c r="D569" t="s">
        <v>3472</v>
      </c>
      <c r="E569" t="s">
        <v>3472</v>
      </c>
      <c r="F569" t="s">
        <v>6542</v>
      </c>
      <c r="G569" t="s">
        <v>6542</v>
      </c>
    </row>
    <row r="570" spans="1:7" x14ac:dyDescent="0.25">
      <c r="A570">
        <v>13408756</v>
      </c>
      <c r="B570" t="s">
        <v>11989</v>
      </c>
      <c r="C570" t="s">
        <v>6542</v>
      </c>
      <c r="D570" t="s">
        <v>3472</v>
      </c>
      <c r="E570" t="s">
        <v>3472</v>
      </c>
      <c r="F570" t="s">
        <v>6542</v>
      </c>
      <c r="G570" t="s">
        <v>6542</v>
      </c>
    </row>
    <row r="571" spans="1:7" x14ac:dyDescent="0.25">
      <c r="A571">
        <v>13408758</v>
      </c>
      <c r="B571" t="s">
        <v>11990</v>
      </c>
      <c r="C571" t="s">
        <v>6542</v>
      </c>
      <c r="D571" t="s">
        <v>3472</v>
      </c>
      <c r="E571" t="s">
        <v>3472</v>
      </c>
      <c r="F571" t="s">
        <v>6542</v>
      </c>
      <c r="G571" t="s">
        <v>6542</v>
      </c>
    </row>
    <row r="572" spans="1:7" x14ac:dyDescent="0.25">
      <c r="A572">
        <v>13408760</v>
      </c>
      <c r="B572" t="s">
        <v>11991</v>
      </c>
      <c r="C572" t="s">
        <v>6542</v>
      </c>
      <c r="D572" t="s">
        <v>3472</v>
      </c>
      <c r="E572" t="s">
        <v>3472</v>
      </c>
      <c r="F572" t="s">
        <v>6542</v>
      </c>
      <c r="G572" t="s">
        <v>6542</v>
      </c>
    </row>
    <row r="573" spans="1:7" x14ac:dyDescent="0.25">
      <c r="A573">
        <v>13408792</v>
      </c>
      <c r="B573" t="s">
        <v>11992</v>
      </c>
      <c r="C573" t="s">
        <v>6542</v>
      </c>
      <c r="D573" t="s">
        <v>3472</v>
      </c>
      <c r="E573" t="s">
        <v>3472</v>
      </c>
      <c r="F573" t="s">
        <v>6542</v>
      </c>
      <c r="G573" t="s">
        <v>6542</v>
      </c>
    </row>
    <row r="574" spans="1:7" x14ac:dyDescent="0.25">
      <c r="A574">
        <v>13408794</v>
      </c>
      <c r="B574" t="s">
        <v>11993</v>
      </c>
      <c r="C574" t="s">
        <v>6542</v>
      </c>
      <c r="D574" t="s">
        <v>3472</v>
      </c>
      <c r="E574" t="s">
        <v>3472</v>
      </c>
      <c r="F574" t="s">
        <v>6542</v>
      </c>
      <c r="G574" t="s">
        <v>6542</v>
      </c>
    </row>
    <row r="575" spans="1:7" x14ac:dyDescent="0.25">
      <c r="A575">
        <v>13408796</v>
      </c>
      <c r="B575" t="s">
        <v>11994</v>
      </c>
      <c r="C575" t="s">
        <v>6542</v>
      </c>
      <c r="D575" t="s">
        <v>3472</v>
      </c>
      <c r="E575" t="s">
        <v>3472</v>
      </c>
      <c r="F575" t="s">
        <v>6542</v>
      </c>
      <c r="G575" t="s">
        <v>6542</v>
      </c>
    </row>
    <row r="576" spans="1:7" x14ac:dyDescent="0.25">
      <c r="A576">
        <v>13408798</v>
      </c>
      <c r="B576" t="s">
        <v>11995</v>
      </c>
      <c r="C576" t="s">
        <v>6542</v>
      </c>
      <c r="D576" t="s">
        <v>3472</v>
      </c>
      <c r="E576" t="s">
        <v>3472</v>
      </c>
      <c r="F576" t="s">
        <v>6542</v>
      </c>
      <c r="G576" t="s">
        <v>6542</v>
      </c>
    </row>
    <row r="577" spans="1:7" x14ac:dyDescent="0.25">
      <c r="A577">
        <v>13408830</v>
      </c>
      <c r="B577" t="s">
        <v>11996</v>
      </c>
      <c r="C577" t="s">
        <v>6542</v>
      </c>
      <c r="D577" t="s">
        <v>3472</v>
      </c>
      <c r="E577" t="s">
        <v>3472</v>
      </c>
      <c r="F577" t="s">
        <v>6542</v>
      </c>
      <c r="G577" t="s">
        <v>6542</v>
      </c>
    </row>
    <row r="578" spans="1:7" x14ac:dyDescent="0.25">
      <c r="A578">
        <v>13408832</v>
      </c>
      <c r="B578" t="s">
        <v>11997</v>
      </c>
      <c r="C578" t="s">
        <v>6542</v>
      </c>
      <c r="D578" t="s">
        <v>3472</v>
      </c>
      <c r="E578" t="s">
        <v>3472</v>
      </c>
      <c r="F578" t="s">
        <v>6542</v>
      </c>
      <c r="G578" t="s">
        <v>6542</v>
      </c>
    </row>
    <row r="579" spans="1:7" x14ac:dyDescent="0.25">
      <c r="A579">
        <v>13408834</v>
      </c>
      <c r="B579" t="s">
        <v>11998</v>
      </c>
      <c r="C579" t="s">
        <v>6542</v>
      </c>
      <c r="D579" t="s">
        <v>3472</v>
      </c>
      <c r="E579" t="s">
        <v>3472</v>
      </c>
      <c r="F579" t="s">
        <v>6542</v>
      </c>
      <c r="G579" t="s">
        <v>6542</v>
      </c>
    </row>
    <row r="580" spans="1:7" x14ac:dyDescent="0.25">
      <c r="A580">
        <v>13408836</v>
      </c>
      <c r="B580" t="s">
        <v>11999</v>
      </c>
      <c r="C580" t="s">
        <v>6542</v>
      </c>
      <c r="D580" t="s">
        <v>3472</v>
      </c>
      <c r="E580" t="s">
        <v>3472</v>
      </c>
      <c r="F580" t="s">
        <v>6542</v>
      </c>
      <c r="G580" t="s">
        <v>6542</v>
      </c>
    </row>
    <row r="581" spans="1:7" x14ac:dyDescent="0.25">
      <c r="A581">
        <v>13408838</v>
      </c>
      <c r="B581" t="s">
        <v>12000</v>
      </c>
      <c r="C581" t="s">
        <v>6542</v>
      </c>
      <c r="D581" t="s">
        <v>3472</v>
      </c>
      <c r="E581" t="s">
        <v>3472</v>
      </c>
      <c r="F581" t="s">
        <v>6542</v>
      </c>
      <c r="G581" t="s">
        <v>6542</v>
      </c>
    </row>
    <row r="582" spans="1:7" x14ac:dyDescent="0.25">
      <c r="A582">
        <v>13408896</v>
      </c>
      <c r="B582" t="s">
        <v>12001</v>
      </c>
      <c r="C582" t="s">
        <v>6542</v>
      </c>
      <c r="D582" t="s">
        <v>3472</v>
      </c>
      <c r="E582" t="s">
        <v>3472</v>
      </c>
      <c r="F582" t="s">
        <v>6542</v>
      </c>
      <c r="G582" t="s">
        <v>6542</v>
      </c>
    </row>
    <row r="583" spans="1:7" x14ac:dyDescent="0.25">
      <c r="A583">
        <v>13408898</v>
      </c>
      <c r="B583" t="s">
        <v>12002</v>
      </c>
      <c r="C583" t="s">
        <v>6542</v>
      </c>
      <c r="D583" t="s">
        <v>3472</v>
      </c>
      <c r="E583" t="s">
        <v>3472</v>
      </c>
      <c r="F583" t="s">
        <v>6542</v>
      </c>
      <c r="G583" t="s">
        <v>6542</v>
      </c>
    </row>
    <row r="584" spans="1:7" x14ac:dyDescent="0.25">
      <c r="A584">
        <v>13408900</v>
      </c>
      <c r="B584" t="s">
        <v>12003</v>
      </c>
      <c r="C584" t="s">
        <v>6542</v>
      </c>
      <c r="D584" t="s">
        <v>3472</v>
      </c>
      <c r="E584" t="s">
        <v>3472</v>
      </c>
      <c r="F584" t="s">
        <v>6542</v>
      </c>
      <c r="G584" t="s">
        <v>6542</v>
      </c>
    </row>
    <row r="585" spans="1:7" x14ac:dyDescent="0.25">
      <c r="A585">
        <v>13408902</v>
      </c>
      <c r="B585" t="s">
        <v>12004</v>
      </c>
      <c r="C585" t="s">
        <v>6542</v>
      </c>
      <c r="D585" t="s">
        <v>3472</v>
      </c>
      <c r="E585" t="s">
        <v>3472</v>
      </c>
      <c r="F585" t="s">
        <v>6542</v>
      </c>
      <c r="G585" t="s">
        <v>6542</v>
      </c>
    </row>
    <row r="586" spans="1:7" x14ac:dyDescent="0.25">
      <c r="A586">
        <v>13408904</v>
      </c>
      <c r="B586" t="s">
        <v>12005</v>
      </c>
      <c r="C586" t="s">
        <v>6542</v>
      </c>
      <c r="D586" t="s">
        <v>3472</v>
      </c>
      <c r="E586" t="s">
        <v>3472</v>
      </c>
      <c r="F586" t="s">
        <v>6542</v>
      </c>
      <c r="G586" t="s">
        <v>6542</v>
      </c>
    </row>
    <row r="587" spans="1:7" x14ac:dyDescent="0.25">
      <c r="A587">
        <v>13408976</v>
      </c>
      <c r="B587" t="s">
        <v>12006</v>
      </c>
      <c r="C587" t="s">
        <v>6542</v>
      </c>
      <c r="D587" t="s">
        <v>3472</v>
      </c>
      <c r="E587" t="s">
        <v>3472</v>
      </c>
      <c r="F587" t="s">
        <v>6542</v>
      </c>
      <c r="G587" t="s">
        <v>6542</v>
      </c>
    </row>
    <row r="588" spans="1:7" x14ac:dyDescent="0.25">
      <c r="A588">
        <v>13408978</v>
      </c>
      <c r="B588" t="s">
        <v>12007</v>
      </c>
      <c r="C588" t="s">
        <v>6542</v>
      </c>
      <c r="D588" t="s">
        <v>3472</v>
      </c>
      <c r="E588" t="s">
        <v>3472</v>
      </c>
      <c r="F588" t="s">
        <v>6542</v>
      </c>
      <c r="G588" t="s">
        <v>6542</v>
      </c>
    </row>
    <row r="589" spans="1:7" x14ac:dyDescent="0.25">
      <c r="A589">
        <v>13408980</v>
      </c>
      <c r="B589" t="s">
        <v>12008</v>
      </c>
      <c r="C589" t="s">
        <v>6542</v>
      </c>
      <c r="D589" t="s">
        <v>3472</v>
      </c>
      <c r="E589" t="s">
        <v>3472</v>
      </c>
      <c r="F589" t="s">
        <v>6542</v>
      </c>
      <c r="G589" t="s">
        <v>6542</v>
      </c>
    </row>
    <row r="590" spans="1:7" x14ac:dyDescent="0.25">
      <c r="A590">
        <v>13408982</v>
      </c>
      <c r="B590" t="s">
        <v>12009</v>
      </c>
      <c r="C590" t="s">
        <v>6542</v>
      </c>
      <c r="D590" t="s">
        <v>3472</v>
      </c>
      <c r="E590" t="s">
        <v>3472</v>
      </c>
      <c r="F590" t="s">
        <v>6542</v>
      </c>
      <c r="G590" t="s">
        <v>6542</v>
      </c>
    </row>
    <row r="591" spans="1:7" x14ac:dyDescent="0.25">
      <c r="A591">
        <v>13408984</v>
      </c>
      <c r="B591" t="s">
        <v>12010</v>
      </c>
      <c r="C591" t="s">
        <v>6542</v>
      </c>
      <c r="D591" t="s">
        <v>3472</v>
      </c>
      <c r="E591" t="s">
        <v>3472</v>
      </c>
      <c r="F591" t="s">
        <v>6542</v>
      </c>
      <c r="G591" t="s">
        <v>6542</v>
      </c>
    </row>
    <row r="592" spans="1:7" x14ac:dyDescent="0.25">
      <c r="A592">
        <v>13409226</v>
      </c>
      <c r="B592" t="s">
        <v>12011</v>
      </c>
      <c r="C592" t="s">
        <v>6542</v>
      </c>
      <c r="D592" t="s">
        <v>3472</v>
      </c>
      <c r="E592" t="s">
        <v>3472</v>
      </c>
      <c r="F592" t="s">
        <v>6542</v>
      </c>
      <c r="G592" t="s">
        <v>6542</v>
      </c>
    </row>
    <row r="593" spans="1:7" x14ac:dyDescent="0.25">
      <c r="A593">
        <v>13409228</v>
      </c>
      <c r="B593" t="s">
        <v>12012</v>
      </c>
      <c r="C593" t="s">
        <v>6542</v>
      </c>
      <c r="D593" t="s">
        <v>3472</v>
      </c>
      <c r="E593" t="s">
        <v>3472</v>
      </c>
      <c r="F593" t="s">
        <v>6542</v>
      </c>
      <c r="G593" t="s">
        <v>6542</v>
      </c>
    </row>
    <row r="594" spans="1:7" x14ac:dyDescent="0.25">
      <c r="A594">
        <v>13409230</v>
      </c>
      <c r="B594" t="s">
        <v>12013</v>
      </c>
      <c r="C594" t="s">
        <v>6542</v>
      </c>
      <c r="D594" t="s">
        <v>3472</v>
      </c>
      <c r="E594" t="s">
        <v>3472</v>
      </c>
      <c r="F594" t="s">
        <v>6542</v>
      </c>
      <c r="G594" t="s">
        <v>6542</v>
      </c>
    </row>
    <row r="595" spans="1:7" x14ac:dyDescent="0.25">
      <c r="A595">
        <v>13409232</v>
      </c>
      <c r="B595" t="s">
        <v>12014</v>
      </c>
      <c r="C595" t="s">
        <v>6542</v>
      </c>
      <c r="D595" t="s">
        <v>3472</v>
      </c>
      <c r="E595" t="s">
        <v>3472</v>
      </c>
      <c r="F595" t="s">
        <v>6542</v>
      </c>
      <c r="G595" t="s">
        <v>6542</v>
      </c>
    </row>
    <row r="596" spans="1:7" x14ac:dyDescent="0.25">
      <c r="A596">
        <v>13409234</v>
      </c>
      <c r="B596" t="s">
        <v>12015</v>
      </c>
      <c r="C596" t="s">
        <v>6542</v>
      </c>
      <c r="D596" t="s">
        <v>3472</v>
      </c>
      <c r="E596" t="s">
        <v>3472</v>
      </c>
      <c r="F596" t="s">
        <v>6542</v>
      </c>
      <c r="G596" t="s">
        <v>6542</v>
      </c>
    </row>
    <row r="597" spans="1:7" x14ac:dyDescent="0.25">
      <c r="A597">
        <v>13409256</v>
      </c>
      <c r="B597" t="s">
        <v>12016</v>
      </c>
      <c r="C597" t="s">
        <v>6542</v>
      </c>
      <c r="D597" t="s">
        <v>3472</v>
      </c>
      <c r="E597" t="s">
        <v>3472</v>
      </c>
      <c r="F597" t="s">
        <v>6542</v>
      </c>
      <c r="G597" t="s">
        <v>6542</v>
      </c>
    </row>
    <row r="598" spans="1:7" x14ac:dyDescent="0.25">
      <c r="A598">
        <v>13409258</v>
      </c>
      <c r="B598" t="s">
        <v>12017</v>
      </c>
      <c r="C598" t="s">
        <v>6542</v>
      </c>
      <c r="D598" t="s">
        <v>3472</v>
      </c>
      <c r="E598" t="s">
        <v>3472</v>
      </c>
      <c r="F598" t="s">
        <v>6542</v>
      </c>
      <c r="G598" t="s">
        <v>6542</v>
      </c>
    </row>
    <row r="599" spans="1:7" x14ac:dyDescent="0.25">
      <c r="A599">
        <v>13409260</v>
      </c>
      <c r="B599" t="s">
        <v>12018</v>
      </c>
      <c r="C599" t="s">
        <v>6542</v>
      </c>
      <c r="D599" t="s">
        <v>3472</v>
      </c>
      <c r="E599" t="s">
        <v>3472</v>
      </c>
      <c r="F599" t="s">
        <v>6542</v>
      </c>
      <c r="G599" t="s">
        <v>6542</v>
      </c>
    </row>
    <row r="600" spans="1:7" x14ac:dyDescent="0.25">
      <c r="A600">
        <v>13410462</v>
      </c>
      <c r="B600" t="s">
        <v>12019</v>
      </c>
      <c r="C600" t="s">
        <v>6542</v>
      </c>
      <c r="D600" t="s">
        <v>3472</v>
      </c>
      <c r="E600" t="s">
        <v>3472</v>
      </c>
      <c r="F600" t="s">
        <v>6542</v>
      </c>
      <c r="G600" t="s">
        <v>6542</v>
      </c>
    </row>
    <row r="601" spans="1:7" x14ac:dyDescent="0.25">
      <c r="A601">
        <v>13410464</v>
      </c>
      <c r="B601" t="s">
        <v>12020</v>
      </c>
      <c r="C601" t="s">
        <v>6542</v>
      </c>
      <c r="D601" t="s">
        <v>3472</v>
      </c>
      <c r="E601" t="s">
        <v>3472</v>
      </c>
      <c r="F601" t="s">
        <v>6542</v>
      </c>
      <c r="G601" t="s">
        <v>6542</v>
      </c>
    </row>
    <row r="602" spans="1:7" x14ac:dyDescent="0.25">
      <c r="A602">
        <v>13410466</v>
      </c>
      <c r="B602" t="s">
        <v>12021</v>
      </c>
      <c r="C602" t="s">
        <v>6542</v>
      </c>
      <c r="D602" t="s">
        <v>3472</v>
      </c>
      <c r="E602" t="s">
        <v>3472</v>
      </c>
      <c r="F602" t="s">
        <v>6542</v>
      </c>
      <c r="G602" t="s">
        <v>6542</v>
      </c>
    </row>
    <row r="603" spans="1:7" x14ac:dyDescent="0.25">
      <c r="A603">
        <v>13410468</v>
      </c>
      <c r="B603" t="s">
        <v>12022</v>
      </c>
      <c r="C603" t="s">
        <v>6542</v>
      </c>
      <c r="D603" t="s">
        <v>3472</v>
      </c>
      <c r="E603" t="s">
        <v>3472</v>
      </c>
      <c r="F603" t="s">
        <v>6542</v>
      </c>
      <c r="G603" t="s">
        <v>6542</v>
      </c>
    </row>
    <row r="604" spans="1:7" x14ac:dyDescent="0.25">
      <c r="A604">
        <v>13410470</v>
      </c>
      <c r="B604" t="s">
        <v>12023</v>
      </c>
      <c r="C604" t="s">
        <v>6542</v>
      </c>
      <c r="D604" t="s">
        <v>3472</v>
      </c>
      <c r="E604" t="s">
        <v>3472</v>
      </c>
      <c r="F604" t="s">
        <v>6542</v>
      </c>
      <c r="G604" t="s">
        <v>6542</v>
      </c>
    </row>
    <row r="605" spans="1:7" x14ac:dyDescent="0.25">
      <c r="A605">
        <v>13410482</v>
      </c>
      <c r="B605" t="s">
        <v>12024</v>
      </c>
      <c r="C605" t="s">
        <v>6542</v>
      </c>
      <c r="D605" t="s">
        <v>3472</v>
      </c>
      <c r="E605" t="s">
        <v>3472</v>
      </c>
      <c r="F605" t="s">
        <v>6542</v>
      </c>
      <c r="G605" t="s">
        <v>6542</v>
      </c>
    </row>
    <row r="606" spans="1:7" x14ac:dyDescent="0.25">
      <c r="A606">
        <v>13410484</v>
      </c>
      <c r="B606" t="s">
        <v>12025</v>
      </c>
      <c r="C606" t="s">
        <v>6542</v>
      </c>
      <c r="D606" t="s">
        <v>3472</v>
      </c>
      <c r="E606" t="s">
        <v>3472</v>
      </c>
      <c r="F606" t="s">
        <v>6542</v>
      </c>
      <c r="G606" t="s">
        <v>6542</v>
      </c>
    </row>
    <row r="607" spans="1:7" x14ac:dyDescent="0.25">
      <c r="A607">
        <v>13410486</v>
      </c>
      <c r="B607" t="s">
        <v>12026</v>
      </c>
      <c r="C607" t="s">
        <v>6542</v>
      </c>
      <c r="D607" t="s">
        <v>3472</v>
      </c>
      <c r="E607" t="s">
        <v>3472</v>
      </c>
      <c r="F607" t="s">
        <v>6542</v>
      </c>
      <c r="G607" t="s">
        <v>6542</v>
      </c>
    </row>
    <row r="608" spans="1:7" x14ac:dyDescent="0.25">
      <c r="A608">
        <v>13410488</v>
      </c>
      <c r="B608" t="s">
        <v>12027</v>
      </c>
      <c r="C608" t="s">
        <v>6542</v>
      </c>
      <c r="D608" t="s">
        <v>3472</v>
      </c>
      <c r="E608" t="s">
        <v>3472</v>
      </c>
      <c r="F608" t="s">
        <v>6542</v>
      </c>
      <c r="G608" t="s">
        <v>6542</v>
      </c>
    </row>
    <row r="609" spans="1:7" x14ac:dyDescent="0.25">
      <c r="A609">
        <v>13410490</v>
      </c>
      <c r="B609" t="s">
        <v>12028</v>
      </c>
      <c r="C609" t="s">
        <v>6542</v>
      </c>
      <c r="D609" t="s">
        <v>3472</v>
      </c>
      <c r="E609" t="s">
        <v>3472</v>
      </c>
      <c r="F609" t="s">
        <v>6542</v>
      </c>
      <c r="G609" t="s">
        <v>6542</v>
      </c>
    </row>
    <row r="610" spans="1:7" x14ac:dyDescent="0.25">
      <c r="A610">
        <v>13410500</v>
      </c>
      <c r="B610" t="s">
        <v>12029</v>
      </c>
      <c r="C610" t="s">
        <v>6542</v>
      </c>
      <c r="D610" t="s">
        <v>3472</v>
      </c>
      <c r="E610" t="s">
        <v>3472</v>
      </c>
      <c r="F610" t="s">
        <v>6542</v>
      </c>
      <c r="G610" t="s">
        <v>6542</v>
      </c>
    </row>
    <row r="611" spans="1:7" x14ac:dyDescent="0.25">
      <c r="A611">
        <v>13410502</v>
      </c>
      <c r="B611" t="s">
        <v>12030</v>
      </c>
      <c r="C611" t="s">
        <v>6542</v>
      </c>
      <c r="D611" t="s">
        <v>3472</v>
      </c>
      <c r="E611" t="s">
        <v>3472</v>
      </c>
      <c r="F611" t="s">
        <v>6542</v>
      </c>
      <c r="G611" t="s">
        <v>6542</v>
      </c>
    </row>
    <row r="612" spans="1:7" x14ac:dyDescent="0.25">
      <c r="A612">
        <v>13410504</v>
      </c>
      <c r="B612" t="s">
        <v>12031</v>
      </c>
      <c r="C612" t="s">
        <v>6542</v>
      </c>
      <c r="D612" t="s">
        <v>3472</v>
      </c>
      <c r="E612" t="s">
        <v>3472</v>
      </c>
      <c r="F612" t="s">
        <v>6542</v>
      </c>
      <c r="G612" t="s">
        <v>6542</v>
      </c>
    </row>
    <row r="613" spans="1:7" x14ac:dyDescent="0.25">
      <c r="A613">
        <v>13410506</v>
      </c>
      <c r="B613" t="s">
        <v>12032</v>
      </c>
      <c r="C613" t="s">
        <v>6542</v>
      </c>
      <c r="D613" t="s">
        <v>3472</v>
      </c>
      <c r="E613" t="s">
        <v>3472</v>
      </c>
      <c r="F613" t="s">
        <v>6542</v>
      </c>
      <c r="G613" t="s">
        <v>6542</v>
      </c>
    </row>
    <row r="614" spans="1:7" x14ac:dyDescent="0.25">
      <c r="A614">
        <v>13410508</v>
      </c>
      <c r="B614" t="s">
        <v>12033</v>
      </c>
      <c r="C614" t="s">
        <v>6542</v>
      </c>
      <c r="D614" t="s">
        <v>3472</v>
      </c>
      <c r="E614" t="s">
        <v>3472</v>
      </c>
      <c r="F614" t="s">
        <v>6542</v>
      </c>
      <c r="G614" t="s">
        <v>6542</v>
      </c>
    </row>
    <row r="615" spans="1:7" x14ac:dyDescent="0.25">
      <c r="A615">
        <v>13410510</v>
      </c>
      <c r="B615" t="s">
        <v>12034</v>
      </c>
      <c r="C615" t="s">
        <v>6542</v>
      </c>
      <c r="D615" t="s">
        <v>3472</v>
      </c>
      <c r="E615" t="s">
        <v>3472</v>
      </c>
      <c r="F615" t="s">
        <v>6542</v>
      </c>
      <c r="G615" t="s">
        <v>6542</v>
      </c>
    </row>
    <row r="616" spans="1:7" x14ac:dyDescent="0.25">
      <c r="A616">
        <v>13410512</v>
      </c>
      <c r="B616" t="s">
        <v>12035</v>
      </c>
      <c r="C616" t="s">
        <v>6542</v>
      </c>
      <c r="D616" t="s">
        <v>3472</v>
      </c>
      <c r="E616" t="s">
        <v>3472</v>
      </c>
      <c r="F616" t="s">
        <v>6542</v>
      </c>
      <c r="G616" t="s">
        <v>6542</v>
      </c>
    </row>
    <row r="617" spans="1:7" x14ac:dyDescent="0.25">
      <c r="A617">
        <v>13410514</v>
      </c>
      <c r="B617" t="s">
        <v>12036</v>
      </c>
      <c r="C617" t="s">
        <v>6542</v>
      </c>
      <c r="D617" t="s">
        <v>3472</v>
      </c>
      <c r="E617" t="s">
        <v>3472</v>
      </c>
      <c r="F617" t="s">
        <v>6542</v>
      </c>
      <c r="G617" t="s">
        <v>6542</v>
      </c>
    </row>
    <row r="618" spans="1:7" x14ac:dyDescent="0.25">
      <c r="A618">
        <v>13410516</v>
      </c>
      <c r="B618" t="s">
        <v>12037</v>
      </c>
      <c r="C618" t="s">
        <v>6542</v>
      </c>
      <c r="D618" t="s">
        <v>3472</v>
      </c>
      <c r="E618" t="s">
        <v>3472</v>
      </c>
      <c r="F618" t="s">
        <v>6542</v>
      </c>
      <c r="G618" t="s">
        <v>6542</v>
      </c>
    </row>
    <row r="619" spans="1:7" x14ac:dyDescent="0.25">
      <c r="A619">
        <v>13410534</v>
      </c>
      <c r="B619" t="s">
        <v>12038</v>
      </c>
      <c r="C619" t="s">
        <v>6542</v>
      </c>
      <c r="D619" t="s">
        <v>3472</v>
      </c>
      <c r="E619" t="s">
        <v>3472</v>
      </c>
      <c r="F619" t="s">
        <v>6542</v>
      </c>
      <c r="G619" t="s">
        <v>6542</v>
      </c>
    </row>
    <row r="620" spans="1:7" x14ac:dyDescent="0.25">
      <c r="A620">
        <v>13410536</v>
      </c>
      <c r="B620" t="s">
        <v>12039</v>
      </c>
      <c r="C620" t="s">
        <v>6542</v>
      </c>
      <c r="D620" t="s">
        <v>3472</v>
      </c>
      <c r="E620" t="s">
        <v>3472</v>
      </c>
      <c r="F620" t="s">
        <v>6542</v>
      </c>
      <c r="G620" t="s">
        <v>6542</v>
      </c>
    </row>
    <row r="621" spans="1:7" x14ac:dyDescent="0.25">
      <c r="A621">
        <v>13410538</v>
      </c>
      <c r="B621" t="s">
        <v>12040</v>
      </c>
      <c r="C621" t="s">
        <v>6542</v>
      </c>
      <c r="D621" t="s">
        <v>3472</v>
      </c>
      <c r="E621" t="s">
        <v>3472</v>
      </c>
      <c r="F621" t="s">
        <v>6542</v>
      </c>
      <c r="G621" t="s">
        <v>6542</v>
      </c>
    </row>
    <row r="622" spans="1:7" x14ac:dyDescent="0.25">
      <c r="A622">
        <v>13410540</v>
      </c>
      <c r="B622" t="s">
        <v>12041</v>
      </c>
      <c r="C622" t="s">
        <v>6542</v>
      </c>
      <c r="D622" t="s">
        <v>3472</v>
      </c>
      <c r="E622" t="s">
        <v>3472</v>
      </c>
      <c r="F622" t="s">
        <v>6542</v>
      </c>
      <c r="G622" t="s">
        <v>6542</v>
      </c>
    </row>
    <row r="623" spans="1:7" x14ac:dyDescent="0.25">
      <c r="A623">
        <v>13410542</v>
      </c>
      <c r="B623" t="s">
        <v>12042</v>
      </c>
      <c r="C623" t="s">
        <v>6542</v>
      </c>
      <c r="D623" t="s">
        <v>3472</v>
      </c>
      <c r="E623" t="s">
        <v>3472</v>
      </c>
      <c r="F623" t="s">
        <v>6542</v>
      </c>
      <c r="G623" t="s">
        <v>6542</v>
      </c>
    </row>
    <row r="624" spans="1:7" x14ac:dyDescent="0.25">
      <c r="A624">
        <v>13410554</v>
      </c>
      <c r="B624" t="s">
        <v>12043</v>
      </c>
      <c r="C624" t="s">
        <v>6542</v>
      </c>
      <c r="D624" t="s">
        <v>3472</v>
      </c>
      <c r="E624" t="s">
        <v>3472</v>
      </c>
      <c r="F624" t="s">
        <v>6542</v>
      </c>
      <c r="G624" t="s">
        <v>6542</v>
      </c>
    </row>
    <row r="625" spans="1:7" x14ac:dyDescent="0.25">
      <c r="A625">
        <v>13410556</v>
      </c>
      <c r="B625" t="s">
        <v>12044</v>
      </c>
      <c r="C625" t="s">
        <v>6542</v>
      </c>
      <c r="D625" t="s">
        <v>3472</v>
      </c>
      <c r="E625" t="s">
        <v>3472</v>
      </c>
      <c r="F625" t="s">
        <v>6542</v>
      </c>
      <c r="G625" t="s">
        <v>6542</v>
      </c>
    </row>
    <row r="626" spans="1:7" x14ac:dyDescent="0.25">
      <c r="A626">
        <v>13410558</v>
      </c>
      <c r="B626" t="s">
        <v>12045</v>
      </c>
      <c r="C626" t="s">
        <v>6542</v>
      </c>
      <c r="D626" t="s">
        <v>3472</v>
      </c>
      <c r="E626" t="s">
        <v>3472</v>
      </c>
      <c r="F626" t="s">
        <v>6542</v>
      </c>
      <c r="G626" t="s">
        <v>6542</v>
      </c>
    </row>
    <row r="627" spans="1:7" x14ac:dyDescent="0.25">
      <c r="A627">
        <v>13410560</v>
      </c>
      <c r="B627" t="s">
        <v>12046</v>
      </c>
      <c r="C627" t="s">
        <v>6542</v>
      </c>
      <c r="D627" t="s">
        <v>3472</v>
      </c>
      <c r="E627" t="s">
        <v>3472</v>
      </c>
      <c r="F627" t="s">
        <v>6542</v>
      </c>
      <c r="G627" t="s">
        <v>6542</v>
      </c>
    </row>
    <row r="628" spans="1:7" x14ac:dyDescent="0.25">
      <c r="A628">
        <v>13410562</v>
      </c>
      <c r="B628" t="s">
        <v>12047</v>
      </c>
      <c r="C628" t="s">
        <v>6542</v>
      </c>
      <c r="D628" t="s">
        <v>3472</v>
      </c>
      <c r="E628" t="s">
        <v>3472</v>
      </c>
      <c r="F628" t="s">
        <v>6542</v>
      </c>
      <c r="G628" t="s">
        <v>6542</v>
      </c>
    </row>
    <row r="629" spans="1:7" x14ac:dyDescent="0.25">
      <c r="A629">
        <v>13410568</v>
      </c>
      <c r="B629" t="s">
        <v>12048</v>
      </c>
      <c r="C629" t="s">
        <v>6542</v>
      </c>
      <c r="D629" t="s">
        <v>3472</v>
      </c>
      <c r="E629" t="s">
        <v>3472</v>
      </c>
      <c r="F629" t="s">
        <v>6542</v>
      </c>
      <c r="G629" t="s">
        <v>6542</v>
      </c>
    </row>
    <row r="630" spans="1:7" x14ac:dyDescent="0.25">
      <c r="A630">
        <v>13410570</v>
      </c>
      <c r="B630" t="s">
        <v>12049</v>
      </c>
      <c r="C630" t="s">
        <v>6542</v>
      </c>
      <c r="D630" t="s">
        <v>3472</v>
      </c>
      <c r="E630" t="s">
        <v>3472</v>
      </c>
      <c r="F630" t="s">
        <v>6542</v>
      </c>
      <c r="G630" t="s">
        <v>6542</v>
      </c>
    </row>
    <row r="631" spans="1:7" x14ac:dyDescent="0.25">
      <c r="A631">
        <v>13410572</v>
      </c>
      <c r="B631" t="s">
        <v>12050</v>
      </c>
      <c r="C631" t="s">
        <v>6542</v>
      </c>
      <c r="D631" t="s">
        <v>3472</v>
      </c>
      <c r="E631" t="s">
        <v>3472</v>
      </c>
      <c r="F631" t="s">
        <v>6542</v>
      </c>
      <c r="G631" t="s">
        <v>6542</v>
      </c>
    </row>
    <row r="632" spans="1:7" x14ac:dyDescent="0.25">
      <c r="A632">
        <v>13410574</v>
      </c>
      <c r="B632" t="s">
        <v>12051</v>
      </c>
      <c r="C632" t="s">
        <v>6542</v>
      </c>
      <c r="D632" t="s">
        <v>3472</v>
      </c>
      <c r="E632" t="s">
        <v>3472</v>
      </c>
      <c r="F632" t="s">
        <v>6542</v>
      </c>
      <c r="G632" t="s">
        <v>6542</v>
      </c>
    </row>
    <row r="633" spans="1:7" x14ac:dyDescent="0.25">
      <c r="A633">
        <v>13410576</v>
      </c>
      <c r="B633" t="s">
        <v>12052</v>
      </c>
      <c r="C633" t="s">
        <v>6542</v>
      </c>
      <c r="D633" t="s">
        <v>3472</v>
      </c>
      <c r="E633" t="s">
        <v>3472</v>
      </c>
      <c r="F633" t="s">
        <v>6542</v>
      </c>
      <c r="G633" t="s">
        <v>6542</v>
      </c>
    </row>
    <row r="634" spans="1:7" x14ac:dyDescent="0.25">
      <c r="A634">
        <v>13410582</v>
      </c>
      <c r="B634" t="s">
        <v>12053</v>
      </c>
      <c r="C634" t="s">
        <v>6542</v>
      </c>
      <c r="D634" t="s">
        <v>3472</v>
      </c>
      <c r="E634" t="s">
        <v>3472</v>
      </c>
      <c r="F634" t="s">
        <v>6542</v>
      </c>
      <c r="G634" t="s">
        <v>6542</v>
      </c>
    </row>
    <row r="635" spans="1:7" x14ac:dyDescent="0.25">
      <c r="A635">
        <v>13410584</v>
      </c>
      <c r="B635" t="s">
        <v>12054</v>
      </c>
      <c r="C635" t="s">
        <v>6542</v>
      </c>
      <c r="D635" t="s">
        <v>3472</v>
      </c>
      <c r="E635" t="s">
        <v>3472</v>
      </c>
      <c r="F635" t="s">
        <v>6542</v>
      </c>
      <c r="G635" t="s">
        <v>6542</v>
      </c>
    </row>
    <row r="636" spans="1:7" x14ac:dyDescent="0.25">
      <c r="A636">
        <v>13410586</v>
      </c>
      <c r="B636" t="s">
        <v>12055</v>
      </c>
      <c r="C636" t="s">
        <v>6542</v>
      </c>
      <c r="D636" t="s">
        <v>3472</v>
      </c>
      <c r="E636" t="s">
        <v>3472</v>
      </c>
      <c r="F636" t="s">
        <v>6542</v>
      </c>
      <c r="G636" t="s">
        <v>6542</v>
      </c>
    </row>
    <row r="637" spans="1:7" x14ac:dyDescent="0.25">
      <c r="A637">
        <v>13410588</v>
      </c>
      <c r="B637" t="s">
        <v>12056</v>
      </c>
      <c r="C637" t="s">
        <v>6542</v>
      </c>
      <c r="D637" t="s">
        <v>3472</v>
      </c>
      <c r="E637" t="s">
        <v>3472</v>
      </c>
      <c r="F637" t="s">
        <v>6542</v>
      </c>
      <c r="G637" t="s">
        <v>6542</v>
      </c>
    </row>
    <row r="638" spans="1:7" x14ac:dyDescent="0.25">
      <c r="A638">
        <v>13410590</v>
      </c>
      <c r="B638" t="s">
        <v>12057</v>
      </c>
      <c r="C638" t="s">
        <v>6542</v>
      </c>
      <c r="D638" t="s">
        <v>3472</v>
      </c>
      <c r="E638" t="s">
        <v>3472</v>
      </c>
      <c r="F638" t="s">
        <v>6542</v>
      </c>
      <c r="G638" t="s">
        <v>6542</v>
      </c>
    </row>
    <row r="639" spans="1:7" x14ac:dyDescent="0.25">
      <c r="A639">
        <v>13410596</v>
      </c>
      <c r="B639" t="s">
        <v>12058</v>
      </c>
      <c r="C639" t="s">
        <v>6542</v>
      </c>
      <c r="D639" t="s">
        <v>3472</v>
      </c>
      <c r="E639" t="s">
        <v>3472</v>
      </c>
      <c r="F639" t="s">
        <v>6542</v>
      </c>
      <c r="G639" t="s">
        <v>6542</v>
      </c>
    </row>
    <row r="640" spans="1:7" x14ac:dyDescent="0.25">
      <c r="A640">
        <v>13410598</v>
      </c>
      <c r="B640" t="s">
        <v>12059</v>
      </c>
      <c r="C640" t="s">
        <v>6542</v>
      </c>
      <c r="D640" t="s">
        <v>3472</v>
      </c>
      <c r="E640" t="s">
        <v>3472</v>
      </c>
      <c r="F640" t="s">
        <v>6542</v>
      </c>
      <c r="G640" t="s">
        <v>6542</v>
      </c>
    </row>
    <row r="641" spans="1:7" x14ac:dyDescent="0.25">
      <c r="A641">
        <v>13410600</v>
      </c>
      <c r="B641" t="s">
        <v>12060</v>
      </c>
      <c r="C641" t="s">
        <v>6542</v>
      </c>
      <c r="D641" t="s">
        <v>3472</v>
      </c>
      <c r="E641" t="s">
        <v>3472</v>
      </c>
      <c r="F641" t="s">
        <v>6542</v>
      </c>
      <c r="G641" t="s">
        <v>6542</v>
      </c>
    </row>
    <row r="642" spans="1:7" x14ac:dyDescent="0.25">
      <c r="A642">
        <v>13410602</v>
      </c>
      <c r="B642" t="s">
        <v>12061</v>
      </c>
      <c r="C642" t="s">
        <v>6542</v>
      </c>
      <c r="D642" t="s">
        <v>3472</v>
      </c>
      <c r="E642" t="s">
        <v>3472</v>
      </c>
      <c r="F642" t="s">
        <v>6542</v>
      </c>
      <c r="G642" t="s">
        <v>6542</v>
      </c>
    </row>
    <row r="643" spans="1:7" x14ac:dyDescent="0.25">
      <c r="A643">
        <v>13410604</v>
      </c>
      <c r="B643" t="s">
        <v>12062</v>
      </c>
      <c r="C643" t="s">
        <v>6542</v>
      </c>
      <c r="D643" t="s">
        <v>3472</v>
      </c>
      <c r="E643" t="s">
        <v>3472</v>
      </c>
      <c r="F643" t="s">
        <v>6542</v>
      </c>
      <c r="G643" t="s">
        <v>6542</v>
      </c>
    </row>
    <row r="644" spans="1:7" x14ac:dyDescent="0.25">
      <c r="A644">
        <v>13410620</v>
      </c>
      <c r="B644" t="s">
        <v>12063</v>
      </c>
      <c r="C644" t="s">
        <v>6542</v>
      </c>
      <c r="D644" t="s">
        <v>3472</v>
      </c>
      <c r="E644" t="s">
        <v>3472</v>
      </c>
      <c r="F644" t="s">
        <v>6542</v>
      </c>
      <c r="G644" t="s">
        <v>6542</v>
      </c>
    </row>
    <row r="645" spans="1:7" x14ac:dyDescent="0.25">
      <c r="A645">
        <v>13410622</v>
      </c>
      <c r="B645" t="s">
        <v>12064</v>
      </c>
      <c r="C645" t="s">
        <v>6542</v>
      </c>
      <c r="D645" t="s">
        <v>3472</v>
      </c>
      <c r="E645" t="s">
        <v>3472</v>
      </c>
      <c r="F645" t="s">
        <v>6542</v>
      </c>
      <c r="G645" t="s">
        <v>6542</v>
      </c>
    </row>
    <row r="646" spans="1:7" x14ac:dyDescent="0.25">
      <c r="A646">
        <v>13410624</v>
      </c>
      <c r="B646" t="s">
        <v>12065</v>
      </c>
      <c r="C646" t="s">
        <v>6542</v>
      </c>
      <c r="D646" t="s">
        <v>3472</v>
      </c>
      <c r="E646" t="s">
        <v>3472</v>
      </c>
      <c r="F646" t="s">
        <v>6542</v>
      </c>
      <c r="G646" t="s">
        <v>6542</v>
      </c>
    </row>
    <row r="647" spans="1:7" x14ac:dyDescent="0.25">
      <c r="A647">
        <v>13410626</v>
      </c>
      <c r="B647" t="s">
        <v>12066</v>
      </c>
      <c r="C647" t="s">
        <v>6542</v>
      </c>
      <c r="D647" t="s">
        <v>3472</v>
      </c>
      <c r="E647" t="s">
        <v>3472</v>
      </c>
      <c r="F647" t="s">
        <v>6542</v>
      </c>
      <c r="G647" t="s">
        <v>6542</v>
      </c>
    </row>
    <row r="648" spans="1:7" x14ac:dyDescent="0.25">
      <c r="A648">
        <v>13410628</v>
      </c>
      <c r="B648" t="s">
        <v>12067</v>
      </c>
      <c r="C648" t="s">
        <v>6542</v>
      </c>
      <c r="D648" t="s">
        <v>3472</v>
      </c>
      <c r="E648" t="s">
        <v>3472</v>
      </c>
      <c r="F648" t="s">
        <v>6542</v>
      </c>
      <c r="G648" t="s">
        <v>6542</v>
      </c>
    </row>
    <row r="649" spans="1:7" x14ac:dyDescent="0.25">
      <c r="A649">
        <v>13410644</v>
      </c>
      <c r="B649" t="s">
        <v>12068</v>
      </c>
      <c r="C649" t="s">
        <v>6542</v>
      </c>
      <c r="D649" t="s">
        <v>3472</v>
      </c>
      <c r="E649" t="s">
        <v>3472</v>
      </c>
      <c r="F649" t="s">
        <v>6542</v>
      </c>
      <c r="G649" t="s">
        <v>6542</v>
      </c>
    </row>
    <row r="650" spans="1:7" x14ac:dyDescent="0.25">
      <c r="A650">
        <v>13410646</v>
      </c>
      <c r="B650" t="s">
        <v>12069</v>
      </c>
      <c r="C650" t="s">
        <v>6542</v>
      </c>
      <c r="D650" t="s">
        <v>3472</v>
      </c>
      <c r="E650" t="s">
        <v>3472</v>
      </c>
      <c r="F650" t="s">
        <v>6542</v>
      </c>
      <c r="G650" t="s">
        <v>6542</v>
      </c>
    </row>
    <row r="651" spans="1:7" x14ac:dyDescent="0.25">
      <c r="A651">
        <v>13410648</v>
      </c>
      <c r="B651" t="s">
        <v>12070</v>
      </c>
      <c r="C651" t="s">
        <v>6542</v>
      </c>
      <c r="D651" t="s">
        <v>3472</v>
      </c>
      <c r="E651" t="s">
        <v>3472</v>
      </c>
      <c r="F651" t="s">
        <v>6542</v>
      </c>
      <c r="G651" t="s">
        <v>6542</v>
      </c>
    </row>
    <row r="652" spans="1:7" x14ac:dyDescent="0.25">
      <c r="A652">
        <v>13410650</v>
      </c>
      <c r="B652" t="s">
        <v>12071</v>
      </c>
      <c r="C652" t="s">
        <v>6542</v>
      </c>
      <c r="D652" t="s">
        <v>3472</v>
      </c>
      <c r="E652" t="s">
        <v>3472</v>
      </c>
      <c r="F652" t="s">
        <v>6542</v>
      </c>
      <c r="G652" t="s">
        <v>6542</v>
      </c>
    </row>
    <row r="653" spans="1:7" x14ac:dyDescent="0.25">
      <c r="A653">
        <v>13410652</v>
      </c>
      <c r="B653" t="s">
        <v>12072</v>
      </c>
      <c r="C653" t="s">
        <v>6542</v>
      </c>
      <c r="D653" t="s">
        <v>3472</v>
      </c>
      <c r="E653" t="s">
        <v>3472</v>
      </c>
      <c r="F653" t="s">
        <v>6542</v>
      </c>
      <c r="G653" t="s">
        <v>6542</v>
      </c>
    </row>
    <row r="654" spans="1:7" x14ac:dyDescent="0.25">
      <c r="A654">
        <v>13410676</v>
      </c>
      <c r="B654" t="s">
        <v>12073</v>
      </c>
      <c r="C654" t="s">
        <v>6542</v>
      </c>
      <c r="D654" t="s">
        <v>3472</v>
      </c>
      <c r="E654" t="s">
        <v>3472</v>
      </c>
      <c r="F654" t="s">
        <v>6542</v>
      </c>
      <c r="G654" t="s">
        <v>6542</v>
      </c>
    </row>
    <row r="655" spans="1:7" x14ac:dyDescent="0.25">
      <c r="A655">
        <v>13410678</v>
      </c>
      <c r="B655" t="s">
        <v>12074</v>
      </c>
      <c r="C655" t="s">
        <v>6542</v>
      </c>
      <c r="D655" t="s">
        <v>3472</v>
      </c>
      <c r="E655" t="s">
        <v>3472</v>
      </c>
      <c r="F655" t="s">
        <v>6542</v>
      </c>
      <c r="G655" t="s">
        <v>6542</v>
      </c>
    </row>
    <row r="656" spans="1:7" x14ac:dyDescent="0.25">
      <c r="A656">
        <v>13410680</v>
      </c>
      <c r="B656" t="s">
        <v>12075</v>
      </c>
      <c r="C656" t="s">
        <v>6542</v>
      </c>
      <c r="D656" t="s">
        <v>3472</v>
      </c>
      <c r="E656" t="s">
        <v>3472</v>
      </c>
      <c r="F656" t="s">
        <v>6542</v>
      </c>
      <c r="G656" t="s">
        <v>6542</v>
      </c>
    </row>
    <row r="657" spans="1:7" x14ac:dyDescent="0.25">
      <c r="A657">
        <v>13410682</v>
      </c>
      <c r="B657" t="s">
        <v>12076</v>
      </c>
      <c r="C657" t="s">
        <v>6542</v>
      </c>
      <c r="D657" t="s">
        <v>3472</v>
      </c>
      <c r="E657" t="s">
        <v>3472</v>
      </c>
      <c r="F657" t="s">
        <v>6542</v>
      </c>
      <c r="G657" t="s">
        <v>6542</v>
      </c>
    </row>
    <row r="658" spans="1:7" x14ac:dyDescent="0.25">
      <c r="A658">
        <v>13410684</v>
      </c>
      <c r="B658" t="s">
        <v>12077</v>
      </c>
      <c r="C658" t="s">
        <v>6542</v>
      </c>
      <c r="D658" t="s">
        <v>3472</v>
      </c>
      <c r="E658" t="s">
        <v>3472</v>
      </c>
      <c r="F658" t="s">
        <v>6542</v>
      </c>
      <c r="G658" t="s">
        <v>6542</v>
      </c>
    </row>
    <row r="659" spans="1:7" x14ac:dyDescent="0.25">
      <c r="A659">
        <v>13410710</v>
      </c>
      <c r="B659" t="s">
        <v>12078</v>
      </c>
      <c r="C659" t="s">
        <v>6542</v>
      </c>
      <c r="D659" t="s">
        <v>3472</v>
      </c>
      <c r="E659" t="s">
        <v>3472</v>
      </c>
      <c r="F659" t="s">
        <v>6542</v>
      </c>
      <c r="G659" t="s">
        <v>6542</v>
      </c>
    </row>
    <row r="660" spans="1:7" x14ac:dyDescent="0.25">
      <c r="A660">
        <v>13410712</v>
      </c>
      <c r="B660" t="s">
        <v>12079</v>
      </c>
      <c r="C660" t="s">
        <v>6542</v>
      </c>
      <c r="D660" t="s">
        <v>3472</v>
      </c>
      <c r="E660" t="s">
        <v>3472</v>
      </c>
      <c r="F660" t="s">
        <v>6542</v>
      </c>
      <c r="G660" t="s">
        <v>6542</v>
      </c>
    </row>
    <row r="661" spans="1:7" x14ac:dyDescent="0.25">
      <c r="A661">
        <v>13410714</v>
      </c>
      <c r="B661" t="s">
        <v>12080</v>
      </c>
      <c r="C661" t="s">
        <v>6542</v>
      </c>
      <c r="D661" t="s">
        <v>3472</v>
      </c>
      <c r="E661" t="s">
        <v>3472</v>
      </c>
      <c r="F661" t="s">
        <v>6542</v>
      </c>
      <c r="G661" t="s">
        <v>6542</v>
      </c>
    </row>
    <row r="662" spans="1:7" x14ac:dyDescent="0.25">
      <c r="A662">
        <v>13410716</v>
      </c>
      <c r="B662" t="s">
        <v>12081</v>
      </c>
      <c r="C662" t="s">
        <v>6542</v>
      </c>
      <c r="D662" t="s">
        <v>3472</v>
      </c>
      <c r="E662" t="s">
        <v>3472</v>
      </c>
      <c r="F662" t="s">
        <v>6542</v>
      </c>
      <c r="G662" t="s">
        <v>6542</v>
      </c>
    </row>
    <row r="663" spans="1:7" x14ac:dyDescent="0.25">
      <c r="A663">
        <v>13410718</v>
      </c>
      <c r="B663" t="s">
        <v>12082</v>
      </c>
      <c r="C663" t="s">
        <v>6542</v>
      </c>
      <c r="D663" t="s">
        <v>3472</v>
      </c>
      <c r="E663" t="s">
        <v>3472</v>
      </c>
      <c r="F663" t="s">
        <v>6542</v>
      </c>
      <c r="G663" t="s">
        <v>6542</v>
      </c>
    </row>
    <row r="664" spans="1:7" x14ac:dyDescent="0.25">
      <c r="A664">
        <v>13410740</v>
      </c>
      <c r="B664" t="s">
        <v>12083</v>
      </c>
      <c r="C664" t="s">
        <v>6542</v>
      </c>
      <c r="D664" t="s">
        <v>3472</v>
      </c>
      <c r="E664" t="s">
        <v>3472</v>
      </c>
      <c r="F664" t="s">
        <v>6542</v>
      </c>
      <c r="G664" t="s">
        <v>6542</v>
      </c>
    </row>
    <row r="665" spans="1:7" x14ac:dyDescent="0.25">
      <c r="A665">
        <v>13410760</v>
      </c>
      <c r="B665" t="s">
        <v>12084</v>
      </c>
      <c r="C665" t="s">
        <v>6542</v>
      </c>
      <c r="D665" t="s">
        <v>3472</v>
      </c>
      <c r="E665" t="s">
        <v>3472</v>
      </c>
      <c r="F665" t="s">
        <v>6542</v>
      </c>
      <c r="G665" t="s">
        <v>6542</v>
      </c>
    </row>
    <row r="666" spans="1:7" x14ac:dyDescent="0.25">
      <c r="A666">
        <v>13410762</v>
      </c>
      <c r="B666" t="s">
        <v>12085</v>
      </c>
      <c r="C666" t="s">
        <v>6542</v>
      </c>
      <c r="D666" t="s">
        <v>3472</v>
      </c>
      <c r="E666" t="s">
        <v>3472</v>
      </c>
      <c r="F666" t="s">
        <v>6542</v>
      </c>
      <c r="G666" t="s">
        <v>6542</v>
      </c>
    </row>
    <row r="667" spans="1:7" x14ac:dyDescent="0.25">
      <c r="A667">
        <v>13410764</v>
      </c>
      <c r="B667" t="s">
        <v>12086</v>
      </c>
      <c r="C667" t="s">
        <v>6542</v>
      </c>
      <c r="D667" t="s">
        <v>3472</v>
      </c>
      <c r="E667" t="s">
        <v>3472</v>
      </c>
      <c r="F667" t="s">
        <v>6542</v>
      </c>
      <c r="G667" t="s">
        <v>6542</v>
      </c>
    </row>
    <row r="668" spans="1:7" x14ac:dyDescent="0.25">
      <c r="A668">
        <v>13410766</v>
      </c>
      <c r="B668" t="s">
        <v>12087</v>
      </c>
      <c r="C668" t="s">
        <v>6542</v>
      </c>
      <c r="D668" t="s">
        <v>3472</v>
      </c>
      <c r="E668" t="s">
        <v>3472</v>
      </c>
      <c r="F668" t="s">
        <v>6542</v>
      </c>
      <c r="G668" t="s">
        <v>6542</v>
      </c>
    </row>
    <row r="669" spans="1:7" x14ac:dyDescent="0.25">
      <c r="A669">
        <v>13410770</v>
      </c>
      <c r="B669" t="s">
        <v>12088</v>
      </c>
      <c r="C669" t="s">
        <v>6542</v>
      </c>
      <c r="D669" t="s">
        <v>3472</v>
      </c>
      <c r="E669" t="s">
        <v>3472</v>
      </c>
      <c r="F669" t="s">
        <v>6542</v>
      </c>
      <c r="G669" t="s">
        <v>6542</v>
      </c>
    </row>
    <row r="670" spans="1:7" x14ac:dyDescent="0.25">
      <c r="A670">
        <v>13410772</v>
      </c>
      <c r="B670" t="s">
        <v>12089</v>
      </c>
      <c r="C670" t="s">
        <v>6542</v>
      </c>
      <c r="D670" t="s">
        <v>3472</v>
      </c>
      <c r="E670" t="s">
        <v>3472</v>
      </c>
      <c r="F670" t="s">
        <v>6542</v>
      </c>
      <c r="G670" t="s">
        <v>6542</v>
      </c>
    </row>
    <row r="671" spans="1:7" x14ac:dyDescent="0.25">
      <c r="A671">
        <v>13410774</v>
      </c>
      <c r="B671" t="s">
        <v>12090</v>
      </c>
      <c r="C671" t="s">
        <v>6542</v>
      </c>
      <c r="D671" t="s">
        <v>3472</v>
      </c>
      <c r="E671" t="s">
        <v>3472</v>
      </c>
      <c r="F671" t="s">
        <v>6542</v>
      </c>
      <c r="G671" t="s">
        <v>6542</v>
      </c>
    </row>
    <row r="672" spans="1:7" x14ac:dyDescent="0.25">
      <c r="A672">
        <v>13410776</v>
      </c>
      <c r="B672" t="s">
        <v>12091</v>
      </c>
      <c r="C672" t="s">
        <v>6542</v>
      </c>
      <c r="D672" t="s">
        <v>3472</v>
      </c>
      <c r="E672" t="s">
        <v>3472</v>
      </c>
      <c r="F672" t="s">
        <v>6542</v>
      </c>
      <c r="G672" t="s">
        <v>6542</v>
      </c>
    </row>
    <row r="673" spans="1:7" x14ac:dyDescent="0.25">
      <c r="A673">
        <v>13410778</v>
      </c>
      <c r="B673" t="s">
        <v>12092</v>
      </c>
      <c r="C673" t="s">
        <v>6542</v>
      </c>
      <c r="D673" t="s">
        <v>3472</v>
      </c>
      <c r="E673" t="s">
        <v>3472</v>
      </c>
      <c r="F673" t="s">
        <v>6542</v>
      </c>
      <c r="G673" t="s">
        <v>6542</v>
      </c>
    </row>
    <row r="674" spans="1:7" x14ac:dyDescent="0.25">
      <c r="A674">
        <v>13410788</v>
      </c>
      <c r="B674" t="s">
        <v>12093</v>
      </c>
      <c r="C674" t="s">
        <v>6542</v>
      </c>
      <c r="D674" t="s">
        <v>3472</v>
      </c>
      <c r="E674" t="s">
        <v>3472</v>
      </c>
      <c r="F674" t="s">
        <v>6542</v>
      </c>
      <c r="G674" t="s">
        <v>6542</v>
      </c>
    </row>
    <row r="675" spans="1:7" x14ac:dyDescent="0.25">
      <c r="A675">
        <v>13410790</v>
      </c>
      <c r="B675" t="s">
        <v>12094</v>
      </c>
      <c r="C675" t="s">
        <v>6542</v>
      </c>
      <c r="D675" t="s">
        <v>3472</v>
      </c>
      <c r="E675" t="s">
        <v>3472</v>
      </c>
      <c r="F675" t="s">
        <v>6542</v>
      </c>
      <c r="G675" t="s">
        <v>6542</v>
      </c>
    </row>
    <row r="676" spans="1:7" x14ac:dyDescent="0.25">
      <c r="A676">
        <v>13410792</v>
      </c>
      <c r="B676" t="s">
        <v>12095</v>
      </c>
      <c r="C676" t="s">
        <v>6542</v>
      </c>
      <c r="D676" t="s">
        <v>3472</v>
      </c>
      <c r="E676" t="s">
        <v>3472</v>
      </c>
      <c r="F676" t="s">
        <v>6542</v>
      </c>
      <c r="G676" t="s">
        <v>6542</v>
      </c>
    </row>
    <row r="677" spans="1:7" x14ac:dyDescent="0.25">
      <c r="A677">
        <v>13410794</v>
      </c>
      <c r="B677" t="s">
        <v>12096</v>
      </c>
      <c r="C677" t="s">
        <v>6542</v>
      </c>
      <c r="D677" t="s">
        <v>3472</v>
      </c>
      <c r="E677" t="s">
        <v>3472</v>
      </c>
      <c r="F677" t="s">
        <v>6542</v>
      </c>
      <c r="G677" t="s">
        <v>6542</v>
      </c>
    </row>
    <row r="678" spans="1:7" x14ac:dyDescent="0.25">
      <c r="A678">
        <v>13410796</v>
      </c>
      <c r="B678" t="s">
        <v>12097</v>
      </c>
      <c r="C678" t="s">
        <v>6542</v>
      </c>
      <c r="D678" t="s">
        <v>3472</v>
      </c>
      <c r="E678" t="s">
        <v>3472</v>
      </c>
      <c r="F678" t="s">
        <v>6542</v>
      </c>
      <c r="G678" t="s">
        <v>6542</v>
      </c>
    </row>
    <row r="679" spans="1:7" x14ac:dyDescent="0.25">
      <c r="A679">
        <v>13410814</v>
      </c>
      <c r="B679" t="s">
        <v>12098</v>
      </c>
      <c r="C679" t="s">
        <v>6542</v>
      </c>
      <c r="D679" t="s">
        <v>3472</v>
      </c>
      <c r="E679" t="s">
        <v>3472</v>
      </c>
      <c r="F679" t="s">
        <v>6542</v>
      </c>
      <c r="G679" t="s">
        <v>6542</v>
      </c>
    </row>
    <row r="680" spans="1:7" x14ac:dyDescent="0.25">
      <c r="A680">
        <v>13410812</v>
      </c>
      <c r="B680" t="s">
        <v>12099</v>
      </c>
      <c r="C680" t="s">
        <v>6542</v>
      </c>
      <c r="D680" t="s">
        <v>3472</v>
      </c>
      <c r="E680" t="s">
        <v>3472</v>
      </c>
      <c r="F680" t="s">
        <v>6542</v>
      </c>
      <c r="G680" t="s">
        <v>6542</v>
      </c>
    </row>
    <row r="681" spans="1:7" x14ac:dyDescent="0.25">
      <c r="A681">
        <v>13410518</v>
      </c>
      <c r="B681" t="s">
        <v>12100</v>
      </c>
      <c r="C681" t="s">
        <v>6542</v>
      </c>
      <c r="D681" t="s">
        <v>3472</v>
      </c>
      <c r="E681" t="s">
        <v>3472</v>
      </c>
      <c r="F681" t="s">
        <v>6542</v>
      </c>
      <c r="G681" t="s">
        <v>6542</v>
      </c>
    </row>
    <row r="682" spans="1:7" x14ac:dyDescent="0.25">
      <c r="A682">
        <v>13410520</v>
      </c>
      <c r="B682" t="s">
        <v>12101</v>
      </c>
      <c r="C682" t="s">
        <v>6542</v>
      </c>
      <c r="D682" t="s">
        <v>3472</v>
      </c>
      <c r="E682" t="s">
        <v>3472</v>
      </c>
      <c r="F682" t="s">
        <v>6542</v>
      </c>
      <c r="G682" t="s">
        <v>6542</v>
      </c>
    </row>
    <row r="683" spans="1:7" x14ac:dyDescent="0.25">
      <c r="A683">
        <v>13410522</v>
      </c>
      <c r="B683" t="s">
        <v>12102</v>
      </c>
      <c r="C683" t="s">
        <v>6542</v>
      </c>
      <c r="D683" t="s">
        <v>3472</v>
      </c>
      <c r="E683" t="s">
        <v>3472</v>
      </c>
      <c r="F683" t="s">
        <v>6542</v>
      </c>
      <c r="G683" t="s">
        <v>6542</v>
      </c>
    </row>
    <row r="684" spans="1:7" x14ac:dyDescent="0.25">
      <c r="A684">
        <v>13410524</v>
      </c>
      <c r="B684" t="s">
        <v>12103</v>
      </c>
      <c r="C684" t="s">
        <v>6542</v>
      </c>
      <c r="D684" t="s">
        <v>3472</v>
      </c>
      <c r="E684" t="s">
        <v>3472</v>
      </c>
      <c r="F684" t="s">
        <v>6542</v>
      </c>
      <c r="G684" t="s">
        <v>6542</v>
      </c>
    </row>
    <row r="685" spans="1:7" x14ac:dyDescent="0.25">
      <c r="A685">
        <v>13410526</v>
      </c>
      <c r="B685" t="s">
        <v>12104</v>
      </c>
      <c r="C685" t="s">
        <v>6542</v>
      </c>
      <c r="D685" t="s">
        <v>3472</v>
      </c>
      <c r="E685" t="s">
        <v>3472</v>
      </c>
      <c r="F685" t="s">
        <v>6542</v>
      </c>
      <c r="G685" t="s">
        <v>6542</v>
      </c>
    </row>
    <row r="686" spans="1:7" x14ac:dyDescent="0.25">
      <c r="A686">
        <v>13410528</v>
      </c>
      <c r="B686" t="s">
        <v>12105</v>
      </c>
      <c r="C686" t="s">
        <v>6542</v>
      </c>
      <c r="D686" t="s">
        <v>3472</v>
      </c>
      <c r="E686" t="s">
        <v>3472</v>
      </c>
      <c r="F686" t="s">
        <v>6542</v>
      </c>
      <c r="G686" t="s">
        <v>6542</v>
      </c>
    </row>
    <row r="687" spans="1:7" x14ac:dyDescent="0.25">
      <c r="A687">
        <v>13410530</v>
      </c>
      <c r="B687" t="s">
        <v>12106</v>
      </c>
      <c r="C687" t="s">
        <v>6542</v>
      </c>
      <c r="D687" t="s">
        <v>3472</v>
      </c>
      <c r="E687" t="s">
        <v>3472</v>
      </c>
      <c r="F687" t="s">
        <v>6542</v>
      </c>
      <c r="G687" t="s">
        <v>6542</v>
      </c>
    </row>
    <row r="688" spans="1:7" x14ac:dyDescent="0.25">
      <c r="A688">
        <v>13410532</v>
      </c>
      <c r="B688" t="s">
        <v>12107</v>
      </c>
      <c r="C688" t="s">
        <v>6542</v>
      </c>
      <c r="D688" t="s">
        <v>3472</v>
      </c>
      <c r="E688" t="s">
        <v>3472</v>
      </c>
      <c r="F688" t="s">
        <v>6542</v>
      </c>
      <c r="G688" t="s">
        <v>6542</v>
      </c>
    </row>
    <row r="689" spans="1:7" x14ac:dyDescent="0.25">
      <c r="A689">
        <v>13410544</v>
      </c>
      <c r="B689" t="s">
        <v>12108</v>
      </c>
      <c r="C689" t="s">
        <v>6542</v>
      </c>
      <c r="D689" t="s">
        <v>3472</v>
      </c>
      <c r="E689" t="s">
        <v>3472</v>
      </c>
      <c r="F689" t="s">
        <v>6542</v>
      </c>
      <c r="G689" t="s">
        <v>6542</v>
      </c>
    </row>
    <row r="690" spans="1:7" x14ac:dyDescent="0.25">
      <c r="A690">
        <v>13410546</v>
      </c>
      <c r="B690" t="s">
        <v>12109</v>
      </c>
      <c r="C690" t="s">
        <v>6542</v>
      </c>
      <c r="D690" t="s">
        <v>3472</v>
      </c>
      <c r="E690" t="s">
        <v>3472</v>
      </c>
      <c r="F690" t="s">
        <v>6542</v>
      </c>
      <c r="G690" t="s">
        <v>6542</v>
      </c>
    </row>
    <row r="691" spans="1:7" x14ac:dyDescent="0.25">
      <c r="A691">
        <v>13410548</v>
      </c>
      <c r="B691" t="s">
        <v>12110</v>
      </c>
      <c r="C691" t="s">
        <v>6542</v>
      </c>
      <c r="D691" t="s">
        <v>3472</v>
      </c>
      <c r="E691" t="s">
        <v>3472</v>
      </c>
      <c r="F691" t="s">
        <v>6542</v>
      </c>
      <c r="G691" t="s">
        <v>6542</v>
      </c>
    </row>
    <row r="692" spans="1:7" x14ac:dyDescent="0.25">
      <c r="A692">
        <v>13410550</v>
      </c>
      <c r="B692" t="s">
        <v>12111</v>
      </c>
      <c r="C692" t="s">
        <v>6542</v>
      </c>
      <c r="D692" t="s">
        <v>3472</v>
      </c>
      <c r="E692" t="s">
        <v>3472</v>
      </c>
      <c r="F692" t="s">
        <v>6542</v>
      </c>
      <c r="G692" t="s">
        <v>6542</v>
      </c>
    </row>
    <row r="693" spans="1:7" x14ac:dyDescent="0.25">
      <c r="A693">
        <v>13410552</v>
      </c>
      <c r="B693" t="s">
        <v>12112</v>
      </c>
      <c r="C693" t="s">
        <v>6542</v>
      </c>
      <c r="D693" t="s">
        <v>3472</v>
      </c>
      <c r="E693" t="s">
        <v>3472</v>
      </c>
      <c r="F693" t="s">
        <v>6542</v>
      </c>
      <c r="G693" t="s">
        <v>6542</v>
      </c>
    </row>
    <row r="694" spans="1:7" x14ac:dyDescent="0.25">
      <c r="A694">
        <v>13410564</v>
      </c>
      <c r="B694" t="s">
        <v>12113</v>
      </c>
      <c r="C694" t="s">
        <v>6542</v>
      </c>
      <c r="D694" t="s">
        <v>3472</v>
      </c>
      <c r="E694" t="s">
        <v>3472</v>
      </c>
      <c r="F694" t="s">
        <v>6542</v>
      </c>
      <c r="G694" t="s">
        <v>6542</v>
      </c>
    </row>
    <row r="695" spans="1:7" x14ac:dyDescent="0.25">
      <c r="A695">
        <v>13410566</v>
      </c>
      <c r="B695" t="s">
        <v>12114</v>
      </c>
      <c r="C695" t="s">
        <v>6542</v>
      </c>
      <c r="D695" t="s">
        <v>3472</v>
      </c>
      <c r="E695" t="s">
        <v>3472</v>
      </c>
      <c r="F695" t="s">
        <v>6542</v>
      </c>
      <c r="G695" t="s">
        <v>6542</v>
      </c>
    </row>
    <row r="696" spans="1:7" x14ac:dyDescent="0.25">
      <c r="A696">
        <v>13410578</v>
      </c>
      <c r="B696" t="s">
        <v>12115</v>
      </c>
      <c r="C696" t="s">
        <v>6542</v>
      </c>
      <c r="D696" t="s">
        <v>3472</v>
      </c>
      <c r="E696" t="s">
        <v>3472</v>
      </c>
      <c r="F696" t="s">
        <v>6542</v>
      </c>
      <c r="G696" t="s">
        <v>6542</v>
      </c>
    </row>
    <row r="697" spans="1:7" x14ac:dyDescent="0.25">
      <c r="A697">
        <v>13410580</v>
      </c>
      <c r="B697" t="s">
        <v>12116</v>
      </c>
      <c r="C697" t="s">
        <v>6542</v>
      </c>
      <c r="D697" t="s">
        <v>3472</v>
      </c>
      <c r="E697" t="s">
        <v>3472</v>
      </c>
      <c r="F697" t="s">
        <v>6542</v>
      </c>
      <c r="G697" t="s">
        <v>6542</v>
      </c>
    </row>
    <row r="698" spans="1:7" x14ac:dyDescent="0.25">
      <c r="A698">
        <v>13410606</v>
      </c>
      <c r="B698" t="s">
        <v>12117</v>
      </c>
      <c r="C698" t="s">
        <v>6542</v>
      </c>
      <c r="D698" t="s">
        <v>3472</v>
      </c>
      <c r="E698" t="s">
        <v>3472</v>
      </c>
      <c r="F698" t="s">
        <v>6542</v>
      </c>
      <c r="G698" t="s">
        <v>6542</v>
      </c>
    </row>
    <row r="699" spans="1:7" x14ac:dyDescent="0.25">
      <c r="A699">
        <v>13410608</v>
      </c>
      <c r="B699" t="s">
        <v>12118</v>
      </c>
      <c r="C699" t="s">
        <v>6542</v>
      </c>
      <c r="D699" t="s">
        <v>3472</v>
      </c>
      <c r="E699" t="s">
        <v>3472</v>
      </c>
      <c r="F699" t="s">
        <v>6542</v>
      </c>
      <c r="G699" t="s">
        <v>6542</v>
      </c>
    </row>
    <row r="700" spans="1:7" x14ac:dyDescent="0.25">
      <c r="A700">
        <v>13410630</v>
      </c>
      <c r="B700" t="s">
        <v>12119</v>
      </c>
      <c r="C700" t="s">
        <v>6542</v>
      </c>
      <c r="D700" t="s">
        <v>3472</v>
      </c>
      <c r="E700" t="s">
        <v>3472</v>
      </c>
      <c r="F700" t="s">
        <v>6542</v>
      </c>
      <c r="G700" t="s">
        <v>6542</v>
      </c>
    </row>
    <row r="701" spans="1:7" x14ac:dyDescent="0.25">
      <c r="A701">
        <v>13410632</v>
      </c>
      <c r="B701" t="s">
        <v>12120</v>
      </c>
      <c r="C701" t="s">
        <v>6542</v>
      </c>
      <c r="D701" t="s">
        <v>3472</v>
      </c>
      <c r="E701" t="s">
        <v>3472</v>
      </c>
      <c r="F701" t="s">
        <v>6542</v>
      </c>
      <c r="G701" t="s">
        <v>6542</v>
      </c>
    </row>
    <row r="702" spans="1:7" x14ac:dyDescent="0.25">
      <c r="A702">
        <v>13410654</v>
      </c>
      <c r="B702" t="s">
        <v>12121</v>
      </c>
      <c r="C702" t="s">
        <v>6542</v>
      </c>
      <c r="D702" t="s">
        <v>3472</v>
      </c>
      <c r="E702" t="s">
        <v>3472</v>
      </c>
      <c r="F702" t="s">
        <v>6542</v>
      </c>
      <c r="G702" t="s">
        <v>6542</v>
      </c>
    </row>
    <row r="703" spans="1:7" x14ac:dyDescent="0.25">
      <c r="A703">
        <v>13410656</v>
      </c>
      <c r="B703" t="s">
        <v>12122</v>
      </c>
      <c r="C703" t="s">
        <v>6542</v>
      </c>
      <c r="D703" t="s">
        <v>3472</v>
      </c>
      <c r="E703" t="s">
        <v>3472</v>
      </c>
      <c r="F703" t="s">
        <v>6542</v>
      </c>
      <c r="G703" t="s">
        <v>6542</v>
      </c>
    </row>
    <row r="704" spans="1:7" x14ac:dyDescent="0.25">
      <c r="A704">
        <v>13410658</v>
      </c>
      <c r="B704" t="s">
        <v>12123</v>
      </c>
      <c r="C704" t="s">
        <v>6542</v>
      </c>
      <c r="D704" t="s">
        <v>3472</v>
      </c>
      <c r="E704" t="s">
        <v>3472</v>
      </c>
      <c r="F704" t="s">
        <v>6542</v>
      </c>
      <c r="G704" t="s">
        <v>6542</v>
      </c>
    </row>
    <row r="705" spans="1:7" x14ac:dyDescent="0.25">
      <c r="A705">
        <v>13410660</v>
      </c>
      <c r="B705" t="s">
        <v>12124</v>
      </c>
      <c r="C705" t="s">
        <v>6542</v>
      </c>
      <c r="D705" t="s">
        <v>3472</v>
      </c>
      <c r="E705" t="s">
        <v>3472</v>
      </c>
      <c r="F705" t="s">
        <v>6542</v>
      </c>
      <c r="G705" t="s">
        <v>6542</v>
      </c>
    </row>
    <row r="706" spans="1:7" x14ac:dyDescent="0.25">
      <c r="A706">
        <v>13410662</v>
      </c>
      <c r="B706" t="s">
        <v>12125</v>
      </c>
      <c r="C706" t="s">
        <v>6542</v>
      </c>
      <c r="D706" t="s">
        <v>3472</v>
      </c>
      <c r="E706" t="s">
        <v>3472</v>
      </c>
      <c r="F706" t="s">
        <v>6542</v>
      </c>
      <c r="G706" t="s">
        <v>6542</v>
      </c>
    </row>
    <row r="707" spans="1:7" x14ac:dyDescent="0.25">
      <c r="A707">
        <v>13410686</v>
      </c>
      <c r="B707" t="s">
        <v>12126</v>
      </c>
      <c r="C707" t="s">
        <v>6542</v>
      </c>
      <c r="D707" t="s">
        <v>3472</v>
      </c>
      <c r="E707" t="s">
        <v>3472</v>
      </c>
      <c r="F707" t="s">
        <v>6542</v>
      </c>
      <c r="G707" t="s">
        <v>6542</v>
      </c>
    </row>
    <row r="708" spans="1:7" x14ac:dyDescent="0.25">
      <c r="A708">
        <v>13410688</v>
      </c>
      <c r="B708" t="s">
        <v>12127</v>
      </c>
      <c r="C708" t="s">
        <v>6542</v>
      </c>
      <c r="D708" t="s">
        <v>3472</v>
      </c>
      <c r="E708" t="s">
        <v>3472</v>
      </c>
      <c r="F708" t="s">
        <v>6542</v>
      </c>
      <c r="G708" t="s">
        <v>6542</v>
      </c>
    </row>
    <row r="709" spans="1:7" x14ac:dyDescent="0.25">
      <c r="A709">
        <v>13410690</v>
      </c>
      <c r="B709" t="s">
        <v>12128</v>
      </c>
      <c r="C709" t="s">
        <v>6542</v>
      </c>
      <c r="D709" t="s">
        <v>3472</v>
      </c>
      <c r="E709" t="s">
        <v>3472</v>
      </c>
      <c r="F709" t="s">
        <v>6542</v>
      </c>
      <c r="G709" t="s">
        <v>6542</v>
      </c>
    </row>
    <row r="710" spans="1:7" x14ac:dyDescent="0.25">
      <c r="A710">
        <v>13410692</v>
      </c>
      <c r="B710" t="s">
        <v>12129</v>
      </c>
      <c r="C710" t="s">
        <v>6542</v>
      </c>
      <c r="D710" t="s">
        <v>3472</v>
      </c>
      <c r="E710" t="s">
        <v>3472</v>
      </c>
      <c r="F710" t="s">
        <v>6542</v>
      </c>
      <c r="G710" t="s">
        <v>6542</v>
      </c>
    </row>
    <row r="711" spans="1:7" x14ac:dyDescent="0.25">
      <c r="A711">
        <v>13410694</v>
      </c>
      <c r="B711" t="s">
        <v>12130</v>
      </c>
      <c r="C711" t="s">
        <v>6542</v>
      </c>
      <c r="D711" t="s">
        <v>3472</v>
      </c>
      <c r="E711" t="s">
        <v>3472</v>
      </c>
      <c r="F711" t="s">
        <v>6542</v>
      </c>
      <c r="G711" t="s">
        <v>6542</v>
      </c>
    </row>
    <row r="712" spans="1:7" x14ac:dyDescent="0.25">
      <c r="A712">
        <v>13410720</v>
      </c>
      <c r="B712" t="s">
        <v>12131</v>
      </c>
      <c r="C712" t="s">
        <v>6542</v>
      </c>
      <c r="D712" t="s">
        <v>3472</v>
      </c>
      <c r="E712" t="s">
        <v>3472</v>
      </c>
      <c r="F712" t="s">
        <v>6542</v>
      </c>
      <c r="G712" t="s">
        <v>6542</v>
      </c>
    </row>
    <row r="713" spans="1:7" x14ac:dyDescent="0.25">
      <c r="A713">
        <v>13410722</v>
      </c>
      <c r="B713" t="s">
        <v>12132</v>
      </c>
      <c r="C713" t="s">
        <v>6542</v>
      </c>
      <c r="D713" t="s">
        <v>3472</v>
      </c>
      <c r="E713" t="s">
        <v>3472</v>
      </c>
      <c r="F713" t="s">
        <v>6542</v>
      </c>
      <c r="G713" t="s">
        <v>6542</v>
      </c>
    </row>
    <row r="714" spans="1:7" x14ac:dyDescent="0.25">
      <c r="A714">
        <v>13410724</v>
      </c>
      <c r="B714" t="s">
        <v>12133</v>
      </c>
      <c r="C714" t="s">
        <v>6542</v>
      </c>
      <c r="D714" t="s">
        <v>3472</v>
      </c>
      <c r="E714" t="s">
        <v>3472</v>
      </c>
      <c r="F714" t="s">
        <v>6542</v>
      </c>
      <c r="G714" t="s">
        <v>6542</v>
      </c>
    </row>
    <row r="715" spans="1:7" x14ac:dyDescent="0.25">
      <c r="A715">
        <v>13410726</v>
      </c>
      <c r="B715" t="s">
        <v>12134</v>
      </c>
      <c r="C715" t="s">
        <v>6542</v>
      </c>
      <c r="D715" t="s">
        <v>3472</v>
      </c>
      <c r="E715" t="s">
        <v>3472</v>
      </c>
      <c r="F715" t="s">
        <v>6542</v>
      </c>
      <c r="G715" t="s">
        <v>6542</v>
      </c>
    </row>
    <row r="716" spans="1:7" x14ac:dyDescent="0.25">
      <c r="A716">
        <v>13410728</v>
      </c>
      <c r="B716" t="s">
        <v>12135</v>
      </c>
      <c r="C716" t="s">
        <v>6542</v>
      </c>
      <c r="D716" t="s">
        <v>3472</v>
      </c>
      <c r="E716" t="s">
        <v>3472</v>
      </c>
      <c r="F716" t="s">
        <v>6542</v>
      </c>
      <c r="G716" t="s">
        <v>6542</v>
      </c>
    </row>
    <row r="717" spans="1:7" x14ac:dyDescent="0.25">
      <c r="A717">
        <v>13410742</v>
      </c>
      <c r="B717" t="s">
        <v>12136</v>
      </c>
      <c r="C717" t="s">
        <v>6542</v>
      </c>
      <c r="D717" t="s">
        <v>3472</v>
      </c>
      <c r="E717" t="s">
        <v>3472</v>
      </c>
      <c r="F717" t="s">
        <v>6542</v>
      </c>
      <c r="G717" t="s">
        <v>6542</v>
      </c>
    </row>
    <row r="718" spans="1:7" x14ac:dyDescent="0.25">
      <c r="A718">
        <v>13410744</v>
      </c>
      <c r="B718" t="s">
        <v>12137</v>
      </c>
      <c r="C718" t="s">
        <v>6542</v>
      </c>
      <c r="D718" t="s">
        <v>3472</v>
      </c>
      <c r="E718" t="s">
        <v>3472</v>
      </c>
      <c r="F718" t="s">
        <v>6542</v>
      </c>
      <c r="G718" t="s">
        <v>6542</v>
      </c>
    </row>
    <row r="719" spans="1:7" x14ac:dyDescent="0.25">
      <c r="A719">
        <v>13410746</v>
      </c>
      <c r="B719" t="s">
        <v>12138</v>
      </c>
      <c r="C719" t="s">
        <v>6542</v>
      </c>
      <c r="D719" t="s">
        <v>3472</v>
      </c>
      <c r="E719" t="s">
        <v>3472</v>
      </c>
      <c r="F719" t="s">
        <v>6542</v>
      </c>
      <c r="G719" t="s">
        <v>6542</v>
      </c>
    </row>
    <row r="720" spans="1:7" x14ac:dyDescent="0.25">
      <c r="A720">
        <v>13410748</v>
      </c>
      <c r="B720" t="s">
        <v>12139</v>
      </c>
      <c r="C720" t="s">
        <v>6542</v>
      </c>
      <c r="D720" t="s">
        <v>3472</v>
      </c>
      <c r="E720" t="s">
        <v>3472</v>
      </c>
      <c r="F720" t="s">
        <v>6542</v>
      </c>
      <c r="G720" t="s">
        <v>6542</v>
      </c>
    </row>
    <row r="721" spans="1:7" x14ac:dyDescent="0.25">
      <c r="A721">
        <v>13410750</v>
      </c>
      <c r="B721" t="s">
        <v>12140</v>
      </c>
      <c r="C721" t="s">
        <v>6542</v>
      </c>
      <c r="D721" t="s">
        <v>3472</v>
      </c>
      <c r="E721" t="s">
        <v>3472</v>
      </c>
      <c r="F721" t="s">
        <v>6542</v>
      </c>
      <c r="G721" t="s">
        <v>6542</v>
      </c>
    </row>
    <row r="722" spans="1:7" x14ac:dyDescent="0.25">
      <c r="A722">
        <v>13410768</v>
      </c>
      <c r="B722" t="s">
        <v>12141</v>
      </c>
      <c r="C722" t="s">
        <v>6542</v>
      </c>
      <c r="D722" t="s">
        <v>3472</v>
      </c>
      <c r="E722" t="s">
        <v>3472</v>
      </c>
      <c r="F722" t="s">
        <v>6542</v>
      </c>
      <c r="G722" t="s">
        <v>6542</v>
      </c>
    </row>
    <row r="723" spans="1:7" x14ac:dyDescent="0.25">
      <c r="A723">
        <v>13410780</v>
      </c>
      <c r="B723" t="s">
        <v>12142</v>
      </c>
      <c r="C723" t="s">
        <v>6542</v>
      </c>
      <c r="D723" t="s">
        <v>3472</v>
      </c>
      <c r="E723" t="s">
        <v>3472</v>
      </c>
      <c r="F723" t="s">
        <v>6542</v>
      </c>
      <c r="G723" t="s">
        <v>6542</v>
      </c>
    </row>
    <row r="724" spans="1:7" x14ac:dyDescent="0.25">
      <c r="A724">
        <v>13410782</v>
      </c>
      <c r="B724" t="s">
        <v>12143</v>
      </c>
      <c r="C724" t="s">
        <v>6542</v>
      </c>
      <c r="D724" t="s">
        <v>3472</v>
      </c>
      <c r="E724" t="s">
        <v>3472</v>
      </c>
      <c r="F724" t="s">
        <v>6542</v>
      </c>
      <c r="G724" t="s">
        <v>6542</v>
      </c>
    </row>
    <row r="725" spans="1:7" x14ac:dyDescent="0.25">
      <c r="A725">
        <v>13410784</v>
      </c>
      <c r="B725" t="s">
        <v>12144</v>
      </c>
      <c r="C725" t="s">
        <v>6542</v>
      </c>
      <c r="D725" t="s">
        <v>3472</v>
      </c>
      <c r="E725" t="s">
        <v>3472</v>
      </c>
      <c r="F725" t="s">
        <v>6542</v>
      </c>
      <c r="G725" t="s">
        <v>6542</v>
      </c>
    </row>
    <row r="726" spans="1:7" x14ac:dyDescent="0.25">
      <c r="A726">
        <v>13410786</v>
      </c>
      <c r="B726" t="s">
        <v>12145</v>
      </c>
      <c r="C726" t="s">
        <v>6542</v>
      </c>
      <c r="D726" t="s">
        <v>3472</v>
      </c>
      <c r="E726" t="s">
        <v>3472</v>
      </c>
      <c r="F726" t="s">
        <v>6542</v>
      </c>
      <c r="G726" t="s">
        <v>6542</v>
      </c>
    </row>
    <row r="727" spans="1:7" x14ac:dyDescent="0.25">
      <c r="A727">
        <v>13410798</v>
      </c>
      <c r="B727" t="s">
        <v>12146</v>
      </c>
      <c r="C727" t="s">
        <v>6542</v>
      </c>
      <c r="D727" t="s">
        <v>3472</v>
      </c>
      <c r="E727" t="s">
        <v>3472</v>
      </c>
      <c r="F727" t="s">
        <v>6542</v>
      </c>
      <c r="G727" t="s">
        <v>6542</v>
      </c>
    </row>
    <row r="728" spans="1:7" x14ac:dyDescent="0.25">
      <c r="A728">
        <v>13410800</v>
      </c>
      <c r="B728" t="s">
        <v>12147</v>
      </c>
      <c r="C728" t="s">
        <v>6542</v>
      </c>
      <c r="D728" t="s">
        <v>3472</v>
      </c>
      <c r="E728" t="s">
        <v>3472</v>
      </c>
      <c r="F728" t="s">
        <v>6542</v>
      </c>
      <c r="G728" t="s">
        <v>6542</v>
      </c>
    </row>
    <row r="729" spans="1:7" x14ac:dyDescent="0.25">
      <c r="A729">
        <v>13410802</v>
      </c>
      <c r="B729" t="s">
        <v>12148</v>
      </c>
      <c r="C729" t="s">
        <v>6542</v>
      </c>
      <c r="D729" t="s">
        <v>3472</v>
      </c>
      <c r="E729" t="s">
        <v>3472</v>
      </c>
      <c r="F729" t="s">
        <v>6542</v>
      </c>
      <c r="G729" t="s">
        <v>6542</v>
      </c>
    </row>
    <row r="730" spans="1:7" x14ac:dyDescent="0.25">
      <c r="A730">
        <v>13410804</v>
      </c>
      <c r="B730" t="s">
        <v>12149</v>
      </c>
      <c r="C730" t="s">
        <v>6542</v>
      </c>
      <c r="D730" t="s">
        <v>3472</v>
      </c>
      <c r="E730" t="s">
        <v>3472</v>
      </c>
      <c r="F730" t="s">
        <v>6542</v>
      </c>
      <c r="G730" t="s">
        <v>6542</v>
      </c>
    </row>
    <row r="731" spans="1:7" x14ac:dyDescent="0.25">
      <c r="A731">
        <v>13410806</v>
      </c>
      <c r="B731" t="s">
        <v>12150</v>
      </c>
      <c r="C731" t="s">
        <v>6542</v>
      </c>
      <c r="D731" t="s">
        <v>3472</v>
      </c>
      <c r="E731" t="s">
        <v>3472</v>
      </c>
      <c r="F731" t="s">
        <v>6542</v>
      </c>
      <c r="G731" t="s">
        <v>6542</v>
      </c>
    </row>
    <row r="732" spans="1:7" x14ac:dyDescent="0.25">
      <c r="A732">
        <v>13410816</v>
      </c>
      <c r="B732" t="s">
        <v>12151</v>
      </c>
      <c r="C732" t="s">
        <v>6542</v>
      </c>
      <c r="D732" t="s">
        <v>3472</v>
      </c>
      <c r="E732" t="s">
        <v>3472</v>
      </c>
      <c r="F732" t="s">
        <v>6542</v>
      </c>
      <c r="G732" t="s">
        <v>6542</v>
      </c>
    </row>
    <row r="733" spans="1:7" x14ac:dyDescent="0.25">
      <c r="A733">
        <v>13410818</v>
      </c>
      <c r="B733" t="s">
        <v>12152</v>
      </c>
      <c r="C733" t="s">
        <v>6542</v>
      </c>
      <c r="D733" t="s">
        <v>3472</v>
      </c>
      <c r="E733" t="s">
        <v>3472</v>
      </c>
      <c r="F733" t="s">
        <v>6542</v>
      </c>
      <c r="G733" t="s">
        <v>6542</v>
      </c>
    </row>
    <row r="734" spans="1:7" x14ac:dyDescent="0.25">
      <c r="A734">
        <v>13410820</v>
      </c>
      <c r="B734" t="s">
        <v>12153</v>
      </c>
      <c r="C734" t="s">
        <v>6542</v>
      </c>
      <c r="D734" t="s">
        <v>3472</v>
      </c>
      <c r="E734" t="s">
        <v>3472</v>
      </c>
      <c r="F734" t="s">
        <v>6542</v>
      </c>
      <c r="G734" t="s">
        <v>6542</v>
      </c>
    </row>
    <row r="735" spans="1:7" x14ac:dyDescent="0.25">
      <c r="A735">
        <v>13410822</v>
      </c>
      <c r="B735" t="s">
        <v>12154</v>
      </c>
      <c r="C735" t="s">
        <v>6542</v>
      </c>
      <c r="D735" t="s">
        <v>3472</v>
      </c>
      <c r="E735" t="s">
        <v>3472</v>
      </c>
      <c r="F735" t="s">
        <v>6542</v>
      </c>
      <c r="G735" t="s">
        <v>6542</v>
      </c>
    </row>
    <row r="736" spans="1:7" x14ac:dyDescent="0.25">
      <c r="A736">
        <v>13410824</v>
      </c>
      <c r="B736" t="s">
        <v>12155</v>
      </c>
      <c r="C736" t="s">
        <v>6542</v>
      </c>
      <c r="D736" t="s">
        <v>3472</v>
      </c>
      <c r="E736" t="s">
        <v>3472</v>
      </c>
      <c r="F736" t="s">
        <v>6542</v>
      </c>
      <c r="G736" t="s">
        <v>6542</v>
      </c>
    </row>
    <row r="737" spans="1:7" x14ac:dyDescent="0.25">
      <c r="A737">
        <v>13410826</v>
      </c>
      <c r="B737" t="s">
        <v>12156</v>
      </c>
      <c r="C737" t="s">
        <v>6542</v>
      </c>
      <c r="D737" t="s">
        <v>3472</v>
      </c>
      <c r="E737" t="s">
        <v>3472</v>
      </c>
      <c r="F737" t="s">
        <v>6542</v>
      </c>
      <c r="G737" t="s">
        <v>6542</v>
      </c>
    </row>
    <row r="738" spans="1:7" x14ac:dyDescent="0.25">
      <c r="A738">
        <v>13410828</v>
      </c>
      <c r="B738" t="s">
        <v>12157</v>
      </c>
      <c r="C738" t="s">
        <v>6542</v>
      </c>
      <c r="D738" t="s">
        <v>3472</v>
      </c>
      <c r="E738" t="s">
        <v>3472</v>
      </c>
      <c r="F738" t="s">
        <v>6542</v>
      </c>
      <c r="G738" t="s">
        <v>6542</v>
      </c>
    </row>
    <row r="739" spans="1:7" x14ac:dyDescent="0.25">
      <c r="A739">
        <v>13410830</v>
      </c>
      <c r="B739" t="s">
        <v>12158</v>
      </c>
      <c r="C739" t="s">
        <v>6542</v>
      </c>
      <c r="D739" t="s">
        <v>3472</v>
      </c>
      <c r="E739" t="s">
        <v>3472</v>
      </c>
      <c r="F739" t="s">
        <v>6542</v>
      </c>
      <c r="G739" t="s">
        <v>6542</v>
      </c>
    </row>
    <row r="740" spans="1:7" x14ac:dyDescent="0.25">
      <c r="A740">
        <v>13410832</v>
      </c>
      <c r="B740" t="s">
        <v>12159</v>
      </c>
      <c r="C740" t="s">
        <v>6542</v>
      </c>
      <c r="D740" t="s">
        <v>3472</v>
      </c>
      <c r="E740" t="s">
        <v>3472</v>
      </c>
      <c r="F740" t="s">
        <v>6542</v>
      </c>
      <c r="G740" t="s">
        <v>6542</v>
      </c>
    </row>
    <row r="741" spans="1:7" x14ac:dyDescent="0.25">
      <c r="A741">
        <v>13410834</v>
      </c>
      <c r="B741" t="s">
        <v>12160</v>
      </c>
      <c r="C741" t="s">
        <v>6542</v>
      </c>
      <c r="D741" t="s">
        <v>3472</v>
      </c>
      <c r="E741" t="s">
        <v>3472</v>
      </c>
      <c r="F741" t="s">
        <v>6542</v>
      </c>
      <c r="G741" t="s">
        <v>6542</v>
      </c>
    </row>
    <row r="742" spans="1:7" x14ac:dyDescent="0.25">
      <c r="A742">
        <v>13410836</v>
      </c>
      <c r="B742" t="s">
        <v>12161</v>
      </c>
      <c r="C742" t="s">
        <v>6542</v>
      </c>
      <c r="D742" t="s">
        <v>3472</v>
      </c>
      <c r="E742" t="s">
        <v>3472</v>
      </c>
      <c r="F742" t="s">
        <v>6542</v>
      </c>
      <c r="G742" t="s">
        <v>6542</v>
      </c>
    </row>
    <row r="743" spans="1:7" x14ac:dyDescent="0.25">
      <c r="A743">
        <v>13410838</v>
      </c>
      <c r="B743" t="s">
        <v>12162</v>
      </c>
      <c r="C743" t="s">
        <v>6542</v>
      </c>
      <c r="D743" t="s">
        <v>3472</v>
      </c>
      <c r="E743" t="s">
        <v>3472</v>
      </c>
      <c r="F743" t="s">
        <v>6542</v>
      </c>
      <c r="G743" t="s">
        <v>6542</v>
      </c>
    </row>
    <row r="744" spans="1:7" x14ac:dyDescent="0.25">
      <c r="A744">
        <v>13410840</v>
      </c>
      <c r="B744" t="s">
        <v>12163</v>
      </c>
      <c r="C744" t="s">
        <v>6542</v>
      </c>
      <c r="D744" t="s">
        <v>3472</v>
      </c>
      <c r="E744" t="s">
        <v>3472</v>
      </c>
      <c r="F744" t="s">
        <v>6542</v>
      </c>
      <c r="G744" t="s">
        <v>6542</v>
      </c>
    </row>
    <row r="745" spans="1:7" x14ac:dyDescent="0.25">
      <c r="A745">
        <v>13410842</v>
      </c>
      <c r="B745" t="s">
        <v>12164</v>
      </c>
      <c r="C745" t="s">
        <v>6542</v>
      </c>
      <c r="D745" t="s">
        <v>3472</v>
      </c>
      <c r="E745" t="s">
        <v>3472</v>
      </c>
      <c r="F745" t="s">
        <v>6542</v>
      </c>
      <c r="G745" t="s">
        <v>6542</v>
      </c>
    </row>
    <row r="746" spans="1:7" x14ac:dyDescent="0.25">
      <c r="A746">
        <v>13410844</v>
      </c>
      <c r="B746" t="s">
        <v>12165</v>
      </c>
      <c r="C746" t="s">
        <v>6542</v>
      </c>
      <c r="D746" t="s">
        <v>3472</v>
      </c>
      <c r="E746" t="s">
        <v>3472</v>
      </c>
      <c r="F746" t="s">
        <v>6542</v>
      </c>
      <c r="G746" t="s">
        <v>6542</v>
      </c>
    </row>
    <row r="747" spans="1:7" x14ac:dyDescent="0.25">
      <c r="A747">
        <v>13410846</v>
      </c>
      <c r="B747" t="s">
        <v>12166</v>
      </c>
      <c r="C747" t="s">
        <v>6542</v>
      </c>
      <c r="D747" t="s">
        <v>3472</v>
      </c>
      <c r="E747" t="s">
        <v>3472</v>
      </c>
      <c r="F747" t="s">
        <v>6542</v>
      </c>
      <c r="G747" t="s">
        <v>6542</v>
      </c>
    </row>
    <row r="748" spans="1:7" x14ac:dyDescent="0.25">
      <c r="A748">
        <v>13410848</v>
      </c>
      <c r="B748" t="s">
        <v>12167</v>
      </c>
      <c r="C748" t="s">
        <v>6542</v>
      </c>
      <c r="D748" t="s">
        <v>3472</v>
      </c>
      <c r="E748" t="s">
        <v>3472</v>
      </c>
      <c r="F748" t="s">
        <v>6542</v>
      </c>
      <c r="G748" t="s">
        <v>6542</v>
      </c>
    </row>
    <row r="749" spans="1:7" x14ac:dyDescent="0.25">
      <c r="A749">
        <v>13410850</v>
      </c>
      <c r="B749" t="s">
        <v>12168</v>
      </c>
      <c r="C749" t="s">
        <v>6542</v>
      </c>
      <c r="D749" t="s">
        <v>3472</v>
      </c>
      <c r="E749" t="s">
        <v>3472</v>
      </c>
      <c r="F749" t="s">
        <v>6542</v>
      </c>
      <c r="G749" t="s">
        <v>6542</v>
      </c>
    </row>
    <row r="750" spans="1:7" x14ac:dyDescent="0.25">
      <c r="A750">
        <v>13410852</v>
      </c>
      <c r="B750" t="s">
        <v>12169</v>
      </c>
      <c r="C750" t="s">
        <v>6542</v>
      </c>
      <c r="D750" t="s">
        <v>3472</v>
      </c>
      <c r="E750" t="s">
        <v>3472</v>
      </c>
      <c r="F750" t="s">
        <v>6542</v>
      </c>
      <c r="G750" t="s">
        <v>6542</v>
      </c>
    </row>
    <row r="751" spans="1:7" x14ac:dyDescent="0.25">
      <c r="A751">
        <v>13410854</v>
      </c>
      <c r="B751" t="s">
        <v>12170</v>
      </c>
      <c r="C751" t="s">
        <v>6542</v>
      </c>
      <c r="D751" t="s">
        <v>3472</v>
      </c>
      <c r="E751" t="s">
        <v>3472</v>
      </c>
      <c r="F751" t="s">
        <v>6542</v>
      </c>
      <c r="G751" t="s">
        <v>6542</v>
      </c>
    </row>
    <row r="752" spans="1:7" x14ac:dyDescent="0.25">
      <c r="A752">
        <v>13410866</v>
      </c>
      <c r="B752" t="s">
        <v>12171</v>
      </c>
      <c r="C752" t="s">
        <v>6542</v>
      </c>
      <c r="D752" t="s">
        <v>3472</v>
      </c>
      <c r="E752" t="s">
        <v>3472</v>
      </c>
      <c r="F752" t="s">
        <v>6542</v>
      </c>
      <c r="G752" t="s">
        <v>6542</v>
      </c>
    </row>
    <row r="753" spans="1:7" x14ac:dyDescent="0.25">
      <c r="A753">
        <v>13410868</v>
      </c>
      <c r="B753" t="s">
        <v>12172</v>
      </c>
      <c r="C753" t="s">
        <v>6542</v>
      </c>
      <c r="D753" t="s">
        <v>3472</v>
      </c>
      <c r="E753" t="s">
        <v>3472</v>
      </c>
      <c r="F753" t="s">
        <v>6542</v>
      </c>
      <c r="G753" t="s">
        <v>6542</v>
      </c>
    </row>
    <row r="754" spans="1:7" x14ac:dyDescent="0.25">
      <c r="A754">
        <v>13410870</v>
      </c>
      <c r="B754" t="s">
        <v>12173</v>
      </c>
      <c r="C754" t="s">
        <v>6542</v>
      </c>
      <c r="D754" t="s">
        <v>3472</v>
      </c>
      <c r="E754" t="s">
        <v>3472</v>
      </c>
      <c r="F754" t="s">
        <v>6542</v>
      </c>
      <c r="G754" t="s">
        <v>6542</v>
      </c>
    </row>
    <row r="755" spans="1:7" x14ac:dyDescent="0.25">
      <c r="A755">
        <v>13410872</v>
      </c>
      <c r="B755" t="s">
        <v>12174</v>
      </c>
      <c r="C755" t="s">
        <v>6542</v>
      </c>
      <c r="D755" t="s">
        <v>3472</v>
      </c>
      <c r="E755" t="s">
        <v>3472</v>
      </c>
      <c r="F755" t="s">
        <v>6542</v>
      </c>
      <c r="G755" t="s">
        <v>6542</v>
      </c>
    </row>
    <row r="756" spans="1:7" x14ac:dyDescent="0.25">
      <c r="A756">
        <v>13410874</v>
      </c>
      <c r="B756" t="s">
        <v>12175</v>
      </c>
      <c r="C756" t="s">
        <v>6542</v>
      </c>
      <c r="D756" t="s">
        <v>3472</v>
      </c>
      <c r="E756" t="s">
        <v>3472</v>
      </c>
      <c r="F756" t="s">
        <v>6542</v>
      </c>
      <c r="G756" t="s">
        <v>6542</v>
      </c>
    </row>
    <row r="757" spans="1:7" x14ac:dyDescent="0.25">
      <c r="A757">
        <v>13410886</v>
      </c>
      <c r="B757" t="s">
        <v>12176</v>
      </c>
      <c r="C757" t="s">
        <v>6542</v>
      </c>
      <c r="D757" t="s">
        <v>3472</v>
      </c>
      <c r="E757" t="s">
        <v>3472</v>
      </c>
      <c r="F757" t="s">
        <v>6542</v>
      </c>
      <c r="G757" t="s">
        <v>6542</v>
      </c>
    </row>
    <row r="758" spans="1:7" x14ac:dyDescent="0.25">
      <c r="A758">
        <v>13410888</v>
      </c>
      <c r="B758" t="s">
        <v>12177</v>
      </c>
      <c r="C758" t="s">
        <v>6542</v>
      </c>
      <c r="D758" t="s">
        <v>3472</v>
      </c>
      <c r="E758" t="s">
        <v>3472</v>
      </c>
      <c r="F758" t="s">
        <v>6542</v>
      </c>
      <c r="G758" t="s">
        <v>6542</v>
      </c>
    </row>
    <row r="759" spans="1:7" x14ac:dyDescent="0.25">
      <c r="A759">
        <v>13410890</v>
      </c>
      <c r="B759" t="s">
        <v>12178</v>
      </c>
      <c r="C759" t="s">
        <v>6542</v>
      </c>
      <c r="D759" t="s">
        <v>3472</v>
      </c>
      <c r="E759" t="s">
        <v>3472</v>
      </c>
      <c r="F759" t="s">
        <v>6542</v>
      </c>
      <c r="G759" t="s">
        <v>6542</v>
      </c>
    </row>
    <row r="760" spans="1:7" x14ac:dyDescent="0.25">
      <c r="A760">
        <v>13410592</v>
      </c>
      <c r="B760" t="s">
        <v>12179</v>
      </c>
      <c r="C760" t="s">
        <v>6542</v>
      </c>
      <c r="D760" t="s">
        <v>3472</v>
      </c>
      <c r="E760" t="s">
        <v>3472</v>
      </c>
      <c r="F760" t="s">
        <v>6542</v>
      </c>
      <c r="G760" t="s">
        <v>6542</v>
      </c>
    </row>
    <row r="761" spans="1:7" x14ac:dyDescent="0.25">
      <c r="A761">
        <v>13410594</v>
      </c>
      <c r="B761" t="s">
        <v>12180</v>
      </c>
      <c r="C761" t="s">
        <v>6542</v>
      </c>
      <c r="D761" t="s">
        <v>3472</v>
      </c>
      <c r="E761" t="s">
        <v>3472</v>
      </c>
      <c r="F761" t="s">
        <v>6542</v>
      </c>
      <c r="G761" t="s">
        <v>6542</v>
      </c>
    </row>
    <row r="762" spans="1:7" x14ac:dyDescent="0.25">
      <c r="A762">
        <v>13410610</v>
      </c>
      <c r="B762" t="s">
        <v>12181</v>
      </c>
      <c r="C762" t="s">
        <v>6542</v>
      </c>
      <c r="D762" t="s">
        <v>3472</v>
      </c>
      <c r="E762" t="s">
        <v>3472</v>
      </c>
      <c r="F762" t="s">
        <v>6542</v>
      </c>
      <c r="G762" t="s">
        <v>6542</v>
      </c>
    </row>
    <row r="763" spans="1:7" x14ac:dyDescent="0.25">
      <c r="A763">
        <v>13410612</v>
      </c>
      <c r="B763" t="s">
        <v>12182</v>
      </c>
      <c r="C763" t="s">
        <v>6542</v>
      </c>
      <c r="D763" t="s">
        <v>3472</v>
      </c>
      <c r="E763" t="s">
        <v>3472</v>
      </c>
      <c r="F763" t="s">
        <v>6542</v>
      </c>
      <c r="G763" t="s">
        <v>6542</v>
      </c>
    </row>
    <row r="764" spans="1:7" x14ac:dyDescent="0.25">
      <c r="A764">
        <v>13410614</v>
      </c>
      <c r="B764" t="s">
        <v>12183</v>
      </c>
      <c r="C764" t="s">
        <v>6542</v>
      </c>
      <c r="D764" t="s">
        <v>3472</v>
      </c>
      <c r="E764" t="s">
        <v>3472</v>
      </c>
      <c r="F764" t="s">
        <v>6542</v>
      </c>
      <c r="G764" t="s">
        <v>6542</v>
      </c>
    </row>
    <row r="765" spans="1:7" x14ac:dyDescent="0.25">
      <c r="A765">
        <v>13410616</v>
      </c>
      <c r="B765" t="s">
        <v>12184</v>
      </c>
      <c r="C765" t="s">
        <v>6542</v>
      </c>
      <c r="D765" t="s">
        <v>3472</v>
      </c>
      <c r="E765" t="s">
        <v>3472</v>
      </c>
      <c r="F765" t="s">
        <v>6542</v>
      </c>
      <c r="G765" t="s">
        <v>6542</v>
      </c>
    </row>
    <row r="766" spans="1:7" x14ac:dyDescent="0.25">
      <c r="A766">
        <v>13410618</v>
      </c>
      <c r="B766" t="s">
        <v>12185</v>
      </c>
      <c r="C766" t="s">
        <v>6542</v>
      </c>
      <c r="D766" t="s">
        <v>3472</v>
      </c>
      <c r="E766" t="s">
        <v>3472</v>
      </c>
      <c r="F766" t="s">
        <v>6542</v>
      </c>
      <c r="G766" t="s">
        <v>6542</v>
      </c>
    </row>
    <row r="767" spans="1:7" x14ac:dyDescent="0.25">
      <c r="A767">
        <v>13410634</v>
      </c>
      <c r="B767" t="s">
        <v>12186</v>
      </c>
      <c r="C767" t="s">
        <v>6542</v>
      </c>
      <c r="D767" t="s">
        <v>3472</v>
      </c>
      <c r="E767" t="s">
        <v>3472</v>
      </c>
      <c r="F767" t="s">
        <v>6542</v>
      </c>
      <c r="G767" t="s">
        <v>6542</v>
      </c>
    </row>
    <row r="768" spans="1:7" x14ac:dyDescent="0.25">
      <c r="A768">
        <v>13410636</v>
      </c>
      <c r="B768" t="s">
        <v>12187</v>
      </c>
      <c r="C768" t="s">
        <v>6542</v>
      </c>
      <c r="D768" t="s">
        <v>3472</v>
      </c>
      <c r="E768" t="s">
        <v>3472</v>
      </c>
      <c r="F768" t="s">
        <v>6542</v>
      </c>
      <c r="G768" t="s">
        <v>6542</v>
      </c>
    </row>
    <row r="769" spans="1:7" x14ac:dyDescent="0.25">
      <c r="A769">
        <v>13410638</v>
      </c>
      <c r="B769" t="s">
        <v>12188</v>
      </c>
      <c r="C769" t="s">
        <v>6542</v>
      </c>
      <c r="D769" t="s">
        <v>3472</v>
      </c>
      <c r="E769" t="s">
        <v>3472</v>
      </c>
      <c r="F769" t="s">
        <v>6542</v>
      </c>
      <c r="G769" t="s">
        <v>6542</v>
      </c>
    </row>
    <row r="770" spans="1:7" x14ac:dyDescent="0.25">
      <c r="A770">
        <v>13410640</v>
      </c>
      <c r="B770" t="s">
        <v>12189</v>
      </c>
      <c r="C770" t="s">
        <v>6542</v>
      </c>
      <c r="D770" t="s">
        <v>3472</v>
      </c>
      <c r="E770" t="s">
        <v>3472</v>
      </c>
      <c r="F770" t="s">
        <v>6542</v>
      </c>
      <c r="G770" t="s">
        <v>6542</v>
      </c>
    </row>
    <row r="771" spans="1:7" x14ac:dyDescent="0.25">
      <c r="A771">
        <v>13410642</v>
      </c>
      <c r="B771" t="s">
        <v>12190</v>
      </c>
      <c r="C771" t="s">
        <v>6542</v>
      </c>
      <c r="D771" t="s">
        <v>3472</v>
      </c>
      <c r="E771" t="s">
        <v>3472</v>
      </c>
      <c r="F771" t="s">
        <v>6542</v>
      </c>
      <c r="G771" t="s">
        <v>6542</v>
      </c>
    </row>
    <row r="772" spans="1:7" x14ac:dyDescent="0.25">
      <c r="A772">
        <v>13410664</v>
      </c>
      <c r="B772" t="s">
        <v>12191</v>
      </c>
      <c r="C772" t="s">
        <v>6542</v>
      </c>
      <c r="D772" t="s">
        <v>3472</v>
      </c>
      <c r="E772" t="s">
        <v>3472</v>
      </c>
      <c r="F772" t="s">
        <v>6542</v>
      </c>
      <c r="G772" t="s">
        <v>6542</v>
      </c>
    </row>
    <row r="773" spans="1:7" x14ac:dyDescent="0.25">
      <c r="A773">
        <v>13410666</v>
      </c>
      <c r="B773" t="s">
        <v>12192</v>
      </c>
      <c r="C773" t="s">
        <v>6542</v>
      </c>
      <c r="D773" t="s">
        <v>3472</v>
      </c>
      <c r="E773" t="s">
        <v>3472</v>
      </c>
      <c r="F773" t="s">
        <v>6542</v>
      </c>
      <c r="G773" t="s">
        <v>6542</v>
      </c>
    </row>
    <row r="774" spans="1:7" x14ac:dyDescent="0.25">
      <c r="A774">
        <v>13410696</v>
      </c>
      <c r="B774" t="s">
        <v>12193</v>
      </c>
      <c r="C774" t="s">
        <v>6542</v>
      </c>
      <c r="D774" t="s">
        <v>3472</v>
      </c>
      <c r="E774" t="s">
        <v>3472</v>
      </c>
      <c r="F774" t="s">
        <v>6542</v>
      </c>
      <c r="G774" t="s">
        <v>6542</v>
      </c>
    </row>
    <row r="775" spans="1:7" x14ac:dyDescent="0.25">
      <c r="A775">
        <v>13410698</v>
      </c>
      <c r="B775" t="s">
        <v>12194</v>
      </c>
      <c r="C775" t="s">
        <v>6542</v>
      </c>
      <c r="D775" t="s">
        <v>3472</v>
      </c>
      <c r="E775" t="s">
        <v>3472</v>
      </c>
      <c r="F775" t="s">
        <v>6542</v>
      </c>
      <c r="G775" t="s">
        <v>6542</v>
      </c>
    </row>
    <row r="776" spans="1:7" x14ac:dyDescent="0.25">
      <c r="A776">
        <v>13410752</v>
      </c>
      <c r="B776" t="s">
        <v>12195</v>
      </c>
      <c r="C776" t="s">
        <v>6542</v>
      </c>
      <c r="D776" t="s">
        <v>3472</v>
      </c>
      <c r="E776" t="s">
        <v>3472</v>
      </c>
      <c r="F776" t="s">
        <v>6542</v>
      </c>
      <c r="G776" t="s">
        <v>6542</v>
      </c>
    </row>
    <row r="777" spans="1:7" x14ac:dyDescent="0.25">
      <c r="A777">
        <v>13410754</v>
      </c>
      <c r="B777" t="s">
        <v>12196</v>
      </c>
      <c r="C777" t="s">
        <v>6542</v>
      </c>
      <c r="D777" t="s">
        <v>3472</v>
      </c>
      <c r="E777" t="s">
        <v>3472</v>
      </c>
      <c r="F777" t="s">
        <v>6542</v>
      </c>
      <c r="G777" t="s">
        <v>6542</v>
      </c>
    </row>
    <row r="778" spans="1:7" x14ac:dyDescent="0.25">
      <c r="A778">
        <v>13410808</v>
      </c>
      <c r="B778" t="s">
        <v>12197</v>
      </c>
      <c r="C778" t="s">
        <v>6542</v>
      </c>
      <c r="D778" t="s">
        <v>3472</v>
      </c>
      <c r="E778" t="s">
        <v>3472</v>
      </c>
      <c r="F778" t="s">
        <v>6542</v>
      </c>
      <c r="G778" t="s">
        <v>6542</v>
      </c>
    </row>
    <row r="779" spans="1:7" x14ac:dyDescent="0.25">
      <c r="A779">
        <v>13410810</v>
      </c>
      <c r="B779" t="s">
        <v>12198</v>
      </c>
      <c r="C779" t="s">
        <v>6542</v>
      </c>
      <c r="D779" t="s">
        <v>3472</v>
      </c>
      <c r="E779" t="s">
        <v>3472</v>
      </c>
      <c r="F779" t="s">
        <v>6542</v>
      </c>
      <c r="G779" t="s">
        <v>6542</v>
      </c>
    </row>
    <row r="780" spans="1:7" x14ac:dyDescent="0.25">
      <c r="A780">
        <v>13410856</v>
      </c>
      <c r="B780" t="s">
        <v>12199</v>
      </c>
      <c r="C780" t="s">
        <v>6542</v>
      </c>
      <c r="D780" t="s">
        <v>3472</v>
      </c>
      <c r="E780" t="s">
        <v>3472</v>
      </c>
      <c r="F780" t="s">
        <v>6542</v>
      </c>
      <c r="G780" t="s">
        <v>6542</v>
      </c>
    </row>
    <row r="781" spans="1:7" x14ac:dyDescent="0.25">
      <c r="A781">
        <v>13410858</v>
      </c>
      <c r="B781" t="s">
        <v>12200</v>
      </c>
      <c r="C781" t="s">
        <v>6542</v>
      </c>
      <c r="D781" t="s">
        <v>3472</v>
      </c>
      <c r="E781" t="s">
        <v>3472</v>
      </c>
      <c r="F781" t="s">
        <v>6542</v>
      </c>
      <c r="G781" t="s">
        <v>6542</v>
      </c>
    </row>
    <row r="782" spans="1:7" x14ac:dyDescent="0.25">
      <c r="A782">
        <v>13410860</v>
      </c>
      <c r="B782" t="s">
        <v>12201</v>
      </c>
      <c r="C782" t="s">
        <v>6542</v>
      </c>
      <c r="D782" t="s">
        <v>3472</v>
      </c>
      <c r="E782" t="s">
        <v>3472</v>
      </c>
      <c r="F782" t="s">
        <v>6542</v>
      </c>
      <c r="G782" t="s">
        <v>6542</v>
      </c>
    </row>
    <row r="783" spans="1:7" x14ac:dyDescent="0.25">
      <c r="A783">
        <v>13410862</v>
      </c>
      <c r="B783" t="s">
        <v>12202</v>
      </c>
      <c r="C783" t="s">
        <v>6542</v>
      </c>
      <c r="D783" t="s">
        <v>3472</v>
      </c>
      <c r="E783" t="s">
        <v>3472</v>
      </c>
      <c r="F783" t="s">
        <v>6542</v>
      </c>
      <c r="G783" t="s">
        <v>6542</v>
      </c>
    </row>
    <row r="784" spans="1:7" x14ac:dyDescent="0.25">
      <c r="A784">
        <v>13410864</v>
      </c>
      <c r="B784" t="s">
        <v>12203</v>
      </c>
      <c r="C784" t="s">
        <v>6542</v>
      </c>
      <c r="D784" t="s">
        <v>3472</v>
      </c>
      <c r="E784" t="s">
        <v>3472</v>
      </c>
      <c r="F784" t="s">
        <v>6542</v>
      </c>
      <c r="G784" t="s">
        <v>6542</v>
      </c>
    </row>
    <row r="785" spans="1:7" x14ac:dyDescent="0.25">
      <c r="A785">
        <v>13410876</v>
      </c>
      <c r="B785" t="s">
        <v>12204</v>
      </c>
      <c r="C785" t="s">
        <v>6542</v>
      </c>
      <c r="D785" t="s">
        <v>3472</v>
      </c>
      <c r="E785" t="s">
        <v>3472</v>
      </c>
      <c r="F785" t="s">
        <v>6542</v>
      </c>
      <c r="G785" t="s">
        <v>6542</v>
      </c>
    </row>
    <row r="786" spans="1:7" x14ac:dyDescent="0.25">
      <c r="A786">
        <v>13410878</v>
      </c>
      <c r="B786" t="s">
        <v>12205</v>
      </c>
      <c r="C786" t="s">
        <v>6542</v>
      </c>
      <c r="D786" t="s">
        <v>3472</v>
      </c>
      <c r="E786" t="s">
        <v>3472</v>
      </c>
      <c r="F786" t="s">
        <v>6542</v>
      </c>
      <c r="G786" t="s">
        <v>6542</v>
      </c>
    </row>
    <row r="787" spans="1:7" x14ac:dyDescent="0.25">
      <c r="A787">
        <v>13410880</v>
      </c>
      <c r="B787" t="s">
        <v>12206</v>
      </c>
      <c r="C787" t="s">
        <v>6542</v>
      </c>
      <c r="D787" t="s">
        <v>3472</v>
      </c>
      <c r="E787" t="s">
        <v>3472</v>
      </c>
      <c r="F787" t="s">
        <v>6542</v>
      </c>
      <c r="G787" t="s">
        <v>6542</v>
      </c>
    </row>
    <row r="788" spans="1:7" x14ac:dyDescent="0.25">
      <c r="A788">
        <v>13410882</v>
      </c>
      <c r="B788" t="s">
        <v>12207</v>
      </c>
      <c r="C788" t="s">
        <v>6542</v>
      </c>
      <c r="D788" t="s">
        <v>3472</v>
      </c>
      <c r="E788" t="s">
        <v>3472</v>
      </c>
      <c r="F788" t="s">
        <v>6542</v>
      </c>
      <c r="G788" t="s">
        <v>6542</v>
      </c>
    </row>
    <row r="789" spans="1:7" x14ac:dyDescent="0.25">
      <c r="A789">
        <v>13410884</v>
      </c>
      <c r="B789" t="s">
        <v>12208</v>
      </c>
      <c r="C789" t="s">
        <v>6542</v>
      </c>
      <c r="D789" t="s">
        <v>3472</v>
      </c>
      <c r="E789" t="s">
        <v>3472</v>
      </c>
      <c r="F789" t="s">
        <v>6542</v>
      </c>
      <c r="G789" t="s">
        <v>6542</v>
      </c>
    </row>
    <row r="790" spans="1:7" x14ac:dyDescent="0.25">
      <c r="A790">
        <v>13410892</v>
      </c>
      <c r="B790" t="s">
        <v>12209</v>
      </c>
      <c r="C790" t="s">
        <v>6542</v>
      </c>
      <c r="D790" t="s">
        <v>3472</v>
      </c>
      <c r="E790" t="s">
        <v>3472</v>
      </c>
      <c r="F790" t="s">
        <v>6542</v>
      </c>
      <c r="G790" t="s">
        <v>6542</v>
      </c>
    </row>
    <row r="791" spans="1:7" x14ac:dyDescent="0.25">
      <c r="A791">
        <v>13411150</v>
      </c>
      <c r="B791" t="s">
        <v>12210</v>
      </c>
      <c r="C791" t="s">
        <v>6542</v>
      </c>
      <c r="D791" t="s">
        <v>3472</v>
      </c>
      <c r="E791" t="s">
        <v>3472</v>
      </c>
      <c r="F791" t="s">
        <v>6542</v>
      </c>
      <c r="G791" t="s">
        <v>6542</v>
      </c>
    </row>
    <row r="792" spans="1:7" x14ac:dyDescent="0.25">
      <c r="A792">
        <v>13411152</v>
      </c>
      <c r="B792" t="s">
        <v>12211</v>
      </c>
      <c r="C792" t="s">
        <v>6542</v>
      </c>
      <c r="D792" t="s">
        <v>3472</v>
      </c>
      <c r="E792" t="s">
        <v>3472</v>
      </c>
      <c r="F792" t="s">
        <v>6542</v>
      </c>
      <c r="G792" t="s">
        <v>6542</v>
      </c>
    </row>
    <row r="793" spans="1:7" x14ac:dyDescent="0.25">
      <c r="A793">
        <v>13411154</v>
      </c>
      <c r="B793" t="s">
        <v>12212</v>
      </c>
      <c r="C793" t="s">
        <v>6542</v>
      </c>
      <c r="D793" t="s">
        <v>3472</v>
      </c>
      <c r="E793" t="s">
        <v>3472</v>
      </c>
      <c r="F793" t="s">
        <v>6542</v>
      </c>
      <c r="G793" t="s">
        <v>6542</v>
      </c>
    </row>
    <row r="794" spans="1:7" x14ac:dyDescent="0.25">
      <c r="A794">
        <v>13411156</v>
      </c>
      <c r="B794" t="s">
        <v>12213</v>
      </c>
      <c r="C794" t="s">
        <v>6542</v>
      </c>
      <c r="D794" t="s">
        <v>3472</v>
      </c>
      <c r="E794" t="s">
        <v>3472</v>
      </c>
      <c r="F794" t="s">
        <v>6542</v>
      </c>
      <c r="G794" t="s">
        <v>6542</v>
      </c>
    </row>
    <row r="795" spans="1:7" x14ac:dyDescent="0.25">
      <c r="A795">
        <v>13411158</v>
      </c>
      <c r="B795" t="s">
        <v>12214</v>
      </c>
      <c r="C795" t="s">
        <v>6542</v>
      </c>
      <c r="D795" t="s">
        <v>3472</v>
      </c>
      <c r="E795" t="s">
        <v>3472</v>
      </c>
      <c r="F795" t="s">
        <v>6542</v>
      </c>
      <c r="G795" t="s">
        <v>6542</v>
      </c>
    </row>
    <row r="796" spans="1:7" x14ac:dyDescent="0.25">
      <c r="A796">
        <v>13411160</v>
      </c>
      <c r="B796" t="s">
        <v>12215</v>
      </c>
      <c r="C796" t="s">
        <v>6542</v>
      </c>
      <c r="D796" t="s">
        <v>3472</v>
      </c>
      <c r="E796" t="s">
        <v>3472</v>
      </c>
      <c r="F796" t="s">
        <v>6542</v>
      </c>
      <c r="G796" t="s">
        <v>6542</v>
      </c>
    </row>
    <row r="797" spans="1:7" x14ac:dyDescent="0.25">
      <c r="A797">
        <v>13411162</v>
      </c>
      <c r="B797" t="s">
        <v>12216</v>
      </c>
      <c r="C797" t="s">
        <v>6542</v>
      </c>
      <c r="D797" t="s">
        <v>3472</v>
      </c>
      <c r="E797" t="s">
        <v>3472</v>
      </c>
      <c r="F797" t="s">
        <v>6542</v>
      </c>
      <c r="G797" t="s">
        <v>6542</v>
      </c>
    </row>
    <row r="798" spans="1:7" x14ac:dyDescent="0.25">
      <c r="A798">
        <v>13411164</v>
      </c>
      <c r="B798" t="s">
        <v>12217</v>
      </c>
      <c r="C798" t="s">
        <v>6542</v>
      </c>
      <c r="D798" t="s">
        <v>3472</v>
      </c>
      <c r="E798" t="s">
        <v>3472</v>
      </c>
      <c r="F798" t="s">
        <v>6542</v>
      </c>
      <c r="G798" t="s">
        <v>6542</v>
      </c>
    </row>
    <row r="799" spans="1:7" x14ac:dyDescent="0.25">
      <c r="A799">
        <v>13411166</v>
      </c>
      <c r="B799" t="s">
        <v>12218</v>
      </c>
      <c r="C799" t="s">
        <v>6542</v>
      </c>
      <c r="D799" t="s">
        <v>3472</v>
      </c>
      <c r="E799" t="s">
        <v>3472</v>
      </c>
      <c r="F799" t="s">
        <v>6542</v>
      </c>
      <c r="G799" t="s">
        <v>6542</v>
      </c>
    </row>
    <row r="800" spans="1:7" x14ac:dyDescent="0.25">
      <c r="A800">
        <v>13411168</v>
      </c>
      <c r="B800" t="s">
        <v>12219</v>
      </c>
      <c r="C800" t="s">
        <v>6542</v>
      </c>
      <c r="D800" t="s">
        <v>3472</v>
      </c>
      <c r="E800" t="s">
        <v>3472</v>
      </c>
      <c r="F800" t="s">
        <v>6542</v>
      </c>
      <c r="G800" t="s">
        <v>6542</v>
      </c>
    </row>
    <row r="801" spans="1:7" x14ac:dyDescent="0.25">
      <c r="A801">
        <v>13411170</v>
      </c>
      <c r="B801" t="s">
        <v>12220</v>
      </c>
      <c r="C801" t="s">
        <v>6542</v>
      </c>
      <c r="D801" t="s">
        <v>3472</v>
      </c>
      <c r="E801" t="s">
        <v>3472</v>
      </c>
      <c r="F801" t="s">
        <v>6542</v>
      </c>
      <c r="G801" t="s">
        <v>6542</v>
      </c>
    </row>
    <row r="802" spans="1:7" x14ac:dyDescent="0.25">
      <c r="A802">
        <v>13411172</v>
      </c>
      <c r="B802" t="s">
        <v>12221</v>
      </c>
      <c r="C802" t="s">
        <v>6542</v>
      </c>
      <c r="D802" t="s">
        <v>3472</v>
      </c>
      <c r="E802" t="s">
        <v>3472</v>
      </c>
      <c r="F802" t="s">
        <v>6542</v>
      </c>
      <c r="G802" t="s">
        <v>6542</v>
      </c>
    </row>
    <row r="803" spans="1:7" x14ac:dyDescent="0.25">
      <c r="A803">
        <v>13411174</v>
      </c>
      <c r="B803" t="s">
        <v>12222</v>
      </c>
      <c r="C803" t="s">
        <v>6542</v>
      </c>
      <c r="D803" t="s">
        <v>3472</v>
      </c>
      <c r="E803" t="s">
        <v>3472</v>
      </c>
      <c r="F803" t="s">
        <v>6542</v>
      </c>
      <c r="G803" t="s">
        <v>6542</v>
      </c>
    </row>
    <row r="804" spans="1:7" x14ac:dyDescent="0.25">
      <c r="A804">
        <v>13411176</v>
      </c>
      <c r="B804" t="s">
        <v>12223</v>
      </c>
      <c r="C804" t="s">
        <v>6542</v>
      </c>
      <c r="D804" t="s">
        <v>3472</v>
      </c>
      <c r="E804" t="s">
        <v>3472</v>
      </c>
      <c r="F804" t="s">
        <v>6542</v>
      </c>
      <c r="G804" t="s">
        <v>6542</v>
      </c>
    </row>
    <row r="805" spans="1:7" x14ac:dyDescent="0.25">
      <c r="A805">
        <v>13411178</v>
      </c>
      <c r="B805" t="s">
        <v>12224</v>
      </c>
      <c r="C805" t="s">
        <v>6542</v>
      </c>
      <c r="D805" t="s">
        <v>3472</v>
      </c>
      <c r="E805" t="s">
        <v>3472</v>
      </c>
      <c r="F805" t="s">
        <v>6542</v>
      </c>
      <c r="G805" t="s">
        <v>6542</v>
      </c>
    </row>
    <row r="806" spans="1:7" x14ac:dyDescent="0.25">
      <c r="A806">
        <v>13411180</v>
      </c>
      <c r="B806" t="s">
        <v>12225</v>
      </c>
      <c r="C806" t="s">
        <v>6542</v>
      </c>
      <c r="D806" t="s">
        <v>3472</v>
      </c>
      <c r="E806" t="s">
        <v>3472</v>
      </c>
      <c r="F806" t="s">
        <v>6542</v>
      </c>
      <c r="G806" t="s">
        <v>6542</v>
      </c>
    </row>
    <row r="807" spans="1:7" x14ac:dyDescent="0.25">
      <c r="A807">
        <v>13411182</v>
      </c>
      <c r="B807" t="s">
        <v>12226</v>
      </c>
      <c r="C807" t="s">
        <v>6542</v>
      </c>
      <c r="D807" t="s">
        <v>3472</v>
      </c>
      <c r="E807" t="s">
        <v>3472</v>
      </c>
      <c r="F807" t="s">
        <v>6542</v>
      </c>
      <c r="G807" t="s">
        <v>6542</v>
      </c>
    </row>
    <row r="808" spans="1:7" x14ac:dyDescent="0.25">
      <c r="A808">
        <v>13411184</v>
      </c>
      <c r="B808" t="s">
        <v>12227</v>
      </c>
      <c r="C808" t="s">
        <v>6542</v>
      </c>
      <c r="D808" t="s">
        <v>3472</v>
      </c>
      <c r="E808" t="s">
        <v>3472</v>
      </c>
      <c r="F808" t="s">
        <v>6542</v>
      </c>
      <c r="G808" t="s">
        <v>6542</v>
      </c>
    </row>
    <row r="809" spans="1:7" x14ac:dyDescent="0.25">
      <c r="A809">
        <v>13411186</v>
      </c>
      <c r="B809" t="s">
        <v>12228</v>
      </c>
      <c r="C809" t="s">
        <v>6542</v>
      </c>
      <c r="D809" t="s">
        <v>3472</v>
      </c>
      <c r="E809" t="s">
        <v>3472</v>
      </c>
      <c r="F809" t="s">
        <v>6542</v>
      </c>
      <c r="G809" t="s">
        <v>6542</v>
      </c>
    </row>
    <row r="810" spans="1:7" x14ac:dyDescent="0.25">
      <c r="A810">
        <v>13411188</v>
      </c>
      <c r="B810" t="s">
        <v>12229</v>
      </c>
      <c r="C810" t="s">
        <v>6542</v>
      </c>
      <c r="D810" t="s">
        <v>3472</v>
      </c>
      <c r="E810" t="s">
        <v>3472</v>
      </c>
      <c r="F810" t="s">
        <v>6542</v>
      </c>
      <c r="G810" t="s">
        <v>6542</v>
      </c>
    </row>
    <row r="811" spans="1:7" x14ac:dyDescent="0.25">
      <c r="A811">
        <v>13411190</v>
      </c>
      <c r="B811" t="s">
        <v>12230</v>
      </c>
      <c r="C811" t="s">
        <v>6542</v>
      </c>
      <c r="D811" t="s">
        <v>3472</v>
      </c>
      <c r="E811" t="s">
        <v>3472</v>
      </c>
      <c r="F811" t="s">
        <v>6542</v>
      </c>
      <c r="G811" t="s">
        <v>6542</v>
      </c>
    </row>
    <row r="812" spans="1:7" x14ac:dyDescent="0.25">
      <c r="A812">
        <v>13411192</v>
      </c>
      <c r="B812" t="s">
        <v>12231</v>
      </c>
      <c r="C812" t="s">
        <v>6542</v>
      </c>
      <c r="D812" t="s">
        <v>3472</v>
      </c>
      <c r="E812" t="s">
        <v>3472</v>
      </c>
      <c r="F812" t="s">
        <v>6542</v>
      </c>
      <c r="G812" t="s">
        <v>6542</v>
      </c>
    </row>
    <row r="813" spans="1:7" x14ac:dyDescent="0.25">
      <c r="A813">
        <v>13411194</v>
      </c>
      <c r="B813" t="s">
        <v>12232</v>
      </c>
      <c r="C813" t="s">
        <v>6542</v>
      </c>
      <c r="D813" t="s">
        <v>3472</v>
      </c>
      <c r="E813" t="s">
        <v>3472</v>
      </c>
      <c r="F813" t="s">
        <v>6542</v>
      </c>
      <c r="G813" t="s">
        <v>6542</v>
      </c>
    </row>
    <row r="814" spans="1:7" x14ac:dyDescent="0.25">
      <c r="A814">
        <v>13411196</v>
      </c>
      <c r="B814" t="s">
        <v>12233</v>
      </c>
      <c r="C814" t="s">
        <v>6542</v>
      </c>
      <c r="D814" t="s">
        <v>3472</v>
      </c>
      <c r="E814" t="s">
        <v>3472</v>
      </c>
      <c r="F814" t="s">
        <v>6542</v>
      </c>
      <c r="G814" t="s">
        <v>6542</v>
      </c>
    </row>
    <row r="815" spans="1:7" x14ac:dyDescent="0.25">
      <c r="A815">
        <v>13411198</v>
      </c>
      <c r="B815" t="s">
        <v>12234</v>
      </c>
      <c r="C815" t="s">
        <v>6542</v>
      </c>
      <c r="D815" t="s">
        <v>3472</v>
      </c>
      <c r="E815" t="s">
        <v>3472</v>
      </c>
      <c r="F815" t="s">
        <v>6542</v>
      </c>
      <c r="G815" t="s">
        <v>6542</v>
      </c>
    </row>
    <row r="816" spans="1:7" x14ac:dyDescent="0.25">
      <c r="A816">
        <v>13411200</v>
      </c>
      <c r="B816" t="s">
        <v>12235</v>
      </c>
      <c r="C816" t="s">
        <v>6542</v>
      </c>
      <c r="D816" t="s">
        <v>3472</v>
      </c>
      <c r="E816" t="s">
        <v>3472</v>
      </c>
      <c r="F816" t="s">
        <v>6542</v>
      </c>
      <c r="G816" t="s">
        <v>6542</v>
      </c>
    </row>
    <row r="817" spans="1:7" x14ac:dyDescent="0.25">
      <c r="A817">
        <v>13411202</v>
      </c>
      <c r="B817" t="s">
        <v>12236</v>
      </c>
      <c r="C817" t="s">
        <v>6542</v>
      </c>
      <c r="D817" t="s">
        <v>3472</v>
      </c>
      <c r="E817" t="s">
        <v>3472</v>
      </c>
      <c r="F817" t="s">
        <v>6542</v>
      </c>
      <c r="G817" t="s">
        <v>6542</v>
      </c>
    </row>
    <row r="818" spans="1:7" x14ac:dyDescent="0.25">
      <c r="A818">
        <v>13411204</v>
      </c>
      <c r="B818" t="s">
        <v>12237</v>
      </c>
      <c r="C818" t="s">
        <v>6542</v>
      </c>
      <c r="D818" t="s">
        <v>3472</v>
      </c>
      <c r="E818" t="s">
        <v>3472</v>
      </c>
      <c r="F818" t="s">
        <v>6542</v>
      </c>
      <c r="G818" t="s">
        <v>6542</v>
      </c>
    </row>
    <row r="819" spans="1:7" x14ac:dyDescent="0.25">
      <c r="A819">
        <v>13411206</v>
      </c>
      <c r="B819" t="s">
        <v>12238</v>
      </c>
      <c r="C819" t="s">
        <v>6542</v>
      </c>
      <c r="D819" t="s">
        <v>3472</v>
      </c>
      <c r="E819" t="s">
        <v>3472</v>
      </c>
      <c r="F819" t="s">
        <v>6542</v>
      </c>
      <c r="G819" t="s">
        <v>6542</v>
      </c>
    </row>
    <row r="820" spans="1:7" x14ac:dyDescent="0.25">
      <c r="A820">
        <v>13411208</v>
      </c>
      <c r="B820" t="s">
        <v>12239</v>
      </c>
      <c r="C820" t="s">
        <v>6542</v>
      </c>
      <c r="D820" t="s">
        <v>3472</v>
      </c>
      <c r="E820" t="s">
        <v>3472</v>
      </c>
      <c r="F820" t="s">
        <v>6542</v>
      </c>
      <c r="G820" t="s">
        <v>6542</v>
      </c>
    </row>
    <row r="821" spans="1:7" x14ac:dyDescent="0.25">
      <c r="A821">
        <v>13411210</v>
      </c>
      <c r="B821" t="s">
        <v>12240</v>
      </c>
      <c r="C821" t="s">
        <v>6542</v>
      </c>
      <c r="D821" t="s">
        <v>3472</v>
      </c>
      <c r="E821" t="s">
        <v>3472</v>
      </c>
      <c r="F821" t="s">
        <v>6542</v>
      </c>
      <c r="G821" t="s">
        <v>6542</v>
      </c>
    </row>
    <row r="822" spans="1:7" x14ac:dyDescent="0.25">
      <c r="A822">
        <v>13411212</v>
      </c>
      <c r="B822" t="s">
        <v>12241</v>
      </c>
      <c r="C822" t="s">
        <v>6542</v>
      </c>
      <c r="D822" t="s">
        <v>3472</v>
      </c>
      <c r="E822" t="s">
        <v>3472</v>
      </c>
      <c r="F822" t="s">
        <v>6542</v>
      </c>
      <c r="G822" t="s">
        <v>6542</v>
      </c>
    </row>
    <row r="823" spans="1:7" x14ac:dyDescent="0.25">
      <c r="A823">
        <v>13411224</v>
      </c>
      <c r="B823" t="s">
        <v>12242</v>
      </c>
      <c r="C823" t="s">
        <v>6542</v>
      </c>
      <c r="D823" t="s">
        <v>3472</v>
      </c>
      <c r="E823" t="s">
        <v>3472</v>
      </c>
      <c r="F823" t="s">
        <v>6542</v>
      </c>
      <c r="G823" t="s">
        <v>6542</v>
      </c>
    </row>
    <row r="824" spans="1:7" x14ac:dyDescent="0.25">
      <c r="A824">
        <v>13411226</v>
      </c>
      <c r="B824" t="s">
        <v>12243</v>
      </c>
      <c r="C824" t="s">
        <v>6542</v>
      </c>
      <c r="D824" t="s">
        <v>3472</v>
      </c>
      <c r="E824" t="s">
        <v>3472</v>
      </c>
      <c r="F824" t="s">
        <v>6542</v>
      </c>
      <c r="G824" t="s">
        <v>6542</v>
      </c>
    </row>
    <row r="825" spans="1:7" x14ac:dyDescent="0.25">
      <c r="A825">
        <v>13411238</v>
      </c>
      <c r="B825" t="s">
        <v>12244</v>
      </c>
      <c r="C825" t="s">
        <v>6542</v>
      </c>
      <c r="D825" t="s">
        <v>3472</v>
      </c>
      <c r="E825" t="s">
        <v>3472</v>
      </c>
      <c r="F825" t="s">
        <v>6542</v>
      </c>
      <c r="G825" t="s">
        <v>6542</v>
      </c>
    </row>
    <row r="826" spans="1:7" x14ac:dyDescent="0.25">
      <c r="A826">
        <v>13411240</v>
      </c>
      <c r="B826" t="s">
        <v>12245</v>
      </c>
      <c r="C826" t="s">
        <v>6542</v>
      </c>
      <c r="D826" t="s">
        <v>3472</v>
      </c>
      <c r="E826" t="s">
        <v>3472</v>
      </c>
      <c r="F826" t="s">
        <v>6542</v>
      </c>
      <c r="G826" t="s">
        <v>6542</v>
      </c>
    </row>
    <row r="827" spans="1:7" x14ac:dyDescent="0.25">
      <c r="A827">
        <v>13411242</v>
      </c>
      <c r="B827" t="s">
        <v>12246</v>
      </c>
      <c r="C827" t="s">
        <v>6542</v>
      </c>
      <c r="D827" t="s">
        <v>3472</v>
      </c>
      <c r="E827" t="s">
        <v>3472</v>
      </c>
      <c r="F827" t="s">
        <v>6542</v>
      </c>
      <c r="G827" t="s">
        <v>6542</v>
      </c>
    </row>
    <row r="828" spans="1:7" x14ac:dyDescent="0.25">
      <c r="A828">
        <v>13411244</v>
      </c>
      <c r="B828" t="s">
        <v>12247</v>
      </c>
      <c r="C828" t="s">
        <v>6542</v>
      </c>
      <c r="D828" t="s">
        <v>3472</v>
      </c>
      <c r="E828" t="s">
        <v>3472</v>
      </c>
      <c r="F828" t="s">
        <v>6542</v>
      </c>
      <c r="G828" t="s">
        <v>6542</v>
      </c>
    </row>
    <row r="829" spans="1:7" x14ac:dyDescent="0.25">
      <c r="A829">
        <v>13411246</v>
      </c>
      <c r="B829" t="s">
        <v>12248</v>
      </c>
      <c r="C829" t="s">
        <v>6542</v>
      </c>
      <c r="D829" t="s">
        <v>3472</v>
      </c>
      <c r="E829" t="s">
        <v>3472</v>
      </c>
      <c r="F829" t="s">
        <v>6542</v>
      </c>
      <c r="G829" t="s">
        <v>6542</v>
      </c>
    </row>
    <row r="830" spans="1:7" x14ac:dyDescent="0.25">
      <c r="A830">
        <v>13411258</v>
      </c>
      <c r="B830" t="s">
        <v>12249</v>
      </c>
      <c r="C830" t="s">
        <v>6542</v>
      </c>
      <c r="D830" t="s">
        <v>3472</v>
      </c>
      <c r="E830" t="s">
        <v>3472</v>
      </c>
      <c r="F830" t="s">
        <v>6542</v>
      </c>
      <c r="G830" t="s">
        <v>6542</v>
      </c>
    </row>
    <row r="831" spans="1:7" x14ac:dyDescent="0.25">
      <c r="A831">
        <v>13411260</v>
      </c>
      <c r="B831" t="s">
        <v>12250</v>
      </c>
      <c r="C831" t="s">
        <v>6542</v>
      </c>
      <c r="D831" t="s">
        <v>3472</v>
      </c>
      <c r="E831" t="s">
        <v>3472</v>
      </c>
      <c r="F831" t="s">
        <v>6542</v>
      </c>
      <c r="G831" t="s">
        <v>6542</v>
      </c>
    </row>
    <row r="832" spans="1:7" x14ac:dyDescent="0.25">
      <c r="A832">
        <v>13411262</v>
      </c>
      <c r="B832" t="s">
        <v>12251</v>
      </c>
      <c r="C832" t="s">
        <v>6542</v>
      </c>
      <c r="D832" t="s">
        <v>3472</v>
      </c>
      <c r="E832" t="s">
        <v>3472</v>
      </c>
      <c r="F832" t="s">
        <v>6542</v>
      </c>
      <c r="G832" t="s">
        <v>6542</v>
      </c>
    </row>
    <row r="833" spans="1:7" x14ac:dyDescent="0.25">
      <c r="A833">
        <v>13411264</v>
      </c>
      <c r="B833" t="s">
        <v>12252</v>
      </c>
      <c r="C833" t="s">
        <v>6542</v>
      </c>
      <c r="D833" t="s">
        <v>3472</v>
      </c>
      <c r="E833" t="s">
        <v>3472</v>
      </c>
      <c r="F833" t="s">
        <v>6542</v>
      </c>
      <c r="G833" t="s">
        <v>6542</v>
      </c>
    </row>
    <row r="834" spans="1:7" x14ac:dyDescent="0.25">
      <c r="A834">
        <v>13411266</v>
      </c>
      <c r="B834" t="s">
        <v>12253</v>
      </c>
      <c r="C834" t="s">
        <v>6542</v>
      </c>
      <c r="D834" t="s">
        <v>3472</v>
      </c>
      <c r="E834" t="s">
        <v>3472</v>
      </c>
      <c r="F834" t="s">
        <v>6542</v>
      </c>
      <c r="G834" t="s">
        <v>6542</v>
      </c>
    </row>
    <row r="835" spans="1:7" x14ac:dyDescent="0.25">
      <c r="A835">
        <v>13411268</v>
      </c>
      <c r="B835" t="s">
        <v>12254</v>
      </c>
      <c r="C835" t="s">
        <v>6542</v>
      </c>
      <c r="D835" t="s">
        <v>3472</v>
      </c>
      <c r="E835" t="s">
        <v>3472</v>
      </c>
      <c r="F835" t="s">
        <v>6542</v>
      </c>
      <c r="G835" t="s">
        <v>6542</v>
      </c>
    </row>
    <row r="836" spans="1:7" x14ac:dyDescent="0.25">
      <c r="A836">
        <v>13411270</v>
      </c>
      <c r="B836" t="s">
        <v>12255</v>
      </c>
      <c r="C836" t="s">
        <v>6542</v>
      </c>
      <c r="D836" t="s">
        <v>3472</v>
      </c>
      <c r="E836" t="s">
        <v>3472</v>
      </c>
      <c r="F836" t="s">
        <v>6542</v>
      </c>
      <c r="G836" t="s">
        <v>6542</v>
      </c>
    </row>
    <row r="837" spans="1:7" x14ac:dyDescent="0.25">
      <c r="A837">
        <v>13411272</v>
      </c>
      <c r="B837" t="s">
        <v>12256</v>
      </c>
      <c r="C837" t="s">
        <v>6542</v>
      </c>
      <c r="D837" t="s">
        <v>3472</v>
      </c>
      <c r="E837" t="s">
        <v>3472</v>
      </c>
      <c r="F837" t="s">
        <v>6542</v>
      </c>
      <c r="G837" t="s">
        <v>6542</v>
      </c>
    </row>
    <row r="838" spans="1:7" x14ac:dyDescent="0.25">
      <c r="A838">
        <v>13410756</v>
      </c>
      <c r="B838" t="s">
        <v>12257</v>
      </c>
      <c r="C838" t="s">
        <v>6542</v>
      </c>
      <c r="D838" t="s">
        <v>3472</v>
      </c>
      <c r="E838" t="s">
        <v>3472</v>
      </c>
      <c r="F838" t="s">
        <v>6542</v>
      </c>
      <c r="G838" t="s">
        <v>6542</v>
      </c>
    </row>
    <row r="839" spans="1:7" x14ac:dyDescent="0.25">
      <c r="A839">
        <v>13411214</v>
      </c>
      <c r="B839" t="s">
        <v>12258</v>
      </c>
      <c r="C839" t="s">
        <v>6542</v>
      </c>
      <c r="D839" t="s">
        <v>3472</v>
      </c>
      <c r="E839" t="s">
        <v>3472</v>
      </c>
      <c r="F839" t="s">
        <v>6542</v>
      </c>
      <c r="G839" t="s">
        <v>6542</v>
      </c>
    </row>
    <row r="840" spans="1:7" x14ac:dyDescent="0.25">
      <c r="A840">
        <v>13411216</v>
      </c>
      <c r="B840" t="s">
        <v>12259</v>
      </c>
      <c r="C840" t="s">
        <v>6542</v>
      </c>
      <c r="D840" t="s">
        <v>3472</v>
      </c>
      <c r="E840" t="s">
        <v>3472</v>
      </c>
      <c r="F840" t="s">
        <v>6542</v>
      </c>
      <c r="G840" t="s">
        <v>6542</v>
      </c>
    </row>
    <row r="841" spans="1:7" x14ac:dyDescent="0.25">
      <c r="A841">
        <v>13411218</v>
      </c>
      <c r="B841" t="s">
        <v>12260</v>
      </c>
      <c r="C841" t="s">
        <v>6542</v>
      </c>
      <c r="D841" t="s">
        <v>3472</v>
      </c>
      <c r="E841" t="s">
        <v>3472</v>
      </c>
      <c r="F841" t="s">
        <v>6542</v>
      </c>
      <c r="G841" t="s">
        <v>6542</v>
      </c>
    </row>
    <row r="842" spans="1:7" x14ac:dyDescent="0.25">
      <c r="A842">
        <v>13411220</v>
      </c>
      <c r="B842" t="s">
        <v>12261</v>
      </c>
      <c r="C842" t="s">
        <v>6542</v>
      </c>
      <c r="D842" t="s">
        <v>3472</v>
      </c>
      <c r="E842" t="s">
        <v>3472</v>
      </c>
      <c r="F842" t="s">
        <v>6542</v>
      </c>
      <c r="G842" t="s">
        <v>6542</v>
      </c>
    </row>
    <row r="843" spans="1:7" x14ac:dyDescent="0.25">
      <c r="A843">
        <v>13411222</v>
      </c>
      <c r="B843" t="s">
        <v>12262</v>
      </c>
      <c r="C843" t="s">
        <v>6542</v>
      </c>
      <c r="D843" t="s">
        <v>3472</v>
      </c>
      <c r="E843" t="s">
        <v>3472</v>
      </c>
      <c r="F843" t="s">
        <v>6542</v>
      </c>
      <c r="G843" t="s">
        <v>6542</v>
      </c>
    </row>
    <row r="844" spans="1:7" x14ac:dyDescent="0.25">
      <c r="A844">
        <v>13411228</v>
      </c>
      <c r="B844" t="s">
        <v>12263</v>
      </c>
      <c r="C844" t="s">
        <v>6542</v>
      </c>
      <c r="D844" t="s">
        <v>3472</v>
      </c>
      <c r="E844" t="s">
        <v>3472</v>
      </c>
      <c r="F844" t="s">
        <v>6542</v>
      </c>
      <c r="G844" t="s">
        <v>6542</v>
      </c>
    </row>
    <row r="845" spans="1:7" x14ac:dyDescent="0.25">
      <c r="A845">
        <v>13411230</v>
      </c>
      <c r="B845" t="s">
        <v>12264</v>
      </c>
      <c r="C845" t="s">
        <v>6542</v>
      </c>
      <c r="D845" t="s">
        <v>3472</v>
      </c>
      <c r="E845" t="s">
        <v>3472</v>
      </c>
      <c r="F845" t="s">
        <v>6542</v>
      </c>
      <c r="G845" t="s">
        <v>6542</v>
      </c>
    </row>
    <row r="846" spans="1:7" x14ac:dyDescent="0.25">
      <c r="A846">
        <v>13411232</v>
      </c>
      <c r="B846" t="s">
        <v>12265</v>
      </c>
      <c r="C846" t="s">
        <v>6542</v>
      </c>
      <c r="D846" t="s">
        <v>3472</v>
      </c>
      <c r="E846" t="s">
        <v>3472</v>
      </c>
      <c r="F846" t="s">
        <v>6542</v>
      </c>
      <c r="G846" t="s">
        <v>6542</v>
      </c>
    </row>
    <row r="847" spans="1:7" x14ac:dyDescent="0.25">
      <c r="A847">
        <v>13411234</v>
      </c>
      <c r="B847" t="s">
        <v>12266</v>
      </c>
      <c r="C847" t="s">
        <v>6542</v>
      </c>
      <c r="D847" t="s">
        <v>3472</v>
      </c>
      <c r="E847" t="s">
        <v>3472</v>
      </c>
      <c r="F847" t="s">
        <v>6542</v>
      </c>
      <c r="G847" t="s">
        <v>6542</v>
      </c>
    </row>
    <row r="848" spans="1:7" x14ac:dyDescent="0.25">
      <c r="A848">
        <v>13411236</v>
      </c>
      <c r="B848" t="s">
        <v>12267</v>
      </c>
      <c r="C848" t="s">
        <v>6542</v>
      </c>
      <c r="D848" t="s">
        <v>3472</v>
      </c>
      <c r="E848" t="s">
        <v>3472</v>
      </c>
      <c r="F848" t="s">
        <v>6542</v>
      </c>
      <c r="G848" t="s">
        <v>6542</v>
      </c>
    </row>
    <row r="849" spans="1:7" x14ac:dyDescent="0.25">
      <c r="A849">
        <v>13411248</v>
      </c>
      <c r="B849" t="s">
        <v>12268</v>
      </c>
      <c r="C849" t="s">
        <v>6542</v>
      </c>
      <c r="D849" t="s">
        <v>3472</v>
      </c>
      <c r="E849" t="s">
        <v>3472</v>
      </c>
      <c r="F849" t="s">
        <v>6542</v>
      </c>
      <c r="G849" t="s">
        <v>6542</v>
      </c>
    </row>
    <row r="850" spans="1:7" x14ac:dyDescent="0.25">
      <c r="A850">
        <v>13411250</v>
      </c>
      <c r="B850" t="s">
        <v>12269</v>
      </c>
      <c r="C850" t="s">
        <v>6542</v>
      </c>
      <c r="D850" t="s">
        <v>3472</v>
      </c>
      <c r="E850" t="s">
        <v>3472</v>
      </c>
      <c r="F850" t="s">
        <v>6542</v>
      </c>
      <c r="G850" t="s">
        <v>6542</v>
      </c>
    </row>
    <row r="851" spans="1:7" x14ac:dyDescent="0.25">
      <c r="A851">
        <v>13411252</v>
      </c>
      <c r="B851" t="s">
        <v>12270</v>
      </c>
      <c r="C851" t="s">
        <v>6542</v>
      </c>
      <c r="D851" t="s">
        <v>3472</v>
      </c>
      <c r="E851" t="s">
        <v>3472</v>
      </c>
      <c r="F851" t="s">
        <v>6542</v>
      </c>
      <c r="G851" t="s">
        <v>6542</v>
      </c>
    </row>
    <row r="852" spans="1:7" x14ac:dyDescent="0.25">
      <c r="A852">
        <v>13411254</v>
      </c>
      <c r="B852" t="s">
        <v>12271</v>
      </c>
      <c r="C852" t="s">
        <v>6542</v>
      </c>
      <c r="D852" t="s">
        <v>3472</v>
      </c>
      <c r="E852" t="s">
        <v>3472</v>
      </c>
      <c r="F852" t="s">
        <v>6542</v>
      </c>
      <c r="G852" t="s">
        <v>6542</v>
      </c>
    </row>
    <row r="853" spans="1:7" x14ac:dyDescent="0.25">
      <c r="A853">
        <v>13411256</v>
      </c>
      <c r="B853" t="s">
        <v>12272</v>
      </c>
      <c r="C853" t="s">
        <v>6542</v>
      </c>
      <c r="D853" t="s">
        <v>3472</v>
      </c>
      <c r="E853" t="s">
        <v>3472</v>
      </c>
      <c r="F853" t="s">
        <v>6542</v>
      </c>
      <c r="G853" t="s">
        <v>6542</v>
      </c>
    </row>
    <row r="854" spans="1:7" x14ac:dyDescent="0.25">
      <c r="A854">
        <v>13411274</v>
      </c>
      <c r="B854" t="s">
        <v>12273</v>
      </c>
      <c r="C854" t="s">
        <v>6542</v>
      </c>
      <c r="D854" t="s">
        <v>3472</v>
      </c>
      <c r="E854" t="s">
        <v>3472</v>
      </c>
      <c r="F854" t="s">
        <v>6542</v>
      </c>
      <c r="G854" t="s">
        <v>6542</v>
      </c>
    </row>
    <row r="855" spans="1:7" x14ac:dyDescent="0.25">
      <c r="A855">
        <v>13411276</v>
      </c>
      <c r="B855" t="s">
        <v>12274</v>
      </c>
      <c r="C855" t="s">
        <v>6542</v>
      </c>
      <c r="D855" t="s">
        <v>3472</v>
      </c>
      <c r="E855" t="s">
        <v>3472</v>
      </c>
      <c r="F855" t="s">
        <v>6542</v>
      </c>
      <c r="G855" t="s">
        <v>6542</v>
      </c>
    </row>
    <row r="856" spans="1:7" x14ac:dyDescent="0.25">
      <c r="A856">
        <v>13411278</v>
      </c>
      <c r="B856" t="s">
        <v>12275</v>
      </c>
      <c r="C856" t="s">
        <v>6542</v>
      </c>
      <c r="D856" t="s">
        <v>3472</v>
      </c>
      <c r="E856" t="s">
        <v>3472</v>
      </c>
      <c r="F856" t="s">
        <v>6542</v>
      </c>
      <c r="G856" t="s">
        <v>6542</v>
      </c>
    </row>
    <row r="857" spans="1:7" x14ac:dyDescent="0.25">
      <c r="A857">
        <v>13411280</v>
      </c>
      <c r="B857" t="s">
        <v>12276</v>
      </c>
      <c r="C857" t="s">
        <v>6542</v>
      </c>
      <c r="D857" t="s">
        <v>3472</v>
      </c>
      <c r="E857" t="s">
        <v>3472</v>
      </c>
      <c r="F857" t="s">
        <v>6542</v>
      </c>
      <c r="G857" t="s">
        <v>6542</v>
      </c>
    </row>
    <row r="858" spans="1:7" x14ac:dyDescent="0.25">
      <c r="A858">
        <v>13411282</v>
      </c>
      <c r="B858" t="s">
        <v>12277</v>
      </c>
      <c r="C858" t="s">
        <v>6542</v>
      </c>
      <c r="D858" t="s">
        <v>3472</v>
      </c>
      <c r="E858" t="s">
        <v>3472</v>
      </c>
      <c r="F858" t="s">
        <v>6542</v>
      </c>
      <c r="G858" t="s">
        <v>6542</v>
      </c>
    </row>
    <row r="859" spans="1:7" x14ac:dyDescent="0.25">
      <c r="A859">
        <v>13411284</v>
      </c>
      <c r="B859" t="s">
        <v>12278</v>
      </c>
      <c r="C859" t="s">
        <v>6542</v>
      </c>
      <c r="D859" t="s">
        <v>3472</v>
      </c>
      <c r="E859" t="s">
        <v>3472</v>
      </c>
      <c r="F859" t="s">
        <v>6542</v>
      </c>
      <c r="G859" t="s">
        <v>6542</v>
      </c>
    </row>
    <row r="860" spans="1:7" x14ac:dyDescent="0.25">
      <c r="A860">
        <v>13411286</v>
      </c>
      <c r="B860" t="s">
        <v>12279</v>
      </c>
      <c r="C860" t="s">
        <v>6542</v>
      </c>
      <c r="D860" t="s">
        <v>3472</v>
      </c>
      <c r="E860" t="s">
        <v>3472</v>
      </c>
      <c r="F860" t="s">
        <v>6542</v>
      </c>
      <c r="G860" t="s">
        <v>6542</v>
      </c>
    </row>
    <row r="861" spans="1:7" x14ac:dyDescent="0.25">
      <c r="A861">
        <v>13411288</v>
      </c>
      <c r="B861" t="s">
        <v>12280</v>
      </c>
      <c r="C861" t="s">
        <v>6542</v>
      </c>
      <c r="D861" t="s">
        <v>3472</v>
      </c>
      <c r="E861" t="s">
        <v>3472</v>
      </c>
      <c r="F861" t="s">
        <v>6542</v>
      </c>
      <c r="G861" t="s">
        <v>6542</v>
      </c>
    </row>
    <row r="862" spans="1:7" x14ac:dyDescent="0.25">
      <c r="A862">
        <v>13411290</v>
      </c>
      <c r="B862" t="s">
        <v>12281</v>
      </c>
      <c r="C862" t="s">
        <v>6542</v>
      </c>
      <c r="D862" t="s">
        <v>3472</v>
      </c>
      <c r="E862" t="s">
        <v>3472</v>
      </c>
      <c r="F862" t="s">
        <v>6542</v>
      </c>
      <c r="G862" t="s">
        <v>6542</v>
      </c>
    </row>
    <row r="863" spans="1:7" x14ac:dyDescent="0.25">
      <c r="A863">
        <v>13411292</v>
      </c>
      <c r="B863" t="s">
        <v>12282</v>
      </c>
      <c r="C863" t="s">
        <v>6542</v>
      </c>
      <c r="D863" t="s">
        <v>3472</v>
      </c>
      <c r="E863" t="s">
        <v>3472</v>
      </c>
      <c r="F863" t="s">
        <v>6542</v>
      </c>
      <c r="G863" t="s">
        <v>6542</v>
      </c>
    </row>
    <row r="864" spans="1:7" x14ac:dyDescent="0.25">
      <c r="A864">
        <v>13411294</v>
      </c>
      <c r="B864" t="s">
        <v>12283</v>
      </c>
      <c r="C864" t="s">
        <v>6542</v>
      </c>
      <c r="D864" t="s">
        <v>3472</v>
      </c>
      <c r="E864" t="s">
        <v>3472</v>
      </c>
      <c r="F864" t="s">
        <v>6542</v>
      </c>
      <c r="G864" t="s">
        <v>6542</v>
      </c>
    </row>
    <row r="865" spans="1:7" x14ac:dyDescent="0.25">
      <c r="A865">
        <v>13411296</v>
      </c>
      <c r="B865" t="s">
        <v>12284</v>
      </c>
      <c r="C865" t="s">
        <v>6542</v>
      </c>
      <c r="D865" t="s">
        <v>3472</v>
      </c>
      <c r="E865" t="s">
        <v>3472</v>
      </c>
      <c r="F865" t="s">
        <v>6542</v>
      </c>
      <c r="G865" t="s">
        <v>6542</v>
      </c>
    </row>
    <row r="866" spans="1:7" x14ac:dyDescent="0.25">
      <c r="A866">
        <v>13411298</v>
      </c>
      <c r="B866" t="s">
        <v>12285</v>
      </c>
      <c r="C866" t="s">
        <v>6542</v>
      </c>
      <c r="D866" t="s">
        <v>3472</v>
      </c>
      <c r="E866" t="s">
        <v>3472</v>
      </c>
      <c r="F866" t="s">
        <v>6542</v>
      </c>
      <c r="G866" t="s">
        <v>6542</v>
      </c>
    </row>
    <row r="867" spans="1:7" x14ac:dyDescent="0.25">
      <c r="A867">
        <v>13411300</v>
      </c>
      <c r="B867" t="s">
        <v>12286</v>
      </c>
      <c r="C867" t="s">
        <v>6542</v>
      </c>
      <c r="D867" t="s">
        <v>3472</v>
      </c>
      <c r="E867" t="s">
        <v>3472</v>
      </c>
      <c r="F867" t="s">
        <v>6542</v>
      </c>
      <c r="G867" t="s">
        <v>6542</v>
      </c>
    </row>
    <row r="868" spans="1:7" x14ac:dyDescent="0.25">
      <c r="A868">
        <v>13411302</v>
      </c>
      <c r="B868" t="s">
        <v>12287</v>
      </c>
      <c r="C868" t="s">
        <v>6542</v>
      </c>
      <c r="D868" t="s">
        <v>3472</v>
      </c>
      <c r="E868" t="s">
        <v>3472</v>
      </c>
      <c r="F868" t="s">
        <v>6542</v>
      </c>
      <c r="G868" t="s">
        <v>6542</v>
      </c>
    </row>
    <row r="869" spans="1:7" x14ac:dyDescent="0.25">
      <c r="A869">
        <v>13411304</v>
      </c>
      <c r="B869" t="s">
        <v>12288</v>
      </c>
      <c r="C869" t="s">
        <v>6542</v>
      </c>
      <c r="D869" t="s">
        <v>3472</v>
      </c>
      <c r="E869" t="s">
        <v>3472</v>
      </c>
      <c r="F869" t="s">
        <v>6542</v>
      </c>
      <c r="G869" t="s">
        <v>6542</v>
      </c>
    </row>
    <row r="870" spans="1:7" x14ac:dyDescent="0.25">
      <c r="A870">
        <v>13411306</v>
      </c>
      <c r="B870" t="s">
        <v>12289</v>
      </c>
      <c r="C870" t="s">
        <v>6542</v>
      </c>
      <c r="D870" t="s">
        <v>3472</v>
      </c>
      <c r="E870" t="s">
        <v>3472</v>
      </c>
      <c r="F870" t="s">
        <v>6542</v>
      </c>
      <c r="G870" t="s">
        <v>6542</v>
      </c>
    </row>
    <row r="871" spans="1:7" x14ac:dyDescent="0.25">
      <c r="A871">
        <v>13411308</v>
      </c>
      <c r="B871" t="s">
        <v>12290</v>
      </c>
      <c r="C871" t="s">
        <v>6542</v>
      </c>
      <c r="D871" t="s">
        <v>3472</v>
      </c>
      <c r="E871" t="s">
        <v>3472</v>
      </c>
      <c r="F871" t="s">
        <v>6542</v>
      </c>
      <c r="G871" t="s">
        <v>6542</v>
      </c>
    </row>
    <row r="872" spans="1:7" x14ac:dyDescent="0.25">
      <c r="A872">
        <v>13411310</v>
      </c>
      <c r="B872" t="s">
        <v>12291</v>
      </c>
      <c r="C872" t="s">
        <v>6542</v>
      </c>
      <c r="D872" t="s">
        <v>3472</v>
      </c>
      <c r="E872" t="s">
        <v>3472</v>
      </c>
      <c r="F872" t="s">
        <v>6542</v>
      </c>
      <c r="G872" t="s">
        <v>6542</v>
      </c>
    </row>
    <row r="873" spans="1:7" x14ac:dyDescent="0.25">
      <c r="A873">
        <v>13411312</v>
      </c>
      <c r="B873" t="s">
        <v>12292</v>
      </c>
      <c r="C873" t="s">
        <v>6542</v>
      </c>
      <c r="D873" t="s">
        <v>3472</v>
      </c>
      <c r="E873" t="s">
        <v>3472</v>
      </c>
      <c r="F873" t="s">
        <v>6542</v>
      </c>
      <c r="G873" t="s">
        <v>6542</v>
      </c>
    </row>
    <row r="874" spans="1:7" x14ac:dyDescent="0.25">
      <c r="A874">
        <v>13411314</v>
      </c>
      <c r="B874" t="s">
        <v>12293</v>
      </c>
      <c r="C874" t="s">
        <v>6542</v>
      </c>
      <c r="D874" t="s">
        <v>3472</v>
      </c>
      <c r="E874" t="s">
        <v>3472</v>
      </c>
      <c r="F874" t="s">
        <v>6542</v>
      </c>
      <c r="G874" t="s">
        <v>6542</v>
      </c>
    </row>
    <row r="875" spans="1:7" x14ac:dyDescent="0.25">
      <c r="A875">
        <v>13411316</v>
      </c>
      <c r="B875" t="s">
        <v>12294</v>
      </c>
      <c r="C875" t="s">
        <v>6542</v>
      </c>
      <c r="D875" t="s">
        <v>3472</v>
      </c>
      <c r="E875" t="s">
        <v>3472</v>
      </c>
      <c r="F875" t="s">
        <v>6542</v>
      </c>
      <c r="G875" t="s">
        <v>6542</v>
      </c>
    </row>
    <row r="876" spans="1:7" x14ac:dyDescent="0.25">
      <c r="A876">
        <v>13411318</v>
      </c>
      <c r="B876" t="s">
        <v>12295</v>
      </c>
      <c r="C876" t="s">
        <v>6542</v>
      </c>
      <c r="D876" t="s">
        <v>3472</v>
      </c>
      <c r="E876" t="s">
        <v>3472</v>
      </c>
      <c r="F876" t="s">
        <v>6542</v>
      </c>
      <c r="G876" t="s">
        <v>6542</v>
      </c>
    </row>
    <row r="877" spans="1:7" x14ac:dyDescent="0.25">
      <c r="A877">
        <v>13411320</v>
      </c>
      <c r="B877" t="s">
        <v>12296</v>
      </c>
      <c r="C877" t="s">
        <v>6542</v>
      </c>
      <c r="D877" t="s">
        <v>3472</v>
      </c>
      <c r="E877" t="s">
        <v>3472</v>
      </c>
      <c r="F877" t="s">
        <v>6542</v>
      </c>
      <c r="G877" t="s">
        <v>6542</v>
      </c>
    </row>
    <row r="878" spans="1:7" x14ac:dyDescent="0.25">
      <c r="A878">
        <v>13411322</v>
      </c>
      <c r="B878" t="s">
        <v>12297</v>
      </c>
      <c r="C878" t="s">
        <v>6542</v>
      </c>
      <c r="D878" t="s">
        <v>3472</v>
      </c>
      <c r="E878" t="s">
        <v>3472</v>
      </c>
      <c r="F878" t="s">
        <v>6542</v>
      </c>
      <c r="G878" t="s">
        <v>6542</v>
      </c>
    </row>
    <row r="879" spans="1:7" x14ac:dyDescent="0.25">
      <c r="A879">
        <v>13411324</v>
      </c>
      <c r="B879" t="s">
        <v>12298</v>
      </c>
      <c r="C879" t="s">
        <v>6542</v>
      </c>
      <c r="D879" t="s">
        <v>3472</v>
      </c>
      <c r="E879" t="s">
        <v>3472</v>
      </c>
      <c r="F879" t="s">
        <v>6542</v>
      </c>
      <c r="G879" t="s">
        <v>6542</v>
      </c>
    </row>
    <row r="880" spans="1:7" x14ac:dyDescent="0.25">
      <c r="A880">
        <v>13411326</v>
      </c>
      <c r="B880" t="s">
        <v>12299</v>
      </c>
      <c r="C880" t="s">
        <v>6542</v>
      </c>
      <c r="D880" t="s">
        <v>3472</v>
      </c>
      <c r="E880" t="s">
        <v>3472</v>
      </c>
      <c r="F880" t="s">
        <v>6542</v>
      </c>
      <c r="G880" t="s">
        <v>6542</v>
      </c>
    </row>
    <row r="881" spans="1:7" x14ac:dyDescent="0.25">
      <c r="A881">
        <v>13411328</v>
      </c>
      <c r="B881" t="s">
        <v>12300</v>
      </c>
      <c r="C881" t="s">
        <v>6542</v>
      </c>
      <c r="D881" t="s">
        <v>3472</v>
      </c>
      <c r="E881" t="s">
        <v>3472</v>
      </c>
      <c r="F881" t="s">
        <v>6542</v>
      </c>
      <c r="G881" t="s">
        <v>6542</v>
      </c>
    </row>
    <row r="882" spans="1:7" x14ac:dyDescent="0.25">
      <c r="A882">
        <v>13411330</v>
      </c>
      <c r="B882" t="s">
        <v>12301</v>
      </c>
      <c r="C882" t="s">
        <v>6542</v>
      </c>
      <c r="D882" t="s">
        <v>3472</v>
      </c>
      <c r="E882" t="s">
        <v>3472</v>
      </c>
      <c r="F882" t="s">
        <v>6542</v>
      </c>
      <c r="G882" t="s">
        <v>6542</v>
      </c>
    </row>
    <row r="883" spans="1:7" x14ac:dyDescent="0.25">
      <c r="A883">
        <v>13410894</v>
      </c>
      <c r="B883" t="s">
        <v>12302</v>
      </c>
      <c r="C883" t="s">
        <v>6542</v>
      </c>
      <c r="D883" t="s">
        <v>3472</v>
      </c>
      <c r="E883" t="s">
        <v>3472</v>
      </c>
      <c r="F883" t="s">
        <v>6542</v>
      </c>
      <c r="G883" t="s">
        <v>6542</v>
      </c>
    </row>
    <row r="884" spans="1:7" x14ac:dyDescent="0.25">
      <c r="A884">
        <v>13410896</v>
      </c>
      <c r="B884" t="s">
        <v>12303</v>
      </c>
      <c r="C884" t="s">
        <v>6542</v>
      </c>
      <c r="D884" t="s">
        <v>3472</v>
      </c>
      <c r="E884" t="s">
        <v>3472</v>
      </c>
      <c r="F884" t="s">
        <v>6542</v>
      </c>
      <c r="G884" t="s">
        <v>6542</v>
      </c>
    </row>
    <row r="885" spans="1:7" x14ac:dyDescent="0.25">
      <c r="A885">
        <v>13410898</v>
      </c>
      <c r="B885" t="s">
        <v>12304</v>
      </c>
      <c r="C885" t="s">
        <v>6542</v>
      </c>
      <c r="D885" t="s">
        <v>3472</v>
      </c>
      <c r="E885" t="s">
        <v>3472</v>
      </c>
      <c r="F885" t="s">
        <v>6542</v>
      </c>
      <c r="G885" t="s">
        <v>6542</v>
      </c>
    </row>
    <row r="886" spans="1:7" x14ac:dyDescent="0.25">
      <c r="A886">
        <v>13410900</v>
      </c>
      <c r="B886" t="s">
        <v>12305</v>
      </c>
      <c r="C886" t="s">
        <v>6542</v>
      </c>
      <c r="D886" t="s">
        <v>3472</v>
      </c>
      <c r="E886" t="s">
        <v>3472</v>
      </c>
      <c r="F886" t="s">
        <v>6542</v>
      </c>
      <c r="G886" t="s">
        <v>6542</v>
      </c>
    </row>
    <row r="887" spans="1:7" x14ac:dyDescent="0.25">
      <c r="A887">
        <v>13410902</v>
      </c>
      <c r="B887" t="s">
        <v>12306</v>
      </c>
      <c r="C887" t="s">
        <v>6542</v>
      </c>
      <c r="D887" t="s">
        <v>3472</v>
      </c>
      <c r="E887" t="s">
        <v>3472</v>
      </c>
      <c r="F887" t="s">
        <v>6542</v>
      </c>
      <c r="G887" t="s">
        <v>6542</v>
      </c>
    </row>
    <row r="888" spans="1:7" x14ac:dyDescent="0.25">
      <c r="A888">
        <v>13410904</v>
      </c>
      <c r="B888" t="s">
        <v>12307</v>
      </c>
      <c r="C888" t="s">
        <v>6542</v>
      </c>
      <c r="D888" t="s">
        <v>3472</v>
      </c>
      <c r="E888" t="s">
        <v>3472</v>
      </c>
      <c r="F888" t="s">
        <v>6542</v>
      </c>
      <c r="G888" t="s">
        <v>6542</v>
      </c>
    </row>
    <row r="889" spans="1:7" x14ac:dyDescent="0.25">
      <c r="A889">
        <v>13410906</v>
      </c>
      <c r="B889" t="s">
        <v>12308</v>
      </c>
      <c r="C889" t="s">
        <v>6542</v>
      </c>
      <c r="D889" t="s">
        <v>3472</v>
      </c>
      <c r="E889" t="s">
        <v>3472</v>
      </c>
      <c r="F889" t="s">
        <v>6542</v>
      </c>
      <c r="G889" t="s">
        <v>6542</v>
      </c>
    </row>
    <row r="890" spans="1:7" x14ac:dyDescent="0.25">
      <c r="A890">
        <v>13410908</v>
      </c>
      <c r="B890" t="s">
        <v>12309</v>
      </c>
      <c r="C890" t="s">
        <v>6542</v>
      </c>
      <c r="D890" t="s">
        <v>3472</v>
      </c>
      <c r="E890" t="s">
        <v>3472</v>
      </c>
      <c r="F890" t="s">
        <v>6542</v>
      </c>
      <c r="G890" t="s">
        <v>6542</v>
      </c>
    </row>
    <row r="891" spans="1:7" x14ac:dyDescent="0.25">
      <c r="A891">
        <v>13410910</v>
      </c>
      <c r="B891" t="s">
        <v>12310</v>
      </c>
      <c r="C891" t="s">
        <v>6542</v>
      </c>
      <c r="D891" t="s">
        <v>3472</v>
      </c>
      <c r="E891" t="s">
        <v>3472</v>
      </c>
      <c r="F891" t="s">
        <v>6542</v>
      </c>
      <c r="G891" t="s">
        <v>6542</v>
      </c>
    </row>
    <row r="892" spans="1:7" x14ac:dyDescent="0.25">
      <c r="A892">
        <v>13410912</v>
      </c>
      <c r="B892" t="s">
        <v>12311</v>
      </c>
      <c r="C892" t="s">
        <v>6542</v>
      </c>
      <c r="D892" t="s">
        <v>3472</v>
      </c>
      <c r="E892" t="s">
        <v>3472</v>
      </c>
      <c r="F892" t="s">
        <v>6542</v>
      </c>
      <c r="G892" t="s">
        <v>6542</v>
      </c>
    </row>
    <row r="893" spans="1:7" x14ac:dyDescent="0.25">
      <c r="A893">
        <v>13410916</v>
      </c>
      <c r="B893" t="s">
        <v>12312</v>
      </c>
      <c r="C893" t="s">
        <v>6542</v>
      </c>
      <c r="D893" t="s">
        <v>3472</v>
      </c>
      <c r="E893" t="s">
        <v>3472</v>
      </c>
      <c r="F893" t="s">
        <v>6542</v>
      </c>
      <c r="G893" t="s">
        <v>6542</v>
      </c>
    </row>
    <row r="894" spans="1:7" x14ac:dyDescent="0.25">
      <c r="A894">
        <v>13410918</v>
      </c>
      <c r="B894" t="s">
        <v>12313</v>
      </c>
      <c r="C894" t="s">
        <v>6542</v>
      </c>
      <c r="D894" t="s">
        <v>3472</v>
      </c>
      <c r="E894" t="s">
        <v>3472</v>
      </c>
      <c r="F894" t="s">
        <v>6542</v>
      </c>
      <c r="G894" t="s">
        <v>6542</v>
      </c>
    </row>
    <row r="895" spans="1:7" x14ac:dyDescent="0.25">
      <c r="A895">
        <v>13410920</v>
      </c>
      <c r="B895" t="s">
        <v>12314</v>
      </c>
      <c r="C895" t="s">
        <v>6542</v>
      </c>
      <c r="D895" t="s">
        <v>3472</v>
      </c>
      <c r="E895" t="s">
        <v>3472</v>
      </c>
      <c r="F895" t="s">
        <v>6542</v>
      </c>
      <c r="G895" t="s">
        <v>6542</v>
      </c>
    </row>
    <row r="896" spans="1:7" x14ac:dyDescent="0.25">
      <c r="A896">
        <v>13410922</v>
      </c>
      <c r="B896" t="s">
        <v>12315</v>
      </c>
      <c r="C896" t="s">
        <v>6542</v>
      </c>
      <c r="D896" t="s">
        <v>3472</v>
      </c>
      <c r="E896" t="s">
        <v>3472</v>
      </c>
      <c r="F896" t="s">
        <v>6542</v>
      </c>
      <c r="G896" t="s">
        <v>6542</v>
      </c>
    </row>
    <row r="897" spans="1:7" x14ac:dyDescent="0.25">
      <c r="A897">
        <v>13410924</v>
      </c>
      <c r="B897" t="s">
        <v>12316</v>
      </c>
      <c r="C897" t="s">
        <v>6542</v>
      </c>
      <c r="D897" t="s">
        <v>3472</v>
      </c>
      <c r="E897" t="s">
        <v>3472</v>
      </c>
      <c r="F897" t="s">
        <v>6542</v>
      </c>
      <c r="G897" t="s">
        <v>6542</v>
      </c>
    </row>
    <row r="898" spans="1:7" x14ac:dyDescent="0.25">
      <c r="A898">
        <v>13410936</v>
      </c>
      <c r="B898" t="s">
        <v>12317</v>
      </c>
      <c r="C898" t="s">
        <v>6542</v>
      </c>
      <c r="D898" t="s">
        <v>3472</v>
      </c>
      <c r="E898" t="s">
        <v>3472</v>
      </c>
      <c r="F898" t="s">
        <v>6542</v>
      </c>
      <c r="G898" t="s">
        <v>6542</v>
      </c>
    </row>
    <row r="899" spans="1:7" x14ac:dyDescent="0.25">
      <c r="A899">
        <v>13410938</v>
      </c>
      <c r="B899" t="s">
        <v>12318</v>
      </c>
      <c r="C899" t="s">
        <v>6542</v>
      </c>
      <c r="D899" t="s">
        <v>3472</v>
      </c>
      <c r="E899" t="s">
        <v>3472</v>
      </c>
      <c r="F899" t="s">
        <v>6542</v>
      </c>
      <c r="G899" t="s">
        <v>6542</v>
      </c>
    </row>
    <row r="900" spans="1:7" x14ac:dyDescent="0.25">
      <c r="A900">
        <v>13410940</v>
      </c>
      <c r="B900" t="s">
        <v>12319</v>
      </c>
      <c r="C900" t="s">
        <v>6542</v>
      </c>
      <c r="D900" t="s">
        <v>3472</v>
      </c>
      <c r="E900" t="s">
        <v>3472</v>
      </c>
      <c r="F900" t="s">
        <v>6542</v>
      </c>
      <c r="G900" t="s">
        <v>6542</v>
      </c>
    </row>
    <row r="901" spans="1:7" x14ac:dyDescent="0.25">
      <c r="A901">
        <v>13410942</v>
      </c>
      <c r="B901" t="s">
        <v>12320</v>
      </c>
      <c r="C901" t="s">
        <v>6542</v>
      </c>
      <c r="D901" t="s">
        <v>3472</v>
      </c>
      <c r="E901" t="s">
        <v>3472</v>
      </c>
      <c r="F901" t="s">
        <v>6542</v>
      </c>
      <c r="G901" t="s">
        <v>6542</v>
      </c>
    </row>
    <row r="902" spans="1:7" x14ac:dyDescent="0.25">
      <c r="A902">
        <v>13410944</v>
      </c>
      <c r="B902" t="s">
        <v>12321</v>
      </c>
      <c r="C902" t="s">
        <v>6542</v>
      </c>
      <c r="D902" t="s">
        <v>3472</v>
      </c>
      <c r="E902" t="s">
        <v>3472</v>
      </c>
      <c r="F902" t="s">
        <v>6542</v>
      </c>
      <c r="G902" t="s">
        <v>6542</v>
      </c>
    </row>
    <row r="903" spans="1:7" x14ac:dyDescent="0.25">
      <c r="A903">
        <v>13410956</v>
      </c>
      <c r="B903" t="s">
        <v>12322</v>
      </c>
      <c r="C903" t="s">
        <v>6542</v>
      </c>
      <c r="D903" t="s">
        <v>3472</v>
      </c>
      <c r="E903" t="s">
        <v>3472</v>
      </c>
      <c r="F903" t="s">
        <v>6542</v>
      </c>
      <c r="G903" t="s">
        <v>6542</v>
      </c>
    </row>
    <row r="904" spans="1:7" x14ac:dyDescent="0.25">
      <c r="A904">
        <v>13410968</v>
      </c>
      <c r="B904" t="s">
        <v>12323</v>
      </c>
      <c r="C904" t="s">
        <v>6542</v>
      </c>
      <c r="D904" t="s">
        <v>3472</v>
      </c>
      <c r="E904" t="s">
        <v>3472</v>
      </c>
      <c r="F904" t="s">
        <v>6542</v>
      </c>
      <c r="G904" t="s">
        <v>6542</v>
      </c>
    </row>
    <row r="905" spans="1:7" x14ac:dyDescent="0.25">
      <c r="A905">
        <v>13410970</v>
      </c>
      <c r="B905" t="s">
        <v>12324</v>
      </c>
      <c r="C905" t="s">
        <v>6542</v>
      </c>
      <c r="D905" t="s">
        <v>3472</v>
      </c>
      <c r="E905" t="s">
        <v>3472</v>
      </c>
      <c r="F905" t="s">
        <v>6542</v>
      </c>
      <c r="G905" t="s">
        <v>6542</v>
      </c>
    </row>
    <row r="906" spans="1:7" x14ac:dyDescent="0.25">
      <c r="A906">
        <v>13410972</v>
      </c>
      <c r="B906" t="s">
        <v>12325</v>
      </c>
      <c r="C906" t="s">
        <v>6542</v>
      </c>
      <c r="D906" t="s">
        <v>3472</v>
      </c>
      <c r="E906" t="s">
        <v>3472</v>
      </c>
      <c r="F906" t="s">
        <v>6542</v>
      </c>
      <c r="G906" t="s">
        <v>6542</v>
      </c>
    </row>
    <row r="907" spans="1:7" x14ac:dyDescent="0.25">
      <c r="A907">
        <v>13410974</v>
      </c>
      <c r="B907" t="s">
        <v>12326</v>
      </c>
      <c r="C907" t="s">
        <v>6542</v>
      </c>
      <c r="D907" t="s">
        <v>3472</v>
      </c>
      <c r="E907" t="s">
        <v>3472</v>
      </c>
      <c r="F907" t="s">
        <v>6542</v>
      </c>
      <c r="G907" t="s">
        <v>6542</v>
      </c>
    </row>
    <row r="908" spans="1:7" x14ac:dyDescent="0.25">
      <c r="A908">
        <v>13410976</v>
      </c>
      <c r="B908" t="s">
        <v>12327</v>
      </c>
      <c r="C908" t="s">
        <v>6542</v>
      </c>
      <c r="D908" t="s">
        <v>3472</v>
      </c>
      <c r="E908" t="s">
        <v>3472</v>
      </c>
      <c r="F908" t="s">
        <v>6542</v>
      </c>
      <c r="G908" t="s">
        <v>6542</v>
      </c>
    </row>
    <row r="909" spans="1:7" x14ac:dyDescent="0.25">
      <c r="A909">
        <v>13409332</v>
      </c>
      <c r="B909" t="s">
        <v>12328</v>
      </c>
      <c r="C909" t="s">
        <v>6542</v>
      </c>
      <c r="D909" t="s">
        <v>3472</v>
      </c>
      <c r="E909" t="s">
        <v>3472</v>
      </c>
      <c r="F909" t="s">
        <v>6542</v>
      </c>
      <c r="G909" t="s">
        <v>6542</v>
      </c>
    </row>
    <row r="910" spans="1:7" x14ac:dyDescent="0.25">
      <c r="A910">
        <v>13409334</v>
      </c>
      <c r="B910" t="s">
        <v>12329</v>
      </c>
      <c r="C910" t="s">
        <v>6542</v>
      </c>
      <c r="D910" t="s">
        <v>3472</v>
      </c>
      <c r="E910" t="s">
        <v>3472</v>
      </c>
      <c r="F910" t="s">
        <v>6542</v>
      </c>
      <c r="G910" t="s">
        <v>6542</v>
      </c>
    </row>
    <row r="911" spans="1:7" x14ac:dyDescent="0.25">
      <c r="A911">
        <v>13409336</v>
      </c>
      <c r="B911" t="s">
        <v>12330</v>
      </c>
      <c r="C911" t="s">
        <v>6542</v>
      </c>
      <c r="D911" t="s">
        <v>3472</v>
      </c>
      <c r="E911" t="s">
        <v>3472</v>
      </c>
      <c r="F911" t="s">
        <v>6542</v>
      </c>
      <c r="G911" t="s">
        <v>6542</v>
      </c>
    </row>
    <row r="912" spans="1:7" x14ac:dyDescent="0.25">
      <c r="A912">
        <v>13409338</v>
      </c>
      <c r="B912" t="s">
        <v>12331</v>
      </c>
      <c r="C912" t="s">
        <v>6542</v>
      </c>
      <c r="D912" t="s">
        <v>3472</v>
      </c>
      <c r="E912" t="s">
        <v>3472</v>
      </c>
      <c r="F912" t="s">
        <v>6542</v>
      </c>
      <c r="G912" t="s">
        <v>6542</v>
      </c>
    </row>
    <row r="913" spans="1:7" x14ac:dyDescent="0.25">
      <c r="A913">
        <v>13409340</v>
      </c>
      <c r="B913" t="s">
        <v>12332</v>
      </c>
      <c r="C913" t="s">
        <v>6542</v>
      </c>
      <c r="D913" t="s">
        <v>3472</v>
      </c>
      <c r="E913" t="s">
        <v>3472</v>
      </c>
      <c r="F913" t="s">
        <v>6542</v>
      </c>
      <c r="G913" t="s">
        <v>6542</v>
      </c>
    </row>
    <row r="914" spans="1:7" x14ac:dyDescent="0.25">
      <c r="A914">
        <v>13409376</v>
      </c>
      <c r="B914" t="s">
        <v>12333</v>
      </c>
      <c r="C914" t="s">
        <v>6542</v>
      </c>
      <c r="D914" t="s">
        <v>3472</v>
      </c>
      <c r="E914" t="s">
        <v>3472</v>
      </c>
      <c r="F914" t="s">
        <v>6542</v>
      </c>
      <c r="G914" t="s">
        <v>6542</v>
      </c>
    </row>
    <row r="915" spans="1:7" x14ac:dyDescent="0.25">
      <c r="A915">
        <v>13409378</v>
      </c>
      <c r="B915" t="s">
        <v>12334</v>
      </c>
      <c r="C915" t="s">
        <v>6542</v>
      </c>
      <c r="D915" t="s">
        <v>3472</v>
      </c>
      <c r="E915" t="s">
        <v>3472</v>
      </c>
      <c r="F915" t="s">
        <v>6542</v>
      </c>
      <c r="G915" t="s">
        <v>6542</v>
      </c>
    </row>
    <row r="916" spans="1:7" x14ac:dyDescent="0.25">
      <c r="A916">
        <v>13409380</v>
      </c>
      <c r="B916" t="s">
        <v>12335</v>
      </c>
      <c r="C916" t="s">
        <v>6542</v>
      </c>
      <c r="D916" t="s">
        <v>3472</v>
      </c>
      <c r="E916" t="s">
        <v>3472</v>
      </c>
      <c r="F916" t="s">
        <v>6542</v>
      </c>
      <c r="G916" t="s">
        <v>6542</v>
      </c>
    </row>
    <row r="917" spans="1:7" x14ac:dyDescent="0.25">
      <c r="A917">
        <v>13409382</v>
      </c>
      <c r="B917" t="s">
        <v>12336</v>
      </c>
      <c r="C917" t="s">
        <v>6542</v>
      </c>
      <c r="D917" t="s">
        <v>3472</v>
      </c>
      <c r="E917" t="s">
        <v>3472</v>
      </c>
      <c r="F917" t="s">
        <v>6542</v>
      </c>
      <c r="G917" t="s">
        <v>6542</v>
      </c>
    </row>
    <row r="918" spans="1:7" x14ac:dyDescent="0.25">
      <c r="A918">
        <v>13409384</v>
      </c>
      <c r="B918" t="s">
        <v>12337</v>
      </c>
      <c r="C918" t="s">
        <v>6542</v>
      </c>
      <c r="D918" t="s">
        <v>3472</v>
      </c>
      <c r="E918" t="s">
        <v>3472</v>
      </c>
      <c r="F918" t="s">
        <v>6542</v>
      </c>
      <c r="G918" t="s">
        <v>6542</v>
      </c>
    </row>
    <row r="919" spans="1:7" x14ac:dyDescent="0.25">
      <c r="A919">
        <v>13409420</v>
      </c>
      <c r="B919" t="s">
        <v>12338</v>
      </c>
      <c r="C919" t="s">
        <v>6542</v>
      </c>
      <c r="D919" t="s">
        <v>3472</v>
      </c>
      <c r="E919" t="s">
        <v>3472</v>
      </c>
      <c r="F919" t="s">
        <v>6542</v>
      </c>
      <c r="G919" t="s">
        <v>6542</v>
      </c>
    </row>
    <row r="920" spans="1:7" x14ac:dyDescent="0.25">
      <c r="A920">
        <v>13410914</v>
      </c>
      <c r="B920" t="s">
        <v>12339</v>
      </c>
      <c r="C920" t="s">
        <v>6542</v>
      </c>
      <c r="D920" t="s">
        <v>3472</v>
      </c>
      <c r="E920" t="s">
        <v>3472</v>
      </c>
      <c r="F920" t="s">
        <v>6542</v>
      </c>
      <c r="G920" t="s">
        <v>6542</v>
      </c>
    </row>
    <row r="921" spans="1:7" x14ac:dyDescent="0.25">
      <c r="A921">
        <v>13410926</v>
      </c>
      <c r="B921" t="s">
        <v>12340</v>
      </c>
      <c r="C921" t="s">
        <v>6542</v>
      </c>
      <c r="D921" t="s">
        <v>3472</v>
      </c>
      <c r="E921" t="s">
        <v>3472</v>
      </c>
      <c r="F921" t="s">
        <v>6542</v>
      </c>
      <c r="G921" t="s">
        <v>6542</v>
      </c>
    </row>
    <row r="922" spans="1:7" x14ac:dyDescent="0.25">
      <c r="A922">
        <v>13410928</v>
      </c>
      <c r="B922" t="s">
        <v>12341</v>
      </c>
      <c r="C922" t="s">
        <v>6542</v>
      </c>
      <c r="D922" t="s">
        <v>3472</v>
      </c>
      <c r="E922" t="s">
        <v>3472</v>
      </c>
      <c r="F922" t="s">
        <v>6542</v>
      </c>
      <c r="G922" t="s">
        <v>6542</v>
      </c>
    </row>
    <row r="923" spans="1:7" x14ac:dyDescent="0.25">
      <c r="A923">
        <v>13410930</v>
      </c>
      <c r="B923" t="s">
        <v>12342</v>
      </c>
      <c r="C923" t="s">
        <v>6542</v>
      </c>
      <c r="D923" t="s">
        <v>3472</v>
      </c>
      <c r="E923" t="s">
        <v>3472</v>
      </c>
      <c r="F923" t="s">
        <v>6542</v>
      </c>
      <c r="G923" t="s">
        <v>6542</v>
      </c>
    </row>
    <row r="924" spans="1:7" x14ac:dyDescent="0.25">
      <c r="A924">
        <v>13410932</v>
      </c>
      <c r="B924" t="s">
        <v>12343</v>
      </c>
      <c r="C924" t="s">
        <v>6542</v>
      </c>
      <c r="D924" t="s">
        <v>3472</v>
      </c>
      <c r="E924" t="s">
        <v>3472</v>
      </c>
      <c r="F924" t="s">
        <v>6542</v>
      </c>
      <c r="G924" t="s">
        <v>6542</v>
      </c>
    </row>
    <row r="925" spans="1:7" x14ac:dyDescent="0.25">
      <c r="A925">
        <v>13410934</v>
      </c>
      <c r="B925" t="s">
        <v>12344</v>
      </c>
      <c r="C925" t="s">
        <v>6542</v>
      </c>
      <c r="D925" t="s">
        <v>3472</v>
      </c>
      <c r="E925" t="s">
        <v>3472</v>
      </c>
      <c r="F925" t="s">
        <v>6542</v>
      </c>
      <c r="G925" t="s">
        <v>6542</v>
      </c>
    </row>
    <row r="926" spans="1:7" x14ac:dyDescent="0.25">
      <c r="A926">
        <v>13410946</v>
      </c>
      <c r="B926" t="s">
        <v>12345</v>
      </c>
      <c r="C926" t="s">
        <v>6542</v>
      </c>
      <c r="D926" t="s">
        <v>3472</v>
      </c>
      <c r="E926" t="s">
        <v>3472</v>
      </c>
      <c r="F926" t="s">
        <v>6542</v>
      </c>
      <c r="G926" t="s">
        <v>6542</v>
      </c>
    </row>
    <row r="927" spans="1:7" x14ac:dyDescent="0.25">
      <c r="A927">
        <v>13410948</v>
      </c>
      <c r="B927" t="s">
        <v>12346</v>
      </c>
      <c r="C927" t="s">
        <v>6542</v>
      </c>
      <c r="D927" t="s">
        <v>3472</v>
      </c>
      <c r="E927" t="s">
        <v>3472</v>
      </c>
      <c r="F927" t="s">
        <v>6542</v>
      </c>
      <c r="G927" t="s">
        <v>6542</v>
      </c>
    </row>
    <row r="928" spans="1:7" x14ac:dyDescent="0.25">
      <c r="A928">
        <v>13410950</v>
      </c>
      <c r="B928" t="s">
        <v>12347</v>
      </c>
      <c r="C928" t="s">
        <v>6542</v>
      </c>
      <c r="D928" t="s">
        <v>3472</v>
      </c>
      <c r="E928" t="s">
        <v>3472</v>
      </c>
      <c r="F928" t="s">
        <v>6542</v>
      </c>
      <c r="G928" t="s">
        <v>6542</v>
      </c>
    </row>
    <row r="929" spans="1:7" x14ac:dyDescent="0.25">
      <c r="A929">
        <v>13410952</v>
      </c>
      <c r="B929" t="s">
        <v>12348</v>
      </c>
      <c r="C929" t="s">
        <v>6542</v>
      </c>
      <c r="D929" t="s">
        <v>3472</v>
      </c>
      <c r="E929" t="s">
        <v>3472</v>
      </c>
      <c r="F929" t="s">
        <v>6542</v>
      </c>
      <c r="G929" t="s">
        <v>6542</v>
      </c>
    </row>
    <row r="930" spans="1:7" x14ac:dyDescent="0.25">
      <c r="A930">
        <v>13410954</v>
      </c>
      <c r="B930" t="s">
        <v>12349</v>
      </c>
      <c r="C930" t="s">
        <v>6542</v>
      </c>
      <c r="D930" t="s">
        <v>3472</v>
      </c>
      <c r="E930" t="s">
        <v>3472</v>
      </c>
      <c r="F930" t="s">
        <v>6542</v>
      </c>
      <c r="G930" t="s">
        <v>6542</v>
      </c>
    </row>
    <row r="931" spans="1:7" x14ac:dyDescent="0.25">
      <c r="A931">
        <v>13410958</v>
      </c>
      <c r="B931" t="s">
        <v>12350</v>
      </c>
      <c r="C931" t="s">
        <v>6542</v>
      </c>
      <c r="D931" t="s">
        <v>3472</v>
      </c>
      <c r="E931" t="s">
        <v>3472</v>
      </c>
      <c r="F931" t="s">
        <v>6542</v>
      </c>
      <c r="G931" t="s">
        <v>6542</v>
      </c>
    </row>
    <row r="932" spans="1:7" x14ac:dyDescent="0.25">
      <c r="A932">
        <v>13410960</v>
      </c>
      <c r="B932" t="s">
        <v>12351</v>
      </c>
      <c r="C932" t="s">
        <v>6542</v>
      </c>
      <c r="D932" t="s">
        <v>3472</v>
      </c>
      <c r="E932" t="s">
        <v>3472</v>
      </c>
      <c r="F932" t="s">
        <v>6542</v>
      </c>
      <c r="G932" t="s">
        <v>6542</v>
      </c>
    </row>
    <row r="933" spans="1:7" x14ac:dyDescent="0.25">
      <c r="A933">
        <v>13410962</v>
      </c>
      <c r="B933" t="s">
        <v>12352</v>
      </c>
      <c r="C933" t="s">
        <v>6542</v>
      </c>
      <c r="D933" t="s">
        <v>3472</v>
      </c>
      <c r="E933" t="s">
        <v>3472</v>
      </c>
      <c r="F933" t="s">
        <v>6542</v>
      </c>
      <c r="G933" t="s">
        <v>6542</v>
      </c>
    </row>
    <row r="934" spans="1:7" x14ac:dyDescent="0.25">
      <c r="A934">
        <v>13410964</v>
      </c>
      <c r="B934" t="s">
        <v>12353</v>
      </c>
      <c r="C934" t="s">
        <v>6542</v>
      </c>
      <c r="D934" t="s">
        <v>3472</v>
      </c>
      <c r="E934" t="s">
        <v>3472</v>
      </c>
      <c r="F934" t="s">
        <v>6542</v>
      </c>
      <c r="G934" t="s">
        <v>6542</v>
      </c>
    </row>
    <row r="935" spans="1:7" x14ac:dyDescent="0.25">
      <c r="A935">
        <v>13410966</v>
      </c>
      <c r="B935" t="s">
        <v>12354</v>
      </c>
      <c r="C935" t="s">
        <v>6542</v>
      </c>
      <c r="D935" t="s">
        <v>3472</v>
      </c>
      <c r="E935" t="s">
        <v>3472</v>
      </c>
      <c r="F935" t="s">
        <v>6542</v>
      </c>
      <c r="G935" t="s">
        <v>6542</v>
      </c>
    </row>
    <row r="936" spans="1:7" x14ac:dyDescent="0.25">
      <c r="A936">
        <v>13410978</v>
      </c>
      <c r="B936" t="s">
        <v>12355</v>
      </c>
      <c r="C936" t="s">
        <v>6542</v>
      </c>
      <c r="D936" t="s">
        <v>3472</v>
      </c>
      <c r="E936" t="s">
        <v>3472</v>
      </c>
      <c r="F936" t="s">
        <v>6542</v>
      </c>
      <c r="G936" t="s">
        <v>6542</v>
      </c>
    </row>
    <row r="937" spans="1:7" x14ac:dyDescent="0.25">
      <c r="A937">
        <v>13410980</v>
      </c>
      <c r="B937" t="s">
        <v>12356</v>
      </c>
      <c r="C937" t="s">
        <v>6542</v>
      </c>
      <c r="D937" t="s">
        <v>3472</v>
      </c>
      <c r="E937" t="s">
        <v>3472</v>
      </c>
      <c r="F937" t="s">
        <v>6542</v>
      </c>
      <c r="G937" t="s">
        <v>6542</v>
      </c>
    </row>
    <row r="938" spans="1:7" x14ac:dyDescent="0.25">
      <c r="A938">
        <v>13410982</v>
      </c>
      <c r="B938" t="s">
        <v>12357</v>
      </c>
      <c r="C938" t="s">
        <v>6542</v>
      </c>
      <c r="D938" t="s">
        <v>3472</v>
      </c>
      <c r="E938" t="s">
        <v>3472</v>
      </c>
      <c r="F938" t="s">
        <v>6542</v>
      </c>
      <c r="G938" t="s">
        <v>6542</v>
      </c>
    </row>
    <row r="939" spans="1:7" x14ac:dyDescent="0.25">
      <c r="A939">
        <v>13410984</v>
      </c>
      <c r="B939" t="s">
        <v>12358</v>
      </c>
      <c r="C939" t="s">
        <v>6542</v>
      </c>
      <c r="D939" t="s">
        <v>3472</v>
      </c>
      <c r="E939" t="s">
        <v>3472</v>
      </c>
      <c r="F939" t="s">
        <v>6542</v>
      </c>
      <c r="G939" t="s">
        <v>6542</v>
      </c>
    </row>
    <row r="940" spans="1:7" x14ac:dyDescent="0.25">
      <c r="A940">
        <v>13410986</v>
      </c>
      <c r="B940" t="s">
        <v>12359</v>
      </c>
      <c r="C940" t="s">
        <v>6542</v>
      </c>
      <c r="D940" t="s">
        <v>3472</v>
      </c>
      <c r="E940" t="s">
        <v>3472</v>
      </c>
      <c r="F940" t="s">
        <v>6542</v>
      </c>
      <c r="G940" t="s">
        <v>6542</v>
      </c>
    </row>
    <row r="941" spans="1:7" x14ac:dyDescent="0.25">
      <c r="A941">
        <v>13410988</v>
      </c>
      <c r="B941" t="s">
        <v>12360</v>
      </c>
      <c r="C941" t="s">
        <v>6542</v>
      </c>
      <c r="D941" t="s">
        <v>3472</v>
      </c>
      <c r="E941" t="s">
        <v>3472</v>
      </c>
      <c r="F941" t="s">
        <v>6542</v>
      </c>
      <c r="G941" t="s">
        <v>6542</v>
      </c>
    </row>
    <row r="942" spans="1:7" x14ac:dyDescent="0.25">
      <c r="A942">
        <v>13410990</v>
      </c>
      <c r="B942" t="s">
        <v>12361</v>
      </c>
      <c r="C942" t="s">
        <v>6542</v>
      </c>
      <c r="D942" t="s">
        <v>3472</v>
      </c>
      <c r="E942" t="s">
        <v>3472</v>
      </c>
      <c r="F942" t="s">
        <v>6542</v>
      </c>
      <c r="G942" t="s">
        <v>6542</v>
      </c>
    </row>
    <row r="943" spans="1:7" x14ac:dyDescent="0.25">
      <c r="A943">
        <v>13410992</v>
      </c>
      <c r="B943" t="s">
        <v>12362</v>
      </c>
      <c r="C943" t="s">
        <v>6542</v>
      </c>
      <c r="D943" t="s">
        <v>3472</v>
      </c>
      <c r="E943" t="s">
        <v>3472</v>
      </c>
      <c r="F943" t="s">
        <v>6542</v>
      </c>
      <c r="G943" t="s">
        <v>6542</v>
      </c>
    </row>
    <row r="944" spans="1:7" x14ac:dyDescent="0.25">
      <c r="A944">
        <v>13410994</v>
      </c>
      <c r="B944" t="s">
        <v>12363</v>
      </c>
      <c r="C944" t="s">
        <v>6542</v>
      </c>
      <c r="D944" t="s">
        <v>3472</v>
      </c>
      <c r="E944" t="s">
        <v>3472</v>
      </c>
      <c r="F944" t="s">
        <v>6542</v>
      </c>
      <c r="G944" t="s">
        <v>6542</v>
      </c>
    </row>
    <row r="945" spans="1:7" x14ac:dyDescent="0.25">
      <c r="A945">
        <v>13410996</v>
      </c>
      <c r="B945" t="s">
        <v>12364</v>
      </c>
      <c r="C945" t="s">
        <v>6542</v>
      </c>
      <c r="D945" t="s">
        <v>3472</v>
      </c>
      <c r="E945" t="s">
        <v>3472</v>
      </c>
      <c r="F945" t="s">
        <v>6542</v>
      </c>
      <c r="G945" t="s">
        <v>6542</v>
      </c>
    </row>
    <row r="946" spans="1:7" x14ac:dyDescent="0.25">
      <c r="A946">
        <v>13410998</v>
      </c>
      <c r="B946" t="s">
        <v>12365</v>
      </c>
      <c r="C946" t="s">
        <v>6542</v>
      </c>
      <c r="D946" t="s">
        <v>3472</v>
      </c>
      <c r="E946" t="s">
        <v>3472</v>
      </c>
      <c r="F946" t="s">
        <v>6542</v>
      </c>
      <c r="G946" t="s">
        <v>6542</v>
      </c>
    </row>
    <row r="947" spans="1:7" x14ac:dyDescent="0.25">
      <c r="A947">
        <v>13411000</v>
      </c>
      <c r="B947" t="s">
        <v>12366</v>
      </c>
      <c r="C947" t="s">
        <v>6542</v>
      </c>
      <c r="D947" t="s">
        <v>3472</v>
      </c>
      <c r="E947" t="s">
        <v>3472</v>
      </c>
      <c r="F947" t="s">
        <v>6542</v>
      </c>
      <c r="G947" t="s">
        <v>6542</v>
      </c>
    </row>
    <row r="948" spans="1:7" x14ac:dyDescent="0.25">
      <c r="A948">
        <v>13411002</v>
      </c>
      <c r="B948" t="s">
        <v>12367</v>
      </c>
      <c r="C948" t="s">
        <v>6542</v>
      </c>
      <c r="D948" t="s">
        <v>3472</v>
      </c>
      <c r="E948" t="s">
        <v>3472</v>
      </c>
      <c r="F948" t="s">
        <v>6542</v>
      </c>
      <c r="G948" t="s">
        <v>6542</v>
      </c>
    </row>
    <row r="949" spans="1:7" x14ac:dyDescent="0.25">
      <c r="A949">
        <v>13411004</v>
      </c>
      <c r="B949" t="s">
        <v>12368</v>
      </c>
      <c r="C949" t="s">
        <v>6542</v>
      </c>
      <c r="D949" t="s">
        <v>3472</v>
      </c>
      <c r="E949" t="s">
        <v>3472</v>
      </c>
      <c r="F949" t="s">
        <v>6542</v>
      </c>
      <c r="G949" t="s">
        <v>6542</v>
      </c>
    </row>
    <row r="950" spans="1:7" x14ac:dyDescent="0.25">
      <c r="A950">
        <v>13411006</v>
      </c>
      <c r="B950" t="s">
        <v>12369</v>
      </c>
      <c r="C950" t="s">
        <v>6542</v>
      </c>
      <c r="D950" t="s">
        <v>3472</v>
      </c>
      <c r="E950" t="s">
        <v>3472</v>
      </c>
      <c r="F950" t="s">
        <v>6542</v>
      </c>
      <c r="G950" t="s">
        <v>6542</v>
      </c>
    </row>
    <row r="951" spans="1:7" x14ac:dyDescent="0.25">
      <c r="A951">
        <v>13411008</v>
      </c>
      <c r="B951" t="s">
        <v>12370</v>
      </c>
      <c r="C951" t="s">
        <v>6542</v>
      </c>
      <c r="D951" t="s">
        <v>3472</v>
      </c>
      <c r="E951" t="s">
        <v>3472</v>
      </c>
      <c r="F951" t="s">
        <v>6542</v>
      </c>
      <c r="G951" t="s">
        <v>6542</v>
      </c>
    </row>
    <row r="952" spans="1:7" x14ac:dyDescent="0.25">
      <c r="A952">
        <v>13411010</v>
      </c>
      <c r="B952" t="s">
        <v>12371</v>
      </c>
      <c r="C952" t="s">
        <v>6542</v>
      </c>
      <c r="D952" t="s">
        <v>3472</v>
      </c>
      <c r="E952" t="s">
        <v>3472</v>
      </c>
      <c r="F952" t="s">
        <v>6542</v>
      </c>
      <c r="G952" t="s">
        <v>6542</v>
      </c>
    </row>
    <row r="953" spans="1:7" x14ac:dyDescent="0.25">
      <c r="A953">
        <v>13411012</v>
      </c>
      <c r="B953" t="s">
        <v>12372</v>
      </c>
      <c r="C953" t="s">
        <v>6542</v>
      </c>
      <c r="D953" t="s">
        <v>3472</v>
      </c>
      <c r="E953" t="s">
        <v>3472</v>
      </c>
      <c r="F953" t="s">
        <v>6542</v>
      </c>
      <c r="G953" t="s">
        <v>6542</v>
      </c>
    </row>
    <row r="954" spans="1:7" x14ac:dyDescent="0.25">
      <c r="A954">
        <v>13411014</v>
      </c>
      <c r="B954" t="s">
        <v>12373</v>
      </c>
      <c r="C954" t="s">
        <v>6542</v>
      </c>
      <c r="D954" t="s">
        <v>3472</v>
      </c>
      <c r="E954" t="s">
        <v>3472</v>
      </c>
      <c r="F954" t="s">
        <v>6542</v>
      </c>
      <c r="G954" t="s">
        <v>6542</v>
      </c>
    </row>
    <row r="955" spans="1:7" x14ac:dyDescent="0.25">
      <c r="A955">
        <v>13411016</v>
      </c>
      <c r="B955" t="s">
        <v>12374</v>
      </c>
      <c r="C955" t="s">
        <v>6542</v>
      </c>
      <c r="D955" t="s">
        <v>3472</v>
      </c>
      <c r="E955" t="s">
        <v>3472</v>
      </c>
      <c r="F955" t="s">
        <v>6542</v>
      </c>
      <c r="G955" t="s">
        <v>6542</v>
      </c>
    </row>
    <row r="956" spans="1:7" x14ac:dyDescent="0.25">
      <c r="A956">
        <v>13411018</v>
      </c>
      <c r="B956" t="s">
        <v>12375</v>
      </c>
      <c r="C956" t="s">
        <v>6542</v>
      </c>
      <c r="D956" t="s">
        <v>3472</v>
      </c>
      <c r="E956" t="s">
        <v>3472</v>
      </c>
      <c r="F956" t="s">
        <v>6542</v>
      </c>
      <c r="G956" t="s">
        <v>6542</v>
      </c>
    </row>
    <row r="957" spans="1:7" x14ac:dyDescent="0.25">
      <c r="A957">
        <v>13411020</v>
      </c>
      <c r="B957" t="s">
        <v>12376</v>
      </c>
      <c r="C957" t="s">
        <v>6542</v>
      </c>
      <c r="D957" t="s">
        <v>3472</v>
      </c>
      <c r="E957" t="s">
        <v>3472</v>
      </c>
      <c r="F957" t="s">
        <v>6542</v>
      </c>
      <c r="G957" t="s">
        <v>6542</v>
      </c>
    </row>
    <row r="958" spans="1:7" x14ac:dyDescent="0.25">
      <c r="A958">
        <v>13411022</v>
      </c>
      <c r="B958" t="s">
        <v>12377</v>
      </c>
      <c r="C958" t="s">
        <v>6542</v>
      </c>
      <c r="D958" t="s">
        <v>3472</v>
      </c>
      <c r="E958" t="s">
        <v>3472</v>
      </c>
      <c r="F958" t="s">
        <v>6542</v>
      </c>
      <c r="G958" t="s">
        <v>6542</v>
      </c>
    </row>
    <row r="959" spans="1:7" x14ac:dyDescent="0.25">
      <c r="A959">
        <v>13411024</v>
      </c>
      <c r="B959" t="s">
        <v>12378</v>
      </c>
      <c r="C959" t="s">
        <v>6542</v>
      </c>
      <c r="D959" t="s">
        <v>3472</v>
      </c>
      <c r="E959" t="s">
        <v>3472</v>
      </c>
      <c r="F959" t="s">
        <v>6542</v>
      </c>
      <c r="G959" t="s">
        <v>6542</v>
      </c>
    </row>
    <row r="960" spans="1:7" x14ac:dyDescent="0.25">
      <c r="A960">
        <v>13411026</v>
      </c>
      <c r="B960" t="s">
        <v>12379</v>
      </c>
      <c r="C960" t="s">
        <v>6542</v>
      </c>
      <c r="D960" t="s">
        <v>3472</v>
      </c>
      <c r="E960" t="s">
        <v>3472</v>
      </c>
      <c r="F960" t="s">
        <v>6542</v>
      </c>
      <c r="G960" t="s">
        <v>6542</v>
      </c>
    </row>
    <row r="961" spans="1:7" x14ac:dyDescent="0.25">
      <c r="A961">
        <v>13411028</v>
      </c>
      <c r="B961" t="s">
        <v>12380</v>
      </c>
      <c r="C961" t="s">
        <v>6542</v>
      </c>
      <c r="D961" t="s">
        <v>3472</v>
      </c>
      <c r="E961" t="s">
        <v>3472</v>
      </c>
      <c r="F961" t="s">
        <v>6542</v>
      </c>
      <c r="G961" t="s">
        <v>6542</v>
      </c>
    </row>
    <row r="962" spans="1:7" x14ac:dyDescent="0.25">
      <c r="A962">
        <v>13411030</v>
      </c>
      <c r="B962" t="s">
        <v>12381</v>
      </c>
      <c r="C962" t="s">
        <v>6542</v>
      </c>
      <c r="D962" t="s">
        <v>3472</v>
      </c>
      <c r="E962" t="s">
        <v>3472</v>
      </c>
      <c r="F962" t="s">
        <v>6542</v>
      </c>
      <c r="G962" t="s">
        <v>6542</v>
      </c>
    </row>
    <row r="963" spans="1:7" x14ac:dyDescent="0.25">
      <c r="A963">
        <v>13411032</v>
      </c>
      <c r="B963" t="s">
        <v>12382</v>
      </c>
      <c r="C963" t="s">
        <v>6542</v>
      </c>
      <c r="D963" t="s">
        <v>3472</v>
      </c>
      <c r="E963" t="s">
        <v>3472</v>
      </c>
      <c r="F963" t="s">
        <v>6542</v>
      </c>
      <c r="G963" t="s">
        <v>6542</v>
      </c>
    </row>
    <row r="964" spans="1:7" x14ac:dyDescent="0.25">
      <c r="A964">
        <v>13411034</v>
      </c>
      <c r="B964" t="s">
        <v>12383</v>
      </c>
      <c r="C964" t="s">
        <v>6542</v>
      </c>
      <c r="D964" t="s">
        <v>3472</v>
      </c>
      <c r="E964" t="s">
        <v>3472</v>
      </c>
      <c r="F964" t="s">
        <v>6542</v>
      </c>
      <c r="G964" t="s">
        <v>6542</v>
      </c>
    </row>
    <row r="965" spans="1:7" x14ac:dyDescent="0.25">
      <c r="A965">
        <v>13411036</v>
      </c>
      <c r="B965" t="s">
        <v>12384</v>
      </c>
      <c r="C965" t="s">
        <v>6542</v>
      </c>
      <c r="D965" t="s">
        <v>3472</v>
      </c>
      <c r="E965" t="s">
        <v>3472</v>
      </c>
      <c r="F965" t="s">
        <v>6542</v>
      </c>
      <c r="G965" t="s">
        <v>6542</v>
      </c>
    </row>
    <row r="966" spans="1:7" x14ac:dyDescent="0.25">
      <c r="A966">
        <v>13411038</v>
      </c>
      <c r="B966" t="s">
        <v>12385</v>
      </c>
      <c r="C966" t="s">
        <v>6542</v>
      </c>
      <c r="D966" t="s">
        <v>3472</v>
      </c>
      <c r="E966" t="s">
        <v>3472</v>
      </c>
      <c r="F966" t="s">
        <v>6542</v>
      </c>
      <c r="G966" t="s">
        <v>6542</v>
      </c>
    </row>
    <row r="967" spans="1:7" x14ac:dyDescent="0.25">
      <c r="A967">
        <v>13411040</v>
      </c>
      <c r="B967" t="s">
        <v>12386</v>
      </c>
      <c r="C967" t="s">
        <v>6542</v>
      </c>
      <c r="D967" t="s">
        <v>3472</v>
      </c>
      <c r="E967" t="s">
        <v>3472</v>
      </c>
      <c r="F967" t="s">
        <v>6542</v>
      </c>
      <c r="G967" t="s">
        <v>6542</v>
      </c>
    </row>
    <row r="968" spans="1:7" x14ac:dyDescent="0.25">
      <c r="A968">
        <v>13411042</v>
      </c>
      <c r="B968" t="s">
        <v>12387</v>
      </c>
      <c r="C968" t="s">
        <v>6542</v>
      </c>
      <c r="D968" t="s">
        <v>3472</v>
      </c>
      <c r="E968" t="s">
        <v>3472</v>
      </c>
      <c r="F968" t="s">
        <v>6542</v>
      </c>
      <c r="G968" t="s">
        <v>6542</v>
      </c>
    </row>
    <row r="969" spans="1:7" x14ac:dyDescent="0.25">
      <c r="A969">
        <v>13411044</v>
      </c>
      <c r="B969" t="s">
        <v>12388</v>
      </c>
      <c r="C969" t="s">
        <v>6542</v>
      </c>
      <c r="D969" t="s">
        <v>3472</v>
      </c>
      <c r="E969" t="s">
        <v>3472</v>
      </c>
      <c r="F969" t="s">
        <v>6542</v>
      </c>
      <c r="G969" t="s">
        <v>6542</v>
      </c>
    </row>
    <row r="970" spans="1:7" x14ac:dyDescent="0.25">
      <c r="A970">
        <v>13409306</v>
      </c>
      <c r="B970" t="s">
        <v>12389</v>
      </c>
      <c r="C970" t="s">
        <v>6542</v>
      </c>
      <c r="D970" t="s">
        <v>3472</v>
      </c>
      <c r="E970" t="s">
        <v>3472</v>
      </c>
      <c r="F970" t="s">
        <v>6542</v>
      </c>
      <c r="G970" t="s">
        <v>6542</v>
      </c>
    </row>
    <row r="971" spans="1:7" x14ac:dyDescent="0.25">
      <c r="A971">
        <v>13409308</v>
      </c>
      <c r="B971" t="s">
        <v>12390</v>
      </c>
      <c r="C971" t="s">
        <v>6542</v>
      </c>
      <c r="D971" t="s">
        <v>3472</v>
      </c>
      <c r="E971" t="s">
        <v>3472</v>
      </c>
      <c r="F971" t="s">
        <v>6542</v>
      </c>
      <c r="G971" t="s">
        <v>6542</v>
      </c>
    </row>
    <row r="972" spans="1:7" x14ac:dyDescent="0.25">
      <c r="A972">
        <v>13409310</v>
      </c>
      <c r="B972" t="s">
        <v>12391</v>
      </c>
      <c r="C972" t="s">
        <v>6542</v>
      </c>
      <c r="D972" t="s">
        <v>3472</v>
      </c>
      <c r="E972" t="s">
        <v>3472</v>
      </c>
      <c r="F972" t="s">
        <v>6542</v>
      </c>
      <c r="G972" t="s">
        <v>6542</v>
      </c>
    </row>
    <row r="973" spans="1:7" x14ac:dyDescent="0.25">
      <c r="A973">
        <v>13409312</v>
      </c>
      <c r="B973" t="s">
        <v>12392</v>
      </c>
      <c r="C973" t="s">
        <v>6542</v>
      </c>
      <c r="D973" t="s">
        <v>3472</v>
      </c>
      <c r="E973" t="s">
        <v>3472</v>
      </c>
      <c r="F973" t="s">
        <v>6542</v>
      </c>
      <c r="G973" t="s">
        <v>6542</v>
      </c>
    </row>
    <row r="974" spans="1:7" x14ac:dyDescent="0.25">
      <c r="A974">
        <v>13409314</v>
      </c>
      <c r="B974" t="s">
        <v>12393</v>
      </c>
      <c r="C974" t="s">
        <v>6542</v>
      </c>
      <c r="D974" t="s">
        <v>3472</v>
      </c>
      <c r="E974" t="s">
        <v>3472</v>
      </c>
      <c r="F974" t="s">
        <v>6542</v>
      </c>
      <c r="G974" t="s">
        <v>6542</v>
      </c>
    </row>
    <row r="975" spans="1:7" x14ac:dyDescent="0.25">
      <c r="A975">
        <v>13409342</v>
      </c>
      <c r="B975" t="s">
        <v>12394</v>
      </c>
      <c r="C975" t="s">
        <v>6542</v>
      </c>
      <c r="D975" t="s">
        <v>3472</v>
      </c>
      <c r="E975" t="s">
        <v>3472</v>
      </c>
      <c r="F975" t="s">
        <v>6542</v>
      </c>
      <c r="G975" t="s">
        <v>6542</v>
      </c>
    </row>
    <row r="976" spans="1:7" x14ac:dyDescent="0.25">
      <c r="A976">
        <v>13409344</v>
      </c>
      <c r="B976" t="s">
        <v>12395</v>
      </c>
      <c r="C976" t="s">
        <v>6542</v>
      </c>
      <c r="D976" t="s">
        <v>3472</v>
      </c>
      <c r="E976" t="s">
        <v>3472</v>
      </c>
      <c r="F976" t="s">
        <v>6542</v>
      </c>
      <c r="G976" t="s">
        <v>6542</v>
      </c>
    </row>
    <row r="977" spans="1:7" x14ac:dyDescent="0.25">
      <c r="A977">
        <v>13409346</v>
      </c>
      <c r="B977" t="s">
        <v>12396</v>
      </c>
      <c r="C977" t="s">
        <v>6542</v>
      </c>
      <c r="D977" t="s">
        <v>3472</v>
      </c>
      <c r="E977" t="s">
        <v>3472</v>
      </c>
      <c r="F977" t="s">
        <v>6542</v>
      </c>
      <c r="G977" t="s">
        <v>6542</v>
      </c>
    </row>
    <row r="978" spans="1:7" x14ac:dyDescent="0.25">
      <c r="A978">
        <v>13409348</v>
      </c>
      <c r="B978" t="s">
        <v>12397</v>
      </c>
      <c r="C978" t="s">
        <v>6542</v>
      </c>
      <c r="D978" t="s">
        <v>3472</v>
      </c>
      <c r="E978" t="s">
        <v>3472</v>
      </c>
      <c r="F978" t="s">
        <v>6542</v>
      </c>
      <c r="G978" t="s">
        <v>6542</v>
      </c>
    </row>
    <row r="979" spans="1:7" x14ac:dyDescent="0.25">
      <c r="A979">
        <v>13409350</v>
      </c>
      <c r="B979" t="s">
        <v>12398</v>
      </c>
      <c r="C979" t="s">
        <v>6542</v>
      </c>
      <c r="D979" t="s">
        <v>3472</v>
      </c>
      <c r="E979" t="s">
        <v>3472</v>
      </c>
      <c r="F979" t="s">
        <v>6542</v>
      </c>
      <c r="G979" t="s">
        <v>6542</v>
      </c>
    </row>
    <row r="980" spans="1:7" x14ac:dyDescent="0.25">
      <c r="A980">
        <v>13409386</v>
      </c>
      <c r="B980" t="s">
        <v>12399</v>
      </c>
      <c r="C980" t="s">
        <v>6542</v>
      </c>
      <c r="D980" t="s">
        <v>3472</v>
      </c>
      <c r="E980" t="s">
        <v>3472</v>
      </c>
      <c r="F980" t="s">
        <v>6542</v>
      </c>
      <c r="G980" t="s">
        <v>6542</v>
      </c>
    </row>
    <row r="981" spans="1:7" x14ac:dyDescent="0.25">
      <c r="A981">
        <v>13409388</v>
      </c>
      <c r="B981" t="s">
        <v>12400</v>
      </c>
      <c r="C981" t="s">
        <v>6542</v>
      </c>
      <c r="D981" t="s">
        <v>3472</v>
      </c>
      <c r="E981" t="s">
        <v>3472</v>
      </c>
      <c r="F981" t="s">
        <v>6542</v>
      </c>
      <c r="G981" t="s">
        <v>6542</v>
      </c>
    </row>
    <row r="982" spans="1:7" x14ac:dyDescent="0.25">
      <c r="A982">
        <v>13409390</v>
      </c>
      <c r="B982" t="s">
        <v>12401</v>
      </c>
      <c r="C982" t="s">
        <v>6542</v>
      </c>
      <c r="D982" t="s">
        <v>3472</v>
      </c>
      <c r="E982" t="s">
        <v>3472</v>
      </c>
      <c r="F982" t="s">
        <v>6542</v>
      </c>
      <c r="G982" t="s">
        <v>6542</v>
      </c>
    </row>
    <row r="983" spans="1:7" x14ac:dyDescent="0.25">
      <c r="A983">
        <v>13409392</v>
      </c>
      <c r="B983" t="s">
        <v>12402</v>
      </c>
      <c r="C983" t="s">
        <v>6542</v>
      </c>
      <c r="D983" t="s">
        <v>3472</v>
      </c>
      <c r="E983" t="s">
        <v>3472</v>
      </c>
      <c r="F983" t="s">
        <v>6542</v>
      </c>
      <c r="G983" t="s">
        <v>6542</v>
      </c>
    </row>
    <row r="984" spans="1:7" x14ac:dyDescent="0.25">
      <c r="A984">
        <v>13409394</v>
      </c>
      <c r="B984" t="s">
        <v>12403</v>
      </c>
      <c r="C984" t="s">
        <v>6542</v>
      </c>
      <c r="D984" t="s">
        <v>3472</v>
      </c>
      <c r="E984" t="s">
        <v>3472</v>
      </c>
      <c r="F984" t="s">
        <v>6542</v>
      </c>
      <c r="G984" t="s">
        <v>6542</v>
      </c>
    </row>
    <row r="985" spans="1:7" x14ac:dyDescent="0.25">
      <c r="A985">
        <v>13409422</v>
      </c>
      <c r="B985" t="s">
        <v>12404</v>
      </c>
      <c r="C985" t="s">
        <v>6542</v>
      </c>
      <c r="D985" t="s">
        <v>3472</v>
      </c>
      <c r="E985" t="s">
        <v>3472</v>
      </c>
      <c r="F985" t="s">
        <v>6542</v>
      </c>
      <c r="G985" t="s">
        <v>6542</v>
      </c>
    </row>
    <row r="986" spans="1:7" x14ac:dyDescent="0.25">
      <c r="A986">
        <v>13409424</v>
      </c>
      <c r="B986" t="s">
        <v>12405</v>
      </c>
      <c r="C986" t="s">
        <v>6542</v>
      </c>
      <c r="D986" t="s">
        <v>3472</v>
      </c>
      <c r="E986" t="s">
        <v>3472</v>
      </c>
      <c r="F986" t="s">
        <v>6542</v>
      </c>
      <c r="G986" t="s">
        <v>6542</v>
      </c>
    </row>
    <row r="987" spans="1:7" x14ac:dyDescent="0.25">
      <c r="A987">
        <v>13409426</v>
      </c>
      <c r="B987" t="s">
        <v>12406</v>
      </c>
      <c r="C987" t="s">
        <v>6542</v>
      </c>
      <c r="D987" t="s">
        <v>3472</v>
      </c>
      <c r="E987" t="s">
        <v>3472</v>
      </c>
      <c r="F987" t="s">
        <v>6542</v>
      </c>
      <c r="G987" t="s">
        <v>6542</v>
      </c>
    </row>
    <row r="988" spans="1:7" x14ac:dyDescent="0.25">
      <c r="A988">
        <v>13409428</v>
      </c>
      <c r="B988" t="s">
        <v>12407</v>
      </c>
      <c r="C988" t="s">
        <v>6542</v>
      </c>
      <c r="D988" t="s">
        <v>3472</v>
      </c>
      <c r="E988" t="s">
        <v>3472</v>
      </c>
      <c r="F988" t="s">
        <v>6542</v>
      </c>
      <c r="G988" t="s">
        <v>6542</v>
      </c>
    </row>
    <row r="989" spans="1:7" x14ac:dyDescent="0.25">
      <c r="A989">
        <v>13409430</v>
      </c>
      <c r="B989" t="s">
        <v>12408</v>
      </c>
      <c r="C989" t="s">
        <v>6542</v>
      </c>
      <c r="D989" t="s">
        <v>3472</v>
      </c>
      <c r="E989" t="s">
        <v>3472</v>
      </c>
      <c r="F989" t="s">
        <v>6542</v>
      </c>
      <c r="G989" t="s">
        <v>6542</v>
      </c>
    </row>
    <row r="990" spans="1:7" x14ac:dyDescent="0.25">
      <c r="A990">
        <v>13409462</v>
      </c>
      <c r="B990" t="s">
        <v>12409</v>
      </c>
      <c r="C990" t="s">
        <v>6542</v>
      </c>
      <c r="D990" t="s">
        <v>3472</v>
      </c>
      <c r="E990" t="s">
        <v>3472</v>
      </c>
      <c r="F990" t="s">
        <v>6542</v>
      </c>
      <c r="G990" t="s">
        <v>6542</v>
      </c>
    </row>
    <row r="991" spans="1:7" x14ac:dyDescent="0.25">
      <c r="A991">
        <v>13409464</v>
      </c>
      <c r="B991" t="s">
        <v>12410</v>
      </c>
      <c r="C991" t="s">
        <v>6542</v>
      </c>
      <c r="D991" t="s">
        <v>3472</v>
      </c>
      <c r="E991" t="s">
        <v>3472</v>
      </c>
      <c r="F991" t="s">
        <v>6542</v>
      </c>
      <c r="G991" t="s">
        <v>6542</v>
      </c>
    </row>
    <row r="992" spans="1:7" x14ac:dyDescent="0.25">
      <c r="A992">
        <v>13409466</v>
      </c>
      <c r="B992" t="s">
        <v>12411</v>
      </c>
      <c r="C992" t="s">
        <v>6542</v>
      </c>
      <c r="D992" t="s">
        <v>3472</v>
      </c>
      <c r="E992" t="s">
        <v>3472</v>
      </c>
      <c r="F992" t="s">
        <v>6542</v>
      </c>
      <c r="G992" t="s">
        <v>6542</v>
      </c>
    </row>
    <row r="993" spans="1:7" x14ac:dyDescent="0.25">
      <c r="A993">
        <v>13409468</v>
      </c>
      <c r="B993" t="s">
        <v>12412</v>
      </c>
      <c r="C993" t="s">
        <v>6542</v>
      </c>
      <c r="D993" t="s">
        <v>3472</v>
      </c>
      <c r="E993" t="s">
        <v>3472</v>
      </c>
      <c r="F993" t="s">
        <v>6542</v>
      </c>
      <c r="G993" t="s">
        <v>6542</v>
      </c>
    </row>
    <row r="994" spans="1:7" x14ac:dyDescent="0.25">
      <c r="A994">
        <v>13409470</v>
      </c>
      <c r="B994" t="s">
        <v>12413</v>
      </c>
      <c r="C994" t="s">
        <v>6542</v>
      </c>
      <c r="D994" t="s">
        <v>3472</v>
      </c>
      <c r="E994" t="s">
        <v>3472</v>
      </c>
      <c r="F994" t="s">
        <v>6542</v>
      </c>
      <c r="G994" t="s">
        <v>6542</v>
      </c>
    </row>
    <row r="995" spans="1:7" x14ac:dyDescent="0.25">
      <c r="A995">
        <v>13409506</v>
      </c>
      <c r="B995" t="s">
        <v>12414</v>
      </c>
      <c r="C995" t="s">
        <v>6542</v>
      </c>
      <c r="D995" t="s">
        <v>3472</v>
      </c>
      <c r="E995" t="s">
        <v>3472</v>
      </c>
      <c r="F995" t="s">
        <v>6542</v>
      </c>
      <c r="G995" t="s">
        <v>6542</v>
      </c>
    </row>
    <row r="996" spans="1:7" x14ac:dyDescent="0.25">
      <c r="A996">
        <v>13409508</v>
      </c>
      <c r="B996" t="s">
        <v>12415</v>
      </c>
      <c r="C996" t="s">
        <v>6542</v>
      </c>
      <c r="D996" t="s">
        <v>3472</v>
      </c>
      <c r="E996" t="s">
        <v>3472</v>
      </c>
      <c r="F996" t="s">
        <v>6542</v>
      </c>
      <c r="G996" t="s">
        <v>6542</v>
      </c>
    </row>
    <row r="997" spans="1:7" x14ac:dyDescent="0.25">
      <c r="A997">
        <v>13409510</v>
      </c>
      <c r="B997" t="s">
        <v>12416</v>
      </c>
      <c r="C997" t="s">
        <v>6542</v>
      </c>
      <c r="D997" t="s">
        <v>3472</v>
      </c>
      <c r="E997" t="s">
        <v>3472</v>
      </c>
      <c r="F997" t="s">
        <v>6542</v>
      </c>
      <c r="G997" t="s">
        <v>6542</v>
      </c>
    </row>
    <row r="998" spans="1:7" x14ac:dyDescent="0.25">
      <c r="A998">
        <v>13409512</v>
      </c>
      <c r="B998" t="s">
        <v>12417</v>
      </c>
      <c r="C998" t="s">
        <v>6542</v>
      </c>
      <c r="D998" t="s">
        <v>3472</v>
      </c>
      <c r="E998" t="s">
        <v>3472</v>
      </c>
      <c r="F998" t="s">
        <v>6542</v>
      </c>
      <c r="G998" t="s">
        <v>6542</v>
      </c>
    </row>
    <row r="999" spans="1:7" x14ac:dyDescent="0.25">
      <c r="A999">
        <v>13409514</v>
      </c>
      <c r="B999" t="s">
        <v>12418</v>
      </c>
      <c r="C999" t="s">
        <v>6542</v>
      </c>
      <c r="D999" t="s">
        <v>3472</v>
      </c>
      <c r="E999" t="s">
        <v>3472</v>
      </c>
      <c r="F999" t="s">
        <v>6542</v>
      </c>
      <c r="G999" t="s">
        <v>6542</v>
      </c>
    </row>
    <row r="1000" spans="1:7" x14ac:dyDescent="0.25">
      <c r="A1000">
        <v>13409546</v>
      </c>
      <c r="B1000" t="s">
        <v>12419</v>
      </c>
      <c r="C1000" t="s">
        <v>6542</v>
      </c>
      <c r="D1000" t="s">
        <v>3472</v>
      </c>
      <c r="E1000" t="s">
        <v>3472</v>
      </c>
      <c r="F1000" t="s">
        <v>6542</v>
      </c>
      <c r="G1000" t="s">
        <v>6542</v>
      </c>
    </row>
    <row r="1001" spans="1:7" x14ac:dyDescent="0.25">
      <c r="A1001">
        <v>13409548</v>
      </c>
      <c r="B1001" t="s">
        <v>12420</v>
      </c>
      <c r="C1001" t="s">
        <v>6542</v>
      </c>
      <c r="D1001" t="s">
        <v>3472</v>
      </c>
      <c r="E1001" t="s">
        <v>3472</v>
      </c>
      <c r="F1001" t="s">
        <v>6542</v>
      </c>
      <c r="G1001" t="s">
        <v>6542</v>
      </c>
    </row>
    <row r="1002" spans="1:7" x14ac:dyDescent="0.25">
      <c r="A1002">
        <v>13409550</v>
      </c>
      <c r="B1002" t="s">
        <v>12421</v>
      </c>
      <c r="C1002" t="s">
        <v>6542</v>
      </c>
      <c r="D1002" t="s">
        <v>3472</v>
      </c>
      <c r="E1002" t="s">
        <v>3472</v>
      </c>
      <c r="F1002" t="s">
        <v>6542</v>
      </c>
      <c r="G1002" t="s">
        <v>6542</v>
      </c>
    </row>
    <row r="1003" spans="1:7" x14ac:dyDescent="0.25">
      <c r="A1003">
        <v>13409552</v>
      </c>
      <c r="B1003" t="s">
        <v>12422</v>
      </c>
      <c r="C1003" t="s">
        <v>6542</v>
      </c>
      <c r="D1003" t="s">
        <v>3472</v>
      </c>
      <c r="E1003" t="s">
        <v>3472</v>
      </c>
      <c r="F1003" t="s">
        <v>6542</v>
      </c>
      <c r="G1003" t="s">
        <v>6542</v>
      </c>
    </row>
    <row r="1004" spans="1:7" x14ac:dyDescent="0.25">
      <c r="A1004">
        <v>13409554</v>
      </c>
      <c r="B1004" t="s">
        <v>12423</v>
      </c>
      <c r="C1004" t="s">
        <v>6542</v>
      </c>
      <c r="D1004" t="s">
        <v>3472</v>
      </c>
      <c r="E1004" t="s">
        <v>3472</v>
      </c>
      <c r="F1004" t="s">
        <v>6542</v>
      </c>
      <c r="G1004" t="s">
        <v>6542</v>
      </c>
    </row>
    <row r="1005" spans="1:7" x14ac:dyDescent="0.25">
      <c r="A1005">
        <v>13409590</v>
      </c>
      <c r="B1005" t="s">
        <v>12424</v>
      </c>
      <c r="C1005" t="s">
        <v>6542</v>
      </c>
      <c r="D1005" t="s">
        <v>3472</v>
      </c>
      <c r="E1005" t="s">
        <v>3472</v>
      </c>
      <c r="F1005" t="s">
        <v>6542</v>
      </c>
      <c r="G1005" t="s">
        <v>6542</v>
      </c>
    </row>
    <row r="1006" spans="1:7" x14ac:dyDescent="0.25">
      <c r="A1006">
        <v>13411046</v>
      </c>
      <c r="B1006" t="s">
        <v>12425</v>
      </c>
      <c r="C1006" t="s">
        <v>6542</v>
      </c>
      <c r="D1006" t="s">
        <v>3472</v>
      </c>
      <c r="E1006" t="s">
        <v>3472</v>
      </c>
      <c r="F1006" t="s">
        <v>6542</v>
      </c>
      <c r="G1006" t="s">
        <v>6542</v>
      </c>
    </row>
    <row r="1007" spans="1:7" x14ac:dyDescent="0.25">
      <c r="A1007">
        <v>13411048</v>
      </c>
      <c r="B1007" t="s">
        <v>12426</v>
      </c>
      <c r="C1007" t="s">
        <v>6542</v>
      </c>
      <c r="D1007" t="s">
        <v>3472</v>
      </c>
      <c r="E1007" t="s">
        <v>3472</v>
      </c>
      <c r="F1007" t="s">
        <v>6542</v>
      </c>
      <c r="G1007" t="s">
        <v>6542</v>
      </c>
    </row>
    <row r="1008" spans="1:7" x14ac:dyDescent="0.25">
      <c r="A1008">
        <v>13411050</v>
      </c>
      <c r="B1008" t="s">
        <v>12427</v>
      </c>
      <c r="C1008" t="s">
        <v>6542</v>
      </c>
      <c r="D1008" t="s">
        <v>3472</v>
      </c>
      <c r="E1008" t="s">
        <v>3472</v>
      </c>
      <c r="F1008" t="s">
        <v>6542</v>
      </c>
      <c r="G1008" t="s">
        <v>6542</v>
      </c>
    </row>
    <row r="1009" spans="1:7" x14ac:dyDescent="0.25">
      <c r="A1009">
        <v>13411052</v>
      </c>
      <c r="B1009" t="s">
        <v>12428</v>
      </c>
      <c r="C1009" t="s">
        <v>6542</v>
      </c>
      <c r="D1009" t="s">
        <v>3472</v>
      </c>
      <c r="E1009" t="s">
        <v>3472</v>
      </c>
      <c r="F1009" t="s">
        <v>6542</v>
      </c>
      <c r="G1009" t="s">
        <v>6542</v>
      </c>
    </row>
    <row r="1010" spans="1:7" x14ac:dyDescent="0.25">
      <c r="A1010">
        <v>13411054</v>
      </c>
      <c r="B1010" t="s">
        <v>12429</v>
      </c>
      <c r="C1010" t="s">
        <v>6542</v>
      </c>
      <c r="D1010" t="s">
        <v>3472</v>
      </c>
      <c r="E1010" t="s">
        <v>3472</v>
      </c>
      <c r="F1010" t="s">
        <v>6542</v>
      </c>
      <c r="G1010" t="s">
        <v>6542</v>
      </c>
    </row>
    <row r="1011" spans="1:7" x14ac:dyDescent="0.25">
      <c r="A1011">
        <v>13411056</v>
      </c>
      <c r="B1011" t="s">
        <v>12430</v>
      </c>
      <c r="C1011" t="s">
        <v>6542</v>
      </c>
      <c r="D1011" t="s">
        <v>3472</v>
      </c>
      <c r="E1011" t="s">
        <v>3472</v>
      </c>
      <c r="F1011" t="s">
        <v>6542</v>
      </c>
      <c r="G1011" t="s">
        <v>6542</v>
      </c>
    </row>
    <row r="1012" spans="1:7" x14ac:dyDescent="0.25">
      <c r="A1012">
        <v>13411058</v>
      </c>
      <c r="B1012" t="s">
        <v>12431</v>
      </c>
      <c r="C1012" t="s">
        <v>6542</v>
      </c>
      <c r="D1012" t="s">
        <v>3472</v>
      </c>
      <c r="E1012" t="s">
        <v>3472</v>
      </c>
      <c r="F1012" t="s">
        <v>6542</v>
      </c>
      <c r="G1012" t="s">
        <v>6542</v>
      </c>
    </row>
    <row r="1013" spans="1:7" x14ac:dyDescent="0.25">
      <c r="A1013">
        <v>13411060</v>
      </c>
      <c r="B1013" t="s">
        <v>12432</v>
      </c>
      <c r="C1013" t="s">
        <v>6542</v>
      </c>
      <c r="D1013" t="s">
        <v>3472</v>
      </c>
      <c r="E1013" t="s">
        <v>3472</v>
      </c>
      <c r="F1013" t="s">
        <v>6542</v>
      </c>
      <c r="G1013" t="s">
        <v>6542</v>
      </c>
    </row>
    <row r="1014" spans="1:7" x14ac:dyDescent="0.25">
      <c r="A1014">
        <v>13411062</v>
      </c>
      <c r="B1014" t="s">
        <v>12433</v>
      </c>
      <c r="C1014" t="s">
        <v>6542</v>
      </c>
      <c r="D1014" t="s">
        <v>3472</v>
      </c>
      <c r="E1014" t="s">
        <v>3472</v>
      </c>
      <c r="F1014" t="s">
        <v>6542</v>
      </c>
      <c r="G1014" t="s">
        <v>6542</v>
      </c>
    </row>
    <row r="1015" spans="1:7" x14ac:dyDescent="0.25">
      <c r="A1015">
        <v>13411064</v>
      </c>
      <c r="B1015" t="s">
        <v>12434</v>
      </c>
      <c r="C1015" t="s">
        <v>6542</v>
      </c>
      <c r="D1015" t="s">
        <v>3472</v>
      </c>
      <c r="E1015" t="s">
        <v>3472</v>
      </c>
      <c r="F1015" t="s">
        <v>6542</v>
      </c>
      <c r="G1015" t="s">
        <v>6542</v>
      </c>
    </row>
    <row r="1016" spans="1:7" x14ac:dyDescent="0.25">
      <c r="A1016">
        <v>13411066</v>
      </c>
      <c r="B1016" t="s">
        <v>12435</v>
      </c>
      <c r="C1016" t="s">
        <v>6542</v>
      </c>
      <c r="D1016" t="s">
        <v>3472</v>
      </c>
      <c r="E1016" t="s">
        <v>3472</v>
      </c>
      <c r="F1016" t="s">
        <v>6542</v>
      </c>
      <c r="G1016" t="s">
        <v>6542</v>
      </c>
    </row>
    <row r="1017" spans="1:7" x14ac:dyDescent="0.25">
      <c r="A1017">
        <v>13411068</v>
      </c>
      <c r="B1017" t="s">
        <v>12436</v>
      </c>
      <c r="C1017" t="s">
        <v>6542</v>
      </c>
      <c r="D1017" t="s">
        <v>3472</v>
      </c>
      <c r="E1017" t="s">
        <v>3472</v>
      </c>
      <c r="F1017" t="s">
        <v>6542</v>
      </c>
      <c r="G1017" t="s">
        <v>6542</v>
      </c>
    </row>
    <row r="1018" spans="1:7" x14ac:dyDescent="0.25">
      <c r="A1018">
        <v>13411070</v>
      </c>
      <c r="B1018" t="s">
        <v>12437</v>
      </c>
      <c r="C1018" t="s">
        <v>6542</v>
      </c>
      <c r="D1018" t="s">
        <v>3472</v>
      </c>
      <c r="E1018" t="s">
        <v>3472</v>
      </c>
      <c r="F1018" t="s">
        <v>6542</v>
      </c>
      <c r="G1018" t="s">
        <v>6542</v>
      </c>
    </row>
    <row r="1019" spans="1:7" x14ac:dyDescent="0.25">
      <c r="A1019">
        <v>13411072</v>
      </c>
      <c r="B1019" t="s">
        <v>12438</v>
      </c>
      <c r="C1019" t="s">
        <v>6542</v>
      </c>
      <c r="D1019" t="s">
        <v>3472</v>
      </c>
      <c r="E1019" t="s">
        <v>3472</v>
      </c>
      <c r="F1019" t="s">
        <v>6542</v>
      </c>
      <c r="G1019" t="s">
        <v>6542</v>
      </c>
    </row>
    <row r="1020" spans="1:7" x14ac:dyDescent="0.25">
      <c r="A1020">
        <v>13411074</v>
      </c>
      <c r="B1020" t="s">
        <v>12439</v>
      </c>
      <c r="C1020" t="s">
        <v>6542</v>
      </c>
      <c r="D1020" t="s">
        <v>3472</v>
      </c>
      <c r="E1020" t="s">
        <v>3472</v>
      </c>
      <c r="F1020" t="s">
        <v>6542</v>
      </c>
      <c r="G1020" t="s">
        <v>6542</v>
      </c>
    </row>
    <row r="1021" spans="1:7" x14ac:dyDescent="0.25">
      <c r="A1021">
        <v>13411076</v>
      </c>
      <c r="B1021" t="s">
        <v>12440</v>
      </c>
      <c r="C1021" t="s">
        <v>6542</v>
      </c>
      <c r="D1021" t="s">
        <v>3472</v>
      </c>
      <c r="E1021" t="s">
        <v>3472</v>
      </c>
      <c r="F1021" t="s">
        <v>6542</v>
      </c>
      <c r="G1021" t="s">
        <v>6542</v>
      </c>
    </row>
    <row r="1022" spans="1:7" x14ac:dyDescent="0.25">
      <c r="A1022">
        <v>13411078</v>
      </c>
      <c r="B1022" t="s">
        <v>12441</v>
      </c>
      <c r="C1022" t="s">
        <v>6542</v>
      </c>
      <c r="D1022" t="s">
        <v>3472</v>
      </c>
      <c r="E1022" t="s">
        <v>3472</v>
      </c>
      <c r="F1022" t="s">
        <v>6542</v>
      </c>
      <c r="G1022" t="s">
        <v>6542</v>
      </c>
    </row>
    <row r="1023" spans="1:7" x14ac:dyDescent="0.25">
      <c r="A1023">
        <v>13411080</v>
      </c>
      <c r="B1023" t="s">
        <v>12442</v>
      </c>
      <c r="C1023" t="s">
        <v>6542</v>
      </c>
      <c r="D1023" t="s">
        <v>3472</v>
      </c>
      <c r="E1023" t="s">
        <v>3472</v>
      </c>
      <c r="F1023" t="s">
        <v>6542</v>
      </c>
      <c r="G1023" t="s">
        <v>6542</v>
      </c>
    </row>
    <row r="1024" spans="1:7" x14ac:dyDescent="0.25">
      <c r="A1024">
        <v>13411082</v>
      </c>
      <c r="B1024" t="s">
        <v>12443</v>
      </c>
      <c r="C1024" t="s">
        <v>6542</v>
      </c>
      <c r="D1024" t="s">
        <v>3472</v>
      </c>
      <c r="E1024" t="s">
        <v>3472</v>
      </c>
      <c r="F1024" t="s">
        <v>6542</v>
      </c>
      <c r="G1024" t="s">
        <v>6542</v>
      </c>
    </row>
    <row r="1025" spans="1:7" x14ac:dyDescent="0.25">
      <c r="A1025">
        <v>13411084</v>
      </c>
      <c r="B1025" t="s">
        <v>12444</v>
      </c>
      <c r="C1025" t="s">
        <v>6542</v>
      </c>
      <c r="D1025" t="s">
        <v>3472</v>
      </c>
      <c r="E1025" t="s">
        <v>3472</v>
      </c>
      <c r="F1025" t="s">
        <v>6542</v>
      </c>
      <c r="G1025" t="s">
        <v>6542</v>
      </c>
    </row>
    <row r="1026" spans="1:7" x14ac:dyDescent="0.25">
      <c r="A1026">
        <v>13411086</v>
      </c>
      <c r="B1026" t="s">
        <v>12445</v>
      </c>
      <c r="C1026" t="s">
        <v>6542</v>
      </c>
      <c r="D1026" t="s">
        <v>3472</v>
      </c>
      <c r="E1026" t="s">
        <v>3472</v>
      </c>
      <c r="F1026" t="s">
        <v>6542</v>
      </c>
      <c r="G1026" t="s">
        <v>6542</v>
      </c>
    </row>
    <row r="1027" spans="1:7" x14ac:dyDescent="0.25">
      <c r="A1027">
        <v>13411088</v>
      </c>
      <c r="B1027" t="s">
        <v>12446</v>
      </c>
      <c r="C1027" t="s">
        <v>6542</v>
      </c>
      <c r="D1027" t="s">
        <v>3472</v>
      </c>
      <c r="E1027" t="s">
        <v>3472</v>
      </c>
      <c r="F1027" t="s">
        <v>6542</v>
      </c>
      <c r="G1027" t="s">
        <v>6542</v>
      </c>
    </row>
    <row r="1028" spans="1:7" x14ac:dyDescent="0.25">
      <c r="A1028">
        <v>13411090</v>
      </c>
      <c r="B1028" t="s">
        <v>12447</v>
      </c>
      <c r="C1028" t="s">
        <v>6542</v>
      </c>
      <c r="D1028" t="s">
        <v>3472</v>
      </c>
      <c r="E1028" t="s">
        <v>3472</v>
      </c>
      <c r="F1028" t="s">
        <v>6542</v>
      </c>
      <c r="G1028" t="s">
        <v>6542</v>
      </c>
    </row>
    <row r="1029" spans="1:7" x14ac:dyDescent="0.25">
      <c r="A1029">
        <v>13411092</v>
      </c>
      <c r="B1029" t="s">
        <v>12448</v>
      </c>
      <c r="C1029" t="s">
        <v>6542</v>
      </c>
      <c r="D1029" t="s">
        <v>3472</v>
      </c>
      <c r="E1029" t="s">
        <v>3472</v>
      </c>
      <c r="F1029" t="s">
        <v>6542</v>
      </c>
      <c r="G1029" t="s">
        <v>6542</v>
      </c>
    </row>
    <row r="1030" spans="1:7" x14ac:dyDescent="0.25">
      <c r="A1030">
        <v>13411094</v>
      </c>
      <c r="B1030" t="s">
        <v>12449</v>
      </c>
      <c r="C1030" t="s">
        <v>6542</v>
      </c>
      <c r="D1030" t="s">
        <v>3472</v>
      </c>
      <c r="E1030" t="s">
        <v>3472</v>
      </c>
      <c r="F1030" t="s">
        <v>6542</v>
      </c>
      <c r="G1030" t="s">
        <v>6542</v>
      </c>
    </row>
    <row r="1031" spans="1:7" x14ac:dyDescent="0.25">
      <c r="A1031">
        <v>13411096</v>
      </c>
      <c r="B1031" t="s">
        <v>12450</v>
      </c>
      <c r="C1031" t="s">
        <v>6542</v>
      </c>
      <c r="D1031" t="s">
        <v>3472</v>
      </c>
      <c r="E1031" t="s">
        <v>3472</v>
      </c>
      <c r="F1031" t="s">
        <v>6542</v>
      </c>
      <c r="G1031" t="s">
        <v>6542</v>
      </c>
    </row>
    <row r="1032" spans="1:7" x14ac:dyDescent="0.25">
      <c r="A1032">
        <v>13411098</v>
      </c>
      <c r="B1032" t="s">
        <v>12451</v>
      </c>
      <c r="C1032" t="s">
        <v>6542</v>
      </c>
      <c r="D1032" t="s">
        <v>3472</v>
      </c>
      <c r="E1032" t="s">
        <v>3472</v>
      </c>
      <c r="F1032" t="s">
        <v>6542</v>
      </c>
      <c r="G1032" t="s">
        <v>6542</v>
      </c>
    </row>
    <row r="1033" spans="1:7" x14ac:dyDescent="0.25">
      <c r="A1033">
        <v>13411100</v>
      </c>
      <c r="B1033" t="s">
        <v>12452</v>
      </c>
      <c r="C1033" t="s">
        <v>6542</v>
      </c>
      <c r="D1033" t="s">
        <v>3472</v>
      </c>
      <c r="E1033" t="s">
        <v>3472</v>
      </c>
      <c r="F1033" t="s">
        <v>6542</v>
      </c>
      <c r="G1033" t="s">
        <v>6542</v>
      </c>
    </row>
    <row r="1034" spans="1:7" x14ac:dyDescent="0.25">
      <c r="A1034">
        <v>13411102</v>
      </c>
      <c r="B1034" t="s">
        <v>12453</v>
      </c>
      <c r="C1034" t="s">
        <v>6542</v>
      </c>
      <c r="D1034" t="s">
        <v>3472</v>
      </c>
      <c r="E1034" t="s">
        <v>3472</v>
      </c>
      <c r="F1034" t="s">
        <v>6542</v>
      </c>
      <c r="G1034" t="s">
        <v>6542</v>
      </c>
    </row>
    <row r="1035" spans="1:7" x14ac:dyDescent="0.25">
      <c r="A1035">
        <v>13411104</v>
      </c>
      <c r="B1035" t="s">
        <v>12454</v>
      </c>
      <c r="C1035" t="s">
        <v>6542</v>
      </c>
      <c r="D1035" t="s">
        <v>3472</v>
      </c>
      <c r="E1035" t="s">
        <v>3472</v>
      </c>
      <c r="F1035" t="s">
        <v>6542</v>
      </c>
      <c r="G1035" t="s">
        <v>6542</v>
      </c>
    </row>
    <row r="1036" spans="1:7" x14ac:dyDescent="0.25">
      <c r="A1036">
        <v>13411106</v>
      </c>
      <c r="B1036" t="s">
        <v>12455</v>
      </c>
      <c r="C1036" t="s">
        <v>6542</v>
      </c>
      <c r="D1036" t="s">
        <v>3472</v>
      </c>
      <c r="E1036" t="s">
        <v>3472</v>
      </c>
      <c r="F1036" t="s">
        <v>6542</v>
      </c>
      <c r="G1036" t="s">
        <v>6542</v>
      </c>
    </row>
    <row r="1037" spans="1:7" x14ac:dyDescent="0.25">
      <c r="A1037">
        <v>13409316</v>
      </c>
      <c r="B1037" t="s">
        <v>12456</v>
      </c>
      <c r="C1037" t="s">
        <v>6542</v>
      </c>
      <c r="D1037" t="s">
        <v>3472</v>
      </c>
      <c r="E1037" t="s">
        <v>3472</v>
      </c>
      <c r="F1037" t="s">
        <v>6542</v>
      </c>
      <c r="G1037" t="s">
        <v>6542</v>
      </c>
    </row>
    <row r="1038" spans="1:7" x14ac:dyDescent="0.25">
      <c r="A1038">
        <v>13409318</v>
      </c>
      <c r="B1038" t="s">
        <v>12457</v>
      </c>
      <c r="C1038" t="s">
        <v>6542</v>
      </c>
      <c r="D1038" t="s">
        <v>3472</v>
      </c>
      <c r="E1038" t="s">
        <v>3472</v>
      </c>
      <c r="F1038" t="s">
        <v>6542</v>
      </c>
      <c r="G1038" t="s">
        <v>6542</v>
      </c>
    </row>
    <row r="1039" spans="1:7" x14ac:dyDescent="0.25">
      <c r="A1039">
        <v>13409320</v>
      </c>
      <c r="B1039" t="s">
        <v>12458</v>
      </c>
      <c r="C1039" t="s">
        <v>6542</v>
      </c>
      <c r="D1039" t="s">
        <v>3472</v>
      </c>
      <c r="E1039" t="s">
        <v>3472</v>
      </c>
      <c r="F1039" t="s">
        <v>6542</v>
      </c>
      <c r="G1039" t="s">
        <v>6542</v>
      </c>
    </row>
    <row r="1040" spans="1:7" x14ac:dyDescent="0.25">
      <c r="A1040">
        <v>13409322</v>
      </c>
      <c r="B1040" t="s">
        <v>12459</v>
      </c>
      <c r="C1040" t="s">
        <v>6542</v>
      </c>
      <c r="D1040" t="s">
        <v>3472</v>
      </c>
      <c r="E1040" t="s">
        <v>3472</v>
      </c>
      <c r="F1040" t="s">
        <v>6542</v>
      </c>
      <c r="G1040" t="s">
        <v>6542</v>
      </c>
    </row>
    <row r="1041" spans="1:7" x14ac:dyDescent="0.25">
      <c r="A1041">
        <v>13409352</v>
      </c>
      <c r="B1041" t="s">
        <v>12460</v>
      </c>
      <c r="C1041" t="s">
        <v>6542</v>
      </c>
      <c r="D1041" t="s">
        <v>3472</v>
      </c>
      <c r="E1041" t="s">
        <v>3472</v>
      </c>
      <c r="F1041" t="s">
        <v>6542</v>
      </c>
      <c r="G1041" t="s">
        <v>6542</v>
      </c>
    </row>
    <row r="1042" spans="1:7" x14ac:dyDescent="0.25">
      <c r="A1042">
        <v>13409354</v>
      </c>
      <c r="B1042" t="s">
        <v>12461</v>
      </c>
      <c r="C1042" t="s">
        <v>6542</v>
      </c>
      <c r="D1042" t="s">
        <v>3472</v>
      </c>
      <c r="E1042" t="s">
        <v>3472</v>
      </c>
      <c r="F1042" t="s">
        <v>6542</v>
      </c>
      <c r="G1042" t="s">
        <v>6542</v>
      </c>
    </row>
    <row r="1043" spans="1:7" x14ac:dyDescent="0.25">
      <c r="A1043">
        <v>13409356</v>
      </c>
      <c r="B1043" t="s">
        <v>12462</v>
      </c>
      <c r="C1043" t="s">
        <v>6542</v>
      </c>
      <c r="D1043" t="s">
        <v>3472</v>
      </c>
      <c r="E1043" t="s">
        <v>3472</v>
      </c>
      <c r="F1043" t="s">
        <v>6542</v>
      </c>
      <c r="G1043" t="s">
        <v>6542</v>
      </c>
    </row>
    <row r="1044" spans="1:7" x14ac:dyDescent="0.25">
      <c r="A1044">
        <v>13409358</v>
      </c>
      <c r="B1044" t="s">
        <v>12463</v>
      </c>
      <c r="C1044" t="s">
        <v>6542</v>
      </c>
      <c r="D1044" t="s">
        <v>3472</v>
      </c>
      <c r="E1044" t="s">
        <v>3472</v>
      </c>
      <c r="F1044" t="s">
        <v>6542</v>
      </c>
      <c r="G1044" t="s">
        <v>6542</v>
      </c>
    </row>
    <row r="1045" spans="1:7" x14ac:dyDescent="0.25">
      <c r="A1045">
        <v>13409360</v>
      </c>
      <c r="B1045" t="s">
        <v>12464</v>
      </c>
      <c r="C1045" t="s">
        <v>6542</v>
      </c>
      <c r="D1045" t="s">
        <v>3472</v>
      </c>
      <c r="E1045" t="s">
        <v>3472</v>
      </c>
      <c r="F1045" t="s">
        <v>6542</v>
      </c>
      <c r="G1045" t="s">
        <v>6542</v>
      </c>
    </row>
    <row r="1046" spans="1:7" x14ac:dyDescent="0.25">
      <c r="A1046">
        <v>13409396</v>
      </c>
      <c r="B1046" t="s">
        <v>12465</v>
      </c>
      <c r="C1046" t="s">
        <v>6542</v>
      </c>
      <c r="D1046" t="s">
        <v>3472</v>
      </c>
      <c r="E1046" t="s">
        <v>3472</v>
      </c>
      <c r="F1046" t="s">
        <v>6542</v>
      </c>
      <c r="G1046" t="s">
        <v>6542</v>
      </c>
    </row>
    <row r="1047" spans="1:7" x14ac:dyDescent="0.25">
      <c r="A1047">
        <v>13409398</v>
      </c>
      <c r="B1047" t="s">
        <v>12466</v>
      </c>
      <c r="C1047" t="s">
        <v>6542</v>
      </c>
      <c r="D1047" t="s">
        <v>3472</v>
      </c>
      <c r="E1047" t="s">
        <v>3472</v>
      </c>
      <c r="F1047" t="s">
        <v>6542</v>
      </c>
      <c r="G1047" t="s">
        <v>6542</v>
      </c>
    </row>
    <row r="1048" spans="1:7" x14ac:dyDescent="0.25">
      <c r="A1048">
        <v>13409400</v>
      </c>
      <c r="B1048" t="s">
        <v>12467</v>
      </c>
      <c r="C1048" t="s">
        <v>6542</v>
      </c>
      <c r="D1048" t="s">
        <v>3472</v>
      </c>
      <c r="E1048" t="s">
        <v>3472</v>
      </c>
      <c r="F1048" t="s">
        <v>6542</v>
      </c>
      <c r="G1048" t="s">
        <v>6542</v>
      </c>
    </row>
    <row r="1049" spans="1:7" x14ac:dyDescent="0.25">
      <c r="A1049">
        <v>13409402</v>
      </c>
      <c r="B1049" t="s">
        <v>12468</v>
      </c>
      <c r="C1049" t="s">
        <v>6542</v>
      </c>
      <c r="D1049" t="s">
        <v>3472</v>
      </c>
      <c r="E1049" t="s">
        <v>3472</v>
      </c>
      <c r="F1049" t="s">
        <v>6542</v>
      </c>
      <c r="G1049" t="s">
        <v>6542</v>
      </c>
    </row>
    <row r="1050" spans="1:7" x14ac:dyDescent="0.25">
      <c r="A1050">
        <v>13409404</v>
      </c>
      <c r="B1050" t="s">
        <v>12469</v>
      </c>
      <c r="C1050" t="s">
        <v>6542</v>
      </c>
      <c r="D1050" t="s">
        <v>3472</v>
      </c>
      <c r="E1050" t="s">
        <v>3472</v>
      </c>
      <c r="F1050" t="s">
        <v>6542</v>
      </c>
      <c r="G1050" t="s">
        <v>6542</v>
      </c>
    </row>
    <row r="1051" spans="1:7" x14ac:dyDescent="0.25">
      <c r="A1051">
        <v>13409432</v>
      </c>
      <c r="B1051" t="s">
        <v>12470</v>
      </c>
      <c r="C1051" t="s">
        <v>6542</v>
      </c>
      <c r="D1051" t="s">
        <v>3472</v>
      </c>
      <c r="E1051" t="s">
        <v>3472</v>
      </c>
      <c r="F1051" t="s">
        <v>6542</v>
      </c>
      <c r="G1051" t="s">
        <v>6542</v>
      </c>
    </row>
    <row r="1052" spans="1:7" x14ac:dyDescent="0.25">
      <c r="A1052">
        <v>13409434</v>
      </c>
      <c r="B1052" t="s">
        <v>12471</v>
      </c>
      <c r="C1052" t="s">
        <v>6542</v>
      </c>
      <c r="D1052" t="s">
        <v>3472</v>
      </c>
      <c r="E1052" t="s">
        <v>3472</v>
      </c>
      <c r="F1052" t="s">
        <v>6542</v>
      </c>
      <c r="G1052" t="s">
        <v>6542</v>
      </c>
    </row>
    <row r="1053" spans="1:7" x14ac:dyDescent="0.25">
      <c r="A1053">
        <v>13409436</v>
      </c>
      <c r="B1053" t="s">
        <v>12472</v>
      </c>
      <c r="C1053" t="s">
        <v>6542</v>
      </c>
      <c r="D1053" t="s">
        <v>3472</v>
      </c>
      <c r="E1053" t="s">
        <v>3472</v>
      </c>
      <c r="F1053" t="s">
        <v>6542</v>
      </c>
      <c r="G1053" t="s">
        <v>6542</v>
      </c>
    </row>
    <row r="1054" spans="1:7" x14ac:dyDescent="0.25">
      <c r="A1054">
        <v>13409438</v>
      </c>
      <c r="B1054" t="s">
        <v>12473</v>
      </c>
      <c r="C1054" t="s">
        <v>6542</v>
      </c>
      <c r="D1054" t="s">
        <v>3472</v>
      </c>
      <c r="E1054" t="s">
        <v>3472</v>
      </c>
      <c r="F1054" t="s">
        <v>6542</v>
      </c>
      <c r="G1054" t="s">
        <v>6542</v>
      </c>
    </row>
    <row r="1055" spans="1:7" x14ac:dyDescent="0.25">
      <c r="A1055">
        <v>13409440</v>
      </c>
      <c r="B1055" t="s">
        <v>12474</v>
      </c>
      <c r="C1055" t="s">
        <v>6542</v>
      </c>
      <c r="D1055" t="s">
        <v>3472</v>
      </c>
      <c r="E1055" t="s">
        <v>3472</v>
      </c>
      <c r="F1055" t="s">
        <v>6542</v>
      </c>
      <c r="G1055" t="s">
        <v>6542</v>
      </c>
    </row>
    <row r="1056" spans="1:7" x14ac:dyDescent="0.25">
      <c r="A1056">
        <v>13409472</v>
      </c>
      <c r="B1056" t="s">
        <v>12475</v>
      </c>
      <c r="C1056" t="s">
        <v>6542</v>
      </c>
      <c r="D1056" t="s">
        <v>3472</v>
      </c>
      <c r="E1056" t="s">
        <v>3472</v>
      </c>
      <c r="F1056" t="s">
        <v>6542</v>
      </c>
      <c r="G1056" t="s">
        <v>6542</v>
      </c>
    </row>
    <row r="1057" spans="1:7" x14ac:dyDescent="0.25">
      <c r="A1057">
        <v>13409474</v>
      </c>
      <c r="B1057" t="s">
        <v>12476</v>
      </c>
      <c r="C1057" t="s">
        <v>6542</v>
      </c>
      <c r="D1057" t="s">
        <v>3472</v>
      </c>
      <c r="E1057" t="s">
        <v>3472</v>
      </c>
      <c r="F1057" t="s">
        <v>6542</v>
      </c>
      <c r="G1057" t="s">
        <v>6542</v>
      </c>
    </row>
    <row r="1058" spans="1:7" x14ac:dyDescent="0.25">
      <c r="A1058">
        <v>13409476</v>
      </c>
      <c r="B1058" t="s">
        <v>12477</v>
      </c>
      <c r="C1058" t="s">
        <v>6542</v>
      </c>
      <c r="D1058" t="s">
        <v>3472</v>
      </c>
      <c r="E1058" t="s">
        <v>3472</v>
      </c>
      <c r="F1058" t="s">
        <v>6542</v>
      </c>
      <c r="G1058" t="s">
        <v>6542</v>
      </c>
    </row>
    <row r="1059" spans="1:7" x14ac:dyDescent="0.25">
      <c r="A1059">
        <v>13409478</v>
      </c>
      <c r="B1059" t="s">
        <v>12478</v>
      </c>
      <c r="C1059" t="s">
        <v>6542</v>
      </c>
      <c r="D1059" t="s">
        <v>3472</v>
      </c>
      <c r="E1059" t="s">
        <v>3472</v>
      </c>
      <c r="F1059" t="s">
        <v>6542</v>
      </c>
      <c r="G1059" t="s">
        <v>6542</v>
      </c>
    </row>
    <row r="1060" spans="1:7" x14ac:dyDescent="0.25">
      <c r="A1060">
        <v>13409480</v>
      </c>
      <c r="B1060" t="s">
        <v>12479</v>
      </c>
      <c r="C1060" t="s">
        <v>6542</v>
      </c>
      <c r="D1060" t="s">
        <v>3472</v>
      </c>
      <c r="E1060" t="s">
        <v>3472</v>
      </c>
      <c r="F1060" t="s">
        <v>6542</v>
      </c>
      <c r="G1060" t="s">
        <v>6542</v>
      </c>
    </row>
    <row r="1061" spans="1:7" x14ac:dyDescent="0.25">
      <c r="A1061">
        <v>13409516</v>
      </c>
      <c r="B1061" t="s">
        <v>12480</v>
      </c>
      <c r="C1061" t="s">
        <v>6542</v>
      </c>
      <c r="D1061" t="s">
        <v>3472</v>
      </c>
      <c r="E1061" t="s">
        <v>3472</v>
      </c>
      <c r="F1061" t="s">
        <v>6542</v>
      </c>
      <c r="G1061" t="s">
        <v>6542</v>
      </c>
    </row>
    <row r="1062" spans="1:7" x14ac:dyDescent="0.25">
      <c r="A1062">
        <v>13409518</v>
      </c>
      <c r="B1062" t="s">
        <v>12481</v>
      </c>
      <c r="C1062" t="s">
        <v>6542</v>
      </c>
      <c r="D1062" t="s">
        <v>3472</v>
      </c>
      <c r="E1062" t="s">
        <v>3472</v>
      </c>
      <c r="F1062" t="s">
        <v>6542</v>
      </c>
      <c r="G1062" t="s">
        <v>6542</v>
      </c>
    </row>
    <row r="1063" spans="1:7" x14ac:dyDescent="0.25">
      <c r="A1063">
        <v>13409520</v>
      </c>
      <c r="B1063" t="s">
        <v>12482</v>
      </c>
      <c r="C1063" t="s">
        <v>6542</v>
      </c>
      <c r="D1063" t="s">
        <v>3472</v>
      </c>
      <c r="E1063" t="s">
        <v>3472</v>
      </c>
      <c r="F1063" t="s">
        <v>6542</v>
      </c>
      <c r="G1063" t="s">
        <v>6542</v>
      </c>
    </row>
    <row r="1064" spans="1:7" x14ac:dyDescent="0.25">
      <c r="A1064">
        <v>13409522</v>
      </c>
      <c r="B1064" t="s">
        <v>12483</v>
      </c>
      <c r="C1064" t="s">
        <v>6542</v>
      </c>
      <c r="D1064" t="s">
        <v>3472</v>
      </c>
      <c r="E1064" t="s">
        <v>3472</v>
      </c>
      <c r="F1064" t="s">
        <v>6542</v>
      </c>
      <c r="G1064" t="s">
        <v>6542</v>
      </c>
    </row>
    <row r="1065" spans="1:7" x14ac:dyDescent="0.25">
      <c r="A1065">
        <v>13409524</v>
      </c>
      <c r="B1065" t="s">
        <v>12484</v>
      </c>
      <c r="C1065" t="s">
        <v>6542</v>
      </c>
      <c r="D1065" t="s">
        <v>3472</v>
      </c>
      <c r="E1065" t="s">
        <v>3472</v>
      </c>
      <c r="F1065" t="s">
        <v>6542</v>
      </c>
      <c r="G1065" t="s">
        <v>6542</v>
      </c>
    </row>
    <row r="1066" spans="1:7" x14ac:dyDescent="0.25">
      <c r="A1066">
        <v>13409556</v>
      </c>
      <c r="B1066" t="s">
        <v>12485</v>
      </c>
      <c r="C1066" t="s">
        <v>6542</v>
      </c>
      <c r="D1066" t="s">
        <v>3472</v>
      </c>
      <c r="E1066" t="s">
        <v>3472</v>
      </c>
      <c r="F1066" t="s">
        <v>6542</v>
      </c>
      <c r="G1066" t="s">
        <v>6542</v>
      </c>
    </row>
    <row r="1067" spans="1:7" x14ac:dyDescent="0.25">
      <c r="A1067">
        <v>13409558</v>
      </c>
      <c r="B1067" t="s">
        <v>12486</v>
      </c>
      <c r="C1067" t="s">
        <v>6542</v>
      </c>
      <c r="D1067" t="s">
        <v>3472</v>
      </c>
      <c r="E1067" t="s">
        <v>3472</v>
      </c>
      <c r="F1067" t="s">
        <v>6542</v>
      </c>
      <c r="G1067" t="s">
        <v>6542</v>
      </c>
    </row>
    <row r="1068" spans="1:7" x14ac:dyDescent="0.25">
      <c r="A1068">
        <v>13409560</v>
      </c>
      <c r="B1068" t="s">
        <v>12487</v>
      </c>
      <c r="C1068" t="s">
        <v>6542</v>
      </c>
      <c r="D1068" t="s">
        <v>3472</v>
      </c>
      <c r="E1068" t="s">
        <v>3472</v>
      </c>
      <c r="F1068" t="s">
        <v>6542</v>
      </c>
      <c r="G1068" t="s">
        <v>6542</v>
      </c>
    </row>
    <row r="1069" spans="1:7" x14ac:dyDescent="0.25">
      <c r="A1069">
        <v>13409562</v>
      </c>
      <c r="B1069" t="s">
        <v>12488</v>
      </c>
      <c r="C1069" t="s">
        <v>6542</v>
      </c>
      <c r="D1069" t="s">
        <v>3472</v>
      </c>
      <c r="E1069" t="s">
        <v>3472</v>
      </c>
      <c r="F1069" t="s">
        <v>6542</v>
      </c>
      <c r="G1069" t="s">
        <v>6542</v>
      </c>
    </row>
    <row r="1070" spans="1:7" x14ac:dyDescent="0.25">
      <c r="A1070">
        <v>13409564</v>
      </c>
      <c r="B1070" t="s">
        <v>12489</v>
      </c>
      <c r="C1070" t="s">
        <v>6542</v>
      </c>
      <c r="D1070" t="s">
        <v>3472</v>
      </c>
      <c r="E1070" t="s">
        <v>3472</v>
      </c>
      <c r="F1070" t="s">
        <v>6542</v>
      </c>
      <c r="G1070" t="s">
        <v>6542</v>
      </c>
    </row>
    <row r="1071" spans="1:7" x14ac:dyDescent="0.25">
      <c r="A1071">
        <v>13409592</v>
      </c>
      <c r="B1071" t="s">
        <v>12490</v>
      </c>
      <c r="C1071" t="s">
        <v>6542</v>
      </c>
      <c r="D1071" t="s">
        <v>3472</v>
      </c>
      <c r="E1071" t="s">
        <v>3472</v>
      </c>
      <c r="F1071" t="s">
        <v>6542</v>
      </c>
      <c r="G1071" t="s">
        <v>6542</v>
      </c>
    </row>
    <row r="1072" spans="1:7" x14ac:dyDescent="0.25">
      <c r="A1072">
        <v>13409594</v>
      </c>
      <c r="B1072" t="s">
        <v>12491</v>
      </c>
      <c r="C1072" t="s">
        <v>6542</v>
      </c>
      <c r="D1072" t="s">
        <v>3472</v>
      </c>
      <c r="E1072" t="s">
        <v>3472</v>
      </c>
      <c r="F1072" t="s">
        <v>6542</v>
      </c>
      <c r="G1072" t="s">
        <v>6542</v>
      </c>
    </row>
    <row r="1073" spans="1:7" x14ac:dyDescent="0.25">
      <c r="A1073">
        <v>13409596</v>
      </c>
      <c r="B1073" t="s">
        <v>12492</v>
      </c>
      <c r="C1073" t="s">
        <v>6542</v>
      </c>
      <c r="D1073" t="s">
        <v>3472</v>
      </c>
      <c r="E1073" t="s">
        <v>3472</v>
      </c>
      <c r="F1073" t="s">
        <v>6542</v>
      </c>
      <c r="G1073" t="s">
        <v>6542</v>
      </c>
    </row>
    <row r="1074" spans="1:7" x14ac:dyDescent="0.25">
      <c r="A1074">
        <v>13409598</v>
      </c>
      <c r="B1074" t="s">
        <v>12493</v>
      </c>
      <c r="C1074" t="s">
        <v>6542</v>
      </c>
      <c r="D1074" t="s">
        <v>3472</v>
      </c>
      <c r="E1074" t="s">
        <v>3472</v>
      </c>
      <c r="F1074" t="s">
        <v>6542</v>
      </c>
      <c r="G1074" t="s">
        <v>6542</v>
      </c>
    </row>
    <row r="1075" spans="1:7" x14ac:dyDescent="0.25">
      <c r="A1075">
        <v>13409600</v>
      </c>
      <c r="B1075" t="s">
        <v>12494</v>
      </c>
      <c r="C1075" t="s">
        <v>6542</v>
      </c>
      <c r="D1075" t="s">
        <v>3472</v>
      </c>
      <c r="E1075" t="s">
        <v>3472</v>
      </c>
      <c r="F1075" t="s">
        <v>6542</v>
      </c>
      <c r="G1075" t="s">
        <v>6542</v>
      </c>
    </row>
    <row r="1076" spans="1:7" x14ac:dyDescent="0.25">
      <c r="A1076">
        <v>13409620</v>
      </c>
      <c r="B1076" t="s">
        <v>12495</v>
      </c>
      <c r="C1076" t="s">
        <v>6542</v>
      </c>
      <c r="D1076" t="s">
        <v>3472</v>
      </c>
      <c r="E1076" t="s">
        <v>3472</v>
      </c>
      <c r="F1076" t="s">
        <v>6542</v>
      </c>
      <c r="G1076" t="s">
        <v>6542</v>
      </c>
    </row>
    <row r="1077" spans="1:7" x14ac:dyDescent="0.25">
      <c r="A1077">
        <v>13409622</v>
      </c>
      <c r="B1077" t="s">
        <v>12496</v>
      </c>
      <c r="C1077" t="s">
        <v>6542</v>
      </c>
      <c r="D1077" t="s">
        <v>3472</v>
      </c>
      <c r="E1077" t="s">
        <v>3472</v>
      </c>
      <c r="F1077" t="s">
        <v>6542</v>
      </c>
      <c r="G1077" t="s">
        <v>6542</v>
      </c>
    </row>
    <row r="1078" spans="1:7" x14ac:dyDescent="0.25">
      <c r="A1078">
        <v>13409624</v>
      </c>
      <c r="B1078" t="s">
        <v>12497</v>
      </c>
      <c r="C1078" t="s">
        <v>6542</v>
      </c>
      <c r="D1078" t="s">
        <v>3472</v>
      </c>
      <c r="E1078" t="s">
        <v>3472</v>
      </c>
      <c r="F1078" t="s">
        <v>6542</v>
      </c>
      <c r="G1078" t="s">
        <v>6542</v>
      </c>
    </row>
    <row r="1079" spans="1:7" x14ac:dyDescent="0.25">
      <c r="A1079">
        <v>13409626</v>
      </c>
      <c r="B1079" t="s">
        <v>12498</v>
      </c>
      <c r="C1079" t="s">
        <v>6542</v>
      </c>
      <c r="D1079" t="s">
        <v>3472</v>
      </c>
      <c r="E1079" t="s">
        <v>3472</v>
      </c>
      <c r="F1079" t="s">
        <v>6542</v>
      </c>
      <c r="G1079" t="s">
        <v>6542</v>
      </c>
    </row>
    <row r="1080" spans="1:7" x14ac:dyDescent="0.25">
      <c r="A1080">
        <v>13409628</v>
      </c>
      <c r="B1080" t="s">
        <v>12499</v>
      </c>
      <c r="C1080" t="s">
        <v>6542</v>
      </c>
      <c r="D1080" t="s">
        <v>3472</v>
      </c>
      <c r="E1080" t="s">
        <v>3472</v>
      </c>
      <c r="F1080" t="s">
        <v>6542</v>
      </c>
      <c r="G1080" t="s">
        <v>6542</v>
      </c>
    </row>
    <row r="1081" spans="1:7" x14ac:dyDescent="0.25">
      <c r="A1081">
        <v>13409658</v>
      </c>
      <c r="B1081" t="s">
        <v>12500</v>
      </c>
      <c r="C1081" t="s">
        <v>6542</v>
      </c>
      <c r="D1081" t="s">
        <v>3472</v>
      </c>
      <c r="E1081" t="s">
        <v>3472</v>
      </c>
      <c r="F1081" t="s">
        <v>6542</v>
      </c>
      <c r="G1081" t="s">
        <v>6542</v>
      </c>
    </row>
    <row r="1082" spans="1:7" x14ac:dyDescent="0.25">
      <c r="A1082">
        <v>13409660</v>
      </c>
      <c r="B1082" t="s">
        <v>12501</v>
      </c>
      <c r="C1082" t="s">
        <v>6542</v>
      </c>
      <c r="D1082" t="s">
        <v>3472</v>
      </c>
      <c r="E1082" t="s">
        <v>3472</v>
      </c>
      <c r="F1082" t="s">
        <v>6542</v>
      </c>
      <c r="G1082" t="s">
        <v>6542</v>
      </c>
    </row>
    <row r="1083" spans="1:7" x14ac:dyDescent="0.25">
      <c r="A1083">
        <v>13409662</v>
      </c>
      <c r="B1083" t="s">
        <v>12502</v>
      </c>
      <c r="C1083" t="s">
        <v>6542</v>
      </c>
      <c r="D1083" t="s">
        <v>3472</v>
      </c>
      <c r="E1083" t="s">
        <v>3472</v>
      </c>
      <c r="F1083" t="s">
        <v>6542</v>
      </c>
      <c r="G1083" t="s">
        <v>6542</v>
      </c>
    </row>
    <row r="1084" spans="1:7" x14ac:dyDescent="0.25">
      <c r="A1084">
        <v>13409664</v>
      </c>
      <c r="B1084" t="s">
        <v>12503</v>
      </c>
      <c r="C1084" t="s">
        <v>6542</v>
      </c>
      <c r="D1084" t="s">
        <v>3472</v>
      </c>
      <c r="E1084" t="s">
        <v>3472</v>
      </c>
      <c r="F1084" t="s">
        <v>6542</v>
      </c>
      <c r="G1084" t="s">
        <v>6542</v>
      </c>
    </row>
    <row r="1085" spans="1:7" x14ac:dyDescent="0.25">
      <c r="A1085">
        <v>13409666</v>
      </c>
      <c r="B1085" t="s">
        <v>12504</v>
      </c>
      <c r="C1085" t="s">
        <v>6542</v>
      </c>
      <c r="D1085" t="s">
        <v>3472</v>
      </c>
      <c r="E1085" t="s">
        <v>3472</v>
      </c>
      <c r="F1085" t="s">
        <v>6542</v>
      </c>
      <c r="G1085" t="s">
        <v>6542</v>
      </c>
    </row>
    <row r="1086" spans="1:7" x14ac:dyDescent="0.25">
      <c r="A1086">
        <v>13409698</v>
      </c>
      <c r="B1086" t="s">
        <v>12505</v>
      </c>
      <c r="C1086" t="s">
        <v>6542</v>
      </c>
      <c r="D1086" t="s">
        <v>3472</v>
      </c>
      <c r="E1086" t="s">
        <v>3472</v>
      </c>
      <c r="F1086" t="s">
        <v>6542</v>
      </c>
      <c r="G1086" t="s">
        <v>6542</v>
      </c>
    </row>
    <row r="1087" spans="1:7" x14ac:dyDescent="0.25">
      <c r="A1087">
        <v>13409700</v>
      </c>
      <c r="B1087" t="s">
        <v>12506</v>
      </c>
      <c r="C1087" t="s">
        <v>6542</v>
      </c>
      <c r="D1087" t="s">
        <v>3472</v>
      </c>
      <c r="E1087" t="s">
        <v>3472</v>
      </c>
      <c r="F1087" t="s">
        <v>6542</v>
      </c>
      <c r="G1087" t="s">
        <v>6542</v>
      </c>
    </row>
    <row r="1088" spans="1:7" x14ac:dyDescent="0.25">
      <c r="A1088">
        <v>13409702</v>
      </c>
      <c r="B1088" t="s">
        <v>12507</v>
      </c>
      <c r="C1088" t="s">
        <v>6542</v>
      </c>
      <c r="D1088" t="s">
        <v>3472</v>
      </c>
      <c r="E1088" t="s">
        <v>3472</v>
      </c>
      <c r="F1088" t="s">
        <v>6542</v>
      </c>
      <c r="G1088" t="s">
        <v>6542</v>
      </c>
    </row>
    <row r="1089" spans="1:7" x14ac:dyDescent="0.25">
      <c r="A1089">
        <v>13409704</v>
      </c>
      <c r="B1089" t="s">
        <v>12508</v>
      </c>
      <c r="C1089" t="s">
        <v>6542</v>
      </c>
      <c r="D1089" t="s">
        <v>3472</v>
      </c>
      <c r="E1089" t="s">
        <v>3472</v>
      </c>
      <c r="F1089" t="s">
        <v>6542</v>
      </c>
      <c r="G1089" t="s">
        <v>6542</v>
      </c>
    </row>
    <row r="1090" spans="1:7" x14ac:dyDescent="0.25">
      <c r="A1090">
        <v>13409706</v>
      </c>
      <c r="B1090" t="s">
        <v>12509</v>
      </c>
      <c r="C1090" t="s">
        <v>6542</v>
      </c>
      <c r="D1090" t="s">
        <v>3472</v>
      </c>
      <c r="E1090" t="s">
        <v>3472</v>
      </c>
      <c r="F1090" t="s">
        <v>6542</v>
      </c>
      <c r="G1090" t="s">
        <v>6542</v>
      </c>
    </row>
    <row r="1091" spans="1:7" x14ac:dyDescent="0.25">
      <c r="A1091">
        <v>13409742</v>
      </c>
      <c r="B1091" t="s">
        <v>12510</v>
      </c>
      <c r="C1091" t="s">
        <v>6542</v>
      </c>
      <c r="D1091" t="s">
        <v>3472</v>
      </c>
      <c r="E1091" t="s">
        <v>3472</v>
      </c>
      <c r="F1091" t="s">
        <v>6542</v>
      </c>
      <c r="G1091" t="s">
        <v>6542</v>
      </c>
    </row>
    <row r="1092" spans="1:7" x14ac:dyDescent="0.25">
      <c r="A1092">
        <v>13409744</v>
      </c>
      <c r="B1092" t="s">
        <v>12511</v>
      </c>
      <c r="C1092" t="s">
        <v>6542</v>
      </c>
      <c r="D1092" t="s">
        <v>3472</v>
      </c>
      <c r="E1092" t="s">
        <v>3472</v>
      </c>
      <c r="F1092" t="s">
        <v>6542</v>
      </c>
      <c r="G1092" t="s">
        <v>6542</v>
      </c>
    </row>
    <row r="1093" spans="1:7" x14ac:dyDescent="0.25">
      <c r="A1093">
        <v>13409746</v>
      </c>
      <c r="B1093" t="s">
        <v>12512</v>
      </c>
      <c r="C1093" t="s">
        <v>6542</v>
      </c>
      <c r="D1093" t="s">
        <v>3472</v>
      </c>
      <c r="E1093" t="s">
        <v>3472</v>
      </c>
      <c r="F1093" t="s">
        <v>6542</v>
      </c>
      <c r="G1093" t="s">
        <v>6542</v>
      </c>
    </row>
    <row r="1094" spans="1:7" x14ac:dyDescent="0.25">
      <c r="A1094">
        <v>13411108</v>
      </c>
      <c r="B1094" t="s">
        <v>12513</v>
      </c>
      <c r="C1094" t="s">
        <v>6542</v>
      </c>
      <c r="D1094" t="s">
        <v>3472</v>
      </c>
      <c r="E1094" t="s">
        <v>3472</v>
      </c>
      <c r="F1094" t="s">
        <v>6542</v>
      </c>
      <c r="G1094" t="s">
        <v>6542</v>
      </c>
    </row>
    <row r="1095" spans="1:7" x14ac:dyDescent="0.25">
      <c r="A1095">
        <v>13411110</v>
      </c>
      <c r="B1095" t="s">
        <v>12514</v>
      </c>
      <c r="C1095" t="s">
        <v>6542</v>
      </c>
      <c r="D1095" t="s">
        <v>3472</v>
      </c>
      <c r="E1095" t="s">
        <v>3472</v>
      </c>
      <c r="F1095" t="s">
        <v>6542</v>
      </c>
      <c r="G1095" t="s">
        <v>6542</v>
      </c>
    </row>
    <row r="1096" spans="1:7" x14ac:dyDescent="0.25">
      <c r="A1096">
        <v>13411112</v>
      </c>
      <c r="B1096" t="s">
        <v>12515</v>
      </c>
      <c r="C1096" t="s">
        <v>6542</v>
      </c>
      <c r="D1096" t="s">
        <v>3472</v>
      </c>
      <c r="E1096" t="s">
        <v>3472</v>
      </c>
      <c r="F1096" t="s">
        <v>6542</v>
      </c>
      <c r="G1096" t="s">
        <v>6542</v>
      </c>
    </row>
    <row r="1097" spans="1:7" x14ac:dyDescent="0.25">
      <c r="A1097">
        <v>13411114</v>
      </c>
      <c r="B1097" t="s">
        <v>12516</v>
      </c>
      <c r="C1097" t="s">
        <v>6542</v>
      </c>
      <c r="D1097" t="s">
        <v>3472</v>
      </c>
      <c r="E1097" t="s">
        <v>3472</v>
      </c>
      <c r="F1097" t="s">
        <v>6542</v>
      </c>
      <c r="G1097" t="s">
        <v>6542</v>
      </c>
    </row>
    <row r="1098" spans="1:7" x14ac:dyDescent="0.25">
      <c r="A1098">
        <v>13411116</v>
      </c>
      <c r="B1098" t="s">
        <v>12517</v>
      </c>
      <c r="C1098" t="s">
        <v>6542</v>
      </c>
      <c r="D1098" t="s">
        <v>3472</v>
      </c>
      <c r="E1098" t="s">
        <v>3472</v>
      </c>
      <c r="F1098" t="s">
        <v>6542</v>
      </c>
      <c r="G1098" t="s">
        <v>6542</v>
      </c>
    </row>
    <row r="1099" spans="1:7" x14ac:dyDescent="0.25">
      <c r="A1099">
        <v>13411118</v>
      </c>
      <c r="B1099" t="s">
        <v>12518</v>
      </c>
      <c r="C1099" t="s">
        <v>6542</v>
      </c>
      <c r="D1099" t="s">
        <v>3472</v>
      </c>
      <c r="E1099" t="s">
        <v>3472</v>
      </c>
      <c r="F1099" t="s">
        <v>6542</v>
      </c>
      <c r="G1099" t="s">
        <v>6542</v>
      </c>
    </row>
    <row r="1100" spans="1:7" x14ac:dyDescent="0.25">
      <c r="A1100">
        <v>13411120</v>
      </c>
      <c r="B1100" t="s">
        <v>12519</v>
      </c>
      <c r="C1100" t="s">
        <v>6542</v>
      </c>
      <c r="D1100" t="s">
        <v>3472</v>
      </c>
      <c r="E1100" t="s">
        <v>3472</v>
      </c>
      <c r="F1100" t="s">
        <v>6542</v>
      </c>
      <c r="G1100" t="s">
        <v>6542</v>
      </c>
    </row>
    <row r="1101" spans="1:7" x14ac:dyDescent="0.25">
      <c r="A1101">
        <v>13411122</v>
      </c>
      <c r="B1101" t="s">
        <v>12520</v>
      </c>
      <c r="C1101" t="s">
        <v>6542</v>
      </c>
      <c r="D1101" t="s">
        <v>3472</v>
      </c>
      <c r="E1101" t="s">
        <v>3472</v>
      </c>
      <c r="F1101" t="s">
        <v>6542</v>
      </c>
      <c r="G1101" t="s">
        <v>6542</v>
      </c>
    </row>
    <row r="1102" spans="1:7" x14ac:dyDescent="0.25">
      <c r="A1102">
        <v>13411124</v>
      </c>
      <c r="B1102" t="s">
        <v>12521</v>
      </c>
      <c r="C1102" t="s">
        <v>6542</v>
      </c>
      <c r="D1102" t="s">
        <v>3472</v>
      </c>
      <c r="E1102" t="s">
        <v>3472</v>
      </c>
      <c r="F1102" t="s">
        <v>6542</v>
      </c>
      <c r="G1102" t="s">
        <v>6542</v>
      </c>
    </row>
    <row r="1103" spans="1:7" x14ac:dyDescent="0.25">
      <c r="A1103">
        <v>13411126</v>
      </c>
      <c r="B1103" t="s">
        <v>12522</v>
      </c>
      <c r="C1103" t="s">
        <v>6542</v>
      </c>
      <c r="D1103" t="s">
        <v>3472</v>
      </c>
      <c r="E1103" t="s">
        <v>3472</v>
      </c>
      <c r="F1103" t="s">
        <v>6542</v>
      </c>
      <c r="G1103" t="s">
        <v>6542</v>
      </c>
    </row>
    <row r="1104" spans="1:7" x14ac:dyDescent="0.25">
      <c r="A1104">
        <v>13411128</v>
      </c>
      <c r="B1104" t="s">
        <v>12523</v>
      </c>
      <c r="C1104" t="s">
        <v>6542</v>
      </c>
      <c r="D1104" t="s">
        <v>3472</v>
      </c>
      <c r="E1104" t="s">
        <v>3472</v>
      </c>
      <c r="F1104" t="s">
        <v>6542</v>
      </c>
      <c r="G1104" t="s">
        <v>6542</v>
      </c>
    </row>
    <row r="1105" spans="1:7" x14ac:dyDescent="0.25">
      <c r="A1105">
        <v>13411130</v>
      </c>
      <c r="B1105" t="s">
        <v>12524</v>
      </c>
      <c r="C1105" t="s">
        <v>6542</v>
      </c>
      <c r="D1105" t="s">
        <v>3472</v>
      </c>
      <c r="E1105" t="s">
        <v>3472</v>
      </c>
      <c r="F1105" t="s">
        <v>6542</v>
      </c>
      <c r="G1105" t="s">
        <v>6542</v>
      </c>
    </row>
    <row r="1106" spans="1:7" x14ac:dyDescent="0.25">
      <c r="A1106">
        <v>13411132</v>
      </c>
      <c r="B1106" t="s">
        <v>12525</v>
      </c>
      <c r="C1106" t="s">
        <v>6542</v>
      </c>
      <c r="D1106" t="s">
        <v>3472</v>
      </c>
      <c r="E1106" t="s">
        <v>3472</v>
      </c>
      <c r="F1106" t="s">
        <v>6542</v>
      </c>
      <c r="G1106" t="s">
        <v>6542</v>
      </c>
    </row>
    <row r="1107" spans="1:7" x14ac:dyDescent="0.25">
      <c r="A1107">
        <v>13411134</v>
      </c>
      <c r="B1107" t="s">
        <v>12526</v>
      </c>
      <c r="C1107" t="s">
        <v>6542</v>
      </c>
      <c r="D1107" t="s">
        <v>3472</v>
      </c>
      <c r="E1107" t="s">
        <v>3472</v>
      </c>
      <c r="F1107" t="s">
        <v>6542</v>
      </c>
      <c r="G1107" t="s">
        <v>6542</v>
      </c>
    </row>
    <row r="1108" spans="1:7" x14ac:dyDescent="0.25">
      <c r="A1108">
        <v>13411136</v>
      </c>
      <c r="B1108" t="s">
        <v>12527</v>
      </c>
      <c r="C1108" t="s">
        <v>6542</v>
      </c>
      <c r="D1108" t="s">
        <v>3472</v>
      </c>
      <c r="E1108" t="s">
        <v>3472</v>
      </c>
      <c r="F1108" t="s">
        <v>6542</v>
      </c>
      <c r="G1108" t="s">
        <v>6542</v>
      </c>
    </row>
    <row r="1109" spans="1:7" x14ac:dyDescent="0.25">
      <c r="A1109">
        <v>13411138</v>
      </c>
      <c r="B1109" t="s">
        <v>12528</v>
      </c>
      <c r="C1109" t="s">
        <v>6542</v>
      </c>
      <c r="D1109" t="s">
        <v>3472</v>
      </c>
      <c r="E1109" t="s">
        <v>3472</v>
      </c>
      <c r="F1109" t="s">
        <v>6542</v>
      </c>
      <c r="G1109" t="s">
        <v>6542</v>
      </c>
    </row>
    <row r="1110" spans="1:7" x14ac:dyDescent="0.25">
      <c r="A1110">
        <v>13411140</v>
      </c>
      <c r="B1110" t="s">
        <v>12529</v>
      </c>
      <c r="C1110" t="s">
        <v>6542</v>
      </c>
      <c r="D1110" t="s">
        <v>3472</v>
      </c>
      <c r="E1110" t="s">
        <v>3472</v>
      </c>
      <c r="F1110" t="s">
        <v>6542</v>
      </c>
      <c r="G1110" t="s">
        <v>6542</v>
      </c>
    </row>
    <row r="1111" spans="1:7" x14ac:dyDescent="0.25">
      <c r="A1111">
        <v>13411142</v>
      </c>
      <c r="B1111" t="s">
        <v>12530</v>
      </c>
      <c r="C1111" t="s">
        <v>6542</v>
      </c>
      <c r="D1111" t="s">
        <v>3472</v>
      </c>
      <c r="E1111" t="s">
        <v>3472</v>
      </c>
      <c r="F1111" t="s">
        <v>6542</v>
      </c>
      <c r="G1111" t="s">
        <v>6542</v>
      </c>
    </row>
    <row r="1112" spans="1:7" x14ac:dyDescent="0.25">
      <c r="A1112">
        <v>13411144</v>
      </c>
      <c r="B1112" t="s">
        <v>12531</v>
      </c>
      <c r="C1112" t="s">
        <v>6542</v>
      </c>
      <c r="D1112" t="s">
        <v>3472</v>
      </c>
      <c r="E1112" t="s">
        <v>3472</v>
      </c>
      <c r="F1112" t="s">
        <v>6542</v>
      </c>
      <c r="G1112" t="s">
        <v>6542</v>
      </c>
    </row>
    <row r="1113" spans="1:7" x14ac:dyDescent="0.25">
      <c r="A1113">
        <v>13411146</v>
      </c>
      <c r="B1113" t="s">
        <v>12532</v>
      </c>
      <c r="C1113" t="s">
        <v>6542</v>
      </c>
      <c r="D1113" t="s">
        <v>3472</v>
      </c>
      <c r="E1113" t="s">
        <v>3472</v>
      </c>
      <c r="F1113" t="s">
        <v>6542</v>
      </c>
      <c r="G1113" t="s">
        <v>6542</v>
      </c>
    </row>
    <row r="1114" spans="1:7" x14ac:dyDescent="0.25">
      <c r="A1114">
        <v>13411148</v>
      </c>
      <c r="B1114" t="s">
        <v>12533</v>
      </c>
      <c r="C1114" t="s">
        <v>6542</v>
      </c>
      <c r="D1114" t="s">
        <v>3472</v>
      </c>
      <c r="E1114" t="s">
        <v>3472</v>
      </c>
      <c r="F1114" t="s">
        <v>6542</v>
      </c>
      <c r="G1114" t="s">
        <v>6542</v>
      </c>
    </row>
    <row r="1115" spans="1:7" x14ac:dyDescent="0.25">
      <c r="A1115">
        <v>13409362</v>
      </c>
      <c r="B1115" t="s">
        <v>12534</v>
      </c>
      <c r="C1115" t="s">
        <v>6542</v>
      </c>
      <c r="D1115" t="s">
        <v>3472</v>
      </c>
      <c r="E1115" t="s">
        <v>3472</v>
      </c>
      <c r="F1115" t="s">
        <v>6542</v>
      </c>
      <c r="G1115" t="s">
        <v>6542</v>
      </c>
    </row>
    <row r="1116" spans="1:7" x14ac:dyDescent="0.25">
      <c r="A1116">
        <v>13409364</v>
      </c>
      <c r="B1116" t="s">
        <v>12535</v>
      </c>
      <c r="C1116" t="s">
        <v>6542</v>
      </c>
      <c r="D1116" t="s">
        <v>3472</v>
      </c>
      <c r="E1116" t="s">
        <v>3472</v>
      </c>
      <c r="F1116" t="s">
        <v>6542</v>
      </c>
      <c r="G1116" t="s">
        <v>6542</v>
      </c>
    </row>
    <row r="1117" spans="1:7" x14ac:dyDescent="0.25">
      <c r="A1117">
        <v>13409406</v>
      </c>
      <c r="B1117" t="s">
        <v>12536</v>
      </c>
      <c r="C1117" t="s">
        <v>6542</v>
      </c>
      <c r="D1117" t="s">
        <v>3472</v>
      </c>
      <c r="E1117" t="s">
        <v>3472</v>
      </c>
      <c r="F1117" t="s">
        <v>6542</v>
      </c>
      <c r="G1117" t="s">
        <v>6542</v>
      </c>
    </row>
    <row r="1118" spans="1:7" x14ac:dyDescent="0.25">
      <c r="A1118">
        <v>13409408</v>
      </c>
      <c r="B1118" t="s">
        <v>12537</v>
      </c>
      <c r="C1118" t="s">
        <v>6542</v>
      </c>
      <c r="D1118" t="s">
        <v>3472</v>
      </c>
      <c r="E1118" t="s">
        <v>3472</v>
      </c>
      <c r="F1118" t="s">
        <v>6542</v>
      </c>
      <c r="G1118" t="s">
        <v>6542</v>
      </c>
    </row>
    <row r="1119" spans="1:7" x14ac:dyDescent="0.25">
      <c r="A1119">
        <v>13409442</v>
      </c>
      <c r="B1119" t="s">
        <v>12538</v>
      </c>
      <c r="C1119" t="s">
        <v>6542</v>
      </c>
      <c r="D1119" t="s">
        <v>3472</v>
      </c>
      <c r="E1119" t="s">
        <v>3472</v>
      </c>
      <c r="F1119" t="s">
        <v>6542</v>
      </c>
      <c r="G1119" t="s">
        <v>6542</v>
      </c>
    </row>
    <row r="1120" spans="1:7" x14ac:dyDescent="0.25">
      <c r="A1120">
        <v>13409444</v>
      </c>
      <c r="B1120" t="s">
        <v>12539</v>
      </c>
      <c r="C1120" t="s">
        <v>6542</v>
      </c>
      <c r="D1120" t="s">
        <v>3472</v>
      </c>
      <c r="E1120" t="s">
        <v>3472</v>
      </c>
      <c r="F1120" t="s">
        <v>6542</v>
      </c>
      <c r="G1120" t="s">
        <v>6542</v>
      </c>
    </row>
    <row r="1121" spans="1:7" x14ac:dyDescent="0.25">
      <c r="A1121">
        <v>13409446</v>
      </c>
      <c r="B1121" t="s">
        <v>12540</v>
      </c>
      <c r="C1121" t="s">
        <v>6542</v>
      </c>
      <c r="D1121" t="s">
        <v>3472</v>
      </c>
      <c r="E1121" t="s">
        <v>3472</v>
      </c>
      <c r="F1121" t="s">
        <v>6542</v>
      </c>
      <c r="G1121" t="s">
        <v>6542</v>
      </c>
    </row>
    <row r="1122" spans="1:7" x14ac:dyDescent="0.25">
      <c r="A1122">
        <v>13409448</v>
      </c>
      <c r="B1122" t="s">
        <v>12541</v>
      </c>
      <c r="C1122" t="s">
        <v>6542</v>
      </c>
      <c r="D1122" t="s">
        <v>3472</v>
      </c>
      <c r="E1122" t="s">
        <v>3472</v>
      </c>
      <c r="F1122" t="s">
        <v>6542</v>
      </c>
      <c r="G1122" t="s">
        <v>6542</v>
      </c>
    </row>
    <row r="1123" spans="1:7" x14ac:dyDescent="0.25">
      <c r="A1123">
        <v>13409450</v>
      </c>
      <c r="B1123" t="s">
        <v>12542</v>
      </c>
      <c r="C1123" t="s">
        <v>6542</v>
      </c>
      <c r="D1123" t="s">
        <v>3472</v>
      </c>
      <c r="E1123" t="s">
        <v>3472</v>
      </c>
      <c r="F1123" t="s">
        <v>6542</v>
      </c>
      <c r="G1123" t="s">
        <v>6542</v>
      </c>
    </row>
    <row r="1124" spans="1:7" x14ac:dyDescent="0.25">
      <c r="A1124">
        <v>13409482</v>
      </c>
      <c r="B1124" t="s">
        <v>12543</v>
      </c>
      <c r="C1124" t="s">
        <v>6542</v>
      </c>
      <c r="D1124" t="s">
        <v>3472</v>
      </c>
      <c r="E1124" t="s">
        <v>3472</v>
      </c>
      <c r="F1124" t="s">
        <v>6542</v>
      </c>
      <c r="G1124" t="s">
        <v>6542</v>
      </c>
    </row>
    <row r="1125" spans="1:7" x14ac:dyDescent="0.25">
      <c r="A1125">
        <v>13409484</v>
      </c>
      <c r="B1125" t="s">
        <v>12544</v>
      </c>
      <c r="C1125" t="s">
        <v>6542</v>
      </c>
      <c r="D1125" t="s">
        <v>3472</v>
      </c>
      <c r="E1125" t="s">
        <v>3472</v>
      </c>
      <c r="F1125" t="s">
        <v>6542</v>
      </c>
      <c r="G1125" t="s">
        <v>6542</v>
      </c>
    </row>
    <row r="1126" spans="1:7" x14ac:dyDescent="0.25">
      <c r="A1126">
        <v>13409486</v>
      </c>
      <c r="B1126" t="s">
        <v>12545</v>
      </c>
      <c r="C1126" t="s">
        <v>6542</v>
      </c>
      <c r="D1126" t="s">
        <v>3472</v>
      </c>
      <c r="E1126" t="s">
        <v>3472</v>
      </c>
      <c r="F1126" t="s">
        <v>6542</v>
      </c>
      <c r="G1126" t="s">
        <v>6542</v>
      </c>
    </row>
    <row r="1127" spans="1:7" x14ac:dyDescent="0.25">
      <c r="A1127">
        <v>13409488</v>
      </c>
      <c r="B1127" t="s">
        <v>12546</v>
      </c>
      <c r="C1127" t="s">
        <v>6542</v>
      </c>
      <c r="D1127" t="s">
        <v>3472</v>
      </c>
      <c r="E1127" t="s">
        <v>3472</v>
      </c>
      <c r="F1127" t="s">
        <v>6542</v>
      </c>
      <c r="G1127" t="s">
        <v>6542</v>
      </c>
    </row>
    <row r="1128" spans="1:7" x14ac:dyDescent="0.25">
      <c r="A1128">
        <v>13409490</v>
      </c>
      <c r="B1128" t="s">
        <v>12547</v>
      </c>
      <c r="C1128" t="s">
        <v>6542</v>
      </c>
      <c r="D1128" t="s">
        <v>3472</v>
      </c>
      <c r="E1128" t="s">
        <v>3472</v>
      </c>
      <c r="F1128" t="s">
        <v>6542</v>
      </c>
      <c r="G1128" t="s">
        <v>6542</v>
      </c>
    </row>
    <row r="1129" spans="1:7" x14ac:dyDescent="0.25">
      <c r="A1129">
        <v>13409526</v>
      </c>
      <c r="B1129" t="s">
        <v>12548</v>
      </c>
      <c r="C1129" t="s">
        <v>6542</v>
      </c>
      <c r="D1129" t="s">
        <v>3472</v>
      </c>
      <c r="E1129" t="s">
        <v>3472</v>
      </c>
      <c r="F1129" t="s">
        <v>6542</v>
      </c>
      <c r="G1129" t="s">
        <v>6542</v>
      </c>
    </row>
    <row r="1130" spans="1:7" x14ac:dyDescent="0.25">
      <c r="A1130">
        <v>13409528</v>
      </c>
      <c r="B1130" t="s">
        <v>12549</v>
      </c>
      <c r="C1130" t="s">
        <v>6542</v>
      </c>
      <c r="D1130" t="s">
        <v>3472</v>
      </c>
      <c r="E1130" t="s">
        <v>3472</v>
      </c>
      <c r="F1130" t="s">
        <v>6542</v>
      </c>
      <c r="G1130" t="s">
        <v>6542</v>
      </c>
    </row>
    <row r="1131" spans="1:7" x14ac:dyDescent="0.25">
      <c r="A1131">
        <v>13409530</v>
      </c>
      <c r="B1131" t="s">
        <v>12550</v>
      </c>
      <c r="C1131" t="s">
        <v>6542</v>
      </c>
      <c r="D1131" t="s">
        <v>3472</v>
      </c>
      <c r="E1131" t="s">
        <v>3472</v>
      </c>
      <c r="F1131" t="s">
        <v>6542</v>
      </c>
      <c r="G1131" t="s">
        <v>6542</v>
      </c>
    </row>
    <row r="1132" spans="1:7" x14ac:dyDescent="0.25">
      <c r="A1132">
        <v>13409532</v>
      </c>
      <c r="B1132" t="s">
        <v>12551</v>
      </c>
      <c r="C1132" t="s">
        <v>6542</v>
      </c>
      <c r="D1132" t="s">
        <v>3472</v>
      </c>
      <c r="E1132" t="s">
        <v>3472</v>
      </c>
      <c r="F1132" t="s">
        <v>6542</v>
      </c>
      <c r="G1132" t="s">
        <v>6542</v>
      </c>
    </row>
    <row r="1133" spans="1:7" x14ac:dyDescent="0.25">
      <c r="A1133">
        <v>13409534</v>
      </c>
      <c r="B1133" t="s">
        <v>12552</v>
      </c>
      <c r="C1133" t="s">
        <v>6542</v>
      </c>
      <c r="D1133" t="s">
        <v>3472</v>
      </c>
      <c r="E1133" t="s">
        <v>3472</v>
      </c>
      <c r="F1133" t="s">
        <v>6542</v>
      </c>
      <c r="G1133" t="s">
        <v>6542</v>
      </c>
    </row>
    <row r="1134" spans="1:7" x14ac:dyDescent="0.25">
      <c r="A1134">
        <v>13409566</v>
      </c>
      <c r="B1134" t="s">
        <v>12553</v>
      </c>
      <c r="C1134" t="s">
        <v>6542</v>
      </c>
      <c r="D1134" t="s">
        <v>3472</v>
      </c>
      <c r="E1134" t="s">
        <v>3472</v>
      </c>
      <c r="F1134" t="s">
        <v>6542</v>
      </c>
      <c r="G1134" t="s">
        <v>6542</v>
      </c>
    </row>
    <row r="1135" spans="1:7" x14ac:dyDescent="0.25">
      <c r="A1135">
        <v>13409568</v>
      </c>
      <c r="B1135" t="s">
        <v>12554</v>
      </c>
      <c r="C1135" t="s">
        <v>6542</v>
      </c>
      <c r="D1135" t="s">
        <v>3472</v>
      </c>
      <c r="E1135" t="s">
        <v>3472</v>
      </c>
      <c r="F1135" t="s">
        <v>6542</v>
      </c>
      <c r="G1135" t="s">
        <v>6542</v>
      </c>
    </row>
    <row r="1136" spans="1:7" x14ac:dyDescent="0.25">
      <c r="A1136">
        <v>13409570</v>
      </c>
      <c r="B1136" t="s">
        <v>12555</v>
      </c>
      <c r="C1136" t="s">
        <v>6542</v>
      </c>
      <c r="D1136" t="s">
        <v>3472</v>
      </c>
      <c r="E1136" t="s">
        <v>3472</v>
      </c>
      <c r="F1136" t="s">
        <v>6542</v>
      </c>
      <c r="G1136" t="s">
        <v>6542</v>
      </c>
    </row>
    <row r="1137" spans="1:7" x14ac:dyDescent="0.25">
      <c r="A1137">
        <v>13409572</v>
      </c>
      <c r="B1137" t="s">
        <v>12556</v>
      </c>
      <c r="C1137" t="s">
        <v>6542</v>
      </c>
      <c r="D1137" t="s">
        <v>3472</v>
      </c>
      <c r="E1137" t="s">
        <v>3472</v>
      </c>
      <c r="F1137" t="s">
        <v>6542</v>
      </c>
      <c r="G1137" t="s">
        <v>6542</v>
      </c>
    </row>
    <row r="1138" spans="1:7" x14ac:dyDescent="0.25">
      <c r="A1138">
        <v>13409574</v>
      </c>
      <c r="B1138" t="s">
        <v>12557</v>
      </c>
      <c r="C1138" t="s">
        <v>6542</v>
      </c>
      <c r="D1138" t="s">
        <v>3472</v>
      </c>
      <c r="E1138" t="s">
        <v>3472</v>
      </c>
      <c r="F1138" t="s">
        <v>6542</v>
      </c>
      <c r="G1138" t="s">
        <v>6542</v>
      </c>
    </row>
    <row r="1139" spans="1:7" x14ac:dyDescent="0.25">
      <c r="A1139">
        <v>13409602</v>
      </c>
      <c r="B1139" t="s">
        <v>12558</v>
      </c>
      <c r="C1139" t="s">
        <v>6542</v>
      </c>
      <c r="D1139" t="s">
        <v>3472</v>
      </c>
      <c r="E1139" t="s">
        <v>3472</v>
      </c>
      <c r="F1139" t="s">
        <v>6542</v>
      </c>
      <c r="G1139" t="s">
        <v>6542</v>
      </c>
    </row>
    <row r="1140" spans="1:7" x14ac:dyDescent="0.25">
      <c r="A1140">
        <v>13409604</v>
      </c>
      <c r="B1140" t="s">
        <v>12559</v>
      </c>
      <c r="C1140" t="s">
        <v>6542</v>
      </c>
      <c r="D1140" t="s">
        <v>3472</v>
      </c>
      <c r="E1140" t="s">
        <v>3472</v>
      </c>
      <c r="F1140" t="s">
        <v>6542</v>
      </c>
      <c r="G1140" t="s">
        <v>6542</v>
      </c>
    </row>
    <row r="1141" spans="1:7" x14ac:dyDescent="0.25">
      <c r="A1141">
        <v>13409606</v>
      </c>
      <c r="B1141" t="s">
        <v>12560</v>
      </c>
      <c r="C1141" t="s">
        <v>6542</v>
      </c>
      <c r="D1141" t="s">
        <v>3472</v>
      </c>
      <c r="E1141" t="s">
        <v>3472</v>
      </c>
      <c r="F1141" t="s">
        <v>6542</v>
      </c>
      <c r="G1141" t="s">
        <v>6542</v>
      </c>
    </row>
    <row r="1142" spans="1:7" x14ac:dyDescent="0.25">
      <c r="A1142">
        <v>13409608</v>
      </c>
      <c r="B1142" t="s">
        <v>12561</v>
      </c>
      <c r="C1142" t="s">
        <v>6542</v>
      </c>
      <c r="D1142" t="s">
        <v>3472</v>
      </c>
      <c r="E1142" t="s">
        <v>3472</v>
      </c>
      <c r="F1142" t="s">
        <v>6542</v>
      </c>
      <c r="G1142" t="s">
        <v>6542</v>
      </c>
    </row>
    <row r="1143" spans="1:7" x14ac:dyDescent="0.25">
      <c r="A1143">
        <v>13409610</v>
      </c>
      <c r="B1143" t="s">
        <v>12562</v>
      </c>
      <c r="C1143" t="s">
        <v>6542</v>
      </c>
      <c r="D1143" t="s">
        <v>3472</v>
      </c>
      <c r="E1143" t="s">
        <v>3472</v>
      </c>
      <c r="F1143" t="s">
        <v>6542</v>
      </c>
      <c r="G1143" t="s">
        <v>6542</v>
      </c>
    </row>
    <row r="1144" spans="1:7" x14ac:dyDescent="0.25">
      <c r="A1144">
        <v>13409630</v>
      </c>
      <c r="B1144" t="s">
        <v>12563</v>
      </c>
      <c r="C1144" t="s">
        <v>6542</v>
      </c>
      <c r="D1144" t="s">
        <v>3472</v>
      </c>
      <c r="E1144" t="s">
        <v>3472</v>
      </c>
      <c r="F1144" t="s">
        <v>6542</v>
      </c>
      <c r="G1144" t="s">
        <v>6542</v>
      </c>
    </row>
    <row r="1145" spans="1:7" x14ac:dyDescent="0.25">
      <c r="A1145">
        <v>13409632</v>
      </c>
      <c r="B1145" t="s">
        <v>12564</v>
      </c>
      <c r="C1145" t="s">
        <v>6542</v>
      </c>
      <c r="D1145" t="s">
        <v>3472</v>
      </c>
      <c r="E1145" t="s">
        <v>3472</v>
      </c>
      <c r="F1145" t="s">
        <v>6542</v>
      </c>
      <c r="G1145" t="s">
        <v>6542</v>
      </c>
    </row>
    <row r="1146" spans="1:7" x14ac:dyDescent="0.25">
      <c r="A1146">
        <v>13409634</v>
      </c>
      <c r="B1146" t="s">
        <v>12565</v>
      </c>
      <c r="C1146" t="s">
        <v>6542</v>
      </c>
      <c r="D1146" t="s">
        <v>3472</v>
      </c>
      <c r="E1146" t="s">
        <v>3472</v>
      </c>
      <c r="F1146" t="s">
        <v>6542</v>
      </c>
      <c r="G1146" t="s">
        <v>6542</v>
      </c>
    </row>
    <row r="1147" spans="1:7" x14ac:dyDescent="0.25">
      <c r="A1147">
        <v>13409636</v>
      </c>
      <c r="B1147" t="s">
        <v>12566</v>
      </c>
      <c r="C1147" t="s">
        <v>6542</v>
      </c>
      <c r="D1147" t="s">
        <v>3472</v>
      </c>
      <c r="E1147" t="s">
        <v>3472</v>
      </c>
      <c r="F1147" t="s">
        <v>6542</v>
      </c>
      <c r="G1147" t="s">
        <v>6542</v>
      </c>
    </row>
    <row r="1148" spans="1:7" x14ac:dyDescent="0.25">
      <c r="A1148">
        <v>13409638</v>
      </c>
      <c r="B1148" t="s">
        <v>12567</v>
      </c>
      <c r="C1148" t="s">
        <v>6542</v>
      </c>
      <c r="D1148" t="s">
        <v>3472</v>
      </c>
      <c r="E1148" t="s">
        <v>3472</v>
      </c>
      <c r="F1148" t="s">
        <v>6542</v>
      </c>
      <c r="G1148" t="s">
        <v>6542</v>
      </c>
    </row>
    <row r="1149" spans="1:7" x14ac:dyDescent="0.25">
      <c r="A1149">
        <v>13409668</v>
      </c>
      <c r="B1149" t="s">
        <v>12568</v>
      </c>
      <c r="C1149" t="s">
        <v>6542</v>
      </c>
      <c r="D1149" t="s">
        <v>3472</v>
      </c>
      <c r="E1149" t="s">
        <v>3472</v>
      </c>
      <c r="F1149" t="s">
        <v>6542</v>
      </c>
      <c r="G1149" t="s">
        <v>6542</v>
      </c>
    </row>
    <row r="1150" spans="1:7" x14ac:dyDescent="0.25">
      <c r="A1150">
        <v>13409670</v>
      </c>
      <c r="B1150" t="s">
        <v>12569</v>
      </c>
      <c r="C1150" t="s">
        <v>6542</v>
      </c>
      <c r="D1150" t="s">
        <v>3472</v>
      </c>
      <c r="E1150" t="s">
        <v>3472</v>
      </c>
      <c r="F1150" t="s">
        <v>6542</v>
      </c>
      <c r="G1150" t="s">
        <v>6542</v>
      </c>
    </row>
    <row r="1151" spans="1:7" x14ac:dyDescent="0.25">
      <c r="A1151">
        <v>13409672</v>
      </c>
      <c r="B1151" t="s">
        <v>12570</v>
      </c>
      <c r="C1151" t="s">
        <v>6542</v>
      </c>
      <c r="D1151" t="s">
        <v>3472</v>
      </c>
      <c r="E1151" t="s">
        <v>3472</v>
      </c>
      <c r="F1151" t="s">
        <v>6542</v>
      </c>
      <c r="G1151" t="s">
        <v>6542</v>
      </c>
    </row>
    <row r="1152" spans="1:7" x14ac:dyDescent="0.25">
      <c r="A1152">
        <v>13409674</v>
      </c>
      <c r="B1152" t="s">
        <v>12571</v>
      </c>
      <c r="C1152" t="s">
        <v>6542</v>
      </c>
      <c r="D1152" t="s">
        <v>3472</v>
      </c>
      <c r="E1152" t="s">
        <v>3472</v>
      </c>
      <c r="F1152" t="s">
        <v>6542</v>
      </c>
      <c r="G1152" t="s">
        <v>6542</v>
      </c>
    </row>
    <row r="1153" spans="1:7" x14ac:dyDescent="0.25">
      <c r="A1153">
        <v>13409676</v>
      </c>
      <c r="B1153" t="s">
        <v>12572</v>
      </c>
      <c r="C1153" t="s">
        <v>6542</v>
      </c>
      <c r="D1153" t="s">
        <v>3472</v>
      </c>
      <c r="E1153" t="s">
        <v>3472</v>
      </c>
      <c r="F1153" t="s">
        <v>6542</v>
      </c>
      <c r="G1153" t="s">
        <v>6542</v>
      </c>
    </row>
    <row r="1154" spans="1:7" x14ac:dyDescent="0.25">
      <c r="A1154">
        <v>13409708</v>
      </c>
      <c r="B1154" t="s">
        <v>12573</v>
      </c>
      <c r="C1154" t="s">
        <v>6542</v>
      </c>
      <c r="D1154" t="s">
        <v>3472</v>
      </c>
      <c r="E1154" t="s">
        <v>3472</v>
      </c>
      <c r="F1154" t="s">
        <v>6542</v>
      </c>
      <c r="G1154" t="s">
        <v>6542</v>
      </c>
    </row>
    <row r="1155" spans="1:7" x14ac:dyDescent="0.25">
      <c r="A1155">
        <v>13409710</v>
      </c>
      <c r="B1155" t="s">
        <v>12574</v>
      </c>
      <c r="C1155" t="s">
        <v>6542</v>
      </c>
      <c r="D1155" t="s">
        <v>3472</v>
      </c>
      <c r="E1155" t="s">
        <v>3472</v>
      </c>
      <c r="F1155" t="s">
        <v>6542</v>
      </c>
      <c r="G1155" t="s">
        <v>6542</v>
      </c>
    </row>
    <row r="1156" spans="1:7" x14ac:dyDescent="0.25">
      <c r="A1156">
        <v>13409712</v>
      </c>
      <c r="B1156" t="s">
        <v>12575</v>
      </c>
      <c r="C1156" t="s">
        <v>6542</v>
      </c>
      <c r="D1156" t="s">
        <v>3472</v>
      </c>
      <c r="E1156" t="s">
        <v>3472</v>
      </c>
      <c r="F1156" t="s">
        <v>6542</v>
      </c>
      <c r="G1156" t="s">
        <v>6542</v>
      </c>
    </row>
    <row r="1157" spans="1:7" x14ac:dyDescent="0.25">
      <c r="A1157">
        <v>13409714</v>
      </c>
      <c r="B1157" t="s">
        <v>12576</v>
      </c>
      <c r="C1157" t="s">
        <v>6542</v>
      </c>
      <c r="D1157" t="s">
        <v>3472</v>
      </c>
      <c r="E1157" t="s">
        <v>3472</v>
      </c>
      <c r="F1157" t="s">
        <v>6542</v>
      </c>
      <c r="G1157" t="s">
        <v>6542</v>
      </c>
    </row>
    <row r="1158" spans="1:7" x14ac:dyDescent="0.25">
      <c r="A1158">
        <v>13409716</v>
      </c>
      <c r="B1158" t="s">
        <v>12577</v>
      </c>
      <c r="C1158" t="s">
        <v>6542</v>
      </c>
      <c r="D1158" t="s">
        <v>3472</v>
      </c>
      <c r="E1158" t="s">
        <v>3472</v>
      </c>
      <c r="F1158" t="s">
        <v>6542</v>
      </c>
      <c r="G1158" t="s">
        <v>6542</v>
      </c>
    </row>
    <row r="1159" spans="1:7" x14ac:dyDescent="0.25">
      <c r="A1159">
        <v>13409748</v>
      </c>
      <c r="B1159" t="s">
        <v>12578</v>
      </c>
      <c r="C1159" t="s">
        <v>6542</v>
      </c>
      <c r="D1159" t="s">
        <v>3472</v>
      </c>
      <c r="E1159" t="s">
        <v>3472</v>
      </c>
      <c r="F1159" t="s">
        <v>6542</v>
      </c>
      <c r="G1159" t="s">
        <v>6542</v>
      </c>
    </row>
    <row r="1160" spans="1:7" x14ac:dyDescent="0.25">
      <c r="A1160">
        <v>13409750</v>
      </c>
      <c r="B1160" t="s">
        <v>12579</v>
      </c>
      <c r="C1160" t="s">
        <v>6542</v>
      </c>
      <c r="D1160" t="s">
        <v>3472</v>
      </c>
      <c r="E1160" t="s">
        <v>3472</v>
      </c>
      <c r="F1160" t="s">
        <v>6542</v>
      </c>
      <c r="G1160" t="s">
        <v>6542</v>
      </c>
    </row>
    <row r="1161" spans="1:7" x14ac:dyDescent="0.25">
      <c r="A1161">
        <v>13409752</v>
      </c>
      <c r="B1161" t="s">
        <v>12580</v>
      </c>
      <c r="C1161" t="s">
        <v>6542</v>
      </c>
      <c r="D1161" t="s">
        <v>3472</v>
      </c>
      <c r="E1161" t="s">
        <v>3472</v>
      </c>
      <c r="F1161" t="s">
        <v>6542</v>
      </c>
      <c r="G1161" t="s">
        <v>6542</v>
      </c>
    </row>
    <row r="1162" spans="1:7" x14ac:dyDescent="0.25">
      <c r="A1162">
        <v>13409754</v>
      </c>
      <c r="B1162" t="s">
        <v>12581</v>
      </c>
      <c r="C1162" t="s">
        <v>6542</v>
      </c>
      <c r="D1162" t="s">
        <v>3472</v>
      </c>
      <c r="E1162" t="s">
        <v>3472</v>
      </c>
      <c r="F1162" t="s">
        <v>6542</v>
      </c>
      <c r="G1162" t="s">
        <v>6542</v>
      </c>
    </row>
    <row r="1163" spans="1:7" x14ac:dyDescent="0.25">
      <c r="A1163">
        <v>13409756</v>
      </c>
      <c r="B1163" t="s">
        <v>12582</v>
      </c>
      <c r="C1163" t="s">
        <v>6542</v>
      </c>
      <c r="D1163" t="s">
        <v>3472</v>
      </c>
      <c r="E1163" t="s">
        <v>3472</v>
      </c>
      <c r="F1163" t="s">
        <v>6542</v>
      </c>
      <c r="G1163" t="s">
        <v>6542</v>
      </c>
    </row>
    <row r="1164" spans="1:7" x14ac:dyDescent="0.25">
      <c r="A1164">
        <v>13409782</v>
      </c>
      <c r="B1164" t="s">
        <v>12583</v>
      </c>
      <c r="C1164" t="s">
        <v>6542</v>
      </c>
      <c r="D1164" t="s">
        <v>3472</v>
      </c>
      <c r="E1164" t="s">
        <v>3472</v>
      </c>
      <c r="F1164" t="s">
        <v>6542</v>
      </c>
      <c r="G1164" t="s">
        <v>6542</v>
      </c>
    </row>
    <row r="1165" spans="1:7" x14ac:dyDescent="0.25">
      <c r="A1165">
        <v>13409784</v>
      </c>
      <c r="B1165" t="s">
        <v>12584</v>
      </c>
      <c r="C1165" t="s">
        <v>6542</v>
      </c>
      <c r="D1165" t="s">
        <v>3472</v>
      </c>
      <c r="E1165" t="s">
        <v>3472</v>
      </c>
      <c r="F1165" t="s">
        <v>6542</v>
      </c>
      <c r="G1165" t="s">
        <v>6542</v>
      </c>
    </row>
    <row r="1166" spans="1:7" x14ac:dyDescent="0.25">
      <c r="A1166">
        <v>13409786</v>
      </c>
      <c r="B1166" t="s">
        <v>12585</v>
      </c>
      <c r="C1166" t="s">
        <v>6542</v>
      </c>
      <c r="D1166" t="s">
        <v>3472</v>
      </c>
      <c r="E1166" t="s">
        <v>3472</v>
      </c>
      <c r="F1166" t="s">
        <v>6542</v>
      </c>
      <c r="G1166" t="s">
        <v>6542</v>
      </c>
    </row>
    <row r="1167" spans="1:7" x14ac:dyDescent="0.25">
      <c r="A1167">
        <v>13409788</v>
      </c>
      <c r="B1167" t="s">
        <v>12586</v>
      </c>
      <c r="C1167" t="s">
        <v>6542</v>
      </c>
      <c r="D1167" t="s">
        <v>3472</v>
      </c>
      <c r="E1167" t="s">
        <v>3472</v>
      </c>
      <c r="F1167" t="s">
        <v>6542</v>
      </c>
      <c r="G1167" t="s">
        <v>6542</v>
      </c>
    </row>
    <row r="1168" spans="1:7" x14ac:dyDescent="0.25">
      <c r="A1168">
        <v>13409790</v>
      </c>
      <c r="B1168" t="s">
        <v>12587</v>
      </c>
      <c r="C1168" t="s">
        <v>6542</v>
      </c>
      <c r="D1168" t="s">
        <v>3472</v>
      </c>
      <c r="E1168" t="s">
        <v>3472</v>
      </c>
      <c r="F1168" t="s">
        <v>6542</v>
      </c>
      <c r="G1168" t="s">
        <v>6542</v>
      </c>
    </row>
    <row r="1169" spans="1:7" x14ac:dyDescent="0.25">
      <c r="A1169">
        <v>13409828</v>
      </c>
      <c r="B1169" t="s">
        <v>12588</v>
      </c>
      <c r="C1169" t="s">
        <v>6542</v>
      </c>
      <c r="D1169" t="s">
        <v>3472</v>
      </c>
      <c r="E1169" t="s">
        <v>3472</v>
      </c>
      <c r="F1169" t="s">
        <v>6542</v>
      </c>
      <c r="G1169" t="s">
        <v>6542</v>
      </c>
    </row>
    <row r="1170" spans="1:7" x14ac:dyDescent="0.25">
      <c r="A1170">
        <v>13409830</v>
      </c>
      <c r="B1170" t="s">
        <v>12589</v>
      </c>
      <c r="C1170" t="s">
        <v>6542</v>
      </c>
      <c r="D1170" t="s">
        <v>3472</v>
      </c>
      <c r="E1170" t="s">
        <v>3472</v>
      </c>
      <c r="F1170" t="s">
        <v>6542</v>
      </c>
      <c r="G1170" t="s">
        <v>6542</v>
      </c>
    </row>
    <row r="1171" spans="1:7" x14ac:dyDescent="0.25">
      <c r="A1171">
        <v>13409832</v>
      </c>
      <c r="B1171" t="s">
        <v>12590</v>
      </c>
      <c r="C1171" t="s">
        <v>6542</v>
      </c>
      <c r="D1171" t="s">
        <v>3472</v>
      </c>
      <c r="E1171" t="s">
        <v>3472</v>
      </c>
      <c r="F1171" t="s">
        <v>6542</v>
      </c>
      <c r="G1171" t="s">
        <v>6542</v>
      </c>
    </row>
    <row r="1172" spans="1:7" x14ac:dyDescent="0.25">
      <c r="A1172">
        <v>13409834</v>
      </c>
      <c r="B1172" t="s">
        <v>12591</v>
      </c>
      <c r="C1172" t="s">
        <v>6542</v>
      </c>
      <c r="D1172" t="s">
        <v>3472</v>
      </c>
      <c r="E1172" t="s">
        <v>3472</v>
      </c>
      <c r="F1172" t="s">
        <v>6542</v>
      </c>
      <c r="G1172" t="s">
        <v>6542</v>
      </c>
    </row>
    <row r="1173" spans="1:7" x14ac:dyDescent="0.25">
      <c r="A1173">
        <v>13409836</v>
      </c>
      <c r="B1173" t="s">
        <v>12592</v>
      </c>
      <c r="C1173" t="s">
        <v>6542</v>
      </c>
      <c r="D1173" t="s">
        <v>3472</v>
      </c>
      <c r="E1173" t="s">
        <v>3472</v>
      </c>
      <c r="F1173" t="s">
        <v>6542</v>
      </c>
      <c r="G1173" t="s">
        <v>6542</v>
      </c>
    </row>
    <row r="1174" spans="1:7" x14ac:dyDescent="0.25">
      <c r="A1174">
        <v>13409868</v>
      </c>
      <c r="B1174" t="s">
        <v>12593</v>
      </c>
      <c r="C1174" t="s">
        <v>6542</v>
      </c>
      <c r="D1174" t="s">
        <v>3472</v>
      </c>
      <c r="E1174" t="s">
        <v>3472</v>
      </c>
      <c r="F1174" t="s">
        <v>6542</v>
      </c>
      <c r="G1174" t="s">
        <v>6542</v>
      </c>
    </row>
    <row r="1175" spans="1:7" x14ac:dyDescent="0.25">
      <c r="A1175">
        <v>13409870</v>
      </c>
      <c r="B1175" t="s">
        <v>12594</v>
      </c>
      <c r="C1175" t="s">
        <v>6542</v>
      </c>
      <c r="D1175" t="s">
        <v>3472</v>
      </c>
      <c r="E1175" t="s">
        <v>3472</v>
      </c>
      <c r="F1175" t="s">
        <v>6542</v>
      </c>
      <c r="G1175" t="s">
        <v>6542</v>
      </c>
    </row>
    <row r="1176" spans="1:7" x14ac:dyDescent="0.25">
      <c r="A1176">
        <v>13409872</v>
      </c>
      <c r="B1176" t="s">
        <v>12595</v>
      </c>
      <c r="C1176" t="s">
        <v>6542</v>
      </c>
      <c r="D1176" t="s">
        <v>3472</v>
      </c>
      <c r="E1176" t="s">
        <v>3472</v>
      </c>
      <c r="F1176" t="s">
        <v>6542</v>
      </c>
      <c r="G1176" t="s">
        <v>6542</v>
      </c>
    </row>
    <row r="1177" spans="1:7" x14ac:dyDescent="0.25">
      <c r="A1177">
        <v>13409874</v>
      </c>
      <c r="B1177" t="s">
        <v>12596</v>
      </c>
      <c r="C1177" t="s">
        <v>6542</v>
      </c>
      <c r="D1177" t="s">
        <v>3472</v>
      </c>
      <c r="E1177" t="s">
        <v>3472</v>
      </c>
      <c r="F1177" t="s">
        <v>6542</v>
      </c>
      <c r="G1177" t="s">
        <v>6542</v>
      </c>
    </row>
    <row r="1178" spans="1:7" x14ac:dyDescent="0.25">
      <c r="A1178">
        <v>13409876</v>
      </c>
      <c r="B1178" t="s">
        <v>12597</v>
      </c>
      <c r="C1178" t="s">
        <v>6542</v>
      </c>
      <c r="D1178" t="s">
        <v>3472</v>
      </c>
      <c r="E1178" t="s">
        <v>3472</v>
      </c>
      <c r="F1178" t="s">
        <v>6542</v>
      </c>
      <c r="G1178" t="s">
        <v>6542</v>
      </c>
    </row>
    <row r="1179" spans="1:7" x14ac:dyDescent="0.25">
      <c r="A1179">
        <v>13409914</v>
      </c>
      <c r="B1179" t="s">
        <v>12598</v>
      </c>
      <c r="C1179" t="s">
        <v>6542</v>
      </c>
      <c r="D1179" t="s">
        <v>3472</v>
      </c>
      <c r="E1179" t="s">
        <v>3472</v>
      </c>
      <c r="F1179" t="s">
        <v>6542</v>
      </c>
      <c r="G1179" t="s">
        <v>6542</v>
      </c>
    </row>
    <row r="1180" spans="1:7" x14ac:dyDescent="0.25">
      <c r="A1180">
        <v>13409912</v>
      </c>
      <c r="B1180" t="s">
        <v>12599</v>
      </c>
      <c r="C1180" t="s">
        <v>6542</v>
      </c>
      <c r="D1180" t="s">
        <v>3472</v>
      </c>
      <c r="E1180" t="s">
        <v>3472</v>
      </c>
      <c r="F1180" t="s">
        <v>6542</v>
      </c>
      <c r="G1180" t="s">
        <v>6542</v>
      </c>
    </row>
    <row r="1181" spans="1:7" x14ac:dyDescent="0.25">
      <c r="A1181">
        <v>13409916</v>
      </c>
      <c r="B1181" t="s">
        <v>12600</v>
      </c>
      <c r="C1181" t="s">
        <v>6542</v>
      </c>
      <c r="D1181" t="s">
        <v>3472</v>
      </c>
      <c r="E1181" t="s">
        <v>3472</v>
      </c>
      <c r="F1181" t="s">
        <v>6542</v>
      </c>
      <c r="G1181" t="s">
        <v>6542</v>
      </c>
    </row>
    <row r="1182" spans="1:7" x14ac:dyDescent="0.25">
      <c r="A1182">
        <v>13410494</v>
      </c>
      <c r="B1182" t="s">
        <v>12601</v>
      </c>
      <c r="C1182" t="s">
        <v>6542</v>
      </c>
      <c r="D1182" t="s">
        <v>3472</v>
      </c>
      <c r="E1182" t="s">
        <v>3472</v>
      </c>
      <c r="F1182" t="s">
        <v>6542</v>
      </c>
      <c r="G1182" t="s">
        <v>6542</v>
      </c>
    </row>
    <row r="1183" spans="1:7" x14ac:dyDescent="0.25">
      <c r="A1183">
        <v>13410496</v>
      </c>
      <c r="B1183" t="s">
        <v>12602</v>
      </c>
      <c r="C1183" t="s">
        <v>6542</v>
      </c>
      <c r="D1183" t="s">
        <v>3472</v>
      </c>
      <c r="E1183" t="s">
        <v>3472</v>
      </c>
      <c r="F1183" t="s">
        <v>6542</v>
      </c>
      <c r="G1183" t="s">
        <v>6542</v>
      </c>
    </row>
    <row r="1184" spans="1:7" x14ac:dyDescent="0.25">
      <c r="A1184">
        <v>13410498</v>
      </c>
      <c r="B1184" t="s">
        <v>12603</v>
      </c>
      <c r="C1184" t="s">
        <v>6542</v>
      </c>
      <c r="D1184" t="s">
        <v>3472</v>
      </c>
      <c r="E1184" t="s">
        <v>3472</v>
      </c>
      <c r="F1184" t="s">
        <v>6542</v>
      </c>
      <c r="G1184" t="s">
        <v>6542</v>
      </c>
    </row>
    <row r="1185" spans="1:7" x14ac:dyDescent="0.25">
      <c r="A1185">
        <v>13409324</v>
      </c>
      <c r="B1185" t="s">
        <v>12604</v>
      </c>
      <c r="C1185" t="s">
        <v>6542</v>
      </c>
      <c r="D1185" t="s">
        <v>3472</v>
      </c>
      <c r="E1185" t="s">
        <v>3472</v>
      </c>
      <c r="F1185" t="s">
        <v>6542</v>
      </c>
      <c r="G1185" t="s">
        <v>6542</v>
      </c>
    </row>
    <row r="1186" spans="1:7" x14ac:dyDescent="0.25">
      <c r="A1186">
        <v>13409326</v>
      </c>
      <c r="B1186" t="s">
        <v>12605</v>
      </c>
      <c r="C1186" t="s">
        <v>6542</v>
      </c>
      <c r="D1186" t="s">
        <v>3472</v>
      </c>
      <c r="E1186" t="s">
        <v>3472</v>
      </c>
      <c r="F1186" t="s">
        <v>6542</v>
      </c>
      <c r="G1186" t="s">
        <v>6542</v>
      </c>
    </row>
    <row r="1187" spans="1:7" x14ac:dyDescent="0.25">
      <c r="A1187">
        <v>13409328</v>
      </c>
      <c r="B1187" t="s">
        <v>12606</v>
      </c>
      <c r="C1187" t="s">
        <v>6542</v>
      </c>
      <c r="D1187" t="s">
        <v>3472</v>
      </c>
      <c r="E1187" t="s">
        <v>3472</v>
      </c>
      <c r="F1187" t="s">
        <v>6542</v>
      </c>
      <c r="G1187" t="s">
        <v>6542</v>
      </c>
    </row>
    <row r="1188" spans="1:7" x14ac:dyDescent="0.25">
      <c r="A1188">
        <v>13409330</v>
      </c>
      <c r="B1188" t="s">
        <v>12607</v>
      </c>
      <c r="C1188" t="s">
        <v>6542</v>
      </c>
      <c r="D1188" t="s">
        <v>3472</v>
      </c>
      <c r="E1188" t="s">
        <v>3472</v>
      </c>
      <c r="F1188" t="s">
        <v>6542</v>
      </c>
      <c r="G1188" t="s">
        <v>6542</v>
      </c>
    </row>
    <row r="1189" spans="1:7" x14ac:dyDescent="0.25">
      <c r="A1189">
        <v>13409366</v>
      </c>
      <c r="B1189" t="s">
        <v>12608</v>
      </c>
      <c r="C1189" t="s">
        <v>6542</v>
      </c>
      <c r="D1189" t="s">
        <v>3472</v>
      </c>
      <c r="E1189" t="s">
        <v>3472</v>
      </c>
      <c r="F1189" t="s">
        <v>6542</v>
      </c>
      <c r="G1189" t="s">
        <v>6542</v>
      </c>
    </row>
    <row r="1190" spans="1:7" x14ac:dyDescent="0.25">
      <c r="A1190">
        <v>13409368</v>
      </c>
      <c r="B1190" t="s">
        <v>12609</v>
      </c>
      <c r="C1190" t="s">
        <v>6542</v>
      </c>
      <c r="D1190" t="s">
        <v>3472</v>
      </c>
      <c r="E1190" t="s">
        <v>3472</v>
      </c>
      <c r="F1190" t="s">
        <v>6542</v>
      </c>
      <c r="G1190" t="s">
        <v>6542</v>
      </c>
    </row>
    <row r="1191" spans="1:7" x14ac:dyDescent="0.25">
      <c r="A1191">
        <v>13409370</v>
      </c>
      <c r="B1191" t="s">
        <v>12610</v>
      </c>
      <c r="C1191" t="s">
        <v>6542</v>
      </c>
      <c r="D1191" t="s">
        <v>3472</v>
      </c>
      <c r="E1191" t="s">
        <v>3472</v>
      </c>
      <c r="F1191" t="s">
        <v>6542</v>
      </c>
      <c r="G1191" t="s">
        <v>6542</v>
      </c>
    </row>
    <row r="1192" spans="1:7" x14ac:dyDescent="0.25">
      <c r="A1192">
        <v>13409372</v>
      </c>
      <c r="B1192" t="s">
        <v>12611</v>
      </c>
      <c r="C1192" t="s">
        <v>6542</v>
      </c>
      <c r="D1192" t="s">
        <v>3472</v>
      </c>
      <c r="E1192" t="s">
        <v>3472</v>
      </c>
      <c r="F1192" t="s">
        <v>6542</v>
      </c>
      <c r="G1192" t="s">
        <v>6542</v>
      </c>
    </row>
    <row r="1193" spans="1:7" x14ac:dyDescent="0.25">
      <c r="A1193">
        <v>13409374</v>
      </c>
      <c r="B1193" t="s">
        <v>12612</v>
      </c>
      <c r="C1193" t="s">
        <v>6542</v>
      </c>
      <c r="D1193" t="s">
        <v>3472</v>
      </c>
      <c r="E1193" t="s">
        <v>3472</v>
      </c>
      <c r="F1193" t="s">
        <v>6542</v>
      </c>
      <c r="G1193" t="s">
        <v>6542</v>
      </c>
    </row>
    <row r="1194" spans="1:7" x14ac:dyDescent="0.25">
      <c r="A1194">
        <v>13409410</v>
      </c>
      <c r="B1194" t="s">
        <v>12613</v>
      </c>
      <c r="C1194" t="s">
        <v>6542</v>
      </c>
      <c r="D1194" t="s">
        <v>3472</v>
      </c>
      <c r="E1194" t="s">
        <v>3472</v>
      </c>
      <c r="F1194" t="s">
        <v>6542</v>
      </c>
      <c r="G1194" t="s">
        <v>6542</v>
      </c>
    </row>
    <row r="1195" spans="1:7" x14ac:dyDescent="0.25">
      <c r="A1195">
        <v>13409412</v>
      </c>
      <c r="B1195" t="s">
        <v>12614</v>
      </c>
      <c r="C1195" t="s">
        <v>6542</v>
      </c>
      <c r="D1195" t="s">
        <v>3472</v>
      </c>
      <c r="E1195" t="s">
        <v>3472</v>
      </c>
      <c r="F1195" t="s">
        <v>6542</v>
      </c>
      <c r="G1195" t="s">
        <v>6542</v>
      </c>
    </row>
    <row r="1196" spans="1:7" x14ac:dyDescent="0.25">
      <c r="A1196">
        <v>13409414</v>
      </c>
      <c r="B1196" t="s">
        <v>12615</v>
      </c>
      <c r="C1196" t="s">
        <v>6542</v>
      </c>
      <c r="D1196" t="s">
        <v>3472</v>
      </c>
      <c r="E1196" t="s">
        <v>3472</v>
      </c>
      <c r="F1196" t="s">
        <v>6542</v>
      </c>
      <c r="G1196" t="s">
        <v>6542</v>
      </c>
    </row>
    <row r="1197" spans="1:7" x14ac:dyDescent="0.25">
      <c r="A1197">
        <v>13409416</v>
      </c>
      <c r="B1197" t="s">
        <v>12616</v>
      </c>
      <c r="C1197" t="s">
        <v>6542</v>
      </c>
      <c r="D1197" t="s">
        <v>3472</v>
      </c>
      <c r="E1197" t="s">
        <v>3472</v>
      </c>
      <c r="F1197" t="s">
        <v>6542</v>
      </c>
      <c r="G1197" t="s">
        <v>6542</v>
      </c>
    </row>
    <row r="1198" spans="1:7" x14ac:dyDescent="0.25">
      <c r="A1198">
        <v>13409418</v>
      </c>
      <c r="B1198" t="s">
        <v>12617</v>
      </c>
      <c r="C1198" t="s">
        <v>6542</v>
      </c>
      <c r="D1198" t="s">
        <v>3472</v>
      </c>
      <c r="E1198" t="s">
        <v>3472</v>
      </c>
      <c r="F1198" t="s">
        <v>6542</v>
      </c>
      <c r="G1198" t="s">
        <v>6542</v>
      </c>
    </row>
    <row r="1199" spans="1:7" x14ac:dyDescent="0.25">
      <c r="A1199">
        <v>13409452</v>
      </c>
      <c r="B1199" t="s">
        <v>12618</v>
      </c>
      <c r="C1199" t="s">
        <v>6542</v>
      </c>
      <c r="D1199" t="s">
        <v>3472</v>
      </c>
      <c r="E1199" t="s">
        <v>3472</v>
      </c>
      <c r="F1199" t="s">
        <v>6542</v>
      </c>
      <c r="G1199" t="s">
        <v>6542</v>
      </c>
    </row>
    <row r="1200" spans="1:7" x14ac:dyDescent="0.25">
      <c r="A1200">
        <v>13409454</v>
      </c>
      <c r="B1200" t="s">
        <v>12619</v>
      </c>
      <c r="C1200" t="s">
        <v>6542</v>
      </c>
      <c r="D1200" t="s">
        <v>3472</v>
      </c>
      <c r="E1200" t="s">
        <v>3472</v>
      </c>
      <c r="F1200" t="s">
        <v>6542</v>
      </c>
      <c r="G1200" t="s">
        <v>6542</v>
      </c>
    </row>
    <row r="1201" spans="1:7" x14ac:dyDescent="0.25">
      <c r="A1201">
        <v>13409492</v>
      </c>
      <c r="B1201" t="s">
        <v>12620</v>
      </c>
      <c r="C1201" t="s">
        <v>6542</v>
      </c>
      <c r="D1201" t="s">
        <v>3472</v>
      </c>
      <c r="E1201" t="s">
        <v>3472</v>
      </c>
      <c r="F1201" t="s">
        <v>6542</v>
      </c>
      <c r="G1201" t="s">
        <v>6542</v>
      </c>
    </row>
    <row r="1202" spans="1:7" x14ac:dyDescent="0.25">
      <c r="A1202">
        <v>13409494</v>
      </c>
      <c r="B1202" t="s">
        <v>12621</v>
      </c>
      <c r="C1202" t="s">
        <v>6542</v>
      </c>
      <c r="D1202" t="s">
        <v>3472</v>
      </c>
      <c r="E1202" t="s">
        <v>3472</v>
      </c>
      <c r="F1202" t="s">
        <v>6542</v>
      </c>
      <c r="G1202" t="s">
        <v>6542</v>
      </c>
    </row>
    <row r="1203" spans="1:7" x14ac:dyDescent="0.25">
      <c r="A1203">
        <v>13409576</v>
      </c>
      <c r="B1203" t="s">
        <v>12622</v>
      </c>
      <c r="C1203" t="s">
        <v>6542</v>
      </c>
      <c r="D1203" t="s">
        <v>3472</v>
      </c>
      <c r="E1203" t="s">
        <v>3472</v>
      </c>
      <c r="F1203" t="s">
        <v>6542</v>
      </c>
      <c r="G1203" t="s">
        <v>6542</v>
      </c>
    </row>
    <row r="1204" spans="1:7" x14ac:dyDescent="0.25">
      <c r="A1204">
        <v>13409578</v>
      </c>
      <c r="B1204" t="s">
        <v>12623</v>
      </c>
      <c r="C1204" t="s">
        <v>6542</v>
      </c>
      <c r="D1204" t="s">
        <v>3472</v>
      </c>
      <c r="E1204" t="s">
        <v>3472</v>
      </c>
      <c r="F1204" t="s">
        <v>6542</v>
      </c>
      <c r="G1204" t="s">
        <v>6542</v>
      </c>
    </row>
    <row r="1205" spans="1:7" x14ac:dyDescent="0.25">
      <c r="A1205">
        <v>13409612</v>
      </c>
      <c r="B1205" t="s">
        <v>12624</v>
      </c>
      <c r="C1205" t="s">
        <v>6542</v>
      </c>
      <c r="D1205" t="s">
        <v>3472</v>
      </c>
      <c r="E1205" t="s">
        <v>3472</v>
      </c>
      <c r="F1205" t="s">
        <v>6542</v>
      </c>
      <c r="G1205" t="s">
        <v>6542</v>
      </c>
    </row>
    <row r="1206" spans="1:7" x14ac:dyDescent="0.25">
      <c r="A1206">
        <v>13409614</v>
      </c>
      <c r="B1206" t="s">
        <v>12625</v>
      </c>
      <c r="C1206" t="s">
        <v>6542</v>
      </c>
      <c r="D1206" t="s">
        <v>3472</v>
      </c>
      <c r="E1206" t="s">
        <v>3472</v>
      </c>
      <c r="F1206" t="s">
        <v>6542</v>
      </c>
      <c r="G1206" t="s">
        <v>6542</v>
      </c>
    </row>
    <row r="1207" spans="1:7" x14ac:dyDescent="0.25">
      <c r="A1207">
        <v>13409640</v>
      </c>
      <c r="B1207" t="s">
        <v>12626</v>
      </c>
      <c r="C1207" t="s">
        <v>6542</v>
      </c>
      <c r="D1207" t="s">
        <v>3472</v>
      </c>
      <c r="E1207" t="s">
        <v>3472</v>
      </c>
      <c r="F1207" t="s">
        <v>6542</v>
      </c>
      <c r="G1207" t="s">
        <v>6542</v>
      </c>
    </row>
    <row r="1208" spans="1:7" x14ac:dyDescent="0.25">
      <c r="A1208">
        <v>13409642</v>
      </c>
      <c r="B1208" t="s">
        <v>12627</v>
      </c>
      <c r="C1208" t="s">
        <v>6542</v>
      </c>
      <c r="D1208" t="s">
        <v>3472</v>
      </c>
      <c r="E1208" t="s">
        <v>3472</v>
      </c>
      <c r="F1208" t="s">
        <v>6542</v>
      </c>
      <c r="G1208" t="s">
        <v>6542</v>
      </c>
    </row>
    <row r="1209" spans="1:7" x14ac:dyDescent="0.25">
      <c r="A1209">
        <v>13409644</v>
      </c>
      <c r="B1209" t="s">
        <v>12628</v>
      </c>
      <c r="C1209" t="s">
        <v>6542</v>
      </c>
      <c r="D1209" t="s">
        <v>3472</v>
      </c>
      <c r="E1209" t="s">
        <v>3472</v>
      </c>
      <c r="F1209" t="s">
        <v>6542</v>
      </c>
      <c r="G1209" t="s">
        <v>6542</v>
      </c>
    </row>
    <row r="1210" spans="1:7" x14ac:dyDescent="0.25">
      <c r="A1210">
        <v>13409646</v>
      </c>
      <c r="B1210" t="s">
        <v>12629</v>
      </c>
      <c r="C1210" t="s">
        <v>6542</v>
      </c>
      <c r="D1210" t="s">
        <v>3472</v>
      </c>
      <c r="E1210" t="s">
        <v>3472</v>
      </c>
      <c r="F1210" t="s">
        <v>6542</v>
      </c>
      <c r="G1210" t="s">
        <v>6542</v>
      </c>
    </row>
    <row r="1211" spans="1:7" x14ac:dyDescent="0.25">
      <c r="A1211">
        <v>13409648</v>
      </c>
      <c r="B1211" t="s">
        <v>12630</v>
      </c>
      <c r="C1211" t="s">
        <v>6542</v>
      </c>
      <c r="D1211" t="s">
        <v>3472</v>
      </c>
      <c r="E1211" t="s">
        <v>3472</v>
      </c>
      <c r="F1211" t="s">
        <v>6542</v>
      </c>
      <c r="G1211" t="s">
        <v>6542</v>
      </c>
    </row>
    <row r="1212" spans="1:7" x14ac:dyDescent="0.25">
      <c r="A1212">
        <v>13409678</v>
      </c>
      <c r="B1212" t="s">
        <v>12631</v>
      </c>
      <c r="C1212" t="s">
        <v>6542</v>
      </c>
      <c r="D1212" t="s">
        <v>3472</v>
      </c>
      <c r="E1212" t="s">
        <v>3472</v>
      </c>
      <c r="F1212" t="s">
        <v>6542</v>
      </c>
      <c r="G1212" t="s">
        <v>6542</v>
      </c>
    </row>
    <row r="1213" spans="1:7" x14ac:dyDescent="0.25">
      <c r="A1213">
        <v>13409680</v>
      </c>
      <c r="B1213" t="s">
        <v>12632</v>
      </c>
      <c r="C1213" t="s">
        <v>6542</v>
      </c>
      <c r="D1213" t="s">
        <v>3472</v>
      </c>
      <c r="E1213" t="s">
        <v>3472</v>
      </c>
      <c r="F1213" t="s">
        <v>6542</v>
      </c>
      <c r="G1213" t="s">
        <v>6542</v>
      </c>
    </row>
    <row r="1214" spans="1:7" x14ac:dyDescent="0.25">
      <c r="A1214">
        <v>13409682</v>
      </c>
      <c r="B1214" t="s">
        <v>12633</v>
      </c>
      <c r="C1214" t="s">
        <v>6542</v>
      </c>
      <c r="D1214" t="s">
        <v>3472</v>
      </c>
      <c r="E1214" t="s">
        <v>3472</v>
      </c>
      <c r="F1214" t="s">
        <v>6542</v>
      </c>
      <c r="G1214" t="s">
        <v>6542</v>
      </c>
    </row>
    <row r="1215" spans="1:7" x14ac:dyDescent="0.25">
      <c r="A1215">
        <v>13409684</v>
      </c>
      <c r="B1215" t="s">
        <v>12634</v>
      </c>
      <c r="C1215" t="s">
        <v>6542</v>
      </c>
      <c r="D1215" t="s">
        <v>3472</v>
      </c>
      <c r="E1215" t="s">
        <v>3472</v>
      </c>
      <c r="F1215" t="s">
        <v>6542</v>
      </c>
      <c r="G1215" t="s">
        <v>6542</v>
      </c>
    </row>
    <row r="1216" spans="1:7" x14ac:dyDescent="0.25">
      <c r="A1216">
        <v>13409686</v>
      </c>
      <c r="B1216" t="s">
        <v>12635</v>
      </c>
      <c r="C1216" t="s">
        <v>6542</v>
      </c>
      <c r="D1216" t="s">
        <v>3472</v>
      </c>
      <c r="E1216" t="s">
        <v>3472</v>
      </c>
      <c r="F1216" t="s">
        <v>6542</v>
      </c>
      <c r="G1216" t="s">
        <v>6542</v>
      </c>
    </row>
    <row r="1217" spans="1:7" x14ac:dyDescent="0.25">
      <c r="A1217">
        <v>13409718</v>
      </c>
      <c r="B1217" t="s">
        <v>12636</v>
      </c>
      <c r="C1217" t="s">
        <v>6542</v>
      </c>
      <c r="D1217" t="s">
        <v>3472</v>
      </c>
      <c r="E1217" t="s">
        <v>3472</v>
      </c>
      <c r="F1217" t="s">
        <v>6542</v>
      </c>
      <c r="G1217" t="s">
        <v>6542</v>
      </c>
    </row>
    <row r="1218" spans="1:7" x14ac:dyDescent="0.25">
      <c r="A1218">
        <v>13409720</v>
      </c>
      <c r="B1218" t="s">
        <v>12637</v>
      </c>
      <c r="C1218" t="s">
        <v>6542</v>
      </c>
      <c r="D1218" t="s">
        <v>3472</v>
      </c>
      <c r="E1218" t="s">
        <v>3472</v>
      </c>
      <c r="F1218" t="s">
        <v>6542</v>
      </c>
      <c r="G1218" t="s">
        <v>6542</v>
      </c>
    </row>
    <row r="1219" spans="1:7" x14ac:dyDescent="0.25">
      <c r="A1219">
        <v>13409722</v>
      </c>
      <c r="B1219" t="s">
        <v>12638</v>
      </c>
      <c r="C1219" t="s">
        <v>6542</v>
      </c>
      <c r="D1219" t="s">
        <v>3472</v>
      </c>
      <c r="E1219" t="s">
        <v>3472</v>
      </c>
      <c r="F1219" t="s">
        <v>6542</v>
      </c>
      <c r="G1219" t="s">
        <v>6542</v>
      </c>
    </row>
    <row r="1220" spans="1:7" x14ac:dyDescent="0.25">
      <c r="A1220">
        <v>13409724</v>
      </c>
      <c r="B1220" t="s">
        <v>12639</v>
      </c>
      <c r="C1220" t="s">
        <v>6542</v>
      </c>
      <c r="D1220" t="s">
        <v>3472</v>
      </c>
      <c r="E1220" t="s">
        <v>3472</v>
      </c>
      <c r="F1220" t="s">
        <v>6542</v>
      </c>
      <c r="G1220" t="s">
        <v>6542</v>
      </c>
    </row>
    <row r="1221" spans="1:7" x14ac:dyDescent="0.25">
      <c r="A1221">
        <v>13409726</v>
      </c>
      <c r="B1221" t="s">
        <v>12640</v>
      </c>
      <c r="C1221" t="s">
        <v>6542</v>
      </c>
      <c r="D1221" t="s">
        <v>3472</v>
      </c>
      <c r="E1221" t="s">
        <v>3472</v>
      </c>
      <c r="F1221" t="s">
        <v>6542</v>
      </c>
      <c r="G1221" t="s">
        <v>6542</v>
      </c>
    </row>
    <row r="1222" spans="1:7" x14ac:dyDescent="0.25">
      <c r="A1222">
        <v>13409758</v>
      </c>
      <c r="B1222" t="s">
        <v>12641</v>
      </c>
      <c r="C1222" t="s">
        <v>6542</v>
      </c>
      <c r="D1222" t="s">
        <v>3472</v>
      </c>
      <c r="E1222" t="s">
        <v>3472</v>
      </c>
      <c r="F1222" t="s">
        <v>6542</v>
      </c>
      <c r="G1222" t="s">
        <v>6542</v>
      </c>
    </row>
    <row r="1223" spans="1:7" x14ac:dyDescent="0.25">
      <c r="A1223">
        <v>13409760</v>
      </c>
      <c r="B1223" t="s">
        <v>12642</v>
      </c>
      <c r="C1223" t="s">
        <v>6542</v>
      </c>
      <c r="D1223" t="s">
        <v>3472</v>
      </c>
      <c r="E1223" t="s">
        <v>3472</v>
      </c>
      <c r="F1223" t="s">
        <v>6542</v>
      </c>
      <c r="G1223" t="s">
        <v>6542</v>
      </c>
    </row>
    <row r="1224" spans="1:7" x14ac:dyDescent="0.25">
      <c r="A1224">
        <v>13409762</v>
      </c>
      <c r="B1224" t="s">
        <v>12643</v>
      </c>
      <c r="C1224" t="s">
        <v>6542</v>
      </c>
      <c r="D1224" t="s">
        <v>3472</v>
      </c>
      <c r="E1224" t="s">
        <v>3472</v>
      </c>
      <c r="F1224" t="s">
        <v>6542</v>
      </c>
      <c r="G1224" t="s">
        <v>6542</v>
      </c>
    </row>
    <row r="1225" spans="1:7" x14ac:dyDescent="0.25">
      <c r="A1225">
        <v>13409764</v>
      </c>
      <c r="B1225" t="s">
        <v>12644</v>
      </c>
      <c r="C1225" t="s">
        <v>6542</v>
      </c>
      <c r="D1225" t="s">
        <v>3472</v>
      </c>
      <c r="E1225" t="s">
        <v>3472</v>
      </c>
      <c r="F1225" t="s">
        <v>6542</v>
      </c>
      <c r="G1225" t="s">
        <v>6542</v>
      </c>
    </row>
    <row r="1226" spans="1:7" x14ac:dyDescent="0.25">
      <c r="A1226">
        <v>13409766</v>
      </c>
      <c r="B1226" t="s">
        <v>12645</v>
      </c>
      <c r="C1226" t="s">
        <v>6542</v>
      </c>
      <c r="D1226" t="s">
        <v>3472</v>
      </c>
      <c r="E1226" t="s">
        <v>3472</v>
      </c>
      <c r="F1226" t="s">
        <v>6542</v>
      </c>
      <c r="G1226" t="s">
        <v>6542</v>
      </c>
    </row>
    <row r="1227" spans="1:7" x14ac:dyDescent="0.25">
      <c r="A1227">
        <v>13409792</v>
      </c>
      <c r="B1227" t="s">
        <v>12646</v>
      </c>
      <c r="C1227" t="s">
        <v>6542</v>
      </c>
      <c r="D1227" t="s">
        <v>3472</v>
      </c>
      <c r="E1227" t="s">
        <v>3472</v>
      </c>
      <c r="F1227" t="s">
        <v>6542</v>
      </c>
      <c r="G1227" t="s">
        <v>6542</v>
      </c>
    </row>
    <row r="1228" spans="1:7" x14ac:dyDescent="0.25">
      <c r="A1228">
        <v>13409794</v>
      </c>
      <c r="B1228" t="s">
        <v>12647</v>
      </c>
      <c r="C1228" t="s">
        <v>6542</v>
      </c>
      <c r="D1228" t="s">
        <v>3472</v>
      </c>
      <c r="E1228" t="s">
        <v>3472</v>
      </c>
      <c r="F1228" t="s">
        <v>6542</v>
      </c>
      <c r="G1228" t="s">
        <v>6542</v>
      </c>
    </row>
    <row r="1229" spans="1:7" x14ac:dyDescent="0.25">
      <c r="A1229">
        <v>13409796</v>
      </c>
      <c r="B1229" t="s">
        <v>12648</v>
      </c>
      <c r="C1229" t="s">
        <v>6542</v>
      </c>
      <c r="D1229" t="s">
        <v>3472</v>
      </c>
      <c r="E1229" t="s">
        <v>3472</v>
      </c>
      <c r="F1229" t="s">
        <v>6542</v>
      </c>
      <c r="G1229" t="s">
        <v>6542</v>
      </c>
    </row>
    <row r="1230" spans="1:7" x14ac:dyDescent="0.25">
      <c r="A1230">
        <v>13409798</v>
      </c>
      <c r="B1230" t="s">
        <v>12649</v>
      </c>
      <c r="C1230" t="s">
        <v>6542</v>
      </c>
      <c r="D1230" t="s">
        <v>3472</v>
      </c>
      <c r="E1230" t="s">
        <v>3472</v>
      </c>
      <c r="F1230" t="s">
        <v>6542</v>
      </c>
      <c r="G1230" t="s">
        <v>6542</v>
      </c>
    </row>
    <row r="1231" spans="1:7" x14ac:dyDescent="0.25">
      <c r="A1231">
        <v>13409800</v>
      </c>
      <c r="B1231" t="s">
        <v>12650</v>
      </c>
      <c r="C1231" t="s">
        <v>6542</v>
      </c>
      <c r="D1231" t="s">
        <v>3472</v>
      </c>
      <c r="E1231" t="s">
        <v>3472</v>
      </c>
      <c r="F1231" t="s">
        <v>6542</v>
      </c>
      <c r="G1231" t="s">
        <v>6542</v>
      </c>
    </row>
    <row r="1232" spans="1:7" x14ac:dyDescent="0.25">
      <c r="A1232">
        <v>13409838</v>
      </c>
      <c r="B1232" t="s">
        <v>12651</v>
      </c>
      <c r="C1232" t="s">
        <v>6542</v>
      </c>
      <c r="D1232" t="s">
        <v>3472</v>
      </c>
      <c r="E1232" t="s">
        <v>3472</v>
      </c>
      <c r="F1232" t="s">
        <v>6542</v>
      </c>
      <c r="G1232" t="s">
        <v>6542</v>
      </c>
    </row>
    <row r="1233" spans="1:7" x14ac:dyDescent="0.25">
      <c r="A1233">
        <v>13409840</v>
      </c>
      <c r="B1233" t="s">
        <v>12652</v>
      </c>
      <c r="C1233" t="s">
        <v>6542</v>
      </c>
      <c r="D1233" t="s">
        <v>3472</v>
      </c>
      <c r="E1233" t="s">
        <v>3472</v>
      </c>
      <c r="F1233" t="s">
        <v>6542</v>
      </c>
      <c r="G1233" t="s">
        <v>6542</v>
      </c>
    </row>
    <row r="1234" spans="1:7" x14ac:dyDescent="0.25">
      <c r="A1234">
        <v>13409842</v>
      </c>
      <c r="B1234" t="s">
        <v>12653</v>
      </c>
      <c r="C1234" t="s">
        <v>6542</v>
      </c>
      <c r="D1234" t="s">
        <v>3472</v>
      </c>
      <c r="E1234" t="s">
        <v>3472</v>
      </c>
      <c r="F1234" t="s">
        <v>6542</v>
      </c>
      <c r="G1234" t="s">
        <v>6542</v>
      </c>
    </row>
    <row r="1235" spans="1:7" x14ac:dyDescent="0.25">
      <c r="A1235">
        <v>13409844</v>
      </c>
      <c r="B1235" t="s">
        <v>12654</v>
      </c>
      <c r="C1235" t="s">
        <v>6542</v>
      </c>
      <c r="D1235" t="s">
        <v>3472</v>
      </c>
      <c r="E1235" t="s">
        <v>3472</v>
      </c>
      <c r="F1235" t="s">
        <v>6542</v>
      </c>
      <c r="G1235" t="s">
        <v>6542</v>
      </c>
    </row>
    <row r="1236" spans="1:7" x14ac:dyDescent="0.25">
      <c r="A1236">
        <v>13409846</v>
      </c>
      <c r="B1236" t="s">
        <v>12655</v>
      </c>
      <c r="C1236" t="s">
        <v>6542</v>
      </c>
      <c r="D1236" t="s">
        <v>3472</v>
      </c>
      <c r="E1236" t="s">
        <v>3472</v>
      </c>
      <c r="F1236" t="s">
        <v>6542</v>
      </c>
      <c r="G1236" t="s">
        <v>6542</v>
      </c>
    </row>
    <row r="1237" spans="1:7" x14ac:dyDescent="0.25">
      <c r="A1237">
        <v>13409878</v>
      </c>
      <c r="B1237" t="s">
        <v>12656</v>
      </c>
      <c r="C1237" t="s">
        <v>6542</v>
      </c>
      <c r="D1237" t="s">
        <v>3472</v>
      </c>
      <c r="E1237" t="s">
        <v>3472</v>
      </c>
      <c r="F1237" t="s">
        <v>6542</v>
      </c>
      <c r="G1237" t="s">
        <v>6542</v>
      </c>
    </row>
    <row r="1238" spans="1:7" x14ac:dyDescent="0.25">
      <c r="A1238">
        <v>13409880</v>
      </c>
      <c r="B1238" t="s">
        <v>12657</v>
      </c>
      <c r="C1238" t="s">
        <v>6542</v>
      </c>
      <c r="D1238" t="s">
        <v>3472</v>
      </c>
      <c r="E1238" t="s">
        <v>3472</v>
      </c>
      <c r="F1238" t="s">
        <v>6542</v>
      </c>
      <c r="G1238" t="s">
        <v>6542</v>
      </c>
    </row>
    <row r="1239" spans="1:7" x14ac:dyDescent="0.25">
      <c r="A1239">
        <v>13409882</v>
      </c>
      <c r="B1239" t="s">
        <v>12658</v>
      </c>
      <c r="C1239" t="s">
        <v>6542</v>
      </c>
      <c r="D1239" t="s">
        <v>3472</v>
      </c>
      <c r="E1239" t="s">
        <v>3472</v>
      </c>
      <c r="F1239" t="s">
        <v>6542</v>
      </c>
      <c r="G1239" t="s">
        <v>6542</v>
      </c>
    </row>
    <row r="1240" spans="1:7" x14ac:dyDescent="0.25">
      <c r="A1240">
        <v>13409884</v>
      </c>
      <c r="B1240" t="s">
        <v>12659</v>
      </c>
      <c r="C1240" t="s">
        <v>6542</v>
      </c>
      <c r="D1240" t="s">
        <v>3472</v>
      </c>
      <c r="E1240" t="s">
        <v>3472</v>
      </c>
      <c r="F1240" t="s">
        <v>6542</v>
      </c>
      <c r="G1240" t="s">
        <v>6542</v>
      </c>
    </row>
    <row r="1241" spans="1:7" x14ac:dyDescent="0.25">
      <c r="A1241">
        <v>13409886</v>
      </c>
      <c r="B1241" t="s">
        <v>12660</v>
      </c>
      <c r="C1241" t="s">
        <v>6542</v>
      </c>
      <c r="D1241" t="s">
        <v>3472</v>
      </c>
      <c r="E1241" t="s">
        <v>3472</v>
      </c>
      <c r="F1241" t="s">
        <v>6542</v>
      </c>
      <c r="G1241" t="s">
        <v>6542</v>
      </c>
    </row>
    <row r="1242" spans="1:7" x14ac:dyDescent="0.25">
      <c r="A1242">
        <v>13409918</v>
      </c>
      <c r="B1242" t="s">
        <v>12661</v>
      </c>
      <c r="C1242" t="s">
        <v>6542</v>
      </c>
      <c r="D1242" t="s">
        <v>3472</v>
      </c>
      <c r="E1242" t="s">
        <v>3472</v>
      </c>
      <c r="F1242" t="s">
        <v>6542</v>
      </c>
      <c r="G1242" t="s">
        <v>6542</v>
      </c>
    </row>
    <row r="1243" spans="1:7" x14ac:dyDescent="0.25">
      <c r="A1243">
        <v>13409920</v>
      </c>
      <c r="B1243" t="s">
        <v>12662</v>
      </c>
      <c r="C1243" t="s">
        <v>6542</v>
      </c>
      <c r="D1243" t="s">
        <v>3472</v>
      </c>
      <c r="E1243" t="s">
        <v>3472</v>
      </c>
      <c r="F1243" t="s">
        <v>6542</v>
      </c>
      <c r="G1243" t="s">
        <v>6542</v>
      </c>
    </row>
    <row r="1244" spans="1:7" x14ac:dyDescent="0.25">
      <c r="A1244">
        <v>13409922</v>
      </c>
      <c r="B1244" t="s">
        <v>12663</v>
      </c>
      <c r="C1244" t="s">
        <v>6542</v>
      </c>
      <c r="D1244" t="s">
        <v>3472</v>
      </c>
      <c r="E1244" t="s">
        <v>3472</v>
      </c>
      <c r="F1244" t="s">
        <v>6542</v>
      </c>
      <c r="G1244" t="s">
        <v>6542</v>
      </c>
    </row>
    <row r="1245" spans="1:7" x14ac:dyDescent="0.25">
      <c r="A1245">
        <v>13409924</v>
      </c>
      <c r="B1245" t="s">
        <v>12664</v>
      </c>
      <c r="C1245" t="s">
        <v>6542</v>
      </c>
      <c r="D1245" t="s">
        <v>3472</v>
      </c>
      <c r="E1245" t="s">
        <v>3472</v>
      </c>
      <c r="F1245" t="s">
        <v>6542</v>
      </c>
      <c r="G1245" t="s">
        <v>6542</v>
      </c>
    </row>
    <row r="1246" spans="1:7" x14ac:dyDescent="0.25">
      <c r="A1246">
        <v>13409926</v>
      </c>
      <c r="B1246" t="s">
        <v>12665</v>
      </c>
      <c r="C1246" t="s">
        <v>6542</v>
      </c>
      <c r="D1246" t="s">
        <v>3472</v>
      </c>
      <c r="E1246" t="s">
        <v>3472</v>
      </c>
      <c r="F1246" t="s">
        <v>6542</v>
      </c>
      <c r="G1246" t="s">
        <v>6542</v>
      </c>
    </row>
    <row r="1247" spans="1:7" x14ac:dyDescent="0.25">
      <c r="A1247">
        <v>13409948</v>
      </c>
      <c r="B1247" t="s">
        <v>12666</v>
      </c>
      <c r="C1247" t="s">
        <v>6542</v>
      </c>
      <c r="D1247" t="s">
        <v>3472</v>
      </c>
      <c r="E1247" t="s">
        <v>3472</v>
      </c>
      <c r="F1247" t="s">
        <v>6542</v>
      </c>
      <c r="G1247" t="s">
        <v>6542</v>
      </c>
    </row>
    <row r="1248" spans="1:7" x14ac:dyDescent="0.25">
      <c r="A1248">
        <v>13409950</v>
      </c>
      <c r="B1248" t="s">
        <v>12667</v>
      </c>
      <c r="C1248" t="s">
        <v>6542</v>
      </c>
      <c r="D1248" t="s">
        <v>3472</v>
      </c>
      <c r="E1248" t="s">
        <v>3472</v>
      </c>
      <c r="F1248" t="s">
        <v>6542</v>
      </c>
      <c r="G1248" t="s">
        <v>6542</v>
      </c>
    </row>
    <row r="1249" spans="1:7" x14ac:dyDescent="0.25">
      <c r="A1249">
        <v>13409952</v>
      </c>
      <c r="B1249" t="s">
        <v>12668</v>
      </c>
      <c r="C1249" t="s">
        <v>6542</v>
      </c>
      <c r="D1249" t="s">
        <v>3472</v>
      </c>
      <c r="E1249" t="s">
        <v>3472</v>
      </c>
      <c r="F1249" t="s">
        <v>6542</v>
      </c>
      <c r="G1249" t="s">
        <v>6542</v>
      </c>
    </row>
    <row r="1250" spans="1:7" x14ac:dyDescent="0.25">
      <c r="A1250">
        <v>13409954</v>
      </c>
      <c r="B1250" t="s">
        <v>12669</v>
      </c>
      <c r="C1250" t="s">
        <v>6542</v>
      </c>
      <c r="D1250" t="s">
        <v>3472</v>
      </c>
      <c r="E1250" t="s">
        <v>3472</v>
      </c>
      <c r="F1250" t="s">
        <v>6542</v>
      </c>
      <c r="G1250" t="s">
        <v>6542</v>
      </c>
    </row>
    <row r="1251" spans="1:7" x14ac:dyDescent="0.25">
      <c r="A1251">
        <v>13409956</v>
      </c>
      <c r="B1251" t="s">
        <v>12670</v>
      </c>
      <c r="C1251" t="s">
        <v>6542</v>
      </c>
      <c r="D1251" t="s">
        <v>3472</v>
      </c>
      <c r="E1251" t="s">
        <v>3472</v>
      </c>
      <c r="F1251" t="s">
        <v>6542</v>
      </c>
      <c r="G1251" t="s">
        <v>6542</v>
      </c>
    </row>
    <row r="1252" spans="1:7" x14ac:dyDescent="0.25">
      <c r="A1252">
        <v>13409974</v>
      </c>
      <c r="B1252" t="s">
        <v>12671</v>
      </c>
      <c r="C1252" t="s">
        <v>6542</v>
      </c>
      <c r="D1252" t="s">
        <v>3472</v>
      </c>
      <c r="E1252" t="s">
        <v>3472</v>
      </c>
      <c r="F1252" t="s">
        <v>6542</v>
      </c>
      <c r="G1252" t="s">
        <v>6542</v>
      </c>
    </row>
    <row r="1253" spans="1:7" x14ac:dyDescent="0.25">
      <c r="A1253">
        <v>13409976</v>
      </c>
      <c r="B1253" t="s">
        <v>12672</v>
      </c>
      <c r="C1253" t="s">
        <v>6542</v>
      </c>
      <c r="D1253" t="s">
        <v>3472</v>
      </c>
      <c r="E1253" t="s">
        <v>3472</v>
      </c>
      <c r="F1253" t="s">
        <v>6542</v>
      </c>
      <c r="G1253" t="s">
        <v>6542</v>
      </c>
    </row>
    <row r="1254" spans="1:7" x14ac:dyDescent="0.25">
      <c r="A1254">
        <v>13409978</v>
      </c>
      <c r="B1254" t="s">
        <v>12673</v>
      </c>
      <c r="C1254" t="s">
        <v>6542</v>
      </c>
      <c r="D1254" t="s">
        <v>3472</v>
      </c>
      <c r="E1254" t="s">
        <v>3472</v>
      </c>
      <c r="F1254" t="s">
        <v>6542</v>
      </c>
      <c r="G1254" t="s">
        <v>6542</v>
      </c>
    </row>
    <row r="1255" spans="1:7" x14ac:dyDescent="0.25">
      <c r="A1255">
        <v>13409980</v>
      </c>
      <c r="B1255" t="s">
        <v>12674</v>
      </c>
      <c r="C1255" t="s">
        <v>6542</v>
      </c>
      <c r="D1255" t="s">
        <v>3472</v>
      </c>
      <c r="E1255" t="s">
        <v>3472</v>
      </c>
      <c r="F1255" t="s">
        <v>6542</v>
      </c>
      <c r="G1255" t="s">
        <v>6542</v>
      </c>
    </row>
    <row r="1256" spans="1:7" x14ac:dyDescent="0.25">
      <c r="A1256">
        <v>13409982</v>
      </c>
      <c r="B1256" t="s">
        <v>12675</v>
      </c>
      <c r="C1256" t="s">
        <v>6542</v>
      </c>
      <c r="D1256" t="s">
        <v>3472</v>
      </c>
      <c r="E1256" t="s">
        <v>3472</v>
      </c>
      <c r="F1256" t="s">
        <v>6542</v>
      </c>
      <c r="G1256" t="s">
        <v>6542</v>
      </c>
    </row>
    <row r="1257" spans="1:7" x14ac:dyDescent="0.25">
      <c r="A1257">
        <v>13410018</v>
      </c>
      <c r="B1257" t="s">
        <v>12676</v>
      </c>
      <c r="C1257" t="s">
        <v>6542</v>
      </c>
      <c r="D1257" t="s">
        <v>3472</v>
      </c>
      <c r="E1257" t="s">
        <v>3472</v>
      </c>
      <c r="F1257" t="s">
        <v>6542</v>
      </c>
      <c r="G1257" t="s">
        <v>6542</v>
      </c>
    </row>
    <row r="1258" spans="1:7" x14ac:dyDescent="0.25">
      <c r="A1258">
        <v>13410020</v>
      </c>
      <c r="B1258" t="s">
        <v>12677</v>
      </c>
      <c r="C1258" t="s">
        <v>6542</v>
      </c>
      <c r="D1258" t="s">
        <v>3472</v>
      </c>
      <c r="E1258" t="s">
        <v>3472</v>
      </c>
      <c r="F1258" t="s">
        <v>6542</v>
      </c>
      <c r="G1258" t="s">
        <v>6542</v>
      </c>
    </row>
    <row r="1259" spans="1:7" x14ac:dyDescent="0.25">
      <c r="A1259">
        <v>13410022</v>
      </c>
      <c r="B1259" t="s">
        <v>12678</v>
      </c>
      <c r="C1259" t="s">
        <v>6542</v>
      </c>
      <c r="D1259" t="s">
        <v>3472</v>
      </c>
      <c r="E1259" t="s">
        <v>3472</v>
      </c>
      <c r="F1259" t="s">
        <v>6542</v>
      </c>
      <c r="G1259" t="s">
        <v>6542</v>
      </c>
    </row>
    <row r="1260" spans="1:7" x14ac:dyDescent="0.25">
      <c r="A1260">
        <v>13410024</v>
      </c>
      <c r="B1260" t="s">
        <v>12679</v>
      </c>
      <c r="C1260" t="s">
        <v>6542</v>
      </c>
      <c r="D1260" t="s">
        <v>3472</v>
      </c>
      <c r="E1260" t="s">
        <v>3472</v>
      </c>
      <c r="F1260" t="s">
        <v>6542</v>
      </c>
      <c r="G1260" t="s">
        <v>6542</v>
      </c>
    </row>
    <row r="1261" spans="1:7" x14ac:dyDescent="0.25">
      <c r="A1261">
        <v>13410026</v>
      </c>
      <c r="B1261" t="s">
        <v>12680</v>
      </c>
      <c r="C1261" t="s">
        <v>6542</v>
      </c>
      <c r="D1261" t="s">
        <v>3472</v>
      </c>
      <c r="E1261" t="s">
        <v>3472</v>
      </c>
      <c r="F1261" t="s">
        <v>6542</v>
      </c>
      <c r="G1261" t="s">
        <v>6542</v>
      </c>
    </row>
    <row r="1262" spans="1:7" x14ac:dyDescent="0.25">
      <c r="A1262">
        <v>13410056</v>
      </c>
      <c r="B1262" t="s">
        <v>12681</v>
      </c>
      <c r="C1262" t="s">
        <v>6542</v>
      </c>
      <c r="D1262" t="s">
        <v>3472</v>
      </c>
      <c r="E1262" t="s">
        <v>3472</v>
      </c>
      <c r="F1262" t="s">
        <v>6542</v>
      </c>
      <c r="G1262" t="s">
        <v>6542</v>
      </c>
    </row>
    <row r="1263" spans="1:7" x14ac:dyDescent="0.25">
      <c r="A1263">
        <v>13410058</v>
      </c>
      <c r="B1263" t="s">
        <v>12682</v>
      </c>
      <c r="C1263" t="s">
        <v>6542</v>
      </c>
      <c r="D1263" t="s">
        <v>3472</v>
      </c>
      <c r="E1263" t="s">
        <v>3472</v>
      </c>
      <c r="F1263" t="s">
        <v>6542</v>
      </c>
      <c r="G1263" t="s">
        <v>6542</v>
      </c>
    </row>
    <row r="1264" spans="1:7" x14ac:dyDescent="0.25">
      <c r="A1264">
        <v>13410060</v>
      </c>
      <c r="B1264" t="s">
        <v>12683</v>
      </c>
      <c r="C1264" t="s">
        <v>6542</v>
      </c>
      <c r="D1264" t="s">
        <v>3472</v>
      </c>
      <c r="E1264" t="s">
        <v>3472</v>
      </c>
      <c r="F1264" t="s">
        <v>6542</v>
      </c>
      <c r="G1264" t="s">
        <v>6542</v>
      </c>
    </row>
    <row r="1265" spans="1:7" x14ac:dyDescent="0.25">
      <c r="A1265">
        <v>13410062</v>
      </c>
      <c r="B1265" t="s">
        <v>12684</v>
      </c>
      <c r="C1265" t="s">
        <v>6542</v>
      </c>
      <c r="D1265" t="s">
        <v>3472</v>
      </c>
      <c r="E1265" t="s">
        <v>3472</v>
      </c>
      <c r="F1265" t="s">
        <v>6542</v>
      </c>
      <c r="G1265" t="s">
        <v>6542</v>
      </c>
    </row>
    <row r="1266" spans="1:7" x14ac:dyDescent="0.25">
      <c r="A1266">
        <v>13410098</v>
      </c>
      <c r="B1266" t="s">
        <v>12685</v>
      </c>
      <c r="C1266" t="s">
        <v>6542</v>
      </c>
      <c r="D1266" t="s">
        <v>3472</v>
      </c>
      <c r="E1266" t="s">
        <v>3472</v>
      </c>
      <c r="F1266" t="s">
        <v>6542</v>
      </c>
      <c r="G1266" t="s">
        <v>6542</v>
      </c>
    </row>
    <row r="1267" spans="1:7" x14ac:dyDescent="0.25">
      <c r="A1267">
        <v>13410100</v>
      </c>
      <c r="B1267" t="s">
        <v>12686</v>
      </c>
      <c r="C1267" t="s">
        <v>6542</v>
      </c>
      <c r="D1267" t="s">
        <v>3472</v>
      </c>
      <c r="E1267" t="s">
        <v>3472</v>
      </c>
      <c r="F1267" t="s">
        <v>6542</v>
      </c>
      <c r="G1267" t="s">
        <v>6542</v>
      </c>
    </row>
    <row r="1268" spans="1:7" x14ac:dyDescent="0.25">
      <c r="A1268">
        <v>13410102</v>
      </c>
      <c r="B1268" t="s">
        <v>12687</v>
      </c>
      <c r="C1268" t="s">
        <v>6542</v>
      </c>
      <c r="D1268" t="s">
        <v>3472</v>
      </c>
      <c r="E1268" t="s">
        <v>3472</v>
      </c>
      <c r="F1268" t="s">
        <v>6542</v>
      </c>
      <c r="G1268" t="s">
        <v>6542</v>
      </c>
    </row>
    <row r="1269" spans="1:7" x14ac:dyDescent="0.25">
      <c r="A1269">
        <v>13409456</v>
      </c>
      <c r="B1269" t="s">
        <v>12688</v>
      </c>
      <c r="C1269" t="s">
        <v>6542</v>
      </c>
      <c r="D1269" t="s">
        <v>3472</v>
      </c>
      <c r="E1269" t="s">
        <v>3472</v>
      </c>
      <c r="F1269" t="s">
        <v>6542</v>
      </c>
      <c r="G1269" t="s">
        <v>6542</v>
      </c>
    </row>
    <row r="1270" spans="1:7" x14ac:dyDescent="0.25">
      <c r="A1270">
        <v>13409458</v>
      </c>
      <c r="B1270" t="s">
        <v>12689</v>
      </c>
      <c r="C1270" t="s">
        <v>6542</v>
      </c>
      <c r="D1270" t="s">
        <v>3472</v>
      </c>
      <c r="E1270" t="s">
        <v>3472</v>
      </c>
      <c r="F1270" t="s">
        <v>6542</v>
      </c>
      <c r="G1270" t="s">
        <v>6542</v>
      </c>
    </row>
    <row r="1271" spans="1:7" x14ac:dyDescent="0.25">
      <c r="A1271">
        <v>13409460</v>
      </c>
      <c r="B1271" t="s">
        <v>12690</v>
      </c>
      <c r="C1271" t="s">
        <v>6542</v>
      </c>
      <c r="D1271" t="s">
        <v>3472</v>
      </c>
      <c r="E1271" t="s">
        <v>3472</v>
      </c>
      <c r="F1271" t="s">
        <v>6542</v>
      </c>
      <c r="G1271" t="s">
        <v>6542</v>
      </c>
    </row>
    <row r="1272" spans="1:7" x14ac:dyDescent="0.25">
      <c r="A1272">
        <v>13409496</v>
      </c>
      <c r="B1272" t="s">
        <v>12691</v>
      </c>
      <c r="C1272" t="s">
        <v>6542</v>
      </c>
      <c r="D1272" t="s">
        <v>3472</v>
      </c>
      <c r="E1272" t="s">
        <v>3472</v>
      </c>
      <c r="F1272" t="s">
        <v>6542</v>
      </c>
      <c r="G1272" t="s">
        <v>6542</v>
      </c>
    </row>
    <row r="1273" spans="1:7" x14ac:dyDescent="0.25">
      <c r="A1273">
        <v>13409498</v>
      </c>
      <c r="B1273" t="s">
        <v>12692</v>
      </c>
      <c r="C1273" t="s">
        <v>6542</v>
      </c>
      <c r="D1273" t="s">
        <v>3472</v>
      </c>
      <c r="E1273" t="s">
        <v>3472</v>
      </c>
      <c r="F1273" t="s">
        <v>6542</v>
      </c>
      <c r="G1273" t="s">
        <v>6542</v>
      </c>
    </row>
    <row r="1274" spans="1:7" x14ac:dyDescent="0.25">
      <c r="A1274">
        <v>13409500</v>
      </c>
      <c r="B1274" t="s">
        <v>12693</v>
      </c>
      <c r="C1274" t="s">
        <v>6542</v>
      </c>
      <c r="D1274" t="s">
        <v>3472</v>
      </c>
      <c r="E1274" t="s">
        <v>3472</v>
      </c>
      <c r="F1274" t="s">
        <v>6542</v>
      </c>
      <c r="G1274" t="s">
        <v>6542</v>
      </c>
    </row>
    <row r="1275" spans="1:7" x14ac:dyDescent="0.25">
      <c r="A1275">
        <v>13409502</v>
      </c>
      <c r="B1275" t="s">
        <v>12694</v>
      </c>
      <c r="C1275" t="s">
        <v>6542</v>
      </c>
      <c r="D1275" t="s">
        <v>3472</v>
      </c>
      <c r="E1275" t="s">
        <v>3472</v>
      </c>
      <c r="F1275" t="s">
        <v>6542</v>
      </c>
      <c r="G1275" t="s">
        <v>6542</v>
      </c>
    </row>
    <row r="1276" spans="1:7" x14ac:dyDescent="0.25">
      <c r="A1276">
        <v>13409504</v>
      </c>
      <c r="B1276" t="s">
        <v>12695</v>
      </c>
      <c r="C1276" t="s">
        <v>6542</v>
      </c>
      <c r="D1276" t="s">
        <v>3472</v>
      </c>
      <c r="E1276" t="s">
        <v>3472</v>
      </c>
      <c r="F1276" t="s">
        <v>6542</v>
      </c>
      <c r="G1276" t="s">
        <v>6542</v>
      </c>
    </row>
    <row r="1277" spans="1:7" x14ac:dyDescent="0.25">
      <c r="A1277">
        <v>13409536</v>
      </c>
      <c r="B1277" t="s">
        <v>12696</v>
      </c>
      <c r="C1277" t="s">
        <v>6542</v>
      </c>
      <c r="D1277" t="s">
        <v>3472</v>
      </c>
      <c r="E1277" t="s">
        <v>3472</v>
      </c>
      <c r="F1277" t="s">
        <v>6542</v>
      </c>
      <c r="G1277" t="s">
        <v>6542</v>
      </c>
    </row>
    <row r="1278" spans="1:7" x14ac:dyDescent="0.25">
      <c r="A1278">
        <v>13409538</v>
      </c>
      <c r="B1278" t="s">
        <v>12697</v>
      </c>
      <c r="C1278" t="s">
        <v>6542</v>
      </c>
      <c r="D1278" t="s">
        <v>3472</v>
      </c>
      <c r="E1278" t="s">
        <v>3472</v>
      </c>
      <c r="F1278" t="s">
        <v>6542</v>
      </c>
      <c r="G1278" t="s">
        <v>6542</v>
      </c>
    </row>
    <row r="1279" spans="1:7" x14ac:dyDescent="0.25">
      <c r="A1279">
        <v>13409540</v>
      </c>
      <c r="B1279" t="s">
        <v>12698</v>
      </c>
      <c r="C1279" t="s">
        <v>6542</v>
      </c>
      <c r="D1279" t="s">
        <v>3472</v>
      </c>
      <c r="E1279" t="s">
        <v>3472</v>
      </c>
      <c r="F1279" t="s">
        <v>6542</v>
      </c>
      <c r="G1279" t="s">
        <v>6542</v>
      </c>
    </row>
    <row r="1280" spans="1:7" x14ac:dyDescent="0.25">
      <c r="A1280">
        <v>13409542</v>
      </c>
      <c r="B1280" t="s">
        <v>12699</v>
      </c>
      <c r="C1280" t="s">
        <v>6542</v>
      </c>
      <c r="D1280" t="s">
        <v>3472</v>
      </c>
      <c r="E1280" t="s">
        <v>3472</v>
      </c>
      <c r="F1280" t="s">
        <v>6542</v>
      </c>
      <c r="G1280" t="s">
        <v>6542</v>
      </c>
    </row>
    <row r="1281" spans="1:7" x14ac:dyDescent="0.25">
      <c r="A1281">
        <v>13409544</v>
      </c>
      <c r="B1281" t="s">
        <v>12700</v>
      </c>
      <c r="C1281" t="s">
        <v>6542</v>
      </c>
      <c r="D1281" t="s">
        <v>3472</v>
      </c>
      <c r="E1281" t="s">
        <v>3472</v>
      </c>
      <c r="F1281" t="s">
        <v>6542</v>
      </c>
      <c r="G1281" t="s">
        <v>6542</v>
      </c>
    </row>
    <row r="1282" spans="1:7" x14ac:dyDescent="0.25">
      <c r="A1282">
        <v>13409580</v>
      </c>
      <c r="B1282" t="s">
        <v>12701</v>
      </c>
      <c r="C1282" t="s">
        <v>6542</v>
      </c>
      <c r="D1282" t="s">
        <v>3472</v>
      </c>
      <c r="E1282" t="s">
        <v>3472</v>
      </c>
      <c r="F1282" t="s">
        <v>6542</v>
      </c>
      <c r="G1282" t="s">
        <v>6542</v>
      </c>
    </row>
    <row r="1283" spans="1:7" x14ac:dyDescent="0.25">
      <c r="A1283">
        <v>13409582</v>
      </c>
      <c r="B1283" t="s">
        <v>12702</v>
      </c>
      <c r="C1283" t="s">
        <v>6542</v>
      </c>
      <c r="D1283" t="s">
        <v>3472</v>
      </c>
      <c r="E1283" t="s">
        <v>3472</v>
      </c>
      <c r="F1283" t="s">
        <v>6542</v>
      </c>
      <c r="G1283" t="s">
        <v>6542</v>
      </c>
    </row>
    <row r="1284" spans="1:7" x14ac:dyDescent="0.25">
      <c r="A1284">
        <v>13409584</v>
      </c>
      <c r="B1284" t="s">
        <v>12703</v>
      </c>
      <c r="C1284" t="s">
        <v>6542</v>
      </c>
      <c r="D1284" t="s">
        <v>3472</v>
      </c>
      <c r="E1284" t="s">
        <v>3472</v>
      </c>
      <c r="F1284" t="s">
        <v>6542</v>
      </c>
      <c r="G1284" t="s">
        <v>6542</v>
      </c>
    </row>
    <row r="1285" spans="1:7" x14ac:dyDescent="0.25">
      <c r="A1285">
        <v>13409586</v>
      </c>
      <c r="B1285" t="s">
        <v>12704</v>
      </c>
      <c r="C1285" t="s">
        <v>6542</v>
      </c>
      <c r="D1285" t="s">
        <v>3472</v>
      </c>
      <c r="E1285" t="s">
        <v>3472</v>
      </c>
      <c r="F1285" t="s">
        <v>6542</v>
      </c>
      <c r="G1285" t="s">
        <v>6542</v>
      </c>
    </row>
    <row r="1286" spans="1:7" x14ac:dyDescent="0.25">
      <c r="A1286">
        <v>13409588</v>
      </c>
      <c r="B1286" t="s">
        <v>12705</v>
      </c>
      <c r="C1286" t="s">
        <v>6542</v>
      </c>
      <c r="D1286" t="s">
        <v>3472</v>
      </c>
      <c r="E1286" t="s">
        <v>3472</v>
      </c>
      <c r="F1286" t="s">
        <v>6542</v>
      </c>
      <c r="G1286" t="s">
        <v>6542</v>
      </c>
    </row>
    <row r="1287" spans="1:7" x14ac:dyDescent="0.25">
      <c r="A1287">
        <v>13409618</v>
      </c>
      <c r="B1287" t="s">
        <v>12706</v>
      </c>
      <c r="C1287" t="s">
        <v>6542</v>
      </c>
      <c r="D1287" t="s">
        <v>3472</v>
      </c>
      <c r="E1287" t="s">
        <v>3472</v>
      </c>
      <c r="F1287" t="s">
        <v>6542</v>
      </c>
      <c r="G1287" t="s">
        <v>6542</v>
      </c>
    </row>
    <row r="1288" spans="1:7" x14ac:dyDescent="0.25">
      <c r="A1288">
        <v>13409616</v>
      </c>
      <c r="B1288" t="s">
        <v>12707</v>
      </c>
      <c r="C1288" t="s">
        <v>6542</v>
      </c>
      <c r="D1288" t="s">
        <v>3472</v>
      </c>
      <c r="E1288" t="s">
        <v>3472</v>
      </c>
      <c r="F1288" t="s">
        <v>6542</v>
      </c>
      <c r="G1288" t="s">
        <v>6542</v>
      </c>
    </row>
    <row r="1289" spans="1:7" x14ac:dyDescent="0.25">
      <c r="A1289">
        <v>13409650</v>
      </c>
      <c r="B1289" t="s">
        <v>12708</v>
      </c>
      <c r="C1289" t="s">
        <v>6542</v>
      </c>
      <c r="D1289" t="s">
        <v>3472</v>
      </c>
      <c r="E1289" t="s">
        <v>3472</v>
      </c>
      <c r="F1289" t="s">
        <v>6542</v>
      </c>
      <c r="G1289" t="s">
        <v>6542</v>
      </c>
    </row>
    <row r="1290" spans="1:7" x14ac:dyDescent="0.25">
      <c r="A1290">
        <v>13409652</v>
      </c>
      <c r="B1290" t="s">
        <v>12709</v>
      </c>
      <c r="C1290" t="s">
        <v>6542</v>
      </c>
      <c r="D1290" t="s">
        <v>3472</v>
      </c>
      <c r="E1290" t="s">
        <v>3472</v>
      </c>
      <c r="F1290" t="s">
        <v>6542</v>
      </c>
      <c r="G1290" t="s">
        <v>6542</v>
      </c>
    </row>
    <row r="1291" spans="1:7" x14ac:dyDescent="0.25">
      <c r="A1291">
        <v>13409728</v>
      </c>
      <c r="B1291" t="s">
        <v>12710</v>
      </c>
      <c r="C1291" t="s">
        <v>6542</v>
      </c>
      <c r="D1291" t="s">
        <v>3472</v>
      </c>
      <c r="E1291" t="s">
        <v>3472</v>
      </c>
      <c r="F1291" t="s">
        <v>6542</v>
      </c>
      <c r="G1291" t="s">
        <v>6542</v>
      </c>
    </row>
    <row r="1292" spans="1:7" x14ac:dyDescent="0.25">
      <c r="A1292">
        <v>13409730</v>
      </c>
      <c r="B1292" t="s">
        <v>12711</v>
      </c>
      <c r="C1292" t="s">
        <v>6542</v>
      </c>
      <c r="D1292" t="s">
        <v>3472</v>
      </c>
      <c r="E1292" t="s">
        <v>3472</v>
      </c>
      <c r="F1292" t="s">
        <v>6542</v>
      </c>
      <c r="G1292" t="s">
        <v>6542</v>
      </c>
    </row>
    <row r="1293" spans="1:7" x14ac:dyDescent="0.25">
      <c r="A1293">
        <v>13409768</v>
      </c>
      <c r="B1293" t="s">
        <v>12712</v>
      </c>
      <c r="C1293" t="s">
        <v>6542</v>
      </c>
      <c r="D1293" t="s">
        <v>3472</v>
      </c>
      <c r="E1293" t="s">
        <v>3472</v>
      </c>
      <c r="F1293" t="s">
        <v>6542</v>
      </c>
      <c r="G1293" t="s">
        <v>6542</v>
      </c>
    </row>
    <row r="1294" spans="1:7" x14ac:dyDescent="0.25">
      <c r="A1294">
        <v>13409770</v>
      </c>
      <c r="B1294" t="s">
        <v>12713</v>
      </c>
      <c r="C1294" t="s">
        <v>6542</v>
      </c>
      <c r="D1294" t="s">
        <v>3472</v>
      </c>
      <c r="E1294" t="s">
        <v>3472</v>
      </c>
      <c r="F1294" t="s">
        <v>6542</v>
      </c>
      <c r="G1294" t="s">
        <v>6542</v>
      </c>
    </row>
    <row r="1295" spans="1:7" x14ac:dyDescent="0.25">
      <c r="A1295">
        <v>13409802</v>
      </c>
      <c r="B1295" t="s">
        <v>12714</v>
      </c>
      <c r="C1295" t="s">
        <v>6542</v>
      </c>
      <c r="D1295" t="s">
        <v>3472</v>
      </c>
      <c r="E1295" t="s">
        <v>3472</v>
      </c>
      <c r="F1295" t="s">
        <v>6542</v>
      </c>
      <c r="G1295" t="s">
        <v>6542</v>
      </c>
    </row>
    <row r="1296" spans="1:7" x14ac:dyDescent="0.25">
      <c r="A1296">
        <v>13409804</v>
      </c>
      <c r="B1296" t="s">
        <v>12715</v>
      </c>
      <c r="C1296" t="s">
        <v>6542</v>
      </c>
      <c r="D1296" t="s">
        <v>3472</v>
      </c>
      <c r="E1296" t="s">
        <v>3472</v>
      </c>
      <c r="F1296" t="s">
        <v>6542</v>
      </c>
      <c r="G1296" t="s">
        <v>6542</v>
      </c>
    </row>
    <row r="1297" spans="1:7" x14ac:dyDescent="0.25">
      <c r="A1297">
        <v>13409806</v>
      </c>
      <c r="B1297" t="s">
        <v>12716</v>
      </c>
      <c r="C1297" t="s">
        <v>6542</v>
      </c>
      <c r="D1297" t="s">
        <v>3472</v>
      </c>
      <c r="E1297" t="s">
        <v>3472</v>
      </c>
      <c r="F1297" t="s">
        <v>6542</v>
      </c>
      <c r="G1297" t="s">
        <v>6542</v>
      </c>
    </row>
    <row r="1298" spans="1:7" x14ac:dyDescent="0.25">
      <c r="A1298">
        <v>13409808</v>
      </c>
      <c r="B1298" t="s">
        <v>12717</v>
      </c>
      <c r="C1298" t="s">
        <v>6542</v>
      </c>
      <c r="D1298" t="s">
        <v>3472</v>
      </c>
      <c r="E1298" t="s">
        <v>3472</v>
      </c>
      <c r="F1298" t="s">
        <v>6542</v>
      </c>
      <c r="G1298" t="s">
        <v>6542</v>
      </c>
    </row>
    <row r="1299" spans="1:7" x14ac:dyDescent="0.25">
      <c r="A1299">
        <v>13409810</v>
      </c>
      <c r="B1299" t="s">
        <v>12718</v>
      </c>
      <c r="C1299" t="s">
        <v>6542</v>
      </c>
      <c r="D1299" t="s">
        <v>3472</v>
      </c>
      <c r="E1299" t="s">
        <v>3472</v>
      </c>
      <c r="F1299" t="s">
        <v>6542</v>
      </c>
      <c r="G1299" t="s">
        <v>6542</v>
      </c>
    </row>
    <row r="1300" spans="1:7" x14ac:dyDescent="0.25">
      <c r="A1300">
        <v>13409848</v>
      </c>
      <c r="B1300" t="s">
        <v>12719</v>
      </c>
      <c r="C1300" t="s">
        <v>6542</v>
      </c>
      <c r="D1300" t="s">
        <v>3472</v>
      </c>
      <c r="E1300" t="s">
        <v>3472</v>
      </c>
      <c r="F1300" t="s">
        <v>6542</v>
      </c>
      <c r="G1300" t="s">
        <v>6542</v>
      </c>
    </row>
    <row r="1301" spans="1:7" x14ac:dyDescent="0.25">
      <c r="A1301">
        <v>13409850</v>
      </c>
      <c r="B1301" t="s">
        <v>12720</v>
      </c>
      <c r="C1301" t="s">
        <v>6542</v>
      </c>
      <c r="D1301" t="s">
        <v>3472</v>
      </c>
      <c r="E1301" t="s">
        <v>3472</v>
      </c>
      <c r="F1301" t="s">
        <v>6542</v>
      </c>
      <c r="G1301" t="s">
        <v>6542</v>
      </c>
    </row>
    <row r="1302" spans="1:7" x14ac:dyDescent="0.25">
      <c r="A1302">
        <v>13409852</v>
      </c>
      <c r="B1302" t="s">
        <v>12721</v>
      </c>
      <c r="C1302" t="s">
        <v>6542</v>
      </c>
      <c r="D1302" t="s">
        <v>3472</v>
      </c>
      <c r="E1302" t="s">
        <v>3472</v>
      </c>
      <c r="F1302" t="s">
        <v>6542</v>
      </c>
      <c r="G1302" t="s">
        <v>6542</v>
      </c>
    </row>
    <row r="1303" spans="1:7" x14ac:dyDescent="0.25">
      <c r="A1303">
        <v>13409854</v>
      </c>
      <c r="B1303" t="s">
        <v>12722</v>
      </c>
      <c r="C1303" t="s">
        <v>6542</v>
      </c>
      <c r="D1303" t="s">
        <v>3472</v>
      </c>
      <c r="E1303" t="s">
        <v>3472</v>
      </c>
      <c r="F1303" t="s">
        <v>6542</v>
      </c>
      <c r="G1303" t="s">
        <v>6542</v>
      </c>
    </row>
    <row r="1304" spans="1:7" x14ac:dyDescent="0.25">
      <c r="A1304">
        <v>13409856</v>
      </c>
      <c r="B1304" t="s">
        <v>12723</v>
      </c>
      <c r="C1304" t="s">
        <v>6542</v>
      </c>
      <c r="D1304" t="s">
        <v>3472</v>
      </c>
      <c r="E1304" t="s">
        <v>3472</v>
      </c>
      <c r="F1304" t="s">
        <v>6542</v>
      </c>
      <c r="G1304" t="s">
        <v>6542</v>
      </c>
    </row>
    <row r="1305" spans="1:7" x14ac:dyDescent="0.25">
      <c r="A1305">
        <v>13409888</v>
      </c>
      <c r="B1305" t="s">
        <v>12724</v>
      </c>
      <c r="C1305" t="s">
        <v>6542</v>
      </c>
      <c r="D1305" t="s">
        <v>3472</v>
      </c>
      <c r="E1305" t="s">
        <v>3472</v>
      </c>
      <c r="F1305" t="s">
        <v>6542</v>
      </c>
      <c r="G1305" t="s">
        <v>6542</v>
      </c>
    </row>
    <row r="1306" spans="1:7" x14ac:dyDescent="0.25">
      <c r="A1306">
        <v>13409890</v>
      </c>
      <c r="B1306" t="s">
        <v>12725</v>
      </c>
      <c r="C1306" t="s">
        <v>6542</v>
      </c>
      <c r="D1306" t="s">
        <v>3472</v>
      </c>
      <c r="E1306" t="s">
        <v>3472</v>
      </c>
      <c r="F1306" t="s">
        <v>6542</v>
      </c>
      <c r="G1306" t="s">
        <v>6542</v>
      </c>
    </row>
    <row r="1307" spans="1:7" x14ac:dyDescent="0.25">
      <c r="A1307">
        <v>13409892</v>
      </c>
      <c r="B1307" t="s">
        <v>12726</v>
      </c>
      <c r="C1307" t="s">
        <v>6542</v>
      </c>
      <c r="D1307" t="s">
        <v>3472</v>
      </c>
      <c r="E1307" t="s">
        <v>3472</v>
      </c>
      <c r="F1307" t="s">
        <v>6542</v>
      </c>
      <c r="G1307" t="s">
        <v>6542</v>
      </c>
    </row>
    <row r="1308" spans="1:7" x14ac:dyDescent="0.25">
      <c r="A1308">
        <v>13409894</v>
      </c>
      <c r="B1308" t="s">
        <v>12727</v>
      </c>
      <c r="C1308" t="s">
        <v>6542</v>
      </c>
      <c r="D1308" t="s">
        <v>3472</v>
      </c>
      <c r="E1308" t="s">
        <v>3472</v>
      </c>
      <c r="F1308" t="s">
        <v>6542</v>
      </c>
      <c r="G1308" t="s">
        <v>6542</v>
      </c>
    </row>
    <row r="1309" spans="1:7" x14ac:dyDescent="0.25">
      <c r="A1309">
        <v>13409896</v>
      </c>
      <c r="B1309" t="s">
        <v>12728</v>
      </c>
      <c r="C1309" t="s">
        <v>6542</v>
      </c>
      <c r="D1309" t="s">
        <v>3472</v>
      </c>
      <c r="E1309" t="s">
        <v>3472</v>
      </c>
      <c r="F1309" t="s">
        <v>6542</v>
      </c>
      <c r="G1309" t="s">
        <v>6542</v>
      </c>
    </row>
    <row r="1310" spans="1:7" x14ac:dyDescent="0.25">
      <c r="A1310">
        <v>13409928</v>
      </c>
      <c r="B1310" t="s">
        <v>12729</v>
      </c>
      <c r="C1310" t="s">
        <v>6542</v>
      </c>
      <c r="D1310" t="s">
        <v>3472</v>
      </c>
      <c r="E1310" t="s">
        <v>3472</v>
      </c>
      <c r="F1310" t="s">
        <v>6542</v>
      </c>
      <c r="G1310" t="s">
        <v>6542</v>
      </c>
    </row>
    <row r="1311" spans="1:7" x14ac:dyDescent="0.25">
      <c r="A1311">
        <v>13409930</v>
      </c>
      <c r="B1311" t="s">
        <v>12730</v>
      </c>
      <c r="C1311" t="s">
        <v>6542</v>
      </c>
      <c r="D1311" t="s">
        <v>3472</v>
      </c>
      <c r="E1311" t="s">
        <v>3472</v>
      </c>
      <c r="F1311" t="s">
        <v>6542</v>
      </c>
      <c r="G1311" t="s">
        <v>6542</v>
      </c>
    </row>
    <row r="1312" spans="1:7" x14ac:dyDescent="0.25">
      <c r="A1312">
        <v>13409932</v>
      </c>
      <c r="B1312" t="s">
        <v>12731</v>
      </c>
      <c r="C1312" t="s">
        <v>6542</v>
      </c>
      <c r="D1312" t="s">
        <v>3472</v>
      </c>
      <c r="E1312" t="s">
        <v>3472</v>
      </c>
      <c r="F1312" t="s">
        <v>6542</v>
      </c>
      <c r="G1312" t="s">
        <v>6542</v>
      </c>
    </row>
    <row r="1313" spans="1:7" x14ac:dyDescent="0.25">
      <c r="A1313">
        <v>13409934</v>
      </c>
      <c r="B1313" t="s">
        <v>12732</v>
      </c>
      <c r="C1313" t="s">
        <v>6542</v>
      </c>
      <c r="D1313" t="s">
        <v>3472</v>
      </c>
      <c r="E1313" t="s">
        <v>3472</v>
      </c>
      <c r="F1313" t="s">
        <v>6542</v>
      </c>
      <c r="G1313" t="s">
        <v>6542</v>
      </c>
    </row>
    <row r="1314" spans="1:7" x14ac:dyDescent="0.25">
      <c r="A1314">
        <v>13409936</v>
      </c>
      <c r="B1314" t="s">
        <v>12733</v>
      </c>
      <c r="C1314" t="s">
        <v>6542</v>
      </c>
      <c r="D1314" t="s">
        <v>3472</v>
      </c>
      <c r="E1314" t="s">
        <v>3472</v>
      </c>
      <c r="F1314" t="s">
        <v>6542</v>
      </c>
      <c r="G1314" t="s">
        <v>6542</v>
      </c>
    </row>
    <row r="1315" spans="1:7" x14ac:dyDescent="0.25">
      <c r="A1315">
        <v>13409958</v>
      </c>
      <c r="B1315" t="s">
        <v>12734</v>
      </c>
      <c r="C1315" t="s">
        <v>6542</v>
      </c>
      <c r="D1315" t="s">
        <v>3472</v>
      </c>
      <c r="E1315" t="s">
        <v>3472</v>
      </c>
      <c r="F1315" t="s">
        <v>6542</v>
      </c>
      <c r="G1315" t="s">
        <v>6542</v>
      </c>
    </row>
    <row r="1316" spans="1:7" x14ac:dyDescent="0.25">
      <c r="A1316">
        <v>13409960</v>
      </c>
      <c r="B1316" t="s">
        <v>12735</v>
      </c>
      <c r="C1316" t="s">
        <v>6542</v>
      </c>
      <c r="D1316" t="s">
        <v>3472</v>
      </c>
      <c r="E1316" t="s">
        <v>3472</v>
      </c>
      <c r="F1316" t="s">
        <v>6542</v>
      </c>
      <c r="G1316" t="s">
        <v>6542</v>
      </c>
    </row>
    <row r="1317" spans="1:7" x14ac:dyDescent="0.25">
      <c r="A1317">
        <v>13409962</v>
      </c>
      <c r="B1317" t="s">
        <v>12736</v>
      </c>
      <c r="C1317" t="s">
        <v>6542</v>
      </c>
      <c r="D1317" t="s">
        <v>3472</v>
      </c>
      <c r="E1317" t="s">
        <v>3472</v>
      </c>
      <c r="F1317" t="s">
        <v>6542</v>
      </c>
      <c r="G1317" t="s">
        <v>6542</v>
      </c>
    </row>
    <row r="1318" spans="1:7" x14ac:dyDescent="0.25">
      <c r="A1318">
        <v>13409964</v>
      </c>
      <c r="B1318" t="s">
        <v>12737</v>
      </c>
      <c r="C1318" t="s">
        <v>6542</v>
      </c>
      <c r="D1318" t="s">
        <v>3472</v>
      </c>
      <c r="E1318" t="s">
        <v>3472</v>
      </c>
      <c r="F1318" t="s">
        <v>6542</v>
      </c>
      <c r="G1318" t="s">
        <v>6542</v>
      </c>
    </row>
    <row r="1319" spans="1:7" x14ac:dyDescent="0.25">
      <c r="A1319">
        <v>13409984</v>
      </c>
      <c r="B1319" t="s">
        <v>12738</v>
      </c>
      <c r="C1319" t="s">
        <v>6542</v>
      </c>
      <c r="D1319" t="s">
        <v>3472</v>
      </c>
      <c r="E1319" t="s">
        <v>3472</v>
      </c>
      <c r="F1319" t="s">
        <v>6542</v>
      </c>
      <c r="G1319" t="s">
        <v>6542</v>
      </c>
    </row>
    <row r="1320" spans="1:7" x14ac:dyDescent="0.25">
      <c r="A1320">
        <v>13409986</v>
      </c>
      <c r="B1320" t="s">
        <v>12739</v>
      </c>
      <c r="C1320" t="s">
        <v>6542</v>
      </c>
      <c r="D1320" t="s">
        <v>3472</v>
      </c>
      <c r="E1320" t="s">
        <v>3472</v>
      </c>
      <c r="F1320" t="s">
        <v>6542</v>
      </c>
      <c r="G1320" t="s">
        <v>6542</v>
      </c>
    </row>
    <row r="1321" spans="1:7" x14ac:dyDescent="0.25">
      <c r="A1321">
        <v>13409988</v>
      </c>
      <c r="B1321" t="s">
        <v>12740</v>
      </c>
      <c r="C1321" t="s">
        <v>6542</v>
      </c>
      <c r="D1321" t="s">
        <v>3472</v>
      </c>
      <c r="E1321" t="s">
        <v>3472</v>
      </c>
      <c r="F1321" t="s">
        <v>6542</v>
      </c>
      <c r="G1321" t="s">
        <v>6542</v>
      </c>
    </row>
    <row r="1322" spans="1:7" x14ac:dyDescent="0.25">
      <c r="A1322">
        <v>13409990</v>
      </c>
      <c r="B1322" t="s">
        <v>12741</v>
      </c>
      <c r="C1322" t="s">
        <v>6542</v>
      </c>
      <c r="D1322" t="s">
        <v>3472</v>
      </c>
      <c r="E1322" t="s">
        <v>3472</v>
      </c>
      <c r="F1322" t="s">
        <v>6542</v>
      </c>
      <c r="G1322" t="s">
        <v>6542</v>
      </c>
    </row>
    <row r="1323" spans="1:7" x14ac:dyDescent="0.25">
      <c r="A1323">
        <v>13409992</v>
      </c>
      <c r="B1323" t="s">
        <v>12742</v>
      </c>
      <c r="C1323" t="s">
        <v>6542</v>
      </c>
      <c r="D1323" t="s">
        <v>3472</v>
      </c>
      <c r="E1323" t="s">
        <v>3472</v>
      </c>
      <c r="F1323" t="s">
        <v>6542</v>
      </c>
      <c r="G1323" t="s">
        <v>6542</v>
      </c>
    </row>
    <row r="1324" spans="1:7" x14ac:dyDescent="0.25">
      <c r="A1324">
        <v>13410028</v>
      </c>
      <c r="B1324" t="s">
        <v>12743</v>
      </c>
      <c r="C1324" t="s">
        <v>6542</v>
      </c>
      <c r="D1324" t="s">
        <v>3472</v>
      </c>
      <c r="E1324" t="s">
        <v>3472</v>
      </c>
      <c r="F1324" t="s">
        <v>6542</v>
      </c>
      <c r="G1324" t="s">
        <v>6542</v>
      </c>
    </row>
    <row r="1325" spans="1:7" x14ac:dyDescent="0.25">
      <c r="A1325">
        <v>13410030</v>
      </c>
      <c r="B1325" t="s">
        <v>12744</v>
      </c>
      <c r="C1325" t="s">
        <v>6542</v>
      </c>
      <c r="D1325" t="s">
        <v>3472</v>
      </c>
      <c r="E1325" t="s">
        <v>3472</v>
      </c>
      <c r="F1325" t="s">
        <v>6542</v>
      </c>
      <c r="G1325" t="s">
        <v>6542</v>
      </c>
    </row>
    <row r="1326" spans="1:7" x14ac:dyDescent="0.25">
      <c r="A1326">
        <v>13410032</v>
      </c>
      <c r="B1326" t="s">
        <v>12745</v>
      </c>
      <c r="C1326" t="s">
        <v>6542</v>
      </c>
      <c r="D1326" t="s">
        <v>3472</v>
      </c>
      <c r="E1326" t="s">
        <v>3472</v>
      </c>
      <c r="F1326" t="s">
        <v>6542</v>
      </c>
      <c r="G1326" t="s">
        <v>6542</v>
      </c>
    </row>
    <row r="1327" spans="1:7" x14ac:dyDescent="0.25">
      <c r="A1327">
        <v>13410034</v>
      </c>
      <c r="B1327" t="s">
        <v>12746</v>
      </c>
      <c r="C1327" t="s">
        <v>6542</v>
      </c>
      <c r="D1327" t="s">
        <v>3472</v>
      </c>
      <c r="E1327" t="s">
        <v>3472</v>
      </c>
      <c r="F1327" t="s">
        <v>6542</v>
      </c>
      <c r="G1327" t="s">
        <v>6542</v>
      </c>
    </row>
    <row r="1328" spans="1:7" x14ac:dyDescent="0.25">
      <c r="A1328">
        <v>13410036</v>
      </c>
      <c r="B1328" t="s">
        <v>12747</v>
      </c>
      <c r="C1328" t="s">
        <v>6542</v>
      </c>
      <c r="D1328" t="s">
        <v>3472</v>
      </c>
      <c r="E1328" t="s">
        <v>3472</v>
      </c>
      <c r="F1328" t="s">
        <v>6542</v>
      </c>
      <c r="G1328" t="s">
        <v>6542</v>
      </c>
    </row>
    <row r="1329" spans="1:7" x14ac:dyDescent="0.25">
      <c r="A1329">
        <v>13410064</v>
      </c>
      <c r="B1329" t="s">
        <v>12748</v>
      </c>
      <c r="C1329" t="s">
        <v>6542</v>
      </c>
      <c r="D1329" t="s">
        <v>3472</v>
      </c>
      <c r="E1329" t="s">
        <v>3472</v>
      </c>
      <c r="F1329" t="s">
        <v>6542</v>
      </c>
      <c r="G1329" t="s">
        <v>6542</v>
      </c>
    </row>
    <row r="1330" spans="1:7" x14ac:dyDescent="0.25">
      <c r="A1330">
        <v>13410066</v>
      </c>
      <c r="B1330" t="s">
        <v>12749</v>
      </c>
      <c r="C1330" t="s">
        <v>6542</v>
      </c>
      <c r="D1330" t="s">
        <v>3472</v>
      </c>
      <c r="E1330" t="s">
        <v>3472</v>
      </c>
      <c r="F1330" t="s">
        <v>6542</v>
      </c>
      <c r="G1330" t="s">
        <v>6542</v>
      </c>
    </row>
    <row r="1331" spans="1:7" x14ac:dyDescent="0.25">
      <c r="A1331">
        <v>13410068</v>
      </c>
      <c r="B1331" t="s">
        <v>12750</v>
      </c>
      <c r="C1331" t="s">
        <v>6542</v>
      </c>
      <c r="D1331" t="s">
        <v>3472</v>
      </c>
      <c r="E1331" t="s">
        <v>3472</v>
      </c>
      <c r="F1331" t="s">
        <v>6542</v>
      </c>
      <c r="G1331" t="s">
        <v>6542</v>
      </c>
    </row>
    <row r="1332" spans="1:7" x14ac:dyDescent="0.25">
      <c r="A1332">
        <v>13410070</v>
      </c>
      <c r="B1332" t="s">
        <v>12751</v>
      </c>
      <c r="C1332" t="s">
        <v>6542</v>
      </c>
      <c r="D1332" t="s">
        <v>3472</v>
      </c>
      <c r="E1332" t="s">
        <v>3472</v>
      </c>
      <c r="F1332" t="s">
        <v>6542</v>
      </c>
      <c r="G1332" t="s">
        <v>6542</v>
      </c>
    </row>
    <row r="1333" spans="1:7" x14ac:dyDescent="0.25">
      <c r="A1333">
        <v>13410072</v>
      </c>
      <c r="B1333" t="s">
        <v>12752</v>
      </c>
      <c r="C1333" t="s">
        <v>6542</v>
      </c>
      <c r="D1333" t="s">
        <v>3472</v>
      </c>
      <c r="E1333" t="s">
        <v>3472</v>
      </c>
      <c r="F1333" t="s">
        <v>6542</v>
      </c>
      <c r="G1333" t="s">
        <v>6542</v>
      </c>
    </row>
    <row r="1334" spans="1:7" x14ac:dyDescent="0.25">
      <c r="A1334">
        <v>13410104</v>
      </c>
      <c r="B1334" t="s">
        <v>12753</v>
      </c>
      <c r="C1334" t="s">
        <v>6542</v>
      </c>
      <c r="D1334" t="s">
        <v>3472</v>
      </c>
      <c r="E1334" t="s">
        <v>3472</v>
      </c>
      <c r="F1334" t="s">
        <v>6542</v>
      </c>
      <c r="G1334" t="s">
        <v>6542</v>
      </c>
    </row>
    <row r="1335" spans="1:7" x14ac:dyDescent="0.25">
      <c r="A1335">
        <v>13410106</v>
      </c>
      <c r="B1335" t="s">
        <v>12754</v>
      </c>
      <c r="C1335" t="s">
        <v>6542</v>
      </c>
      <c r="D1335" t="s">
        <v>3472</v>
      </c>
      <c r="E1335" t="s">
        <v>3472</v>
      </c>
      <c r="F1335" t="s">
        <v>6542</v>
      </c>
      <c r="G1335" t="s">
        <v>6542</v>
      </c>
    </row>
    <row r="1336" spans="1:7" x14ac:dyDescent="0.25">
      <c r="A1336">
        <v>13410108</v>
      </c>
      <c r="B1336" t="s">
        <v>12755</v>
      </c>
      <c r="C1336" t="s">
        <v>6542</v>
      </c>
      <c r="D1336" t="s">
        <v>3472</v>
      </c>
      <c r="E1336" t="s">
        <v>3472</v>
      </c>
      <c r="F1336" t="s">
        <v>6542</v>
      </c>
      <c r="G1336" t="s">
        <v>6542</v>
      </c>
    </row>
    <row r="1337" spans="1:7" x14ac:dyDescent="0.25">
      <c r="A1337">
        <v>13410110</v>
      </c>
      <c r="B1337" t="s">
        <v>12756</v>
      </c>
      <c r="C1337" t="s">
        <v>6542</v>
      </c>
      <c r="D1337" t="s">
        <v>3472</v>
      </c>
      <c r="E1337" t="s">
        <v>3472</v>
      </c>
      <c r="F1337" t="s">
        <v>6542</v>
      </c>
      <c r="G1337" t="s">
        <v>6542</v>
      </c>
    </row>
    <row r="1338" spans="1:7" x14ac:dyDescent="0.25">
      <c r="A1338">
        <v>13410112</v>
      </c>
      <c r="B1338" t="s">
        <v>12757</v>
      </c>
      <c r="C1338" t="s">
        <v>6542</v>
      </c>
      <c r="D1338" t="s">
        <v>3472</v>
      </c>
      <c r="E1338" t="s">
        <v>3472</v>
      </c>
      <c r="F1338" t="s">
        <v>6542</v>
      </c>
      <c r="G1338" t="s">
        <v>6542</v>
      </c>
    </row>
    <row r="1339" spans="1:7" x14ac:dyDescent="0.25">
      <c r="A1339">
        <v>13410138</v>
      </c>
      <c r="B1339" t="s">
        <v>12758</v>
      </c>
      <c r="C1339" t="s">
        <v>6542</v>
      </c>
      <c r="D1339" t="s">
        <v>3472</v>
      </c>
      <c r="E1339" t="s">
        <v>3472</v>
      </c>
      <c r="F1339" t="s">
        <v>6542</v>
      </c>
      <c r="G1339" t="s">
        <v>6542</v>
      </c>
    </row>
    <row r="1340" spans="1:7" x14ac:dyDescent="0.25">
      <c r="A1340">
        <v>13410140</v>
      </c>
      <c r="B1340" t="s">
        <v>12759</v>
      </c>
      <c r="C1340" t="s">
        <v>6542</v>
      </c>
      <c r="D1340" t="s">
        <v>3472</v>
      </c>
      <c r="E1340" t="s">
        <v>3472</v>
      </c>
      <c r="F1340" t="s">
        <v>6542</v>
      </c>
      <c r="G1340" t="s">
        <v>6542</v>
      </c>
    </row>
    <row r="1341" spans="1:7" x14ac:dyDescent="0.25">
      <c r="A1341">
        <v>13410142</v>
      </c>
      <c r="B1341" t="s">
        <v>12760</v>
      </c>
      <c r="C1341" t="s">
        <v>6542</v>
      </c>
      <c r="D1341" t="s">
        <v>3472</v>
      </c>
      <c r="E1341" t="s">
        <v>3472</v>
      </c>
      <c r="F1341" t="s">
        <v>6542</v>
      </c>
      <c r="G1341" t="s">
        <v>6542</v>
      </c>
    </row>
    <row r="1342" spans="1:7" x14ac:dyDescent="0.25">
      <c r="A1342">
        <v>13410144</v>
      </c>
      <c r="B1342" t="s">
        <v>12761</v>
      </c>
      <c r="C1342" t="s">
        <v>6542</v>
      </c>
      <c r="D1342" t="s">
        <v>3472</v>
      </c>
      <c r="E1342" t="s">
        <v>3472</v>
      </c>
      <c r="F1342" t="s">
        <v>6542</v>
      </c>
      <c r="G1342" t="s">
        <v>6542</v>
      </c>
    </row>
    <row r="1343" spans="1:7" x14ac:dyDescent="0.25">
      <c r="A1343">
        <v>13410146</v>
      </c>
      <c r="B1343" t="s">
        <v>12762</v>
      </c>
      <c r="C1343" t="s">
        <v>6542</v>
      </c>
      <c r="D1343" t="s">
        <v>3472</v>
      </c>
      <c r="E1343" t="s">
        <v>3472</v>
      </c>
      <c r="F1343" t="s">
        <v>6542</v>
      </c>
      <c r="G1343" t="s">
        <v>6542</v>
      </c>
    </row>
    <row r="1344" spans="1:7" x14ac:dyDescent="0.25">
      <c r="A1344">
        <v>13410168</v>
      </c>
      <c r="B1344" t="s">
        <v>12763</v>
      </c>
      <c r="C1344" t="s">
        <v>6542</v>
      </c>
      <c r="D1344" t="s">
        <v>3472</v>
      </c>
      <c r="E1344" t="s">
        <v>3472</v>
      </c>
      <c r="F1344" t="s">
        <v>6542</v>
      </c>
      <c r="G1344" t="s">
        <v>6542</v>
      </c>
    </row>
    <row r="1345" spans="1:7" x14ac:dyDescent="0.25">
      <c r="A1345">
        <v>13410170</v>
      </c>
      <c r="B1345" t="s">
        <v>12764</v>
      </c>
      <c r="C1345" t="s">
        <v>6542</v>
      </c>
      <c r="D1345" t="s">
        <v>3472</v>
      </c>
      <c r="E1345" t="s">
        <v>3472</v>
      </c>
      <c r="F1345" t="s">
        <v>6542</v>
      </c>
      <c r="G1345" t="s">
        <v>6542</v>
      </c>
    </row>
    <row r="1346" spans="1:7" x14ac:dyDescent="0.25">
      <c r="A1346">
        <v>13410172</v>
      </c>
      <c r="B1346" t="s">
        <v>12765</v>
      </c>
      <c r="C1346" t="s">
        <v>6542</v>
      </c>
      <c r="D1346" t="s">
        <v>3472</v>
      </c>
      <c r="E1346" t="s">
        <v>3472</v>
      </c>
      <c r="F1346" t="s">
        <v>6542</v>
      </c>
      <c r="G1346" t="s">
        <v>6542</v>
      </c>
    </row>
    <row r="1347" spans="1:7" x14ac:dyDescent="0.25">
      <c r="A1347">
        <v>13410174</v>
      </c>
      <c r="B1347" t="s">
        <v>12766</v>
      </c>
      <c r="C1347" t="s">
        <v>6542</v>
      </c>
      <c r="D1347" t="s">
        <v>3472</v>
      </c>
      <c r="E1347" t="s">
        <v>3472</v>
      </c>
      <c r="F1347" t="s">
        <v>6542</v>
      </c>
      <c r="G1347" t="s">
        <v>6542</v>
      </c>
    </row>
    <row r="1348" spans="1:7" x14ac:dyDescent="0.25">
      <c r="A1348">
        <v>13410176</v>
      </c>
      <c r="B1348" t="s">
        <v>12767</v>
      </c>
      <c r="C1348" t="s">
        <v>6542</v>
      </c>
      <c r="D1348" t="s">
        <v>3472</v>
      </c>
      <c r="E1348" t="s">
        <v>3472</v>
      </c>
      <c r="F1348" t="s">
        <v>6542</v>
      </c>
      <c r="G1348" t="s">
        <v>6542</v>
      </c>
    </row>
    <row r="1349" spans="1:7" x14ac:dyDescent="0.25">
      <c r="A1349">
        <v>13410202</v>
      </c>
      <c r="B1349" t="s">
        <v>12768</v>
      </c>
      <c r="C1349" t="s">
        <v>6542</v>
      </c>
      <c r="D1349" t="s">
        <v>3472</v>
      </c>
      <c r="E1349" t="s">
        <v>3472</v>
      </c>
      <c r="F1349" t="s">
        <v>6542</v>
      </c>
      <c r="G1349" t="s">
        <v>6542</v>
      </c>
    </row>
    <row r="1350" spans="1:7" x14ac:dyDescent="0.25">
      <c r="A1350">
        <v>13410204</v>
      </c>
      <c r="B1350" t="s">
        <v>12769</v>
      </c>
      <c r="C1350" t="s">
        <v>6542</v>
      </c>
      <c r="D1350" t="s">
        <v>3472</v>
      </c>
      <c r="E1350" t="s">
        <v>3472</v>
      </c>
      <c r="F1350" t="s">
        <v>6542</v>
      </c>
      <c r="G1350" t="s">
        <v>6542</v>
      </c>
    </row>
    <row r="1351" spans="1:7" x14ac:dyDescent="0.25">
      <c r="A1351">
        <v>13410206</v>
      </c>
      <c r="B1351" t="s">
        <v>12770</v>
      </c>
      <c r="C1351" t="s">
        <v>6542</v>
      </c>
      <c r="D1351" t="s">
        <v>3472</v>
      </c>
      <c r="E1351" t="s">
        <v>3472</v>
      </c>
      <c r="F1351" t="s">
        <v>6542</v>
      </c>
      <c r="G1351" t="s">
        <v>6542</v>
      </c>
    </row>
    <row r="1352" spans="1:7" x14ac:dyDescent="0.25">
      <c r="A1352">
        <v>13410208</v>
      </c>
      <c r="B1352" t="s">
        <v>12771</v>
      </c>
      <c r="C1352" t="s">
        <v>6542</v>
      </c>
      <c r="D1352" t="s">
        <v>3472</v>
      </c>
      <c r="E1352" t="s">
        <v>3472</v>
      </c>
      <c r="F1352" t="s">
        <v>6542</v>
      </c>
      <c r="G1352" t="s">
        <v>6542</v>
      </c>
    </row>
    <row r="1353" spans="1:7" x14ac:dyDescent="0.25">
      <c r="A1353">
        <v>13410210</v>
      </c>
      <c r="B1353" t="s">
        <v>12772</v>
      </c>
      <c r="C1353" t="s">
        <v>6542</v>
      </c>
      <c r="D1353" t="s">
        <v>3472</v>
      </c>
      <c r="E1353" t="s">
        <v>3472</v>
      </c>
      <c r="F1353" t="s">
        <v>6542</v>
      </c>
      <c r="G1353" t="s">
        <v>6542</v>
      </c>
    </row>
    <row r="1354" spans="1:7" x14ac:dyDescent="0.25">
      <c r="A1354">
        <v>13410236</v>
      </c>
      <c r="B1354" t="s">
        <v>12773</v>
      </c>
      <c r="C1354" t="s">
        <v>6542</v>
      </c>
      <c r="D1354" t="s">
        <v>3472</v>
      </c>
      <c r="E1354" t="s">
        <v>3472</v>
      </c>
      <c r="F1354" t="s">
        <v>6542</v>
      </c>
      <c r="G1354" t="s">
        <v>6542</v>
      </c>
    </row>
    <row r="1355" spans="1:7" x14ac:dyDescent="0.25">
      <c r="A1355">
        <v>13410238</v>
      </c>
      <c r="B1355" t="s">
        <v>12774</v>
      </c>
      <c r="C1355" t="s">
        <v>6542</v>
      </c>
      <c r="D1355" t="s">
        <v>3472</v>
      </c>
      <c r="E1355" t="s">
        <v>3472</v>
      </c>
      <c r="F1355" t="s">
        <v>6542</v>
      </c>
      <c r="G1355" t="s">
        <v>6542</v>
      </c>
    </row>
    <row r="1356" spans="1:7" x14ac:dyDescent="0.25">
      <c r="A1356">
        <v>13410240</v>
      </c>
      <c r="B1356" t="s">
        <v>12775</v>
      </c>
      <c r="C1356" t="s">
        <v>6542</v>
      </c>
      <c r="D1356" t="s">
        <v>3472</v>
      </c>
      <c r="E1356" t="s">
        <v>3472</v>
      </c>
      <c r="F1356" t="s">
        <v>6542</v>
      </c>
      <c r="G1356" t="s">
        <v>6542</v>
      </c>
    </row>
    <row r="1357" spans="1:7" x14ac:dyDescent="0.25">
      <c r="A1357">
        <v>13409654</v>
      </c>
      <c r="B1357" t="s">
        <v>12776</v>
      </c>
      <c r="C1357" t="s">
        <v>6542</v>
      </c>
      <c r="D1357" t="s">
        <v>3472</v>
      </c>
      <c r="E1357" t="s">
        <v>3472</v>
      </c>
      <c r="F1357" t="s">
        <v>6542</v>
      </c>
      <c r="G1357" t="s">
        <v>6542</v>
      </c>
    </row>
    <row r="1358" spans="1:7" x14ac:dyDescent="0.25">
      <c r="A1358">
        <v>13409656</v>
      </c>
      <c r="B1358" t="s">
        <v>12777</v>
      </c>
      <c r="C1358" t="s">
        <v>6542</v>
      </c>
      <c r="D1358" t="s">
        <v>3472</v>
      </c>
      <c r="E1358" t="s">
        <v>3472</v>
      </c>
      <c r="F1358" t="s">
        <v>6542</v>
      </c>
      <c r="G1358" t="s">
        <v>6542</v>
      </c>
    </row>
    <row r="1359" spans="1:7" x14ac:dyDescent="0.25">
      <c r="A1359">
        <v>13409688</v>
      </c>
      <c r="B1359" t="s">
        <v>12778</v>
      </c>
      <c r="C1359" t="s">
        <v>6542</v>
      </c>
      <c r="D1359" t="s">
        <v>3472</v>
      </c>
      <c r="E1359" t="s">
        <v>3472</v>
      </c>
      <c r="F1359" t="s">
        <v>6542</v>
      </c>
      <c r="G1359" t="s">
        <v>6542</v>
      </c>
    </row>
    <row r="1360" spans="1:7" x14ac:dyDescent="0.25">
      <c r="A1360">
        <v>13409690</v>
      </c>
      <c r="B1360" t="s">
        <v>12779</v>
      </c>
      <c r="C1360" t="s">
        <v>6542</v>
      </c>
      <c r="D1360" t="s">
        <v>3472</v>
      </c>
      <c r="E1360" t="s">
        <v>3472</v>
      </c>
      <c r="F1360" t="s">
        <v>6542</v>
      </c>
      <c r="G1360" t="s">
        <v>6542</v>
      </c>
    </row>
    <row r="1361" spans="1:7" x14ac:dyDescent="0.25">
      <c r="A1361">
        <v>13409692</v>
      </c>
      <c r="B1361" t="s">
        <v>12780</v>
      </c>
      <c r="C1361" t="s">
        <v>6542</v>
      </c>
      <c r="D1361" t="s">
        <v>3472</v>
      </c>
      <c r="E1361" t="s">
        <v>3472</v>
      </c>
      <c r="F1361" t="s">
        <v>6542</v>
      </c>
      <c r="G1361" t="s">
        <v>6542</v>
      </c>
    </row>
    <row r="1362" spans="1:7" x14ac:dyDescent="0.25">
      <c r="A1362">
        <v>13409694</v>
      </c>
      <c r="B1362" t="s">
        <v>12781</v>
      </c>
      <c r="C1362" t="s">
        <v>6542</v>
      </c>
      <c r="D1362" t="s">
        <v>3472</v>
      </c>
      <c r="E1362" t="s">
        <v>3472</v>
      </c>
      <c r="F1362" t="s">
        <v>6542</v>
      </c>
      <c r="G1362" t="s">
        <v>6542</v>
      </c>
    </row>
    <row r="1363" spans="1:7" x14ac:dyDescent="0.25">
      <c r="A1363">
        <v>13409696</v>
      </c>
      <c r="B1363" t="s">
        <v>12782</v>
      </c>
      <c r="C1363" t="s">
        <v>6542</v>
      </c>
      <c r="D1363" t="s">
        <v>3472</v>
      </c>
      <c r="E1363" t="s">
        <v>3472</v>
      </c>
      <c r="F1363" t="s">
        <v>6542</v>
      </c>
      <c r="G1363" t="s">
        <v>6542</v>
      </c>
    </row>
    <row r="1364" spans="1:7" x14ac:dyDescent="0.25">
      <c r="A1364">
        <v>13409732</v>
      </c>
      <c r="B1364" t="s">
        <v>12783</v>
      </c>
      <c r="C1364" t="s">
        <v>6542</v>
      </c>
      <c r="D1364" t="s">
        <v>3472</v>
      </c>
      <c r="E1364" t="s">
        <v>3472</v>
      </c>
      <c r="F1364" t="s">
        <v>6542</v>
      </c>
      <c r="G1364" t="s">
        <v>6542</v>
      </c>
    </row>
    <row r="1365" spans="1:7" x14ac:dyDescent="0.25">
      <c r="A1365">
        <v>13409734</v>
      </c>
      <c r="B1365" t="s">
        <v>12784</v>
      </c>
      <c r="C1365" t="s">
        <v>6542</v>
      </c>
      <c r="D1365" t="s">
        <v>3472</v>
      </c>
      <c r="E1365" t="s">
        <v>3472</v>
      </c>
      <c r="F1365" t="s">
        <v>6542</v>
      </c>
      <c r="G1365" t="s">
        <v>6542</v>
      </c>
    </row>
    <row r="1366" spans="1:7" x14ac:dyDescent="0.25">
      <c r="A1366">
        <v>13409736</v>
      </c>
      <c r="B1366" t="s">
        <v>12785</v>
      </c>
      <c r="C1366" t="s">
        <v>6542</v>
      </c>
      <c r="D1366" t="s">
        <v>3472</v>
      </c>
      <c r="E1366" t="s">
        <v>3472</v>
      </c>
      <c r="F1366" t="s">
        <v>6542</v>
      </c>
      <c r="G1366" t="s">
        <v>6542</v>
      </c>
    </row>
    <row r="1367" spans="1:7" x14ac:dyDescent="0.25">
      <c r="A1367">
        <v>13409738</v>
      </c>
      <c r="B1367" t="s">
        <v>12786</v>
      </c>
      <c r="C1367" t="s">
        <v>6542</v>
      </c>
      <c r="D1367" t="s">
        <v>3472</v>
      </c>
      <c r="E1367" t="s">
        <v>3472</v>
      </c>
      <c r="F1367" t="s">
        <v>6542</v>
      </c>
      <c r="G1367" t="s">
        <v>6542</v>
      </c>
    </row>
    <row r="1368" spans="1:7" x14ac:dyDescent="0.25">
      <c r="A1368">
        <v>13409740</v>
      </c>
      <c r="B1368" t="s">
        <v>12787</v>
      </c>
      <c r="C1368" t="s">
        <v>6542</v>
      </c>
      <c r="D1368" t="s">
        <v>3472</v>
      </c>
      <c r="E1368" t="s">
        <v>3472</v>
      </c>
      <c r="F1368" t="s">
        <v>6542</v>
      </c>
      <c r="G1368" t="s">
        <v>6542</v>
      </c>
    </row>
    <row r="1369" spans="1:7" x14ac:dyDescent="0.25">
      <c r="A1369">
        <v>13409772</v>
      </c>
      <c r="B1369" t="s">
        <v>12788</v>
      </c>
      <c r="C1369" t="s">
        <v>6542</v>
      </c>
      <c r="D1369" t="s">
        <v>3472</v>
      </c>
      <c r="E1369" t="s">
        <v>3472</v>
      </c>
      <c r="F1369" t="s">
        <v>6542</v>
      </c>
      <c r="G1369" t="s">
        <v>6542</v>
      </c>
    </row>
    <row r="1370" spans="1:7" x14ac:dyDescent="0.25">
      <c r="A1370">
        <v>13409774</v>
      </c>
      <c r="B1370" t="s">
        <v>12789</v>
      </c>
      <c r="C1370" t="s">
        <v>6542</v>
      </c>
      <c r="D1370" t="s">
        <v>3472</v>
      </c>
      <c r="E1370" t="s">
        <v>3472</v>
      </c>
      <c r="F1370" t="s">
        <v>6542</v>
      </c>
      <c r="G1370" t="s">
        <v>6542</v>
      </c>
    </row>
    <row r="1371" spans="1:7" x14ac:dyDescent="0.25">
      <c r="A1371">
        <v>13409776</v>
      </c>
      <c r="B1371" t="s">
        <v>12790</v>
      </c>
      <c r="C1371" t="s">
        <v>6542</v>
      </c>
      <c r="D1371" t="s">
        <v>3472</v>
      </c>
      <c r="E1371" t="s">
        <v>3472</v>
      </c>
      <c r="F1371" t="s">
        <v>6542</v>
      </c>
      <c r="G1371" t="s">
        <v>6542</v>
      </c>
    </row>
    <row r="1372" spans="1:7" x14ac:dyDescent="0.25">
      <c r="A1372">
        <v>13409778</v>
      </c>
      <c r="B1372" t="s">
        <v>12791</v>
      </c>
      <c r="C1372" t="s">
        <v>6542</v>
      </c>
      <c r="D1372" t="s">
        <v>3472</v>
      </c>
      <c r="E1372" t="s">
        <v>3472</v>
      </c>
      <c r="F1372" t="s">
        <v>6542</v>
      </c>
      <c r="G1372" t="s">
        <v>6542</v>
      </c>
    </row>
    <row r="1373" spans="1:7" x14ac:dyDescent="0.25">
      <c r="A1373">
        <v>13409780</v>
      </c>
      <c r="B1373" t="s">
        <v>12792</v>
      </c>
      <c r="C1373" t="s">
        <v>6542</v>
      </c>
      <c r="D1373" t="s">
        <v>3472</v>
      </c>
      <c r="E1373" t="s">
        <v>3472</v>
      </c>
      <c r="F1373" t="s">
        <v>6542</v>
      </c>
      <c r="G1373" t="s">
        <v>6542</v>
      </c>
    </row>
    <row r="1374" spans="1:7" x14ac:dyDescent="0.25">
      <c r="A1374">
        <v>13409812</v>
      </c>
      <c r="B1374" t="s">
        <v>12793</v>
      </c>
      <c r="C1374" t="s">
        <v>6542</v>
      </c>
      <c r="D1374" t="s">
        <v>3472</v>
      </c>
      <c r="E1374" t="s">
        <v>3472</v>
      </c>
      <c r="F1374" t="s">
        <v>6542</v>
      </c>
      <c r="G1374" t="s">
        <v>6542</v>
      </c>
    </row>
    <row r="1375" spans="1:7" x14ac:dyDescent="0.25">
      <c r="A1375">
        <v>13409814</v>
      </c>
      <c r="B1375" t="s">
        <v>12794</v>
      </c>
      <c r="C1375" t="s">
        <v>6542</v>
      </c>
      <c r="D1375" t="s">
        <v>3472</v>
      </c>
      <c r="E1375" t="s">
        <v>3472</v>
      </c>
      <c r="F1375" t="s">
        <v>6542</v>
      </c>
      <c r="G1375" t="s">
        <v>6542</v>
      </c>
    </row>
    <row r="1376" spans="1:7" x14ac:dyDescent="0.25">
      <c r="A1376">
        <v>13409816</v>
      </c>
      <c r="B1376" t="s">
        <v>12795</v>
      </c>
      <c r="C1376" t="s">
        <v>6542</v>
      </c>
      <c r="D1376" t="s">
        <v>3472</v>
      </c>
      <c r="E1376" t="s">
        <v>3472</v>
      </c>
      <c r="F1376" t="s">
        <v>6542</v>
      </c>
      <c r="G1376" t="s">
        <v>6542</v>
      </c>
    </row>
    <row r="1377" spans="1:7" x14ac:dyDescent="0.25">
      <c r="A1377">
        <v>13409818</v>
      </c>
      <c r="B1377" t="s">
        <v>12796</v>
      </c>
      <c r="C1377" t="s">
        <v>6542</v>
      </c>
      <c r="D1377" t="s">
        <v>3472</v>
      </c>
      <c r="E1377" t="s">
        <v>3472</v>
      </c>
      <c r="F1377" t="s">
        <v>6542</v>
      </c>
      <c r="G1377" t="s">
        <v>6542</v>
      </c>
    </row>
    <row r="1378" spans="1:7" x14ac:dyDescent="0.25">
      <c r="A1378">
        <v>13409820</v>
      </c>
      <c r="B1378" t="s">
        <v>12797</v>
      </c>
      <c r="C1378" t="s">
        <v>6542</v>
      </c>
      <c r="D1378" t="s">
        <v>3472</v>
      </c>
      <c r="E1378" t="s">
        <v>3472</v>
      </c>
      <c r="F1378" t="s">
        <v>6542</v>
      </c>
      <c r="G1378" t="s">
        <v>6542</v>
      </c>
    </row>
    <row r="1379" spans="1:7" x14ac:dyDescent="0.25">
      <c r="A1379">
        <v>13409898</v>
      </c>
      <c r="B1379" t="s">
        <v>12798</v>
      </c>
      <c r="C1379" t="s">
        <v>6542</v>
      </c>
      <c r="D1379" t="s">
        <v>3472</v>
      </c>
      <c r="E1379" t="s">
        <v>3472</v>
      </c>
      <c r="F1379" t="s">
        <v>6542</v>
      </c>
      <c r="G1379" t="s">
        <v>6542</v>
      </c>
    </row>
    <row r="1380" spans="1:7" x14ac:dyDescent="0.25">
      <c r="A1380">
        <v>13409900</v>
      </c>
      <c r="B1380" t="s">
        <v>12799</v>
      </c>
      <c r="C1380" t="s">
        <v>6542</v>
      </c>
      <c r="D1380" t="s">
        <v>3472</v>
      </c>
      <c r="E1380" t="s">
        <v>3472</v>
      </c>
      <c r="F1380" t="s">
        <v>6542</v>
      </c>
      <c r="G1380" t="s">
        <v>6542</v>
      </c>
    </row>
    <row r="1381" spans="1:7" x14ac:dyDescent="0.25">
      <c r="A1381">
        <v>13409966</v>
      </c>
      <c r="B1381" t="s">
        <v>12800</v>
      </c>
      <c r="C1381" t="s">
        <v>6542</v>
      </c>
      <c r="D1381" t="s">
        <v>3472</v>
      </c>
      <c r="E1381" t="s">
        <v>3472</v>
      </c>
      <c r="F1381" t="s">
        <v>6542</v>
      </c>
      <c r="G1381" t="s">
        <v>6542</v>
      </c>
    </row>
    <row r="1382" spans="1:7" x14ac:dyDescent="0.25">
      <c r="A1382">
        <v>13409968</v>
      </c>
      <c r="B1382" t="s">
        <v>12801</v>
      </c>
      <c r="C1382" t="s">
        <v>6542</v>
      </c>
      <c r="D1382" t="s">
        <v>3472</v>
      </c>
      <c r="E1382" t="s">
        <v>3472</v>
      </c>
      <c r="F1382" t="s">
        <v>6542</v>
      </c>
      <c r="G1382" t="s">
        <v>6542</v>
      </c>
    </row>
    <row r="1383" spans="1:7" x14ac:dyDescent="0.25">
      <c r="A1383">
        <v>13409994</v>
      </c>
      <c r="B1383" t="s">
        <v>12802</v>
      </c>
      <c r="C1383" t="s">
        <v>6542</v>
      </c>
      <c r="D1383" t="s">
        <v>3472</v>
      </c>
      <c r="E1383" t="s">
        <v>3472</v>
      </c>
      <c r="F1383" t="s">
        <v>6542</v>
      </c>
      <c r="G1383" t="s">
        <v>6542</v>
      </c>
    </row>
    <row r="1384" spans="1:7" x14ac:dyDescent="0.25">
      <c r="A1384">
        <v>13409996</v>
      </c>
      <c r="B1384" t="s">
        <v>12803</v>
      </c>
      <c r="C1384" t="s">
        <v>6542</v>
      </c>
      <c r="D1384" t="s">
        <v>3472</v>
      </c>
      <c r="E1384" t="s">
        <v>3472</v>
      </c>
      <c r="F1384" t="s">
        <v>6542</v>
      </c>
      <c r="G1384" t="s">
        <v>6542</v>
      </c>
    </row>
    <row r="1385" spans="1:7" x14ac:dyDescent="0.25">
      <c r="A1385">
        <v>13409998</v>
      </c>
      <c r="B1385" t="s">
        <v>12804</v>
      </c>
      <c r="C1385" t="s">
        <v>6542</v>
      </c>
      <c r="D1385" t="s">
        <v>3472</v>
      </c>
      <c r="E1385" t="s">
        <v>3472</v>
      </c>
      <c r="F1385" t="s">
        <v>6542</v>
      </c>
      <c r="G1385" t="s">
        <v>6542</v>
      </c>
    </row>
    <row r="1386" spans="1:7" x14ac:dyDescent="0.25">
      <c r="A1386">
        <v>13410000</v>
      </c>
      <c r="B1386" t="s">
        <v>12805</v>
      </c>
      <c r="C1386" t="s">
        <v>6542</v>
      </c>
      <c r="D1386" t="s">
        <v>3472</v>
      </c>
      <c r="E1386" t="s">
        <v>3472</v>
      </c>
      <c r="F1386" t="s">
        <v>6542</v>
      </c>
      <c r="G1386" t="s">
        <v>6542</v>
      </c>
    </row>
    <row r="1387" spans="1:7" x14ac:dyDescent="0.25">
      <c r="A1387">
        <v>13410002</v>
      </c>
      <c r="B1387" t="s">
        <v>12806</v>
      </c>
      <c r="C1387" t="s">
        <v>6542</v>
      </c>
      <c r="D1387" t="s">
        <v>3472</v>
      </c>
      <c r="E1387" t="s">
        <v>3472</v>
      </c>
      <c r="F1387" t="s">
        <v>6542</v>
      </c>
      <c r="G1387" t="s">
        <v>6542</v>
      </c>
    </row>
    <row r="1388" spans="1:7" x14ac:dyDescent="0.25">
      <c r="A1388">
        <v>13410038</v>
      </c>
      <c r="B1388" t="s">
        <v>12807</v>
      </c>
      <c r="C1388" t="s">
        <v>6542</v>
      </c>
      <c r="D1388" t="s">
        <v>3472</v>
      </c>
      <c r="E1388" t="s">
        <v>3472</v>
      </c>
      <c r="F1388" t="s">
        <v>6542</v>
      </c>
      <c r="G1388" t="s">
        <v>6542</v>
      </c>
    </row>
    <row r="1389" spans="1:7" x14ac:dyDescent="0.25">
      <c r="A1389">
        <v>13410040</v>
      </c>
      <c r="B1389" t="s">
        <v>12808</v>
      </c>
      <c r="C1389" t="s">
        <v>6542</v>
      </c>
      <c r="D1389" t="s">
        <v>3472</v>
      </c>
      <c r="E1389" t="s">
        <v>3472</v>
      </c>
      <c r="F1389" t="s">
        <v>6542</v>
      </c>
      <c r="G1389" t="s">
        <v>6542</v>
      </c>
    </row>
    <row r="1390" spans="1:7" x14ac:dyDescent="0.25">
      <c r="A1390">
        <v>13410042</v>
      </c>
      <c r="B1390" t="s">
        <v>12809</v>
      </c>
      <c r="C1390" t="s">
        <v>6542</v>
      </c>
      <c r="D1390" t="s">
        <v>3472</v>
      </c>
      <c r="E1390" t="s">
        <v>3472</v>
      </c>
      <c r="F1390" t="s">
        <v>6542</v>
      </c>
      <c r="G1390" t="s">
        <v>6542</v>
      </c>
    </row>
    <row r="1391" spans="1:7" x14ac:dyDescent="0.25">
      <c r="A1391">
        <v>13410044</v>
      </c>
      <c r="B1391" t="s">
        <v>12810</v>
      </c>
      <c r="C1391" t="s">
        <v>6542</v>
      </c>
      <c r="D1391" t="s">
        <v>3472</v>
      </c>
      <c r="E1391" t="s">
        <v>3472</v>
      </c>
      <c r="F1391" t="s">
        <v>6542</v>
      </c>
      <c r="G1391" t="s">
        <v>6542</v>
      </c>
    </row>
    <row r="1392" spans="1:7" x14ac:dyDescent="0.25">
      <c r="A1392">
        <v>13410046</v>
      </c>
      <c r="B1392" t="s">
        <v>12811</v>
      </c>
      <c r="C1392" t="s">
        <v>6542</v>
      </c>
      <c r="D1392" t="s">
        <v>3472</v>
      </c>
      <c r="E1392" t="s">
        <v>3472</v>
      </c>
      <c r="F1392" t="s">
        <v>6542</v>
      </c>
      <c r="G1392" t="s">
        <v>6542</v>
      </c>
    </row>
    <row r="1393" spans="1:7" x14ac:dyDescent="0.25">
      <c r="A1393">
        <v>13410074</v>
      </c>
      <c r="B1393" t="s">
        <v>12812</v>
      </c>
      <c r="C1393" t="s">
        <v>6542</v>
      </c>
      <c r="D1393" t="s">
        <v>3472</v>
      </c>
      <c r="E1393" t="s">
        <v>3472</v>
      </c>
      <c r="F1393" t="s">
        <v>6542</v>
      </c>
      <c r="G1393" t="s">
        <v>6542</v>
      </c>
    </row>
    <row r="1394" spans="1:7" x14ac:dyDescent="0.25">
      <c r="A1394">
        <v>13410076</v>
      </c>
      <c r="B1394" t="s">
        <v>12813</v>
      </c>
      <c r="C1394" t="s">
        <v>6542</v>
      </c>
      <c r="D1394" t="s">
        <v>3472</v>
      </c>
      <c r="E1394" t="s">
        <v>3472</v>
      </c>
      <c r="F1394" t="s">
        <v>6542</v>
      </c>
      <c r="G1394" t="s">
        <v>6542</v>
      </c>
    </row>
    <row r="1395" spans="1:7" x14ac:dyDescent="0.25">
      <c r="A1395">
        <v>13410078</v>
      </c>
      <c r="B1395" t="s">
        <v>12814</v>
      </c>
      <c r="C1395" t="s">
        <v>6542</v>
      </c>
      <c r="D1395" t="s">
        <v>3472</v>
      </c>
      <c r="E1395" t="s">
        <v>3472</v>
      </c>
      <c r="F1395" t="s">
        <v>6542</v>
      </c>
      <c r="G1395" t="s">
        <v>6542</v>
      </c>
    </row>
    <row r="1396" spans="1:7" x14ac:dyDescent="0.25">
      <c r="A1396">
        <v>13410080</v>
      </c>
      <c r="B1396" t="s">
        <v>12815</v>
      </c>
      <c r="C1396" t="s">
        <v>6542</v>
      </c>
      <c r="D1396" t="s">
        <v>3472</v>
      </c>
      <c r="E1396" t="s">
        <v>3472</v>
      </c>
      <c r="F1396" t="s">
        <v>6542</v>
      </c>
      <c r="G1396" t="s">
        <v>6542</v>
      </c>
    </row>
    <row r="1397" spans="1:7" x14ac:dyDescent="0.25">
      <c r="A1397">
        <v>13410082</v>
      </c>
      <c r="B1397" t="s">
        <v>12816</v>
      </c>
      <c r="C1397" t="s">
        <v>6542</v>
      </c>
      <c r="D1397" t="s">
        <v>3472</v>
      </c>
      <c r="E1397" t="s">
        <v>3472</v>
      </c>
      <c r="F1397" t="s">
        <v>6542</v>
      </c>
      <c r="G1397" t="s">
        <v>6542</v>
      </c>
    </row>
    <row r="1398" spans="1:7" x14ac:dyDescent="0.25">
      <c r="A1398">
        <v>13410114</v>
      </c>
      <c r="B1398" t="s">
        <v>12817</v>
      </c>
      <c r="C1398" t="s">
        <v>6542</v>
      </c>
      <c r="D1398" t="s">
        <v>3472</v>
      </c>
      <c r="E1398" t="s">
        <v>3472</v>
      </c>
      <c r="F1398" t="s">
        <v>6542</v>
      </c>
      <c r="G1398" t="s">
        <v>6542</v>
      </c>
    </row>
    <row r="1399" spans="1:7" x14ac:dyDescent="0.25">
      <c r="A1399">
        <v>13410116</v>
      </c>
      <c r="B1399" t="s">
        <v>12818</v>
      </c>
      <c r="C1399" t="s">
        <v>6542</v>
      </c>
      <c r="D1399" t="s">
        <v>3472</v>
      </c>
      <c r="E1399" t="s">
        <v>3472</v>
      </c>
      <c r="F1399" t="s">
        <v>6542</v>
      </c>
      <c r="G1399" t="s">
        <v>6542</v>
      </c>
    </row>
    <row r="1400" spans="1:7" x14ac:dyDescent="0.25">
      <c r="A1400">
        <v>13410118</v>
      </c>
      <c r="B1400" t="s">
        <v>12819</v>
      </c>
      <c r="C1400" t="s">
        <v>6542</v>
      </c>
      <c r="D1400" t="s">
        <v>3472</v>
      </c>
      <c r="E1400" t="s">
        <v>3472</v>
      </c>
      <c r="F1400" t="s">
        <v>6542</v>
      </c>
      <c r="G1400" t="s">
        <v>6542</v>
      </c>
    </row>
    <row r="1401" spans="1:7" x14ac:dyDescent="0.25">
      <c r="A1401">
        <v>13410120</v>
      </c>
      <c r="B1401" t="s">
        <v>12820</v>
      </c>
      <c r="C1401" t="s">
        <v>6542</v>
      </c>
      <c r="D1401" t="s">
        <v>3472</v>
      </c>
      <c r="E1401" t="s">
        <v>3472</v>
      </c>
      <c r="F1401" t="s">
        <v>6542</v>
      </c>
      <c r="G1401" t="s">
        <v>6542</v>
      </c>
    </row>
    <row r="1402" spans="1:7" x14ac:dyDescent="0.25">
      <c r="A1402">
        <v>13410122</v>
      </c>
      <c r="B1402" t="s">
        <v>12821</v>
      </c>
      <c r="C1402" t="s">
        <v>6542</v>
      </c>
      <c r="D1402" t="s">
        <v>3472</v>
      </c>
      <c r="E1402" t="s">
        <v>3472</v>
      </c>
      <c r="F1402" t="s">
        <v>6542</v>
      </c>
      <c r="G1402" t="s">
        <v>6542</v>
      </c>
    </row>
    <row r="1403" spans="1:7" x14ac:dyDescent="0.25">
      <c r="A1403">
        <v>13410148</v>
      </c>
      <c r="B1403" t="s">
        <v>12822</v>
      </c>
      <c r="C1403" t="s">
        <v>6542</v>
      </c>
      <c r="D1403" t="s">
        <v>3472</v>
      </c>
      <c r="E1403" t="s">
        <v>3472</v>
      </c>
      <c r="F1403" t="s">
        <v>6542</v>
      </c>
      <c r="G1403" t="s">
        <v>6542</v>
      </c>
    </row>
    <row r="1404" spans="1:7" x14ac:dyDescent="0.25">
      <c r="A1404">
        <v>13410150</v>
      </c>
      <c r="B1404" t="s">
        <v>12823</v>
      </c>
      <c r="C1404" t="s">
        <v>6542</v>
      </c>
      <c r="D1404" t="s">
        <v>3472</v>
      </c>
      <c r="E1404" t="s">
        <v>3472</v>
      </c>
      <c r="F1404" t="s">
        <v>6542</v>
      </c>
      <c r="G1404" t="s">
        <v>6542</v>
      </c>
    </row>
    <row r="1405" spans="1:7" x14ac:dyDescent="0.25">
      <c r="A1405">
        <v>13410152</v>
      </c>
      <c r="B1405" t="s">
        <v>12824</v>
      </c>
      <c r="C1405" t="s">
        <v>6542</v>
      </c>
      <c r="D1405" t="s">
        <v>3472</v>
      </c>
      <c r="E1405" t="s">
        <v>3472</v>
      </c>
      <c r="F1405" t="s">
        <v>6542</v>
      </c>
      <c r="G1405" t="s">
        <v>6542</v>
      </c>
    </row>
    <row r="1406" spans="1:7" x14ac:dyDescent="0.25">
      <c r="A1406">
        <v>13410154</v>
      </c>
      <c r="B1406" t="s">
        <v>12825</v>
      </c>
      <c r="C1406" t="s">
        <v>6542</v>
      </c>
      <c r="D1406" t="s">
        <v>3472</v>
      </c>
      <c r="E1406" t="s">
        <v>3472</v>
      </c>
      <c r="F1406" t="s">
        <v>6542</v>
      </c>
      <c r="G1406" t="s">
        <v>6542</v>
      </c>
    </row>
    <row r="1407" spans="1:7" x14ac:dyDescent="0.25">
      <c r="A1407">
        <v>13410156</v>
      </c>
      <c r="B1407" t="s">
        <v>12826</v>
      </c>
      <c r="C1407" t="s">
        <v>6542</v>
      </c>
      <c r="D1407" t="s">
        <v>3472</v>
      </c>
      <c r="E1407" t="s">
        <v>3472</v>
      </c>
      <c r="F1407" t="s">
        <v>6542</v>
      </c>
      <c r="G1407" t="s">
        <v>6542</v>
      </c>
    </row>
    <row r="1408" spans="1:7" x14ac:dyDescent="0.25">
      <c r="A1408">
        <v>13410178</v>
      </c>
      <c r="B1408" t="s">
        <v>12827</v>
      </c>
      <c r="C1408" t="s">
        <v>6542</v>
      </c>
      <c r="D1408" t="s">
        <v>3472</v>
      </c>
      <c r="E1408" t="s">
        <v>3472</v>
      </c>
      <c r="F1408" t="s">
        <v>6542</v>
      </c>
      <c r="G1408" t="s">
        <v>6542</v>
      </c>
    </row>
    <row r="1409" spans="1:7" x14ac:dyDescent="0.25">
      <c r="A1409">
        <v>13410180</v>
      </c>
      <c r="B1409" t="s">
        <v>12828</v>
      </c>
      <c r="C1409" t="s">
        <v>6542</v>
      </c>
      <c r="D1409" t="s">
        <v>3472</v>
      </c>
      <c r="E1409" t="s">
        <v>3472</v>
      </c>
      <c r="F1409" t="s">
        <v>6542</v>
      </c>
      <c r="G1409" t="s">
        <v>6542</v>
      </c>
    </row>
    <row r="1410" spans="1:7" x14ac:dyDescent="0.25">
      <c r="A1410">
        <v>13410182</v>
      </c>
      <c r="B1410" t="s">
        <v>12829</v>
      </c>
      <c r="C1410" t="s">
        <v>6542</v>
      </c>
      <c r="D1410" t="s">
        <v>3472</v>
      </c>
      <c r="E1410" t="s">
        <v>3472</v>
      </c>
      <c r="F1410" t="s">
        <v>6542</v>
      </c>
      <c r="G1410" t="s">
        <v>6542</v>
      </c>
    </row>
    <row r="1411" spans="1:7" x14ac:dyDescent="0.25">
      <c r="A1411">
        <v>13410184</v>
      </c>
      <c r="B1411" t="s">
        <v>12830</v>
      </c>
      <c r="C1411" t="s">
        <v>6542</v>
      </c>
      <c r="D1411" t="s">
        <v>3472</v>
      </c>
      <c r="E1411" t="s">
        <v>3472</v>
      </c>
      <c r="F1411" t="s">
        <v>6542</v>
      </c>
      <c r="G1411" t="s">
        <v>6542</v>
      </c>
    </row>
    <row r="1412" spans="1:7" x14ac:dyDescent="0.25">
      <c r="A1412">
        <v>13410186</v>
      </c>
      <c r="B1412" t="s">
        <v>12831</v>
      </c>
      <c r="C1412" t="s">
        <v>6542</v>
      </c>
      <c r="D1412" t="s">
        <v>3472</v>
      </c>
      <c r="E1412" t="s">
        <v>3472</v>
      </c>
      <c r="F1412" t="s">
        <v>6542</v>
      </c>
      <c r="G1412" t="s">
        <v>6542</v>
      </c>
    </row>
    <row r="1413" spans="1:7" x14ac:dyDescent="0.25">
      <c r="A1413">
        <v>13410212</v>
      </c>
      <c r="B1413" t="s">
        <v>12832</v>
      </c>
      <c r="C1413" t="s">
        <v>6542</v>
      </c>
      <c r="D1413" t="s">
        <v>3472</v>
      </c>
      <c r="E1413" t="s">
        <v>3472</v>
      </c>
      <c r="F1413" t="s">
        <v>6542</v>
      </c>
      <c r="G1413" t="s">
        <v>6542</v>
      </c>
    </row>
    <row r="1414" spans="1:7" x14ac:dyDescent="0.25">
      <c r="A1414">
        <v>13410214</v>
      </c>
      <c r="B1414" t="s">
        <v>12833</v>
      </c>
      <c r="C1414" t="s">
        <v>6542</v>
      </c>
      <c r="D1414" t="s">
        <v>3472</v>
      </c>
      <c r="E1414" t="s">
        <v>3472</v>
      </c>
      <c r="F1414" t="s">
        <v>6542</v>
      </c>
      <c r="G1414" t="s">
        <v>6542</v>
      </c>
    </row>
    <row r="1415" spans="1:7" x14ac:dyDescent="0.25">
      <c r="A1415">
        <v>13410216</v>
      </c>
      <c r="B1415" t="s">
        <v>12834</v>
      </c>
      <c r="C1415" t="s">
        <v>6542</v>
      </c>
      <c r="D1415" t="s">
        <v>3472</v>
      </c>
      <c r="E1415" t="s">
        <v>3472</v>
      </c>
      <c r="F1415" t="s">
        <v>6542</v>
      </c>
      <c r="G1415" t="s">
        <v>6542</v>
      </c>
    </row>
    <row r="1416" spans="1:7" x14ac:dyDescent="0.25">
      <c r="A1416">
        <v>13410218</v>
      </c>
      <c r="B1416" t="s">
        <v>12835</v>
      </c>
      <c r="C1416" t="s">
        <v>6542</v>
      </c>
      <c r="D1416" t="s">
        <v>3472</v>
      </c>
      <c r="E1416" t="s">
        <v>3472</v>
      </c>
      <c r="F1416" t="s">
        <v>6542</v>
      </c>
      <c r="G1416" t="s">
        <v>6542</v>
      </c>
    </row>
    <row r="1417" spans="1:7" x14ac:dyDescent="0.25">
      <c r="A1417">
        <v>13410220</v>
      </c>
      <c r="B1417" t="s">
        <v>12836</v>
      </c>
      <c r="C1417" t="s">
        <v>6542</v>
      </c>
      <c r="D1417" t="s">
        <v>3472</v>
      </c>
      <c r="E1417" t="s">
        <v>3472</v>
      </c>
      <c r="F1417" t="s">
        <v>6542</v>
      </c>
      <c r="G1417" t="s">
        <v>6542</v>
      </c>
    </row>
    <row r="1418" spans="1:7" x14ac:dyDescent="0.25">
      <c r="A1418">
        <v>13410242</v>
      </c>
      <c r="B1418" t="s">
        <v>12837</v>
      </c>
      <c r="C1418" t="s">
        <v>6542</v>
      </c>
      <c r="D1418" t="s">
        <v>3472</v>
      </c>
      <c r="E1418" t="s">
        <v>3472</v>
      </c>
      <c r="F1418" t="s">
        <v>6542</v>
      </c>
      <c r="G1418" t="s">
        <v>6542</v>
      </c>
    </row>
    <row r="1419" spans="1:7" x14ac:dyDescent="0.25">
      <c r="A1419">
        <v>13410244</v>
      </c>
      <c r="B1419" t="s">
        <v>12838</v>
      </c>
      <c r="C1419" t="s">
        <v>6542</v>
      </c>
      <c r="D1419" t="s">
        <v>3472</v>
      </c>
      <c r="E1419" t="s">
        <v>3472</v>
      </c>
      <c r="F1419" t="s">
        <v>6542</v>
      </c>
      <c r="G1419" t="s">
        <v>6542</v>
      </c>
    </row>
    <row r="1420" spans="1:7" x14ac:dyDescent="0.25">
      <c r="A1420">
        <v>13410246</v>
      </c>
      <c r="B1420" t="s">
        <v>12839</v>
      </c>
      <c r="C1420" t="s">
        <v>6542</v>
      </c>
      <c r="D1420" t="s">
        <v>3472</v>
      </c>
      <c r="E1420" t="s">
        <v>3472</v>
      </c>
      <c r="F1420" t="s">
        <v>6542</v>
      </c>
      <c r="G1420" t="s">
        <v>6542</v>
      </c>
    </row>
    <row r="1421" spans="1:7" x14ac:dyDescent="0.25">
      <c r="A1421">
        <v>13410248</v>
      </c>
      <c r="B1421" t="s">
        <v>12840</v>
      </c>
      <c r="C1421" t="s">
        <v>6542</v>
      </c>
      <c r="D1421" t="s">
        <v>3472</v>
      </c>
      <c r="E1421" t="s">
        <v>3472</v>
      </c>
      <c r="F1421" t="s">
        <v>6542</v>
      </c>
      <c r="G1421" t="s">
        <v>6542</v>
      </c>
    </row>
    <row r="1422" spans="1:7" x14ac:dyDescent="0.25">
      <c r="A1422">
        <v>13410250</v>
      </c>
      <c r="B1422" t="s">
        <v>12841</v>
      </c>
      <c r="C1422" t="s">
        <v>6542</v>
      </c>
      <c r="D1422" t="s">
        <v>3472</v>
      </c>
      <c r="E1422" t="s">
        <v>3472</v>
      </c>
      <c r="F1422" t="s">
        <v>6542</v>
      </c>
      <c r="G1422" t="s">
        <v>6542</v>
      </c>
    </row>
    <row r="1423" spans="1:7" x14ac:dyDescent="0.25">
      <c r="A1423">
        <v>13410266</v>
      </c>
      <c r="B1423" t="s">
        <v>12842</v>
      </c>
      <c r="C1423" t="s">
        <v>6542</v>
      </c>
      <c r="D1423" t="s">
        <v>3472</v>
      </c>
      <c r="E1423" t="s">
        <v>3472</v>
      </c>
      <c r="F1423" t="s">
        <v>6542</v>
      </c>
      <c r="G1423" t="s">
        <v>6542</v>
      </c>
    </row>
    <row r="1424" spans="1:7" x14ac:dyDescent="0.25">
      <c r="A1424">
        <v>13410268</v>
      </c>
      <c r="B1424" t="s">
        <v>12843</v>
      </c>
      <c r="C1424" t="s">
        <v>6542</v>
      </c>
      <c r="D1424" t="s">
        <v>3472</v>
      </c>
      <c r="E1424" t="s">
        <v>3472</v>
      </c>
      <c r="F1424" t="s">
        <v>6542</v>
      </c>
      <c r="G1424" t="s">
        <v>6542</v>
      </c>
    </row>
    <row r="1425" spans="1:7" x14ac:dyDescent="0.25">
      <c r="A1425">
        <v>13410270</v>
      </c>
      <c r="B1425" t="s">
        <v>12844</v>
      </c>
      <c r="C1425" t="s">
        <v>6542</v>
      </c>
      <c r="D1425" t="s">
        <v>3472</v>
      </c>
      <c r="E1425" t="s">
        <v>3472</v>
      </c>
      <c r="F1425" t="s">
        <v>6542</v>
      </c>
      <c r="G1425" t="s">
        <v>6542</v>
      </c>
    </row>
    <row r="1426" spans="1:7" x14ac:dyDescent="0.25">
      <c r="A1426">
        <v>13410272</v>
      </c>
      <c r="B1426" t="s">
        <v>12845</v>
      </c>
      <c r="C1426" t="s">
        <v>6542</v>
      </c>
      <c r="D1426" t="s">
        <v>3472</v>
      </c>
      <c r="E1426" t="s">
        <v>3472</v>
      </c>
      <c r="F1426" t="s">
        <v>6542</v>
      </c>
      <c r="G1426" t="s">
        <v>6542</v>
      </c>
    </row>
    <row r="1427" spans="1:7" x14ac:dyDescent="0.25">
      <c r="A1427">
        <v>13410274</v>
      </c>
      <c r="B1427" t="s">
        <v>12846</v>
      </c>
      <c r="C1427" t="s">
        <v>6542</v>
      </c>
      <c r="D1427" t="s">
        <v>3472</v>
      </c>
      <c r="E1427" t="s">
        <v>3472</v>
      </c>
      <c r="F1427" t="s">
        <v>6542</v>
      </c>
      <c r="G1427" t="s">
        <v>6542</v>
      </c>
    </row>
    <row r="1428" spans="1:7" x14ac:dyDescent="0.25">
      <c r="A1428">
        <v>13410296</v>
      </c>
      <c r="B1428" t="s">
        <v>12847</v>
      </c>
      <c r="C1428" t="s">
        <v>6542</v>
      </c>
      <c r="D1428" t="s">
        <v>3472</v>
      </c>
      <c r="E1428" t="s">
        <v>3472</v>
      </c>
      <c r="F1428" t="s">
        <v>6542</v>
      </c>
      <c r="G1428" t="s">
        <v>6542</v>
      </c>
    </row>
    <row r="1429" spans="1:7" x14ac:dyDescent="0.25">
      <c r="A1429">
        <v>13410298</v>
      </c>
      <c r="B1429" t="s">
        <v>12848</v>
      </c>
      <c r="C1429" t="s">
        <v>6542</v>
      </c>
      <c r="D1429" t="s">
        <v>3472</v>
      </c>
      <c r="E1429" t="s">
        <v>3472</v>
      </c>
      <c r="F1429" t="s">
        <v>6542</v>
      </c>
      <c r="G1429" t="s">
        <v>6542</v>
      </c>
    </row>
    <row r="1430" spans="1:7" x14ac:dyDescent="0.25">
      <c r="A1430">
        <v>13410300</v>
      </c>
      <c r="B1430" t="s">
        <v>12849</v>
      </c>
      <c r="C1430" t="s">
        <v>6542</v>
      </c>
      <c r="D1430" t="s">
        <v>3472</v>
      </c>
      <c r="E1430" t="s">
        <v>3472</v>
      </c>
      <c r="F1430" t="s">
        <v>6542</v>
      </c>
      <c r="G1430" t="s">
        <v>6542</v>
      </c>
    </row>
    <row r="1431" spans="1:7" x14ac:dyDescent="0.25">
      <c r="A1431">
        <v>13410302</v>
      </c>
      <c r="B1431" t="s">
        <v>12850</v>
      </c>
      <c r="C1431" t="s">
        <v>6542</v>
      </c>
      <c r="D1431" t="s">
        <v>3472</v>
      </c>
      <c r="E1431" t="s">
        <v>3472</v>
      </c>
      <c r="F1431" t="s">
        <v>6542</v>
      </c>
      <c r="G1431" t="s">
        <v>6542</v>
      </c>
    </row>
    <row r="1432" spans="1:7" x14ac:dyDescent="0.25">
      <c r="A1432">
        <v>13410304</v>
      </c>
      <c r="B1432" t="s">
        <v>12851</v>
      </c>
      <c r="C1432" t="s">
        <v>6542</v>
      </c>
      <c r="D1432" t="s">
        <v>3472</v>
      </c>
      <c r="E1432" t="s">
        <v>3472</v>
      </c>
      <c r="F1432" t="s">
        <v>6542</v>
      </c>
      <c r="G1432" t="s">
        <v>6542</v>
      </c>
    </row>
    <row r="1433" spans="1:7" x14ac:dyDescent="0.25">
      <c r="A1433">
        <v>13410326</v>
      </c>
      <c r="B1433" t="s">
        <v>12852</v>
      </c>
      <c r="C1433" t="s">
        <v>6542</v>
      </c>
      <c r="D1433" t="s">
        <v>3472</v>
      </c>
      <c r="E1433" t="s">
        <v>3472</v>
      </c>
      <c r="F1433" t="s">
        <v>6542</v>
      </c>
      <c r="G1433" t="s">
        <v>6542</v>
      </c>
    </row>
    <row r="1434" spans="1:7" x14ac:dyDescent="0.25">
      <c r="A1434">
        <v>13410328</v>
      </c>
      <c r="B1434" t="s">
        <v>12853</v>
      </c>
      <c r="C1434" t="s">
        <v>6542</v>
      </c>
      <c r="D1434" t="s">
        <v>3472</v>
      </c>
      <c r="E1434" t="s">
        <v>3472</v>
      </c>
      <c r="F1434" t="s">
        <v>6542</v>
      </c>
      <c r="G1434" t="s">
        <v>6542</v>
      </c>
    </row>
    <row r="1435" spans="1:7" x14ac:dyDescent="0.25">
      <c r="A1435">
        <v>13410330</v>
      </c>
      <c r="B1435" t="s">
        <v>12854</v>
      </c>
      <c r="C1435" t="s">
        <v>6542</v>
      </c>
      <c r="D1435" t="s">
        <v>3472</v>
      </c>
      <c r="E1435" t="s">
        <v>3472</v>
      </c>
      <c r="F1435" t="s">
        <v>6542</v>
      </c>
      <c r="G1435" t="s">
        <v>6542</v>
      </c>
    </row>
    <row r="1436" spans="1:7" x14ac:dyDescent="0.25">
      <c r="A1436">
        <v>13410332</v>
      </c>
      <c r="B1436" t="s">
        <v>12855</v>
      </c>
      <c r="C1436" t="s">
        <v>6542</v>
      </c>
      <c r="D1436" t="s">
        <v>3472</v>
      </c>
      <c r="E1436" t="s">
        <v>3472</v>
      </c>
      <c r="F1436" t="s">
        <v>6542</v>
      </c>
      <c r="G1436" t="s">
        <v>6542</v>
      </c>
    </row>
    <row r="1437" spans="1:7" x14ac:dyDescent="0.25">
      <c r="A1437">
        <v>13410334</v>
      </c>
      <c r="B1437" t="s">
        <v>12856</v>
      </c>
      <c r="C1437" t="s">
        <v>6542</v>
      </c>
      <c r="D1437" t="s">
        <v>3472</v>
      </c>
      <c r="E1437" t="s">
        <v>3472</v>
      </c>
      <c r="F1437" t="s">
        <v>6542</v>
      </c>
      <c r="G1437" t="s">
        <v>6542</v>
      </c>
    </row>
    <row r="1438" spans="1:7" x14ac:dyDescent="0.25">
      <c r="A1438">
        <v>13410356</v>
      </c>
      <c r="B1438" t="s">
        <v>12857</v>
      </c>
      <c r="C1438" t="s">
        <v>6542</v>
      </c>
      <c r="D1438" t="s">
        <v>3472</v>
      </c>
      <c r="E1438" t="s">
        <v>3472</v>
      </c>
      <c r="F1438" t="s">
        <v>6542</v>
      </c>
      <c r="G1438" t="s">
        <v>6542</v>
      </c>
    </row>
    <row r="1439" spans="1:7" x14ac:dyDescent="0.25">
      <c r="A1439">
        <v>13410358</v>
      </c>
      <c r="B1439" t="s">
        <v>12858</v>
      </c>
      <c r="C1439" t="s">
        <v>6542</v>
      </c>
      <c r="D1439" t="s">
        <v>3472</v>
      </c>
      <c r="E1439" t="s">
        <v>3472</v>
      </c>
      <c r="F1439" t="s">
        <v>6542</v>
      </c>
      <c r="G1439" t="s">
        <v>6542</v>
      </c>
    </row>
    <row r="1440" spans="1:7" x14ac:dyDescent="0.25">
      <c r="A1440">
        <v>13410360</v>
      </c>
      <c r="B1440" t="s">
        <v>12859</v>
      </c>
      <c r="C1440" t="s">
        <v>6542</v>
      </c>
      <c r="D1440" t="s">
        <v>3472</v>
      </c>
      <c r="E1440" t="s">
        <v>3472</v>
      </c>
      <c r="F1440" t="s">
        <v>6542</v>
      </c>
      <c r="G1440" t="s">
        <v>6542</v>
      </c>
    </row>
    <row r="1441" spans="1:7" x14ac:dyDescent="0.25">
      <c r="A1441">
        <v>13410362</v>
      </c>
      <c r="B1441" t="s">
        <v>12860</v>
      </c>
      <c r="C1441" t="s">
        <v>6542</v>
      </c>
      <c r="D1441" t="s">
        <v>3472</v>
      </c>
      <c r="E1441" t="s">
        <v>3472</v>
      </c>
      <c r="F1441" t="s">
        <v>6542</v>
      </c>
      <c r="G1441" t="s">
        <v>6542</v>
      </c>
    </row>
    <row r="1442" spans="1:7" x14ac:dyDescent="0.25">
      <c r="A1442">
        <v>13410364</v>
      </c>
      <c r="B1442" t="s">
        <v>12861</v>
      </c>
      <c r="C1442" t="s">
        <v>6542</v>
      </c>
      <c r="D1442" t="s">
        <v>3472</v>
      </c>
      <c r="E1442" t="s">
        <v>3472</v>
      </c>
      <c r="F1442" t="s">
        <v>6542</v>
      </c>
      <c r="G1442" t="s">
        <v>6542</v>
      </c>
    </row>
    <row r="1443" spans="1:7" x14ac:dyDescent="0.25">
      <c r="A1443">
        <v>13409822</v>
      </c>
      <c r="B1443" t="s">
        <v>12862</v>
      </c>
      <c r="C1443" t="s">
        <v>6542</v>
      </c>
      <c r="D1443" t="s">
        <v>3472</v>
      </c>
      <c r="E1443" t="s">
        <v>3472</v>
      </c>
      <c r="F1443" t="s">
        <v>6542</v>
      </c>
      <c r="G1443" t="s">
        <v>6542</v>
      </c>
    </row>
    <row r="1444" spans="1:7" x14ac:dyDescent="0.25">
      <c r="A1444">
        <v>13409824</v>
      </c>
      <c r="B1444" t="s">
        <v>12863</v>
      </c>
      <c r="C1444" t="s">
        <v>6542</v>
      </c>
      <c r="D1444" t="s">
        <v>3472</v>
      </c>
      <c r="E1444" t="s">
        <v>3472</v>
      </c>
      <c r="F1444" t="s">
        <v>6542</v>
      </c>
      <c r="G1444" t="s">
        <v>6542</v>
      </c>
    </row>
    <row r="1445" spans="1:7" x14ac:dyDescent="0.25">
      <c r="A1445">
        <v>13409826</v>
      </c>
      <c r="B1445" t="s">
        <v>12864</v>
      </c>
      <c r="C1445" t="s">
        <v>6542</v>
      </c>
      <c r="D1445" t="s">
        <v>3472</v>
      </c>
      <c r="E1445" t="s">
        <v>3472</v>
      </c>
      <c r="F1445" t="s">
        <v>6542</v>
      </c>
      <c r="G1445" t="s">
        <v>6542</v>
      </c>
    </row>
    <row r="1446" spans="1:7" x14ac:dyDescent="0.25">
      <c r="A1446">
        <v>13409858</v>
      </c>
      <c r="B1446" t="s">
        <v>12865</v>
      </c>
      <c r="C1446" t="s">
        <v>6542</v>
      </c>
      <c r="D1446" t="s">
        <v>3472</v>
      </c>
      <c r="E1446" t="s">
        <v>3472</v>
      </c>
      <c r="F1446" t="s">
        <v>6542</v>
      </c>
      <c r="G1446" t="s">
        <v>6542</v>
      </c>
    </row>
    <row r="1447" spans="1:7" x14ac:dyDescent="0.25">
      <c r="A1447">
        <v>13409860</v>
      </c>
      <c r="B1447" t="s">
        <v>12866</v>
      </c>
      <c r="C1447" t="s">
        <v>6542</v>
      </c>
      <c r="D1447" t="s">
        <v>3472</v>
      </c>
      <c r="E1447" t="s">
        <v>3472</v>
      </c>
      <c r="F1447" t="s">
        <v>6542</v>
      </c>
      <c r="G1447" t="s">
        <v>6542</v>
      </c>
    </row>
    <row r="1448" spans="1:7" x14ac:dyDescent="0.25">
      <c r="A1448">
        <v>13409862</v>
      </c>
      <c r="B1448" t="s">
        <v>12867</v>
      </c>
      <c r="C1448" t="s">
        <v>6542</v>
      </c>
      <c r="D1448" t="s">
        <v>3472</v>
      </c>
      <c r="E1448" t="s">
        <v>3472</v>
      </c>
      <c r="F1448" t="s">
        <v>6542</v>
      </c>
      <c r="G1448" t="s">
        <v>6542</v>
      </c>
    </row>
    <row r="1449" spans="1:7" x14ac:dyDescent="0.25">
      <c r="A1449">
        <v>13409864</v>
      </c>
      <c r="B1449" t="s">
        <v>12868</v>
      </c>
      <c r="C1449" t="s">
        <v>6542</v>
      </c>
      <c r="D1449" t="s">
        <v>3472</v>
      </c>
      <c r="E1449" t="s">
        <v>3472</v>
      </c>
      <c r="F1449" t="s">
        <v>6542</v>
      </c>
      <c r="G1449" t="s">
        <v>6542</v>
      </c>
    </row>
    <row r="1450" spans="1:7" x14ac:dyDescent="0.25">
      <c r="A1450">
        <v>13409866</v>
      </c>
      <c r="B1450" t="s">
        <v>12869</v>
      </c>
      <c r="C1450" t="s">
        <v>6542</v>
      </c>
      <c r="D1450" t="s">
        <v>3472</v>
      </c>
      <c r="E1450" t="s">
        <v>3472</v>
      </c>
      <c r="F1450" t="s">
        <v>6542</v>
      </c>
      <c r="G1450" t="s">
        <v>6542</v>
      </c>
    </row>
    <row r="1451" spans="1:7" x14ac:dyDescent="0.25">
      <c r="A1451">
        <v>13409902</v>
      </c>
      <c r="B1451" t="s">
        <v>12870</v>
      </c>
      <c r="C1451" t="s">
        <v>6542</v>
      </c>
      <c r="D1451" t="s">
        <v>3472</v>
      </c>
      <c r="E1451" t="s">
        <v>3472</v>
      </c>
      <c r="F1451" t="s">
        <v>6542</v>
      </c>
      <c r="G1451" t="s">
        <v>6542</v>
      </c>
    </row>
    <row r="1452" spans="1:7" x14ac:dyDescent="0.25">
      <c r="A1452">
        <v>13409904</v>
      </c>
      <c r="B1452" t="s">
        <v>12871</v>
      </c>
      <c r="C1452" t="s">
        <v>6542</v>
      </c>
      <c r="D1452" t="s">
        <v>3472</v>
      </c>
      <c r="E1452" t="s">
        <v>3472</v>
      </c>
      <c r="F1452" t="s">
        <v>6542</v>
      </c>
      <c r="G1452" t="s">
        <v>6542</v>
      </c>
    </row>
    <row r="1453" spans="1:7" x14ac:dyDescent="0.25">
      <c r="A1453">
        <v>13409906</v>
      </c>
      <c r="B1453" t="s">
        <v>12872</v>
      </c>
      <c r="C1453" t="s">
        <v>6542</v>
      </c>
      <c r="D1453" t="s">
        <v>3472</v>
      </c>
      <c r="E1453" t="s">
        <v>3472</v>
      </c>
      <c r="F1453" t="s">
        <v>6542</v>
      </c>
      <c r="G1453" t="s">
        <v>6542</v>
      </c>
    </row>
    <row r="1454" spans="1:7" x14ac:dyDescent="0.25">
      <c r="A1454">
        <v>13409908</v>
      </c>
      <c r="B1454" t="s">
        <v>12873</v>
      </c>
      <c r="C1454" t="s">
        <v>6542</v>
      </c>
      <c r="D1454" t="s">
        <v>3472</v>
      </c>
      <c r="E1454" t="s">
        <v>3472</v>
      </c>
      <c r="F1454" t="s">
        <v>6542</v>
      </c>
      <c r="G1454" t="s">
        <v>6542</v>
      </c>
    </row>
    <row r="1455" spans="1:7" x14ac:dyDescent="0.25">
      <c r="A1455">
        <v>13409910</v>
      </c>
      <c r="B1455" t="s">
        <v>12874</v>
      </c>
      <c r="C1455" t="s">
        <v>6542</v>
      </c>
      <c r="D1455" t="s">
        <v>3472</v>
      </c>
      <c r="E1455" t="s">
        <v>3472</v>
      </c>
      <c r="F1455" t="s">
        <v>6542</v>
      </c>
      <c r="G1455" t="s">
        <v>6542</v>
      </c>
    </row>
    <row r="1456" spans="1:7" x14ac:dyDescent="0.25">
      <c r="A1456">
        <v>13409938</v>
      </c>
      <c r="B1456" t="s">
        <v>12875</v>
      </c>
      <c r="C1456" t="s">
        <v>6542</v>
      </c>
      <c r="D1456" t="s">
        <v>3472</v>
      </c>
      <c r="E1456" t="s">
        <v>3472</v>
      </c>
      <c r="F1456" t="s">
        <v>6542</v>
      </c>
      <c r="G1456" t="s">
        <v>6542</v>
      </c>
    </row>
    <row r="1457" spans="1:7" x14ac:dyDescent="0.25">
      <c r="A1457">
        <v>13409940</v>
      </c>
      <c r="B1457" t="s">
        <v>12876</v>
      </c>
      <c r="C1457" t="s">
        <v>6542</v>
      </c>
      <c r="D1457" t="s">
        <v>3472</v>
      </c>
      <c r="E1457" t="s">
        <v>3472</v>
      </c>
      <c r="F1457" t="s">
        <v>6542</v>
      </c>
      <c r="G1457" t="s">
        <v>6542</v>
      </c>
    </row>
    <row r="1458" spans="1:7" x14ac:dyDescent="0.25">
      <c r="A1458">
        <v>13409942</v>
      </c>
      <c r="B1458" t="s">
        <v>12877</v>
      </c>
      <c r="C1458" t="s">
        <v>6542</v>
      </c>
      <c r="D1458" t="s">
        <v>3472</v>
      </c>
      <c r="E1458" t="s">
        <v>3472</v>
      </c>
      <c r="F1458" t="s">
        <v>6542</v>
      </c>
      <c r="G1458" t="s">
        <v>6542</v>
      </c>
    </row>
    <row r="1459" spans="1:7" x14ac:dyDescent="0.25">
      <c r="A1459">
        <v>13409944</v>
      </c>
      <c r="B1459" t="s">
        <v>12878</v>
      </c>
      <c r="C1459" t="s">
        <v>6542</v>
      </c>
      <c r="D1459" t="s">
        <v>3472</v>
      </c>
      <c r="E1459" t="s">
        <v>3472</v>
      </c>
      <c r="F1459" t="s">
        <v>6542</v>
      </c>
      <c r="G1459" t="s">
        <v>6542</v>
      </c>
    </row>
    <row r="1460" spans="1:7" x14ac:dyDescent="0.25">
      <c r="A1460">
        <v>13409946</v>
      </c>
      <c r="B1460" t="s">
        <v>12879</v>
      </c>
      <c r="C1460" t="s">
        <v>6542</v>
      </c>
      <c r="D1460" t="s">
        <v>3472</v>
      </c>
      <c r="E1460" t="s">
        <v>3472</v>
      </c>
      <c r="F1460" t="s">
        <v>6542</v>
      </c>
      <c r="G1460" t="s">
        <v>6542</v>
      </c>
    </row>
    <row r="1461" spans="1:7" x14ac:dyDescent="0.25">
      <c r="A1461">
        <v>13409972</v>
      </c>
      <c r="B1461" t="s">
        <v>12880</v>
      </c>
      <c r="C1461" t="s">
        <v>6542</v>
      </c>
      <c r="D1461" t="s">
        <v>3472</v>
      </c>
      <c r="E1461" t="s">
        <v>3472</v>
      </c>
      <c r="F1461" t="s">
        <v>6542</v>
      </c>
      <c r="G1461" t="s">
        <v>6542</v>
      </c>
    </row>
    <row r="1462" spans="1:7" x14ac:dyDescent="0.25">
      <c r="A1462">
        <v>13409970</v>
      </c>
      <c r="B1462" t="s">
        <v>12881</v>
      </c>
      <c r="C1462" t="s">
        <v>6542</v>
      </c>
      <c r="D1462" t="s">
        <v>3472</v>
      </c>
      <c r="E1462" t="s">
        <v>3472</v>
      </c>
      <c r="F1462" t="s">
        <v>6542</v>
      </c>
      <c r="G1462" t="s">
        <v>6542</v>
      </c>
    </row>
    <row r="1463" spans="1:7" x14ac:dyDescent="0.25">
      <c r="A1463">
        <v>13410004</v>
      </c>
      <c r="B1463" t="s">
        <v>12882</v>
      </c>
      <c r="C1463" t="s">
        <v>6542</v>
      </c>
      <c r="D1463" t="s">
        <v>3472</v>
      </c>
      <c r="E1463" t="s">
        <v>3472</v>
      </c>
      <c r="F1463" t="s">
        <v>6542</v>
      </c>
      <c r="G1463" t="s">
        <v>6542</v>
      </c>
    </row>
    <row r="1464" spans="1:7" x14ac:dyDescent="0.25">
      <c r="A1464">
        <v>13410006</v>
      </c>
      <c r="B1464" t="s">
        <v>12883</v>
      </c>
      <c r="C1464" t="s">
        <v>6542</v>
      </c>
      <c r="D1464" t="s">
        <v>3472</v>
      </c>
      <c r="E1464" t="s">
        <v>3472</v>
      </c>
      <c r="F1464" t="s">
        <v>6542</v>
      </c>
      <c r="G1464" t="s">
        <v>6542</v>
      </c>
    </row>
    <row r="1465" spans="1:7" x14ac:dyDescent="0.25">
      <c r="A1465">
        <v>13410084</v>
      </c>
      <c r="B1465" t="s">
        <v>12884</v>
      </c>
      <c r="C1465" t="s">
        <v>6542</v>
      </c>
      <c r="D1465" t="s">
        <v>3472</v>
      </c>
      <c r="E1465" t="s">
        <v>3472</v>
      </c>
      <c r="F1465" t="s">
        <v>6542</v>
      </c>
      <c r="G1465" t="s">
        <v>6542</v>
      </c>
    </row>
    <row r="1466" spans="1:7" x14ac:dyDescent="0.25">
      <c r="A1466">
        <v>13410086</v>
      </c>
      <c r="B1466" t="s">
        <v>12885</v>
      </c>
      <c r="C1466" t="s">
        <v>6542</v>
      </c>
      <c r="D1466" t="s">
        <v>3472</v>
      </c>
      <c r="E1466" t="s">
        <v>3472</v>
      </c>
      <c r="F1466" t="s">
        <v>6542</v>
      </c>
      <c r="G1466" t="s">
        <v>6542</v>
      </c>
    </row>
    <row r="1467" spans="1:7" x14ac:dyDescent="0.25">
      <c r="A1467">
        <v>13410124</v>
      </c>
      <c r="B1467" t="s">
        <v>12886</v>
      </c>
      <c r="C1467" t="s">
        <v>6542</v>
      </c>
      <c r="D1467" t="s">
        <v>3472</v>
      </c>
      <c r="E1467" t="s">
        <v>3472</v>
      </c>
      <c r="F1467" t="s">
        <v>6542</v>
      </c>
      <c r="G1467" t="s">
        <v>6542</v>
      </c>
    </row>
    <row r="1468" spans="1:7" x14ac:dyDescent="0.25">
      <c r="A1468">
        <v>13410126</v>
      </c>
      <c r="B1468" t="s">
        <v>12887</v>
      </c>
      <c r="C1468" t="s">
        <v>6542</v>
      </c>
      <c r="D1468" t="s">
        <v>3472</v>
      </c>
      <c r="E1468" t="s">
        <v>3472</v>
      </c>
      <c r="F1468" t="s">
        <v>6542</v>
      </c>
      <c r="G1468" t="s">
        <v>6542</v>
      </c>
    </row>
    <row r="1469" spans="1:7" x14ac:dyDescent="0.25">
      <c r="A1469">
        <v>13410158</v>
      </c>
      <c r="B1469" t="s">
        <v>12888</v>
      </c>
      <c r="C1469" t="s">
        <v>6542</v>
      </c>
      <c r="D1469" t="s">
        <v>3472</v>
      </c>
      <c r="E1469" t="s">
        <v>3472</v>
      </c>
      <c r="F1469" t="s">
        <v>6542</v>
      </c>
      <c r="G1469" t="s">
        <v>6542</v>
      </c>
    </row>
    <row r="1470" spans="1:7" x14ac:dyDescent="0.25">
      <c r="A1470">
        <v>13410160</v>
      </c>
      <c r="B1470" t="s">
        <v>12889</v>
      </c>
      <c r="C1470" t="s">
        <v>6542</v>
      </c>
      <c r="D1470" t="s">
        <v>3472</v>
      </c>
      <c r="E1470" t="s">
        <v>3472</v>
      </c>
      <c r="F1470" t="s">
        <v>6542</v>
      </c>
      <c r="G1470" t="s">
        <v>6542</v>
      </c>
    </row>
    <row r="1471" spans="1:7" x14ac:dyDescent="0.25">
      <c r="A1471">
        <v>13410162</v>
      </c>
      <c r="B1471" t="s">
        <v>12890</v>
      </c>
      <c r="C1471" t="s">
        <v>6542</v>
      </c>
      <c r="D1471" t="s">
        <v>3472</v>
      </c>
      <c r="E1471" t="s">
        <v>3472</v>
      </c>
      <c r="F1471" t="s">
        <v>6542</v>
      </c>
      <c r="G1471" t="s">
        <v>6542</v>
      </c>
    </row>
    <row r="1472" spans="1:7" x14ac:dyDescent="0.25">
      <c r="A1472">
        <v>13410164</v>
      </c>
      <c r="B1472" t="s">
        <v>12891</v>
      </c>
      <c r="C1472" t="s">
        <v>6542</v>
      </c>
      <c r="D1472" t="s">
        <v>3472</v>
      </c>
      <c r="E1472" t="s">
        <v>3472</v>
      </c>
      <c r="F1472" t="s">
        <v>6542</v>
      </c>
      <c r="G1472" t="s">
        <v>6542</v>
      </c>
    </row>
    <row r="1473" spans="1:7" x14ac:dyDescent="0.25">
      <c r="A1473">
        <v>13410166</v>
      </c>
      <c r="B1473" t="s">
        <v>12892</v>
      </c>
      <c r="C1473" t="s">
        <v>6542</v>
      </c>
      <c r="D1473" t="s">
        <v>3472</v>
      </c>
      <c r="E1473" t="s">
        <v>3472</v>
      </c>
      <c r="F1473" t="s">
        <v>6542</v>
      </c>
      <c r="G1473" t="s">
        <v>6542</v>
      </c>
    </row>
    <row r="1474" spans="1:7" x14ac:dyDescent="0.25">
      <c r="A1474">
        <v>13410188</v>
      </c>
      <c r="B1474" t="s">
        <v>12893</v>
      </c>
      <c r="C1474" t="s">
        <v>6542</v>
      </c>
      <c r="D1474" t="s">
        <v>3472</v>
      </c>
      <c r="E1474" t="s">
        <v>3472</v>
      </c>
      <c r="F1474" t="s">
        <v>6542</v>
      </c>
      <c r="G1474" t="s">
        <v>6542</v>
      </c>
    </row>
    <row r="1475" spans="1:7" x14ac:dyDescent="0.25">
      <c r="A1475">
        <v>13410190</v>
      </c>
      <c r="B1475" t="s">
        <v>12894</v>
      </c>
      <c r="C1475" t="s">
        <v>6542</v>
      </c>
      <c r="D1475" t="s">
        <v>3472</v>
      </c>
      <c r="E1475" t="s">
        <v>3472</v>
      </c>
      <c r="F1475" t="s">
        <v>6542</v>
      </c>
      <c r="G1475" t="s">
        <v>6542</v>
      </c>
    </row>
    <row r="1476" spans="1:7" x14ac:dyDescent="0.25">
      <c r="A1476">
        <v>13410192</v>
      </c>
      <c r="B1476" t="s">
        <v>12895</v>
      </c>
      <c r="C1476" t="s">
        <v>6542</v>
      </c>
      <c r="D1476" t="s">
        <v>3472</v>
      </c>
      <c r="E1476" t="s">
        <v>3472</v>
      </c>
      <c r="F1476" t="s">
        <v>6542</v>
      </c>
      <c r="G1476" t="s">
        <v>6542</v>
      </c>
    </row>
    <row r="1477" spans="1:7" x14ac:dyDescent="0.25">
      <c r="A1477">
        <v>13410194</v>
      </c>
      <c r="B1477" t="s">
        <v>12896</v>
      </c>
      <c r="C1477" t="s">
        <v>6542</v>
      </c>
      <c r="D1477" t="s">
        <v>3472</v>
      </c>
      <c r="E1477" t="s">
        <v>3472</v>
      </c>
      <c r="F1477" t="s">
        <v>6542</v>
      </c>
      <c r="G1477" t="s">
        <v>6542</v>
      </c>
    </row>
    <row r="1478" spans="1:7" x14ac:dyDescent="0.25">
      <c r="A1478">
        <v>13410196</v>
      </c>
      <c r="B1478" t="s">
        <v>12897</v>
      </c>
      <c r="C1478" t="s">
        <v>6542</v>
      </c>
      <c r="D1478" t="s">
        <v>3472</v>
      </c>
      <c r="E1478" t="s">
        <v>3472</v>
      </c>
      <c r="F1478" t="s">
        <v>6542</v>
      </c>
      <c r="G1478" t="s">
        <v>6542</v>
      </c>
    </row>
    <row r="1479" spans="1:7" x14ac:dyDescent="0.25">
      <c r="A1479">
        <v>13410222</v>
      </c>
      <c r="B1479" t="s">
        <v>12898</v>
      </c>
      <c r="C1479" t="s">
        <v>6542</v>
      </c>
      <c r="D1479" t="s">
        <v>3472</v>
      </c>
      <c r="E1479" t="s">
        <v>3472</v>
      </c>
      <c r="F1479" t="s">
        <v>6542</v>
      </c>
      <c r="G1479" t="s">
        <v>6542</v>
      </c>
    </row>
    <row r="1480" spans="1:7" x14ac:dyDescent="0.25">
      <c r="A1480">
        <v>13410224</v>
      </c>
      <c r="B1480" t="s">
        <v>12899</v>
      </c>
      <c r="C1480" t="s">
        <v>6542</v>
      </c>
      <c r="D1480" t="s">
        <v>3472</v>
      </c>
      <c r="E1480" t="s">
        <v>3472</v>
      </c>
      <c r="F1480" t="s">
        <v>6542</v>
      </c>
      <c r="G1480" t="s">
        <v>6542</v>
      </c>
    </row>
    <row r="1481" spans="1:7" x14ac:dyDescent="0.25">
      <c r="A1481">
        <v>13410226</v>
      </c>
      <c r="B1481" t="s">
        <v>12900</v>
      </c>
      <c r="C1481" t="s">
        <v>6542</v>
      </c>
      <c r="D1481" t="s">
        <v>3472</v>
      </c>
      <c r="E1481" t="s">
        <v>3472</v>
      </c>
      <c r="F1481" t="s">
        <v>6542</v>
      </c>
      <c r="G1481" t="s">
        <v>6542</v>
      </c>
    </row>
    <row r="1482" spans="1:7" x14ac:dyDescent="0.25">
      <c r="A1482">
        <v>13410228</v>
      </c>
      <c r="B1482" t="s">
        <v>12901</v>
      </c>
      <c r="C1482" t="s">
        <v>6542</v>
      </c>
      <c r="D1482" t="s">
        <v>3472</v>
      </c>
      <c r="E1482" t="s">
        <v>3472</v>
      </c>
      <c r="F1482" t="s">
        <v>6542</v>
      </c>
      <c r="G1482" t="s">
        <v>6542</v>
      </c>
    </row>
    <row r="1483" spans="1:7" x14ac:dyDescent="0.25">
      <c r="A1483">
        <v>13410230</v>
      </c>
      <c r="B1483" t="s">
        <v>12902</v>
      </c>
      <c r="C1483" t="s">
        <v>6542</v>
      </c>
      <c r="D1483" t="s">
        <v>3472</v>
      </c>
      <c r="E1483" t="s">
        <v>3472</v>
      </c>
      <c r="F1483" t="s">
        <v>6542</v>
      </c>
      <c r="G1483" t="s">
        <v>6542</v>
      </c>
    </row>
    <row r="1484" spans="1:7" x14ac:dyDescent="0.25">
      <c r="A1484">
        <v>13410252</v>
      </c>
      <c r="B1484" t="s">
        <v>12903</v>
      </c>
      <c r="C1484" t="s">
        <v>6542</v>
      </c>
      <c r="D1484" t="s">
        <v>3472</v>
      </c>
      <c r="E1484" t="s">
        <v>3472</v>
      </c>
      <c r="F1484" t="s">
        <v>6542</v>
      </c>
      <c r="G1484" t="s">
        <v>6542</v>
      </c>
    </row>
    <row r="1485" spans="1:7" x14ac:dyDescent="0.25">
      <c r="A1485">
        <v>13410254</v>
      </c>
      <c r="B1485" t="s">
        <v>12904</v>
      </c>
      <c r="C1485" t="s">
        <v>6542</v>
      </c>
      <c r="D1485" t="s">
        <v>3472</v>
      </c>
      <c r="E1485" t="s">
        <v>3472</v>
      </c>
      <c r="F1485" t="s">
        <v>6542</v>
      </c>
      <c r="G1485" t="s">
        <v>6542</v>
      </c>
    </row>
    <row r="1486" spans="1:7" x14ac:dyDescent="0.25">
      <c r="A1486">
        <v>13410256</v>
      </c>
      <c r="B1486" t="s">
        <v>12905</v>
      </c>
      <c r="C1486" t="s">
        <v>6542</v>
      </c>
      <c r="D1486" t="s">
        <v>3472</v>
      </c>
      <c r="E1486" t="s">
        <v>3472</v>
      </c>
      <c r="F1486" t="s">
        <v>6542</v>
      </c>
      <c r="G1486" t="s">
        <v>6542</v>
      </c>
    </row>
    <row r="1487" spans="1:7" x14ac:dyDescent="0.25">
      <c r="A1487">
        <v>13410258</v>
      </c>
      <c r="B1487" t="s">
        <v>12906</v>
      </c>
      <c r="C1487" t="s">
        <v>6542</v>
      </c>
      <c r="D1487" t="s">
        <v>3472</v>
      </c>
      <c r="E1487" t="s">
        <v>3472</v>
      </c>
      <c r="F1487" t="s">
        <v>6542</v>
      </c>
      <c r="G1487" t="s">
        <v>6542</v>
      </c>
    </row>
    <row r="1488" spans="1:7" x14ac:dyDescent="0.25">
      <c r="A1488">
        <v>13410260</v>
      </c>
      <c r="B1488" t="s">
        <v>12907</v>
      </c>
      <c r="C1488" t="s">
        <v>6542</v>
      </c>
      <c r="D1488" t="s">
        <v>3472</v>
      </c>
      <c r="E1488" t="s">
        <v>3472</v>
      </c>
      <c r="F1488" t="s">
        <v>6542</v>
      </c>
      <c r="G1488" t="s">
        <v>6542</v>
      </c>
    </row>
    <row r="1489" spans="1:7" x14ac:dyDescent="0.25">
      <c r="A1489">
        <v>13410276</v>
      </c>
      <c r="B1489" t="s">
        <v>12908</v>
      </c>
      <c r="C1489" t="s">
        <v>6542</v>
      </c>
      <c r="D1489" t="s">
        <v>3472</v>
      </c>
      <c r="E1489" t="s">
        <v>3472</v>
      </c>
      <c r="F1489" t="s">
        <v>6542</v>
      </c>
      <c r="G1489" t="s">
        <v>6542</v>
      </c>
    </row>
    <row r="1490" spans="1:7" x14ac:dyDescent="0.25">
      <c r="A1490">
        <v>13410278</v>
      </c>
      <c r="B1490" t="s">
        <v>12909</v>
      </c>
      <c r="C1490" t="s">
        <v>6542</v>
      </c>
      <c r="D1490" t="s">
        <v>3472</v>
      </c>
      <c r="E1490" t="s">
        <v>3472</v>
      </c>
      <c r="F1490" t="s">
        <v>6542</v>
      </c>
      <c r="G1490" t="s">
        <v>6542</v>
      </c>
    </row>
    <row r="1491" spans="1:7" x14ac:dyDescent="0.25">
      <c r="A1491">
        <v>13410280</v>
      </c>
      <c r="B1491" t="s">
        <v>12910</v>
      </c>
      <c r="C1491" t="s">
        <v>6542</v>
      </c>
      <c r="D1491" t="s">
        <v>3472</v>
      </c>
      <c r="E1491" t="s">
        <v>3472</v>
      </c>
      <c r="F1491" t="s">
        <v>6542</v>
      </c>
      <c r="G1491" t="s">
        <v>6542</v>
      </c>
    </row>
    <row r="1492" spans="1:7" x14ac:dyDescent="0.25">
      <c r="A1492">
        <v>13410282</v>
      </c>
      <c r="B1492" t="s">
        <v>12911</v>
      </c>
      <c r="C1492" t="s">
        <v>6542</v>
      </c>
      <c r="D1492" t="s">
        <v>3472</v>
      </c>
      <c r="E1492" t="s">
        <v>3472</v>
      </c>
      <c r="F1492" t="s">
        <v>6542</v>
      </c>
      <c r="G1492" t="s">
        <v>6542</v>
      </c>
    </row>
    <row r="1493" spans="1:7" x14ac:dyDescent="0.25">
      <c r="A1493">
        <v>13410284</v>
      </c>
      <c r="B1493" t="s">
        <v>12912</v>
      </c>
      <c r="C1493" t="s">
        <v>6542</v>
      </c>
      <c r="D1493" t="s">
        <v>3472</v>
      </c>
      <c r="E1493" t="s">
        <v>3472</v>
      </c>
      <c r="F1493" t="s">
        <v>6542</v>
      </c>
      <c r="G1493" t="s">
        <v>6542</v>
      </c>
    </row>
    <row r="1494" spans="1:7" x14ac:dyDescent="0.25">
      <c r="A1494">
        <v>13410306</v>
      </c>
      <c r="B1494" t="s">
        <v>12913</v>
      </c>
      <c r="C1494" t="s">
        <v>6542</v>
      </c>
      <c r="D1494" t="s">
        <v>3472</v>
      </c>
      <c r="E1494" t="s">
        <v>3472</v>
      </c>
      <c r="F1494" t="s">
        <v>6542</v>
      </c>
      <c r="G1494" t="s">
        <v>6542</v>
      </c>
    </row>
    <row r="1495" spans="1:7" x14ac:dyDescent="0.25">
      <c r="A1495">
        <v>13410308</v>
      </c>
      <c r="B1495" t="s">
        <v>12914</v>
      </c>
      <c r="C1495" t="s">
        <v>6542</v>
      </c>
      <c r="D1495" t="s">
        <v>3472</v>
      </c>
      <c r="E1495" t="s">
        <v>3472</v>
      </c>
      <c r="F1495" t="s">
        <v>6542</v>
      </c>
      <c r="G1495" t="s">
        <v>6542</v>
      </c>
    </row>
    <row r="1496" spans="1:7" x14ac:dyDescent="0.25">
      <c r="A1496">
        <v>13410310</v>
      </c>
      <c r="B1496" t="s">
        <v>12915</v>
      </c>
      <c r="C1496" t="s">
        <v>6542</v>
      </c>
      <c r="D1496" t="s">
        <v>3472</v>
      </c>
      <c r="E1496" t="s">
        <v>3472</v>
      </c>
      <c r="F1496" t="s">
        <v>6542</v>
      </c>
      <c r="G1496" t="s">
        <v>6542</v>
      </c>
    </row>
    <row r="1497" spans="1:7" x14ac:dyDescent="0.25">
      <c r="A1497">
        <v>13410312</v>
      </c>
      <c r="B1497" t="s">
        <v>12916</v>
      </c>
      <c r="C1497" t="s">
        <v>6542</v>
      </c>
      <c r="D1497" t="s">
        <v>3472</v>
      </c>
      <c r="E1497" t="s">
        <v>3472</v>
      </c>
      <c r="F1497" t="s">
        <v>6542</v>
      </c>
      <c r="G1497" t="s">
        <v>6542</v>
      </c>
    </row>
    <row r="1498" spans="1:7" x14ac:dyDescent="0.25">
      <c r="A1498">
        <v>13410314</v>
      </c>
      <c r="B1498" t="s">
        <v>12917</v>
      </c>
      <c r="C1498" t="s">
        <v>6542</v>
      </c>
      <c r="D1498" t="s">
        <v>3472</v>
      </c>
      <c r="E1498" t="s">
        <v>3472</v>
      </c>
      <c r="F1498" t="s">
        <v>6542</v>
      </c>
      <c r="G1498" t="s">
        <v>6542</v>
      </c>
    </row>
    <row r="1499" spans="1:7" x14ac:dyDescent="0.25">
      <c r="A1499">
        <v>13410336</v>
      </c>
      <c r="B1499" t="s">
        <v>12918</v>
      </c>
      <c r="C1499" t="s">
        <v>6542</v>
      </c>
      <c r="D1499" t="s">
        <v>3472</v>
      </c>
      <c r="E1499" t="s">
        <v>3472</v>
      </c>
      <c r="F1499" t="s">
        <v>6542</v>
      </c>
      <c r="G1499" t="s">
        <v>6542</v>
      </c>
    </row>
    <row r="1500" spans="1:7" x14ac:dyDescent="0.25">
      <c r="A1500">
        <v>13410338</v>
      </c>
      <c r="B1500" t="s">
        <v>12919</v>
      </c>
      <c r="C1500" t="s">
        <v>6542</v>
      </c>
      <c r="D1500" t="s">
        <v>3472</v>
      </c>
      <c r="E1500" t="s">
        <v>3472</v>
      </c>
      <c r="F1500" t="s">
        <v>6542</v>
      </c>
      <c r="G1500" t="s">
        <v>6542</v>
      </c>
    </row>
    <row r="1501" spans="1:7" x14ac:dyDescent="0.25">
      <c r="A1501">
        <v>13410340</v>
      </c>
      <c r="B1501" t="s">
        <v>12920</v>
      </c>
      <c r="C1501" t="s">
        <v>6542</v>
      </c>
      <c r="D1501" t="s">
        <v>3472</v>
      </c>
      <c r="E1501" t="s">
        <v>3472</v>
      </c>
      <c r="F1501" t="s">
        <v>6542</v>
      </c>
      <c r="G1501" t="s">
        <v>6542</v>
      </c>
    </row>
    <row r="1502" spans="1:7" x14ac:dyDescent="0.25">
      <c r="A1502">
        <v>13410342</v>
      </c>
      <c r="B1502" t="s">
        <v>12921</v>
      </c>
      <c r="C1502" t="s">
        <v>6542</v>
      </c>
      <c r="D1502" t="s">
        <v>3472</v>
      </c>
      <c r="E1502" t="s">
        <v>3472</v>
      </c>
      <c r="F1502" t="s">
        <v>6542</v>
      </c>
      <c r="G1502" t="s">
        <v>6542</v>
      </c>
    </row>
    <row r="1503" spans="1:7" x14ac:dyDescent="0.25">
      <c r="A1503">
        <v>13410344</v>
      </c>
      <c r="B1503" t="s">
        <v>12922</v>
      </c>
      <c r="C1503" t="s">
        <v>6542</v>
      </c>
      <c r="D1503" t="s">
        <v>3472</v>
      </c>
      <c r="E1503" t="s">
        <v>3472</v>
      </c>
      <c r="F1503" t="s">
        <v>6542</v>
      </c>
      <c r="G1503" t="s">
        <v>6542</v>
      </c>
    </row>
    <row r="1504" spans="1:7" x14ac:dyDescent="0.25">
      <c r="A1504">
        <v>13410366</v>
      </c>
      <c r="B1504" t="s">
        <v>12923</v>
      </c>
      <c r="C1504" t="s">
        <v>6542</v>
      </c>
      <c r="D1504" t="s">
        <v>3472</v>
      </c>
      <c r="E1504" t="s">
        <v>3472</v>
      </c>
      <c r="F1504" t="s">
        <v>6542</v>
      </c>
      <c r="G1504" t="s">
        <v>6542</v>
      </c>
    </row>
    <row r="1505" spans="1:7" x14ac:dyDescent="0.25">
      <c r="A1505">
        <v>13410368</v>
      </c>
      <c r="B1505" t="s">
        <v>12924</v>
      </c>
      <c r="C1505" t="s">
        <v>6542</v>
      </c>
      <c r="D1505" t="s">
        <v>3472</v>
      </c>
      <c r="E1505" t="s">
        <v>3472</v>
      </c>
      <c r="F1505" t="s">
        <v>6542</v>
      </c>
      <c r="G1505" t="s">
        <v>6542</v>
      </c>
    </row>
    <row r="1506" spans="1:7" x14ac:dyDescent="0.25">
      <c r="A1506">
        <v>13410370</v>
      </c>
      <c r="B1506" t="s">
        <v>12925</v>
      </c>
      <c r="C1506" t="s">
        <v>6542</v>
      </c>
      <c r="D1506" t="s">
        <v>3472</v>
      </c>
      <c r="E1506" t="s">
        <v>3472</v>
      </c>
      <c r="F1506" t="s">
        <v>6542</v>
      </c>
      <c r="G1506" t="s">
        <v>6542</v>
      </c>
    </row>
    <row r="1507" spans="1:7" x14ac:dyDescent="0.25">
      <c r="A1507">
        <v>13410372</v>
      </c>
      <c r="B1507" t="s">
        <v>12926</v>
      </c>
      <c r="C1507" t="s">
        <v>6542</v>
      </c>
      <c r="D1507" t="s">
        <v>3472</v>
      </c>
      <c r="E1507" t="s">
        <v>3472</v>
      </c>
      <c r="F1507" t="s">
        <v>6542</v>
      </c>
      <c r="G1507" t="s">
        <v>6542</v>
      </c>
    </row>
    <row r="1508" spans="1:7" x14ac:dyDescent="0.25">
      <c r="A1508">
        <v>13410374</v>
      </c>
      <c r="B1508" t="s">
        <v>12927</v>
      </c>
      <c r="C1508" t="s">
        <v>6542</v>
      </c>
      <c r="D1508" t="s">
        <v>3472</v>
      </c>
      <c r="E1508" t="s">
        <v>3472</v>
      </c>
      <c r="F1508" t="s">
        <v>6542</v>
      </c>
      <c r="G1508" t="s">
        <v>6542</v>
      </c>
    </row>
    <row r="1509" spans="1:7" x14ac:dyDescent="0.25">
      <c r="A1509">
        <v>13410386</v>
      </c>
      <c r="B1509" t="s">
        <v>12928</v>
      </c>
      <c r="C1509" t="s">
        <v>6542</v>
      </c>
      <c r="D1509" t="s">
        <v>3472</v>
      </c>
      <c r="E1509" t="s">
        <v>3472</v>
      </c>
      <c r="F1509" t="s">
        <v>6542</v>
      </c>
      <c r="G1509" t="s">
        <v>6542</v>
      </c>
    </row>
    <row r="1510" spans="1:7" x14ac:dyDescent="0.25">
      <c r="A1510">
        <v>13410388</v>
      </c>
      <c r="B1510" t="s">
        <v>12929</v>
      </c>
      <c r="C1510" t="s">
        <v>6542</v>
      </c>
      <c r="D1510" t="s">
        <v>3472</v>
      </c>
      <c r="E1510" t="s">
        <v>3472</v>
      </c>
      <c r="F1510" t="s">
        <v>6542</v>
      </c>
      <c r="G1510" t="s">
        <v>6542</v>
      </c>
    </row>
    <row r="1511" spans="1:7" x14ac:dyDescent="0.25">
      <c r="A1511">
        <v>13410390</v>
      </c>
      <c r="B1511" t="s">
        <v>12930</v>
      </c>
      <c r="C1511" t="s">
        <v>6542</v>
      </c>
      <c r="D1511" t="s">
        <v>3472</v>
      </c>
      <c r="E1511" t="s">
        <v>3472</v>
      </c>
      <c r="F1511" t="s">
        <v>6542</v>
      </c>
      <c r="G1511" t="s">
        <v>6542</v>
      </c>
    </row>
    <row r="1512" spans="1:7" x14ac:dyDescent="0.25">
      <c r="A1512">
        <v>13410392</v>
      </c>
      <c r="B1512" t="s">
        <v>12931</v>
      </c>
      <c r="C1512" t="s">
        <v>6542</v>
      </c>
      <c r="D1512" t="s">
        <v>3472</v>
      </c>
      <c r="E1512" t="s">
        <v>3472</v>
      </c>
      <c r="F1512" t="s">
        <v>6542</v>
      </c>
      <c r="G1512" t="s">
        <v>6542</v>
      </c>
    </row>
    <row r="1513" spans="1:7" x14ac:dyDescent="0.25">
      <c r="A1513">
        <v>13410394</v>
      </c>
      <c r="B1513" t="s">
        <v>12932</v>
      </c>
      <c r="C1513" t="s">
        <v>6542</v>
      </c>
      <c r="D1513" t="s">
        <v>3472</v>
      </c>
      <c r="E1513" t="s">
        <v>3472</v>
      </c>
      <c r="F1513" t="s">
        <v>6542</v>
      </c>
      <c r="G1513" t="s">
        <v>6542</v>
      </c>
    </row>
    <row r="1514" spans="1:7" x14ac:dyDescent="0.25">
      <c r="A1514">
        <v>13410406</v>
      </c>
      <c r="B1514" t="s">
        <v>12933</v>
      </c>
      <c r="C1514" t="s">
        <v>6542</v>
      </c>
      <c r="D1514" t="s">
        <v>3472</v>
      </c>
      <c r="E1514" t="s">
        <v>3472</v>
      </c>
      <c r="F1514" t="s">
        <v>6542</v>
      </c>
      <c r="G1514" t="s">
        <v>6542</v>
      </c>
    </row>
    <row r="1515" spans="1:7" x14ac:dyDescent="0.25">
      <c r="A1515">
        <v>13410408</v>
      </c>
      <c r="B1515" t="s">
        <v>12934</v>
      </c>
      <c r="C1515" t="s">
        <v>6542</v>
      </c>
      <c r="D1515" t="s">
        <v>3472</v>
      </c>
      <c r="E1515" t="s">
        <v>3472</v>
      </c>
      <c r="F1515" t="s">
        <v>6542</v>
      </c>
      <c r="G1515" t="s">
        <v>6542</v>
      </c>
    </row>
    <row r="1516" spans="1:7" x14ac:dyDescent="0.25">
      <c r="A1516">
        <v>13410410</v>
      </c>
      <c r="B1516" t="s">
        <v>12935</v>
      </c>
      <c r="C1516" t="s">
        <v>6542</v>
      </c>
      <c r="D1516" t="s">
        <v>3472</v>
      </c>
      <c r="E1516" t="s">
        <v>3472</v>
      </c>
      <c r="F1516" t="s">
        <v>6542</v>
      </c>
      <c r="G1516" t="s">
        <v>6542</v>
      </c>
    </row>
    <row r="1517" spans="1:7" x14ac:dyDescent="0.25">
      <c r="A1517">
        <v>13410412</v>
      </c>
      <c r="B1517" t="s">
        <v>12936</v>
      </c>
      <c r="C1517" t="s">
        <v>6542</v>
      </c>
      <c r="D1517" t="s">
        <v>3472</v>
      </c>
      <c r="E1517" t="s">
        <v>3472</v>
      </c>
      <c r="F1517" t="s">
        <v>6542</v>
      </c>
      <c r="G1517" t="s">
        <v>6542</v>
      </c>
    </row>
    <row r="1518" spans="1:7" x14ac:dyDescent="0.25">
      <c r="A1518">
        <v>13410414</v>
      </c>
      <c r="B1518" t="s">
        <v>12937</v>
      </c>
      <c r="C1518" t="s">
        <v>6542</v>
      </c>
      <c r="D1518" t="s">
        <v>3472</v>
      </c>
      <c r="E1518" t="s">
        <v>3472</v>
      </c>
      <c r="F1518" t="s">
        <v>6542</v>
      </c>
      <c r="G1518" t="s">
        <v>6542</v>
      </c>
    </row>
    <row r="1519" spans="1:7" x14ac:dyDescent="0.25">
      <c r="A1519">
        <v>13410426</v>
      </c>
      <c r="B1519" t="s">
        <v>12938</v>
      </c>
      <c r="C1519" t="s">
        <v>6542</v>
      </c>
      <c r="D1519" t="s">
        <v>3472</v>
      </c>
      <c r="E1519" t="s">
        <v>3472</v>
      </c>
      <c r="F1519" t="s">
        <v>6542</v>
      </c>
      <c r="G1519" t="s">
        <v>6542</v>
      </c>
    </row>
    <row r="1520" spans="1:7" x14ac:dyDescent="0.25">
      <c r="A1520">
        <v>13410428</v>
      </c>
      <c r="B1520" t="s">
        <v>12939</v>
      </c>
      <c r="C1520" t="s">
        <v>6542</v>
      </c>
      <c r="D1520" t="s">
        <v>3472</v>
      </c>
      <c r="E1520" t="s">
        <v>3472</v>
      </c>
      <c r="F1520" t="s">
        <v>6542</v>
      </c>
      <c r="G1520" t="s">
        <v>6542</v>
      </c>
    </row>
    <row r="1521" spans="1:7" x14ac:dyDescent="0.25">
      <c r="A1521">
        <v>13410430</v>
      </c>
      <c r="B1521" t="s">
        <v>12940</v>
      </c>
      <c r="C1521" t="s">
        <v>6542</v>
      </c>
      <c r="D1521" t="s">
        <v>3472</v>
      </c>
      <c r="E1521" t="s">
        <v>3472</v>
      </c>
      <c r="F1521" t="s">
        <v>6542</v>
      </c>
      <c r="G1521" t="s">
        <v>6542</v>
      </c>
    </row>
    <row r="1522" spans="1:7" x14ac:dyDescent="0.25">
      <c r="A1522">
        <v>13410432</v>
      </c>
      <c r="B1522" t="s">
        <v>12941</v>
      </c>
      <c r="C1522" t="s">
        <v>6542</v>
      </c>
      <c r="D1522" t="s">
        <v>3472</v>
      </c>
      <c r="E1522" t="s">
        <v>3472</v>
      </c>
      <c r="F1522" t="s">
        <v>6542</v>
      </c>
      <c r="G1522" t="s">
        <v>6542</v>
      </c>
    </row>
    <row r="1523" spans="1:7" x14ac:dyDescent="0.25">
      <c r="A1523">
        <v>13410434</v>
      </c>
      <c r="B1523" t="s">
        <v>12942</v>
      </c>
      <c r="C1523" t="s">
        <v>6542</v>
      </c>
      <c r="D1523" t="s">
        <v>3472</v>
      </c>
      <c r="E1523" t="s">
        <v>3472</v>
      </c>
      <c r="F1523" t="s">
        <v>6542</v>
      </c>
      <c r="G1523" t="s">
        <v>6542</v>
      </c>
    </row>
    <row r="1524" spans="1:7" x14ac:dyDescent="0.25">
      <c r="A1524">
        <v>13410446</v>
      </c>
      <c r="B1524" t="s">
        <v>12943</v>
      </c>
      <c r="C1524" t="s">
        <v>6542</v>
      </c>
      <c r="D1524" t="s">
        <v>3472</v>
      </c>
      <c r="E1524" t="s">
        <v>3472</v>
      </c>
      <c r="F1524" t="s">
        <v>6542</v>
      </c>
      <c r="G1524" t="s">
        <v>6542</v>
      </c>
    </row>
    <row r="1525" spans="1:7" x14ac:dyDescent="0.25">
      <c r="A1525">
        <v>13410448</v>
      </c>
      <c r="B1525" t="s">
        <v>12944</v>
      </c>
      <c r="C1525" t="s">
        <v>6542</v>
      </c>
      <c r="D1525" t="s">
        <v>3472</v>
      </c>
      <c r="E1525" t="s">
        <v>3472</v>
      </c>
      <c r="F1525" t="s">
        <v>6542</v>
      </c>
      <c r="G1525" t="s">
        <v>6542</v>
      </c>
    </row>
    <row r="1526" spans="1:7" x14ac:dyDescent="0.25">
      <c r="A1526">
        <v>13410450</v>
      </c>
      <c r="B1526" t="s">
        <v>12945</v>
      </c>
      <c r="C1526" t="s">
        <v>6542</v>
      </c>
      <c r="D1526" t="s">
        <v>3472</v>
      </c>
      <c r="E1526" t="s">
        <v>3472</v>
      </c>
      <c r="F1526" t="s">
        <v>6542</v>
      </c>
      <c r="G1526" t="s">
        <v>6542</v>
      </c>
    </row>
    <row r="1527" spans="1:7" x14ac:dyDescent="0.25">
      <c r="A1527">
        <v>13410008</v>
      </c>
      <c r="B1527" t="s">
        <v>12946</v>
      </c>
      <c r="C1527" t="s">
        <v>6542</v>
      </c>
      <c r="D1527" t="s">
        <v>3472</v>
      </c>
      <c r="E1527" t="s">
        <v>3472</v>
      </c>
      <c r="F1527" t="s">
        <v>6542</v>
      </c>
      <c r="G1527" t="s">
        <v>6542</v>
      </c>
    </row>
    <row r="1528" spans="1:7" x14ac:dyDescent="0.25">
      <c r="A1528">
        <v>13410010</v>
      </c>
      <c r="B1528" t="s">
        <v>12947</v>
      </c>
      <c r="C1528" t="s">
        <v>6542</v>
      </c>
      <c r="D1528" t="s">
        <v>3472</v>
      </c>
      <c r="E1528" t="s">
        <v>3472</v>
      </c>
      <c r="F1528" t="s">
        <v>6542</v>
      </c>
      <c r="G1528" t="s">
        <v>6542</v>
      </c>
    </row>
    <row r="1529" spans="1:7" x14ac:dyDescent="0.25">
      <c r="A1529">
        <v>13410012</v>
      </c>
      <c r="B1529" t="s">
        <v>12948</v>
      </c>
      <c r="C1529" t="s">
        <v>6542</v>
      </c>
      <c r="D1529" t="s">
        <v>3472</v>
      </c>
      <c r="E1529" t="s">
        <v>3472</v>
      </c>
      <c r="F1529" t="s">
        <v>6542</v>
      </c>
      <c r="G1529" t="s">
        <v>6542</v>
      </c>
    </row>
    <row r="1530" spans="1:7" x14ac:dyDescent="0.25">
      <c r="A1530">
        <v>13410014</v>
      </c>
      <c r="B1530" t="s">
        <v>12949</v>
      </c>
      <c r="C1530" t="s">
        <v>6542</v>
      </c>
      <c r="D1530" t="s">
        <v>3472</v>
      </c>
      <c r="E1530" t="s">
        <v>3472</v>
      </c>
      <c r="F1530" t="s">
        <v>6542</v>
      </c>
      <c r="G1530" t="s">
        <v>6542</v>
      </c>
    </row>
    <row r="1531" spans="1:7" x14ac:dyDescent="0.25">
      <c r="A1531">
        <v>13410016</v>
      </c>
      <c r="B1531" t="s">
        <v>12950</v>
      </c>
      <c r="C1531" t="s">
        <v>6542</v>
      </c>
      <c r="D1531" t="s">
        <v>3472</v>
      </c>
      <c r="E1531" t="s">
        <v>3472</v>
      </c>
      <c r="F1531" t="s">
        <v>6542</v>
      </c>
      <c r="G1531" t="s">
        <v>6542</v>
      </c>
    </row>
    <row r="1532" spans="1:7" x14ac:dyDescent="0.25">
      <c r="A1532">
        <v>13410048</v>
      </c>
      <c r="B1532" t="s">
        <v>12951</v>
      </c>
      <c r="C1532" t="s">
        <v>6542</v>
      </c>
      <c r="D1532" t="s">
        <v>3472</v>
      </c>
      <c r="E1532" t="s">
        <v>3472</v>
      </c>
      <c r="F1532" t="s">
        <v>6542</v>
      </c>
      <c r="G1532" t="s">
        <v>6542</v>
      </c>
    </row>
    <row r="1533" spans="1:7" x14ac:dyDescent="0.25">
      <c r="A1533">
        <v>13410050</v>
      </c>
      <c r="B1533" t="s">
        <v>12952</v>
      </c>
      <c r="C1533" t="s">
        <v>6542</v>
      </c>
      <c r="D1533" t="s">
        <v>3472</v>
      </c>
      <c r="E1533" t="s">
        <v>3472</v>
      </c>
      <c r="F1533" t="s">
        <v>6542</v>
      </c>
      <c r="G1533" t="s">
        <v>6542</v>
      </c>
    </row>
    <row r="1534" spans="1:7" x14ac:dyDescent="0.25">
      <c r="A1534">
        <v>13410052</v>
      </c>
      <c r="B1534" t="s">
        <v>12953</v>
      </c>
      <c r="C1534" t="s">
        <v>6542</v>
      </c>
      <c r="D1534" t="s">
        <v>3472</v>
      </c>
      <c r="E1534" t="s">
        <v>3472</v>
      </c>
      <c r="F1534" t="s">
        <v>6542</v>
      </c>
      <c r="G1534" t="s">
        <v>6542</v>
      </c>
    </row>
    <row r="1535" spans="1:7" x14ac:dyDescent="0.25">
      <c r="A1535">
        <v>13410054</v>
      </c>
      <c r="B1535" t="s">
        <v>12954</v>
      </c>
      <c r="C1535" t="s">
        <v>6542</v>
      </c>
      <c r="D1535" t="s">
        <v>3472</v>
      </c>
      <c r="E1535" t="s">
        <v>3472</v>
      </c>
      <c r="F1535" t="s">
        <v>6542</v>
      </c>
      <c r="G1535" t="s">
        <v>6542</v>
      </c>
    </row>
    <row r="1536" spans="1:7" x14ac:dyDescent="0.25">
      <c r="A1536">
        <v>13410088</v>
      </c>
      <c r="B1536" t="s">
        <v>12955</v>
      </c>
      <c r="C1536" t="s">
        <v>6542</v>
      </c>
      <c r="D1536" t="s">
        <v>3472</v>
      </c>
      <c r="E1536" t="s">
        <v>3472</v>
      </c>
      <c r="F1536" t="s">
        <v>6542</v>
      </c>
      <c r="G1536" t="s">
        <v>6542</v>
      </c>
    </row>
    <row r="1537" spans="1:7" x14ac:dyDescent="0.25">
      <c r="A1537">
        <v>13410090</v>
      </c>
      <c r="B1537" t="s">
        <v>12956</v>
      </c>
      <c r="C1537" t="s">
        <v>6542</v>
      </c>
      <c r="D1537" t="s">
        <v>3472</v>
      </c>
      <c r="E1537" t="s">
        <v>3472</v>
      </c>
      <c r="F1537" t="s">
        <v>6542</v>
      </c>
      <c r="G1537" t="s">
        <v>6542</v>
      </c>
    </row>
    <row r="1538" spans="1:7" x14ac:dyDescent="0.25">
      <c r="A1538">
        <v>13410092</v>
      </c>
      <c r="B1538" t="s">
        <v>12957</v>
      </c>
      <c r="C1538" t="s">
        <v>6542</v>
      </c>
      <c r="D1538" t="s">
        <v>3472</v>
      </c>
      <c r="E1538" t="s">
        <v>3472</v>
      </c>
      <c r="F1538" t="s">
        <v>6542</v>
      </c>
      <c r="G1538" t="s">
        <v>6542</v>
      </c>
    </row>
    <row r="1539" spans="1:7" x14ac:dyDescent="0.25">
      <c r="A1539">
        <v>13410094</v>
      </c>
      <c r="B1539" t="s">
        <v>12958</v>
      </c>
      <c r="C1539" t="s">
        <v>6542</v>
      </c>
      <c r="D1539" t="s">
        <v>3472</v>
      </c>
      <c r="E1539" t="s">
        <v>3472</v>
      </c>
      <c r="F1539" t="s">
        <v>6542</v>
      </c>
      <c r="G1539" t="s">
        <v>6542</v>
      </c>
    </row>
    <row r="1540" spans="1:7" x14ac:dyDescent="0.25">
      <c r="A1540">
        <v>13410096</v>
      </c>
      <c r="B1540" t="s">
        <v>12959</v>
      </c>
      <c r="C1540" t="s">
        <v>6542</v>
      </c>
      <c r="D1540" t="s">
        <v>3472</v>
      </c>
      <c r="E1540" t="s">
        <v>3472</v>
      </c>
      <c r="F1540" t="s">
        <v>6542</v>
      </c>
      <c r="G1540" t="s">
        <v>6542</v>
      </c>
    </row>
    <row r="1541" spans="1:7" x14ac:dyDescent="0.25">
      <c r="A1541">
        <v>13410128</v>
      </c>
      <c r="B1541" t="s">
        <v>12960</v>
      </c>
      <c r="C1541" t="s">
        <v>6542</v>
      </c>
      <c r="D1541" t="s">
        <v>3472</v>
      </c>
      <c r="E1541" t="s">
        <v>3472</v>
      </c>
      <c r="F1541" t="s">
        <v>6542</v>
      </c>
      <c r="G1541" t="s">
        <v>6542</v>
      </c>
    </row>
    <row r="1542" spans="1:7" x14ac:dyDescent="0.25">
      <c r="A1542">
        <v>13410130</v>
      </c>
      <c r="B1542" t="s">
        <v>12961</v>
      </c>
      <c r="C1542" t="s">
        <v>6542</v>
      </c>
      <c r="D1542" t="s">
        <v>3472</v>
      </c>
      <c r="E1542" t="s">
        <v>3472</v>
      </c>
      <c r="F1542" t="s">
        <v>6542</v>
      </c>
      <c r="G1542" t="s">
        <v>6542</v>
      </c>
    </row>
    <row r="1543" spans="1:7" x14ac:dyDescent="0.25">
      <c r="A1543">
        <v>13410132</v>
      </c>
      <c r="B1543" t="s">
        <v>12962</v>
      </c>
      <c r="C1543" t="s">
        <v>6542</v>
      </c>
      <c r="D1543" t="s">
        <v>3472</v>
      </c>
      <c r="E1543" t="s">
        <v>3472</v>
      </c>
      <c r="F1543" t="s">
        <v>6542</v>
      </c>
      <c r="G1543" t="s">
        <v>6542</v>
      </c>
    </row>
    <row r="1544" spans="1:7" x14ac:dyDescent="0.25">
      <c r="A1544">
        <v>13410134</v>
      </c>
      <c r="B1544" t="s">
        <v>12963</v>
      </c>
      <c r="C1544" t="s">
        <v>6542</v>
      </c>
      <c r="D1544" t="s">
        <v>3472</v>
      </c>
      <c r="E1544" t="s">
        <v>3472</v>
      </c>
      <c r="F1544" t="s">
        <v>6542</v>
      </c>
      <c r="G1544" t="s">
        <v>6542</v>
      </c>
    </row>
    <row r="1545" spans="1:7" x14ac:dyDescent="0.25">
      <c r="A1545">
        <v>13410136</v>
      </c>
      <c r="B1545" t="s">
        <v>12964</v>
      </c>
      <c r="C1545" t="s">
        <v>6542</v>
      </c>
      <c r="D1545" t="s">
        <v>3472</v>
      </c>
      <c r="E1545" t="s">
        <v>3472</v>
      </c>
      <c r="F1545" t="s">
        <v>6542</v>
      </c>
      <c r="G1545" t="s">
        <v>6542</v>
      </c>
    </row>
    <row r="1546" spans="1:7" x14ac:dyDescent="0.25">
      <c r="A1546">
        <v>13410198</v>
      </c>
      <c r="B1546" t="s">
        <v>12965</v>
      </c>
      <c r="C1546" t="s">
        <v>6542</v>
      </c>
      <c r="D1546" t="s">
        <v>3472</v>
      </c>
      <c r="E1546" t="s">
        <v>3472</v>
      </c>
      <c r="F1546" t="s">
        <v>6542</v>
      </c>
      <c r="G1546" t="s">
        <v>6542</v>
      </c>
    </row>
    <row r="1547" spans="1:7" x14ac:dyDescent="0.25">
      <c r="A1547">
        <v>13410200</v>
      </c>
      <c r="B1547" t="s">
        <v>12966</v>
      </c>
      <c r="C1547" t="s">
        <v>6542</v>
      </c>
      <c r="D1547" t="s">
        <v>3472</v>
      </c>
      <c r="E1547" t="s">
        <v>3472</v>
      </c>
      <c r="F1547" t="s">
        <v>6542</v>
      </c>
      <c r="G1547" t="s">
        <v>6542</v>
      </c>
    </row>
    <row r="1548" spans="1:7" x14ac:dyDescent="0.25">
      <c r="A1548">
        <v>13410232</v>
      </c>
      <c r="B1548" t="s">
        <v>12967</v>
      </c>
      <c r="C1548" t="s">
        <v>6542</v>
      </c>
      <c r="D1548" t="s">
        <v>3472</v>
      </c>
      <c r="E1548" t="s">
        <v>3472</v>
      </c>
      <c r="F1548" t="s">
        <v>6542</v>
      </c>
      <c r="G1548" t="s">
        <v>6542</v>
      </c>
    </row>
    <row r="1549" spans="1:7" x14ac:dyDescent="0.25">
      <c r="A1549">
        <v>13410234</v>
      </c>
      <c r="B1549" t="s">
        <v>12968</v>
      </c>
      <c r="C1549" t="s">
        <v>6542</v>
      </c>
      <c r="D1549" t="s">
        <v>3472</v>
      </c>
      <c r="E1549" t="s">
        <v>3472</v>
      </c>
      <c r="F1549" t="s">
        <v>6542</v>
      </c>
      <c r="G1549" t="s">
        <v>6542</v>
      </c>
    </row>
    <row r="1550" spans="1:7" x14ac:dyDescent="0.25">
      <c r="A1550">
        <v>13410262</v>
      </c>
      <c r="B1550" t="s">
        <v>12969</v>
      </c>
      <c r="C1550" t="s">
        <v>6542</v>
      </c>
      <c r="D1550" t="s">
        <v>3472</v>
      </c>
      <c r="E1550" t="s">
        <v>3472</v>
      </c>
      <c r="F1550" t="s">
        <v>6542</v>
      </c>
      <c r="G1550" t="s">
        <v>6542</v>
      </c>
    </row>
    <row r="1551" spans="1:7" x14ac:dyDescent="0.25">
      <c r="A1551">
        <v>13410264</v>
      </c>
      <c r="B1551" t="s">
        <v>12970</v>
      </c>
      <c r="C1551" t="s">
        <v>6542</v>
      </c>
      <c r="D1551" t="s">
        <v>3472</v>
      </c>
      <c r="E1551" t="s">
        <v>3472</v>
      </c>
      <c r="F1551" t="s">
        <v>6542</v>
      </c>
      <c r="G1551" t="s">
        <v>6542</v>
      </c>
    </row>
    <row r="1552" spans="1:7" x14ac:dyDescent="0.25">
      <c r="A1552">
        <v>13410286</v>
      </c>
      <c r="B1552" t="s">
        <v>12971</v>
      </c>
      <c r="C1552" t="s">
        <v>6542</v>
      </c>
      <c r="D1552" t="s">
        <v>3472</v>
      </c>
      <c r="E1552" t="s">
        <v>3472</v>
      </c>
      <c r="F1552" t="s">
        <v>6542</v>
      </c>
      <c r="G1552" t="s">
        <v>6542</v>
      </c>
    </row>
    <row r="1553" spans="1:7" x14ac:dyDescent="0.25">
      <c r="A1553">
        <v>13410288</v>
      </c>
      <c r="B1553" t="s">
        <v>12972</v>
      </c>
      <c r="C1553" t="s">
        <v>6542</v>
      </c>
      <c r="D1553" t="s">
        <v>3472</v>
      </c>
      <c r="E1553" t="s">
        <v>3472</v>
      </c>
      <c r="F1553" t="s">
        <v>6542</v>
      </c>
      <c r="G1553" t="s">
        <v>6542</v>
      </c>
    </row>
    <row r="1554" spans="1:7" x14ac:dyDescent="0.25">
      <c r="A1554">
        <v>13410290</v>
      </c>
      <c r="B1554" t="s">
        <v>12973</v>
      </c>
      <c r="C1554" t="s">
        <v>6542</v>
      </c>
      <c r="D1554" t="s">
        <v>3472</v>
      </c>
      <c r="E1554" t="s">
        <v>3472</v>
      </c>
      <c r="F1554" t="s">
        <v>6542</v>
      </c>
      <c r="G1554" t="s">
        <v>6542</v>
      </c>
    </row>
    <row r="1555" spans="1:7" x14ac:dyDescent="0.25">
      <c r="A1555">
        <v>13410292</v>
      </c>
      <c r="B1555" t="s">
        <v>12974</v>
      </c>
      <c r="C1555" t="s">
        <v>6542</v>
      </c>
      <c r="D1555" t="s">
        <v>3472</v>
      </c>
      <c r="E1555" t="s">
        <v>3472</v>
      </c>
      <c r="F1555" t="s">
        <v>6542</v>
      </c>
      <c r="G1555" t="s">
        <v>6542</v>
      </c>
    </row>
    <row r="1556" spans="1:7" x14ac:dyDescent="0.25">
      <c r="A1556">
        <v>13410294</v>
      </c>
      <c r="B1556" t="s">
        <v>12975</v>
      </c>
      <c r="C1556" t="s">
        <v>6542</v>
      </c>
      <c r="D1556" t="s">
        <v>3472</v>
      </c>
      <c r="E1556" t="s">
        <v>3472</v>
      </c>
      <c r="F1556" t="s">
        <v>6542</v>
      </c>
      <c r="G1556" t="s">
        <v>6542</v>
      </c>
    </row>
    <row r="1557" spans="1:7" x14ac:dyDescent="0.25">
      <c r="A1557">
        <v>13410316</v>
      </c>
      <c r="B1557" t="s">
        <v>12976</v>
      </c>
      <c r="C1557" t="s">
        <v>6542</v>
      </c>
      <c r="D1557" t="s">
        <v>3472</v>
      </c>
      <c r="E1557" t="s">
        <v>3472</v>
      </c>
      <c r="F1557" t="s">
        <v>6542</v>
      </c>
      <c r="G1557" t="s">
        <v>6542</v>
      </c>
    </row>
    <row r="1558" spans="1:7" x14ac:dyDescent="0.25">
      <c r="A1558">
        <v>13410318</v>
      </c>
      <c r="B1558" t="s">
        <v>12977</v>
      </c>
      <c r="C1558" t="s">
        <v>6542</v>
      </c>
      <c r="D1558" t="s">
        <v>3472</v>
      </c>
      <c r="E1558" t="s">
        <v>3472</v>
      </c>
      <c r="F1558" t="s">
        <v>6542</v>
      </c>
      <c r="G1558" t="s">
        <v>6542</v>
      </c>
    </row>
    <row r="1559" spans="1:7" x14ac:dyDescent="0.25">
      <c r="A1559">
        <v>13410320</v>
      </c>
      <c r="B1559" t="s">
        <v>12978</v>
      </c>
      <c r="C1559" t="s">
        <v>6542</v>
      </c>
      <c r="D1559" t="s">
        <v>3472</v>
      </c>
      <c r="E1559" t="s">
        <v>3472</v>
      </c>
      <c r="F1559" t="s">
        <v>6542</v>
      </c>
      <c r="G1559" t="s">
        <v>6542</v>
      </c>
    </row>
    <row r="1560" spans="1:7" x14ac:dyDescent="0.25">
      <c r="A1560">
        <v>13410322</v>
      </c>
      <c r="B1560" t="s">
        <v>12979</v>
      </c>
      <c r="C1560" t="s">
        <v>6542</v>
      </c>
      <c r="D1560" t="s">
        <v>3472</v>
      </c>
      <c r="E1560" t="s">
        <v>3472</v>
      </c>
      <c r="F1560" t="s">
        <v>6542</v>
      </c>
      <c r="G1560" t="s">
        <v>6542</v>
      </c>
    </row>
    <row r="1561" spans="1:7" x14ac:dyDescent="0.25">
      <c r="A1561">
        <v>13410324</v>
      </c>
      <c r="B1561" t="s">
        <v>12980</v>
      </c>
      <c r="C1561" t="s">
        <v>6542</v>
      </c>
      <c r="D1561" t="s">
        <v>3472</v>
      </c>
      <c r="E1561" t="s">
        <v>3472</v>
      </c>
      <c r="F1561" t="s">
        <v>6542</v>
      </c>
      <c r="G1561" t="s">
        <v>6542</v>
      </c>
    </row>
    <row r="1562" spans="1:7" x14ac:dyDescent="0.25">
      <c r="A1562">
        <v>13410346</v>
      </c>
      <c r="B1562" t="s">
        <v>12981</v>
      </c>
      <c r="C1562" t="s">
        <v>6542</v>
      </c>
      <c r="D1562" t="s">
        <v>3472</v>
      </c>
      <c r="E1562" t="s">
        <v>3472</v>
      </c>
      <c r="F1562" t="s">
        <v>6542</v>
      </c>
      <c r="G1562" t="s">
        <v>6542</v>
      </c>
    </row>
    <row r="1563" spans="1:7" x14ac:dyDescent="0.25">
      <c r="A1563">
        <v>13410348</v>
      </c>
      <c r="B1563" t="s">
        <v>12982</v>
      </c>
      <c r="C1563" t="s">
        <v>6542</v>
      </c>
      <c r="D1563" t="s">
        <v>3472</v>
      </c>
      <c r="E1563" t="s">
        <v>3472</v>
      </c>
      <c r="F1563" t="s">
        <v>6542</v>
      </c>
      <c r="G1563" t="s">
        <v>6542</v>
      </c>
    </row>
    <row r="1564" spans="1:7" x14ac:dyDescent="0.25">
      <c r="A1564">
        <v>13410350</v>
      </c>
      <c r="B1564" t="s">
        <v>12983</v>
      </c>
      <c r="C1564" t="s">
        <v>6542</v>
      </c>
      <c r="D1564" t="s">
        <v>3472</v>
      </c>
      <c r="E1564" t="s">
        <v>3472</v>
      </c>
      <c r="F1564" t="s">
        <v>6542</v>
      </c>
      <c r="G1564" t="s">
        <v>6542</v>
      </c>
    </row>
    <row r="1565" spans="1:7" x14ac:dyDescent="0.25">
      <c r="A1565">
        <v>13410352</v>
      </c>
      <c r="B1565" t="s">
        <v>12984</v>
      </c>
      <c r="C1565" t="s">
        <v>6542</v>
      </c>
      <c r="D1565" t="s">
        <v>3472</v>
      </c>
      <c r="E1565" t="s">
        <v>3472</v>
      </c>
      <c r="F1565" t="s">
        <v>6542</v>
      </c>
      <c r="G1565" t="s">
        <v>6542</v>
      </c>
    </row>
    <row r="1566" spans="1:7" x14ac:dyDescent="0.25">
      <c r="A1566">
        <v>13410354</v>
      </c>
      <c r="B1566" t="s">
        <v>12985</v>
      </c>
      <c r="C1566" t="s">
        <v>6542</v>
      </c>
      <c r="D1566" t="s">
        <v>3472</v>
      </c>
      <c r="E1566" t="s">
        <v>3472</v>
      </c>
      <c r="F1566" t="s">
        <v>6542</v>
      </c>
      <c r="G1566" t="s">
        <v>6542</v>
      </c>
    </row>
    <row r="1567" spans="1:7" x14ac:dyDescent="0.25">
      <c r="A1567">
        <v>13410376</v>
      </c>
      <c r="B1567" t="s">
        <v>12986</v>
      </c>
      <c r="C1567" t="s">
        <v>6542</v>
      </c>
      <c r="D1567" t="s">
        <v>3472</v>
      </c>
      <c r="E1567" t="s">
        <v>3472</v>
      </c>
      <c r="F1567" t="s">
        <v>6542</v>
      </c>
      <c r="G1567" t="s">
        <v>6542</v>
      </c>
    </row>
    <row r="1568" spans="1:7" x14ac:dyDescent="0.25">
      <c r="A1568">
        <v>13410378</v>
      </c>
      <c r="B1568" t="s">
        <v>12987</v>
      </c>
      <c r="C1568" t="s">
        <v>6542</v>
      </c>
      <c r="D1568" t="s">
        <v>3472</v>
      </c>
      <c r="E1568" t="s">
        <v>3472</v>
      </c>
      <c r="F1568" t="s">
        <v>6542</v>
      </c>
      <c r="G1568" t="s">
        <v>6542</v>
      </c>
    </row>
    <row r="1569" spans="1:7" x14ac:dyDescent="0.25">
      <c r="A1569">
        <v>13410380</v>
      </c>
      <c r="B1569" t="s">
        <v>12988</v>
      </c>
      <c r="C1569" t="s">
        <v>6542</v>
      </c>
      <c r="D1569" t="s">
        <v>3472</v>
      </c>
      <c r="E1569" t="s">
        <v>3472</v>
      </c>
      <c r="F1569" t="s">
        <v>6542</v>
      </c>
      <c r="G1569" t="s">
        <v>6542</v>
      </c>
    </row>
    <row r="1570" spans="1:7" x14ac:dyDescent="0.25">
      <c r="A1570">
        <v>13410382</v>
      </c>
      <c r="B1570" t="s">
        <v>12989</v>
      </c>
      <c r="C1570" t="s">
        <v>6542</v>
      </c>
      <c r="D1570" t="s">
        <v>3472</v>
      </c>
      <c r="E1570" t="s">
        <v>3472</v>
      </c>
      <c r="F1570" t="s">
        <v>6542</v>
      </c>
      <c r="G1570" t="s">
        <v>6542</v>
      </c>
    </row>
    <row r="1571" spans="1:7" x14ac:dyDescent="0.25">
      <c r="A1571">
        <v>13410384</v>
      </c>
      <c r="B1571" t="s">
        <v>12990</v>
      </c>
      <c r="C1571" t="s">
        <v>6542</v>
      </c>
      <c r="D1571" t="s">
        <v>3472</v>
      </c>
      <c r="E1571" t="s">
        <v>3472</v>
      </c>
      <c r="F1571" t="s">
        <v>6542</v>
      </c>
      <c r="G1571" t="s">
        <v>6542</v>
      </c>
    </row>
    <row r="1572" spans="1:7" x14ac:dyDescent="0.25">
      <c r="A1572">
        <v>13410396</v>
      </c>
      <c r="B1572" t="s">
        <v>12991</v>
      </c>
      <c r="C1572" t="s">
        <v>6542</v>
      </c>
      <c r="D1572" t="s">
        <v>3472</v>
      </c>
      <c r="E1572" t="s">
        <v>3472</v>
      </c>
      <c r="F1572" t="s">
        <v>6542</v>
      </c>
      <c r="G1572" t="s">
        <v>6542</v>
      </c>
    </row>
    <row r="1573" spans="1:7" x14ac:dyDescent="0.25">
      <c r="A1573">
        <v>13410398</v>
      </c>
      <c r="B1573" t="s">
        <v>12992</v>
      </c>
      <c r="C1573" t="s">
        <v>6542</v>
      </c>
      <c r="D1573" t="s">
        <v>3472</v>
      </c>
      <c r="E1573" t="s">
        <v>3472</v>
      </c>
      <c r="F1573" t="s">
        <v>6542</v>
      </c>
      <c r="G1573" t="s">
        <v>6542</v>
      </c>
    </row>
    <row r="1574" spans="1:7" x14ac:dyDescent="0.25">
      <c r="A1574">
        <v>13410400</v>
      </c>
      <c r="B1574" t="s">
        <v>12993</v>
      </c>
      <c r="C1574" t="s">
        <v>6542</v>
      </c>
      <c r="D1574" t="s">
        <v>3472</v>
      </c>
      <c r="E1574" t="s">
        <v>3472</v>
      </c>
      <c r="F1574" t="s">
        <v>6542</v>
      </c>
      <c r="G1574" t="s">
        <v>6542</v>
      </c>
    </row>
    <row r="1575" spans="1:7" x14ac:dyDescent="0.25">
      <c r="A1575">
        <v>13410402</v>
      </c>
      <c r="B1575" t="s">
        <v>12994</v>
      </c>
      <c r="C1575" t="s">
        <v>6542</v>
      </c>
      <c r="D1575" t="s">
        <v>3472</v>
      </c>
      <c r="E1575" t="s">
        <v>3472</v>
      </c>
      <c r="F1575" t="s">
        <v>6542</v>
      </c>
      <c r="G1575" t="s">
        <v>6542</v>
      </c>
    </row>
    <row r="1576" spans="1:7" x14ac:dyDescent="0.25">
      <c r="A1576">
        <v>13410404</v>
      </c>
      <c r="B1576" t="s">
        <v>12995</v>
      </c>
      <c r="C1576" t="s">
        <v>6542</v>
      </c>
      <c r="D1576" t="s">
        <v>3472</v>
      </c>
      <c r="E1576" t="s">
        <v>3472</v>
      </c>
      <c r="F1576" t="s">
        <v>6542</v>
      </c>
      <c r="G1576" t="s">
        <v>6542</v>
      </c>
    </row>
    <row r="1577" spans="1:7" x14ac:dyDescent="0.25">
      <c r="A1577">
        <v>13410416</v>
      </c>
      <c r="B1577" t="s">
        <v>12996</v>
      </c>
      <c r="C1577" t="s">
        <v>6542</v>
      </c>
      <c r="D1577" t="s">
        <v>3472</v>
      </c>
      <c r="E1577" t="s">
        <v>3472</v>
      </c>
      <c r="F1577" t="s">
        <v>6542</v>
      </c>
      <c r="G1577" t="s">
        <v>6542</v>
      </c>
    </row>
    <row r="1578" spans="1:7" x14ac:dyDescent="0.25">
      <c r="A1578">
        <v>13410418</v>
      </c>
      <c r="B1578" t="s">
        <v>12997</v>
      </c>
      <c r="C1578" t="s">
        <v>6542</v>
      </c>
      <c r="D1578" t="s">
        <v>3472</v>
      </c>
      <c r="E1578" t="s">
        <v>3472</v>
      </c>
      <c r="F1578" t="s">
        <v>6542</v>
      </c>
      <c r="G1578" t="s">
        <v>6542</v>
      </c>
    </row>
    <row r="1579" spans="1:7" x14ac:dyDescent="0.25">
      <c r="A1579">
        <v>13410420</v>
      </c>
      <c r="B1579" t="s">
        <v>12998</v>
      </c>
      <c r="C1579" t="s">
        <v>6542</v>
      </c>
      <c r="D1579" t="s">
        <v>3472</v>
      </c>
      <c r="E1579" t="s">
        <v>3472</v>
      </c>
      <c r="F1579" t="s">
        <v>6542</v>
      </c>
      <c r="G1579" t="s">
        <v>6542</v>
      </c>
    </row>
    <row r="1580" spans="1:7" x14ac:dyDescent="0.25">
      <c r="A1580">
        <v>13410422</v>
      </c>
      <c r="B1580" t="s">
        <v>12999</v>
      </c>
      <c r="C1580" t="s">
        <v>6542</v>
      </c>
      <c r="D1580" t="s">
        <v>3472</v>
      </c>
      <c r="E1580" t="s">
        <v>3472</v>
      </c>
      <c r="F1580" t="s">
        <v>6542</v>
      </c>
      <c r="G1580" t="s">
        <v>6542</v>
      </c>
    </row>
    <row r="1581" spans="1:7" x14ac:dyDescent="0.25">
      <c r="A1581">
        <v>13410424</v>
      </c>
      <c r="B1581" t="s">
        <v>13000</v>
      </c>
      <c r="C1581" t="s">
        <v>6542</v>
      </c>
      <c r="D1581" t="s">
        <v>3472</v>
      </c>
      <c r="E1581" t="s">
        <v>3472</v>
      </c>
      <c r="F1581" t="s">
        <v>6542</v>
      </c>
      <c r="G1581" t="s">
        <v>6542</v>
      </c>
    </row>
    <row r="1582" spans="1:7" x14ac:dyDescent="0.25">
      <c r="A1582">
        <v>13410436</v>
      </c>
      <c r="B1582" t="s">
        <v>13001</v>
      </c>
      <c r="C1582" t="s">
        <v>6542</v>
      </c>
      <c r="D1582" t="s">
        <v>3472</v>
      </c>
      <c r="E1582" t="s">
        <v>3472</v>
      </c>
      <c r="F1582" t="s">
        <v>6542</v>
      </c>
      <c r="G1582" t="s">
        <v>6542</v>
      </c>
    </row>
    <row r="1583" spans="1:7" x14ac:dyDescent="0.25">
      <c r="A1583">
        <v>13410438</v>
      </c>
      <c r="B1583" t="s">
        <v>13002</v>
      </c>
      <c r="C1583" t="s">
        <v>6542</v>
      </c>
      <c r="D1583" t="s">
        <v>3472</v>
      </c>
      <c r="E1583" t="s">
        <v>3472</v>
      </c>
      <c r="F1583" t="s">
        <v>6542</v>
      </c>
      <c r="G1583" t="s">
        <v>6542</v>
      </c>
    </row>
    <row r="1584" spans="1:7" x14ac:dyDescent="0.25">
      <c r="A1584">
        <v>13410440</v>
      </c>
      <c r="B1584" t="s">
        <v>13003</v>
      </c>
      <c r="C1584" t="s">
        <v>6542</v>
      </c>
      <c r="D1584" t="s">
        <v>3472</v>
      </c>
      <c r="E1584" t="s">
        <v>3472</v>
      </c>
      <c r="F1584" t="s">
        <v>6542</v>
      </c>
      <c r="G1584" t="s">
        <v>6542</v>
      </c>
    </row>
    <row r="1585" spans="1:7" x14ac:dyDescent="0.25">
      <c r="A1585">
        <v>13410442</v>
      </c>
      <c r="B1585" t="s">
        <v>13004</v>
      </c>
      <c r="C1585" t="s">
        <v>6542</v>
      </c>
      <c r="D1585" t="s">
        <v>3472</v>
      </c>
      <c r="E1585" t="s">
        <v>3472</v>
      </c>
      <c r="F1585" t="s">
        <v>6542</v>
      </c>
      <c r="G1585" t="s">
        <v>6542</v>
      </c>
    </row>
    <row r="1586" spans="1:7" x14ac:dyDescent="0.25">
      <c r="A1586">
        <v>13410444</v>
      </c>
      <c r="B1586" t="s">
        <v>13005</v>
      </c>
      <c r="C1586" t="s">
        <v>6542</v>
      </c>
      <c r="D1586" t="s">
        <v>3472</v>
      </c>
      <c r="E1586" t="s">
        <v>3472</v>
      </c>
      <c r="F1586" t="s">
        <v>6542</v>
      </c>
      <c r="G1586" t="s">
        <v>6542</v>
      </c>
    </row>
    <row r="1587" spans="1:7" x14ac:dyDescent="0.25">
      <c r="A1587">
        <v>13410452</v>
      </c>
      <c r="B1587" t="s">
        <v>13006</v>
      </c>
      <c r="C1587" t="s">
        <v>6542</v>
      </c>
      <c r="D1587" t="s">
        <v>3472</v>
      </c>
      <c r="E1587" t="s">
        <v>3472</v>
      </c>
      <c r="F1587" t="s">
        <v>6542</v>
      </c>
      <c r="G1587" t="s">
        <v>6542</v>
      </c>
    </row>
    <row r="1588" spans="1:7" x14ac:dyDescent="0.25">
      <c r="A1588">
        <v>13410454</v>
      </c>
      <c r="B1588" t="s">
        <v>13007</v>
      </c>
      <c r="C1588" t="s">
        <v>6542</v>
      </c>
      <c r="D1588" t="s">
        <v>3472</v>
      </c>
      <c r="E1588" t="s">
        <v>3472</v>
      </c>
      <c r="F1588" t="s">
        <v>6542</v>
      </c>
      <c r="G1588" t="s">
        <v>6542</v>
      </c>
    </row>
    <row r="1589" spans="1:7" x14ac:dyDescent="0.25">
      <c r="A1589">
        <v>13410456</v>
      </c>
      <c r="B1589" t="s">
        <v>13008</v>
      </c>
      <c r="C1589" t="s">
        <v>6542</v>
      </c>
      <c r="D1589" t="s">
        <v>3472</v>
      </c>
      <c r="E1589" t="s">
        <v>3472</v>
      </c>
      <c r="F1589" t="s">
        <v>6542</v>
      </c>
      <c r="G1589" t="s">
        <v>6542</v>
      </c>
    </row>
    <row r="1590" spans="1:7" x14ac:dyDescent="0.25">
      <c r="A1590">
        <v>13410458</v>
      </c>
      <c r="B1590" t="s">
        <v>13009</v>
      </c>
      <c r="C1590" t="s">
        <v>6542</v>
      </c>
      <c r="D1590" t="s">
        <v>3472</v>
      </c>
      <c r="E1590" t="s">
        <v>3472</v>
      </c>
      <c r="F1590" t="s">
        <v>6542</v>
      </c>
      <c r="G1590" t="s">
        <v>6542</v>
      </c>
    </row>
    <row r="1591" spans="1:7" x14ac:dyDescent="0.25">
      <c r="A1591">
        <v>13410460</v>
      </c>
      <c r="B1591" t="s">
        <v>13010</v>
      </c>
      <c r="C1591" t="s">
        <v>6542</v>
      </c>
      <c r="D1591" t="s">
        <v>3472</v>
      </c>
      <c r="E1591" t="s">
        <v>3472</v>
      </c>
      <c r="F1591" t="s">
        <v>6542</v>
      </c>
      <c r="G1591" t="s">
        <v>6542</v>
      </c>
    </row>
    <row r="1592" spans="1:7" x14ac:dyDescent="0.25">
      <c r="A1592">
        <v>13410472</v>
      </c>
      <c r="B1592" t="s">
        <v>13011</v>
      </c>
      <c r="C1592" t="s">
        <v>6542</v>
      </c>
      <c r="D1592" t="s">
        <v>3472</v>
      </c>
      <c r="E1592" t="s">
        <v>3472</v>
      </c>
      <c r="F1592" t="s">
        <v>6542</v>
      </c>
      <c r="G1592" t="s">
        <v>6542</v>
      </c>
    </row>
    <row r="1593" spans="1:7" x14ac:dyDescent="0.25">
      <c r="A1593">
        <v>13410474</v>
      </c>
      <c r="B1593" t="s">
        <v>13012</v>
      </c>
      <c r="C1593" t="s">
        <v>6542</v>
      </c>
      <c r="D1593" t="s">
        <v>3472</v>
      </c>
      <c r="E1593" t="s">
        <v>3472</v>
      </c>
      <c r="F1593" t="s">
        <v>6542</v>
      </c>
      <c r="G1593" t="s">
        <v>6542</v>
      </c>
    </row>
    <row r="1594" spans="1:7" x14ac:dyDescent="0.25">
      <c r="A1594">
        <v>13410476</v>
      </c>
      <c r="B1594" t="s">
        <v>13013</v>
      </c>
      <c r="C1594" t="s">
        <v>6542</v>
      </c>
      <c r="D1594" t="s">
        <v>3472</v>
      </c>
      <c r="E1594" t="s">
        <v>3472</v>
      </c>
      <c r="F1594" t="s">
        <v>6542</v>
      </c>
      <c r="G1594" t="s">
        <v>6542</v>
      </c>
    </row>
    <row r="1595" spans="1:7" x14ac:dyDescent="0.25">
      <c r="A1595">
        <v>13410478</v>
      </c>
      <c r="B1595" t="s">
        <v>13014</v>
      </c>
      <c r="C1595" t="s">
        <v>6542</v>
      </c>
      <c r="D1595" t="s">
        <v>3472</v>
      </c>
      <c r="E1595" t="s">
        <v>3472</v>
      </c>
      <c r="F1595" t="s">
        <v>6542</v>
      </c>
      <c r="G1595" t="s">
        <v>6542</v>
      </c>
    </row>
    <row r="1596" spans="1:7" x14ac:dyDescent="0.25">
      <c r="A1596">
        <v>13410480</v>
      </c>
      <c r="B1596" t="s">
        <v>13015</v>
      </c>
      <c r="C1596" t="s">
        <v>6542</v>
      </c>
      <c r="D1596" t="s">
        <v>3472</v>
      </c>
      <c r="E1596" t="s">
        <v>3472</v>
      </c>
      <c r="F1596" t="s">
        <v>6542</v>
      </c>
      <c r="G1596" t="s">
        <v>6542</v>
      </c>
    </row>
    <row r="1597" spans="1:7" x14ac:dyDescent="0.25">
      <c r="A1597">
        <v>13410492</v>
      </c>
      <c r="B1597" t="s">
        <v>13016</v>
      </c>
      <c r="C1597" t="s">
        <v>6542</v>
      </c>
      <c r="D1597" t="s">
        <v>3472</v>
      </c>
      <c r="E1597" t="s">
        <v>3472</v>
      </c>
      <c r="F1597" t="s">
        <v>6542</v>
      </c>
      <c r="G1597" t="s">
        <v>6542</v>
      </c>
    </row>
    <row r="1598" spans="1:7" x14ac:dyDescent="0.25">
      <c r="A1598">
        <v>13410668</v>
      </c>
      <c r="B1598" t="s">
        <v>13017</v>
      </c>
      <c r="C1598" t="s">
        <v>6542</v>
      </c>
      <c r="D1598" t="s">
        <v>3472</v>
      </c>
      <c r="E1598" t="s">
        <v>3472</v>
      </c>
      <c r="F1598" t="s">
        <v>6542</v>
      </c>
      <c r="G1598" t="s">
        <v>6542</v>
      </c>
    </row>
    <row r="1599" spans="1:7" x14ac:dyDescent="0.25">
      <c r="A1599">
        <v>13410670</v>
      </c>
      <c r="B1599" t="s">
        <v>13018</v>
      </c>
      <c r="C1599" t="s">
        <v>6542</v>
      </c>
      <c r="D1599" t="s">
        <v>3472</v>
      </c>
      <c r="E1599" t="s">
        <v>3472</v>
      </c>
      <c r="F1599" t="s">
        <v>6542</v>
      </c>
      <c r="G1599" t="s">
        <v>6542</v>
      </c>
    </row>
    <row r="1600" spans="1:7" x14ac:dyDescent="0.25">
      <c r="A1600">
        <v>13410672</v>
      </c>
      <c r="B1600" t="s">
        <v>13019</v>
      </c>
      <c r="C1600" t="s">
        <v>6542</v>
      </c>
      <c r="D1600" t="s">
        <v>3472</v>
      </c>
      <c r="E1600" t="s">
        <v>3472</v>
      </c>
      <c r="F1600" t="s">
        <v>6542</v>
      </c>
      <c r="G1600" t="s">
        <v>6542</v>
      </c>
    </row>
    <row r="1601" spans="1:7" x14ac:dyDescent="0.25">
      <c r="A1601">
        <v>13410674</v>
      </c>
      <c r="B1601" t="s">
        <v>13020</v>
      </c>
      <c r="C1601" t="s">
        <v>6542</v>
      </c>
      <c r="D1601" t="s">
        <v>3472</v>
      </c>
      <c r="E1601" t="s">
        <v>3472</v>
      </c>
      <c r="F1601" t="s">
        <v>6542</v>
      </c>
      <c r="G1601" t="s">
        <v>6542</v>
      </c>
    </row>
    <row r="1602" spans="1:7" x14ac:dyDescent="0.25">
      <c r="A1602">
        <v>13410700</v>
      </c>
      <c r="B1602" t="s">
        <v>13021</v>
      </c>
      <c r="C1602" t="s">
        <v>6542</v>
      </c>
      <c r="D1602" t="s">
        <v>3472</v>
      </c>
      <c r="E1602" t="s">
        <v>3472</v>
      </c>
      <c r="F1602" t="s">
        <v>6542</v>
      </c>
      <c r="G1602" t="s">
        <v>6542</v>
      </c>
    </row>
    <row r="1603" spans="1:7" x14ac:dyDescent="0.25">
      <c r="A1603">
        <v>13410702</v>
      </c>
      <c r="B1603" t="s">
        <v>13022</v>
      </c>
      <c r="C1603" t="s">
        <v>6542</v>
      </c>
      <c r="D1603" t="s">
        <v>3472</v>
      </c>
      <c r="E1603" t="s">
        <v>3472</v>
      </c>
      <c r="F1603" t="s">
        <v>6542</v>
      </c>
      <c r="G1603" t="s">
        <v>6542</v>
      </c>
    </row>
    <row r="1604" spans="1:7" x14ac:dyDescent="0.25">
      <c r="A1604">
        <v>13410704</v>
      </c>
      <c r="B1604" t="s">
        <v>13023</v>
      </c>
      <c r="C1604" t="s">
        <v>6542</v>
      </c>
      <c r="D1604" t="s">
        <v>3472</v>
      </c>
      <c r="E1604" t="s">
        <v>3472</v>
      </c>
      <c r="F1604" t="s">
        <v>6542</v>
      </c>
      <c r="G1604" t="s">
        <v>6542</v>
      </c>
    </row>
    <row r="1605" spans="1:7" x14ac:dyDescent="0.25">
      <c r="A1605">
        <v>13410706</v>
      </c>
      <c r="B1605" t="s">
        <v>13024</v>
      </c>
      <c r="C1605" t="s">
        <v>6542</v>
      </c>
      <c r="D1605" t="s">
        <v>3472</v>
      </c>
      <c r="E1605" t="s">
        <v>3472</v>
      </c>
      <c r="F1605" t="s">
        <v>6542</v>
      </c>
      <c r="G1605" t="s">
        <v>6542</v>
      </c>
    </row>
    <row r="1606" spans="1:7" x14ac:dyDescent="0.25">
      <c r="A1606">
        <v>13410708</v>
      </c>
      <c r="B1606" t="s">
        <v>13025</v>
      </c>
      <c r="C1606" t="s">
        <v>6542</v>
      </c>
      <c r="D1606" t="s">
        <v>3472</v>
      </c>
      <c r="E1606" t="s">
        <v>3472</v>
      </c>
      <c r="F1606" t="s">
        <v>6542</v>
      </c>
      <c r="G1606" t="s">
        <v>6542</v>
      </c>
    </row>
    <row r="1607" spans="1:7" x14ac:dyDescent="0.25">
      <c r="A1607">
        <v>13410730</v>
      </c>
      <c r="B1607" t="s">
        <v>13026</v>
      </c>
      <c r="C1607" t="s">
        <v>6542</v>
      </c>
      <c r="D1607" t="s">
        <v>3472</v>
      </c>
      <c r="E1607" t="s">
        <v>3472</v>
      </c>
      <c r="F1607" t="s">
        <v>6542</v>
      </c>
      <c r="G1607" t="s">
        <v>6542</v>
      </c>
    </row>
    <row r="1608" spans="1:7" x14ac:dyDescent="0.25">
      <c r="A1608">
        <v>13410732</v>
      </c>
      <c r="B1608" t="s">
        <v>13027</v>
      </c>
      <c r="C1608" t="s">
        <v>6542</v>
      </c>
      <c r="D1608" t="s">
        <v>3472</v>
      </c>
      <c r="E1608" t="s">
        <v>3472</v>
      </c>
      <c r="F1608" t="s">
        <v>6542</v>
      </c>
      <c r="G1608" t="s">
        <v>6542</v>
      </c>
    </row>
    <row r="1609" spans="1:7" x14ac:dyDescent="0.25">
      <c r="A1609">
        <v>13410734</v>
      </c>
      <c r="B1609" t="s">
        <v>13028</v>
      </c>
      <c r="C1609" t="s">
        <v>6542</v>
      </c>
      <c r="D1609" t="s">
        <v>3472</v>
      </c>
      <c r="E1609" t="s">
        <v>3472</v>
      </c>
      <c r="F1609" t="s">
        <v>6542</v>
      </c>
      <c r="G1609" t="s">
        <v>6542</v>
      </c>
    </row>
    <row r="1610" spans="1:7" x14ac:dyDescent="0.25">
      <c r="A1610">
        <v>13410736</v>
      </c>
      <c r="B1610" t="s">
        <v>13029</v>
      </c>
      <c r="C1610" t="s">
        <v>6542</v>
      </c>
      <c r="D1610" t="s">
        <v>3472</v>
      </c>
      <c r="E1610" t="s">
        <v>3472</v>
      </c>
      <c r="F1610" t="s">
        <v>6542</v>
      </c>
      <c r="G1610" t="s">
        <v>6542</v>
      </c>
    </row>
    <row r="1611" spans="1:7" x14ac:dyDescent="0.25">
      <c r="A1611">
        <v>13410738</v>
      </c>
      <c r="B1611" t="s">
        <v>13030</v>
      </c>
      <c r="C1611" t="s">
        <v>6542</v>
      </c>
      <c r="D1611" t="s">
        <v>3472</v>
      </c>
      <c r="E1611" t="s">
        <v>3472</v>
      </c>
      <c r="F1611" t="s">
        <v>6542</v>
      </c>
      <c r="G1611" t="s">
        <v>6542</v>
      </c>
    </row>
    <row r="1612" spans="1:7" x14ac:dyDescent="0.25">
      <c r="A1612">
        <v>13410758</v>
      </c>
      <c r="B1612" t="s">
        <v>13031</v>
      </c>
      <c r="C1612" t="s">
        <v>6542</v>
      </c>
      <c r="D1612" t="s">
        <v>3472</v>
      </c>
      <c r="E1612" t="s">
        <v>3472</v>
      </c>
      <c r="F1612" t="s">
        <v>6542</v>
      </c>
      <c r="G1612" t="s">
        <v>6542</v>
      </c>
    </row>
    <row r="1613" spans="1:7" x14ac:dyDescent="0.25">
      <c r="A1613">
        <v>13411342</v>
      </c>
      <c r="B1613" t="s">
        <v>13032</v>
      </c>
      <c r="C1613" t="s">
        <v>6542</v>
      </c>
      <c r="D1613" t="s">
        <v>3472</v>
      </c>
      <c r="E1613" t="s">
        <v>3472</v>
      </c>
      <c r="F1613" t="s">
        <v>6542</v>
      </c>
      <c r="G1613" t="s">
        <v>6542</v>
      </c>
    </row>
    <row r="1614" spans="1:7" x14ac:dyDescent="0.25">
      <c r="A1614">
        <v>13411344</v>
      </c>
      <c r="B1614" t="s">
        <v>13033</v>
      </c>
      <c r="C1614" t="s">
        <v>6542</v>
      </c>
      <c r="D1614" t="s">
        <v>3472</v>
      </c>
      <c r="E1614" t="s">
        <v>3472</v>
      </c>
      <c r="F1614" t="s">
        <v>6542</v>
      </c>
      <c r="G1614" t="s">
        <v>6542</v>
      </c>
    </row>
    <row r="1615" spans="1:7" x14ac:dyDescent="0.25">
      <c r="A1615">
        <v>13411346</v>
      </c>
      <c r="B1615" t="s">
        <v>13034</v>
      </c>
      <c r="C1615" t="s">
        <v>6542</v>
      </c>
      <c r="D1615" t="s">
        <v>3472</v>
      </c>
      <c r="E1615" t="s">
        <v>3472</v>
      </c>
      <c r="F1615" t="s">
        <v>6542</v>
      </c>
      <c r="G1615" t="s">
        <v>6542</v>
      </c>
    </row>
    <row r="1616" spans="1:7" x14ac:dyDescent="0.25">
      <c r="A1616">
        <v>13411348</v>
      </c>
      <c r="B1616" t="s">
        <v>13035</v>
      </c>
      <c r="C1616" t="s">
        <v>6542</v>
      </c>
      <c r="D1616" t="s">
        <v>3472</v>
      </c>
      <c r="E1616" t="s">
        <v>3472</v>
      </c>
      <c r="F1616" t="s">
        <v>6542</v>
      </c>
      <c r="G1616" t="s">
        <v>6542</v>
      </c>
    </row>
    <row r="1617" spans="1:7" x14ac:dyDescent="0.25">
      <c r="A1617">
        <v>13411350</v>
      </c>
      <c r="B1617" t="s">
        <v>13036</v>
      </c>
      <c r="C1617" t="s">
        <v>6542</v>
      </c>
      <c r="D1617" t="s">
        <v>3472</v>
      </c>
      <c r="E1617" t="s">
        <v>3472</v>
      </c>
      <c r="F1617" t="s">
        <v>6542</v>
      </c>
      <c r="G1617" t="s">
        <v>6542</v>
      </c>
    </row>
    <row r="1618" spans="1:7" x14ac:dyDescent="0.25">
      <c r="A1618">
        <v>13411334</v>
      </c>
      <c r="B1618" t="s">
        <v>13037</v>
      </c>
      <c r="C1618" t="s">
        <v>6542</v>
      </c>
      <c r="D1618" t="s">
        <v>3472</v>
      </c>
      <c r="E1618" t="s">
        <v>3472</v>
      </c>
      <c r="F1618" t="s">
        <v>6542</v>
      </c>
      <c r="G1618" t="s">
        <v>6542</v>
      </c>
    </row>
    <row r="1619" spans="1:7" x14ac:dyDescent="0.25">
      <c r="A1619">
        <v>13411338</v>
      </c>
      <c r="B1619" t="s">
        <v>13038</v>
      </c>
      <c r="C1619" t="s">
        <v>6542</v>
      </c>
      <c r="D1619" t="s">
        <v>3472</v>
      </c>
      <c r="E1619" t="s">
        <v>3472</v>
      </c>
      <c r="F1619" t="s">
        <v>6542</v>
      </c>
      <c r="G1619" t="s">
        <v>6542</v>
      </c>
    </row>
    <row r="1620" spans="1:7" x14ac:dyDescent="0.25">
      <c r="A1620">
        <v>13411340</v>
      </c>
      <c r="B1620" t="s">
        <v>13039</v>
      </c>
      <c r="C1620" t="s">
        <v>6542</v>
      </c>
      <c r="D1620" t="s">
        <v>3472</v>
      </c>
      <c r="E1620" t="s">
        <v>3472</v>
      </c>
      <c r="F1620" t="s">
        <v>6542</v>
      </c>
      <c r="G1620" t="s">
        <v>6542</v>
      </c>
    </row>
    <row r="1621" spans="1:7" x14ac:dyDescent="0.25">
      <c r="A1621">
        <v>13411332</v>
      </c>
      <c r="B1621" t="s">
        <v>13040</v>
      </c>
      <c r="C1621" t="s">
        <v>6542</v>
      </c>
      <c r="D1621" t="s">
        <v>3472</v>
      </c>
      <c r="E1621" t="s">
        <v>3472</v>
      </c>
      <c r="F1621" t="s">
        <v>6542</v>
      </c>
      <c r="G1621" t="s">
        <v>6542</v>
      </c>
    </row>
    <row r="1622" spans="1:7" x14ac:dyDescent="0.25">
      <c r="A1622">
        <v>13411336</v>
      </c>
      <c r="B1622" t="s">
        <v>13041</v>
      </c>
      <c r="C1622" t="s">
        <v>6542</v>
      </c>
      <c r="D1622" t="s">
        <v>3472</v>
      </c>
      <c r="E1622" t="s">
        <v>3472</v>
      </c>
      <c r="F1622" t="s">
        <v>6542</v>
      </c>
      <c r="G1622" t="s">
        <v>6542</v>
      </c>
    </row>
    <row r="1623" spans="1:7" x14ac:dyDescent="0.25">
      <c r="A1623">
        <v>13408182</v>
      </c>
      <c r="B1623" t="s">
        <v>13042</v>
      </c>
      <c r="C1623" t="s">
        <v>6542</v>
      </c>
      <c r="D1623" t="s">
        <v>3472</v>
      </c>
      <c r="E1623" t="s">
        <v>3472</v>
      </c>
      <c r="F1623" t="s">
        <v>6542</v>
      </c>
      <c r="G1623" t="s">
        <v>6542</v>
      </c>
    </row>
    <row r="1624" spans="1:7" x14ac:dyDescent="0.25">
      <c r="A1624">
        <v>13408202</v>
      </c>
      <c r="B1624" t="s">
        <v>13043</v>
      </c>
      <c r="C1624" t="s">
        <v>6542</v>
      </c>
      <c r="D1624" t="s">
        <v>3472</v>
      </c>
      <c r="E1624" t="s">
        <v>3472</v>
      </c>
      <c r="F1624" t="s">
        <v>6542</v>
      </c>
      <c r="G1624" t="s">
        <v>6542</v>
      </c>
    </row>
    <row r="1625" spans="1:7" x14ac:dyDescent="0.25">
      <c r="A1625">
        <v>13408204</v>
      </c>
      <c r="B1625" t="s">
        <v>13044</v>
      </c>
      <c r="C1625" t="s">
        <v>6542</v>
      </c>
      <c r="D1625" t="s">
        <v>3472</v>
      </c>
      <c r="E1625" t="s">
        <v>3472</v>
      </c>
      <c r="F1625" t="s">
        <v>6542</v>
      </c>
      <c r="G1625" t="s">
        <v>6542</v>
      </c>
    </row>
    <row r="1626" spans="1:7" x14ac:dyDescent="0.25">
      <c r="A1626">
        <v>13408050</v>
      </c>
      <c r="B1626" t="s">
        <v>13045</v>
      </c>
      <c r="C1626" t="s">
        <v>6542</v>
      </c>
      <c r="D1626" t="s">
        <v>3472</v>
      </c>
      <c r="E1626" t="s">
        <v>3472</v>
      </c>
      <c r="F1626" t="s">
        <v>6542</v>
      </c>
      <c r="G1626" t="s">
        <v>6542</v>
      </c>
    </row>
    <row r="1627" spans="1:7" x14ac:dyDescent="0.25">
      <c r="A1627">
        <v>13408052</v>
      </c>
      <c r="B1627" t="s">
        <v>13046</v>
      </c>
      <c r="C1627" t="s">
        <v>6542</v>
      </c>
      <c r="D1627" t="s">
        <v>3472</v>
      </c>
      <c r="E1627" t="s">
        <v>3472</v>
      </c>
      <c r="F1627" t="s">
        <v>6542</v>
      </c>
      <c r="G1627" t="s">
        <v>6542</v>
      </c>
    </row>
    <row r="1628" spans="1:7" x14ac:dyDescent="0.25">
      <c r="A1628">
        <v>13408054</v>
      </c>
      <c r="B1628" t="s">
        <v>13047</v>
      </c>
      <c r="C1628" t="s">
        <v>6542</v>
      </c>
      <c r="D1628" t="s">
        <v>3472</v>
      </c>
      <c r="E1628" t="s">
        <v>3472</v>
      </c>
      <c r="F1628" t="s">
        <v>6542</v>
      </c>
      <c r="G1628" t="s">
        <v>6542</v>
      </c>
    </row>
    <row r="1629" spans="1:7" x14ac:dyDescent="0.25">
      <c r="A1629">
        <v>13408056</v>
      </c>
      <c r="B1629" t="s">
        <v>13048</v>
      </c>
      <c r="C1629" t="s">
        <v>6542</v>
      </c>
      <c r="D1629" t="s">
        <v>3472</v>
      </c>
      <c r="E1629" t="s">
        <v>3472</v>
      </c>
      <c r="F1629" t="s">
        <v>6542</v>
      </c>
      <c r="G1629" t="s">
        <v>6542</v>
      </c>
    </row>
    <row r="1630" spans="1:7" x14ac:dyDescent="0.25">
      <c r="A1630">
        <v>13408058</v>
      </c>
      <c r="B1630" t="s">
        <v>13049</v>
      </c>
      <c r="C1630" t="s">
        <v>6542</v>
      </c>
      <c r="D1630" t="s">
        <v>3472</v>
      </c>
      <c r="E1630" t="s">
        <v>3472</v>
      </c>
      <c r="F1630" t="s">
        <v>6542</v>
      </c>
      <c r="G1630" t="s">
        <v>6542</v>
      </c>
    </row>
    <row r="1631" spans="1:7" x14ac:dyDescent="0.25">
      <c r="A1631">
        <v>13408096</v>
      </c>
      <c r="B1631" t="s">
        <v>13050</v>
      </c>
      <c r="C1631" t="s">
        <v>6542</v>
      </c>
      <c r="D1631" t="s">
        <v>3472</v>
      </c>
      <c r="E1631" t="s">
        <v>3472</v>
      </c>
      <c r="F1631" t="s">
        <v>6542</v>
      </c>
      <c r="G1631" t="s">
        <v>6542</v>
      </c>
    </row>
    <row r="1632" spans="1:7" x14ac:dyDescent="0.25">
      <c r="A1632">
        <v>13408098</v>
      </c>
      <c r="B1632" t="s">
        <v>13051</v>
      </c>
      <c r="C1632" t="s">
        <v>6542</v>
      </c>
      <c r="D1632" t="s">
        <v>3472</v>
      </c>
      <c r="E1632" t="s">
        <v>3472</v>
      </c>
      <c r="F1632" t="s">
        <v>6542</v>
      </c>
      <c r="G1632" t="s">
        <v>6542</v>
      </c>
    </row>
    <row r="1633" spans="1:7" x14ac:dyDescent="0.25">
      <c r="A1633">
        <v>13408100</v>
      </c>
      <c r="B1633" t="s">
        <v>13052</v>
      </c>
      <c r="C1633" t="s">
        <v>6542</v>
      </c>
      <c r="D1633" t="s">
        <v>3472</v>
      </c>
      <c r="E1633" t="s">
        <v>3472</v>
      </c>
      <c r="F1633" t="s">
        <v>6542</v>
      </c>
      <c r="G1633" t="s">
        <v>6542</v>
      </c>
    </row>
    <row r="1634" spans="1:7" x14ac:dyDescent="0.25">
      <c r="A1634">
        <v>13408102</v>
      </c>
      <c r="B1634" t="s">
        <v>13053</v>
      </c>
      <c r="C1634" t="s">
        <v>6542</v>
      </c>
      <c r="D1634" t="s">
        <v>3472</v>
      </c>
      <c r="E1634" t="s">
        <v>3472</v>
      </c>
      <c r="F1634" t="s">
        <v>6542</v>
      </c>
      <c r="G1634" t="s">
        <v>6542</v>
      </c>
    </row>
    <row r="1635" spans="1:7" x14ac:dyDescent="0.25">
      <c r="A1635">
        <v>13408104</v>
      </c>
      <c r="B1635" t="s">
        <v>13054</v>
      </c>
      <c r="C1635" t="s">
        <v>6542</v>
      </c>
      <c r="D1635" t="s">
        <v>3472</v>
      </c>
      <c r="E1635" t="s">
        <v>3472</v>
      </c>
      <c r="F1635" t="s">
        <v>6542</v>
      </c>
      <c r="G1635" t="s">
        <v>6542</v>
      </c>
    </row>
    <row r="1636" spans="1:7" x14ac:dyDescent="0.25">
      <c r="A1636">
        <v>13408146</v>
      </c>
      <c r="B1636" t="s">
        <v>13055</v>
      </c>
      <c r="C1636" t="s">
        <v>6542</v>
      </c>
      <c r="D1636" t="s">
        <v>3472</v>
      </c>
      <c r="E1636" t="s">
        <v>3472</v>
      </c>
      <c r="F1636" t="s">
        <v>6542</v>
      </c>
      <c r="G1636" t="s">
        <v>6542</v>
      </c>
    </row>
    <row r="1637" spans="1:7" x14ac:dyDescent="0.25">
      <c r="A1637">
        <v>13408148</v>
      </c>
      <c r="B1637" t="s">
        <v>13056</v>
      </c>
      <c r="C1637" t="s">
        <v>6542</v>
      </c>
      <c r="D1637" t="s">
        <v>3472</v>
      </c>
      <c r="E1637" t="s">
        <v>3472</v>
      </c>
      <c r="F1637" t="s">
        <v>6542</v>
      </c>
      <c r="G1637" t="s">
        <v>6542</v>
      </c>
    </row>
    <row r="1638" spans="1:7" x14ac:dyDescent="0.25">
      <c r="A1638">
        <v>13408150</v>
      </c>
      <c r="B1638" t="s">
        <v>13057</v>
      </c>
      <c r="C1638" t="s">
        <v>6542</v>
      </c>
      <c r="D1638" t="s">
        <v>3472</v>
      </c>
      <c r="E1638" t="s">
        <v>3472</v>
      </c>
      <c r="F1638" t="s">
        <v>6542</v>
      </c>
      <c r="G1638" t="s">
        <v>6542</v>
      </c>
    </row>
    <row r="1639" spans="1:7" x14ac:dyDescent="0.25">
      <c r="A1639">
        <v>13408152</v>
      </c>
      <c r="B1639" t="s">
        <v>13058</v>
      </c>
      <c r="C1639" t="s">
        <v>6542</v>
      </c>
      <c r="D1639" t="s">
        <v>3472</v>
      </c>
      <c r="E1639" t="s">
        <v>3472</v>
      </c>
      <c r="F1639" t="s">
        <v>6542</v>
      </c>
      <c r="G1639" t="s">
        <v>6542</v>
      </c>
    </row>
    <row r="1640" spans="1:7" x14ac:dyDescent="0.25">
      <c r="A1640">
        <v>13408154</v>
      </c>
      <c r="B1640" t="s">
        <v>13059</v>
      </c>
      <c r="C1640" t="s">
        <v>6542</v>
      </c>
      <c r="D1640" t="s">
        <v>3472</v>
      </c>
      <c r="E1640" t="s">
        <v>3472</v>
      </c>
      <c r="F1640" t="s">
        <v>6542</v>
      </c>
      <c r="G1640" t="s">
        <v>6542</v>
      </c>
    </row>
    <row r="1641" spans="1:7" x14ac:dyDescent="0.25">
      <c r="A1641">
        <v>13408184</v>
      </c>
      <c r="B1641" t="s">
        <v>13060</v>
      </c>
      <c r="C1641" t="s">
        <v>6542</v>
      </c>
      <c r="D1641" t="s">
        <v>3472</v>
      </c>
      <c r="E1641" t="s">
        <v>3472</v>
      </c>
      <c r="F1641" t="s">
        <v>6542</v>
      </c>
      <c r="G1641" t="s">
        <v>6542</v>
      </c>
    </row>
    <row r="1642" spans="1:7" x14ac:dyDescent="0.25">
      <c r="A1642">
        <v>13408186</v>
      </c>
      <c r="B1642" t="s">
        <v>13061</v>
      </c>
      <c r="C1642" t="s">
        <v>6542</v>
      </c>
      <c r="D1642" t="s">
        <v>3472</v>
      </c>
      <c r="E1642" t="s">
        <v>3472</v>
      </c>
      <c r="F1642" t="s">
        <v>6542</v>
      </c>
      <c r="G1642" t="s">
        <v>6542</v>
      </c>
    </row>
    <row r="1643" spans="1:7" x14ac:dyDescent="0.25">
      <c r="A1643">
        <v>13408188</v>
      </c>
      <c r="B1643" t="s">
        <v>13062</v>
      </c>
      <c r="C1643" t="s">
        <v>6542</v>
      </c>
      <c r="D1643" t="s">
        <v>3472</v>
      </c>
      <c r="E1643" t="s">
        <v>3472</v>
      </c>
      <c r="F1643" t="s">
        <v>6542</v>
      </c>
      <c r="G1643" t="s">
        <v>6542</v>
      </c>
    </row>
    <row r="1644" spans="1:7" x14ac:dyDescent="0.25">
      <c r="A1644">
        <v>13408190</v>
      </c>
      <c r="B1644" t="s">
        <v>13063</v>
      </c>
      <c r="C1644" t="s">
        <v>6542</v>
      </c>
      <c r="D1644" t="s">
        <v>3472</v>
      </c>
      <c r="E1644" t="s">
        <v>3472</v>
      </c>
      <c r="F1644" t="s">
        <v>6542</v>
      </c>
      <c r="G1644" t="s">
        <v>6542</v>
      </c>
    </row>
    <row r="1645" spans="1:7" x14ac:dyDescent="0.25">
      <c r="A1645">
        <v>13408192</v>
      </c>
      <c r="B1645" t="s">
        <v>13064</v>
      </c>
      <c r="C1645" t="s">
        <v>6542</v>
      </c>
      <c r="D1645" t="s">
        <v>3472</v>
      </c>
      <c r="E1645" t="s">
        <v>3472</v>
      </c>
      <c r="F1645" t="s">
        <v>6542</v>
      </c>
      <c r="G1645" t="s">
        <v>6542</v>
      </c>
    </row>
    <row r="1646" spans="1:7" x14ac:dyDescent="0.25">
      <c r="A1646">
        <v>13408206</v>
      </c>
      <c r="B1646" t="s">
        <v>13065</v>
      </c>
      <c r="C1646" t="s">
        <v>6542</v>
      </c>
      <c r="D1646" t="s">
        <v>3472</v>
      </c>
      <c r="E1646" t="s">
        <v>3472</v>
      </c>
      <c r="F1646" t="s">
        <v>6542</v>
      </c>
      <c r="G1646" t="s">
        <v>6542</v>
      </c>
    </row>
    <row r="1647" spans="1:7" x14ac:dyDescent="0.25">
      <c r="A1647">
        <v>13408212</v>
      </c>
      <c r="B1647" t="s">
        <v>13066</v>
      </c>
      <c r="C1647" t="s">
        <v>6542</v>
      </c>
      <c r="D1647" t="s">
        <v>3472</v>
      </c>
      <c r="E1647" t="s">
        <v>3472</v>
      </c>
      <c r="F1647" t="s">
        <v>6542</v>
      </c>
      <c r="G1647" t="s">
        <v>6542</v>
      </c>
    </row>
    <row r="1648" spans="1:7" x14ac:dyDescent="0.25">
      <c r="A1648">
        <v>13408214</v>
      </c>
      <c r="B1648" t="s">
        <v>13067</v>
      </c>
      <c r="C1648" t="s">
        <v>6542</v>
      </c>
      <c r="D1648" t="s">
        <v>3472</v>
      </c>
      <c r="E1648" t="s">
        <v>3472</v>
      </c>
      <c r="F1648" t="s">
        <v>6542</v>
      </c>
      <c r="G1648" t="s">
        <v>6542</v>
      </c>
    </row>
    <row r="1649" spans="1:7" x14ac:dyDescent="0.25">
      <c r="A1649">
        <v>13408216</v>
      </c>
      <c r="B1649" t="s">
        <v>13068</v>
      </c>
      <c r="C1649" t="s">
        <v>6542</v>
      </c>
      <c r="D1649" t="s">
        <v>3472</v>
      </c>
      <c r="E1649" t="s">
        <v>3472</v>
      </c>
      <c r="F1649" t="s">
        <v>6542</v>
      </c>
      <c r="G1649" t="s">
        <v>6542</v>
      </c>
    </row>
    <row r="1650" spans="1:7" x14ac:dyDescent="0.25">
      <c r="A1650">
        <v>13408038</v>
      </c>
      <c r="B1650" t="s">
        <v>13069</v>
      </c>
      <c r="C1650" t="s">
        <v>6542</v>
      </c>
      <c r="D1650" t="s">
        <v>3472</v>
      </c>
      <c r="E1650" t="s">
        <v>3472</v>
      </c>
      <c r="F1650" t="s">
        <v>6542</v>
      </c>
      <c r="G1650" t="s">
        <v>6542</v>
      </c>
    </row>
    <row r="1651" spans="1:7" x14ac:dyDescent="0.25">
      <c r="A1651">
        <v>13408040</v>
      </c>
      <c r="B1651" t="s">
        <v>13070</v>
      </c>
      <c r="C1651" t="s">
        <v>6542</v>
      </c>
      <c r="D1651" t="s">
        <v>3472</v>
      </c>
      <c r="E1651" t="s">
        <v>3472</v>
      </c>
      <c r="F1651" t="s">
        <v>6542</v>
      </c>
      <c r="G1651" t="s">
        <v>6542</v>
      </c>
    </row>
    <row r="1652" spans="1:7" x14ac:dyDescent="0.25">
      <c r="A1652">
        <v>13408042</v>
      </c>
      <c r="B1652" t="s">
        <v>13071</v>
      </c>
      <c r="C1652" t="s">
        <v>6542</v>
      </c>
      <c r="D1652" t="s">
        <v>3472</v>
      </c>
      <c r="E1652" t="s">
        <v>3472</v>
      </c>
      <c r="F1652" t="s">
        <v>6542</v>
      </c>
      <c r="G1652" t="s">
        <v>6542</v>
      </c>
    </row>
    <row r="1653" spans="1:7" x14ac:dyDescent="0.25">
      <c r="A1653">
        <v>13408044</v>
      </c>
      <c r="B1653" t="s">
        <v>13072</v>
      </c>
      <c r="C1653" t="s">
        <v>6542</v>
      </c>
      <c r="D1653" t="s">
        <v>3472</v>
      </c>
      <c r="E1653" t="s">
        <v>3472</v>
      </c>
      <c r="F1653" t="s">
        <v>6542</v>
      </c>
      <c r="G1653" t="s">
        <v>6542</v>
      </c>
    </row>
    <row r="1654" spans="1:7" x14ac:dyDescent="0.25">
      <c r="A1654">
        <v>13408046</v>
      </c>
      <c r="B1654" t="s">
        <v>13073</v>
      </c>
      <c r="C1654" t="s">
        <v>6542</v>
      </c>
      <c r="D1654" t="s">
        <v>3472</v>
      </c>
      <c r="E1654" t="s">
        <v>3472</v>
      </c>
      <c r="F1654" t="s">
        <v>6542</v>
      </c>
      <c r="G1654" t="s">
        <v>6542</v>
      </c>
    </row>
    <row r="1655" spans="1:7" x14ac:dyDescent="0.25">
      <c r="A1655">
        <v>13408060</v>
      </c>
      <c r="B1655" t="s">
        <v>13074</v>
      </c>
      <c r="C1655" t="s">
        <v>6542</v>
      </c>
      <c r="D1655" t="s">
        <v>3472</v>
      </c>
      <c r="E1655" t="s">
        <v>3472</v>
      </c>
      <c r="F1655" t="s">
        <v>6542</v>
      </c>
      <c r="G1655" t="s">
        <v>6542</v>
      </c>
    </row>
    <row r="1656" spans="1:7" x14ac:dyDescent="0.25">
      <c r="A1656">
        <v>13408062</v>
      </c>
      <c r="B1656" t="s">
        <v>13075</v>
      </c>
      <c r="C1656" t="s">
        <v>6542</v>
      </c>
      <c r="D1656" t="s">
        <v>3472</v>
      </c>
      <c r="E1656" t="s">
        <v>3472</v>
      </c>
      <c r="F1656" t="s">
        <v>6542</v>
      </c>
      <c r="G1656" t="s">
        <v>6542</v>
      </c>
    </row>
    <row r="1657" spans="1:7" x14ac:dyDescent="0.25">
      <c r="A1657">
        <v>13408064</v>
      </c>
      <c r="B1657" t="s">
        <v>13076</v>
      </c>
      <c r="C1657" t="s">
        <v>6542</v>
      </c>
      <c r="D1657" t="s">
        <v>3472</v>
      </c>
      <c r="E1657" t="s">
        <v>3472</v>
      </c>
      <c r="F1657" t="s">
        <v>6542</v>
      </c>
      <c r="G1657" t="s">
        <v>6542</v>
      </c>
    </row>
    <row r="1658" spans="1:7" x14ac:dyDescent="0.25">
      <c r="A1658">
        <v>13408066</v>
      </c>
      <c r="B1658" t="s">
        <v>13077</v>
      </c>
      <c r="C1658" t="s">
        <v>6542</v>
      </c>
      <c r="D1658" t="s">
        <v>3472</v>
      </c>
      <c r="E1658" t="s">
        <v>3472</v>
      </c>
      <c r="F1658" t="s">
        <v>6542</v>
      </c>
      <c r="G1658" t="s">
        <v>6542</v>
      </c>
    </row>
    <row r="1659" spans="1:7" x14ac:dyDescent="0.25">
      <c r="A1659">
        <v>13408068</v>
      </c>
      <c r="B1659" t="s">
        <v>13078</v>
      </c>
      <c r="C1659" t="s">
        <v>6542</v>
      </c>
      <c r="D1659" t="s">
        <v>3472</v>
      </c>
      <c r="E1659" t="s">
        <v>3472</v>
      </c>
      <c r="F1659" t="s">
        <v>6542</v>
      </c>
      <c r="G1659" t="s">
        <v>6542</v>
      </c>
    </row>
    <row r="1660" spans="1:7" x14ac:dyDescent="0.25">
      <c r="A1660">
        <v>13408106</v>
      </c>
      <c r="B1660" t="s">
        <v>13079</v>
      </c>
      <c r="C1660" t="s">
        <v>6542</v>
      </c>
      <c r="D1660" t="s">
        <v>3472</v>
      </c>
      <c r="E1660" t="s">
        <v>3472</v>
      </c>
      <c r="F1660" t="s">
        <v>6542</v>
      </c>
      <c r="G1660" t="s">
        <v>6542</v>
      </c>
    </row>
    <row r="1661" spans="1:7" x14ac:dyDescent="0.25">
      <c r="A1661">
        <v>13408108</v>
      </c>
      <c r="B1661" t="s">
        <v>13080</v>
      </c>
      <c r="C1661" t="s">
        <v>6542</v>
      </c>
      <c r="D1661" t="s">
        <v>3472</v>
      </c>
      <c r="E1661" t="s">
        <v>3472</v>
      </c>
      <c r="F1661" t="s">
        <v>6542</v>
      </c>
      <c r="G1661" t="s">
        <v>6542</v>
      </c>
    </row>
    <row r="1662" spans="1:7" x14ac:dyDescent="0.25">
      <c r="A1662">
        <v>13408110</v>
      </c>
      <c r="B1662" t="s">
        <v>13081</v>
      </c>
      <c r="C1662" t="s">
        <v>6542</v>
      </c>
      <c r="D1662" t="s">
        <v>3472</v>
      </c>
      <c r="E1662" t="s">
        <v>3472</v>
      </c>
      <c r="F1662" t="s">
        <v>6542</v>
      </c>
      <c r="G1662" t="s">
        <v>6542</v>
      </c>
    </row>
    <row r="1663" spans="1:7" x14ac:dyDescent="0.25">
      <c r="A1663">
        <v>13408112</v>
      </c>
      <c r="B1663" t="s">
        <v>13082</v>
      </c>
      <c r="C1663" t="s">
        <v>6542</v>
      </c>
      <c r="D1663" t="s">
        <v>3472</v>
      </c>
      <c r="E1663" t="s">
        <v>3472</v>
      </c>
      <c r="F1663" t="s">
        <v>6542</v>
      </c>
      <c r="G1663" t="s">
        <v>6542</v>
      </c>
    </row>
    <row r="1664" spans="1:7" x14ac:dyDescent="0.25">
      <c r="A1664">
        <v>13408114</v>
      </c>
      <c r="B1664" t="s">
        <v>13083</v>
      </c>
      <c r="C1664" t="s">
        <v>6542</v>
      </c>
      <c r="D1664" t="s">
        <v>3472</v>
      </c>
      <c r="E1664" t="s">
        <v>3472</v>
      </c>
      <c r="F1664" t="s">
        <v>6542</v>
      </c>
      <c r="G1664" t="s">
        <v>6542</v>
      </c>
    </row>
    <row r="1665" spans="1:7" x14ac:dyDescent="0.25">
      <c r="A1665">
        <v>13408156</v>
      </c>
      <c r="B1665" t="s">
        <v>13084</v>
      </c>
      <c r="C1665" t="s">
        <v>6542</v>
      </c>
      <c r="D1665" t="s">
        <v>3472</v>
      </c>
      <c r="E1665" t="s">
        <v>3472</v>
      </c>
      <c r="F1665" t="s">
        <v>6542</v>
      </c>
      <c r="G1665" t="s">
        <v>6542</v>
      </c>
    </row>
    <row r="1666" spans="1:7" x14ac:dyDescent="0.25">
      <c r="A1666">
        <v>13408158</v>
      </c>
      <c r="B1666" t="s">
        <v>13085</v>
      </c>
      <c r="C1666" t="s">
        <v>6542</v>
      </c>
      <c r="D1666" t="s">
        <v>3472</v>
      </c>
      <c r="E1666" t="s">
        <v>3472</v>
      </c>
      <c r="F1666" t="s">
        <v>6542</v>
      </c>
      <c r="G1666" t="s">
        <v>6542</v>
      </c>
    </row>
    <row r="1667" spans="1:7" x14ac:dyDescent="0.25">
      <c r="A1667">
        <v>13408160</v>
      </c>
      <c r="B1667" t="s">
        <v>13086</v>
      </c>
      <c r="C1667" t="s">
        <v>6542</v>
      </c>
      <c r="D1667" t="s">
        <v>3472</v>
      </c>
      <c r="E1667" t="s">
        <v>3472</v>
      </c>
      <c r="F1667" t="s">
        <v>6542</v>
      </c>
      <c r="G1667" t="s">
        <v>6542</v>
      </c>
    </row>
    <row r="1668" spans="1:7" x14ac:dyDescent="0.25">
      <c r="A1668">
        <v>13408162</v>
      </c>
      <c r="B1668" t="s">
        <v>13087</v>
      </c>
      <c r="C1668" t="s">
        <v>6542</v>
      </c>
      <c r="D1668" t="s">
        <v>3472</v>
      </c>
      <c r="E1668" t="s">
        <v>3472</v>
      </c>
      <c r="F1668" t="s">
        <v>6542</v>
      </c>
      <c r="G1668" t="s">
        <v>6542</v>
      </c>
    </row>
    <row r="1669" spans="1:7" x14ac:dyDescent="0.25">
      <c r="A1669">
        <v>13408164</v>
      </c>
      <c r="B1669" t="s">
        <v>13088</v>
      </c>
      <c r="C1669" t="s">
        <v>6542</v>
      </c>
      <c r="D1669" t="s">
        <v>3472</v>
      </c>
      <c r="E1669" t="s">
        <v>3472</v>
      </c>
      <c r="F1669" t="s">
        <v>6542</v>
      </c>
      <c r="G1669" t="s">
        <v>6542</v>
      </c>
    </row>
    <row r="1670" spans="1:7" x14ac:dyDescent="0.25">
      <c r="A1670">
        <v>13408194</v>
      </c>
      <c r="B1670" t="s">
        <v>13089</v>
      </c>
      <c r="C1670" t="s">
        <v>6542</v>
      </c>
      <c r="D1670" t="s">
        <v>3472</v>
      </c>
      <c r="E1670" t="s">
        <v>3472</v>
      </c>
      <c r="F1670" t="s">
        <v>6542</v>
      </c>
      <c r="G1670" t="s">
        <v>6542</v>
      </c>
    </row>
    <row r="1671" spans="1:7" x14ac:dyDescent="0.25">
      <c r="A1671">
        <v>13408196</v>
      </c>
      <c r="B1671" t="s">
        <v>13090</v>
      </c>
      <c r="C1671" t="s">
        <v>6542</v>
      </c>
      <c r="D1671" t="s">
        <v>3472</v>
      </c>
      <c r="E1671" t="s">
        <v>3472</v>
      </c>
      <c r="F1671" t="s">
        <v>6542</v>
      </c>
      <c r="G1671" t="s">
        <v>6542</v>
      </c>
    </row>
    <row r="1672" spans="1:7" x14ac:dyDescent="0.25">
      <c r="A1672">
        <v>13408048</v>
      </c>
      <c r="B1672" t="s">
        <v>13091</v>
      </c>
      <c r="C1672" t="s">
        <v>6542</v>
      </c>
      <c r="D1672" t="s">
        <v>3472</v>
      </c>
      <c r="E1672" t="s">
        <v>3472</v>
      </c>
      <c r="F1672" t="s">
        <v>6542</v>
      </c>
      <c r="G1672" t="s">
        <v>6542</v>
      </c>
    </row>
    <row r="1673" spans="1:7" x14ac:dyDescent="0.25">
      <c r="A1673">
        <v>13408070</v>
      </c>
      <c r="B1673" t="s">
        <v>13092</v>
      </c>
      <c r="C1673" t="s">
        <v>6542</v>
      </c>
      <c r="D1673" t="s">
        <v>3472</v>
      </c>
      <c r="E1673" t="s">
        <v>3472</v>
      </c>
      <c r="F1673" t="s">
        <v>6542</v>
      </c>
      <c r="G1673" t="s">
        <v>6542</v>
      </c>
    </row>
    <row r="1674" spans="1:7" x14ac:dyDescent="0.25">
      <c r="A1674">
        <v>13408072</v>
      </c>
      <c r="B1674" t="s">
        <v>13093</v>
      </c>
      <c r="C1674" t="s">
        <v>6542</v>
      </c>
      <c r="D1674" t="s">
        <v>3472</v>
      </c>
      <c r="E1674" t="s">
        <v>3472</v>
      </c>
      <c r="F1674" t="s">
        <v>6542</v>
      </c>
      <c r="G1674" t="s">
        <v>6542</v>
      </c>
    </row>
    <row r="1675" spans="1:7" x14ac:dyDescent="0.25">
      <c r="A1675">
        <v>13408074</v>
      </c>
      <c r="B1675" t="s">
        <v>13094</v>
      </c>
      <c r="C1675" t="s">
        <v>6542</v>
      </c>
      <c r="D1675" t="s">
        <v>3472</v>
      </c>
      <c r="E1675" t="s">
        <v>3472</v>
      </c>
      <c r="F1675" t="s">
        <v>6542</v>
      </c>
      <c r="G1675" t="s">
        <v>6542</v>
      </c>
    </row>
    <row r="1676" spans="1:7" x14ac:dyDescent="0.25">
      <c r="A1676">
        <v>13408076</v>
      </c>
      <c r="B1676" t="s">
        <v>13095</v>
      </c>
      <c r="C1676" t="s">
        <v>6542</v>
      </c>
      <c r="D1676" t="s">
        <v>3472</v>
      </c>
      <c r="E1676" t="s">
        <v>3472</v>
      </c>
      <c r="F1676" t="s">
        <v>6542</v>
      </c>
      <c r="G1676" t="s">
        <v>6542</v>
      </c>
    </row>
    <row r="1677" spans="1:7" x14ac:dyDescent="0.25">
      <c r="A1677">
        <v>13408078</v>
      </c>
      <c r="B1677" t="s">
        <v>13096</v>
      </c>
      <c r="C1677" t="s">
        <v>6542</v>
      </c>
      <c r="D1677" t="s">
        <v>3472</v>
      </c>
      <c r="E1677" t="s">
        <v>3472</v>
      </c>
      <c r="F1677" t="s">
        <v>6542</v>
      </c>
      <c r="G1677" t="s">
        <v>6542</v>
      </c>
    </row>
    <row r="1678" spans="1:7" x14ac:dyDescent="0.25">
      <c r="A1678">
        <v>13408116</v>
      </c>
      <c r="B1678" t="s">
        <v>13097</v>
      </c>
      <c r="C1678" t="s">
        <v>6542</v>
      </c>
      <c r="D1678" t="s">
        <v>3472</v>
      </c>
      <c r="E1678" t="s">
        <v>3472</v>
      </c>
      <c r="F1678" t="s">
        <v>6542</v>
      </c>
      <c r="G1678" t="s">
        <v>6542</v>
      </c>
    </row>
    <row r="1679" spans="1:7" x14ac:dyDescent="0.25">
      <c r="A1679">
        <v>13408118</v>
      </c>
      <c r="B1679" t="s">
        <v>13098</v>
      </c>
      <c r="C1679" t="s">
        <v>6542</v>
      </c>
      <c r="D1679" t="s">
        <v>3472</v>
      </c>
      <c r="E1679" t="s">
        <v>3472</v>
      </c>
      <c r="F1679" t="s">
        <v>6542</v>
      </c>
      <c r="G1679" t="s">
        <v>6542</v>
      </c>
    </row>
    <row r="1680" spans="1:7" x14ac:dyDescent="0.25">
      <c r="A1680">
        <v>13408120</v>
      </c>
      <c r="B1680" t="s">
        <v>13099</v>
      </c>
      <c r="C1680" t="s">
        <v>6542</v>
      </c>
      <c r="D1680" t="s">
        <v>3472</v>
      </c>
      <c r="E1680" t="s">
        <v>3472</v>
      </c>
      <c r="F1680" t="s">
        <v>6542</v>
      </c>
      <c r="G1680" t="s">
        <v>6542</v>
      </c>
    </row>
    <row r="1681" spans="1:7" x14ac:dyDescent="0.25">
      <c r="A1681">
        <v>13408122</v>
      </c>
      <c r="B1681" t="s">
        <v>13100</v>
      </c>
      <c r="C1681" t="s">
        <v>6542</v>
      </c>
      <c r="D1681" t="s">
        <v>3472</v>
      </c>
      <c r="E1681" t="s">
        <v>3472</v>
      </c>
      <c r="F1681" t="s">
        <v>6542</v>
      </c>
      <c r="G1681" t="s">
        <v>6542</v>
      </c>
    </row>
    <row r="1682" spans="1:7" x14ac:dyDescent="0.25">
      <c r="A1682">
        <v>13408124</v>
      </c>
      <c r="B1682" t="s">
        <v>13101</v>
      </c>
      <c r="C1682" t="s">
        <v>6542</v>
      </c>
      <c r="D1682" t="s">
        <v>3472</v>
      </c>
      <c r="E1682" t="s">
        <v>3472</v>
      </c>
      <c r="F1682" t="s">
        <v>6542</v>
      </c>
      <c r="G1682" t="s">
        <v>6542</v>
      </c>
    </row>
    <row r="1683" spans="1:7" x14ac:dyDescent="0.25">
      <c r="A1683">
        <v>13408166</v>
      </c>
      <c r="B1683" t="s">
        <v>13102</v>
      </c>
      <c r="C1683" t="s">
        <v>6542</v>
      </c>
      <c r="D1683" t="s">
        <v>3472</v>
      </c>
      <c r="E1683" t="s">
        <v>3472</v>
      </c>
      <c r="F1683" t="s">
        <v>6542</v>
      </c>
      <c r="G1683" t="s">
        <v>6542</v>
      </c>
    </row>
    <row r="1684" spans="1:7" x14ac:dyDescent="0.25">
      <c r="A1684">
        <v>13408168</v>
      </c>
      <c r="B1684" t="s">
        <v>13103</v>
      </c>
      <c r="C1684" t="s">
        <v>6542</v>
      </c>
      <c r="D1684" t="s">
        <v>3472</v>
      </c>
      <c r="E1684" t="s">
        <v>3472</v>
      </c>
      <c r="F1684" t="s">
        <v>6542</v>
      </c>
      <c r="G1684" t="s">
        <v>6542</v>
      </c>
    </row>
    <row r="1685" spans="1:7" x14ac:dyDescent="0.25">
      <c r="A1685">
        <v>13408170</v>
      </c>
      <c r="B1685" t="s">
        <v>13104</v>
      </c>
      <c r="C1685" t="s">
        <v>6542</v>
      </c>
      <c r="D1685" t="s">
        <v>3472</v>
      </c>
      <c r="E1685" t="s">
        <v>3472</v>
      </c>
      <c r="F1685" t="s">
        <v>6542</v>
      </c>
      <c r="G1685" t="s">
        <v>6542</v>
      </c>
    </row>
    <row r="1686" spans="1:7" x14ac:dyDescent="0.25">
      <c r="A1686">
        <v>13408080</v>
      </c>
      <c r="B1686" t="s">
        <v>13105</v>
      </c>
      <c r="C1686" t="s">
        <v>6542</v>
      </c>
      <c r="D1686" t="s">
        <v>3472</v>
      </c>
      <c r="E1686" t="s">
        <v>3472</v>
      </c>
      <c r="F1686" t="s">
        <v>6542</v>
      </c>
      <c r="G1686" t="s">
        <v>6542</v>
      </c>
    </row>
    <row r="1687" spans="1:7" x14ac:dyDescent="0.25">
      <c r="A1687">
        <v>13408082</v>
      </c>
      <c r="B1687" t="s">
        <v>13106</v>
      </c>
      <c r="C1687" t="s">
        <v>6542</v>
      </c>
      <c r="D1687" t="s">
        <v>3472</v>
      </c>
      <c r="E1687" t="s">
        <v>3472</v>
      </c>
      <c r="F1687" t="s">
        <v>6542</v>
      </c>
      <c r="G1687" t="s">
        <v>6542</v>
      </c>
    </row>
    <row r="1688" spans="1:7" x14ac:dyDescent="0.25">
      <c r="A1688">
        <v>13408084</v>
      </c>
      <c r="B1688" t="s">
        <v>13107</v>
      </c>
      <c r="C1688" t="s">
        <v>6542</v>
      </c>
      <c r="D1688" t="s">
        <v>3472</v>
      </c>
      <c r="E1688" t="s">
        <v>3472</v>
      </c>
      <c r="F1688" t="s">
        <v>6542</v>
      </c>
      <c r="G1688" t="s">
        <v>6542</v>
      </c>
    </row>
    <row r="1689" spans="1:7" x14ac:dyDescent="0.25">
      <c r="A1689">
        <v>13408126</v>
      </c>
      <c r="B1689" t="s">
        <v>13108</v>
      </c>
      <c r="C1689" t="s">
        <v>6542</v>
      </c>
      <c r="D1689" t="s">
        <v>3472</v>
      </c>
      <c r="E1689" t="s">
        <v>3472</v>
      </c>
      <c r="F1689" t="s">
        <v>6542</v>
      </c>
      <c r="G1689" t="s">
        <v>6542</v>
      </c>
    </row>
    <row r="1690" spans="1:7" x14ac:dyDescent="0.25">
      <c r="A1690">
        <v>13408128</v>
      </c>
      <c r="B1690" t="s">
        <v>13109</v>
      </c>
      <c r="C1690" t="s">
        <v>6542</v>
      </c>
      <c r="D1690" t="s">
        <v>3472</v>
      </c>
      <c r="E1690" t="s">
        <v>3472</v>
      </c>
      <c r="F1690" t="s">
        <v>6542</v>
      </c>
      <c r="G1690" t="s">
        <v>6542</v>
      </c>
    </row>
    <row r="1691" spans="1:7" x14ac:dyDescent="0.25">
      <c r="A1691">
        <v>13408130</v>
      </c>
      <c r="B1691" t="s">
        <v>13110</v>
      </c>
      <c r="C1691" t="s">
        <v>6542</v>
      </c>
      <c r="D1691" t="s">
        <v>3472</v>
      </c>
      <c r="E1691" t="s">
        <v>3472</v>
      </c>
      <c r="F1691" t="s">
        <v>6542</v>
      </c>
      <c r="G1691" t="s">
        <v>6542</v>
      </c>
    </row>
    <row r="1692" spans="1:7" x14ac:dyDescent="0.25">
      <c r="A1692">
        <v>13408132</v>
      </c>
      <c r="B1692" t="s">
        <v>13111</v>
      </c>
      <c r="C1692" t="s">
        <v>6542</v>
      </c>
      <c r="D1692" t="s">
        <v>3472</v>
      </c>
      <c r="E1692" t="s">
        <v>3472</v>
      </c>
      <c r="F1692" t="s">
        <v>6542</v>
      </c>
      <c r="G1692" t="s">
        <v>6542</v>
      </c>
    </row>
    <row r="1693" spans="1:7" x14ac:dyDescent="0.25">
      <c r="A1693">
        <v>13408134</v>
      </c>
      <c r="B1693" t="s">
        <v>13112</v>
      </c>
      <c r="C1693" t="s">
        <v>6542</v>
      </c>
      <c r="D1693" t="s">
        <v>3472</v>
      </c>
      <c r="E1693" t="s">
        <v>3472</v>
      </c>
      <c r="F1693" t="s">
        <v>6542</v>
      </c>
      <c r="G1693" t="s">
        <v>6542</v>
      </c>
    </row>
    <row r="1694" spans="1:7" x14ac:dyDescent="0.25">
      <c r="A1694">
        <v>13408172</v>
      </c>
      <c r="B1694" t="s">
        <v>13113</v>
      </c>
      <c r="C1694" t="s">
        <v>6542</v>
      </c>
      <c r="D1694" t="s">
        <v>3472</v>
      </c>
      <c r="E1694" t="s">
        <v>3472</v>
      </c>
      <c r="F1694" t="s">
        <v>6542</v>
      </c>
      <c r="G1694" t="s">
        <v>6542</v>
      </c>
    </row>
    <row r="1695" spans="1:7" x14ac:dyDescent="0.25">
      <c r="A1695">
        <v>13408174</v>
      </c>
      <c r="B1695" t="s">
        <v>13114</v>
      </c>
      <c r="C1695" t="s">
        <v>6542</v>
      </c>
      <c r="D1695" t="s">
        <v>3472</v>
      </c>
      <c r="E1695" t="s">
        <v>3472</v>
      </c>
      <c r="F1695" t="s">
        <v>6542</v>
      </c>
      <c r="G1695" t="s">
        <v>6542</v>
      </c>
    </row>
    <row r="1696" spans="1:7" x14ac:dyDescent="0.25">
      <c r="A1696">
        <v>13408176</v>
      </c>
      <c r="B1696" t="s">
        <v>13115</v>
      </c>
      <c r="C1696" t="s">
        <v>6542</v>
      </c>
      <c r="D1696" t="s">
        <v>3472</v>
      </c>
      <c r="E1696" t="s">
        <v>3472</v>
      </c>
      <c r="F1696" t="s">
        <v>6542</v>
      </c>
      <c r="G1696" t="s">
        <v>6542</v>
      </c>
    </row>
    <row r="1697" spans="1:7" x14ac:dyDescent="0.25">
      <c r="A1697">
        <v>13408178</v>
      </c>
      <c r="B1697" t="s">
        <v>13116</v>
      </c>
      <c r="C1697" t="s">
        <v>6542</v>
      </c>
      <c r="D1697" t="s">
        <v>3472</v>
      </c>
      <c r="E1697" t="s">
        <v>3472</v>
      </c>
      <c r="F1697" t="s">
        <v>6542</v>
      </c>
      <c r="G1697" t="s">
        <v>6542</v>
      </c>
    </row>
    <row r="1698" spans="1:7" x14ac:dyDescent="0.25">
      <c r="A1698">
        <v>13408180</v>
      </c>
      <c r="B1698" t="s">
        <v>13117</v>
      </c>
      <c r="C1698" t="s">
        <v>6542</v>
      </c>
      <c r="D1698" t="s">
        <v>3472</v>
      </c>
      <c r="E1698" t="s">
        <v>3472</v>
      </c>
      <c r="F1698" t="s">
        <v>6542</v>
      </c>
      <c r="G1698" t="s">
        <v>6542</v>
      </c>
    </row>
    <row r="1699" spans="1:7" x14ac:dyDescent="0.25">
      <c r="A1699">
        <v>13408198</v>
      </c>
      <c r="B1699" t="s">
        <v>13118</v>
      </c>
      <c r="C1699" t="s">
        <v>6542</v>
      </c>
      <c r="D1699" t="s">
        <v>3472</v>
      </c>
      <c r="E1699" t="s">
        <v>3472</v>
      </c>
      <c r="F1699" t="s">
        <v>6542</v>
      </c>
      <c r="G1699" t="s">
        <v>6542</v>
      </c>
    </row>
    <row r="1700" spans="1:7" x14ac:dyDescent="0.25">
      <c r="A1700">
        <v>13408200</v>
      </c>
      <c r="B1700" t="s">
        <v>13119</v>
      </c>
      <c r="C1700" t="s">
        <v>6542</v>
      </c>
      <c r="D1700" t="s">
        <v>3472</v>
      </c>
      <c r="E1700" t="s">
        <v>3472</v>
      </c>
      <c r="F1700" t="s">
        <v>6542</v>
      </c>
      <c r="G1700" t="s">
        <v>6542</v>
      </c>
    </row>
    <row r="1701" spans="1:7" x14ac:dyDescent="0.25">
      <c r="A1701">
        <v>13408086</v>
      </c>
      <c r="B1701" t="s">
        <v>13120</v>
      </c>
      <c r="C1701" t="s">
        <v>6542</v>
      </c>
      <c r="D1701" t="s">
        <v>3472</v>
      </c>
      <c r="E1701" t="s">
        <v>3472</v>
      </c>
      <c r="F1701" t="s">
        <v>6542</v>
      </c>
      <c r="G1701" t="s">
        <v>6542</v>
      </c>
    </row>
    <row r="1702" spans="1:7" x14ac:dyDescent="0.25">
      <c r="A1702">
        <v>13408088</v>
      </c>
      <c r="B1702" t="s">
        <v>13121</v>
      </c>
      <c r="C1702" t="s">
        <v>6542</v>
      </c>
      <c r="D1702" t="s">
        <v>3472</v>
      </c>
      <c r="E1702" t="s">
        <v>3472</v>
      </c>
      <c r="F1702" t="s">
        <v>6542</v>
      </c>
      <c r="G1702" t="s">
        <v>6542</v>
      </c>
    </row>
    <row r="1703" spans="1:7" x14ac:dyDescent="0.25">
      <c r="A1703">
        <v>13408090</v>
      </c>
      <c r="B1703" t="s">
        <v>13122</v>
      </c>
      <c r="C1703" t="s">
        <v>6542</v>
      </c>
      <c r="D1703" t="s">
        <v>3472</v>
      </c>
      <c r="E1703" t="s">
        <v>3472</v>
      </c>
      <c r="F1703" t="s">
        <v>6542</v>
      </c>
      <c r="G1703" t="s">
        <v>6542</v>
      </c>
    </row>
    <row r="1704" spans="1:7" x14ac:dyDescent="0.25">
      <c r="A1704">
        <v>13408092</v>
      </c>
      <c r="B1704" t="s">
        <v>13123</v>
      </c>
      <c r="C1704" t="s">
        <v>6542</v>
      </c>
      <c r="D1704" t="s">
        <v>3472</v>
      </c>
      <c r="E1704" t="s">
        <v>3472</v>
      </c>
      <c r="F1704" t="s">
        <v>6542</v>
      </c>
      <c r="G1704" t="s">
        <v>6542</v>
      </c>
    </row>
    <row r="1705" spans="1:7" x14ac:dyDescent="0.25">
      <c r="A1705">
        <v>13408094</v>
      </c>
      <c r="B1705" t="s">
        <v>13124</v>
      </c>
      <c r="C1705" t="s">
        <v>6542</v>
      </c>
      <c r="D1705" t="s">
        <v>3472</v>
      </c>
      <c r="E1705" t="s">
        <v>3472</v>
      </c>
      <c r="F1705" t="s">
        <v>6542</v>
      </c>
      <c r="G1705" t="s">
        <v>6542</v>
      </c>
    </row>
    <row r="1706" spans="1:7" x14ac:dyDescent="0.25">
      <c r="A1706">
        <v>13408136</v>
      </c>
      <c r="B1706" t="s">
        <v>13125</v>
      </c>
      <c r="C1706" t="s">
        <v>6542</v>
      </c>
      <c r="D1706" t="s">
        <v>3472</v>
      </c>
      <c r="E1706" t="s">
        <v>3472</v>
      </c>
      <c r="F1706" t="s">
        <v>6542</v>
      </c>
      <c r="G1706" t="s">
        <v>6542</v>
      </c>
    </row>
    <row r="1707" spans="1:7" x14ac:dyDescent="0.25">
      <c r="A1707">
        <v>13408138</v>
      </c>
      <c r="B1707" t="s">
        <v>13126</v>
      </c>
      <c r="C1707" t="s">
        <v>6542</v>
      </c>
      <c r="D1707" t="s">
        <v>3472</v>
      </c>
      <c r="E1707" t="s">
        <v>3472</v>
      </c>
      <c r="F1707" t="s">
        <v>6542</v>
      </c>
      <c r="G1707" t="s">
        <v>6542</v>
      </c>
    </row>
    <row r="1708" spans="1:7" x14ac:dyDescent="0.25">
      <c r="A1708">
        <v>13408140</v>
      </c>
      <c r="B1708" t="s">
        <v>13127</v>
      </c>
      <c r="C1708" t="s">
        <v>6542</v>
      </c>
      <c r="D1708" t="s">
        <v>3472</v>
      </c>
      <c r="E1708" t="s">
        <v>3472</v>
      </c>
      <c r="F1708" t="s">
        <v>6542</v>
      </c>
      <c r="G1708" t="s">
        <v>6542</v>
      </c>
    </row>
    <row r="1709" spans="1:7" x14ac:dyDescent="0.25">
      <c r="A1709">
        <v>13408142</v>
      </c>
      <c r="B1709" t="s">
        <v>13128</v>
      </c>
      <c r="C1709" t="s">
        <v>6542</v>
      </c>
      <c r="D1709" t="s">
        <v>3472</v>
      </c>
      <c r="E1709" t="s">
        <v>3472</v>
      </c>
      <c r="F1709" t="s">
        <v>6542</v>
      </c>
      <c r="G1709" t="s">
        <v>6542</v>
      </c>
    </row>
    <row r="1710" spans="1:7" x14ac:dyDescent="0.25">
      <c r="A1710">
        <v>13408144</v>
      </c>
      <c r="B1710" t="s">
        <v>13129</v>
      </c>
      <c r="C1710" t="s">
        <v>6542</v>
      </c>
      <c r="D1710" t="s">
        <v>3472</v>
      </c>
      <c r="E1710" t="s">
        <v>3472</v>
      </c>
      <c r="F1710" t="s">
        <v>6542</v>
      </c>
      <c r="G1710" t="s">
        <v>6542</v>
      </c>
    </row>
    <row r="1711" spans="1:7" x14ac:dyDescent="0.25">
      <c r="A1711">
        <v>13408208</v>
      </c>
      <c r="B1711" t="s">
        <v>13130</v>
      </c>
      <c r="C1711" t="s">
        <v>6542</v>
      </c>
      <c r="D1711" t="s">
        <v>3472</v>
      </c>
      <c r="E1711" t="s">
        <v>3472</v>
      </c>
      <c r="F1711" t="s">
        <v>6542</v>
      </c>
      <c r="G1711" t="s">
        <v>6542</v>
      </c>
    </row>
    <row r="1712" spans="1:7" x14ac:dyDescent="0.25">
      <c r="A1712">
        <v>13408210</v>
      </c>
      <c r="B1712" t="s">
        <v>13131</v>
      </c>
      <c r="C1712" t="s">
        <v>6542</v>
      </c>
      <c r="D1712" t="s">
        <v>3472</v>
      </c>
      <c r="E1712" t="s">
        <v>3472</v>
      </c>
      <c r="F1712" t="s">
        <v>6542</v>
      </c>
      <c r="G1712" t="s">
        <v>6542</v>
      </c>
    </row>
    <row r="1713" spans="1:7" x14ac:dyDescent="0.25">
      <c r="A1713">
        <v>13408032</v>
      </c>
      <c r="B1713" t="s">
        <v>13132</v>
      </c>
      <c r="C1713" t="s">
        <v>6542</v>
      </c>
      <c r="D1713" t="s">
        <v>3472</v>
      </c>
      <c r="E1713" t="s">
        <v>3472</v>
      </c>
      <c r="F1713" t="s">
        <v>6542</v>
      </c>
      <c r="G1713" t="s">
        <v>6542</v>
      </c>
    </row>
    <row r="1714" spans="1:7" x14ac:dyDescent="0.25">
      <c r="A1714">
        <v>13408034</v>
      </c>
      <c r="B1714" t="s">
        <v>13133</v>
      </c>
      <c r="C1714" t="s">
        <v>6542</v>
      </c>
      <c r="D1714" t="s">
        <v>3472</v>
      </c>
      <c r="E1714" t="s">
        <v>3472</v>
      </c>
      <c r="F1714" t="s">
        <v>6542</v>
      </c>
      <c r="G1714" t="s">
        <v>6542</v>
      </c>
    </row>
    <row r="1715" spans="1:7" x14ac:dyDescent="0.25">
      <c r="A1715">
        <v>13408036</v>
      </c>
      <c r="B1715" t="s">
        <v>13134</v>
      </c>
      <c r="C1715" t="s">
        <v>6542</v>
      </c>
      <c r="D1715" t="s">
        <v>3472</v>
      </c>
      <c r="E1715" t="s">
        <v>3472</v>
      </c>
      <c r="F1715" t="s">
        <v>6542</v>
      </c>
      <c r="G1715" t="s">
        <v>6542</v>
      </c>
    </row>
    <row r="1716" spans="1:7" x14ac:dyDescent="0.25">
      <c r="A1716">
        <v>13408392</v>
      </c>
      <c r="B1716" t="s">
        <v>13135</v>
      </c>
      <c r="C1716" t="s">
        <v>6542</v>
      </c>
      <c r="D1716" t="s">
        <v>3472</v>
      </c>
      <c r="E1716" t="s">
        <v>3472</v>
      </c>
      <c r="F1716" t="s">
        <v>6542</v>
      </c>
      <c r="G1716" t="s">
        <v>6542</v>
      </c>
    </row>
    <row r="1717" spans="1:7" x14ac:dyDescent="0.25">
      <c r="A1717">
        <v>13408394</v>
      </c>
      <c r="B1717" t="s">
        <v>13136</v>
      </c>
      <c r="C1717" t="s">
        <v>6542</v>
      </c>
      <c r="D1717" t="s">
        <v>3472</v>
      </c>
      <c r="E1717" t="s">
        <v>3472</v>
      </c>
      <c r="F1717" t="s">
        <v>6542</v>
      </c>
      <c r="G1717" t="s">
        <v>6542</v>
      </c>
    </row>
    <row r="1718" spans="1:7" x14ac:dyDescent="0.25">
      <c r="A1718">
        <v>13408396</v>
      </c>
      <c r="B1718" t="s">
        <v>13137</v>
      </c>
      <c r="C1718" t="s">
        <v>6542</v>
      </c>
      <c r="D1718" t="s">
        <v>3472</v>
      </c>
      <c r="E1718" t="s">
        <v>3472</v>
      </c>
      <c r="F1718" t="s">
        <v>6542</v>
      </c>
      <c r="G1718" t="s">
        <v>6542</v>
      </c>
    </row>
    <row r="1719" spans="1:7" x14ac:dyDescent="0.25">
      <c r="A1719">
        <v>13408398</v>
      </c>
      <c r="B1719" t="s">
        <v>13138</v>
      </c>
      <c r="C1719" t="s">
        <v>6542</v>
      </c>
      <c r="D1719" t="s">
        <v>3472</v>
      </c>
      <c r="E1719" t="s">
        <v>3472</v>
      </c>
      <c r="F1719" t="s">
        <v>6542</v>
      </c>
      <c r="G1719" t="s">
        <v>6542</v>
      </c>
    </row>
    <row r="1720" spans="1:7" x14ac:dyDescent="0.25">
      <c r="A1720">
        <v>13408400</v>
      </c>
      <c r="B1720" t="s">
        <v>13139</v>
      </c>
      <c r="C1720" t="s">
        <v>6542</v>
      </c>
      <c r="D1720" t="s">
        <v>3472</v>
      </c>
      <c r="E1720" t="s">
        <v>3472</v>
      </c>
      <c r="F1720" t="s">
        <v>6542</v>
      </c>
      <c r="G1720" t="s">
        <v>6542</v>
      </c>
    </row>
    <row r="1721" spans="1:7" x14ac:dyDescent="0.25">
      <c r="A1721">
        <v>13408218</v>
      </c>
      <c r="B1721" t="s">
        <v>13140</v>
      </c>
      <c r="C1721" t="s">
        <v>6542</v>
      </c>
      <c r="D1721" t="s">
        <v>3472</v>
      </c>
      <c r="E1721" t="s">
        <v>3472</v>
      </c>
      <c r="F1721" t="s">
        <v>6542</v>
      </c>
      <c r="G1721" t="s">
        <v>6542</v>
      </c>
    </row>
    <row r="1722" spans="1:7" x14ac:dyDescent="0.25">
      <c r="A1722">
        <v>13408220</v>
      </c>
      <c r="B1722" t="s">
        <v>13141</v>
      </c>
      <c r="C1722" t="s">
        <v>6542</v>
      </c>
      <c r="D1722" t="s">
        <v>3472</v>
      </c>
      <c r="E1722" t="s">
        <v>3472</v>
      </c>
      <c r="F1722" t="s">
        <v>6542</v>
      </c>
      <c r="G1722" t="s">
        <v>6542</v>
      </c>
    </row>
    <row r="1723" spans="1:7" x14ac:dyDescent="0.25">
      <c r="A1723">
        <v>13408222</v>
      </c>
      <c r="B1723" t="s">
        <v>13142</v>
      </c>
      <c r="C1723" t="s">
        <v>6542</v>
      </c>
      <c r="D1723" t="s">
        <v>3472</v>
      </c>
      <c r="E1723" t="s">
        <v>3472</v>
      </c>
      <c r="F1723" t="s">
        <v>6542</v>
      </c>
      <c r="G1723" t="s">
        <v>6542</v>
      </c>
    </row>
    <row r="1724" spans="1:7" x14ac:dyDescent="0.25">
      <c r="A1724">
        <v>13408224</v>
      </c>
      <c r="B1724" t="s">
        <v>13143</v>
      </c>
      <c r="C1724" t="s">
        <v>6542</v>
      </c>
      <c r="D1724" t="s">
        <v>3472</v>
      </c>
      <c r="E1724" t="s">
        <v>3472</v>
      </c>
      <c r="F1724" t="s">
        <v>6542</v>
      </c>
      <c r="G1724" t="s">
        <v>6542</v>
      </c>
    </row>
    <row r="1725" spans="1:7" x14ac:dyDescent="0.25">
      <c r="A1725">
        <v>13408226</v>
      </c>
      <c r="B1725" t="s">
        <v>13144</v>
      </c>
      <c r="C1725" t="s">
        <v>6542</v>
      </c>
      <c r="D1725" t="s">
        <v>3472</v>
      </c>
      <c r="E1725" t="s">
        <v>3472</v>
      </c>
      <c r="F1725" t="s">
        <v>6542</v>
      </c>
      <c r="G1725" t="s">
        <v>6542</v>
      </c>
    </row>
    <row r="1726" spans="1:7" x14ac:dyDescent="0.25">
      <c r="A1726">
        <v>13408228</v>
      </c>
      <c r="B1726" t="s">
        <v>13145</v>
      </c>
      <c r="C1726" t="s">
        <v>6542</v>
      </c>
      <c r="D1726" t="s">
        <v>3472</v>
      </c>
      <c r="E1726" t="s">
        <v>3472</v>
      </c>
      <c r="F1726" t="s">
        <v>6542</v>
      </c>
      <c r="G1726" t="s">
        <v>6542</v>
      </c>
    </row>
    <row r="1727" spans="1:7" x14ac:dyDescent="0.25">
      <c r="A1727">
        <v>13408230</v>
      </c>
      <c r="B1727" t="s">
        <v>13146</v>
      </c>
      <c r="C1727" t="s">
        <v>6542</v>
      </c>
      <c r="D1727" t="s">
        <v>3472</v>
      </c>
      <c r="E1727" t="s">
        <v>3472</v>
      </c>
      <c r="F1727" t="s">
        <v>6542</v>
      </c>
      <c r="G1727" t="s">
        <v>6542</v>
      </c>
    </row>
    <row r="1728" spans="1:7" x14ac:dyDescent="0.25">
      <c r="A1728">
        <v>13408232</v>
      </c>
      <c r="B1728" t="s">
        <v>13147</v>
      </c>
      <c r="C1728" t="s">
        <v>6542</v>
      </c>
      <c r="D1728" t="s">
        <v>3472</v>
      </c>
      <c r="E1728" t="s">
        <v>3472</v>
      </c>
      <c r="F1728" t="s">
        <v>6542</v>
      </c>
      <c r="G1728" t="s">
        <v>6542</v>
      </c>
    </row>
    <row r="1729" spans="1:7" x14ac:dyDescent="0.25">
      <c r="A1729">
        <v>13408234</v>
      </c>
      <c r="B1729" t="s">
        <v>13148</v>
      </c>
      <c r="C1729" t="s">
        <v>6542</v>
      </c>
      <c r="D1729" t="s">
        <v>3472</v>
      </c>
      <c r="E1729" t="s">
        <v>3472</v>
      </c>
      <c r="F1729" t="s">
        <v>6542</v>
      </c>
      <c r="G1729" t="s">
        <v>6542</v>
      </c>
    </row>
    <row r="1730" spans="1:7" x14ac:dyDescent="0.25">
      <c r="A1730">
        <v>13408236</v>
      </c>
      <c r="B1730" t="s">
        <v>13149</v>
      </c>
      <c r="C1730" t="s">
        <v>6542</v>
      </c>
      <c r="D1730" t="s">
        <v>3472</v>
      </c>
      <c r="E1730" t="s">
        <v>3472</v>
      </c>
      <c r="F1730" t="s">
        <v>6542</v>
      </c>
      <c r="G1730" t="s">
        <v>6542</v>
      </c>
    </row>
    <row r="1731" spans="1:7" x14ac:dyDescent="0.25">
      <c r="A1731">
        <v>13408238</v>
      </c>
      <c r="B1731" t="s">
        <v>13150</v>
      </c>
      <c r="C1731" t="s">
        <v>6542</v>
      </c>
      <c r="D1731" t="s">
        <v>3472</v>
      </c>
      <c r="E1731" t="s">
        <v>3472</v>
      </c>
      <c r="F1731" t="s">
        <v>6542</v>
      </c>
      <c r="G1731" t="s">
        <v>6542</v>
      </c>
    </row>
    <row r="1732" spans="1:7" x14ac:dyDescent="0.25">
      <c r="A1732">
        <v>13408240</v>
      </c>
      <c r="B1732" t="s">
        <v>13151</v>
      </c>
      <c r="C1732" t="s">
        <v>6542</v>
      </c>
      <c r="D1732" t="s">
        <v>3472</v>
      </c>
      <c r="E1732" t="s">
        <v>3472</v>
      </c>
      <c r="F1732" t="s">
        <v>6542</v>
      </c>
      <c r="G1732" t="s">
        <v>6542</v>
      </c>
    </row>
    <row r="1733" spans="1:7" x14ac:dyDescent="0.25">
      <c r="A1733">
        <v>13408242</v>
      </c>
      <c r="B1733" t="s">
        <v>13152</v>
      </c>
      <c r="C1733" t="s">
        <v>6542</v>
      </c>
      <c r="D1733" t="s">
        <v>3472</v>
      </c>
      <c r="E1733" t="s">
        <v>3472</v>
      </c>
      <c r="F1733" t="s">
        <v>6542</v>
      </c>
      <c r="G1733" t="s">
        <v>6542</v>
      </c>
    </row>
    <row r="1734" spans="1:7" x14ac:dyDescent="0.25">
      <c r="A1734">
        <v>13408244</v>
      </c>
      <c r="B1734" t="s">
        <v>13153</v>
      </c>
      <c r="C1734" t="s">
        <v>6542</v>
      </c>
      <c r="D1734" t="s">
        <v>3472</v>
      </c>
      <c r="E1734" t="s">
        <v>3472</v>
      </c>
      <c r="F1734" t="s">
        <v>6542</v>
      </c>
      <c r="G1734" t="s">
        <v>6542</v>
      </c>
    </row>
    <row r="1735" spans="1:7" x14ac:dyDescent="0.25">
      <c r="A1735">
        <v>13408246</v>
      </c>
      <c r="B1735" t="s">
        <v>13154</v>
      </c>
      <c r="C1735" t="s">
        <v>6542</v>
      </c>
      <c r="D1735" t="s">
        <v>3472</v>
      </c>
      <c r="E1735" t="s">
        <v>3472</v>
      </c>
      <c r="F1735" t="s">
        <v>6542</v>
      </c>
      <c r="G1735" t="s">
        <v>6542</v>
      </c>
    </row>
    <row r="1736" spans="1:7" x14ac:dyDescent="0.25">
      <c r="A1736">
        <v>13408248</v>
      </c>
      <c r="B1736" t="s">
        <v>13155</v>
      </c>
      <c r="C1736" t="s">
        <v>6542</v>
      </c>
      <c r="D1736" t="s">
        <v>3472</v>
      </c>
      <c r="E1736" t="s">
        <v>3472</v>
      </c>
      <c r="F1736" t="s">
        <v>6542</v>
      </c>
      <c r="G1736" t="s">
        <v>6542</v>
      </c>
    </row>
    <row r="1737" spans="1:7" x14ac:dyDescent="0.25">
      <c r="A1737">
        <v>13408250</v>
      </c>
      <c r="B1737" t="s">
        <v>13156</v>
      </c>
      <c r="C1737" t="s">
        <v>6542</v>
      </c>
      <c r="D1737" t="s">
        <v>3472</v>
      </c>
      <c r="E1737" t="s">
        <v>3472</v>
      </c>
      <c r="F1737" t="s">
        <v>6542</v>
      </c>
      <c r="G1737" t="s">
        <v>6542</v>
      </c>
    </row>
    <row r="1738" spans="1:7" x14ac:dyDescent="0.25">
      <c r="A1738">
        <v>13408252</v>
      </c>
      <c r="B1738" t="s">
        <v>13157</v>
      </c>
      <c r="C1738" t="s">
        <v>6542</v>
      </c>
      <c r="D1738" t="s">
        <v>3472</v>
      </c>
      <c r="E1738" t="s">
        <v>3472</v>
      </c>
      <c r="F1738" t="s">
        <v>6542</v>
      </c>
      <c r="G1738" t="s">
        <v>6542</v>
      </c>
    </row>
    <row r="1739" spans="1:7" x14ac:dyDescent="0.25">
      <c r="A1739">
        <v>13408254</v>
      </c>
      <c r="B1739" t="s">
        <v>13158</v>
      </c>
      <c r="C1739" t="s">
        <v>6542</v>
      </c>
      <c r="D1739" t="s">
        <v>3472</v>
      </c>
      <c r="E1739" t="s">
        <v>3472</v>
      </c>
      <c r="F1739" t="s">
        <v>6542</v>
      </c>
      <c r="G1739" t="s">
        <v>6542</v>
      </c>
    </row>
    <row r="1740" spans="1:7" x14ac:dyDescent="0.25">
      <c r="A1740">
        <v>13408256</v>
      </c>
      <c r="B1740" t="s">
        <v>13159</v>
      </c>
      <c r="C1740" t="s">
        <v>6542</v>
      </c>
      <c r="D1740" t="s">
        <v>3472</v>
      </c>
      <c r="E1740" t="s">
        <v>3472</v>
      </c>
      <c r="F1740" t="s">
        <v>6542</v>
      </c>
      <c r="G1740" t="s">
        <v>6542</v>
      </c>
    </row>
    <row r="1741" spans="1:7" x14ac:dyDescent="0.25">
      <c r="A1741">
        <v>13408258</v>
      </c>
      <c r="B1741" t="s">
        <v>13160</v>
      </c>
      <c r="C1741" t="s">
        <v>6542</v>
      </c>
      <c r="D1741" t="s">
        <v>3472</v>
      </c>
      <c r="E1741" t="s">
        <v>3472</v>
      </c>
      <c r="F1741" t="s">
        <v>6542</v>
      </c>
      <c r="G1741" t="s">
        <v>6542</v>
      </c>
    </row>
    <row r="1742" spans="1:7" x14ac:dyDescent="0.25">
      <c r="A1742">
        <v>13408260</v>
      </c>
      <c r="B1742" t="s">
        <v>13161</v>
      </c>
      <c r="C1742" t="s">
        <v>6542</v>
      </c>
      <c r="D1742" t="s">
        <v>3472</v>
      </c>
      <c r="E1742" t="s">
        <v>3472</v>
      </c>
      <c r="F1742" t="s">
        <v>6542</v>
      </c>
      <c r="G1742" t="s">
        <v>6542</v>
      </c>
    </row>
    <row r="1743" spans="1:7" x14ac:dyDescent="0.25">
      <c r="A1743">
        <v>13408262</v>
      </c>
      <c r="B1743" t="s">
        <v>13162</v>
      </c>
      <c r="C1743" t="s">
        <v>6542</v>
      </c>
      <c r="D1743" t="s">
        <v>3472</v>
      </c>
      <c r="E1743" t="s">
        <v>3472</v>
      </c>
      <c r="F1743" t="s">
        <v>6542</v>
      </c>
      <c r="G1743" t="s">
        <v>6542</v>
      </c>
    </row>
    <row r="1744" spans="1:7" x14ac:dyDescent="0.25">
      <c r="A1744">
        <v>13408264</v>
      </c>
      <c r="B1744" t="s">
        <v>13163</v>
      </c>
      <c r="C1744" t="s">
        <v>6542</v>
      </c>
      <c r="D1744" t="s">
        <v>3472</v>
      </c>
      <c r="E1744" t="s">
        <v>3472</v>
      </c>
      <c r="F1744" t="s">
        <v>6542</v>
      </c>
      <c r="G1744" t="s">
        <v>6542</v>
      </c>
    </row>
    <row r="1745" spans="1:7" x14ac:dyDescent="0.25">
      <c r="A1745">
        <v>13408266</v>
      </c>
      <c r="B1745" t="s">
        <v>13164</v>
      </c>
      <c r="C1745" t="s">
        <v>6542</v>
      </c>
      <c r="D1745" t="s">
        <v>3472</v>
      </c>
      <c r="E1745" t="s">
        <v>3472</v>
      </c>
      <c r="F1745" t="s">
        <v>6542</v>
      </c>
      <c r="G1745" t="s">
        <v>6542</v>
      </c>
    </row>
    <row r="1746" spans="1:7" x14ac:dyDescent="0.25">
      <c r="A1746">
        <v>13408268</v>
      </c>
      <c r="B1746" t="s">
        <v>13165</v>
      </c>
      <c r="C1746" t="s">
        <v>6542</v>
      </c>
      <c r="D1746" t="s">
        <v>3472</v>
      </c>
      <c r="E1746" t="s">
        <v>3472</v>
      </c>
      <c r="F1746" t="s">
        <v>6542</v>
      </c>
      <c r="G1746" t="s">
        <v>6542</v>
      </c>
    </row>
    <row r="1747" spans="1:7" x14ac:dyDescent="0.25">
      <c r="A1747">
        <v>13408270</v>
      </c>
      <c r="B1747" t="s">
        <v>13166</v>
      </c>
      <c r="C1747" t="s">
        <v>6542</v>
      </c>
      <c r="D1747" t="s">
        <v>3472</v>
      </c>
      <c r="E1747" t="s">
        <v>3472</v>
      </c>
      <c r="F1747" t="s">
        <v>6542</v>
      </c>
      <c r="G1747" t="s">
        <v>6542</v>
      </c>
    </row>
    <row r="1748" spans="1:7" x14ac:dyDescent="0.25">
      <c r="A1748">
        <v>13408272</v>
      </c>
      <c r="B1748" t="s">
        <v>13167</v>
      </c>
      <c r="C1748" t="s">
        <v>6542</v>
      </c>
      <c r="D1748" t="s">
        <v>3472</v>
      </c>
      <c r="E1748" t="s">
        <v>3472</v>
      </c>
      <c r="F1748" t="s">
        <v>6542</v>
      </c>
      <c r="G1748" t="s">
        <v>6542</v>
      </c>
    </row>
    <row r="1749" spans="1:7" x14ac:dyDescent="0.25">
      <c r="A1749">
        <v>13408274</v>
      </c>
      <c r="B1749" t="s">
        <v>13168</v>
      </c>
      <c r="C1749" t="s">
        <v>6542</v>
      </c>
      <c r="D1749" t="s">
        <v>3472</v>
      </c>
      <c r="E1749" t="s">
        <v>3472</v>
      </c>
      <c r="F1749" t="s">
        <v>6542</v>
      </c>
      <c r="G1749" t="s">
        <v>6542</v>
      </c>
    </row>
    <row r="1750" spans="1:7" x14ac:dyDescent="0.25">
      <c r="A1750">
        <v>13408276</v>
      </c>
      <c r="B1750" t="s">
        <v>13169</v>
      </c>
      <c r="C1750" t="s">
        <v>6542</v>
      </c>
      <c r="D1750" t="s">
        <v>3472</v>
      </c>
      <c r="E1750" t="s">
        <v>3472</v>
      </c>
      <c r="F1750" t="s">
        <v>6542</v>
      </c>
      <c r="G1750" t="s">
        <v>6542</v>
      </c>
    </row>
    <row r="1751" spans="1:7" x14ac:dyDescent="0.25">
      <c r="A1751">
        <v>13408278</v>
      </c>
      <c r="B1751" t="s">
        <v>13170</v>
      </c>
      <c r="C1751" t="s">
        <v>6542</v>
      </c>
      <c r="D1751" t="s">
        <v>3472</v>
      </c>
      <c r="E1751" t="s">
        <v>3472</v>
      </c>
      <c r="F1751" t="s">
        <v>6542</v>
      </c>
      <c r="G1751" t="s">
        <v>6542</v>
      </c>
    </row>
    <row r="1752" spans="1:7" x14ac:dyDescent="0.25">
      <c r="A1752">
        <v>13408280</v>
      </c>
      <c r="B1752" t="s">
        <v>13171</v>
      </c>
      <c r="C1752" t="s">
        <v>6542</v>
      </c>
      <c r="D1752" t="s">
        <v>3472</v>
      </c>
      <c r="E1752" t="s">
        <v>3472</v>
      </c>
      <c r="F1752" t="s">
        <v>6542</v>
      </c>
      <c r="G1752" t="s">
        <v>6542</v>
      </c>
    </row>
    <row r="1753" spans="1:7" x14ac:dyDescent="0.25">
      <c r="A1753">
        <v>13408282</v>
      </c>
      <c r="B1753" t="s">
        <v>13172</v>
      </c>
      <c r="C1753" t="s">
        <v>6542</v>
      </c>
      <c r="D1753" t="s">
        <v>3472</v>
      </c>
      <c r="E1753" t="s">
        <v>3472</v>
      </c>
      <c r="F1753" t="s">
        <v>6542</v>
      </c>
      <c r="G1753" t="s">
        <v>6542</v>
      </c>
    </row>
    <row r="1754" spans="1:7" x14ac:dyDescent="0.25">
      <c r="A1754">
        <v>13408284</v>
      </c>
      <c r="B1754" t="s">
        <v>13173</v>
      </c>
      <c r="C1754" t="s">
        <v>6542</v>
      </c>
      <c r="D1754" t="s">
        <v>3472</v>
      </c>
      <c r="E1754" t="s">
        <v>3472</v>
      </c>
      <c r="F1754" t="s">
        <v>6542</v>
      </c>
      <c r="G1754" t="s">
        <v>6542</v>
      </c>
    </row>
    <row r="1755" spans="1:7" x14ac:dyDescent="0.25">
      <c r="A1755">
        <v>13408286</v>
      </c>
      <c r="B1755" t="s">
        <v>13174</v>
      </c>
      <c r="C1755" t="s">
        <v>6542</v>
      </c>
      <c r="D1755" t="s">
        <v>3472</v>
      </c>
      <c r="E1755" t="s">
        <v>3472</v>
      </c>
      <c r="F1755" t="s">
        <v>6542</v>
      </c>
      <c r="G1755" t="s">
        <v>6542</v>
      </c>
    </row>
    <row r="1756" spans="1:7" x14ac:dyDescent="0.25">
      <c r="A1756">
        <v>13408288</v>
      </c>
      <c r="B1756" t="s">
        <v>13175</v>
      </c>
      <c r="C1756" t="s">
        <v>6542</v>
      </c>
      <c r="D1756" t="s">
        <v>3472</v>
      </c>
      <c r="E1756" t="s">
        <v>3472</v>
      </c>
      <c r="F1756" t="s">
        <v>6542</v>
      </c>
      <c r="G1756" t="s">
        <v>6542</v>
      </c>
    </row>
    <row r="1757" spans="1:7" x14ac:dyDescent="0.25">
      <c r="A1757">
        <v>13408290</v>
      </c>
      <c r="B1757" t="s">
        <v>13176</v>
      </c>
      <c r="C1757" t="s">
        <v>6542</v>
      </c>
      <c r="D1757" t="s">
        <v>3472</v>
      </c>
      <c r="E1757" t="s">
        <v>3472</v>
      </c>
      <c r="F1757" t="s">
        <v>6542</v>
      </c>
      <c r="G1757" t="s">
        <v>6542</v>
      </c>
    </row>
    <row r="1758" spans="1:7" x14ac:dyDescent="0.25">
      <c r="A1758">
        <v>13408292</v>
      </c>
      <c r="B1758" t="s">
        <v>13177</v>
      </c>
      <c r="C1758" t="s">
        <v>6542</v>
      </c>
      <c r="D1758" t="s">
        <v>3472</v>
      </c>
      <c r="E1758" t="s">
        <v>3472</v>
      </c>
      <c r="F1758" t="s">
        <v>6542</v>
      </c>
      <c r="G1758" t="s">
        <v>6542</v>
      </c>
    </row>
    <row r="1759" spans="1:7" x14ac:dyDescent="0.25">
      <c r="A1759">
        <v>13408294</v>
      </c>
      <c r="B1759" t="s">
        <v>13178</v>
      </c>
      <c r="C1759" t="s">
        <v>6542</v>
      </c>
      <c r="D1759" t="s">
        <v>3472</v>
      </c>
      <c r="E1759" t="s">
        <v>3472</v>
      </c>
      <c r="F1759" t="s">
        <v>6542</v>
      </c>
      <c r="G1759" t="s">
        <v>6542</v>
      </c>
    </row>
    <row r="1760" spans="1:7" x14ac:dyDescent="0.25">
      <c r="A1760">
        <v>13408296</v>
      </c>
      <c r="B1760" t="s">
        <v>13179</v>
      </c>
      <c r="C1760" t="s">
        <v>6542</v>
      </c>
      <c r="D1760" t="s">
        <v>3472</v>
      </c>
      <c r="E1760" t="s">
        <v>3472</v>
      </c>
      <c r="F1760" t="s">
        <v>6542</v>
      </c>
      <c r="G1760" t="s">
        <v>6542</v>
      </c>
    </row>
    <row r="1761" spans="1:7" x14ac:dyDescent="0.25">
      <c r="A1761">
        <v>13408298</v>
      </c>
      <c r="B1761" t="s">
        <v>13180</v>
      </c>
      <c r="C1761" t="s">
        <v>6542</v>
      </c>
      <c r="D1761" t="s">
        <v>3472</v>
      </c>
      <c r="E1761" t="s">
        <v>3472</v>
      </c>
      <c r="F1761" t="s">
        <v>6542</v>
      </c>
      <c r="G1761" t="s">
        <v>6542</v>
      </c>
    </row>
    <row r="1762" spans="1:7" x14ac:dyDescent="0.25">
      <c r="A1762">
        <v>13408300</v>
      </c>
      <c r="B1762" t="s">
        <v>13181</v>
      </c>
      <c r="C1762" t="s">
        <v>6542</v>
      </c>
      <c r="D1762" t="s">
        <v>3472</v>
      </c>
      <c r="E1762" t="s">
        <v>3472</v>
      </c>
      <c r="F1762" t="s">
        <v>6542</v>
      </c>
      <c r="G1762" t="s">
        <v>6542</v>
      </c>
    </row>
    <row r="1763" spans="1:7" x14ac:dyDescent="0.25">
      <c r="A1763">
        <v>13408302</v>
      </c>
      <c r="B1763" t="s">
        <v>13182</v>
      </c>
      <c r="C1763" t="s">
        <v>6542</v>
      </c>
      <c r="D1763" t="s">
        <v>3472</v>
      </c>
      <c r="E1763" t="s">
        <v>3472</v>
      </c>
      <c r="F1763" t="s">
        <v>6542</v>
      </c>
      <c r="G1763" t="s">
        <v>6542</v>
      </c>
    </row>
    <row r="1764" spans="1:7" x14ac:dyDescent="0.25">
      <c r="A1764">
        <v>13408304</v>
      </c>
      <c r="B1764" t="s">
        <v>13183</v>
      </c>
      <c r="C1764" t="s">
        <v>6542</v>
      </c>
      <c r="D1764" t="s">
        <v>3472</v>
      </c>
      <c r="E1764" t="s">
        <v>3472</v>
      </c>
      <c r="F1764" t="s">
        <v>6542</v>
      </c>
      <c r="G1764" t="s">
        <v>6542</v>
      </c>
    </row>
    <row r="1765" spans="1:7" x14ac:dyDescent="0.25">
      <c r="A1765">
        <v>13408306</v>
      </c>
      <c r="B1765" t="s">
        <v>13184</v>
      </c>
      <c r="C1765" t="s">
        <v>6542</v>
      </c>
      <c r="D1765" t="s">
        <v>3472</v>
      </c>
      <c r="E1765" t="s">
        <v>3472</v>
      </c>
      <c r="F1765" t="s">
        <v>6542</v>
      </c>
      <c r="G1765" t="s">
        <v>6542</v>
      </c>
    </row>
    <row r="1766" spans="1:7" x14ac:dyDescent="0.25">
      <c r="A1766">
        <v>13408308</v>
      </c>
      <c r="B1766" t="s">
        <v>13185</v>
      </c>
      <c r="C1766" t="s">
        <v>6542</v>
      </c>
      <c r="D1766" t="s">
        <v>3472</v>
      </c>
      <c r="E1766" t="s">
        <v>3472</v>
      </c>
      <c r="F1766" t="s">
        <v>6542</v>
      </c>
      <c r="G1766" t="s">
        <v>6542</v>
      </c>
    </row>
    <row r="1767" spans="1:7" x14ac:dyDescent="0.25">
      <c r="A1767">
        <v>13408310</v>
      </c>
      <c r="B1767" t="s">
        <v>13186</v>
      </c>
      <c r="C1767" t="s">
        <v>6542</v>
      </c>
      <c r="D1767" t="s">
        <v>3472</v>
      </c>
      <c r="E1767" t="s">
        <v>3472</v>
      </c>
      <c r="F1767" t="s">
        <v>6542</v>
      </c>
      <c r="G1767" t="s">
        <v>6542</v>
      </c>
    </row>
    <row r="1768" spans="1:7" x14ac:dyDescent="0.25">
      <c r="A1768">
        <v>13408312</v>
      </c>
      <c r="B1768" t="s">
        <v>13187</v>
      </c>
      <c r="C1768" t="s">
        <v>6542</v>
      </c>
      <c r="D1768" t="s">
        <v>3472</v>
      </c>
      <c r="E1768" t="s">
        <v>3472</v>
      </c>
      <c r="F1768" t="s">
        <v>6542</v>
      </c>
      <c r="G1768" t="s">
        <v>6542</v>
      </c>
    </row>
    <row r="1769" spans="1:7" x14ac:dyDescent="0.25">
      <c r="A1769">
        <v>13408314</v>
      </c>
      <c r="B1769" t="s">
        <v>13188</v>
      </c>
      <c r="C1769" t="s">
        <v>6542</v>
      </c>
      <c r="D1769" t="s">
        <v>3472</v>
      </c>
      <c r="E1769" t="s">
        <v>3472</v>
      </c>
      <c r="F1769" t="s">
        <v>6542</v>
      </c>
      <c r="G1769" t="s">
        <v>6542</v>
      </c>
    </row>
    <row r="1770" spans="1:7" x14ac:dyDescent="0.25">
      <c r="A1770">
        <v>13408316</v>
      </c>
      <c r="B1770" t="s">
        <v>13189</v>
      </c>
      <c r="C1770" t="s">
        <v>6542</v>
      </c>
      <c r="D1770" t="s">
        <v>3472</v>
      </c>
      <c r="E1770" t="s">
        <v>3472</v>
      </c>
      <c r="F1770" t="s">
        <v>6542</v>
      </c>
      <c r="G1770" t="s">
        <v>6542</v>
      </c>
    </row>
    <row r="1771" spans="1:7" x14ac:dyDescent="0.25">
      <c r="A1771">
        <v>13408318</v>
      </c>
      <c r="B1771" t="s">
        <v>13190</v>
      </c>
      <c r="C1771" t="s">
        <v>6542</v>
      </c>
      <c r="D1771" t="s">
        <v>3472</v>
      </c>
      <c r="E1771" t="s">
        <v>3472</v>
      </c>
      <c r="F1771" t="s">
        <v>6542</v>
      </c>
      <c r="G1771" t="s">
        <v>6542</v>
      </c>
    </row>
    <row r="1772" spans="1:7" x14ac:dyDescent="0.25">
      <c r="A1772">
        <v>13408320</v>
      </c>
      <c r="B1772" t="s">
        <v>13191</v>
      </c>
      <c r="C1772" t="s">
        <v>6542</v>
      </c>
      <c r="D1772" t="s">
        <v>3472</v>
      </c>
      <c r="E1772" t="s">
        <v>3472</v>
      </c>
      <c r="F1772" t="s">
        <v>6542</v>
      </c>
      <c r="G1772" t="s">
        <v>6542</v>
      </c>
    </row>
    <row r="1773" spans="1:7" x14ac:dyDescent="0.25">
      <c r="A1773">
        <v>13408322</v>
      </c>
      <c r="B1773" t="s">
        <v>13192</v>
      </c>
      <c r="C1773" t="s">
        <v>6542</v>
      </c>
      <c r="D1773" t="s">
        <v>3472</v>
      </c>
      <c r="E1773" t="s">
        <v>3472</v>
      </c>
      <c r="F1773" t="s">
        <v>6542</v>
      </c>
      <c r="G1773" t="s">
        <v>6542</v>
      </c>
    </row>
    <row r="1774" spans="1:7" x14ac:dyDescent="0.25">
      <c r="A1774">
        <v>13408324</v>
      </c>
      <c r="B1774" t="s">
        <v>13193</v>
      </c>
      <c r="C1774" t="s">
        <v>6542</v>
      </c>
      <c r="D1774" t="s">
        <v>3472</v>
      </c>
      <c r="E1774" t="s">
        <v>3472</v>
      </c>
      <c r="F1774" t="s">
        <v>6542</v>
      </c>
      <c r="G1774" t="s">
        <v>6542</v>
      </c>
    </row>
    <row r="1775" spans="1:7" x14ac:dyDescent="0.25">
      <c r="A1775">
        <v>13408326</v>
      </c>
      <c r="B1775" t="s">
        <v>13194</v>
      </c>
      <c r="C1775" t="s">
        <v>6542</v>
      </c>
      <c r="D1775" t="s">
        <v>3472</v>
      </c>
      <c r="E1775" t="s">
        <v>3472</v>
      </c>
      <c r="F1775" t="s">
        <v>6542</v>
      </c>
      <c r="G1775" t="s">
        <v>6542</v>
      </c>
    </row>
    <row r="1776" spans="1:7" x14ac:dyDescent="0.25">
      <c r="A1776">
        <v>13408328</v>
      </c>
      <c r="B1776" t="s">
        <v>13195</v>
      </c>
      <c r="C1776" t="s">
        <v>6542</v>
      </c>
      <c r="D1776" t="s">
        <v>3472</v>
      </c>
      <c r="E1776" t="s">
        <v>3472</v>
      </c>
      <c r="F1776" t="s">
        <v>6542</v>
      </c>
      <c r="G1776" t="s">
        <v>6542</v>
      </c>
    </row>
    <row r="1777" spans="1:7" x14ac:dyDescent="0.25">
      <c r="A1777">
        <v>13408330</v>
      </c>
      <c r="B1777" t="s">
        <v>13196</v>
      </c>
      <c r="C1777" t="s">
        <v>6542</v>
      </c>
      <c r="D1777" t="s">
        <v>3472</v>
      </c>
      <c r="E1777" t="s">
        <v>3472</v>
      </c>
      <c r="F1777" t="s">
        <v>6542</v>
      </c>
      <c r="G1777" t="s">
        <v>6542</v>
      </c>
    </row>
    <row r="1778" spans="1:7" x14ac:dyDescent="0.25">
      <c r="A1778">
        <v>13408332</v>
      </c>
      <c r="B1778" t="s">
        <v>13197</v>
      </c>
      <c r="C1778" t="s">
        <v>6542</v>
      </c>
      <c r="D1778" t="s">
        <v>3472</v>
      </c>
      <c r="E1778" t="s">
        <v>3472</v>
      </c>
      <c r="F1778" t="s">
        <v>6542</v>
      </c>
      <c r="G1778" t="s">
        <v>6542</v>
      </c>
    </row>
    <row r="1779" spans="1:7" x14ac:dyDescent="0.25">
      <c r="A1779">
        <v>13408334</v>
      </c>
      <c r="B1779" t="s">
        <v>13198</v>
      </c>
      <c r="C1779" t="s">
        <v>6542</v>
      </c>
      <c r="D1779" t="s">
        <v>3472</v>
      </c>
      <c r="E1779" t="s">
        <v>3472</v>
      </c>
      <c r="F1779" t="s">
        <v>6542</v>
      </c>
      <c r="G1779" t="s">
        <v>6542</v>
      </c>
    </row>
    <row r="1780" spans="1:7" x14ac:dyDescent="0.25">
      <c r="A1780">
        <v>13408336</v>
      </c>
      <c r="B1780" t="s">
        <v>13199</v>
      </c>
      <c r="C1780" t="s">
        <v>6542</v>
      </c>
      <c r="D1780" t="s">
        <v>3472</v>
      </c>
      <c r="E1780" t="s">
        <v>3472</v>
      </c>
      <c r="F1780" t="s">
        <v>6542</v>
      </c>
      <c r="G1780" t="s">
        <v>6542</v>
      </c>
    </row>
    <row r="1781" spans="1:7" x14ac:dyDescent="0.25">
      <c r="A1781">
        <v>13408338</v>
      </c>
      <c r="B1781" t="s">
        <v>13200</v>
      </c>
      <c r="C1781" t="s">
        <v>6542</v>
      </c>
      <c r="D1781" t="s">
        <v>3472</v>
      </c>
      <c r="E1781" t="s">
        <v>3472</v>
      </c>
      <c r="F1781" t="s">
        <v>6542</v>
      </c>
      <c r="G1781" t="s">
        <v>6542</v>
      </c>
    </row>
    <row r="1782" spans="1:7" x14ac:dyDescent="0.25">
      <c r="A1782">
        <v>13408340</v>
      </c>
      <c r="B1782" t="s">
        <v>13201</v>
      </c>
      <c r="C1782" t="s">
        <v>6542</v>
      </c>
      <c r="D1782" t="s">
        <v>3472</v>
      </c>
      <c r="E1782" t="s">
        <v>3472</v>
      </c>
      <c r="F1782" t="s">
        <v>6542</v>
      </c>
      <c r="G1782" t="s">
        <v>6542</v>
      </c>
    </row>
    <row r="1783" spans="1:7" x14ac:dyDescent="0.25">
      <c r="A1783">
        <v>13408342</v>
      </c>
      <c r="B1783" t="s">
        <v>13202</v>
      </c>
      <c r="C1783" t="s">
        <v>6542</v>
      </c>
      <c r="D1783" t="s">
        <v>3472</v>
      </c>
      <c r="E1783" t="s">
        <v>3472</v>
      </c>
      <c r="F1783" t="s">
        <v>6542</v>
      </c>
      <c r="G1783" t="s">
        <v>6542</v>
      </c>
    </row>
    <row r="1784" spans="1:7" x14ac:dyDescent="0.25">
      <c r="A1784">
        <v>13408344</v>
      </c>
      <c r="B1784" t="s">
        <v>13203</v>
      </c>
      <c r="C1784" t="s">
        <v>6542</v>
      </c>
      <c r="D1784" t="s">
        <v>3472</v>
      </c>
      <c r="E1784" t="s">
        <v>3472</v>
      </c>
      <c r="F1784" t="s">
        <v>6542</v>
      </c>
      <c r="G1784" t="s">
        <v>6542</v>
      </c>
    </row>
    <row r="1785" spans="1:7" x14ac:dyDescent="0.25">
      <c r="A1785">
        <v>13408346</v>
      </c>
      <c r="B1785" t="s">
        <v>13204</v>
      </c>
      <c r="C1785" t="s">
        <v>6542</v>
      </c>
      <c r="D1785" t="s">
        <v>3472</v>
      </c>
      <c r="E1785" t="s">
        <v>3472</v>
      </c>
      <c r="F1785" t="s">
        <v>6542</v>
      </c>
      <c r="G1785" t="s">
        <v>6542</v>
      </c>
    </row>
    <row r="1786" spans="1:7" x14ac:dyDescent="0.25">
      <c r="A1786">
        <v>13408348</v>
      </c>
      <c r="B1786" t="s">
        <v>13205</v>
      </c>
      <c r="C1786" t="s">
        <v>6542</v>
      </c>
      <c r="D1786" t="s">
        <v>3472</v>
      </c>
      <c r="E1786" t="s">
        <v>3472</v>
      </c>
      <c r="F1786" t="s">
        <v>6542</v>
      </c>
      <c r="G1786" t="s">
        <v>6542</v>
      </c>
    </row>
    <row r="1787" spans="1:7" x14ac:dyDescent="0.25">
      <c r="A1787">
        <v>13408350</v>
      </c>
      <c r="B1787" t="s">
        <v>13206</v>
      </c>
      <c r="C1787" t="s">
        <v>6542</v>
      </c>
      <c r="D1787" t="s">
        <v>3472</v>
      </c>
      <c r="E1787" t="s">
        <v>3472</v>
      </c>
      <c r="F1787" t="s">
        <v>6542</v>
      </c>
      <c r="G1787" t="s">
        <v>6542</v>
      </c>
    </row>
    <row r="1788" spans="1:7" x14ac:dyDescent="0.25">
      <c r="A1788">
        <v>13408352</v>
      </c>
      <c r="B1788" t="s">
        <v>13207</v>
      </c>
      <c r="C1788" t="s">
        <v>6542</v>
      </c>
      <c r="D1788" t="s">
        <v>3472</v>
      </c>
      <c r="E1788" t="s">
        <v>3472</v>
      </c>
      <c r="F1788" t="s">
        <v>6542</v>
      </c>
      <c r="G1788" t="s">
        <v>6542</v>
      </c>
    </row>
    <row r="1789" spans="1:7" x14ac:dyDescent="0.25">
      <c r="A1789">
        <v>13408354</v>
      </c>
      <c r="B1789" t="s">
        <v>13208</v>
      </c>
      <c r="C1789" t="s">
        <v>6542</v>
      </c>
      <c r="D1789" t="s">
        <v>3472</v>
      </c>
      <c r="E1789" t="s">
        <v>3472</v>
      </c>
      <c r="F1789" t="s">
        <v>6542</v>
      </c>
      <c r="G1789" t="s">
        <v>6542</v>
      </c>
    </row>
    <row r="1790" spans="1:7" x14ac:dyDescent="0.25">
      <c r="A1790">
        <v>13408356</v>
      </c>
      <c r="B1790" t="s">
        <v>13209</v>
      </c>
      <c r="C1790" t="s">
        <v>6542</v>
      </c>
      <c r="D1790" t="s">
        <v>3472</v>
      </c>
      <c r="E1790" t="s">
        <v>3472</v>
      </c>
      <c r="F1790" t="s">
        <v>6542</v>
      </c>
      <c r="G1790" t="s">
        <v>6542</v>
      </c>
    </row>
    <row r="1791" spans="1:7" x14ac:dyDescent="0.25">
      <c r="A1791">
        <v>13408358</v>
      </c>
      <c r="B1791" t="s">
        <v>13210</v>
      </c>
      <c r="C1791" t="s">
        <v>6542</v>
      </c>
      <c r="D1791" t="s">
        <v>3472</v>
      </c>
      <c r="E1791" t="s">
        <v>3472</v>
      </c>
      <c r="F1791" t="s">
        <v>6542</v>
      </c>
      <c r="G1791" t="s">
        <v>6542</v>
      </c>
    </row>
    <row r="1792" spans="1:7" x14ac:dyDescent="0.25">
      <c r="A1792">
        <v>13408360</v>
      </c>
      <c r="B1792" t="s">
        <v>13211</v>
      </c>
      <c r="C1792" t="s">
        <v>6542</v>
      </c>
      <c r="D1792" t="s">
        <v>3472</v>
      </c>
      <c r="E1792" t="s">
        <v>3472</v>
      </c>
      <c r="F1792" t="s">
        <v>6542</v>
      </c>
      <c r="G1792" t="s">
        <v>6542</v>
      </c>
    </row>
    <row r="1793" spans="1:7" x14ac:dyDescent="0.25">
      <c r="A1793">
        <v>13408362</v>
      </c>
      <c r="B1793" t="s">
        <v>13212</v>
      </c>
      <c r="C1793" t="s">
        <v>6542</v>
      </c>
      <c r="D1793" t="s">
        <v>3472</v>
      </c>
      <c r="E1793" t="s">
        <v>3472</v>
      </c>
      <c r="F1793" t="s">
        <v>6542</v>
      </c>
      <c r="G1793" t="s">
        <v>6542</v>
      </c>
    </row>
    <row r="1794" spans="1:7" x14ac:dyDescent="0.25">
      <c r="A1794">
        <v>13408364</v>
      </c>
      <c r="B1794" t="s">
        <v>13213</v>
      </c>
      <c r="C1794" t="s">
        <v>6542</v>
      </c>
      <c r="D1794" t="s">
        <v>3472</v>
      </c>
      <c r="E1794" t="s">
        <v>3472</v>
      </c>
      <c r="F1794" t="s">
        <v>6542</v>
      </c>
      <c r="G1794" t="s">
        <v>6542</v>
      </c>
    </row>
    <row r="1795" spans="1:7" x14ac:dyDescent="0.25">
      <c r="A1795">
        <v>13408366</v>
      </c>
      <c r="B1795" t="s">
        <v>13214</v>
      </c>
      <c r="C1795" t="s">
        <v>6542</v>
      </c>
      <c r="D1795" t="s">
        <v>3472</v>
      </c>
      <c r="E1795" t="s">
        <v>3472</v>
      </c>
      <c r="F1795" t="s">
        <v>6542</v>
      </c>
      <c r="G1795" t="s">
        <v>6542</v>
      </c>
    </row>
    <row r="1796" spans="1:7" x14ac:dyDescent="0.25">
      <c r="A1796">
        <v>13408368</v>
      </c>
      <c r="B1796" t="s">
        <v>13215</v>
      </c>
      <c r="C1796" t="s">
        <v>6542</v>
      </c>
      <c r="D1796" t="s">
        <v>3472</v>
      </c>
      <c r="E1796" t="s">
        <v>3472</v>
      </c>
      <c r="F1796" t="s">
        <v>6542</v>
      </c>
      <c r="G1796" t="s">
        <v>6542</v>
      </c>
    </row>
    <row r="1797" spans="1:7" x14ac:dyDescent="0.25">
      <c r="A1797">
        <v>13408370</v>
      </c>
      <c r="B1797" t="s">
        <v>13216</v>
      </c>
      <c r="C1797" t="s">
        <v>6542</v>
      </c>
      <c r="D1797" t="s">
        <v>3472</v>
      </c>
      <c r="E1797" t="s">
        <v>3472</v>
      </c>
      <c r="F1797" t="s">
        <v>6542</v>
      </c>
      <c r="G1797" t="s">
        <v>6542</v>
      </c>
    </row>
    <row r="1798" spans="1:7" x14ac:dyDescent="0.25">
      <c r="A1798">
        <v>13408372</v>
      </c>
      <c r="B1798" t="s">
        <v>13217</v>
      </c>
      <c r="C1798" t="s">
        <v>6542</v>
      </c>
      <c r="D1798" t="s">
        <v>3472</v>
      </c>
      <c r="E1798" t="s">
        <v>3472</v>
      </c>
      <c r="F1798" t="s">
        <v>6542</v>
      </c>
      <c r="G1798" t="s">
        <v>6542</v>
      </c>
    </row>
    <row r="1799" spans="1:7" x14ac:dyDescent="0.25">
      <c r="A1799">
        <v>13408374</v>
      </c>
      <c r="B1799" t="s">
        <v>13218</v>
      </c>
      <c r="C1799" t="s">
        <v>6542</v>
      </c>
      <c r="D1799" t="s">
        <v>3472</v>
      </c>
      <c r="E1799" t="s">
        <v>3472</v>
      </c>
      <c r="F1799" t="s">
        <v>6542</v>
      </c>
      <c r="G1799" t="s">
        <v>6542</v>
      </c>
    </row>
    <row r="1800" spans="1:7" x14ac:dyDescent="0.25">
      <c r="A1800">
        <v>13408376</v>
      </c>
      <c r="B1800" t="s">
        <v>13219</v>
      </c>
      <c r="C1800" t="s">
        <v>6542</v>
      </c>
      <c r="D1800" t="s">
        <v>3472</v>
      </c>
      <c r="E1800" t="s">
        <v>3472</v>
      </c>
      <c r="F1800" t="s">
        <v>6542</v>
      </c>
      <c r="G1800" t="s">
        <v>6542</v>
      </c>
    </row>
    <row r="1801" spans="1:7" x14ac:dyDescent="0.25">
      <c r="A1801">
        <v>13408378</v>
      </c>
      <c r="B1801" t="s">
        <v>13220</v>
      </c>
      <c r="C1801" t="s">
        <v>6542</v>
      </c>
      <c r="D1801" t="s">
        <v>3472</v>
      </c>
      <c r="E1801" t="s">
        <v>3472</v>
      </c>
      <c r="F1801" t="s">
        <v>6542</v>
      </c>
      <c r="G1801" t="s">
        <v>6542</v>
      </c>
    </row>
    <row r="1802" spans="1:7" x14ac:dyDescent="0.25">
      <c r="A1802">
        <v>13408380</v>
      </c>
      <c r="B1802" t="s">
        <v>13221</v>
      </c>
      <c r="C1802" t="s">
        <v>6542</v>
      </c>
      <c r="D1802" t="s">
        <v>3472</v>
      </c>
      <c r="E1802" t="s">
        <v>3472</v>
      </c>
      <c r="F1802" t="s">
        <v>6542</v>
      </c>
      <c r="G1802" t="s">
        <v>6542</v>
      </c>
    </row>
    <row r="1803" spans="1:7" x14ac:dyDescent="0.25">
      <c r="A1803">
        <v>13408386</v>
      </c>
      <c r="B1803" t="s">
        <v>13222</v>
      </c>
      <c r="C1803" t="s">
        <v>6542</v>
      </c>
      <c r="D1803" t="s">
        <v>3472</v>
      </c>
      <c r="E1803" t="s">
        <v>3472</v>
      </c>
      <c r="F1803" t="s">
        <v>6542</v>
      </c>
      <c r="G1803" t="s">
        <v>6542</v>
      </c>
    </row>
    <row r="1804" spans="1:7" x14ac:dyDescent="0.25">
      <c r="A1804">
        <v>13408388</v>
      </c>
      <c r="B1804" t="s">
        <v>13223</v>
      </c>
      <c r="C1804" t="s">
        <v>6542</v>
      </c>
      <c r="D1804" t="s">
        <v>3472</v>
      </c>
      <c r="E1804" t="s">
        <v>3472</v>
      </c>
      <c r="F1804" t="s">
        <v>6542</v>
      </c>
      <c r="G1804" t="s">
        <v>6542</v>
      </c>
    </row>
    <row r="1805" spans="1:7" x14ac:dyDescent="0.25">
      <c r="A1805">
        <v>13408390</v>
      </c>
      <c r="B1805" t="s">
        <v>13224</v>
      </c>
      <c r="C1805" t="s">
        <v>6542</v>
      </c>
      <c r="D1805" t="s">
        <v>3472</v>
      </c>
      <c r="E1805" t="s">
        <v>3472</v>
      </c>
      <c r="F1805" t="s">
        <v>6542</v>
      </c>
      <c r="G1805" t="s">
        <v>6542</v>
      </c>
    </row>
    <row r="1806" spans="1:7" x14ac:dyDescent="0.25">
      <c r="A1806">
        <v>13408382</v>
      </c>
      <c r="B1806" t="s">
        <v>13225</v>
      </c>
      <c r="C1806" t="s">
        <v>6542</v>
      </c>
      <c r="D1806" t="s">
        <v>3472</v>
      </c>
      <c r="E1806" t="s">
        <v>3472</v>
      </c>
      <c r="F1806" t="s">
        <v>6542</v>
      </c>
      <c r="G1806" t="s">
        <v>6542</v>
      </c>
    </row>
    <row r="1807" spans="1:7" x14ac:dyDescent="0.25">
      <c r="A1807">
        <v>13408384</v>
      </c>
      <c r="B1807" t="s">
        <v>13226</v>
      </c>
      <c r="C1807" t="s">
        <v>6542</v>
      </c>
      <c r="D1807" t="s">
        <v>3472</v>
      </c>
      <c r="E1807" t="s">
        <v>3472</v>
      </c>
      <c r="F1807" t="s">
        <v>6542</v>
      </c>
      <c r="G1807" t="s">
        <v>6542</v>
      </c>
    </row>
    <row r="1808" spans="1:7" x14ac:dyDescent="0.25">
      <c r="A1808">
        <v>13408464</v>
      </c>
      <c r="B1808" t="s">
        <v>13227</v>
      </c>
      <c r="C1808" t="s">
        <v>6542</v>
      </c>
      <c r="D1808" t="s">
        <v>3472</v>
      </c>
      <c r="E1808" t="s">
        <v>3472</v>
      </c>
      <c r="F1808" t="s">
        <v>6542</v>
      </c>
      <c r="G1808" t="s">
        <v>6542</v>
      </c>
    </row>
    <row r="1809" spans="1:7" x14ac:dyDescent="0.25">
      <c r="A1809">
        <v>13408466</v>
      </c>
      <c r="B1809" t="s">
        <v>13228</v>
      </c>
      <c r="C1809" t="s">
        <v>6542</v>
      </c>
      <c r="D1809" t="s">
        <v>3472</v>
      </c>
      <c r="E1809" t="s">
        <v>3472</v>
      </c>
      <c r="F1809" t="s">
        <v>6542</v>
      </c>
      <c r="G1809" t="s">
        <v>6542</v>
      </c>
    </row>
    <row r="1810" spans="1:7" x14ac:dyDescent="0.25">
      <c r="A1810">
        <v>13408468</v>
      </c>
      <c r="B1810" t="s">
        <v>13229</v>
      </c>
      <c r="C1810" t="s">
        <v>6542</v>
      </c>
      <c r="D1810" t="s">
        <v>3472</v>
      </c>
      <c r="E1810" t="s">
        <v>3472</v>
      </c>
      <c r="F1810" t="s">
        <v>6542</v>
      </c>
      <c r="G1810" t="s">
        <v>6542</v>
      </c>
    </row>
    <row r="1811" spans="1:7" x14ac:dyDescent="0.25">
      <c r="A1811">
        <v>13408472</v>
      </c>
      <c r="B1811" t="s">
        <v>13230</v>
      </c>
      <c r="C1811" t="s">
        <v>6542</v>
      </c>
      <c r="D1811" t="s">
        <v>3472</v>
      </c>
      <c r="E1811" t="s">
        <v>3472</v>
      </c>
      <c r="F1811" t="s">
        <v>6542</v>
      </c>
      <c r="G1811" t="s">
        <v>6542</v>
      </c>
    </row>
    <row r="1812" spans="1:7" x14ac:dyDescent="0.25">
      <c r="A1812">
        <v>13408470</v>
      </c>
      <c r="B1812" t="s">
        <v>13231</v>
      </c>
      <c r="C1812" t="s">
        <v>6542</v>
      </c>
      <c r="D1812" t="s">
        <v>3472</v>
      </c>
      <c r="E1812" t="s">
        <v>3472</v>
      </c>
      <c r="F1812" t="s">
        <v>6542</v>
      </c>
      <c r="G1812" t="s">
        <v>6542</v>
      </c>
    </row>
    <row r="1813" spans="1:7" x14ac:dyDescent="0.25">
      <c r="A1813">
        <v>13408442</v>
      </c>
      <c r="B1813" t="s">
        <v>13232</v>
      </c>
      <c r="C1813" t="s">
        <v>6542</v>
      </c>
      <c r="D1813" t="s">
        <v>3472</v>
      </c>
      <c r="E1813" t="s">
        <v>3472</v>
      </c>
      <c r="F1813" t="s">
        <v>6542</v>
      </c>
      <c r="G1813" t="s">
        <v>6542</v>
      </c>
    </row>
    <row r="1814" spans="1:7" x14ac:dyDescent="0.25">
      <c r="A1814">
        <v>13408444</v>
      </c>
      <c r="B1814" t="s">
        <v>13233</v>
      </c>
      <c r="C1814" t="s">
        <v>6542</v>
      </c>
      <c r="D1814" t="s">
        <v>3472</v>
      </c>
      <c r="E1814" t="s">
        <v>3472</v>
      </c>
      <c r="F1814" t="s">
        <v>6542</v>
      </c>
      <c r="G1814" t="s">
        <v>6542</v>
      </c>
    </row>
    <row r="1815" spans="1:7" x14ac:dyDescent="0.25">
      <c r="A1815">
        <v>13408446</v>
      </c>
      <c r="B1815" t="s">
        <v>13234</v>
      </c>
      <c r="C1815" t="s">
        <v>6542</v>
      </c>
      <c r="D1815" t="s">
        <v>3472</v>
      </c>
      <c r="E1815" t="s">
        <v>3472</v>
      </c>
      <c r="F1815" t="s">
        <v>6542</v>
      </c>
      <c r="G1815" t="s">
        <v>6542</v>
      </c>
    </row>
    <row r="1816" spans="1:7" x14ac:dyDescent="0.25">
      <c r="A1816">
        <v>13408448</v>
      </c>
      <c r="B1816" t="s">
        <v>13235</v>
      </c>
      <c r="C1816" t="s">
        <v>6542</v>
      </c>
      <c r="D1816" t="s">
        <v>3472</v>
      </c>
      <c r="E1816" t="s">
        <v>3472</v>
      </c>
      <c r="F1816" t="s">
        <v>6542</v>
      </c>
      <c r="G1816" t="s">
        <v>6542</v>
      </c>
    </row>
    <row r="1817" spans="1:7" x14ac:dyDescent="0.25">
      <c r="A1817">
        <v>13408450</v>
      </c>
      <c r="B1817" t="s">
        <v>13236</v>
      </c>
      <c r="C1817" t="s">
        <v>6542</v>
      </c>
      <c r="D1817" t="s">
        <v>3472</v>
      </c>
      <c r="E1817" t="s">
        <v>3472</v>
      </c>
      <c r="F1817" t="s">
        <v>6542</v>
      </c>
      <c r="G1817" t="s">
        <v>6542</v>
      </c>
    </row>
    <row r="1818" spans="1:7" x14ac:dyDescent="0.25">
      <c r="A1818">
        <v>13408430</v>
      </c>
      <c r="B1818" t="s">
        <v>13237</v>
      </c>
      <c r="C1818" t="s">
        <v>6542</v>
      </c>
      <c r="D1818" t="s">
        <v>3472</v>
      </c>
      <c r="E1818" t="s">
        <v>3472</v>
      </c>
      <c r="F1818" t="s">
        <v>6542</v>
      </c>
      <c r="G1818" t="s">
        <v>6542</v>
      </c>
    </row>
    <row r="1819" spans="1:7" x14ac:dyDescent="0.25">
      <c r="A1819">
        <v>13408428</v>
      </c>
      <c r="B1819" t="s">
        <v>13238</v>
      </c>
      <c r="C1819" t="s">
        <v>6542</v>
      </c>
      <c r="D1819" t="s">
        <v>3472</v>
      </c>
      <c r="E1819" t="s">
        <v>3472</v>
      </c>
      <c r="F1819" t="s">
        <v>6542</v>
      </c>
      <c r="G1819" t="s">
        <v>6542</v>
      </c>
    </row>
    <row r="1820" spans="1:7" x14ac:dyDescent="0.25">
      <c r="A1820">
        <v>13408432</v>
      </c>
      <c r="B1820" t="s">
        <v>13239</v>
      </c>
      <c r="C1820" t="s">
        <v>6542</v>
      </c>
      <c r="D1820" t="s">
        <v>3472</v>
      </c>
      <c r="E1820" t="s">
        <v>3472</v>
      </c>
      <c r="F1820" t="s">
        <v>6542</v>
      </c>
      <c r="G1820" t="s">
        <v>6542</v>
      </c>
    </row>
    <row r="1821" spans="1:7" x14ac:dyDescent="0.25">
      <c r="A1821">
        <v>13408434</v>
      </c>
      <c r="B1821" t="s">
        <v>13240</v>
      </c>
      <c r="C1821" t="s">
        <v>6542</v>
      </c>
      <c r="D1821" t="s">
        <v>3472</v>
      </c>
      <c r="E1821" t="s">
        <v>3472</v>
      </c>
      <c r="F1821" t="s">
        <v>6542</v>
      </c>
      <c r="G1821" t="s">
        <v>6542</v>
      </c>
    </row>
    <row r="1822" spans="1:7" x14ac:dyDescent="0.25">
      <c r="A1822">
        <v>13408436</v>
      </c>
      <c r="B1822" t="s">
        <v>13241</v>
      </c>
      <c r="C1822" t="s">
        <v>6542</v>
      </c>
      <c r="D1822" t="s">
        <v>3472</v>
      </c>
      <c r="E1822" t="s">
        <v>3472</v>
      </c>
      <c r="F1822" t="s">
        <v>6542</v>
      </c>
      <c r="G1822" t="s">
        <v>6542</v>
      </c>
    </row>
    <row r="1823" spans="1:7" x14ac:dyDescent="0.25">
      <c r="A1823">
        <v>13408418</v>
      </c>
      <c r="B1823" t="s">
        <v>13242</v>
      </c>
      <c r="C1823" t="s">
        <v>6542</v>
      </c>
      <c r="D1823" t="s">
        <v>3472</v>
      </c>
      <c r="E1823" t="s">
        <v>3472</v>
      </c>
      <c r="F1823" t="s">
        <v>6542</v>
      </c>
      <c r="G1823" t="s">
        <v>6542</v>
      </c>
    </row>
    <row r="1824" spans="1:7" x14ac:dyDescent="0.25">
      <c r="A1824">
        <v>13408420</v>
      </c>
      <c r="B1824" t="s">
        <v>13243</v>
      </c>
      <c r="C1824" t="s">
        <v>6542</v>
      </c>
      <c r="D1824" t="s">
        <v>3472</v>
      </c>
      <c r="E1824" t="s">
        <v>3472</v>
      </c>
      <c r="F1824" t="s">
        <v>6542</v>
      </c>
      <c r="G1824" t="s">
        <v>6542</v>
      </c>
    </row>
    <row r="1825" spans="1:7" x14ac:dyDescent="0.25">
      <c r="A1825">
        <v>13408422</v>
      </c>
      <c r="B1825" t="s">
        <v>13244</v>
      </c>
      <c r="C1825" t="s">
        <v>6542</v>
      </c>
      <c r="D1825" t="s">
        <v>3472</v>
      </c>
      <c r="E1825" t="s">
        <v>3472</v>
      </c>
      <c r="F1825" t="s">
        <v>6542</v>
      </c>
      <c r="G1825" t="s">
        <v>6542</v>
      </c>
    </row>
    <row r="1826" spans="1:7" x14ac:dyDescent="0.25">
      <c r="A1826">
        <v>13408424</v>
      </c>
      <c r="B1826" t="s">
        <v>13245</v>
      </c>
      <c r="C1826" t="s">
        <v>6542</v>
      </c>
      <c r="D1826" t="s">
        <v>3472</v>
      </c>
      <c r="E1826" t="s">
        <v>3472</v>
      </c>
      <c r="F1826" t="s">
        <v>6542</v>
      </c>
      <c r="G1826" t="s">
        <v>6542</v>
      </c>
    </row>
    <row r="1827" spans="1:7" x14ac:dyDescent="0.25">
      <c r="A1827">
        <v>13408426</v>
      </c>
      <c r="B1827" t="s">
        <v>13246</v>
      </c>
      <c r="C1827" t="s">
        <v>6542</v>
      </c>
      <c r="D1827" t="s">
        <v>3472</v>
      </c>
      <c r="E1827" t="s">
        <v>3472</v>
      </c>
      <c r="F1827" t="s">
        <v>6542</v>
      </c>
      <c r="G1827" t="s">
        <v>6542</v>
      </c>
    </row>
    <row r="1828" spans="1:7" x14ac:dyDescent="0.25">
      <c r="A1828">
        <v>13408410</v>
      </c>
      <c r="B1828" t="s">
        <v>13247</v>
      </c>
      <c r="C1828" t="s">
        <v>6542</v>
      </c>
      <c r="D1828" t="s">
        <v>3472</v>
      </c>
      <c r="E1828" t="s">
        <v>3472</v>
      </c>
      <c r="F1828" t="s">
        <v>6542</v>
      </c>
      <c r="G1828" t="s">
        <v>6542</v>
      </c>
    </row>
    <row r="1829" spans="1:7" x14ac:dyDescent="0.25">
      <c r="A1829">
        <v>13408412</v>
      </c>
      <c r="B1829" t="s">
        <v>13248</v>
      </c>
      <c r="C1829" t="s">
        <v>6542</v>
      </c>
      <c r="D1829" t="s">
        <v>3472</v>
      </c>
      <c r="E1829" t="s">
        <v>3472</v>
      </c>
      <c r="F1829" t="s">
        <v>6542</v>
      </c>
      <c r="G1829" t="s">
        <v>6542</v>
      </c>
    </row>
    <row r="1830" spans="1:7" x14ac:dyDescent="0.25">
      <c r="A1830">
        <v>13408414</v>
      </c>
      <c r="B1830" t="s">
        <v>13249</v>
      </c>
      <c r="C1830" t="s">
        <v>6542</v>
      </c>
      <c r="D1830" t="s">
        <v>3472</v>
      </c>
      <c r="E1830" t="s">
        <v>3472</v>
      </c>
      <c r="F1830" t="s">
        <v>6542</v>
      </c>
      <c r="G1830" t="s">
        <v>6542</v>
      </c>
    </row>
    <row r="1831" spans="1:7" x14ac:dyDescent="0.25">
      <c r="A1831">
        <v>13408416</v>
      </c>
      <c r="B1831" t="s">
        <v>13250</v>
      </c>
      <c r="C1831" t="s">
        <v>6542</v>
      </c>
      <c r="D1831" t="s">
        <v>3472</v>
      </c>
      <c r="E1831" t="s">
        <v>3472</v>
      </c>
      <c r="F1831" t="s">
        <v>6542</v>
      </c>
      <c r="G1831" t="s">
        <v>6542</v>
      </c>
    </row>
    <row r="1832" spans="1:7" x14ac:dyDescent="0.25">
      <c r="A1832">
        <v>13408402</v>
      </c>
      <c r="B1832" t="s">
        <v>13251</v>
      </c>
      <c r="C1832" t="s">
        <v>6542</v>
      </c>
      <c r="D1832" t="s">
        <v>3472</v>
      </c>
      <c r="E1832" t="s">
        <v>3472</v>
      </c>
      <c r="F1832" t="s">
        <v>6542</v>
      </c>
      <c r="G1832" t="s">
        <v>6542</v>
      </c>
    </row>
    <row r="1833" spans="1:7" x14ac:dyDescent="0.25">
      <c r="A1833">
        <v>13408404</v>
      </c>
      <c r="B1833" t="s">
        <v>13252</v>
      </c>
      <c r="C1833" t="s">
        <v>6542</v>
      </c>
      <c r="D1833" t="s">
        <v>3472</v>
      </c>
      <c r="E1833" t="s">
        <v>3472</v>
      </c>
      <c r="F1833" t="s">
        <v>6542</v>
      </c>
      <c r="G1833" t="s">
        <v>6542</v>
      </c>
    </row>
    <row r="1834" spans="1:7" x14ac:dyDescent="0.25">
      <c r="A1834">
        <v>13408406</v>
      </c>
      <c r="B1834" t="s">
        <v>13253</v>
      </c>
      <c r="C1834" t="s">
        <v>6542</v>
      </c>
      <c r="D1834" t="s">
        <v>3472</v>
      </c>
      <c r="E1834" t="s">
        <v>3472</v>
      </c>
      <c r="F1834" t="s">
        <v>6542</v>
      </c>
      <c r="G1834" t="s">
        <v>6542</v>
      </c>
    </row>
    <row r="1835" spans="1:7" x14ac:dyDescent="0.25">
      <c r="A1835">
        <v>13408408</v>
      </c>
      <c r="B1835" t="s">
        <v>13254</v>
      </c>
      <c r="C1835" t="s">
        <v>6542</v>
      </c>
      <c r="D1835" t="s">
        <v>3472</v>
      </c>
      <c r="E1835" t="s">
        <v>3472</v>
      </c>
      <c r="F1835" t="s">
        <v>6542</v>
      </c>
      <c r="G1835" t="s">
        <v>6542</v>
      </c>
    </row>
    <row r="1836" spans="1:7" x14ac:dyDescent="0.25">
      <c r="A1836">
        <v>13408474</v>
      </c>
      <c r="B1836" t="s">
        <v>13255</v>
      </c>
      <c r="C1836" t="s">
        <v>6542</v>
      </c>
      <c r="D1836" t="s">
        <v>3472</v>
      </c>
      <c r="E1836" t="s">
        <v>3472</v>
      </c>
      <c r="F1836" t="s">
        <v>6542</v>
      </c>
      <c r="G1836" t="s">
        <v>6542</v>
      </c>
    </row>
    <row r="1837" spans="1:7" x14ac:dyDescent="0.25">
      <c r="A1837">
        <v>13408476</v>
      </c>
      <c r="B1837" t="s">
        <v>13256</v>
      </c>
      <c r="C1837" t="s">
        <v>6542</v>
      </c>
      <c r="D1837" t="s">
        <v>3472</v>
      </c>
      <c r="E1837" t="s">
        <v>3472</v>
      </c>
      <c r="F1837" t="s">
        <v>6542</v>
      </c>
      <c r="G1837" t="s">
        <v>6542</v>
      </c>
    </row>
    <row r="1838" spans="1:7" x14ac:dyDescent="0.25">
      <c r="A1838">
        <v>13408478</v>
      </c>
      <c r="B1838" t="s">
        <v>13257</v>
      </c>
      <c r="C1838" t="s">
        <v>6542</v>
      </c>
      <c r="D1838" t="s">
        <v>3472</v>
      </c>
      <c r="E1838" t="s">
        <v>3472</v>
      </c>
      <c r="F1838" t="s">
        <v>6542</v>
      </c>
      <c r="G1838" t="s">
        <v>6542</v>
      </c>
    </row>
    <row r="1839" spans="1:7" x14ac:dyDescent="0.25">
      <c r="A1839">
        <v>13408480</v>
      </c>
      <c r="B1839" t="s">
        <v>13258</v>
      </c>
      <c r="C1839" t="s">
        <v>6542</v>
      </c>
      <c r="D1839" t="s">
        <v>3472</v>
      </c>
      <c r="E1839" t="s">
        <v>3472</v>
      </c>
      <c r="F1839" t="s">
        <v>6542</v>
      </c>
      <c r="G1839" t="s">
        <v>6542</v>
      </c>
    </row>
    <row r="1840" spans="1:7" x14ac:dyDescent="0.25">
      <c r="A1840">
        <v>13408482</v>
      </c>
      <c r="B1840" t="s">
        <v>13259</v>
      </c>
      <c r="C1840" t="s">
        <v>6542</v>
      </c>
      <c r="D1840" t="s">
        <v>3472</v>
      </c>
      <c r="E1840" t="s">
        <v>3472</v>
      </c>
      <c r="F1840" t="s">
        <v>6542</v>
      </c>
      <c r="G1840" t="s">
        <v>6542</v>
      </c>
    </row>
    <row r="1841" spans="1:7" x14ac:dyDescent="0.25">
      <c r="A1841">
        <v>13408452</v>
      </c>
      <c r="B1841" t="s">
        <v>13260</v>
      </c>
      <c r="C1841" t="s">
        <v>6542</v>
      </c>
      <c r="D1841" t="s">
        <v>3472</v>
      </c>
      <c r="E1841" t="s">
        <v>3472</v>
      </c>
      <c r="F1841" t="s">
        <v>6542</v>
      </c>
      <c r="G1841" t="s">
        <v>6542</v>
      </c>
    </row>
    <row r="1842" spans="1:7" x14ac:dyDescent="0.25">
      <c r="A1842">
        <v>13408454</v>
      </c>
      <c r="B1842" t="s">
        <v>13261</v>
      </c>
      <c r="C1842" t="s">
        <v>6542</v>
      </c>
      <c r="D1842" t="s">
        <v>3472</v>
      </c>
      <c r="E1842" t="s">
        <v>3472</v>
      </c>
      <c r="F1842" t="s">
        <v>6542</v>
      </c>
      <c r="G1842" t="s">
        <v>6542</v>
      </c>
    </row>
    <row r="1843" spans="1:7" x14ac:dyDescent="0.25">
      <c r="A1843">
        <v>13408456</v>
      </c>
      <c r="B1843" t="s">
        <v>13262</v>
      </c>
      <c r="C1843" t="s">
        <v>6542</v>
      </c>
      <c r="D1843" t="s">
        <v>3472</v>
      </c>
      <c r="E1843" t="s">
        <v>3472</v>
      </c>
      <c r="F1843" t="s">
        <v>6542</v>
      </c>
      <c r="G1843" t="s">
        <v>6542</v>
      </c>
    </row>
    <row r="1844" spans="1:7" x14ac:dyDescent="0.25">
      <c r="A1844">
        <v>13408458</v>
      </c>
      <c r="B1844" t="s">
        <v>13263</v>
      </c>
      <c r="C1844" t="s">
        <v>6542</v>
      </c>
      <c r="D1844" t="s">
        <v>3472</v>
      </c>
      <c r="E1844" t="s">
        <v>3472</v>
      </c>
      <c r="F1844" t="s">
        <v>6542</v>
      </c>
      <c r="G1844" t="s">
        <v>6542</v>
      </c>
    </row>
    <row r="1845" spans="1:7" x14ac:dyDescent="0.25">
      <c r="A1845">
        <v>13408460</v>
      </c>
      <c r="B1845" t="s">
        <v>13264</v>
      </c>
      <c r="C1845" t="s">
        <v>6542</v>
      </c>
      <c r="D1845" t="s">
        <v>3472</v>
      </c>
      <c r="E1845" t="s">
        <v>3472</v>
      </c>
      <c r="F1845" t="s">
        <v>6542</v>
      </c>
      <c r="G1845" t="s">
        <v>6542</v>
      </c>
    </row>
    <row r="1846" spans="1:7" x14ac:dyDescent="0.25">
      <c r="A1846">
        <v>13408462</v>
      </c>
      <c r="B1846" t="s">
        <v>13265</v>
      </c>
      <c r="C1846" t="s">
        <v>6542</v>
      </c>
      <c r="D1846" t="s">
        <v>3472</v>
      </c>
      <c r="E1846" t="s">
        <v>3472</v>
      </c>
      <c r="F1846" t="s">
        <v>6542</v>
      </c>
      <c r="G1846" t="s">
        <v>6542</v>
      </c>
    </row>
    <row r="1847" spans="1:7" x14ac:dyDescent="0.25">
      <c r="A1847">
        <v>13408438</v>
      </c>
      <c r="B1847" t="s">
        <v>13266</v>
      </c>
      <c r="C1847" t="s">
        <v>6542</v>
      </c>
      <c r="D1847" t="s">
        <v>3472</v>
      </c>
      <c r="E1847" t="s">
        <v>3472</v>
      </c>
      <c r="F1847" t="s">
        <v>6542</v>
      </c>
      <c r="G1847" t="s">
        <v>6542</v>
      </c>
    </row>
    <row r="1848" spans="1:7" x14ac:dyDescent="0.25">
      <c r="A1848">
        <v>13408440</v>
      </c>
      <c r="B1848" t="s">
        <v>13267</v>
      </c>
      <c r="C1848" t="s">
        <v>6542</v>
      </c>
      <c r="D1848" t="s">
        <v>3472</v>
      </c>
      <c r="E1848" t="s">
        <v>3472</v>
      </c>
      <c r="F1848" t="s">
        <v>6542</v>
      </c>
      <c r="G1848" t="s">
        <v>6542</v>
      </c>
    </row>
    <row r="1849" spans="1:7" x14ac:dyDescent="0.25">
      <c r="A1849">
        <v>13411528</v>
      </c>
      <c r="B1849" t="s">
        <v>13268</v>
      </c>
      <c r="C1849" t="s">
        <v>6542</v>
      </c>
      <c r="D1849" t="s">
        <v>3472</v>
      </c>
      <c r="E1849" t="s">
        <v>3472</v>
      </c>
      <c r="F1849" t="s">
        <v>6542</v>
      </c>
      <c r="G1849" t="s">
        <v>6542</v>
      </c>
    </row>
    <row r="1850" spans="1:7" x14ac:dyDescent="0.25">
      <c r="A1850">
        <v>13411530</v>
      </c>
      <c r="B1850" t="s">
        <v>13269</v>
      </c>
      <c r="C1850" t="s">
        <v>6542</v>
      </c>
      <c r="D1850" t="s">
        <v>3472</v>
      </c>
      <c r="E1850" t="s">
        <v>3472</v>
      </c>
      <c r="F1850" t="s">
        <v>6542</v>
      </c>
      <c r="G1850" t="s">
        <v>6542</v>
      </c>
    </row>
    <row r="1851" spans="1:7" x14ac:dyDescent="0.25">
      <c r="A1851">
        <v>13411532</v>
      </c>
      <c r="B1851" t="s">
        <v>13270</v>
      </c>
      <c r="C1851" t="s">
        <v>6542</v>
      </c>
      <c r="D1851" t="s">
        <v>3472</v>
      </c>
      <c r="E1851" t="s">
        <v>3472</v>
      </c>
      <c r="F1851" t="s">
        <v>6542</v>
      </c>
      <c r="G1851" t="s">
        <v>6542</v>
      </c>
    </row>
    <row r="1852" spans="1:7" x14ac:dyDescent="0.25">
      <c r="A1852">
        <v>13411534</v>
      </c>
      <c r="B1852" t="s">
        <v>13271</v>
      </c>
      <c r="C1852" t="s">
        <v>6542</v>
      </c>
      <c r="D1852" t="s">
        <v>3472</v>
      </c>
      <c r="E1852" t="s">
        <v>3472</v>
      </c>
      <c r="F1852" t="s">
        <v>6542</v>
      </c>
      <c r="G1852" t="s">
        <v>6542</v>
      </c>
    </row>
    <row r="1853" spans="1:7" x14ac:dyDescent="0.25">
      <c r="A1853">
        <v>13411536</v>
      </c>
      <c r="B1853" t="s">
        <v>13272</v>
      </c>
      <c r="C1853" t="s">
        <v>6542</v>
      </c>
      <c r="D1853" t="s">
        <v>3472</v>
      </c>
      <c r="E1853" t="s">
        <v>3472</v>
      </c>
      <c r="F1853" t="s">
        <v>6542</v>
      </c>
      <c r="G1853" t="s">
        <v>6542</v>
      </c>
    </row>
    <row r="1854" spans="1:7" x14ac:dyDescent="0.25">
      <c r="A1854">
        <v>13411538</v>
      </c>
      <c r="B1854" t="s">
        <v>13273</v>
      </c>
      <c r="C1854" t="s">
        <v>6542</v>
      </c>
      <c r="D1854" t="s">
        <v>3472</v>
      </c>
      <c r="E1854" t="s">
        <v>3472</v>
      </c>
      <c r="F1854" t="s">
        <v>6542</v>
      </c>
      <c r="G1854" t="s">
        <v>6542</v>
      </c>
    </row>
    <row r="1855" spans="1:7" x14ac:dyDescent="0.25">
      <c r="A1855">
        <v>13411540</v>
      </c>
      <c r="B1855" t="s">
        <v>13274</v>
      </c>
      <c r="C1855" t="s">
        <v>6542</v>
      </c>
      <c r="D1855" t="s">
        <v>3472</v>
      </c>
      <c r="E1855" t="s">
        <v>3472</v>
      </c>
      <c r="F1855" t="s">
        <v>6542</v>
      </c>
      <c r="G1855" t="s">
        <v>6542</v>
      </c>
    </row>
    <row r="1856" spans="1:7" x14ac:dyDescent="0.25">
      <c r="A1856">
        <v>13411542</v>
      </c>
      <c r="B1856" t="s">
        <v>13275</v>
      </c>
      <c r="C1856" t="s">
        <v>6542</v>
      </c>
      <c r="D1856" t="s">
        <v>3472</v>
      </c>
      <c r="E1856" t="s">
        <v>3472</v>
      </c>
      <c r="F1856" t="s">
        <v>6542</v>
      </c>
      <c r="G1856" t="s">
        <v>6542</v>
      </c>
    </row>
    <row r="1857" spans="1:7" x14ac:dyDescent="0.25">
      <c r="A1857">
        <v>13411544</v>
      </c>
      <c r="B1857" t="s">
        <v>13276</v>
      </c>
      <c r="C1857" t="s">
        <v>6542</v>
      </c>
      <c r="D1857" t="s">
        <v>3472</v>
      </c>
      <c r="E1857" t="s">
        <v>3472</v>
      </c>
      <c r="F1857" t="s">
        <v>6542</v>
      </c>
      <c r="G1857" t="s">
        <v>6542</v>
      </c>
    </row>
    <row r="1858" spans="1:7" x14ac:dyDescent="0.25">
      <c r="A1858">
        <v>13411546</v>
      </c>
      <c r="B1858" t="s">
        <v>13277</v>
      </c>
      <c r="C1858" t="s">
        <v>6542</v>
      </c>
      <c r="D1858" t="s">
        <v>3472</v>
      </c>
      <c r="E1858" t="s">
        <v>3472</v>
      </c>
      <c r="F1858" t="s">
        <v>6542</v>
      </c>
      <c r="G1858" t="s">
        <v>6542</v>
      </c>
    </row>
    <row r="1859" spans="1:7" x14ac:dyDescent="0.25">
      <c r="A1859">
        <v>13411548</v>
      </c>
      <c r="B1859" t="s">
        <v>13278</v>
      </c>
      <c r="C1859" t="s">
        <v>6542</v>
      </c>
      <c r="D1859" t="s">
        <v>3472</v>
      </c>
      <c r="E1859" t="s">
        <v>3472</v>
      </c>
      <c r="F1859" t="s">
        <v>6542</v>
      </c>
      <c r="G1859" t="s">
        <v>6542</v>
      </c>
    </row>
    <row r="1860" spans="1:7" x14ac:dyDescent="0.25">
      <c r="A1860">
        <v>13411550</v>
      </c>
      <c r="B1860" t="s">
        <v>13279</v>
      </c>
      <c r="C1860" t="s">
        <v>6542</v>
      </c>
      <c r="D1860" t="s">
        <v>3472</v>
      </c>
      <c r="E1860" t="s">
        <v>3472</v>
      </c>
      <c r="F1860" t="s">
        <v>6542</v>
      </c>
      <c r="G1860" t="s">
        <v>6542</v>
      </c>
    </row>
    <row r="1861" spans="1:7" x14ac:dyDescent="0.25">
      <c r="A1861">
        <v>13411552</v>
      </c>
      <c r="B1861" t="s">
        <v>13280</v>
      </c>
      <c r="C1861" t="s">
        <v>6542</v>
      </c>
      <c r="D1861" t="s">
        <v>3472</v>
      </c>
      <c r="E1861" t="s">
        <v>3472</v>
      </c>
      <c r="F1861" t="s">
        <v>6542</v>
      </c>
      <c r="G1861" t="s">
        <v>6542</v>
      </c>
    </row>
    <row r="1862" spans="1:7" x14ac:dyDescent="0.25">
      <c r="A1862">
        <v>13411554</v>
      </c>
      <c r="B1862" t="s">
        <v>13281</v>
      </c>
      <c r="C1862" t="s">
        <v>6542</v>
      </c>
      <c r="D1862" t="s">
        <v>3472</v>
      </c>
      <c r="E1862" t="s">
        <v>3472</v>
      </c>
      <c r="F1862" t="s">
        <v>6542</v>
      </c>
      <c r="G1862" t="s">
        <v>6542</v>
      </c>
    </row>
    <row r="1863" spans="1:7" x14ac:dyDescent="0.25">
      <c r="A1863">
        <v>13411556</v>
      </c>
      <c r="B1863" t="s">
        <v>13282</v>
      </c>
      <c r="C1863" t="s">
        <v>6542</v>
      </c>
      <c r="D1863" t="s">
        <v>3472</v>
      </c>
      <c r="E1863" t="s">
        <v>3472</v>
      </c>
      <c r="F1863" t="s">
        <v>6542</v>
      </c>
      <c r="G1863" t="s">
        <v>6542</v>
      </c>
    </row>
    <row r="1864" spans="1:7" x14ac:dyDescent="0.25">
      <c r="A1864">
        <v>13411558</v>
      </c>
      <c r="B1864" t="s">
        <v>13283</v>
      </c>
      <c r="C1864" t="s">
        <v>6542</v>
      </c>
      <c r="D1864" t="s">
        <v>3472</v>
      </c>
      <c r="E1864" t="s">
        <v>3472</v>
      </c>
      <c r="F1864" t="s">
        <v>6542</v>
      </c>
      <c r="G1864" t="s">
        <v>6542</v>
      </c>
    </row>
    <row r="1865" spans="1:7" x14ac:dyDescent="0.25">
      <c r="A1865">
        <v>13411560</v>
      </c>
      <c r="B1865" t="s">
        <v>13284</v>
      </c>
      <c r="C1865" t="s">
        <v>6542</v>
      </c>
      <c r="D1865" t="s">
        <v>3472</v>
      </c>
      <c r="E1865" t="s">
        <v>3472</v>
      </c>
      <c r="F1865" t="s">
        <v>6542</v>
      </c>
      <c r="G1865" t="s">
        <v>6542</v>
      </c>
    </row>
    <row r="1866" spans="1:7" x14ac:dyDescent="0.25">
      <c r="A1866">
        <v>13411562</v>
      </c>
      <c r="B1866" t="s">
        <v>13285</v>
      </c>
      <c r="C1866" t="s">
        <v>6542</v>
      </c>
      <c r="D1866" t="s">
        <v>3472</v>
      </c>
      <c r="E1866" t="s">
        <v>3472</v>
      </c>
      <c r="F1866" t="s">
        <v>6542</v>
      </c>
      <c r="G1866" t="s">
        <v>6542</v>
      </c>
    </row>
    <row r="1867" spans="1:7" x14ac:dyDescent="0.25">
      <c r="A1867">
        <v>13411564</v>
      </c>
      <c r="B1867" t="s">
        <v>13286</v>
      </c>
      <c r="C1867" t="s">
        <v>6542</v>
      </c>
      <c r="D1867" t="s">
        <v>3472</v>
      </c>
      <c r="E1867" t="s">
        <v>3472</v>
      </c>
      <c r="F1867" t="s">
        <v>6542</v>
      </c>
      <c r="G1867" t="s">
        <v>6542</v>
      </c>
    </row>
    <row r="1868" spans="1:7" x14ac:dyDescent="0.25">
      <c r="A1868">
        <v>13411566</v>
      </c>
      <c r="B1868" t="s">
        <v>13287</v>
      </c>
      <c r="C1868" t="s">
        <v>6542</v>
      </c>
      <c r="D1868" t="s">
        <v>3472</v>
      </c>
      <c r="E1868" t="s">
        <v>3472</v>
      </c>
      <c r="F1868" t="s">
        <v>6542</v>
      </c>
      <c r="G1868" t="s">
        <v>6542</v>
      </c>
    </row>
    <row r="1869" spans="1:7" x14ac:dyDescent="0.25">
      <c r="A1869">
        <v>13411568</v>
      </c>
      <c r="B1869" t="s">
        <v>13288</v>
      </c>
      <c r="C1869" t="s">
        <v>6542</v>
      </c>
      <c r="D1869" t="s">
        <v>3472</v>
      </c>
      <c r="E1869" t="s">
        <v>3472</v>
      </c>
      <c r="F1869" t="s">
        <v>6542</v>
      </c>
      <c r="G1869" t="s">
        <v>6542</v>
      </c>
    </row>
    <row r="1870" spans="1:7" x14ac:dyDescent="0.25">
      <c r="A1870">
        <v>13411570</v>
      </c>
      <c r="B1870" t="s">
        <v>13289</v>
      </c>
      <c r="C1870" t="s">
        <v>6542</v>
      </c>
      <c r="D1870" t="s">
        <v>3472</v>
      </c>
      <c r="E1870" t="s">
        <v>3472</v>
      </c>
      <c r="F1870" t="s">
        <v>6542</v>
      </c>
      <c r="G1870" t="s">
        <v>6542</v>
      </c>
    </row>
    <row r="1871" spans="1:7" x14ac:dyDescent="0.25">
      <c r="A1871">
        <v>13411572</v>
      </c>
      <c r="B1871" t="s">
        <v>13290</v>
      </c>
      <c r="C1871" t="s">
        <v>6542</v>
      </c>
      <c r="D1871" t="s">
        <v>3472</v>
      </c>
      <c r="E1871" t="s">
        <v>3472</v>
      </c>
      <c r="F1871" t="s">
        <v>6542</v>
      </c>
      <c r="G1871" t="s">
        <v>6542</v>
      </c>
    </row>
    <row r="1872" spans="1:7" x14ac:dyDescent="0.25">
      <c r="A1872">
        <v>13411574</v>
      </c>
      <c r="B1872" t="s">
        <v>13291</v>
      </c>
      <c r="C1872" t="s">
        <v>6542</v>
      </c>
      <c r="D1872" t="s">
        <v>3472</v>
      </c>
      <c r="E1872" t="s">
        <v>3472</v>
      </c>
      <c r="F1872" t="s">
        <v>6542</v>
      </c>
      <c r="G1872" t="s">
        <v>6542</v>
      </c>
    </row>
    <row r="1873" spans="1:7" x14ac:dyDescent="0.25">
      <c r="A1873">
        <v>13411576</v>
      </c>
      <c r="B1873" t="s">
        <v>13292</v>
      </c>
      <c r="C1873" t="s">
        <v>6542</v>
      </c>
      <c r="D1873" t="s">
        <v>3472</v>
      </c>
      <c r="E1873" t="s">
        <v>3472</v>
      </c>
      <c r="F1873" t="s">
        <v>6542</v>
      </c>
      <c r="G1873" t="s">
        <v>6542</v>
      </c>
    </row>
    <row r="1874" spans="1:7" x14ac:dyDescent="0.25">
      <c r="A1874">
        <v>13411578</v>
      </c>
      <c r="B1874" t="s">
        <v>13293</v>
      </c>
      <c r="C1874" t="s">
        <v>6542</v>
      </c>
      <c r="D1874" t="s">
        <v>3472</v>
      </c>
      <c r="E1874" t="s">
        <v>3472</v>
      </c>
      <c r="F1874" t="s">
        <v>6542</v>
      </c>
      <c r="G1874" t="s">
        <v>6542</v>
      </c>
    </row>
    <row r="1875" spans="1:7" x14ac:dyDescent="0.25">
      <c r="A1875">
        <v>13411580</v>
      </c>
      <c r="B1875" t="s">
        <v>13294</v>
      </c>
      <c r="C1875" t="s">
        <v>6542</v>
      </c>
      <c r="D1875" t="s">
        <v>3472</v>
      </c>
      <c r="E1875" t="s">
        <v>3472</v>
      </c>
      <c r="F1875" t="s">
        <v>6542</v>
      </c>
      <c r="G1875" t="s">
        <v>6542</v>
      </c>
    </row>
    <row r="1876" spans="1:7" x14ac:dyDescent="0.25">
      <c r="A1876">
        <v>13411582</v>
      </c>
      <c r="B1876" t="s">
        <v>13295</v>
      </c>
      <c r="C1876" t="s">
        <v>6542</v>
      </c>
      <c r="D1876" t="s">
        <v>3472</v>
      </c>
      <c r="E1876" t="s">
        <v>3472</v>
      </c>
      <c r="F1876" t="s">
        <v>6542</v>
      </c>
      <c r="G1876" t="s">
        <v>6542</v>
      </c>
    </row>
    <row r="1877" spans="1:7" x14ac:dyDescent="0.25">
      <c r="A1877">
        <v>13411584</v>
      </c>
      <c r="B1877" t="s">
        <v>13296</v>
      </c>
      <c r="C1877" t="s">
        <v>6542</v>
      </c>
      <c r="D1877" t="s">
        <v>3472</v>
      </c>
      <c r="E1877" t="s">
        <v>3472</v>
      </c>
      <c r="F1877" t="s">
        <v>6542</v>
      </c>
      <c r="G1877" t="s">
        <v>6542</v>
      </c>
    </row>
    <row r="1878" spans="1:7" x14ac:dyDescent="0.25">
      <c r="A1878">
        <v>13411586</v>
      </c>
      <c r="B1878" t="s">
        <v>13297</v>
      </c>
      <c r="C1878" t="s">
        <v>6542</v>
      </c>
      <c r="D1878" t="s">
        <v>3472</v>
      </c>
      <c r="E1878" t="s">
        <v>3472</v>
      </c>
      <c r="F1878" t="s">
        <v>6542</v>
      </c>
      <c r="G1878" t="s">
        <v>6542</v>
      </c>
    </row>
    <row r="1879" spans="1:7" x14ac:dyDescent="0.25">
      <c r="A1879">
        <v>13411588</v>
      </c>
      <c r="B1879" t="s">
        <v>13298</v>
      </c>
      <c r="C1879" t="s">
        <v>6542</v>
      </c>
      <c r="D1879" t="s">
        <v>3472</v>
      </c>
      <c r="E1879" t="s">
        <v>3472</v>
      </c>
      <c r="F1879" t="s">
        <v>6542</v>
      </c>
      <c r="G1879" t="s">
        <v>6542</v>
      </c>
    </row>
    <row r="1880" spans="1:7" x14ac:dyDescent="0.25">
      <c r="A1880">
        <v>13411590</v>
      </c>
      <c r="B1880" t="s">
        <v>13299</v>
      </c>
      <c r="C1880" t="s">
        <v>6542</v>
      </c>
      <c r="D1880" t="s">
        <v>3472</v>
      </c>
      <c r="E1880" t="s">
        <v>3472</v>
      </c>
      <c r="F1880" t="s">
        <v>6542</v>
      </c>
      <c r="G1880" t="s">
        <v>6542</v>
      </c>
    </row>
    <row r="1881" spans="1:7" x14ac:dyDescent="0.25">
      <c r="A1881">
        <v>13407676</v>
      </c>
      <c r="B1881" t="s">
        <v>13300</v>
      </c>
      <c r="C1881" t="s">
        <v>6542</v>
      </c>
      <c r="D1881" t="s">
        <v>3472</v>
      </c>
      <c r="E1881" t="s">
        <v>3472</v>
      </c>
      <c r="F1881" t="s">
        <v>6542</v>
      </c>
      <c r="G1881" t="s">
        <v>6542</v>
      </c>
    </row>
    <row r="1882" spans="1:7" x14ac:dyDescent="0.25">
      <c r="A1882">
        <v>13407678</v>
      </c>
      <c r="B1882" t="s">
        <v>13301</v>
      </c>
      <c r="C1882" t="s">
        <v>6542</v>
      </c>
      <c r="D1882" t="s">
        <v>3472</v>
      </c>
      <c r="E1882" t="s">
        <v>3472</v>
      </c>
      <c r="F1882" t="s">
        <v>6542</v>
      </c>
      <c r="G1882" t="s">
        <v>6542</v>
      </c>
    </row>
    <row r="1883" spans="1:7" x14ac:dyDescent="0.25">
      <c r="A1883">
        <v>13407786</v>
      </c>
      <c r="B1883" t="s">
        <v>13302</v>
      </c>
      <c r="C1883" t="s">
        <v>6542</v>
      </c>
      <c r="D1883" t="s">
        <v>3472</v>
      </c>
      <c r="E1883" t="s">
        <v>3472</v>
      </c>
      <c r="F1883" t="s">
        <v>6542</v>
      </c>
      <c r="G1883" t="s">
        <v>6542</v>
      </c>
    </row>
    <row r="1884" spans="1:7" x14ac:dyDescent="0.25">
      <c r="A1884">
        <v>13407788</v>
      </c>
      <c r="B1884" t="s">
        <v>13303</v>
      </c>
      <c r="C1884" t="s">
        <v>6542</v>
      </c>
      <c r="D1884" t="s">
        <v>3472</v>
      </c>
      <c r="E1884" t="s">
        <v>3472</v>
      </c>
      <c r="F1884" t="s">
        <v>6542</v>
      </c>
      <c r="G1884" t="s">
        <v>6542</v>
      </c>
    </row>
    <row r="1885" spans="1:7" x14ac:dyDescent="0.25">
      <c r="A1885">
        <v>13407790</v>
      </c>
      <c r="B1885" t="s">
        <v>13304</v>
      </c>
      <c r="C1885" t="s">
        <v>6542</v>
      </c>
      <c r="D1885" t="s">
        <v>3472</v>
      </c>
      <c r="E1885" t="s">
        <v>3472</v>
      </c>
      <c r="F1885" t="s">
        <v>6542</v>
      </c>
      <c r="G1885" t="s">
        <v>6542</v>
      </c>
    </row>
    <row r="1886" spans="1:7" x14ac:dyDescent="0.25">
      <c r="A1886">
        <v>13407792</v>
      </c>
      <c r="B1886" t="s">
        <v>13305</v>
      </c>
      <c r="C1886" t="s">
        <v>6542</v>
      </c>
      <c r="D1886" t="s">
        <v>3472</v>
      </c>
      <c r="E1886" t="s">
        <v>3472</v>
      </c>
      <c r="F1886" t="s">
        <v>6542</v>
      </c>
      <c r="G1886" t="s">
        <v>6542</v>
      </c>
    </row>
    <row r="1887" spans="1:7" x14ac:dyDescent="0.25">
      <c r="A1887">
        <v>13407686</v>
      </c>
      <c r="B1887" t="s">
        <v>13306</v>
      </c>
      <c r="C1887" t="s">
        <v>6542</v>
      </c>
      <c r="D1887" t="s">
        <v>3472</v>
      </c>
      <c r="E1887" t="s">
        <v>3472</v>
      </c>
      <c r="F1887" t="s">
        <v>6542</v>
      </c>
      <c r="G1887" t="s">
        <v>6542</v>
      </c>
    </row>
    <row r="1888" spans="1:7" x14ac:dyDescent="0.25">
      <c r="A1888">
        <v>13407688</v>
      </c>
      <c r="B1888" t="s">
        <v>13307</v>
      </c>
      <c r="C1888" t="s">
        <v>6542</v>
      </c>
      <c r="D1888" t="s">
        <v>3472</v>
      </c>
      <c r="E1888" t="s">
        <v>3472</v>
      </c>
      <c r="F1888" t="s">
        <v>6542</v>
      </c>
      <c r="G1888" t="s">
        <v>6542</v>
      </c>
    </row>
    <row r="1889" spans="1:7" x14ac:dyDescent="0.25">
      <c r="A1889">
        <v>13407682</v>
      </c>
      <c r="B1889" t="s">
        <v>13308</v>
      </c>
      <c r="C1889" t="s">
        <v>6542</v>
      </c>
      <c r="D1889" t="s">
        <v>3472</v>
      </c>
      <c r="E1889" t="s">
        <v>3472</v>
      </c>
      <c r="F1889" t="s">
        <v>6542</v>
      </c>
      <c r="G1889" t="s">
        <v>6542</v>
      </c>
    </row>
    <row r="1890" spans="1:7" x14ac:dyDescent="0.25">
      <c r="A1890">
        <v>13407684</v>
      </c>
      <c r="B1890" t="s">
        <v>13309</v>
      </c>
      <c r="C1890" t="s">
        <v>6542</v>
      </c>
      <c r="D1890" t="s">
        <v>3472</v>
      </c>
      <c r="E1890" t="s">
        <v>3472</v>
      </c>
      <c r="F1890" t="s">
        <v>6542</v>
      </c>
      <c r="G1890" t="s">
        <v>6542</v>
      </c>
    </row>
    <row r="1891" spans="1:7" x14ac:dyDescent="0.25">
      <c r="A1891">
        <v>13407732</v>
      </c>
      <c r="B1891" t="s">
        <v>13310</v>
      </c>
      <c r="C1891" t="s">
        <v>6542</v>
      </c>
      <c r="D1891" t="s">
        <v>3472</v>
      </c>
      <c r="E1891" t="s">
        <v>3472</v>
      </c>
      <c r="F1891" t="s">
        <v>6542</v>
      </c>
      <c r="G1891" t="s">
        <v>6542</v>
      </c>
    </row>
    <row r="1892" spans="1:7" x14ac:dyDescent="0.25">
      <c r="A1892">
        <v>13407734</v>
      </c>
      <c r="B1892" t="s">
        <v>13311</v>
      </c>
      <c r="C1892" t="s">
        <v>6542</v>
      </c>
      <c r="D1892" t="s">
        <v>3472</v>
      </c>
      <c r="E1892" t="s">
        <v>3472</v>
      </c>
      <c r="F1892" t="s">
        <v>6542</v>
      </c>
      <c r="G1892" t="s">
        <v>6542</v>
      </c>
    </row>
    <row r="1893" spans="1:7" x14ac:dyDescent="0.25">
      <c r="A1893">
        <v>13407736</v>
      </c>
      <c r="B1893" t="s">
        <v>13312</v>
      </c>
      <c r="C1893" t="s">
        <v>6542</v>
      </c>
      <c r="D1893" t="s">
        <v>3472</v>
      </c>
      <c r="E1893" t="s">
        <v>3472</v>
      </c>
      <c r="F1893" t="s">
        <v>6542</v>
      </c>
      <c r="G1893" t="s">
        <v>6542</v>
      </c>
    </row>
    <row r="1894" spans="1:7" x14ac:dyDescent="0.25">
      <c r="A1894">
        <v>13407748</v>
      </c>
      <c r="B1894" t="s">
        <v>13313</v>
      </c>
      <c r="C1894" t="s">
        <v>6542</v>
      </c>
      <c r="D1894" t="s">
        <v>3472</v>
      </c>
      <c r="E1894" t="s">
        <v>3472</v>
      </c>
      <c r="F1894" t="s">
        <v>6542</v>
      </c>
      <c r="G1894" t="s">
        <v>6542</v>
      </c>
    </row>
    <row r="1895" spans="1:7" x14ac:dyDescent="0.25">
      <c r="A1895">
        <v>13407750</v>
      </c>
      <c r="B1895" t="s">
        <v>13314</v>
      </c>
      <c r="C1895" t="s">
        <v>6542</v>
      </c>
      <c r="D1895" t="s">
        <v>3472</v>
      </c>
      <c r="E1895" t="s">
        <v>3472</v>
      </c>
      <c r="F1895" t="s">
        <v>6542</v>
      </c>
      <c r="G1895" t="s">
        <v>6542</v>
      </c>
    </row>
    <row r="1896" spans="1:7" x14ac:dyDescent="0.25">
      <c r="A1896">
        <v>13407752</v>
      </c>
      <c r="B1896" t="s">
        <v>13315</v>
      </c>
      <c r="C1896" t="s">
        <v>6542</v>
      </c>
      <c r="D1896" t="s">
        <v>3472</v>
      </c>
      <c r="E1896" t="s">
        <v>3472</v>
      </c>
      <c r="F1896" t="s">
        <v>6542</v>
      </c>
      <c r="G1896" t="s">
        <v>6542</v>
      </c>
    </row>
    <row r="1897" spans="1:7" x14ac:dyDescent="0.25">
      <c r="A1897">
        <v>13407754</v>
      </c>
      <c r="B1897" t="s">
        <v>13316</v>
      </c>
      <c r="C1897" t="s">
        <v>6542</v>
      </c>
      <c r="D1897" t="s">
        <v>3472</v>
      </c>
      <c r="E1897" t="s">
        <v>3472</v>
      </c>
      <c r="F1897" t="s">
        <v>6542</v>
      </c>
      <c r="G1897" t="s">
        <v>6542</v>
      </c>
    </row>
    <row r="1898" spans="1:7" x14ac:dyDescent="0.25">
      <c r="A1898">
        <v>13407756</v>
      </c>
      <c r="B1898" t="s">
        <v>13317</v>
      </c>
      <c r="C1898" t="s">
        <v>6542</v>
      </c>
      <c r="D1898" t="s">
        <v>3472</v>
      </c>
      <c r="E1898" t="s">
        <v>3472</v>
      </c>
      <c r="F1898" t="s">
        <v>6542</v>
      </c>
      <c r="G1898" t="s">
        <v>6542</v>
      </c>
    </row>
    <row r="1899" spans="1:7" x14ac:dyDescent="0.25">
      <c r="A1899">
        <v>13407760</v>
      </c>
      <c r="B1899" t="s">
        <v>13318</v>
      </c>
      <c r="C1899" t="s">
        <v>6542</v>
      </c>
      <c r="D1899" t="s">
        <v>3472</v>
      </c>
      <c r="E1899" t="s">
        <v>3472</v>
      </c>
      <c r="F1899" t="s">
        <v>6542</v>
      </c>
      <c r="G1899" t="s">
        <v>6542</v>
      </c>
    </row>
    <row r="1900" spans="1:7" x14ac:dyDescent="0.25">
      <c r="A1900">
        <v>13407762</v>
      </c>
      <c r="B1900" t="s">
        <v>13319</v>
      </c>
      <c r="C1900" t="s">
        <v>6542</v>
      </c>
      <c r="D1900" t="s">
        <v>3472</v>
      </c>
      <c r="E1900" t="s">
        <v>3472</v>
      </c>
      <c r="F1900" t="s">
        <v>6542</v>
      </c>
      <c r="G1900" t="s">
        <v>6542</v>
      </c>
    </row>
    <row r="1901" spans="1:7" x14ac:dyDescent="0.25">
      <c r="A1901">
        <v>13407710</v>
      </c>
      <c r="B1901" t="s">
        <v>13320</v>
      </c>
      <c r="C1901" t="s">
        <v>6542</v>
      </c>
      <c r="D1901" t="s">
        <v>3472</v>
      </c>
      <c r="E1901" t="s">
        <v>3472</v>
      </c>
      <c r="F1901" t="s">
        <v>6542</v>
      </c>
      <c r="G1901" t="s">
        <v>6542</v>
      </c>
    </row>
    <row r="1902" spans="1:7" x14ac:dyDescent="0.25">
      <c r="A1902">
        <v>13407712</v>
      </c>
      <c r="B1902" t="s">
        <v>13321</v>
      </c>
      <c r="C1902" t="s">
        <v>6542</v>
      </c>
      <c r="D1902" t="s">
        <v>3472</v>
      </c>
      <c r="E1902" t="s">
        <v>3472</v>
      </c>
      <c r="F1902" t="s">
        <v>6542</v>
      </c>
      <c r="G1902" t="s">
        <v>6542</v>
      </c>
    </row>
    <row r="1903" spans="1:7" x14ac:dyDescent="0.25">
      <c r="A1903">
        <v>13407714</v>
      </c>
      <c r="B1903" t="s">
        <v>13322</v>
      </c>
      <c r="C1903" t="s">
        <v>6542</v>
      </c>
      <c r="D1903" t="s">
        <v>3472</v>
      </c>
      <c r="E1903" t="s">
        <v>3472</v>
      </c>
      <c r="F1903" t="s">
        <v>6542</v>
      </c>
      <c r="G1903" t="s">
        <v>6542</v>
      </c>
    </row>
    <row r="1904" spans="1:7" x14ac:dyDescent="0.25">
      <c r="A1904">
        <v>13407716</v>
      </c>
      <c r="B1904" t="s">
        <v>13323</v>
      </c>
      <c r="C1904" t="s">
        <v>6542</v>
      </c>
      <c r="D1904" t="s">
        <v>3472</v>
      </c>
      <c r="E1904" t="s">
        <v>3472</v>
      </c>
      <c r="F1904" t="s">
        <v>6542</v>
      </c>
      <c r="G1904" t="s">
        <v>6542</v>
      </c>
    </row>
    <row r="1905" spans="1:7" x14ac:dyDescent="0.25">
      <c r="A1905">
        <v>13407718</v>
      </c>
      <c r="B1905" t="s">
        <v>13324</v>
      </c>
      <c r="C1905" t="s">
        <v>6542</v>
      </c>
      <c r="D1905" t="s">
        <v>3472</v>
      </c>
      <c r="E1905" t="s">
        <v>3472</v>
      </c>
      <c r="F1905" t="s">
        <v>6542</v>
      </c>
      <c r="G1905" t="s">
        <v>6542</v>
      </c>
    </row>
    <row r="1906" spans="1:7" x14ac:dyDescent="0.25">
      <c r="A1906">
        <v>13407720</v>
      </c>
      <c r="B1906" t="s">
        <v>13325</v>
      </c>
      <c r="C1906" t="s">
        <v>6542</v>
      </c>
      <c r="D1906" t="s">
        <v>3472</v>
      </c>
      <c r="E1906" t="s">
        <v>3472</v>
      </c>
      <c r="F1906" t="s">
        <v>6542</v>
      </c>
      <c r="G1906" t="s">
        <v>6542</v>
      </c>
    </row>
    <row r="1907" spans="1:7" x14ac:dyDescent="0.25">
      <c r="A1907">
        <v>13407722</v>
      </c>
      <c r="B1907" t="s">
        <v>13326</v>
      </c>
      <c r="C1907" t="s">
        <v>6542</v>
      </c>
      <c r="D1907" t="s">
        <v>3472</v>
      </c>
      <c r="E1907" t="s">
        <v>3472</v>
      </c>
      <c r="F1907" t="s">
        <v>6542</v>
      </c>
      <c r="G1907" t="s">
        <v>6542</v>
      </c>
    </row>
    <row r="1908" spans="1:7" x14ac:dyDescent="0.25">
      <c r="A1908">
        <v>13407724</v>
      </c>
      <c r="B1908" t="s">
        <v>13327</v>
      </c>
      <c r="C1908" t="s">
        <v>6542</v>
      </c>
      <c r="D1908" t="s">
        <v>3472</v>
      </c>
      <c r="E1908" t="s">
        <v>3472</v>
      </c>
      <c r="F1908" t="s">
        <v>6542</v>
      </c>
      <c r="G1908" t="s">
        <v>6542</v>
      </c>
    </row>
    <row r="1909" spans="1:7" x14ac:dyDescent="0.25">
      <c r="A1909">
        <v>13407680</v>
      </c>
      <c r="B1909" t="s">
        <v>13328</v>
      </c>
      <c r="C1909" t="s">
        <v>6542</v>
      </c>
      <c r="D1909" t="s">
        <v>3472</v>
      </c>
      <c r="E1909" t="s">
        <v>3472</v>
      </c>
      <c r="F1909" t="s">
        <v>6542</v>
      </c>
      <c r="G1909" t="s">
        <v>6542</v>
      </c>
    </row>
    <row r="1910" spans="1:7" x14ac:dyDescent="0.25">
      <c r="A1910">
        <v>13407776</v>
      </c>
      <c r="B1910" t="s">
        <v>13329</v>
      </c>
      <c r="C1910" t="s">
        <v>6542</v>
      </c>
      <c r="D1910" t="s">
        <v>3472</v>
      </c>
      <c r="E1910" t="s">
        <v>3472</v>
      </c>
      <c r="F1910" t="s">
        <v>6542</v>
      </c>
      <c r="G1910" t="s">
        <v>6542</v>
      </c>
    </row>
    <row r="1911" spans="1:7" x14ac:dyDescent="0.25">
      <c r="A1911">
        <v>13407778</v>
      </c>
      <c r="B1911" t="s">
        <v>13330</v>
      </c>
      <c r="C1911" t="s">
        <v>6542</v>
      </c>
      <c r="D1911" t="s">
        <v>3472</v>
      </c>
      <c r="E1911" t="s">
        <v>3472</v>
      </c>
      <c r="F1911" t="s">
        <v>6542</v>
      </c>
      <c r="G1911" t="s">
        <v>6542</v>
      </c>
    </row>
    <row r="1912" spans="1:7" x14ac:dyDescent="0.25">
      <c r="A1912">
        <v>13407780</v>
      </c>
      <c r="B1912" t="s">
        <v>13331</v>
      </c>
      <c r="C1912" t="s">
        <v>6542</v>
      </c>
      <c r="D1912" t="s">
        <v>3472</v>
      </c>
      <c r="E1912" t="s">
        <v>3472</v>
      </c>
      <c r="F1912" t="s">
        <v>6542</v>
      </c>
      <c r="G1912" t="s">
        <v>6542</v>
      </c>
    </row>
    <row r="1913" spans="1:7" x14ac:dyDescent="0.25">
      <c r="A1913">
        <v>13407794</v>
      </c>
      <c r="B1913" t="s">
        <v>13332</v>
      </c>
      <c r="C1913" t="s">
        <v>6542</v>
      </c>
      <c r="D1913" t="s">
        <v>3472</v>
      </c>
      <c r="E1913" t="s">
        <v>3472</v>
      </c>
      <c r="F1913" t="s">
        <v>6542</v>
      </c>
      <c r="G1913" t="s">
        <v>6542</v>
      </c>
    </row>
    <row r="1914" spans="1:7" x14ac:dyDescent="0.25">
      <c r="A1914">
        <v>13407796</v>
      </c>
      <c r="B1914" t="s">
        <v>13333</v>
      </c>
      <c r="C1914" t="s">
        <v>6542</v>
      </c>
      <c r="D1914" t="s">
        <v>3472</v>
      </c>
      <c r="E1914" t="s">
        <v>3472</v>
      </c>
      <c r="F1914" t="s">
        <v>6542</v>
      </c>
      <c r="G1914" t="s">
        <v>6542</v>
      </c>
    </row>
    <row r="1915" spans="1:7" x14ac:dyDescent="0.25">
      <c r="A1915">
        <v>13407798</v>
      </c>
      <c r="B1915" t="s">
        <v>13334</v>
      </c>
      <c r="C1915" t="s">
        <v>6542</v>
      </c>
      <c r="D1915" t="s">
        <v>3472</v>
      </c>
      <c r="E1915" t="s">
        <v>3472</v>
      </c>
      <c r="F1915" t="s">
        <v>6542</v>
      </c>
      <c r="G1915" t="s">
        <v>6542</v>
      </c>
    </row>
    <row r="1916" spans="1:7" x14ac:dyDescent="0.25">
      <c r="A1916">
        <v>13407800</v>
      </c>
      <c r="B1916" t="s">
        <v>13335</v>
      </c>
      <c r="C1916" t="s">
        <v>6542</v>
      </c>
      <c r="D1916" t="s">
        <v>3472</v>
      </c>
      <c r="E1916" t="s">
        <v>3472</v>
      </c>
      <c r="F1916" t="s">
        <v>6542</v>
      </c>
      <c r="G1916" t="s">
        <v>6542</v>
      </c>
    </row>
    <row r="1917" spans="1:7" x14ac:dyDescent="0.25">
      <c r="A1917">
        <v>13407690</v>
      </c>
      <c r="B1917" t="s">
        <v>13336</v>
      </c>
      <c r="C1917" t="s">
        <v>6542</v>
      </c>
      <c r="D1917" t="s">
        <v>3472</v>
      </c>
      <c r="E1917" t="s">
        <v>3472</v>
      </c>
      <c r="F1917" t="s">
        <v>6542</v>
      </c>
      <c r="G1917" t="s">
        <v>6542</v>
      </c>
    </row>
    <row r="1918" spans="1:7" x14ac:dyDescent="0.25">
      <c r="A1918">
        <v>13407764</v>
      </c>
      <c r="B1918" t="s">
        <v>13337</v>
      </c>
      <c r="C1918" t="s">
        <v>6542</v>
      </c>
      <c r="D1918" t="s">
        <v>3472</v>
      </c>
      <c r="E1918" t="s">
        <v>3472</v>
      </c>
      <c r="F1918" t="s">
        <v>6542</v>
      </c>
      <c r="G1918" t="s">
        <v>6542</v>
      </c>
    </row>
    <row r="1919" spans="1:7" x14ac:dyDescent="0.25">
      <c r="A1919">
        <v>13407766</v>
      </c>
      <c r="B1919" t="s">
        <v>13338</v>
      </c>
      <c r="C1919" t="s">
        <v>6542</v>
      </c>
      <c r="D1919" t="s">
        <v>3472</v>
      </c>
      <c r="E1919" t="s">
        <v>3472</v>
      </c>
      <c r="F1919" t="s">
        <v>6542</v>
      </c>
      <c r="G1919" t="s">
        <v>6542</v>
      </c>
    </row>
    <row r="1920" spans="1:7" x14ac:dyDescent="0.25">
      <c r="A1920">
        <v>13407768</v>
      </c>
      <c r="B1920" t="s">
        <v>13339</v>
      </c>
      <c r="C1920" t="s">
        <v>6542</v>
      </c>
      <c r="D1920" t="s">
        <v>3472</v>
      </c>
      <c r="E1920" t="s">
        <v>3472</v>
      </c>
      <c r="F1920" t="s">
        <v>6542</v>
      </c>
      <c r="G1920" t="s">
        <v>6542</v>
      </c>
    </row>
    <row r="1921" spans="1:7" x14ac:dyDescent="0.25">
      <c r="A1921">
        <v>13407770</v>
      </c>
      <c r="B1921" t="s">
        <v>13340</v>
      </c>
      <c r="C1921" t="s">
        <v>6542</v>
      </c>
      <c r="D1921" t="s">
        <v>3472</v>
      </c>
      <c r="E1921" t="s">
        <v>3472</v>
      </c>
      <c r="F1921" t="s">
        <v>6542</v>
      </c>
      <c r="G1921" t="s">
        <v>6542</v>
      </c>
    </row>
    <row r="1922" spans="1:7" x14ac:dyDescent="0.25">
      <c r="A1922">
        <v>13407774</v>
      </c>
      <c r="B1922" t="s">
        <v>13341</v>
      </c>
      <c r="C1922" t="s">
        <v>6542</v>
      </c>
      <c r="D1922" t="s">
        <v>3472</v>
      </c>
      <c r="E1922" t="s">
        <v>3472</v>
      </c>
      <c r="F1922" t="s">
        <v>6542</v>
      </c>
      <c r="G1922" t="s">
        <v>6542</v>
      </c>
    </row>
    <row r="1923" spans="1:7" x14ac:dyDescent="0.25">
      <c r="A1923">
        <v>13407772</v>
      </c>
      <c r="B1923" t="s">
        <v>13342</v>
      </c>
      <c r="C1923" t="s">
        <v>6542</v>
      </c>
      <c r="D1923" t="s">
        <v>3472</v>
      </c>
      <c r="E1923" t="s">
        <v>3472</v>
      </c>
      <c r="F1923" t="s">
        <v>6542</v>
      </c>
      <c r="G1923" t="s">
        <v>6542</v>
      </c>
    </row>
    <row r="1924" spans="1:7" x14ac:dyDescent="0.25">
      <c r="A1924">
        <v>13407782</v>
      </c>
      <c r="B1924" t="s">
        <v>13343</v>
      </c>
      <c r="C1924" t="s">
        <v>6542</v>
      </c>
      <c r="D1924" t="s">
        <v>3472</v>
      </c>
      <c r="E1924" t="s">
        <v>3472</v>
      </c>
      <c r="F1924" t="s">
        <v>6542</v>
      </c>
      <c r="G1924" t="s">
        <v>6542</v>
      </c>
    </row>
    <row r="1925" spans="1:7" x14ac:dyDescent="0.25">
      <c r="A1925">
        <v>13407784</v>
      </c>
      <c r="B1925" t="s">
        <v>13344</v>
      </c>
      <c r="C1925" t="s">
        <v>6542</v>
      </c>
      <c r="D1925" t="s">
        <v>3472</v>
      </c>
      <c r="E1925" t="s">
        <v>3472</v>
      </c>
      <c r="F1925" t="s">
        <v>6542</v>
      </c>
      <c r="G1925" t="s">
        <v>6542</v>
      </c>
    </row>
    <row r="1926" spans="1:7" x14ac:dyDescent="0.25">
      <c r="A1926">
        <v>13407802</v>
      </c>
      <c r="B1926" t="s">
        <v>13345</v>
      </c>
      <c r="C1926" t="s">
        <v>6542</v>
      </c>
      <c r="D1926" t="s">
        <v>3472</v>
      </c>
      <c r="E1926" t="s">
        <v>3472</v>
      </c>
      <c r="F1926" t="s">
        <v>6542</v>
      </c>
      <c r="G1926" t="s">
        <v>6542</v>
      </c>
    </row>
    <row r="1927" spans="1:7" x14ac:dyDescent="0.25">
      <c r="A1927">
        <v>13407804</v>
      </c>
      <c r="B1927" t="s">
        <v>13346</v>
      </c>
      <c r="C1927" t="s">
        <v>6542</v>
      </c>
      <c r="D1927" t="s">
        <v>3472</v>
      </c>
      <c r="E1927" t="s">
        <v>3472</v>
      </c>
      <c r="F1927" t="s">
        <v>6542</v>
      </c>
      <c r="G1927" t="s">
        <v>6542</v>
      </c>
    </row>
    <row r="1928" spans="1:7" x14ac:dyDescent="0.25">
      <c r="A1928">
        <v>13407806</v>
      </c>
      <c r="B1928" t="s">
        <v>13347</v>
      </c>
      <c r="C1928" t="s">
        <v>6542</v>
      </c>
      <c r="D1928" t="s">
        <v>3472</v>
      </c>
      <c r="E1928" t="s">
        <v>3472</v>
      </c>
      <c r="F1928" t="s">
        <v>6542</v>
      </c>
      <c r="G1928" t="s">
        <v>6542</v>
      </c>
    </row>
    <row r="1929" spans="1:7" x14ac:dyDescent="0.25">
      <c r="A1929">
        <v>13407808</v>
      </c>
      <c r="B1929" t="s">
        <v>13348</v>
      </c>
      <c r="C1929" t="s">
        <v>6542</v>
      </c>
      <c r="D1929" t="s">
        <v>3472</v>
      </c>
      <c r="E1929" t="s">
        <v>3472</v>
      </c>
      <c r="F1929" t="s">
        <v>6542</v>
      </c>
      <c r="G1929" t="s">
        <v>6542</v>
      </c>
    </row>
    <row r="1930" spans="1:7" x14ac:dyDescent="0.25">
      <c r="A1930">
        <v>13407810</v>
      </c>
      <c r="B1930" t="s">
        <v>13349</v>
      </c>
      <c r="C1930" t="s">
        <v>6542</v>
      </c>
      <c r="D1930" t="s">
        <v>3472</v>
      </c>
      <c r="E1930" t="s">
        <v>3472</v>
      </c>
      <c r="F1930" t="s">
        <v>6542</v>
      </c>
      <c r="G1930" t="s">
        <v>6542</v>
      </c>
    </row>
    <row r="1931" spans="1:7" x14ac:dyDescent="0.25">
      <c r="A1931">
        <v>13407692</v>
      </c>
      <c r="B1931" t="s">
        <v>13350</v>
      </c>
      <c r="C1931" t="s">
        <v>6542</v>
      </c>
      <c r="D1931" t="s">
        <v>3472</v>
      </c>
      <c r="E1931" t="s">
        <v>3472</v>
      </c>
      <c r="F1931" t="s">
        <v>6542</v>
      </c>
      <c r="G1931" t="s">
        <v>6542</v>
      </c>
    </row>
    <row r="1932" spans="1:7" x14ac:dyDescent="0.25">
      <c r="A1932">
        <v>13407694</v>
      </c>
      <c r="B1932" t="s">
        <v>13351</v>
      </c>
      <c r="C1932" t="s">
        <v>6542</v>
      </c>
      <c r="D1932" t="s">
        <v>3472</v>
      </c>
      <c r="E1932" t="s">
        <v>3472</v>
      </c>
      <c r="F1932" t="s">
        <v>6542</v>
      </c>
      <c r="G1932" t="s">
        <v>6542</v>
      </c>
    </row>
    <row r="1933" spans="1:7" x14ac:dyDescent="0.25">
      <c r="A1933">
        <v>13407696</v>
      </c>
      <c r="B1933" t="s">
        <v>13352</v>
      </c>
      <c r="C1933" t="s">
        <v>6542</v>
      </c>
      <c r="D1933" t="s">
        <v>3472</v>
      </c>
      <c r="E1933" t="s">
        <v>3472</v>
      </c>
      <c r="F1933" t="s">
        <v>6542</v>
      </c>
      <c r="G1933" t="s">
        <v>6542</v>
      </c>
    </row>
    <row r="1934" spans="1:7" x14ac:dyDescent="0.25">
      <c r="A1934">
        <v>13407698</v>
      </c>
      <c r="B1934" t="s">
        <v>13353</v>
      </c>
      <c r="C1934" t="s">
        <v>6542</v>
      </c>
      <c r="D1934" t="s">
        <v>3472</v>
      </c>
      <c r="E1934" t="s">
        <v>3472</v>
      </c>
      <c r="F1934" t="s">
        <v>6542</v>
      </c>
      <c r="G1934" t="s">
        <v>6542</v>
      </c>
    </row>
    <row r="1935" spans="1:7" x14ac:dyDescent="0.25">
      <c r="A1935">
        <v>13407700</v>
      </c>
      <c r="B1935" t="s">
        <v>13354</v>
      </c>
      <c r="C1935" t="s">
        <v>6542</v>
      </c>
      <c r="D1935" t="s">
        <v>3472</v>
      </c>
      <c r="E1935" t="s">
        <v>3472</v>
      </c>
      <c r="F1935" t="s">
        <v>6542</v>
      </c>
      <c r="G1935" t="s">
        <v>6542</v>
      </c>
    </row>
    <row r="1936" spans="1:7" x14ac:dyDescent="0.25">
      <c r="A1936">
        <v>13407702</v>
      </c>
      <c r="B1936" t="s">
        <v>13355</v>
      </c>
      <c r="C1936" t="s">
        <v>6542</v>
      </c>
      <c r="D1936" t="s">
        <v>3472</v>
      </c>
      <c r="E1936" t="s">
        <v>3472</v>
      </c>
      <c r="F1936" t="s">
        <v>6542</v>
      </c>
      <c r="G1936" t="s">
        <v>6542</v>
      </c>
    </row>
    <row r="1937" spans="1:7" x14ac:dyDescent="0.25">
      <c r="A1937">
        <v>13407704</v>
      </c>
      <c r="B1937" t="s">
        <v>13356</v>
      </c>
      <c r="C1937" t="s">
        <v>6542</v>
      </c>
      <c r="D1937" t="s">
        <v>3472</v>
      </c>
      <c r="E1937" t="s">
        <v>3472</v>
      </c>
      <c r="F1937" t="s">
        <v>6542</v>
      </c>
      <c r="G1937" t="s">
        <v>6542</v>
      </c>
    </row>
    <row r="1938" spans="1:7" x14ac:dyDescent="0.25">
      <c r="A1938">
        <v>13407706</v>
      </c>
      <c r="B1938" t="s">
        <v>13357</v>
      </c>
      <c r="C1938" t="s">
        <v>6542</v>
      </c>
      <c r="D1938" t="s">
        <v>3472</v>
      </c>
      <c r="E1938" t="s">
        <v>3472</v>
      </c>
      <c r="F1938" t="s">
        <v>6542</v>
      </c>
      <c r="G1938" t="s">
        <v>6542</v>
      </c>
    </row>
    <row r="1939" spans="1:7" x14ac:dyDescent="0.25">
      <c r="A1939">
        <v>13407708</v>
      </c>
      <c r="B1939" t="s">
        <v>13358</v>
      </c>
      <c r="C1939" t="s">
        <v>6542</v>
      </c>
      <c r="D1939" t="s">
        <v>3472</v>
      </c>
      <c r="E1939" t="s">
        <v>3472</v>
      </c>
      <c r="F1939" t="s">
        <v>6542</v>
      </c>
      <c r="G1939" t="s">
        <v>6542</v>
      </c>
    </row>
    <row r="1940" spans="1:7" x14ac:dyDescent="0.25">
      <c r="A1940">
        <v>13407726</v>
      </c>
      <c r="B1940" t="s">
        <v>13359</v>
      </c>
      <c r="C1940" t="s">
        <v>6542</v>
      </c>
      <c r="D1940" t="s">
        <v>3472</v>
      </c>
      <c r="E1940" t="s">
        <v>3472</v>
      </c>
      <c r="F1940" t="s">
        <v>6542</v>
      </c>
      <c r="G1940" t="s">
        <v>6542</v>
      </c>
    </row>
    <row r="1941" spans="1:7" x14ac:dyDescent="0.25">
      <c r="A1941">
        <v>13407728</v>
      </c>
      <c r="B1941" t="s">
        <v>13360</v>
      </c>
      <c r="C1941" t="s">
        <v>6542</v>
      </c>
      <c r="D1941" t="s">
        <v>3472</v>
      </c>
      <c r="E1941" t="s">
        <v>3472</v>
      </c>
      <c r="F1941" t="s">
        <v>6542</v>
      </c>
      <c r="G1941" t="s">
        <v>6542</v>
      </c>
    </row>
    <row r="1942" spans="1:7" x14ac:dyDescent="0.25">
      <c r="A1942">
        <v>13407730</v>
      </c>
      <c r="B1942" t="s">
        <v>13361</v>
      </c>
      <c r="C1942" t="s">
        <v>6542</v>
      </c>
      <c r="D1942" t="s">
        <v>3472</v>
      </c>
      <c r="E1942" t="s">
        <v>3472</v>
      </c>
      <c r="F1942" t="s">
        <v>6542</v>
      </c>
      <c r="G1942" t="s">
        <v>6542</v>
      </c>
    </row>
    <row r="1943" spans="1:7" x14ac:dyDescent="0.25">
      <c r="A1943">
        <v>13407738</v>
      </c>
      <c r="B1943" t="s">
        <v>13362</v>
      </c>
      <c r="C1943" t="s">
        <v>6542</v>
      </c>
      <c r="D1943" t="s">
        <v>3472</v>
      </c>
      <c r="E1943" t="s">
        <v>3472</v>
      </c>
      <c r="F1943" t="s">
        <v>6542</v>
      </c>
      <c r="G1943" t="s">
        <v>6542</v>
      </c>
    </row>
    <row r="1944" spans="1:7" x14ac:dyDescent="0.25">
      <c r="A1944">
        <v>13407740</v>
      </c>
      <c r="B1944" t="s">
        <v>13363</v>
      </c>
      <c r="C1944" t="s">
        <v>6542</v>
      </c>
      <c r="D1944" t="s">
        <v>3472</v>
      </c>
      <c r="E1944" t="s">
        <v>3472</v>
      </c>
      <c r="F1944" t="s">
        <v>6542</v>
      </c>
      <c r="G1944" t="s">
        <v>6542</v>
      </c>
    </row>
    <row r="1945" spans="1:7" x14ac:dyDescent="0.25">
      <c r="A1945">
        <v>13407742</v>
      </c>
      <c r="B1945" t="s">
        <v>13364</v>
      </c>
      <c r="C1945" t="s">
        <v>6542</v>
      </c>
      <c r="D1945" t="s">
        <v>3472</v>
      </c>
      <c r="E1945" t="s">
        <v>3472</v>
      </c>
      <c r="F1945" t="s">
        <v>6542</v>
      </c>
      <c r="G1945" t="s">
        <v>6542</v>
      </c>
    </row>
    <row r="1946" spans="1:7" x14ac:dyDescent="0.25">
      <c r="A1946">
        <v>13407744</v>
      </c>
      <c r="B1946" t="s">
        <v>13365</v>
      </c>
      <c r="C1946" t="s">
        <v>6542</v>
      </c>
      <c r="D1946" t="s">
        <v>3472</v>
      </c>
      <c r="E1946" t="s">
        <v>3472</v>
      </c>
      <c r="F1946" t="s">
        <v>6542</v>
      </c>
      <c r="G1946" t="s">
        <v>6542</v>
      </c>
    </row>
    <row r="1947" spans="1:7" x14ac:dyDescent="0.25">
      <c r="A1947">
        <v>13407746</v>
      </c>
      <c r="B1947" t="s">
        <v>13366</v>
      </c>
      <c r="C1947" t="s">
        <v>6542</v>
      </c>
      <c r="D1947" t="s">
        <v>3472</v>
      </c>
      <c r="E1947" t="s">
        <v>3472</v>
      </c>
      <c r="F1947" t="s">
        <v>6542</v>
      </c>
      <c r="G1947" t="s">
        <v>6542</v>
      </c>
    </row>
    <row r="1948" spans="1:7" x14ac:dyDescent="0.25">
      <c r="A1948">
        <v>13407758</v>
      </c>
      <c r="B1948" t="s">
        <v>13367</v>
      </c>
      <c r="C1948" t="s">
        <v>6542</v>
      </c>
      <c r="D1948" t="s">
        <v>3472</v>
      </c>
      <c r="E1948" t="s">
        <v>3472</v>
      </c>
      <c r="F1948" t="s">
        <v>6542</v>
      </c>
      <c r="G1948" t="s">
        <v>6542</v>
      </c>
    </row>
    <row r="1949" spans="1:7" x14ac:dyDescent="0.25">
      <c r="A1949">
        <v>13407860</v>
      </c>
      <c r="B1949" t="s">
        <v>13368</v>
      </c>
      <c r="C1949" t="s">
        <v>6542</v>
      </c>
      <c r="D1949" t="s">
        <v>3472</v>
      </c>
      <c r="E1949" t="s">
        <v>3472</v>
      </c>
      <c r="F1949" t="s">
        <v>6542</v>
      </c>
      <c r="G1949" t="s">
        <v>6542</v>
      </c>
    </row>
    <row r="1950" spans="1:7" x14ac:dyDescent="0.25">
      <c r="A1950">
        <v>13407862</v>
      </c>
      <c r="B1950" t="s">
        <v>13369</v>
      </c>
      <c r="C1950" t="s">
        <v>6542</v>
      </c>
      <c r="D1950" t="s">
        <v>3472</v>
      </c>
      <c r="E1950" t="s">
        <v>3472</v>
      </c>
      <c r="F1950" t="s">
        <v>6542</v>
      </c>
      <c r="G1950" t="s">
        <v>6542</v>
      </c>
    </row>
    <row r="1951" spans="1:7" x14ac:dyDescent="0.25">
      <c r="A1951">
        <v>13407864</v>
      </c>
      <c r="B1951" t="s">
        <v>13370</v>
      </c>
      <c r="C1951" t="s">
        <v>6542</v>
      </c>
      <c r="D1951" t="s">
        <v>3472</v>
      </c>
      <c r="E1951" t="s">
        <v>3472</v>
      </c>
      <c r="F1951" t="s">
        <v>6542</v>
      </c>
      <c r="G1951" t="s">
        <v>6542</v>
      </c>
    </row>
    <row r="1952" spans="1:7" x14ac:dyDescent="0.25">
      <c r="A1952">
        <v>13407866</v>
      </c>
      <c r="B1952" t="s">
        <v>13371</v>
      </c>
      <c r="C1952" t="s">
        <v>6542</v>
      </c>
      <c r="D1952" t="s">
        <v>3472</v>
      </c>
      <c r="E1952" t="s">
        <v>3472</v>
      </c>
      <c r="F1952" t="s">
        <v>6542</v>
      </c>
      <c r="G1952" t="s">
        <v>6542</v>
      </c>
    </row>
    <row r="1953" spans="1:7" x14ac:dyDescent="0.25">
      <c r="A1953">
        <v>13407868</v>
      </c>
      <c r="B1953" t="s">
        <v>13372</v>
      </c>
      <c r="C1953" t="s">
        <v>6542</v>
      </c>
      <c r="D1953" t="s">
        <v>3472</v>
      </c>
      <c r="E1953" t="s">
        <v>3472</v>
      </c>
      <c r="F1953" t="s">
        <v>6542</v>
      </c>
      <c r="G1953" t="s">
        <v>6542</v>
      </c>
    </row>
    <row r="1954" spans="1:7" x14ac:dyDescent="0.25">
      <c r="A1954">
        <v>13407870</v>
      </c>
      <c r="B1954" t="s">
        <v>13373</v>
      </c>
      <c r="C1954" t="s">
        <v>6542</v>
      </c>
      <c r="D1954" t="s">
        <v>3472</v>
      </c>
      <c r="E1954" t="s">
        <v>3472</v>
      </c>
      <c r="F1954" t="s">
        <v>6542</v>
      </c>
      <c r="G1954" t="s">
        <v>6542</v>
      </c>
    </row>
    <row r="1955" spans="1:7" x14ac:dyDescent="0.25">
      <c r="A1955">
        <v>13407872</v>
      </c>
      <c r="B1955" t="s">
        <v>13374</v>
      </c>
      <c r="C1955" t="s">
        <v>6542</v>
      </c>
      <c r="D1955" t="s">
        <v>3472</v>
      </c>
      <c r="E1955" t="s">
        <v>3472</v>
      </c>
      <c r="F1955" t="s">
        <v>6542</v>
      </c>
      <c r="G1955" t="s">
        <v>6542</v>
      </c>
    </row>
    <row r="1956" spans="1:7" x14ac:dyDescent="0.25">
      <c r="A1956">
        <v>13407874</v>
      </c>
      <c r="B1956" t="s">
        <v>13375</v>
      </c>
      <c r="C1956" t="s">
        <v>6542</v>
      </c>
      <c r="D1956" t="s">
        <v>3472</v>
      </c>
      <c r="E1956" t="s">
        <v>3472</v>
      </c>
      <c r="F1956" t="s">
        <v>6542</v>
      </c>
      <c r="G1956" t="s">
        <v>6542</v>
      </c>
    </row>
    <row r="1957" spans="1:7" x14ac:dyDescent="0.25">
      <c r="A1957">
        <v>13407876</v>
      </c>
      <c r="B1957" t="s">
        <v>13376</v>
      </c>
      <c r="C1957" t="s">
        <v>6542</v>
      </c>
      <c r="D1957" t="s">
        <v>3472</v>
      </c>
      <c r="E1957" t="s">
        <v>3472</v>
      </c>
      <c r="F1957" t="s">
        <v>6542</v>
      </c>
      <c r="G1957" t="s">
        <v>6542</v>
      </c>
    </row>
    <row r="1958" spans="1:7" x14ac:dyDescent="0.25">
      <c r="A1958">
        <v>13407878</v>
      </c>
      <c r="B1958" t="s">
        <v>13377</v>
      </c>
      <c r="C1958" t="s">
        <v>6542</v>
      </c>
      <c r="D1958" t="s">
        <v>3472</v>
      </c>
      <c r="E1958" t="s">
        <v>3472</v>
      </c>
      <c r="F1958" t="s">
        <v>6542</v>
      </c>
      <c r="G1958" t="s">
        <v>6542</v>
      </c>
    </row>
    <row r="1959" spans="1:7" x14ac:dyDescent="0.25">
      <c r="A1959">
        <v>13407880</v>
      </c>
      <c r="B1959" t="s">
        <v>13378</v>
      </c>
      <c r="C1959" t="s">
        <v>6542</v>
      </c>
      <c r="D1959" t="s">
        <v>3472</v>
      </c>
      <c r="E1959" t="s">
        <v>3472</v>
      </c>
      <c r="F1959" t="s">
        <v>6542</v>
      </c>
      <c r="G1959" t="s">
        <v>6542</v>
      </c>
    </row>
    <row r="1960" spans="1:7" x14ac:dyDescent="0.25">
      <c r="A1960">
        <v>13407908</v>
      </c>
      <c r="B1960" t="s">
        <v>13379</v>
      </c>
      <c r="C1960" t="s">
        <v>6542</v>
      </c>
      <c r="D1960" t="s">
        <v>3472</v>
      </c>
      <c r="E1960" t="s">
        <v>3472</v>
      </c>
      <c r="F1960" t="s">
        <v>6542</v>
      </c>
      <c r="G1960" t="s">
        <v>6542</v>
      </c>
    </row>
    <row r="1961" spans="1:7" x14ac:dyDescent="0.25">
      <c r="A1961">
        <v>13407910</v>
      </c>
      <c r="B1961" t="s">
        <v>13380</v>
      </c>
      <c r="C1961" t="s">
        <v>6542</v>
      </c>
      <c r="D1961" t="s">
        <v>3472</v>
      </c>
      <c r="E1961" t="s">
        <v>3472</v>
      </c>
      <c r="F1961" t="s">
        <v>6542</v>
      </c>
      <c r="G1961" t="s">
        <v>6542</v>
      </c>
    </row>
    <row r="1962" spans="1:7" x14ac:dyDescent="0.25">
      <c r="A1962">
        <v>13407926</v>
      </c>
      <c r="B1962" t="s">
        <v>13381</v>
      </c>
      <c r="C1962" t="s">
        <v>6542</v>
      </c>
      <c r="D1962" t="s">
        <v>3472</v>
      </c>
      <c r="E1962" t="s">
        <v>3472</v>
      </c>
      <c r="F1962" t="s">
        <v>6542</v>
      </c>
      <c r="G1962" t="s">
        <v>6542</v>
      </c>
    </row>
    <row r="1963" spans="1:7" x14ac:dyDescent="0.25">
      <c r="A1963">
        <v>13407928</v>
      </c>
      <c r="B1963" t="s">
        <v>13382</v>
      </c>
      <c r="C1963" t="s">
        <v>6542</v>
      </c>
      <c r="D1963" t="s">
        <v>3472</v>
      </c>
      <c r="E1963" t="s">
        <v>3472</v>
      </c>
      <c r="F1963" t="s">
        <v>6542</v>
      </c>
      <c r="G1963" t="s">
        <v>6542</v>
      </c>
    </row>
    <row r="1964" spans="1:7" x14ac:dyDescent="0.25">
      <c r="A1964">
        <v>13407882</v>
      </c>
      <c r="B1964" t="s">
        <v>13383</v>
      </c>
      <c r="C1964" t="s">
        <v>6542</v>
      </c>
      <c r="D1964" t="s">
        <v>3472</v>
      </c>
      <c r="E1964" t="s">
        <v>3472</v>
      </c>
      <c r="F1964" t="s">
        <v>6542</v>
      </c>
      <c r="G1964" t="s">
        <v>6542</v>
      </c>
    </row>
    <row r="1965" spans="1:7" x14ac:dyDescent="0.25">
      <c r="A1965">
        <v>13407936</v>
      </c>
      <c r="B1965" t="s">
        <v>13384</v>
      </c>
      <c r="C1965" t="s">
        <v>6542</v>
      </c>
      <c r="D1965" t="s">
        <v>3472</v>
      </c>
      <c r="E1965" t="s">
        <v>3472</v>
      </c>
      <c r="F1965" t="s">
        <v>6542</v>
      </c>
      <c r="G1965" t="s">
        <v>6542</v>
      </c>
    </row>
    <row r="1966" spans="1:7" x14ac:dyDescent="0.25">
      <c r="A1966">
        <v>13407938</v>
      </c>
      <c r="B1966" t="s">
        <v>13385</v>
      </c>
      <c r="C1966" t="s">
        <v>6542</v>
      </c>
      <c r="D1966" t="s">
        <v>3472</v>
      </c>
      <c r="E1966" t="s">
        <v>3472</v>
      </c>
      <c r="F1966" t="s">
        <v>6542</v>
      </c>
      <c r="G1966" t="s">
        <v>6542</v>
      </c>
    </row>
    <row r="1967" spans="1:7" x14ac:dyDescent="0.25">
      <c r="A1967">
        <v>13407940</v>
      </c>
      <c r="B1967" t="s">
        <v>13386</v>
      </c>
      <c r="C1967" t="s">
        <v>6542</v>
      </c>
      <c r="D1967" t="s">
        <v>3472</v>
      </c>
      <c r="E1967" t="s">
        <v>3472</v>
      </c>
      <c r="F1967" t="s">
        <v>6542</v>
      </c>
      <c r="G1967" t="s">
        <v>6542</v>
      </c>
    </row>
    <row r="1968" spans="1:7" x14ac:dyDescent="0.25">
      <c r="A1968">
        <v>13407942</v>
      </c>
      <c r="B1968" t="s">
        <v>13387</v>
      </c>
      <c r="C1968" t="s">
        <v>6542</v>
      </c>
      <c r="D1968" t="s">
        <v>3472</v>
      </c>
      <c r="E1968" t="s">
        <v>3472</v>
      </c>
      <c r="F1968" t="s">
        <v>6542</v>
      </c>
      <c r="G1968" t="s">
        <v>6542</v>
      </c>
    </row>
    <row r="1969" spans="1:7" x14ac:dyDescent="0.25">
      <c r="A1969">
        <v>13407944</v>
      </c>
      <c r="B1969" t="s">
        <v>13388</v>
      </c>
      <c r="C1969" t="s">
        <v>6542</v>
      </c>
      <c r="D1969" t="s">
        <v>3472</v>
      </c>
      <c r="E1969" t="s">
        <v>3472</v>
      </c>
      <c r="F1969" t="s">
        <v>6542</v>
      </c>
      <c r="G1969" t="s">
        <v>6542</v>
      </c>
    </row>
    <row r="1970" spans="1:7" x14ac:dyDescent="0.25">
      <c r="A1970">
        <v>13407946</v>
      </c>
      <c r="B1970" t="s">
        <v>13389</v>
      </c>
      <c r="C1970" t="s">
        <v>6542</v>
      </c>
      <c r="D1970" t="s">
        <v>3472</v>
      </c>
      <c r="E1970" t="s">
        <v>3472</v>
      </c>
      <c r="F1970" t="s">
        <v>6542</v>
      </c>
      <c r="G1970" t="s">
        <v>6542</v>
      </c>
    </row>
    <row r="1971" spans="1:7" x14ac:dyDescent="0.25">
      <c r="A1971">
        <v>13407930</v>
      </c>
      <c r="B1971" t="s">
        <v>13390</v>
      </c>
      <c r="C1971" t="s">
        <v>6542</v>
      </c>
      <c r="D1971" t="s">
        <v>3472</v>
      </c>
      <c r="E1971" t="s">
        <v>3472</v>
      </c>
      <c r="F1971" t="s">
        <v>6542</v>
      </c>
      <c r="G1971" t="s">
        <v>6542</v>
      </c>
    </row>
    <row r="1972" spans="1:7" x14ac:dyDescent="0.25">
      <c r="A1972">
        <v>13408024</v>
      </c>
      <c r="B1972" t="s">
        <v>13391</v>
      </c>
      <c r="C1972" t="s">
        <v>6542</v>
      </c>
      <c r="D1972" t="s">
        <v>3472</v>
      </c>
      <c r="E1972" t="s">
        <v>3472</v>
      </c>
      <c r="F1972" t="s">
        <v>6542</v>
      </c>
      <c r="G1972" t="s">
        <v>6542</v>
      </c>
    </row>
    <row r="1973" spans="1:7" x14ac:dyDescent="0.25">
      <c r="A1973">
        <v>13408026</v>
      </c>
      <c r="B1973" t="s">
        <v>13392</v>
      </c>
      <c r="C1973" t="s">
        <v>6542</v>
      </c>
      <c r="D1973" t="s">
        <v>3472</v>
      </c>
      <c r="E1973" t="s">
        <v>3472</v>
      </c>
      <c r="F1973" t="s">
        <v>6542</v>
      </c>
      <c r="G1973" t="s">
        <v>6542</v>
      </c>
    </row>
    <row r="1974" spans="1:7" x14ac:dyDescent="0.25">
      <c r="A1974">
        <v>13408028</v>
      </c>
      <c r="B1974" t="s">
        <v>13393</v>
      </c>
      <c r="C1974" t="s">
        <v>6542</v>
      </c>
      <c r="D1974" t="s">
        <v>3472</v>
      </c>
      <c r="E1974" t="s">
        <v>3472</v>
      </c>
      <c r="F1974" t="s">
        <v>6542</v>
      </c>
      <c r="G1974" t="s">
        <v>6542</v>
      </c>
    </row>
    <row r="1975" spans="1:7" x14ac:dyDescent="0.25">
      <c r="A1975">
        <v>13408030</v>
      </c>
      <c r="B1975" t="s">
        <v>13394</v>
      </c>
      <c r="C1975" t="s">
        <v>6542</v>
      </c>
      <c r="D1975" t="s">
        <v>3472</v>
      </c>
      <c r="E1975" t="s">
        <v>3472</v>
      </c>
      <c r="F1975" t="s">
        <v>6542</v>
      </c>
      <c r="G1975" t="s">
        <v>6542</v>
      </c>
    </row>
    <row r="1976" spans="1:7" x14ac:dyDescent="0.25">
      <c r="A1976">
        <v>13407974</v>
      </c>
      <c r="B1976" t="s">
        <v>13395</v>
      </c>
      <c r="C1976" t="s">
        <v>6542</v>
      </c>
      <c r="D1976" t="s">
        <v>3472</v>
      </c>
      <c r="E1976" t="s">
        <v>3472</v>
      </c>
      <c r="F1976" t="s">
        <v>6542</v>
      </c>
      <c r="G1976" t="s">
        <v>6542</v>
      </c>
    </row>
    <row r="1977" spans="1:7" x14ac:dyDescent="0.25">
      <c r="A1977">
        <v>13407976</v>
      </c>
      <c r="B1977" t="s">
        <v>13396</v>
      </c>
      <c r="C1977" t="s">
        <v>6542</v>
      </c>
      <c r="D1977" t="s">
        <v>3472</v>
      </c>
      <c r="E1977" t="s">
        <v>3472</v>
      </c>
      <c r="F1977" t="s">
        <v>6542</v>
      </c>
      <c r="G1977" t="s">
        <v>6542</v>
      </c>
    </row>
    <row r="1978" spans="1:7" x14ac:dyDescent="0.25">
      <c r="A1978">
        <v>13407978</v>
      </c>
      <c r="B1978" t="s">
        <v>13397</v>
      </c>
      <c r="C1978" t="s">
        <v>6542</v>
      </c>
      <c r="D1978" t="s">
        <v>3472</v>
      </c>
      <c r="E1978" t="s">
        <v>3472</v>
      </c>
      <c r="F1978" t="s">
        <v>6542</v>
      </c>
      <c r="G1978" t="s">
        <v>6542</v>
      </c>
    </row>
    <row r="1979" spans="1:7" x14ac:dyDescent="0.25">
      <c r="A1979">
        <v>13407980</v>
      </c>
      <c r="B1979" t="s">
        <v>13398</v>
      </c>
      <c r="C1979" t="s">
        <v>6542</v>
      </c>
      <c r="D1979" t="s">
        <v>3472</v>
      </c>
      <c r="E1979" t="s">
        <v>3472</v>
      </c>
      <c r="F1979" t="s">
        <v>6542</v>
      </c>
      <c r="G1979" t="s">
        <v>6542</v>
      </c>
    </row>
    <row r="1980" spans="1:7" x14ac:dyDescent="0.25">
      <c r="A1980">
        <v>13407982</v>
      </c>
      <c r="B1980" t="s">
        <v>13399</v>
      </c>
      <c r="C1980" t="s">
        <v>6542</v>
      </c>
      <c r="D1980" t="s">
        <v>3472</v>
      </c>
      <c r="E1980" t="s">
        <v>3472</v>
      </c>
      <c r="F1980" t="s">
        <v>6542</v>
      </c>
      <c r="G1980" t="s">
        <v>6542</v>
      </c>
    </row>
    <row r="1981" spans="1:7" x14ac:dyDescent="0.25">
      <c r="A1981">
        <v>13407984</v>
      </c>
      <c r="B1981" t="s">
        <v>13400</v>
      </c>
      <c r="C1981" t="s">
        <v>6542</v>
      </c>
      <c r="D1981" t="s">
        <v>3472</v>
      </c>
      <c r="E1981" t="s">
        <v>3472</v>
      </c>
      <c r="F1981" t="s">
        <v>6542</v>
      </c>
      <c r="G1981" t="s">
        <v>6542</v>
      </c>
    </row>
    <row r="1982" spans="1:7" x14ac:dyDescent="0.25">
      <c r="A1982">
        <v>13407986</v>
      </c>
      <c r="B1982" t="s">
        <v>13401</v>
      </c>
      <c r="C1982" t="s">
        <v>6542</v>
      </c>
      <c r="D1982" t="s">
        <v>3472</v>
      </c>
      <c r="E1982" t="s">
        <v>3472</v>
      </c>
      <c r="F1982" t="s">
        <v>6542</v>
      </c>
      <c r="G1982" t="s">
        <v>6542</v>
      </c>
    </row>
    <row r="1983" spans="1:7" x14ac:dyDescent="0.25">
      <c r="A1983">
        <v>13407994</v>
      </c>
      <c r="B1983" t="s">
        <v>13402</v>
      </c>
      <c r="C1983" t="s">
        <v>6542</v>
      </c>
      <c r="D1983" t="s">
        <v>3472</v>
      </c>
      <c r="E1983" t="s">
        <v>3472</v>
      </c>
      <c r="F1983" t="s">
        <v>6542</v>
      </c>
      <c r="G1983" t="s">
        <v>6542</v>
      </c>
    </row>
    <row r="1984" spans="1:7" x14ac:dyDescent="0.25">
      <c r="A1984">
        <v>13407996</v>
      </c>
      <c r="B1984" t="s">
        <v>13403</v>
      </c>
      <c r="C1984" t="s">
        <v>6542</v>
      </c>
      <c r="D1984" t="s">
        <v>3472</v>
      </c>
      <c r="E1984" t="s">
        <v>3472</v>
      </c>
      <c r="F1984" t="s">
        <v>6542</v>
      </c>
      <c r="G1984" t="s">
        <v>6542</v>
      </c>
    </row>
    <row r="1985" spans="1:7" x14ac:dyDescent="0.25">
      <c r="A1985">
        <v>13408008</v>
      </c>
      <c r="B1985" t="s">
        <v>13404</v>
      </c>
      <c r="C1985" t="s">
        <v>6542</v>
      </c>
      <c r="D1985" t="s">
        <v>3472</v>
      </c>
      <c r="E1985" t="s">
        <v>3472</v>
      </c>
      <c r="F1985" t="s">
        <v>6542</v>
      </c>
      <c r="G1985" t="s">
        <v>6542</v>
      </c>
    </row>
    <row r="1986" spans="1:7" x14ac:dyDescent="0.25">
      <c r="A1986">
        <v>13408010</v>
      </c>
      <c r="B1986" t="s">
        <v>13405</v>
      </c>
      <c r="C1986" t="s">
        <v>6542</v>
      </c>
      <c r="D1986" t="s">
        <v>3472</v>
      </c>
      <c r="E1986" t="s">
        <v>3472</v>
      </c>
      <c r="F1986" t="s">
        <v>6542</v>
      </c>
      <c r="G1986" t="s">
        <v>6542</v>
      </c>
    </row>
    <row r="1987" spans="1:7" x14ac:dyDescent="0.25">
      <c r="A1987">
        <v>13408012</v>
      </c>
      <c r="B1987" t="s">
        <v>13406</v>
      </c>
      <c r="C1987" t="s">
        <v>6542</v>
      </c>
      <c r="D1987" t="s">
        <v>3472</v>
      </c>
      <c r="E1987" t="s">
        <v>3472</v>
      </c>
      <c r="F1987" t="s">
        <v>6542</v>
      </c>
      <c r="G1987" t="s">
        <v>6542</v>
      </c>
    </row>
    <row r="1988" spans="1:7" x14ac:dyDescent="0.25">
      <c r="A1988">
        <v>13408014</v>
      </c>
      <c r="B1988" t="s">
        <v>13407</v>
      </c>
      <c r="C1988" t="s">
        <v>6542</v>
      </c>
      <c r="D1988" t="s">
        <v>3472</v>
      </c>
      <c r="E1988" t="s">
        <v>3472</v>
      </c>
      <c r="F1988" t="s">
        <v>6542</v>
      </c>
      <c r="G1988" t="s">
        <v>6542</v>
      </c>
    </row>
    <row r="1989" spans="1:7" x14ac:dyDescent="0.25">
      <c r="A1989">
        <v>13408016</v>
      </c>
      <c r="B1989" t="s">
        <v>13408</v>
      </c>
      <c r="C1989" t="s">
        <v>6542</v>
      </c>
      <c r="D1989" t="s">
        <v>3472</v>
      </c>
      <c r="E1989" t="s">
        <v>3472</v>
      </c>
      <c r="F1989" t="s">
        <v>6542</v>
      </c>
      <c r="G1989" t="s">
        <v>6542</v>
      </c>
    </row>
    <row r="1990" spans="1:7" x14ac:dyDescent="0.25">
      <c r="A1990">
        <v>13408018</v>
      </c>
      <c r="B1990" t="s">
        <v>13409</v>
      </c>
      <c r="C1990" t="s">
        <v>6542</v>
      </c>
      <c r="D1990" t="s">
        <v>3472</v>
      </c>
      <c r="E1990" t="s">
        <v>3472</v>
      </c>
      <c r="F1990" t="s">
        <v>6542</v>
      </c>
      <c r="G1990" t="s">
        <v>6542</v>
      </c>
    </row>
    <row r="1991" spans="1:7" x14ac:dyDescent="0.25">
      <c r="A1991">
        <v>13408020</v>
      </c>
      <c r="B1991" t="s">
        <v>13410</v>
      </c>
      <c r="C1991" t="s">
        <v>6542</v>
      </c>
      <c r="D1991" t="s">
        <v>3472</v>
      </c>
      <c r="E1991" t="s">
        <v>3472</v>
      </c>
      <c r="F1991" t="s">
        <v>6542</v>
      </c>
      <c r="G1991" t="s">
        <v>6542</v>
      </c>
    </row>
    <row r="1992" spans="1:7" x14ac:dyDescent="0.25">
      <c r="A1992">
        <v>13408022</v>
      </c>
      <c r="B1992" t="s">
        <v>13411</v>
      </c>
      <c r="C1992" t="s">
        <v>6542</v>
      </c>
      <c r="D1992" t="s">
        <v>3472</v>
      </c>
      <c r="E1992" t="s">
        <v>3472</v>
      </c>
      <c r="F1992" t="s">
        <v>6542</v>
      </c>
      <c r="G1992" t="s">
        <v>6542</v>
      </c>
    </row>
    <row r="1993" spans="1:7" x14ac:dyDescent="0.25">
      <c r="A1993">
        <v>13407884</v>
      </c>
      <c r="B1993" t="s">
        <v>13412</v>
      </c>
      <c r="C1993" t="s">
        <v>6542</v>
      </c>
      <c r="D1993" t="s">
        <v>3472</v>
      </c>
      <c r="E1993" t="s">
        <v>3472</v>
      </c>
      <c r="F1993" t="s">
        <v>6542</v>
      </c>
      <c r="G1993" t="s">
        <v>6542</v>
      </c>
    </row>
    <row r="1994" spans="1:7" x14ac:dyDescent="0.25">
      <c r="A1994">
        <v>13407886</v>
      </c>
      <c r="B1994" t="s">
        <v>13413</v>
      </c>
      <c r="C1994" t="s">
        <v>6542</v>
      </c>
      <c r="D1994" t="s">
        <v>3472</v>
      </c>
      <c r="E1994" t="s">
        <v>3472</v>
      </c>
      <c r="F1994" t="s">
        <v>6542</v>
      </c>
      <c r="G1994" t="s">
        <v>6542</v>
      </c>
    </row>
    <row r="1995" spans="1:7" x14ac:dyDescent="0.25">
      <c r="A1995">
        <v>13407888</v>
      </c>
      <c r="B1995" t="s">
        <v>13414</v>
      </c>
      <c r="C1995" t="s">
        <v>6542</v>
      </c>
      <c r="D1995" t="s">
        <v>3472</v>
      </c>
      <c r="E1995" t="s">
        <v>3472</v>
      </c>
      <c r="F1995" t="s">
        <v>6542</v>
      </c>
      <c r="G1995" t="s">
        <v>6542</v>
      </c>
    </row>
    <row r="1996" spans="1:7" x14ac:dyDescent="0.25">
      <c r="A1996">
        <v>13407890</v>
      </c>
      <c r="B1996" t="s">
        <v>13415</v>
      </c>
      <c r="C1996" t="s">
        <v>6542</v>
      </c>
      <c r="D1996" t="s">
        <v>3472</v>
      </c>
      <c r="E1996" t="s">
        <v>3472</v>
      </c>
      <c r="F1996" t="s">
        <v>6542</v>
      </c>
      <c r="G1996" t="s">
        <v>6542</v>
      </c>
    </row>
    <row r="1997" spans="1:7" x14ac:dyDescent="0.25">
      <c r="A1997">
        <v>13407892</v>
      </c>
      <c r="B1997" t="s">
        <v>13416</v>
      </c>
      <c r="C1997" t="s">
        <v>6542</v>
      </c>
      <c r="D1997" t="s">
        <v>3472</v>
      </c>
      <c r="E1997" t="s">
        <v>3472</v>
      </c>
      <c r="F1997" t="s">
        <v>6542</v>
      </c>
      <c r="G1997" t="s">
        <v>6542</v>
      </c>
    </row>
    <row r="1998" spans="1:7" x14ac:dyDescent="0.25">
      <c r="A1998">
        <v>13407894</v>
      </c>
      <c r="B1998" t="s">
        <v>13417</v>
      </c>
      <c r="C1998" t="s">
        <v>6542</v>
      </c>
      <c r="D1998" t="s">
        <v>3472</v>
      </c>
      <c r="E1998" t="s">
        <v>3472</v>
      </c>
      <c r="F1998" t="s">
        <v>6542</v>
      </c>
      <c r="G1998" t="s">
        <v>6542</v>
      </c>
    </row>
    <row r="1999" spans="1:7" x14ac:dyDescent="0.25">
      <c r="A1999">
        <v>13407896</v>
      </c>
      <c r="B1999" t="s">
        <v>13418</v>
      </c>
      <c r="C1999" t="s">
        <v>6542</v>
      </c>
      <c r="D1999" t="s">
        <v>3472</v>
      </c>
      <c r="E1999" t="s">
        <v>3472</v>
      </c>
      <c r="F1999" t="s">
        <v>6542</v>
      </c>
      <c r="G1999" t="s">
        <v>6542</v>
      </c>
    </row>
    <row r="2000" spans="1:7" x14ac:dyDescent="0.25">
      <c r="A2000">
        <v>13407902</v>
      </c>
      <c r="B2000" t="s">
        <v>13419</v>
      </c>
      <c r="C2000" t="s">
        <v>6542</v>
      </c>
      <c r="D2000" t="s">
        <v>3472</v>
      </c>
      <c r="E2000" t="s">
        <v>3472</v>
      </c>
      <c r="F2000" t="s">
        <v>6542</v>
      </c>
      <c r="G2000" t="s">
        <v>6542</v>
      </c>
    </row>
    <row r="2001" spans="1:7" x14ac:dyDescent="0.25">
      <c r="A2001">
        <v>13407904</v>
      </c>
      <c r="B2001" t="s">
        <v>13420</v>
      </c>
      <c r="C2001" t="s">
        <v>6542</v>
      </c>
      <c r="D2001" t="s">
        <v>3472</v>
      </c>
      <c r="E2001" t="s">
        <v>3472</v>
      </c>
      <c r="F2001" t="s">
        <v>6542</v>
      </c>
      <c r="G2001" t="s">
        <v>6542</v>
      </c>
    </row>
    <row r="2002" spans="1:7" x14ac:dyDescent="0.25">
      <c r="A2002">
        <v>13407898</v>
      </c>
      <c r="B2002" t="s">
        <v>13421</v>
      </c>
      <c r="C2002" t="s">
        <v>6542</v>
      </c>
      <c r="D2002" t="s">
        <v>3472</v>
      </c>
      <c r="E2002" t="s">
        <v>3472</v>
      </c>
      <c r="F2002" t="s">
        <v>6542</v>
      </c>
      <c r="G2002" t="s">
        <v>6542</v>
      </c>
    </row>
    <row r="2003" spans="1:7" x14ac:dyDescent="0.25">
      <c r="A2003">
        <v>13407900</v>
      </c>
      <c r="B2003" t="s">
        <v>13422</v>
      </c>
      <c r="C2003" t="s">
        <v>6542</v>
      </c>
      <c r="D2003" t="s">
        <v>3472</v>
      </c>
      <c r="E2003" t="s">
        <v>3472</v>
      </c>
      <c r="F2003" t="s">
        <v>6542</v>
      </c>
      <c r="G2003" t="s">
        <v>6542</v>
      </c>
    </row>
    <row r="2004" spans="1:7" x14ac:dyDescent="0.25">
      <c r="A2004">
        <v>13407906</v>
      </c>
      <c r="B2004" t="s">
        <v>13423</v>
      </c>
      <c r="C2004" t="s">
        <v>6542</v>
      </c>
      <c r="D2004" t="s">
        <v>3472</v>
      </c>
      <c r="E2004" t="s">
        <v>3472</v>
      </c>
      <c r="F2004" t="s">
        <v>6542</v>
      </c>
      <c r="G2004" t="s">
        <v>6542</v>
      </c>
    </row>
    <row r="2005" spans="1:7" x14ac:dyDescent="0.25">
      <c r="A2005">
        <v>13407914</v>
      </c>
      <c r="B2005" t="s">
        <v>13424</v>
      </c>
      <c r="C2005" t="s">
        <v>6542</v>
      </c>
      <c r="D2005" t="s">
        <v>3472</v>
      </c>
      <c r="E2005" t="s">
        <v>3472</v>
      </c>
      <c r="F2005" t="s">
        <v>6542</v>
      </c>
      <c r="G2005" t="s">
        <v>6542</v>
      </c>
    </row>
    <row r="2006" spans="1:7" x14ac:dyDescent="0.25">
      <c r="A2006">
        <v>13407912</v>
      </c>
      <c r="B2006" t="s">
        <v>13425</v>
      </c>
      <c r="C2006" t="s">
        <v>6542</v>
      </c>
      <c r="D2006" t="s">
        <v>3472</v>
      </c>
      <c r="E2006" t="s">
        <v>3472</v>
      </c>
      <c r="F2006" t="s">
        <v>6542</v>
      </c>
      <c r="G2006" t="s">
        <v>6542</v>
      </c>
    </row>
    <row r="2007" spans="1:7" x14ac:dyDescent="0.25">
      <c r="A2007">
        <v>13407916</v>
      </c>
      <c r="B2007" t="s">
        <v>13426</v>
      </c>
      <c r="C2007" t="s">
        <v>6542</v>
      </c>
      <c r="D2007" t="s">
        <v>3472</v>
      </c>
      <c r="E2007" t="s">
        <v>3472</v>
      </c>
      <c r="F2007" t="s">
        <v>6542</v>
      </c>
      <c r="G2007" t="s">
        <v>6542</v>
      </c>
    </row>
    <row r="2008" spans="1:7" x14ac:dyDescent="0.25">
      <c r="A2008">
        <v>13407918</v>
      </c>
      <c r="B2008" t="s">
        <v>13427</v>
      </c>
      <c r="C2008" t="s">
        <v>6542</v>
      </c>
      <c r="D2008" t="s">
        <v>3472</v>
      </c>
      <c r="E2008" t="s">
        <v>3472</v>
      </c>
      <c r="F2008" t="s">
        <v>6542</v>
      </c>
      <c r="G2008" t="s">
        <v>6542</v>
      </c>
    </row>
    <row r="2009" spans="1:7" x14ac:dyDescent="0.25">
      <c r="A2009">
        <v>13407920</v>
      </c>
      <c r="B2009" t="s">
        <v>13428</v>
      </c>
      <c r="C2009" t="s">
        <v>6542</v>
      </c>
      <c r="D2009" t="s">
        <v>3472</v>
      </c>
      <c r="E2009" t="s">
        <v>3472</v>
      </c>
      <c r="F2009" t="s">
        <v>6542</v>
      </c>
      <c r="G2009" t="s">
        <v>6542</v>
      </c>
    </row>
    <row r="2010" spans="1:7" x14ac:dyDescent="0.25">
      <c r="A2010">
        <v>13407922</v>
      </c>
      <c r="B2010" t="s">
        <v>13429</v>
      </c>
      <c r="C2010" t="s">
        <v>6542</v>
      </c>
      <c r="D2010" t="s">
        <v>3472</v>
      </c>
      <c r="E2010" t="s">
        <v>3472</v>
      </c>
      <c r="F2010" t="s">
        <v>6542</v>
      </c>
      <c r="G2010" t="s">
        <v>6542</v>
      </c>
    </row>
    <row r="2011" spans="1:7" x14ac:dyDescent="0.25">
      <c r="A2011">
        <v>13407924</v>
      </c>
      <c r="B2011" t="s">
        <v>13430</v>
      </c>
      <c r="C2011" t="s">
        <v>6542</v>
      </c>
      <c r="D2011" t="s">
        <v>3472</v>
      </c>
      <c r="E2011" t="s">
        <v>3472</v>
      </c>
      <c r="F2011" t="s">
        <v>6542</v>
      </c>
      <c r="G2011" t="s">
        <v>6542</v>
      </c>
    </row>
    <row r="2012" spans="1:7" x14ac:dyDescent="0.25">
      <c r="A2012">
        <v>13407950</v>
      </c>
      <c r="B2012" t="s">
        <v>13431</v>
      </c>
      <c r="C2012" t="s">
        <v>6542</v>
      </c>
      <c r="D2012" t="s">
        <v>3472</v>
      </c>
      <c r="E2012" t="s">
        <v>3472</v>
      </c>
      <c r="F2012" t="s">
        <v>6542</v>
      </c>
      <c r="G2012" t="s">
        <v>6542</v>
      </c>
    </row>
    <row r="2013" spans="1:7" x14ac:dyDescent="0.25">
      <c r="A2013">
        <v>13407952</v>
      </c>
      <c r="B2013" t="s">
        <v>13432</v>
      </c>
      <c r="C2013" t="s">
        <v>6542</v>
      </c>
      <c r="D2013" t="s">
        <v>3472</v>
      </c>
      <c r="E2013" t="s">
        <v>3472</v>
      </c>
      <c r="F2013" t="s">
        <v>6542</v>
      </c>
      <c r="G2013" t="s">
        <v>6542</v>
      </c>
    </row>
    <row r="2014" spans="1:7" x14ac:dyDescent="0.25">
      <c r="A2014">
        <v>13407954</v>
      </c>
      <c r="B2014" t="s">
        <v>13433</v>
      </c>
      <c r="C2014" t="s">
        <v>6542</v>
      </c>
      <c r="D2014" t="s">
        <v>3472</v>
      </c>
      <c r="E2014" t="s">
        <v>3472</v>
      </c>
      <c r="F2014" t="s">
        <v>6542</v>
      </c>
      <c r="G2014" t="s">
        <v>6542</v>
      </c>
    </row>
    <row r="2015" spans="1:7" x14ac:dyDescent="0.25">
      <c r="A2015">
        <v>13407958</v>
      </c>
      <c r="B2015" t="s">
        <v>13434</v>
      </c>
      <c r="C2015" t="s">
        <v>6542</v>
      </c>
      <c r="D2015" t="s">
        <v>3472</v>
      </c>
      <c r="E2015" t="s">
        <v>3472</v>
      </c>
      <c r="F2015" t="s">
        <v>6542</v>
      </c>
      <c r="G2015" t="s">
        <v>6542</v>
      </c>
    </row>
    <row r="2016" spans="1:7" x14ac:dyDescent="0.25">
      <c r="A2016">
        <v>13407960</v>
      </c>
      <c r="B2016" t="s">
        <v>13435</v>
      </c>
      <c r="C2016" t="s">
        <v>6542</v>
      </c>
      <c r="D2016" t="s">
        <v>3472</v>
      </c>
      <c r="E2016" t="s">
        <v>3472</v>
      </c>
      <c r="F2016" t="s">
        <v>6542</v>
      </c>
      <c r="G2016" t="s">
        <v>6542</v>
      </c>
    </row>
    <row r="2017" spans="1:7" x14ac:dyDescent="0.25">
      <c r="A2017">
        <v>13407956</v>
      </c>
      <c r="B2017" t="s">
        <v>13436</v>
      </c>
      <c r="C2017" t="s">
        <v>6542</v>
      </c>
      <c r="D2017" t="s">
        <v>3472</v>
      </c>
      <c r="E2017" t="s">
        <v>3472</v>
      </c>
      <c r="F2017" t="s">
        <v>6542</v>
      </c>
      <c r="G2017" t="s">
        <v>6542</v>
      </c>
    </row>
    <row r="2018" spans="1:7" x14ac:dyDescent="0.25">
      <c r="A2018">
        <v>13407962</v>
      </c>
      <c r="B2018" t="s">
        <v>13437</v>
      </c>
      <c r="C2018" t="s">
        <v>6542</v>
      </c>
      <c r="D2018" t="s">
        <v>3472</v>
      </c>
      <c r="E2018" t="s">
        <v>3472</v>
      </c>
      <c r="F2018" t="s">
        <v>6542</v>
      </c>
      <c r="G2018" t="s">
        <v>6542</v>
      </c>
    </row>
    <row r="2019" spans="1:7" x14ac:dyDescent="0.25">
      <c r="A2019">
        <v>13407964</v>
      </c>
      <c r="B2019" t="s">
        <v>13438</v>
      </c>
      <c r="C2019" t="s">
        <v>6542</v>
      </c>
      <c r="D2019" t="s">
        <v>3472</v>
      </c>
      <c r="E2019" t="s">
        <v>3472</v>
      </c>
      <c r="F2019" t="s">
        <v>6542</v>
      </c>
      <c r="G2019" t="s">
        <v>6542</v>
      </c>
    </row>
    <row r="2020" spans="1:7" x14ac:dyDescent="0.25">
      <c r="A2020">
        <v>13407966</v>
      </c>
      <c r="B2020" t="s">
        <v>13439</v>
      </c>
      <c r="C2020" t="s">
        <v>6542</v>
      </c>
      <c r="D2020" t="s">
        <v>3472</v>
      </c>
      <c r="E2020" t="s">
        <v>3472</v>
      </c>
      <c r="F2020" t="s">
        <v>6542</v>
      </c>
      <c r="G2020" t="s">
        <v>6542</v>
      </c>
    </row>
    <row r="2021" spans="1:7" x14ac:dyDescent="0.25">
      <c r="A2021">
        <v>13407968</v>
      </c>
      <c r="B2021" t="s">
        <v>13440</v>
      </c>
      <c r="C2021" t="s">
        <v>6542</v>
      </c>
      <c r="D2021" t="s">
        <v>3472</v>
      </c>
      <c r="E2021" t="s">
        <v>3472</v>
      </c>
      <c r="F2021" t="s">
        <v>6542</v>
      </c>
      <c r="G2021" t="s">
        <v>6542</v>
      </c>
    </row>
    <row r="2022" spans="1:7" x14ac:dyDescent="0.25">
      <c r="A2022">
        <v>13407970</v>
      </c>
      <c r="B2022" t="s">
        <v>13441</v>
      </c>
      <c r="C2022" t="s">
        <v>6542</v>
      </c>
      <c r="D2022" t="s">
        <v>3472</v>
      </c>
      <c r="E2022" t="s">
        <v>3472</v>
      </c>
      <c r="F2022" t="s">
        <v>6542</v>
      </c>
      <c r="G2022" t="s">
        <v>6542</v>
      </c>
    </row>
    <row r="2023" spans="1:7" x14ac:dyDescent="0.25">
      <c r="A2023">
        <v>13407972</v>
      </c>
      <c r="B2023" t="s">
        <v>13442</v>
      </c>
      <c r="C2023" t="s">
        <v>6542</v>
      </c>
      <c r="D2023" t="s">
        <v>3472</v>
      </c>
      <c r="E2023" t="s">
        <v>3472</v>
      </c>
      <c r="F2023" t="s">
        <v>6542</v>
      </c>
      <c r="G2023" t="s">
        <v>6542</v>
      </c>
    </row>
    <row r="2024" spans="1:7" x14ac:dyDescent="0.25">
      <c r="A2024">
        <v>13407990</v>
      </c>
      <c r="B2024" t="s">
        <v>13443</v>
      </c>
      <c r="C2024" t="s">
        <v>6542</v>
      </c>
      <c r="D2024" t="s">
        <v>3472</v>
      </c>
      <c r="E2024" t="s">
        <v>3472</v>
      </c>
      <c r="F2024" t="s">
        <v>6542</v>
      </c>
      <c r="G2024" t="s">
        <v>6542</v>
      </c>
    </row>
    <row r="2025" spans="1:7" x14ac:dyDescent="0.25">
      <c r="A2025">
        <v>13407992</v>
      </c>
      <c r="B2025" t="s">
        <v>13444</v>
      </c>
      <c r="C2025" t="s">
        <v>6542</v>
      </c>
      <c r="D2025" t="s">
        <v>3472</v>
      </c>
      <c r="E2025" t="s">
        <v>3472</v>
      </c>
      <c r="F2025" t="s">
        <v>6542</v>
      </c>
      <c r="G2025" t="s">
        <v>6542</v>
      </c>
    </row>
    <row r="2026" spans="1:7" x14ac:dyDescent="0.25">
      <c r="A2026">
        <v>13407988</v>
      </c>
      <c r="B2026" t="s">
        <v>13445</v>
      </c>
      <c r="C2026" t="s">
        <v>6542</v>
      </c>
      <c r="D2026" t="s">
        <v>3472</v>
      </c>
      <c r="E2026" t="s">
        <v>3472</v>
      </c>
      <c r="F2026" t="s">
        <v>6542</v>
      </c>
      <c r="G2026" t="s">
        <v>6542</v>
      </c>
    </row>
    <row r="2027" spans="1:7" x14ac:dyDescent="0.25">
      <c r="A2027">
        <v>13407998</v>
      </c>
      <c r="B2027" t="s">
        <v>13446</v>
      </c>
      <c r="C2027" t="s">
        <v>6542</v>
      </c>
      <c r="D2027" t="s">
        <v>3472</v>
      </c>
      <c r="E2027" t="s">
        <v>3472</v>
      </c>
      <c r="F2027" t="s">
        <v>6542</v>
      </c>
      <c r="G2027" t="s">
        <v>6542</v>
      </c>
    </row>
    <row r="2028" spans="1:7" x14ac:dyDescent="0.25">
      <c r="A2028">
        <v>13408000</v>
      </c>
      <c r="B2028" t="s">
        <v>13447</v>
      </c>
      <c r="C2028" t="s">
        <v>6542</v>
      </c>
      <c r="D2028" t="s">
        <v>3472</v>
      </c>
      <c r="E2028" t="s">
        <v>3472</v>
      </c>
      <c r="F2028" t="s">
        <v>6542</v>
      </c>
      <c r="G2028" t="s">
        <v>6542</v>
      </c>
    </row>
    <row r="2029" spans="1:7" x14ac:dyDescent="0.25">
      <c r="A2029">
        <v>13408002</v>
      </c>
      <c r="B2029" t="s">
        <v>13448</v>
      </c>
      <c r="C2029" t="s">
        <v>6542</v>
      </c>
      <c r="D2029" t="s">
        <v>3472</v>
      </c>
      <c r="E2029" t="s">
        <v>3472</v>
      </c>
      <c r="F2029" t="s">
        <v>6542</v>
      </c>
      <c r="G2029" t="s">
        <v>6542</v>
      </c>
    </row>
    <row r="2030" spans="1:7" x14ac:dyDescent="0.25">
      <c r="A2030">
        <v>13408004</v>
      </c>
      <c r="B2030" t="s">
        <v>13449</v>
      </c>
      <c r="C2030" t="s">
        <v>6542</v>
      </c>
      <c r="D2030" t="s">
        <v>3472</v>
      </c>
      <c r="E2030" t="s">
        <v>3472</v>
      </c>
      <c r="F2030" t="s">
        <v>6542</v>
      </c>
      <c r="G2030" t="s">
        <v>6542</v>
      </c>
    </row>
    <row r="2031" spans="1:7" x14ac:dyDescent="0.25">
      <c r="A2031">
        <v>13408006</v>
      </c>
      <c r="B2031" t="s">
        <v>13450</v>
      </c>
      <c r="C2031" t="s">
        <v>6542</v>
      </c>
      <c r="D2031" t="s">
        <v>3472</v>
      </c>
      <c r="E2031" t="s">
        <v>3472</v>
      </c>
      <c r="F2031" t="s">
        <v>6542</v>
      </c>
      <c r="G2031" t="s">
        <v>6542</v>
      </c>
    </row>
    <row r="2032" spans="1:7" x14ac:dyDescent="0.25">
      <c r="A2032">
        <v>13407932</v>
      </c>
      <c r="B2032" t="s">
        <v>13451</v>
      </c>
      <c r="C2032" t="s">
        <v>6542</v>
      </c>
      <c r="D2032" t="s">
        <v>3472</v>
      </c>
      <c r="E2032" t="s">
        <v>3472</v>
      </c>
      <c r="F2032" t="s">
        <v>6542</v>
      </c>
      <c r="G2032" t="s">
        <v>6542</v>
      </c>
    </row>
    <row r="2033" spans="1:7" x14ac:dyDescent="0.25">
      <c r="A2033">
        <v>13407934</v>
      </c>
      <c r="B2033" t="s">
        <v>13452</v>
      </c>
      <c r="C2033" t="s">
        <v>6542</v>
      </c>
      <c r="D2033" t="s">
        <v>3472</v>
      </c>
      <c r="E2033" t="s">
        <v>3472</v>
      </c>
      <c r="F2033" t="s">
        <v>6542</v>
      </c>
      <c r="G2033" t="s">
        <v>6542</v>
      </c>
    </row>
    <row r="2034" spans="1:7" x14ac:dyDescent="0.25">
      <c r="A2034">
        <v>13407948</v>
      </c>
      <c r="B2034" t="s">
        <v>13453</v>
      </c>
      <c r="C2034" t="s">
        <v>6542</v>
      </c>
      <c r="D2034" t="s">
        <v>3472</v>
      </c>
      <c r="E2034" t="s">
        <v>3472</v>
      </c>
      <c r="F2034" t="s">
        <v>6542</v>
      </c>
      <c r="G2034" t="s">
        <v>6542</v>
      </c>
    </row>
    <row r="2035" spans="1:7" x14ac:dyDescent="0.25">
      <c r="A2035">
        <v>13407812</v>
      </c>
      <c r="B2035" t="s">
        <v>13454</v>
      </c>
      <c r="C2035" t="s">
        <v>6542</v>
      </c>
      <c r="D2035" t="s">
        <v>3472</v>
      </c>
      <c r="E2035" t="s">
        <v>3472</v>
      </c>
      <c r="F2035" t="s">
        <v>6542</v>
      </c>
      <c r="G2035" t="s">
        <v>6542</v>
      </c>
    </row>
    <row r="2036" spans="1:7" x14ac:dyDescent="0.25">
      <c r="A2036">
        <v>13407814</v>
      </c>
      <c r="B2036" t="s">
        <v>13455</v>
      </c>
      <c r="C2036" t="s">
        <v>6542</v>
      </c>
      <c r="D2036" t="s">
        <v>3472</v>
      </c>
      <c r="E2036" t="s">
        <v>3472</v>
      </c>
      <c r="F2036" t="s">
        <v>6542</v>
      </c>
      <c r="G2036" t="s">
        <v>6542</v>
      </c>
    </row>
    <row r="2037" spans="1:7" x14ac:dyDescent="0.25">
      <c r="A2037">
        <v>13407816</v>
      </c>
      <c r="B2037" t="s">
        <v>13456</v>
      </c>
      <c r="C2037" t="s">
        <v>6542</v>
      </c>
      <c r="D2037" t="s">
        <v>3472</v>
      </c>
      <c r="E2037" t="s">
        <v>3472</v>
      </c>
      <c r="F2037" t="s">
        <v>6542</v>
      </c>
      <c r="G2037" t="s">
        <v>6542</v>
      </c>
    </row>
    <row r="2038" spans="1:7" x14ac:dyDescent="0.25">
      <c r="A2038">
        <v>13407818</v>
      </c>
      <c r="B2038" t="s">
        <v>13457</v>
      </c>
      <c r="C2038" t="s">
        <v>6542</v>
      </c>
      <c r="D2038" t="s">
        <v>3472</v>
      </c>
      <c r="E2038" t="s">
        <v>3472</v>
      </c>
      <c r="F2038" t="s">
        <v>6542</v>
      </c>
      <c r="G2038" t="s">
        <v>6542</v>
      </c>
    </row>
    <row r="2039" spans="1:7" x14ac:dyDescent="0.25">
      <c r="A2039">
        <v>13407820</v>
      </c>
      <c r="B2039" t="s">
        <v>13458</v>
      </c>
      <c r="C2039" t="s">
        <v>6542</v>
      </c>
      <c r="D2039" t="s">
        <v>3472</v>
      </c>
      <c r="E2039" t="s">
        <v>3472</v>
      </c>
      <c r="F2039" t="s">
        <v>6542</v>
      </c>
      <c r="G2039" t="s">
        <v>6542</v>
      </c>
    </row>
    <row r="2040" spans="1:7" x14ac:dyDescent="0.25">
      <c r="A2040">
        <v>13407822</v>
      </c>
      <c r="B2040" t="s">
        <v>13459</v>
      </c>
      <c r="C2040" t="s">
        <v>6542</v>
      </c>
      <c r="D2040" t="s">
        <v>3472</v>
      </c>
      <c r="E2040" t="s">
        <v>3472</v>
      </c>
      <c r="F2040" t="s">
        <v>6542</v>
      </c>
      <c r="G2040" t="s">
        <v>6542</v>
      </c>
    </row>
    <row r="2041" spans="1:7" x14ac:dyDescent="0.25">
      <c r="A2041">
        <v>13407824</v>
      </c>
      <c r="B2041" t="s">
        <v>13460</v>
      </c>
      <c r="C2041" t="s">
        <v>6542</v>
      </c>
      <c r="D2041" t="s">
        <v>3472</v>
      </c>
      <c r="E2041" t="s">
        <v>3472</v>
      </c>
      <c r="F2041" t="s">
        <v>6542</v>
      </c>
      <c r="G2041" t="s">
        <v>6542</v>
      </c>
    </row>
    <row r="2042" spans="1:7" x14ac:dyDescent="0.25">
      <c r="A2042">
        <v>13407826</v>
      </c>
      <c r="B2042" t="s">
        <v>13461</v>
      </c>
      <c r="C2042" t="s">
        <v>6542</v>
      </c>
      <c r="D2042" t="s">
        <v>3472</v>
      </c>
      <c r="E2042" t="s">
        <v>3472</v>
      </c>
      <c r="F2042" t="s">
        <v>6542</v>
      </c>
      <c r="G2042" t="s">
        <v>6542</v>
      </c>
    </row>
    <row r="2043" spans="1:7" x14ac:dyDescent="0.25">
      <c r="A2043">
        <v>13407828</v>
      </c>
      <c r="B2043" t="s">
        <v>13462</v>
      </c>
      <c r="C2043" t="s">
        <v>6542</v>
      </c>
      <c r="D2043" t="s">
        <v>3472</v>
      </c>
      <c r="E2043" t="s">
        <v>3472</v>
      </c>
      <c r="F2043" t="s">
        <v>6542</v>
      </c>
      <c r="G2043" t="s">
        <v>6542</v>
      </c>
    </row>
    <row r="2044" spans="1:7" x14ac:dyDescent="0.25">
      <c r="A2044">
        <v>13407830</v>
      </c>
      <c r="B2044" t="s">
        <v>13463</v>
      </c>
      <c r="C2044" t="s">
        <v>6542</v>
      </c>
      <c r="D2044" t="s">
        <v>3472</v>
      </c>
      <c r="E2044" t="s">
        <v>3472</v>
      </c>
      <c r="F2044" t="s">
        <v>6542</v>
      </c>
      <c r="G2044" t="s">
        <v>6542</v>
      </c>
    </row>
    <row r="2045" spans="1:7" x14ac:dyDescent="0.25">
      <c r="A2045">
        <v>13407832</v>
      </c>
      <c r="B2045" t="s">
        <v>13464</v>
      </c>
      <c r="C2045" t="s">
        <v>6542</v>
      </c>
      <c r="D2045" t="s">
        <v>3472</v>
      </c>
      <c r="E2045" t="s">
        <v>3472</v>
      </c>
      <c r="F2045" t="s">
        <v>6542</v>
      </c>
      <c r="G2045" t="s">
        <v>6542</v>
      </c>
    </row>
    <row r="2046" spans="1:7" x14ac:dyDescent="0.25">
      <c r="A2046">
        <v>13407834</v>
      </c>
      <c r="B2046" t="s">
        <v>13465</v>
      </c>
      <c r="C2046" t="s">
        <v>6542</v>
      </c>
      <c r="D2046" t="s">
        <v>3472</v>
      </c>
      <c r="E2046" t="s">
        <v>3472</v>
      </c>
      <c r="F2046" t="s">
        <v>6542</v>
      </c>
      <c r="G2046" t="s">
        <v>6542</v>
      </c>
    </row>
    <row r="2047" spans="1:7" x14ac:dyDescent="0.25">
      <c r="A2047">
        <v>13407836</v>
      </c>
      <c r="B2047" t="s">
        <v>13466</v>
      </c>
      <c r="C2047" t="s">
        <v>6542</v>
      </c>
      <c r="D2047" t="s">
        <v>3472</v>
      </c>
      <c r="E2047" t="s">
        <v>3472</v>
      </c>
      <c r="F2047" t="s">
        <v>6542</v>
      </c>
      <c r="G2047" t="s">
        <v>6542</v>
      </c>
    </row>
    <row r="2048" spans="1:7" x14ac:dyDescent="0.25">
      <c r="A2048">
        <v>13407838</v>
      </c>
      <c r="B2048" t="s">
        <v>13467</v>
      </c>
      <c r="C2048" t="s">
        <v>6542</v>
      </c>
      <c r="D2048" t="s">
        <v>3472</v>
      </c>
      <c r="E2048" t="s">
        <v>3472</v>
      </c>
      <c r="F2048" t="s">
        <v>6542</v>
      </c>
      <c r="G2048" t="s">
        <v>6542</v>
      </c>
    </row>
    <row r="2049" spans="1:7" x14ac:dyDescent="0.25">
      <c r="A2049">
        <v>13407840</v>
      </c>
      <c r="B2049" t="s">
        <v>13468</v>
      </c>
      <c r="C2049" t="s">
        <v>6542</v>
      </c>
      <c r="D2049" t="s">
        <v>3472</v>
      </c>
      <c r="E2049" t="s">
        <v>3472</v>
      </c>
      <c r="F2049" t="s">
        <v>6542</v>
      </c>
      <c r="G2049" t="s">
        <v>6542</v>
      </c>
    </row>
    <row r="2050" spans="1:7" x14ac:dyDescent="0.25">
      <c r="A2050">
        <v>13407844</v>
      </c>
      <c r="B2050" t="s">
        <v>13469</v>
      </c>
      <c r="C2050" t="s">
        <v>6542</v>
      </c>
      <c r="D2050" t="s">
        <v>3472</v>
      </c>
      <c r="E2050" t="s">
        <v>3472</v>
      </c>
      <c r="F2050" t="s">
        <v>6542</v>
      </c>
      <c r="G2050" t="s">
        <v>6542</v>
      </c>
    </row>
    <row r="2051" spans="1:7" x14ac:dyDescent="0.25">
      <c r="A2051">
        <v>13407842</v>
      </c>
      <c r="B2051" t="s">
        <v>13470</v>
      </c>
      <c r="C2051" t="s">
        <v>6542</v>
      </c>
      <c r="D2051" t="s">
        <v>3472</v>
      </c>
      <c r="E2051" t="s">
        <v>3472</v>
      </c>
      <c r="F2051" t="s">
        <v>6542</v>
      </c>
      <c r="G2051" t="s">
        <v>6542</v>
      </c>
    </row>
    <row r="2052" spans="1:7" x14ac:dyDescent="0.25">
      <c r="A2052">
        <v>13407846</v>
      </c>
      <c r="B2052" t="s">
        <v>13471</v>
      </c>
      <c r="C2052" t="s">
        <v>6542</v>
      </c>
      <c r="D2052" t="s">
        <v>3472</v>
      </c>
      <c r="E2052" t="s">
        <v>3472</v>
      </c>
      <c r="F2052" t="s">
        <v>6542</v>
      </c>
      <c r="G2052" t="s">
        <v>6542</v>
      </c>
    </row>
    <row r="2053" spans="1:7" x14ac:dyDescent="0.25">
      <c r="A2053">
        <v>13407848</v>
      </c>
      <c r="B2053" t="s">
        <v>13472</v>
      </c>
      <c r="C2053" t="s">
        <v>6542</v>
      </c>
      <c r="D2053" t="s">
        <v>3472</v>
      </c>
      <c r="E2053" t="s">
        <v>3472</v>
      </c>
      <c r="F2053" t="s">
        <v>6542</v>
      </c>
      <c r="G2053" t="s">
        <v>6542</v>
      </c>
    </row>
    <row r="2054" spans="1:7" x14ac:dyDescent="0.25">
      <c r="A2054">
        <v>13407850</v>
      </c>
      <c r="B2054" t="s">
        <v>13473</v>
      </c>
      <c r="C2054" t="s">
        <v>6542</v>
      </c>
      <c r="D2054" t="s">
        <v>3472</v>
      </c>
      <c r="E2054" t="s">
        <v>3472</v>
      </c>
      <c r="F2054" t="s">
        <v>6542</v>
      </c>
      <c r="G2054" t="s">
        <v>6542</v>
      </c>
    </row>
    <row r="2055" spans="1:7" x14ac:dyDescent="0.25">
      <c r="A2055">
        <v>13407852</v>
      </c>
      <c r="B2055" t="s">
        <v>13474</v>
      </c>
      <c r="C2055" t="s">
        <v>6542</v>
      </c>
      <c r="D2055" t="s">
        <v>3472</v>
      </c>
      <c r="E2055" t="s">
        <v>3472</v>
      </c>
      <c r="F2055" t="s">
        <v>6542</v>
      </c>
      <c r="G2055" t="s">
        <v>6542</v>
      </c>
    </row>
    <row r="2056" spans="1:7" x14ac:dyDescent="0.25">
      <c r="A2056">
        <v>13407854</v>
      </c>
      <c r="B2056" t="s">
        <v>13475</v>
      </c>
      <c r="C2056" t="s">
        <v>6542</v>
      </c>
      <c r="D2056" t="s">
        <v>3472</v>
      </c>
      <c r="E2056" t="s">
        <v>3472</v>
      </c>
      <c r="F2056" t="s">
        <v>6542</v>
      </c>
      <c r="G2056" t="s">
        <v>6542</v>
      </c>
    </row>
    <row r="2057" spans="1:7" x14ac:dyDescent="0.25">
      <c r="A2057">
        <v>13407856</v>
      </c>
      <c r="B2057" t="s">
        <v>13476</v>
      </c>
      <c r="C2057" t="s">
        <v>6542</v>
      </c>
      <c r="D2057" t="s">
        <v>3472</v>
      </c>
      <c r="E2057" t="s">
        <v>3472</v>
      </c>
      <c r="F2057" t="s">
        <v>6542</v>
      </c>
      <c r="G2057" t="s">
        <v>6542</v>
      </c>
    </row>
    <row r="2058" spans="1:7" x14ac:dyDescent="0.25">
      <c r="A2058">
        <v>13407858</v>
      </c>
      <c r="B2058" t="s">
        <v>13477</v>
      </c>
      <c r="C2058" t="s">
        <v>6542</v>
      </c>
      <c r="D2058" t="s">
        <v>3472</v>
      </c>
      <c r="E2058" t="s">
        <v>3472</v>
      </c>
      <c r="F2058" t="s">
        <v>6542</v>
      </c>
      <c r="G2058" t="s">
        <v>6542</v>
      </c>
    </row>
    <row r="2059" spans="1:7" x14ac:dyDescent="0.25">
      <c r="A2059">
        <v>13407660</v>
      </c>
      <c r="B2059" t="s">
        <v>13478</v>
      </c>
      <c r="C2059" t="s">
        <v>6542</v>
      </c>
      <c r="D2059" t="s">
        <v>3472</v>
      </c>
      <c r="E2059" t="s">
        <v>3472</v>
      </c>
      <c r="F2059" t="s">
        <v>6542</v>
      </c>
      <c r="G2059" t="s">
        <v>6542</v>
      </c>
    </row>
    <row r="2060" spans="1:7" x14ac:dyDescent="0.25">
      <c r="A2060">
        <v>13407662</v>
      </c>
      <c r="B2060" t="s">
        <v>13479</v>
      </c>
      <c r="C2060" t="s">
        <v>6542</v>
      </c>
      <c r="D2060" t="s">
        <v>3472</v>
      </c>
      <c r="E2060" t="s">
        <v>3472</v>
      </c>
      <c r="F2060" t="s">
        <v>6542</v>
      </c>
      <c r="G2060" t="s">
        <v>6542</v>
      </c>
    </row>
    <row r="2061" spans="1:7" x14ac:dyDescent="0.25">
      <c r="A2061">
        <v>13407654</v>
      </c>
      <c r="B2061" t="s">
        <v>13480</v>
      </c>
      <c r="C2061" t="s">
        <v>6542</v>
      </c>
      <c r="D2061" t="s">
        <v>3472</v>
      </c>
      <c r="E2061" t="s">
        <v>3472</v>
      </c>
      <c r="F2061" t="s">
        <v>6542</v>
      </c>
      <c r="G2061" t="s">
        <v>6542</v>
      </c>
    </row>
    <row r="2062" spans="1:7" x14ac:dyDescent="0.25">
      <c r="A2062">
        <v>13407656</v>
      </c>
      <c r="B2062" t="s">
        <v>13481</v>
      </c>
      <c r="C2062" t="s">
        <v>6542</v>
      </c>
      <c r="D2062" t="s">
        <v>3472</v>
      </c>
      <c r="E2062" t="s">
        <v>3472</v>
      </c>
      <c r="F2062" t="s">
        <v>6542</v>
      </c>
      <c r="G2062" t="s">
        <v>6542</v>
      </c>
    </row>
    <row r="2063" spans="1:7" x14ac:dyDescent="0.25">
      <c r="A2063">
        <v>13407658</v>
      </c>
      <c r="B2063" t="s">
        <v>13482</v>
      </c>
      <c r="C2063" t="s">
        <v>6542</v>
      </c>
      <c r="D2063" t="s">
        <v>3472</v>
      </c>
      <c r="E2063" t="s">
        <v>3472</v>
      </c>
      <c r="F2063" t="s">
        <v>6542</v>
      </c>
      <c r="G2063" t="s">
        <v>6542</v>
      </c>
    </row>
    <row r="2064" spans="1:7" x14ac:dyDescent="0.25">
      <c r="A2064">
        <v>13407664</v>
      </c>
      <c r="B2064" t="s">
        <v>13483</v>
      </c>
      <c r="C2064" t="s">
        <v>6542</v>
      </c>
      <c r="D2064" t="s">
        <v>3472</v>
      </c>
      <c r="E2064" t="s">
        <v>3472</v>
      </c>
      <c r="F2064" t="s">
        <v>6542</v>
      </c>
      <c r="G2064" t="s">
        <v>6542</v>
      </c>
    </row>
    <row r="2065" spans="1:7" x14ac:dyDescent="0.25">
      <c r="A2065">
        <v>13407666</v>
      </c>
      <c r="B2065" t="s">
        <v>13484</v>
      </c>
      <c r="C2065" t="s">
        <v>6542</v>
      </c>
      <c r="D2065" t="s">
        <v>3472</v>
      </c>
      <c r="E2065" t="s">
        <v>3472</v>
      </c>
      <c r="F2065" t="s">
        <v>6542</v>
      </c>
      <c r="G2065" t="s">
        <v>6542</v>
      </c>
    </row>
    <row r="2066" spans="1:7" x14ac:dyDescent="0.25">
      <c r="A2066">
        <v>13407668</v>
      </c>
      <c r="B2066" t="s">
        <v>13485</v>
      </c>
      <c r="C2066" t="s">
        <v>6542</v>
      </c>
      <c r="D2066" t="s">
        <v>3472</v>
      </c>
      <c r="E2066" t="s">
        <v>3472</v>
      </c>
      <c r="F2066" t="s">
        <v>6542</v>
      </c>
      <c r="G2066" t="s">
        <v>6542</v>
      </c>
    </row>
    <row r="2067" spans="1:7" x14ac:dyDescent="0.25">
      <c r="A2067">
        <v>13407670</v>
      </c>
      <c r="B2067" t="s">
        <v>13486</v>
      </c>
      <c r="C2067" t="s">
        <v>6542</v>
      </c>
      <c r="D2067" t="s">
        <v>3472</v>
      </c>
      <c r="E2067" t="s">
        <v>3472</v>
      </c>
      <c r="F2067" t="s">
        <v>6542</v>
      </c>
      <c r="G2067" t="s">
        <v>6542</v>
      </c>
    </row>
    <row r="2068" spans="1:7" x14ac:dyDescent="0.25">
      <c r="A2068">
        <v>13407672</v>
      </c>
      <c r="B2068" t="s">
        <v>13487</v>
      </c>
      <c r="C2068" t="s">
        <v>6542</v>
      </c>
      <c r="D2068" t="s">
        <v>3472</v>
      </c>
      <c r="E2068" t="s">
        <v>3472</v>
      </c>
      <c r="F2068" t="s">
        <v>6542</v>
      </c>
      <c r="G2068" t="s">
        <v>6542</v>
      </c>
    </row>
    <row r="2069" spans="1:7" x14ac:dyDescent="0.25">
      <c r="A2069">
        <v>13407674</v>
      </c>
      <c r="B2069" t="s">
        <v>13488</v>
      </c>
      <c r="C2069" t="s">
        <v>6542</v>
      </c>
      <c r="D2069" t="s">
        <v>3472</v>
      </c>
      <c r="E2069" t="s">
        <v>3472</v>
      </c>
      <c r="F2069" t="s">
        <v>6542</v>
      </c>
      <c r="G2069" t="s">
        <v>6542</v>
      </c>
    </row>
    <row r="2070" spans="1:7" x14ac:dyDescent="0.25">
      <c r="A2070">
        <v>13407652</v>
      </c>
      <c r="B2070" t="s">
        <v>13489</v>
      </c>
      <c r="C2070" t="s">
        <v>6542</v>
      </c>
      <c r="D2070" t="s">
        <v>3472</v>
      </c>
      <c r="E2070" t="s">
        <v>3472</v>
      </c>
      <c r="F2070" t="s">
        <v>6542</v>
      </c>
      <c r="G2070" t="s">
        <v>6542</v>
      </c>
    </row>
    <row r="2071" spans="1:7" x14ac:dyDescent="0.25">
      <c r="A2071">
        <v>13411592</v>
      </c>
      <c r="B2071" t="s">
        <v>13490</v>
      </c>
      <c r="C2071" t="s">
        <v>6542</v>
      </c>
      <c r="D2071" t="s">
        <v>3472</v>
      </c>
      <c r="E2071" t="s">
        <v>3472</v>
      </c>
      <c r="F2071" t="s">
        <v>6542</v>
      </c>
      <c r="G2071" t="s">
        <v>6542</v>
      </c>
    </row>
    <row r="2072" spans="1:7" x14ac:dyDescent="0.25">
      <c r="A2072">
        <v>13411594</v>
      </c>
      <c r="B2072" t="s">
        <v>13491</v>
      </c>
      <c r="C2072" t="s">
        <v>6542</v>
      </c>
      <c r="D2072" t="s">
        <v>3472</v>
      </c>
      <c r="E2072" t="s">
        <v>3472</v>
      </c>
      <c r="F2072" t="s">
        <v>6542</v>
      </c>
      <c r="G2072" t="s">
        <v>6542</v>
      </c>
    </row>
    <row r="2073" spans="1:7" x14ac:dyDescent="0.25">
      <c r="A2073">
        <v>13411598</v>
      </c>
      <c r="B2073" t="s">
        <v>13492</v>
      </c>
      <c r="C2073" t="s">
        <v>6542</v>
      </c>
      <c r="D2073" t="s">
        <v>3472</v>
      </c>
      <c r="E2073" t="s">
        <v>3472</v>
      </c>
      <c r="F2073" t="s">
        <v>6542</v>
      </c>
      <c r="G2073" t="s">
        <v>6542</v>
      </c>
    </row>
    <row r="2074" spans="1:7" x14ac:dyDescent="0.25">
      <c r="A2074">
        <v>13411600</v>
      </c>
      <c r="B2074" t="s">
        <v>13493</v>
      </c>
      <c r="C2074" t="s">
        <v>6542</v>
      </c>
      <c r="D2074" t="s">
        <v>3472</v>
      </c>
      <c r="E2074" t="s">
        <v>3472</v>
      </c>
      <c r="F2074" t="s">
        <v>6542</v>
      </c>
      <c r="G2074" t="s">
        <v>6542</v>
      </c>
    </row>
    <row r="2075" spans="1:7" x14ac:dyDescent="0.25">
      <c r="A2075">
        <v>13411602</v>
      </c>
      <c r="B2075" t="s">
        <v>13494</v>
      </c>
      <c r="C2075" t="s">
        <v>6542</v>
      </c>
      <c r="D2075" t="s">
        <v>3472</v>
      </c>
      <c r="E2075" t="s">
        <v>3472</v>
      </c>
      <c r="F2075" t="s">
        <v>6542</v>
      </c>
      <c r="G2075" t="s">
        <v>6542</v>
      </c>
    </row>
    <row r="2076" spans="1:7" x14ac:dyDescent="0.25">
      <c r="A2076">
        <v>13411604</v>
      </c>
      <c r="B2076" t="s">
        <v>13495</v>
      </c>
      <c r="C2076" t="s">
        <v>6542</v>
      </c>
      <c r="D2076" t="s">
        <v>3472</v>
      </c>
      <c r="E2076" t="s">
        <v>3472</v>
      </c>
      <c r="F2076" t="s">
        <v>6542</v>
      </c>
      <c r="G2076" t="s">
        <v>6542</v>
      </c>
    </row>
    <row r="2077" spans="1:7" x14ac:dyDescent="0.25">
      <c r="A2077">
        <v>13411596</v>
      </c>
      <c r="B2077" t="s">
        <v>13496</v>
      </c>
      <c r="C2077" t="s">
        <v>6542</v>
      </c>
      <c r="D2077" t="s">
        <v>3472</v>
      </c>
      <c r="E2077" t="s">
        <v>3472</v>
      </c>
      <c r="F2077" t="s">
        <v>6542</v>
      </c>
      <c r="G2077" t="s">
        <v>6542</v>
      </c>
    </row>
    <row r="2078" spans="1:7" x14ac:dyDescent="0.25">
      <c r="A2078">
        <v>13411606</v>
      </c>
      <c r="B2078" t="s">
        <v>13497</v>
      </c>
      <c r="C2078" t="s">
        <v>6542</v>
      </c>
      <c r="D2078" t="s">
        <v>3472</v>
      </c>
      <c r="E2078" t="s">
        <v>3472</v>
      </c>
      <c r="F2078" t="s">
        <v>6542</v>
      </c>
      <c r="G2078" t="s">
        <v>6542</v>
      </c>
    </row>
    <row r="2079" spans="1:7" x14ac:dyDescent="0.25">
      <c r="A2079">
        <v>13411608</v>
      </c>
      <c r="B2079" t="s">
        <v>13498</v>
      </c>
      <c r="C2079" t="s">
        <v>6542</v>
      </c>
      <c r="D2079" t="s">
        <v>3472</v>
      </c>
      <c r="E2079" t="s">
        <v>3472</v>
      </c>
      <c r="F2079" t="s">
        <v>6542</v>
      </c>
      <c r="G2079" t="s">
        <v>6542</v>
      </c>
    </row>
    <row r="2080" spans="1:7" x14ac:dyDescent="0.25">
      <c r="A2080">
        <v>13411610</v>
      </c>
      <c r="B2080" t="s">
        <v>13499</v>
      </c>
      <c r="C2080" t="s">
        <v>6542</v>
      </c>
      <c r="D2080" t="s">
        <v>3472</v>
      </c>
      <c r="E2080" t="s">
        <v>3472</v>
      </c>
      <c r="F2080" t="s">
        <v>6542</v>
      </c>
      <c r="G2080" t="s">
        <v>6542</v>
      </c>
    </row>
    <row r="2081" spans="1:7" x14ac:dyDescent="0.25">
      <c r="A2081">
        <v>13407650</v>
      </c>
      <c r="B2081" t="s">
        <v>13500</v>
      </c>
      <c r="C2081" t="s">
        <v>6542</v>
      </c>
      <c r="D2081" t="s">
        <v>3472</v>
      </c>
      <c r="E2081" t="s">
        <v>3472</v>
      </c>
      <c r="F2081" t="s">
        <v>6542</v>
      </c>
      <c r="G2081" t="s">
        <v>6542</v>
      </c>
    </row>
    <row r="2082" spans="1:7" x14ac:dyDescent="0.25">
      <c r="A2082">
        <v>13411520</v>
      </c>
      <c r="B2082" t="s">
        <v>13501</v>
      </c>
      <c r="C2082" t="s">
        <v>6542</v>
      </c>
      <c r="D2082" t="s">
        <v>3472</v>
      </c>
      <c r="E2082" t="s">
        <v>3472</v>
      </c>
      <c r="F2082" t="s">
        <v>6542</v>
      </c>
      <c r="G2082" t="s">
        <v>6542</v>
      </c>
    </row>
    <row r="2083" spans="1:7" x14ac:dyDescent="0.25">
      <c r="A2083">
        <v>13411522</v>
      </c>
      <c r="B2083" t="s">
        <v>13502</v>
      </c>
      <c r="C2083" t="s">
        <v>6542</v>
      </c>
      <c r="D2083" t="s">
        <v>3472</v>
      </c>
      <c r="E2083" t="s">
        <v>3472</v>
      </c>
      <c r="F2083" t="s">
        <v>6542</v>
      </c>
      <c r="G2083" t="s">
        <v>6542</v>
      </c>
    </row>
    <row r="2084" spans="1:7" x14ac:dyDescent="0.25">
      <c r="A2084">
        <v>13411524</v>
      </c>
      <c r="B2084" t="s">
        <v>13503</v>
      </c>
      <c r="C2084" t="s">
        <v>6542</v>
      </c>
      <c r="D2084" t="s">
        <v>3472</v>
      </c>
      <c r="E2084" t="s">
        <v>3472</v>
      </c>
      <c r="F2084" t="s">
        <v>6542</v>
      </c>
      <c r="G2084" t="s">
        <v>6542</v>
      </c>
    </row>
    <row r="2085" spans="1:7" x14ac:dyDescent="0.25">
      <c r="A2085">
        <v>13411526</v>
      </c>
      <c r="B2085" t="s">
        <v>13504</v>
      </c>
      <c r="C2085" t="s">
        <v>6542</v>
      </c>
      <c r="D2085" t="s">
        <v>3472</v>
      </c>
      <c r="E2085" t="s">
        <v>3472</v>
      </c>
      <c r="F2085" t="s">
        <v>6542</v>
      </c>
      <c r="G2085" t="s">
        <v>6542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56266</v>
      </c>
      <c r="D2">
        <v>56267</v>
      </c>
      <c r="E2">
        <v>56268</v>
      </c>
      <c r="F2">
        <v>56269</v>
      </c>
      <c r="G2">
        <v>56270</v>
      </c>
    </row>
    <row r="3" spans="1:7" x14ac:dyDescent="0.25">
      <c r="A3" s="1" t="s">
        <v>6534</v>
      </c>
      <c r="B3" s="1" t="s">
        <v>6535</v>
      </c>
      <c r="C3" s="1" t="s">
        <v>13505</v>
      </c>
      <c r="D3" s="1" t="s">
        <v>13506</v>
      </c>
      <c r="E3" s="1" t="s">
        <v>13507</v>
      </c>
      <c r="F3" s="1" t="s">
        <v>13508</v>
      </c>
      <c r="G3" s="1" t="s">
        <v>13509</v>
      </c>
    </row>
    <row r="4" spans="1:7" x14ac:dyDescent="0.25">
      <c r="A4">
        <v>11757174</v>
      </c>
      <c r="B4" t="s">
        <v>13510</v>
      </c>
      <c r="C4" t="s">
        <v>6542</v>
      </c>
      <c r="D4" t="s">
        <v>3472</v>
      </c>
      <c r="E4" t="s">
        <v>3472</v>
      </c>
      <c r="F4" t="s">
        <v>6542</v>
      </c>
      <c r="G4" t="s">
        <v>6542</v>
      </c>
    </row>
    <row r="5" spans="1:7" x14ac:dyDescent="0.25">
      <c r="A5">
        <v>11757176</v>
      </c>
      <c r="B5" t="s">
        <v>13511</v>
      </c>
      <c r="C5" t="s">
        <v>6542</v>
      </c>
      <c r="D5" t="s">
        <v>3472</v>
      </c>
      <c r="E5" t="s">
        <v>3472</v>
      </c>
      <c r="F5" t="s">
        <v>6542</v>
      </c>
      <c r="G5" t="s">
        <v>6542</v>
      </c>
    </row>
    <row r="6" spans="1:7" x14ac:dyDescent="0.25">
      <c r="A6">
        <v>11757178</v>
      </c>
      <c r="B6" t="s">
        <v>13512</v>
      </c>
      <c r="C6" t="s">
        <v>6542</v>
      </c>
      <c r="D6" t="s">
        <v>3472</v>
      </c>
      <c r="E6" t="s">
        <v>3472</v>
      </c>
      <c r="F6" t="s">
        <v>6542</v>
      </c>
      <c r="G6" t="s">
        <v>6542</v>
      </c>
    </row>
    <row r="7" spans="1:7" x14ac:dyDescent="0.25">
      <c r="A7">
        <v>11757180</v>
      </c>
      <c r="B7" t="s">
        <v>13513</v>
      </c>
      <c r="C7" t="s">
        <v>6542</v>
      </c>
      <c r="D7" t="s">
        <v>3472</v>
      </c>
      <c r="E7" t="s">
        <v>3472</v>
      </c>
      <c r="F7" t="s">
        <v>6542</v>
      </c>
      <c r="G7" t="s">
        <v>6542</v>
      </c>
    </row>
    <row r="8" spans="1:7" x14ac:dyDescent="0.25">
      <c r="A8">
        <v>11757182</v>
      </c>
      <c r="B8" t="s">
        <v>13514</v>
      </c>
      <c r="C8" t="s">
        <v>6542</v>
      </c>
      <c r="D8" t="s">
        <v>3472</v>
      </c>
      <c r="E8" t="s">
        <v>3472</v>
      </c>
      <c r="F8" t="s">
        <v>6542</v>
      </c>
      <c r="G8" t="s">
        <v>6542</v>
      </c>
    </row>
    <row r="9" spans="1:7" x14ac:dyDescent="0.25">
      <c r="A9">
        <v>11757184</v>
      </c>
      <c r="B9" t="s">
        <v>13515</v>
      </c>
      <c r="C9" t="s">
        <v>6542</v>
      </c>
      <c r="D9" t="s">
        <v>3472</v>
      </c>
      <c r="E9" t="s">
        <v>3472</v>
      </c>
      <c r="F9" t="s">
        <v>6542</v>
      </c>
      <c r="G9" t="s">
        <v>6542</v>
      </c>
    </row>
    <row r="10" spans="1:7" x14ac:dyDescent="0.25">
      <c r="A10">
        <v>11757186</v>
      </c>
      <c r="B10" t="s">
        <v>13516</v>
      </c>
      <c r="C10" t="s">
        <v>6542</v>
      </c>
      <c r="D10" t="s">
        <v>3472</v>
      </c>
      <c r="E10" t="s">
        <v>3472</v>
      </c>
      <c r="F10" t="s">
        <v>6542</v>
      </c>
      <c r="G10" t="s">
        <v>6542</v>
      </c>
    </row>
    <row r="11" spans="1:7" x14ac:dyDescent="0.25">
      <c r="A11">
        <v>11757188</v>
      </c>
      <c r="B11" t="s">
        <v>13517</v>
      </c>
      <c r="C11" t="s">
        <v>6542</v>
      </c>
      <c r="D11" t="s">
        <v>3472</v>
      </c>
      <c r="E11" t="s">
        <v>3472</v>
      </c>
      <c r="F11" t="s">
        <v>6542</v>
      </c>
      <c r="G11" t="s">
        <v>6542</v>
      </c>
    </row>
    <row r="12" spans="1:7" x14ac:dyDescent="0.25">
      <c r="A12">
        <v>11757200</v>
      </c>
      <c r="B12" t="s">
        <v>13518</v>
      </c>
      <c r="C12" t="s">
        <v>6542</v>
      </c>
      <c r="D12" t="s">
        <v>3472</v>
      </c>
      <c r="E12" t="s">
        <v>3472</v>
      </c>
      <c r="F12" t="s">
        <v>6542</v>
      </c>
      <c r="G12" t="s">
        <v>6542</v>
      </c>
    </row>
    <row r="13" spans="1:7" x14ac:dyDescent="0.25">
      <c r="A13">
        <v>11757202</v>
      </c>
      <c r="B13" t="s">
        <v>13519</v>
      </c>
      <c r="C13" t="s">
        <v>6542</v>
      </c>
      <c r="D13" t="s">
        <v>3472</v>
      </c>
      <c r="E13" t="s">
        <v>3472</v>
      </c>
      <c r="F13" t="s">
        <v>6542</v>
      </c>
      <c r="G13" t="s">
        <v>6542</v>
      </c>
    </row>
    <row r="14" spans="1:7" x14ac:dyDescent="0.25">
      <c r="A14">
        <v>11757204</v>
      </c>
      <c r="B14" t="s">
        <v>13520</v>
      </c>
      <c r="C14" t="s">
        <v>6542</v>
      </c>
      <c r="D14" t="s">
        <v>3472</v>
      </c>
      <c r="E14" t="s">
        <v>3472</v>
      </c>
      <c r="F14" t="s">
        <v>6542</v>
      </c>
      <c r="G14" t="s">
        <v>6542</v>
      </c>
    </row>
    <row r="15" spans="1:7" x14ac:dyDescent="0.25">
      <c r="A15">
        <v>11757206</v>
      </c>
      <c r="B15" t="s">
        <v>13521</v>
      </c>
      <c r="C15" t="s">
        <v>6542</v>
      </c>
      <c r="D15" t="s">
        <v>3472</v>
      </c>
      <c r="E15" t="s">
        <v>3472</v>
      </c>
      <c r="F15" t="s">
        <v>6542</v>
      </c>
      <c r="G15" t="s">
        <v>6542</v>
      </c>
    </row>
    <row r="16" spans="1:7" x14ac:dyDescent="0.25">
      <c r="A16">
        <v>11757208</v>
      </c>
      <c r="B16" t="s">
        <v>13522</v>
      </c>
      <c r="C16" t="s">
        <v>6542</v>
      </c>
      <c r="D16" t="s">
        <v>3472</v>
      </c>
      <c r="E16" t="s">
        <v>3472</v>
      </c>
      <c r="F16" t="s">
        <v>6542</v>
      </c>
      <c r="G16" t="s">
        <v>6542</v>
      </c>
    </row>
    <row r="17" spans="1:7" x14ac:dyDescent="0.25">
      <c r="A17">
        <v>11757218</v>
      </c>
      <c r="B17" t="s">
        <v>13523</v>
      </c>
      <c r="C17" t="s">
        <v>6542</v>
      </c>
      <c r="D17" t="s">
        <v>3472</v>
      </c>
      <c r="E17" t="s">
        <v>3472</v>
      </c>
      <c r="F17" t="s">
        <v>6542</v>
      </c>
      <c r="G17" t="s">
        <v>6542</v>
      </c>
    </row>
    <row r="18" spans="1:7" x14ac:dyDescent="0.25">
      <c r="A18">
        <v>11757220</v>
      </c>
      <c r="B18" t="s">
        <v>13524</v>
      </c>
      <c r="C18" t="s">
        <v>6542</v>
      </c>
      <c r="D18" t="s">
        <v>3472</v>
      </c>
      <c r="E18" t="s">
        <v>3472</v>
      </c>
      <c r="F18" t="s">
        <v>6542</v>
      </c>
      <c r="G18" t="s">
        <v>6542</v>
      </c>
    </row>
    <row r="19" spans="1:7" x14ac:dyDescent="0.25">
      <c r="A19">
        <v>11757222</v>
      </c>
      <c r="B19" t="s">
        <v>13525</v>
      </c>
      <c r="C19" t="s">
        <v>6542</v>
      </c>
      <c r="D19" t="s">
        <v>3472</v>
      </c>
      <c r="E19" t="s">
        <v>3472</v>
      </c>
      <c r="F19" t="s">
        <v>6542</v>
      </c>
      <c r="G19" t="s">
        <v>6542</v>
      </c>
    </row>
    <row r="20" spans="1:7" x14ac:dyDescent="0.25">
      <c r="A20">
        <v>11757224</v>
      </c>
      <c r="B20" t="s">
        <v>13526</v>
      </c>
      <c r="C20" t="s">
        <v>6542</v>
      </c>
      <c r="D20" t="s">
        <v>3472</v>
      </c>
      <c r="E20" t="s">
        <v>3472</v>
      </c>
      <c r="F20" t="s">
        <v>6542</v>
      </c>
      <c r="G20" t="s">
        <v>6542</v>
      </c>
    </row>
    <row r="21" spans="1:7" x14ac:dyDescent="0.25">
      <c r="A21">
        <v>11757226</v>
      </c>
      <c r="B21" t="s">
        <v>13527</v>
      </c>
      <c r="C21" t="s">
        <v>6542</v>
      </c>
      <c r="D21" t="s">
        <v>3472</v>
      </c>
      <c r="E21" t="s">
        <v>3472</v>
      </c>
      <c r="F21" t="s">
        <v>6542</v>
      </c>
      <c r="G21" t="s">
        <v>6542</v>
      </c>
    </row>
    <row r="22" spans="1:7" x14ac:dyDescent="0.25">
      <c r="A22">
        <v>11757338</v>
      </c>
      <c r="B22" t="s">
        <v>13528</v>
      </c>
      <c r="C22" t="s">
        <v>6542</v>
      </c>
      <c r="D22" t="s">
        <v>3472</v>
      </c>
      <c r="E22" t="s">
        <v>3472</v>
      </c>
      <c r="F22" t="s">
        <v>6542</v>
      </c>
      <c r="G22" t="s">
        <v>6542</v>
      </c>
    </row>
    <row r="23" spans="1:7" x14ac:dyDescent="0.25">
      <c r="A23">
        <v>11757340</v>
      </c>
      <c r="B23" t="s">
        <v>13529</v>
      </c>
      <c r="C23" t="s">
        <v>6542</v>
      </c>
      <c r="D23" t="s">
        <v>3472</v>
      </c>
      <c r="E23" t="s">
        <v>3472</v>
      </c>
      <c r="F23" t="s">
        <v>6542</v>
      </c>
      <c r="G23" t="s">
        <v>6542</v>
      </c>
    </row>
    <row r="24" spans="1:7" x14ac:dyDescent="0.25">
      <c r="A24">
        <v>11757342</v>
      </c>
      <c r="B24" t="s">
        <v>13530</v>
      </c>
      <c r="C24" t="s">
        <v>6542</v>
      </c>
      <c r="D24" t="s">
        <v>3472</v>
      </c>
      <c r="E24" t="s">
        <v>3472</v>
      </c>
      <c r="F24" t="s">
        <v>6542</v>
      </c>
      <c r="G24" t="s">
        <v>6542</v>
      </c>
    </row>
    <row r="25" spans="1:7" x14ac:dyDescent="0.25">
      <c r="A25">
        <v>11757344</v>
      </c>
      <c r="B25" t="s">
        <v>13531</v>
      </c>
      <c r="C25" t="s">
        <v>6542</v>
      </c>
      <c r="D25" t="s">
        <v>3472</v>
      </c>
      <c r="E25" t="s">
        <v>3472</v>
      </c>
      <c r="F25" t="s">
        <v>6542</v>
      </c>
      <c r="G25" t="s">
        <v>6542</v>
      </c>
    </row>
    <row r="26" spans="1:7" x14ac:dyDescent="0.25">
      <c r="A26">
        <v>11757346</v>
      </c>
      <c r="B26" t="s">
        <v>13532</v>
      </c>
      <c r="C26" t="s">
        <v>6542</v>
      </c>
      <c r="D26" t="s">
        <v>3472</v>
      </c>
      <c r="E26" t="s">
        <v>3472</v>
      </c>
      <c r="F26" t="s">
        <v>6542</v>
      </c>
      <c r="G26" t="s">
        <v>6542</v>
      </c>
    </row>
    <row r="27" spans="1:7" x14ac:dyDescent="0.25">
      <c r="A27">
        <v>11757348</v>
      </c>
      <c r="B27" t="s">
        <v>13533</v>
      </c>
      <c r="C27" t="s">
        <v>6542</v>
      </c>
      <c r="D27" t="s">
        <v>3472</v>
      </c>
      <c r="E27" t="s">
        <v>3472</v>
      </c>
      <c r="F27" t="s">
        <v>6542</v>
      </c>
      <c r="G27" t="s">
        <v>6542</v>
      </c>
    </row>
    <row r="28" spans="1:7" x14ac:dyDescent="0.25">
      <c r="A28">
        <v>11757350</v>
      </c>
      <c r="B28" t="s">
        <v>13534</v>
      </c>
      <c r="C28" t="s">
        <v>6542</v>
      </c>
      <c r="D28" t="s">
        <v>3472</v>
      </c>
      <c r="E28" t="s">
        <v>3472</v>
      </c>
      <c r="F28" t="s">
        <v>6542</v>
      </c>
      <c r="G28" t="s">
        <v>6542</v>
      </c>
    </row>
    <row r="29" spans="1:7" x14ac:dyDescent="0.25">
      <c r="A29">
        <v>11757352</v>
      </c>
      <c r="B29" t="s">
        <v>13535</v>
      </c>
      <c r="C29" t="s">
        <v>6542</v>
      </c>
      <c r="D29" t="s">
        <v>3472</v>
      </c>
      <c r="E29" t="s">
        <v>3472</v>
      </c>
      <c r="F29" t="s">
        <v>6542</v>
      </c>
      <c r="G29" t="s">
        <v>6542</v>
      </c>
    </row>
    <row r="30" spans="1:7" x14ac:dyDescent="0.25">
      <c r="A30">
        <v>11757354</v>
      </c>
      <c r="B30" t="s">
        <v>13536</v>
      </c>
      <c r="C30" t="s">
        <v>6542</v>
      </c>
      <c r="D30" t="s">
        <v>3472</v>
      </c>
      <c r="E30" t="s">
        <v>3472</v>
      </c>
      <c r="F30" t="s">
        <v>6542</v>
      </c>
      <c r="G30" t="s">
        <v>6542</v>
      </c>
    </row>
    <row r="31" spans="1:7" x14ac:dyDescent="0.25">
      <c r="A31">
        <v>11757356</v>
      </c>
      <c r="B31" t="s">
        <v>13537</v>
      </c>
      <c r="C31" t="s">
        <v>6542</v>
      </c>
      <c r="D31" t="s">
        <v>3472</v>
      </c>
      <c r="E31" t="s">
        <v>3472</v>
      </c>
      <c r="F31" t="s">
        <v>6542</v>
      </c>
      <c r="G31" t="s">
        <v>6542</v>
      </c>
    </row>
    <row r="32" spans="1:7" x14ac:dyDescent="0.25">
      <c r="A32">
        <v>11757358</v>
      </c>
      <c r="B32" t="s">
        <v>13538</v>
      </c>
      <c r="C32" t="s">
        <v>6542</v>
      </c>
      <c r="D32" t="s">
        <v>3472</v>
      </c>
      <c r="E32" t="s">
        <v>3472</v>
      </c>
      <c r="F32" t="s">
        <v>6542</v>
      </c>
      <c r="G32" t="s">
        <v>6542</v>
      </c>
    </row>
    <row r="33" spans="1:7" x14ac:dyDescent="0.25">
      <c r="A33">
        <v>11757360</v>
      </c>
      <c r="B33" t="s">
        <v>13539</v>
      </c>
      <c r="C33" t="s">
        <v>6542</v>
      </c>
      <c r="D33" t="s">
        <v>3472</v>
      </c>
      <c r="E33" t="s">
        <v>3472</v>
      </c>
      <c r="F33" t="s">
        <v>6542</v>
      </c>
      <c r="G33" t="s">
        <v>6542</v>
      </c>
    </row>
    <row r="34" spans="1:7" x14ac:dyDescent="0.25">
      <c r="A34">
        <v>11757362</v>
      </c>
      <c r="B34" t="s">
        <v>13540</v>
      </c>
      <c r="C34" t="s">
        <v>6542</v>
      </c>
      <c r="D34" t="s">
        <v>3472</v>
      </c>
      <c r="E34" t="s">
        <v>3472</v>
      </c>
      <c r="F34" t="s">
        <v>6542</v>
      </c>
      <c r="G34" t="s">
        <v>6542</v>
      </c>
    </row>
    <row r="35" spans="1:7" x14ac:dyDescent="0.25">
      <c r="A35">
        <v>11757364</v>
      </c>
      <c r="B35" t="s">
        <v>13541</v>
      </c>
      <c r="C35" t="s">
        <v>6542</v>
      </c>
      <c r="D35" t="s">
        <v>3472</v>
      </c>
      <c r="E35" t="s">
        <v>3472</v>
      </c>
      <c r="F35" t="s">
        <v>6542</v>
      </c>
      <c r="G35" t="s">
        <v>6542</v>
      </c>
    </row>
    <row r="36" spans="1:7" x14ac:dyDescent="0.25">
      <c r="A36">
        <v>11757366</v>
      </c>
      <c r="B36" t="s">
        <v>13542</v>
      </c>
      <c r="C36" t="s">
        <v>6542</v>
      </c>
      <c r="D36" t="s">
        <v>3472</v>
      </c>
      <c r="E36" t="s">
        <v>3472</v>
      </c>
      <c r="F36" t="s">
        <v>6542</v>
      </c>
      <c r="G36" t="s">
        <v>6542</v>
      </c>
    </row>
    <row r="37" spans="1:7" x14ac:dyDescent="0.25">
      <c r="A37">
        <v>11757368</v>
      </c>
      <c r="B37" t="s">
        <v>13543</v>
      </c>
      <c r="C37" t="s">
        <v>6542</v>
      </c>
      <c r="D37" t="s">
        <v>3472</v>
      </c>
      <c r="E37" t="s">
        <v>3472</v>
      </c>
      <c r="F37" t="s">
        <v>6542</v>
      </c>
      <c r="G37" t="s">
        <v>6542</v>
      </c>
    </row>
    <row r="38" spans="1:7" x14ac:dyDescent="0.25">
      <c r="A38">
        <v>11757370</v>
      </c>
      <c r="B38" t="s">
        <v>13544</v>
      </c>
      <c r="C38" t="s">
        <v>6542</v>
      </c>
      <c r="D38" t="s">
        <v>3472</v>
      </c>
      <c r="E38" t="s">
        <v>3472</v>
      </c>
      <c r="F38" t="s">
        <v>6542</v>
      </c>
      <c r="G38" t="s">
        <v>6542</v>
      </c>
    </row>
    <row r="39" spans="1:7" x14ac:dyDescent="0.25">
      <c r="A39">
        <v>11757372</v>
      </c>
      <c r="B39" t="s">
        <v>13545</v>
      </c>
      <c r="C39" t="s">
        <v>6542</v>
      </c>
      <c r="D39" t="s">
        <v>3472</v>
      </c>
      <c r="E39" t="s">
        <v>3472</v>
      </c>
      <c r="F39" t="s">
        <v>6542</v>
      </c>
      <c r="G39" t="s">
        <v>6542</v>
      </c>
    </row>
    <row r="40" spans="1:7" x14ac:dyDescent="0.25">
      <c r="A40">
        <v>11757374</v>
      </c>
      <c r="B40" t="s">
        <v>13546</v>
      </c>
      <c r="C40" t="s">
        <v>6542</v>
      </c>
      <c r="D40" t="s">
        <v>3472</v>
      </c>
      <c r="E40" t="s">
        <v>3472</v>
      </c>
      <c r="F40" t="s">
        <v>6542</v>
      </c>
      <c r="G40" t="s">
        <v>6542</v>
      </c>
    </row>
    <row r="41" spans="1:7" x14ac:dyDescent="0.25">
      <c r="A41">
        <v>11757228</v>
      </c>
      <c r="B41" t="s">
        <v>13547</v>
      </c>
      <c r="C41" t="s">
        <v>6542</v>
      </c>
      <c r="D41" t="s">
        <v>3472</v>
      </c>
      <c r="E41" t="s">
        <v>3472</v>
      </c>
      <c r="F41" t="s">
        <v>6542</v>
      </c>
      <c r="G41" t="s">
        <v>6542</v>
      </c>
    </row>
    <row r="42" spans="1:7" x14ac:dyDescent="0.25">
      <c r="A42">
        <v>11757230</v>
      </c>
      <c r="B42" t="s">
        <v>13548</v>
      </c>
      <c r="C42" t="s">
        <v>6542</v>
      </c>
      <c r="D42" t="s">
        <v>3472</v>
      </c>
      <c r="E42" t="s">
        <v>3472</v>
      </c>
      <c r="F42" t="s">
        <v>6542</v>
      </c>
      <c r="G42" t="s">
        <v>6542</v>
      </c>
    </row>
    <row r="43" spans="1:7" x14ac:dyDescent="0.25">
      <c r="A43">
        <v>11757232</v>
      </c>
      <c r="B43" t="s">
        <v>13549</v>
      </c>
      <c r="C43" t="s">
        <v>6542</v>
      </c>
      <c r="D43" t="s">
        <v>3472</v>
      </c>
      <c r="E43" t="s">
        <v>3472</v>
      </c>
      <c r="F43" t="s">
        <v>6542</v>
      </c>
      <c r="G43" t="s">
        <v>6542</v>
      </c>
    </row>
    <row r="44" spans="1:7" x14ac:dyDescent="0.25">
      <c r="A44">
        <v>11757234</v>
      </c>
      <c r="B44" t="s">
        <v>13550</v>
      </c>
      <c r="C44" t="s">
        <v>6542</v>
      </c>
      <c r="D44" t="s">
        <v>3472</v>
      </c>
      <c r="E44" t="s">
        <v>3472</v>
      </c>
      <c r="F44" t="s">
        <v>6542</v>
      </c>
      <c r="G44" t="s">
        <v>6542</v>
      </c>
    </row>
    <row r="45" spans="1:7" x14ac:dyDescent="0.25">
      <c r="A45">
        <v>11757236</v>
      </c>
      <c r="B45" t="s">
        <v>13551</v>
      </c>
      <c r="C45" t="s">
        <v>6542</v>
      </c>
      <c r="D45" t="s">
        <v>3472</v>
      </c>
      <c r="E45" t="s">
        <v>3472</v>
      </c>
      <c r="F45" t="s">
        <v>6542</v>
      </c>
      <c r="G45" t="s">
        <v>6542</v>
      </c>
    </row>
    <row r="46" spans="1:7" x14ac:dyDescent="0.25">
      <c r="A46">
        <v>11757258</v>
      </c>
      <c r="B46" t="s">
        <v>13552</v>
      </c>
      <c r="C46" t="s">
        <v>6542</v>
      </c>
      <c r="D46" t="s">
        <v>3472</v>
      </c>
      <c r="E46" t="s">
        <v>3472</v>
      </c>
      <c r="F46" t="s">
        <v>6542</v>
      </c>
      <c r="G46" t="s">
        <v>6542</v>
      </c>
    </row>
    <row r="47" spans="1:7" x14ac:dyDescent="0.25">
      <c r="A47">
        <v>11757190</v>
      </c>
      <c r="B47" t="s">
        <v>13553</v>
      </c>
      <c r="C47" t="s">
        <v>6542</v>
      </c>
      <c r="D47" t="s">
        <v>3472</v>
      </c>
      <c r="E47" t="s">
        <v>3472</v>
      </c>
      <c r="F47" t="s">
        <v>6542</v>
      </c>
      <c r="G47" t="s">
        <v>6542</v>
      </c>
    </row>
    <row r="48" spans="1:7" x14ac:dyDescent="0.25">
      <c r="A48">
        <v>11757192</v>
      </c>
      <c r="B48" t="s">
        <v>13554</v>
      </c>
      <c r="C48" t="s">
        <v>6542</v>
      </c>
      <c r="D48" t="s">
        <v>3472</v>
      </c>
      <c r="E48" t="s">
        <v>3472</v>
      </c>
      <c r="F48" t="s">
        <v>6542</v>
      </c>
      <c r="G48" t="s">
        <v>6542</v>
      </c>
    </row>
    <row r="49" spans="1:7" x14ac:dyDescent="0.25">
      <c r="A49">
        <v>11757194</v>
      </c>
      <c r="B49" t="s">
        <v>13555</v>
      </c>
      <c r="C49" t="s">
        <v>6542</v>
      </c>
      <c r="D49" t="s">
        <v>3472</v>
      </c>
      <c r="E49" t="s">
        <v>3472</v>
      </c>
      <c r="F49" t="s">
        <v>6542</v>
      </c>
      <c r="G49" t="s">
        <v>6542</v>
      </c>
    </row>
    <row r="50" spans="1:7" x14ac:dyDescent="0.25">
      <c r="A50">
        <v>11757196</v>
      </c>
      <c r="B50" t="s">
        <v>13556</v>
      </c>
      <c r="C50" t="s">
        <v>6542</v>
      </c>
      <c r="D50" t="s">
        <v>3472</v>
      </c>
      <c r="E50" t="s">
        <v>3472</v>
      </c>
      <c r="F50" t="s">
        <v>6542</v>
      </c>
      <c r="G50" t="s">
        <v>6542</v>
      </c>
    </row>
    <row r="51" spans="1:7" x14ac:dyDescent="0.25">
      <c r="A51">
        <v>11757198</v>
      </c>
      <c r="B51" t="s">
        <v>13557</v>
      </c>
      <c r="C51" t="s">
        <v>6542</v>
      </c>
      <c r="D51" t="s">
        <v>3472</v>
      </c>
      <c r="E51" t="s">
        <v>3472</v>
      </c>
      <c r="F51" t="s">
        <v>6542</v>
      </c>
      <c r="G51" t="s">
        <v>6542</v>
      </c>
    </row>
    <row r="52" spans="1:7" x14ac:dyDescent="0.25">
      <c r="A52">
        <v>11757238</v>
      </c>
      <c r="B52" t="s">
        <v>13558</v>
      </c>
      <c r="C52" t="s">
        <v>6542</v>
      </c>
      <c r="D52" t="s">
        <v>3472</v>
      </c>
      <c r="E52" t="s">
        <v>3472</v>
      </c>
      <c r="F52" t="s">
        <v>6542</v>
      </c>
      <c r="G52" t="s">
        <v>6542</v>
      </c>
    </row>
    <row r="53" spans="1:7" x14ac:dyDescent="0.25">
      <c r="A53">
        <v>11757240</v>
      </c>
      <c r="B53" t="s">
        <v>13559</v>
      </c>
      <c r="C53" t="s">
        <v>6542</v>
      </c>
      <c r="D53" t="s">
        <v>3472</v>
      </c>
      <c r="E53" t="s">
        <v>3472</v>
      </c>
      <c r="F53" t="s">
        <v>6542</v>
      </c>
      <c r="G53" t="s">
        <v>6542</v>
      </c>
    </row>
    <row r="54" spans="1:7" x14ac:dyDescent="0.25">
      <c r="A54">
        <v>11757242</v>
      </c>
      <c r="B54" t="s">
        <v>13560</v>
      </c>
      <c r="C54" t="s">
        <v>6542</v>
      </c>
      <c r="D54" t="s">
        <v>3472</v>
      </c>
      <c r="E54" t="s">
        <v>3472</v>
      </c>
      <c r="F54" t="s">
        <v>6542</v>
      </c>
      <c r="G54" t="s">
        <v>6542</v>
      </c>
    </row>
    <row r="55" spans="1:7" x14ac:dyDescent="0.25">
      <c r="A55">
        <v>11757244</v>
      </c>
      <c r="B55" t="s">
        <v>13561</v>
      </c>
      <c r="C55" t="s">
        <v>6542</v>
      </c>
      <c r="D55" t="s">
        <v>3472</v>
      </c>
      <c r="E55" t="s">
        <v>3472</v>
      </c>
      <c r="F55" t="s">
        <v>6542</v>
      </c>
      <c r="G55" t="s">
        <v>6542</v>
      </c>
    </row>
    <row r="56" spans="1:7" x14ac:dyDescent="0.25">
      <c r="A56">
        <v>11757246</v>
      </c>
      <c r="B56" t="s">
        <v>13562</v>
      </c>
      <c r="C56" t="s">
        <v>6542</v>
      </c>
      <c r="D56" t="s">
        <v>3472</v>
      </c>
      <c r="E56" t="s">
        <v>3472</v>
      </c>
      <c r="F56" t="s">
        <v>6542</v>
      </c>
      <c r="G56" t="s">
        <v>6542</v>
      </c>
    </row>
    <row r="57" spans="1:7" x14ac:dyDescent="0.25">
      <c r="A57">
        <v>11757260</v>
      </c>
      <c r="B57" t="s">
        <v>13563</v>
      </c>
      <c r="C57" t="s">
        <v>6542</v>
      </c>
      <c r="D57" t="s">
        <v>3472</v>
      </c>
      <c r="E57" t="s">
        <v>3472</v>
      </c>
      <c r="F57" t="s">
        <v>6542</v>
      </c>
      <c r="G57" t="s">
        <v>6542</v>
      </c>
    </row>
    <row r="58" spans="1:7" x14ac:dyDescent="0.25">
      <c r="A58">
        <v>11757262</v>
      </c>
      <c r="B58" t="s">
        <v>13564</v>
      </c>
      <c r="C58" t="s">
        <v>6542</v>
      </c>
      <c r="D58" t="s">
        <v>3472</v>
      </c>
      <c r="E58" t="s">
        <v>3472</v>
      </c>
      <c r="F58" t="s">
        <v>6542</v>
      </c>
      <c r="G58" t="s">
        <v>6542</v>
      </c>
    </row>
    <row r="59" spans="1:7" x14ac:dyDescent="0.25">
      <c r="A59">
        <v>11757264</v>
      </c>
      <c r="B59" t="s">
        <v>13565</v>
      </c>
      <c r="C59" t="s">
        <v>6542</v>
      </c>
      <c r="D59" t="s">
        <v>3472</v>
      </c>
      <c r="E59" t="s">
        <v>3472</v>
      </c>
      <c r="F59" t="s">
        <v>6542</v>
      </c>
      <c r="G59" t="s">
        <v>6542</v>
      </c>
    </row>
    <row r="60" spans="1:7" x14ac:dyDescent="0.25">
      <c r="A60">
        <v>11757266</v>
      </c>
      <c r="B60" t="s">
        <v>13566</v>
      </c>
      <c r="C60" t="s">
        <v>6542</v>
      </c>
      <c r="D60" t="s">
        <v>3472</v>
      </c>
      <c r="E60" t="s">
        <v>3472</v>
      </c>
      <c r="F60" t="s">
        <v>6542</v>
      </c>
      <c r="G60" t="s">
        <v>6542</v>
      </c>
    </row>
    <row r="61" spans="1:7" x14ac:dyDescent="0.25">
      <c r="A61">
        <v>11757268</v>
      </c>
      <c r="B61" t="s">
        <v>13567</v>
      </c>
      <c r="C61" t="s">
        <v>6542</v>
      </c>
      <c r="D61" t="s">
        <v>3472</v>
      </c>
      <c r="E61" t="s">
        <v>3472</v>
      </c>
      <c r="F61" t="s">
        <v>6542</v>
      </c>
      <c r="G61" t="s">
        <v>6542</v>
      </c>
    </row>
    <row r="62" spans="1:7" x14ac:dyDescent="0.25">
      <c r="A62">
        <v>11757270</v>
      </c>
      <c r="B62" t="s">
        <v>13568</v>
      </c>
      <c r="C62" t="s">
        <v>6542</v>
      </c>
      <c r="D62" t="s">
        <v>3472</v>
      </c>
      <c r="E62" t="s">
        <v>3472</v>
      </c>
      <c r="F62" t="s">
        <v>6542</v>
      </c>
      <c r="G62" t="s">
        <v>6542</v>
      </c>
    </row>
    <row r="63" spans="1:7" x14ac:dyDescent="0.25">
      <c r="A63">
        <v>11757272</v>
      </c>
      <c r="B63" t="s">
        <v>13569</v>
      </c>
      <c r="C63" t="s">
        <v>6542</v>
      </c>
      <c r="D63" t="s">
        <v>3472</v>
      </c>
      <c r="E63" t="s">
        <v>3472</v>
      </c>
      <c r="F63" t="s">
        <v>6542</v>
      </c>
      <c r="G63" t="s">
        <v>6542</v>
      </c>
    </row>
    <row r="64" spans="1:7" x14ac:dyDescent="0.25">
      <c r="A64">
        <v>11757274</v>
      </c>
      <c r="B64" t="s">
        <v>13570</v>
      </c>
      <c r="C64" t="s">
        <v>6542</v>
      </c>
      <c r="D64" t="s">
        <v>3472</v>
      </c>
      <c r="E64" t="s">
        <v>3472</v>
      </c>
      <c r="F64" t="s">
        <v>6542</v>
      </c>
      <c r="G64" t="s">
        <v>6542</v>
      </c>
    </row>
    <row r="65" spans="1:7" x14ac:dyDescent="0.25">
      <c r="A65">
        <v>11757276</v>
      </c>
      <c r="B65" t="s">
        <v>13571</v>
      </c>
      <c r="C65" t="s">
        <v>6542</v>
      </c>
      <c r="D65" t="s">
        <v>3472</v>
      </c>
      <c r="E65" t="s">
        <v>3472</v>
      </c>
      <c r="F65" t="s">
        <v>6542</v>
      </c>
      <c r="G65" t="s">
        <v>6542</v>
      </c>
    </row>
    <row r="66" spans="1:7" x14ac:dyDescent="0.25">
      <c r="A66">
        <v>11757278</v>
      </c>
      <c r="B66" t="s">
        <v>13572</v>
      </c>
      <c r="C66" t="s">
        <v>6542</v>
      </c>
      <c r="D66" t="s">
        <v>3472</v>
      </c>
      <c r="E66" t="s">
        <v>3472</v>
      </c>
      <c r="F66" t="s">
        <v>6542</v>
      </c>
      <c r="G66" t="s">
        <v>6542</v>
      </c>
    </row>
    <row r="67" spans="1:7" x14ac:dyDescent="0.25">
      <c r="A67">
        <v>11757280</v>
      </c>
      <c r="B67" t="s">
        <v>13573</v>
      </c>
      <c r="C67" t="s">
        <v>6542</v>
      </c>
      <c r="D67" t="s">
        <v>3472</v>
      </c>
      <c r="E67" t="s">
        <v>3472</v>
      </c>
      <c r="F67" t="s">
        <v>6542</v>
      </c>
      <c r="G67" t="s">
        <v>6542</v>
      </c>
    </row>
    <row r="68" spans="1:7" x14ac:dyDescent="0.25">
      <c r="A68">
        <v>11757282</v>
      </c>
      <c r="B68" t="s">
        <v>13574</v>
      </c>
      <c r="C68" t="s">
        <v>6542</v>
      </c>
      <c r="D68" t="s">
        <v>3472</v>
      </c>
      <c r="E68" t="s">
        <v>3472</v>
      </c>
      <c r="F68" t="s">
        <v>6542</v>
      </c>
      <c r="G68" t="s">
        <v>6542</v>
      </c>
    </row>
    <row r="69" spans="1:7" x14ac:dyDescent="0.25">
      <c r="A69">
        <v>11757284</v>
      </c>
      <c r="B69" t="s">
        <v>13575</v>
      </c>
      <c r="C69" t="s">
        <v>6542</v>
      </c>
      <c r="D69" t="s">
        <v>3472</v>
      </c>
      <c r="E69" t="s">
        <v>3472</v>
      </c>
      <c r="F69" t="s">
        <v>6542</v>
      </c>
      <c r="G69" t="s">
        <v>6542</v>
      </c>
    </row>
    <row r="70" spans="1:7" x14ac:dyDescent="0.25">
      <c r="A70">
        <v>11757286</v>
      </c>
      <c r="B70" t="s">
        <v>13576</v>
      </c>
      <c r="C70" t="s">
        <v>6542</v>
      </c>
      <c r="D70" t="s">
        <v>3472</v>
      </c>
      <c r="E70" t="s">
        <v>3472</v>
      </c>
      <c r="F70" t="s">
        <v>6542</v>
      </c>
      <c r="G70" t="s">
        <v>6542</v>
      </c>
    </row>
    <row r="71" spans="1:7" x14ac:dyDescent="0.25">
      <c r="A71">
        <v>11757288</v>
      </c>
      <c r="B71" t="s">
        <v>13577</v>
      </c>
      <c r="C71" t="s">
        <v>6542</v>
      </c>
      <c r="D71" t="s">
        <v>3472</v>
      </c>
      <c r="E71" t="s">
        <v>3472</v>
      </c>
      <c r="F71" t="s">
        <v>6542</v>
      </c>
      <c r="G71" t="s">
        <v>6542</v>
      </c>
    </row>
    <row r="72" spans="1:7" x14ac:dyDescent="0.25">
      <c r="A72">
        <v>11757290</v>
      </c>
      <c r="B72" t="s">
        <v>13578</v>
      </c>
      <c r="C72" t="s">
        <v>6542</v>
      </c>
      <c r="D72" t="s">
        <v>3472</v>
      </c>
      <c r="E72" t="s">
        <v>3472</v>
      </c>
      <c r="F72" t="s">
        <v>6542</v>
      </c>
      <c r="G72" t="s">
        <v>6542</v>
      </c>
    </row>
    <row r="73" spans="1:7" x14ac:dyDescent="0.25">
      <c r="A73">
        <v>11757292</v>
      </c>
      <c r="B73" t="s">
        <v>13579</v>
      </c>
      <c r="C73" t="s">
        <v>6542</v>
      </c>
      <c r="D73" t="s">
        <v>3472</v>
      </c>
      <c r="E73" t="s">
        <v>3472</v>
      </c>
      <c r="F73" t="s">
        <v>6542</v>
      </c>
      <c r="G73" t="s">
        <v>6542</v>
      </c>
    </row>
    <row r="74" spans="1:7" x14ac:dyDescent="0.25">
      <c r="A74">
        <v>11757294</v>
      </c>
      <c r="B74" t="s">
        <v>13580</v>
      </c>
      <c r="C74" t="s">
        <v>6542</v>
      </c>
      <c r="D74" t="s">
        <v>3472</v>
      </c>
      <c r="E74" t="s">
        <v>3472</v>
      </c>
      <c r="F74" t="s">
        <v>6542</v>
      </c>
      <c r="G74" t="s">
        <v>6542</v>
      </c>
    </row>
    <row r="75" spans="1:7" x14ac:dyDescent="0.25">
      <c r="A75">
        <v>11757296</v>
      </c>
      <c r="B75" t="s">
        <v>13581</v>
      </c>
      <c r="C75" t="s">
        <v>6542</v>
      </c>
      <c r="D75" t="s">
        <v>3472</v>
      </c>
      <c r="E75" t="s">
        <v>3472</v>
      </c>
      <c r="F75" t="s">
        <v>6542</v>
      </c>
      <c r="G75" t="s">
        <v>6542</v>
      </c>
    </row>
    <row r="76" spans="1:7" x14ac:dyDescent="0.25">
      <c r="A76">
        <v>11757298</v>
      </c>
      <c r="B76" t="s">
        <v>13582</v>
      </c>
      <c r="C76" t="s">
        <v>6542</v>
      </c>
      <c r="D76" t="s">
        <v>3472</v>
      </c>
      <c r="E76" t="s">
        <v>3472</v>
      </c>
      <c r="F76" t="s">
        <v>6542</v>
      </c>
      <c r="G76" t="s">
        <v>6542</v>
      </c>
    </row>
    <row r="77" spans="1:7" x14ac:dyDescent="0.25">
      <c r="A77">
        <v>11757210</v>
      </c>
      <c r="B77" t="s">
        <v>13583</v>
      </c>
      <c r="C77" t="s">
        <v>6542</v>
      </c>
      <c r="D77" t="s">
        <v>3472</v>
      </c>
      <c r="E77" t="s">
        <v>3472</v>
      </c>
      <c r="F77" t="s">
        <v>6542</v>
      </c>
      <c r="G77" t="s">
        <v>6542</v>
      </c>
    </row>
    <row r="78" spans="1:7" x14ac:dyDescent="0.25">
      <c r="A78">
        <v>11757212</v>
      </c>
      <c r="B78" t="s">
        <v>13584</v>
      </c>
      <c r="C78" t="s">
        <v>6542</v>
      </c>
      <c r="D78" t="s">
        <v>3472</v>
      </c>
      <c r="E78" t="s">
        <v>3472</v>
      </c>
      <c r="F78" t="s">
        <v>6542</v>
      </c>
      <c r="G78" t="s">
        <v>6542</v>
      </c>
    </row>
    <row r="79" spans="1:7" x14ac:dyDescent="0.25">
      <c r="A79">
        <v>11757214</v>
      </c>
      <c r="B79" t="s">
        <v>13585</v>
      </c>
      <c r="C79" t="s">
        <v>6542</v>
      </c>
      <c r="D79" t="s">
        <v>3472</v>
      </c>
      <c r="E79" t="s">
        <v>3472</v>
      </c>
      <c r="F79" t="s">
        <v>6542</v>
      </c>
      <c r="G79" t="s">
        <v>6542</v>
      </c>
    </row>
    <row r="80" spans="1:7" x14ac:dyDescent="0.25">
      <c r="A80">
        <v>11757216</v>
      </c>
      <c r="B80" t="s">
        <v>13586</v>
      </c>
      <c r="C80" t="s">
        <v>6542</v>
      </c>
      <c r="D80" t="s">
        <v>3472</v>
      </c>
      <c r="E80" t="s">
        <v>3472</v>
      </c>
      <c r="F80" t="s">
        <v>6542</v>
      </c>
      <c r="G80" t="s">
        <v>6542</v>
      </c>
    </row>
    <row r="81" spans="1:7" x14ac:dyDescent="0.25">
      <c r="A81">
        <v>11757248</v>
      </c>
      <c r="B81" t="s">
        <v>13587</v>
      </c>
      <c r="C81" t="s">
        <v>6542</v>
      </c>
      <c r="D81" t="s">
        <v>3472</v>
      </c>
      <c r="E81" t="s">
        <v>3472</v>
      </c>
      <c r="F81" t="s">
        <v>6542</v>
      </c>
      <c r="G81" t="s">
        <v>6542</v>
      </c>
    </row>
    <row r="82" spans="1:7" x14ac:dyDescent="0.25">
      <c r="A82">
        <v>11757250</v>
      </c>
      <c r="B82" t="s">
        <v>13588</v>
      </c>
      <c r="C82" t="s">
        <v>6542</v>
      </c>
      <c r="D82" t="s">
        <v>3472</v>
      </c>
      <c r="E82" t="s">
        <v>3472</v>
      </c>
      <c r="F82" t="s">
        <v>6542</v>
      </c>
      <c r="G82" t="s">
        <v>6542</v>
      </c>
    </row>
    <row r="83" spans="1:7" x14ac:dyDescent="0.25">
      <c r="A83">
        <v>11757252</v>
      </c>
      <c r="B83" t="s">
        <v>13589</v>
      </c>
      <c r="C83" t="s">
        <v>6542</v>
      </c>
      <c r="D83" t="s">
        <v>3472</v>
      </c>
      <c r="E83" t="s">
        <v>3472</v>
      </c>
      <c r="F83" t="s">
        <v>6542</v>
      </c>
      <c r="G83" t="s">
        <v>6542</v>
      </c>
    </row>
    <row r="84" spans="1:7" x14ac:dyDescent="0.25">
      <c r="A84">
        <v>11757254</v>
      </c>
      <c r="B84" t="s">
        <v>13590</v>
      </c>
      <c r="C84" t="s">
        <v>6542</v>
      </c>
      <c r="D84" t="s">
        <v>3472</v>
      </c>
      <c r="E84" t="s">
        <v>3472</v>
      </c>
      <c r="F84" t="s">
        <v>6542</v>
      </c>
      <c r="G84" t="s">
        <v>6542</v>
      </c>
    </row>
    <row r="85" spans="1:7" x14ac:dyDescent="0.25">
      <c r="A85">
        <v>11757256</v>
      </c>
      <c r="B85" t="s">
        <v>13591</v>
      </c>
      <c r="C85" t="s">
        <v>6542</v>
      </c>
      <c r="D85" t="s">
        <v>3472</v>
      </c>
      <c r="E85" t="s">
        <v>3472</v>
      </c>
      <c r="F85" t="s">
        <v>6542</v>
      </c>
      <c r="G85" t="s">
        <v>6542</v>
      </c>
    </row>
    <row r="86" spans="1:7" x14ac:dyDescent="0.25">
      <c r="A86">
        <v>11757300</v>
      </c>
      <c r="B86" t="s">
        <v>13592</v>
      </c>
      <c r="C86" t="s">
        <v>6542</v>
      </c>
      <c r="D86" t="s">
        <v>3472</v>
      </c>
      <c r="E86" t="s">
        <v>3472</v>
      </c>
      <c r="F86" t="s">
        <v>6542</v>
      </c>
      <c r="G86" t="s">
        <v>6542</v>
      </c>
    </row>
    <row r="87" spans="1:7" x14ac:dyDescent="0.25">
      <c r="A87">
        <v>11757302</v>
      </c>
      <c r="B87" t="s">
        <v>13593</v>
      </c>
      <c r="C87" t="s">
        <v>6542</v>
      </c>
      <c r="D87" t="s">
        <v>3472</v>
      </c>
      <c r="E87" t="s">
        <v>3472</v>
      </c>
      <c r="F87" t="s">
        <v>6542</v>
      </c>
      <c r="G87" t="s">
        <v>6542</v>
      </c>
    </row>
    <row r="88" spans="1:7" x14ac:dyDescent="0.25">
      <c r="A88">
        <v>11757304</v>
      </c>
      <c r="B88" t="s">
        <v>13594</v>
      </c>
      <c r="C88" t="s">
        <v>6542</v>
      </c>
      <c r="D88" t="s">
        <v>3472</v>
      </c>
      <c r="E88" t="s">
        <v>3472</v>
      </c>
      <c r="F88" t="s">
        <v>6542</v>
      </c>
      <c r="G88" t="s">
        <v>6542</v>
      </c>
    </row>
    <row r="89" spans="1:7" x14ac:dyDescent="0.25">
      <c r="A89">
        <v>11757306</v>
      </c>
      <c r="B89" t="s">
        <v>13595</v>
      </c>
      <c r="C89" t="s">
        <v>6542</v>
      </c>
      <c r="D89" t="s">
        <v>3472</v>
      </c>
      <c r="E89" t="s">
        <v>3472</v>
      </c>
      <c r="F89" t="s">
        <v>6542</v>
      </c>
      <c r="G89" t="s">
        <v>6542</v>
      </c>
    </row>
    <row r="90" spans="1:7" x14ac:dyDescent="0.25">
      <c r="A90">
        <v>11757308</v>
      </c>
      <c r="B90" t="s">
        <v>13596</v>
      </c>
      <c r="C90" t="s">
        <v>6542</v>
      </c>
      <c r="D90" t="s">
        <v>3472</v>
      </c>
      <c r="E90" t="s">
        <v>3472</v>
      </c>
      <c r="F90" t="s">
        <v>6542</v>
      </c>
      <c r="G90" t="s">
        <v>6542</v>
      </c>
    </row>
    <row r="91" spans="1:7" x14ac:dyDescent="0.25">
      <c r="A91">
        <v>11757310</v>
      </c>
      <c r="B91" t="s">
        <v>13597</v>
      </c>
      <c r="C91" t="s">
        <v>6542</v>
      </c>
      <c r="D91" t="s">
        <v>3472</v>
      </c>
      <c r="E91" t="s">
        <v>3472</v>
      </c>
      <c r="F91" t="s">
        <v>6542</v>
      </c>
      <c r="G91" t="s">
        <v>6542</v>
      </c>
    </row>
    <row r="92" spans="1:7" x14ac:dyDescent="0.25">
      <c r="A92">
        <v>11757312</v>
      </c>
      <c r="B92" t="s">
        <v>13598</v>
      </c>
      <c r="C92" t="s">
        <v>6542</v>
      </c>
      <c r="D92" t="s">
        <v>3472</v>
      </c>
      <c r="E92" t="s">
        <v>3472</v>
      </c>
      <c r="F92" t="s">
        <v>6542</v>
      </c>
      <c r="G92" t="s">
        <v>6542</v>
      </c>
    </row>
    <row r="93" spans="1:7" x14ac:dyDescent="0.25">
      <c r="A93">
        <v>11757314</v>
      </c>
      <c r="B93" t="s">
        <v>13599</v>
      </c>
      <c r="C93" t="s">
        <v>6542</v>
      </c>
      <c r="D93" t="s">
        <v>3472</v>
      </c>
      <c r="E93" t="s">
        <v>3472</v>
      </c>
      <c r="F93" t="s">
        <v>6542</v>
      </c>
      <c r="G93" t="s">
        <v>6542</v>
      </c>
    </row>
    <row r="94" spans="1:7" x14ac:dyDescent="0.25">
      <c r="A94">
        <v>11757316</v>
      </c>
      <c r="B94" t="s">
        <v>13600</v>
      </c>
      <c r="C94" t="s">
        <v>6542</v>
      </c>
      <c r="D94" t="s">
        <v>3472</v>
      </c>
      <c r="E94" t="s">
        <v>3472</v>
      </c>
      <c r="F94" t="s">
        <v>6542</v>
      </c>
      <c r="G94" t="s">
        <v>6542</v>
      </c>
    </row>
    <row r="95" spans="1:7" x14ac:dyDescent="0.25">
      <c r="A95">
        <v>11757318</v>
      </c>
      <c r="B95" t="s">
        <v>13601</v>
      </c>
      <c r="C95" t="s">
        <v>6542</v>
      </c>
      <c r="D95" t="s">
        <v>3472</v>
      </c>
      <c r="E95" t="s">
        <v>3472</v>
      </c>
      <c r="F95" t="s">
        <v>6542</v>
      </c>
      <c r="G95" t="s">
        <v>6542</v>
      </c>
    </row>
    <row r="96" spans="1:7" x14ac:dyDescent="0.25">
      <c r="A96">
        <v>11757320</v>
      </c>
      <c r="B96" t="s">
        <v>13602</v>
      </c>
      <c r="C96" t="s">
        <v>6542</v>
      </c>
      <c r="D96" t="s">
        <v>3472</v>
      </c>
      <c r="E96" t="s">
        <v>3472</v>
      </c>
      <c r="F96" t="s">
        <v>6542</v>
      </c>
      <c r="G96" t="s">
        <v>6542</v>
      </c>
    </row>
    <row r="97" spans="1:7" x14ac:dyDescent="0.25">
      <c r="A97">
        <v>11757322</v>
      </c>
      <c r="B97" t="s">
        <v>13603</v>
      </c>
      <c r="C97" t="s">
        <v>6542</v>
      </c>
      <c r="D97" t="s">
        <v>3472</v>
      </c>
      <c r="E97" t="s">
        <v>3472</v>
      </c>
      <c r="F97" t="s">
        <v>6542</v>
      </c>
      <c r="G97" t="s">
        <v>6542</v>
      </c>
    </row>
    <row r="98" spans="1:7" x14ac:dyDescent="0.25">
      <c r="A98">
        <v>11757324</v>
      </c>
      <c r="B98" t="s">
        <v>13604</v>
      </c>
      <c r="C98" t="s">
        <v>6542</v>
      </c>
      <c r="D98" t="s">
        <v>3472</v>
      </c>
      <c r="E98" t="s">
        <v>3472</v>
      </c>
      <c r="F98" t="s">
        <v>6542</v>
      </c>
      <c r="G98" t="s">
        <v>6542</v>
      </c>
    </row>
    <row r="99" spans="1:7" x14ac:dyDescent="0.25">
      <c r="A99">
        <v>11757326</v>
      </c>
      <c r="B99" t="s">
        <v>13605</v>
      </c>
      <c r="C99" t="s">
        <v>6542</v>
      </c>
      <c r="D99" t="s">
        <v>3472</v>
      </c>
      <c r="E99" t="s">
        <v>3472</v>
      </c>
      <c r="F99" t="s">
        <v>6542</v>
      </c>
      <c r="G99" t="s">
        <v>6542</v>
      </c>
    </row>
    <row r="100" spans="1:7" x14ac:dyDescent="0.25">
      <c r="A100">
        <v>11757328</v>
      </c>
      <c r="B100" t="s">
        <v>13606</v>
      </c>
      <c r="C100" t="s">
        <v>6542</v>
      </c>
      <c r="D100" t="s">
        <v>3472</v>
      </c>
      <c r="E100" t="s">
        <v>3472</v>
      </c>
      <c r="F100" t="s">
        <v>6542</v>
      </c>
      <c r="G100" t="s">
        <v>6542</v>
      </c>
    </row>
    <row r="101" spans="1:7" x14ac:dyDescent="0.25">
      <c r="A101">
        <v>11757330</v>
      </c>
      <c r="B101" t="s">
        <v>13607</v>
      </c>
      <c r="C101" t="s">
        <v>6542</v>
      </c>
      <c r="D101" t="s">
        <v>3472</v>
      </c>
      <c r="E101" t="s">
        <v>3472</v>
      </c>
      <c r="F101" t="s">
        <v>6542</v>
      </c>
      <c r="G101" t="s">
        <v>6542</v>
      </c>
    </row>
    <row r="102" spans="1:7" x14ac:dyDescent="0.25">
      <c r="A102">
        <v>11757332</v>
      </c>
      <c r="B102" t="s">
        <v>13608</v>
      </c>
      <c r="C102" t="s">
        <v>6542</v>
      </c>
      <c r="D102" t="s">
        <v>3472</v>
      </c>
      <c r="E102" t="s">
        <v>3472</v>
      </c>
      <c r="F102" t="s">
        <v>6542</v>
      </c>
      <c r="G102" t="s">
        <v>6542</v>
      </c>
    </row>
    <row r="103" spans="1:7" x14ac:dyDescent="0.25">
      <c r="A103">
        <v>11757334</v>
      </c>
      <c r="B103" t="s">
        <v>13609</v>
      </c>
      <c r="C103" t="s">
        <v>6542</v>
      </c>
      <c r="D103" t="s">
        <v>3472</v>
      </c>
      <c r="E103" t="s">
        <v>3472</v>
      </c>
      <c r="F103" t="s">
        <v>6542</v>
      </c>
      <c r="G103" t="s">
        <v>6542</v>
      </c>
    </row>
    <row r="104" spans="1:7" x14ac:dyDescent="0.25">
      <c r="A104">
        <v>11757336</v>
      </c>
      <c r="B104" t="s">
        <v>13610</v>
      </c>
      <c r="C104" t="s">
        <v>6542</v>
      </c>
      <c r="D104" t="s">
        <v>3472</v>
      </c>
      <c r="E104" t="s">
        <v>3472</v>
      </c>
      <c r="F104" t="s">
        <v>6542</v>
      </c>
      <c r="G104" t="s">
        <v>6542</v>
      </c>
    </row>
    <row r="105" spans="1:7" x14ac:dyDescent="0.25">
      <c r="A105">
        <v>13411490</v>
      </c>
      <c r="B105" t="s">
        <v>13611</v>
      </c>
      <c r="C105" t="s">
        <v>6542</v>
      </c>
      <c r="D105" t="s">
        <v>3472</v>
      </c>
      <c r="E105" t="s">
        <v>3472</v>
      </c>
      <c r="F105" t="s">
        <v>6542</v>
      </c>
      <c r="G105" t="s">
        <v>6542</v>
      </c>
    </row>
    <row r="106" spans="1:7" x14ac:dyDescent="0.25">
      <c r="A106">
        <v>13411492</v>
      </c>
      <c r="B106" t="s">
        <v>13612</v>
      </c>
      <c r="C106" t="s">
        <v>6542</v>
      </c>
      <c r="D106" t="s">
        <v>3472</v>
      </c>
      <c r="E106" t="s">
        <v>3472</v>
      </c>
      <c r="F106" t="s">
        <v>6542</v>
      </c>
      <c r="G106" t="s">
        <v>6542</v>
      </c>
    </row>
    <row r="107" spans="1:7" x14ac:dyDescent="0.25">
      <c r="A107">
        <v>13411494</v>
      </c>
      <c r="B107" t="s">
        <v>13613</v>
      </c>
      <c r="C107" t="s">
        <v>6542</v>
      </c>
      <c r="D107" t="s">
        <v>3472</v>
      </c>
      <c r="E107" t="s">
        <v>3472</v>
      </c>
      <c r="F107" t="s">
        <v>6542</v>
      </c>
      <c r="G107" t="s">
        <v>6542</v>
      </c>
    </row>
    <row r="108" spans="1:7" x14ac:dyDescent="0.25">
      <c r="A108">
        <v>13411496</v>
      </c>
      <c r="B108" t="s">
        <v>13614</v>
      </c>
      <c r="C108" t="s">
        <v>6542</v>
      </c>
      <c r="D108" t="s">
        <v>3472</v>
      </c>
      <c r="E108" t="s">
        <v>3472</v>
      </c>
      <c r="F108" t="s">
        <v>6542</v>
      </c>
      <c r="G108" t="s">
        <v>6542</v>
      </c>
    </row>
    <row r="109" spans="1:7" x14ac:dyDescent="0.25">
      <c r="A109">
        <v>13411498</v>
      </c>
      <c r="B109" t="s">
        <v>13615</v>
      </c>
      <c r="C109" t="s">
        <v>6542</v>
      </c>
      <c r="D109" t="s">
        <v>3472</v>
      </c>
      <c r="E109" t="s">
        <v>3472</v>
      </c>
      <c r="F109" t="s">
        <v>6542</v>
      </c>
      <c r="G109" t="s">
        <v>6542</v>
      </c>
    </row>
    <row r="110" spans="1:7" x14ac:dyDescent="0.25">
      <c r="A110">
        <v>13411516</v>
      </c>
      <c r="B110" t="s">
        <v>13616</v>
      </c>
      <c r="C110" t="s">
        <v>6542</v>
      </c>
      <c r="D110" t="s">
        <v>3472</v>
      </c>
      <c r="E110" t="s">
        <v>3472</v>
      </c>
      <c r="F110" t="s">
        <v>6542</v>
      </c>
      <c r="G110" t="s">
        <v>6542</v>
      </c>
    </row>
    <row r="111" spans="1:7" x14ac:dyDescent="0.25">
      <c r="A111">
        <v>13411518</v>
      </c>
      <c r="B111" t="s">
        <v>13617</v>
      </c>
      <c r="C111" t="s">
        <v>6542</v>
      </c>
      <c r="D111" t="s">
        <v>3472</v>
      </c>
      <c r="E111" t="s">
        <v>3472</v>
      </c>
      <c r="F111" t="s">
        <v>6542</v>
      </c>
      <c r="G111" t="s">
        <v>6542</v>
      </c>
    </row>
    <row r="112" spans="1:7" x14ac:dyDescent="0.25">
      <c r="A112">
        <v>13411500</v>
      </c>
      <c r="B112" t="s">
        <v>13618</v>
      </c>
      <c r="C112" t="s">
        <v>6542</v>
      </c>
      <c r="D112" t="s">
        <v>3472</v>
      </c>
      <c r="E112" t="s">
        <v>3472</v>
      </c>
      <c r="F112" t="s">
        <v>6542</v>
      </c>
      <c r="G112" t="s">
        <v>6542</v>
      </c>
    </row>
    <row r="113" spans="1:7" x14ac:dyDescent="0.25">
      <c r="A113">
        <v>13411514</v>
      </c>
      <c r="B113" t="s">
        <v>13619</v>
      </c>
      <c r="C113" t="s">
        <v>6542</v>
      </c>
      <c r="D113" t="s">
        <v>3472</v>
      </c>
      <c r="E113" t="s">
        <v>3472</v>
      </c>
      <c r="F113" t="s">
        <v>6542</v>
      </c>
      <c r="G113" t="s">
        <v>6542</v>
      </c>
    </row>
    <row r="114" spans="1:7" x14ac:dyDescent="0.25">
      <c r="A114">
        <v>13411502</v>
      </c>
      <c r="B114" t="s">
        <v>13620</v>
      </c>
      <c r="C114" t="s">
        <v>6542</v>
      </c>
      <c r="D114" t="s">
        <v>3472</v>
      </c>
      <c r="E114" t="s">
        <v>3472</v>
      </c>
      <c r="F114" t="s">
        <v>6542</v>
      </c>
      <c r="G114" t="s">
        <v>6542</v>
      </c>
    </row>
    <row r="115" spans="1:7" x14ac:dyDescent="0.25">
      <c r="A115">
        <v>13411506</v>
      </c>
      <c r="B115" t="s">
        <v>13621</v>
      </c>
      <c r="C115" t="s">
        <v>6542</v>
      </c>
      <c r="D115" t="s">
        <v>3472</v>
      </c>
      <c r="E115" t="s">
        <v>3472</v>
      </c>
      <c r="F115" t="s">
        <v>6542</v>
      </c>
      <c r="G115" t="s">
        <v>6542</v>
      </c>
    </row>
    <row r="116" spans="1:7" x14ac:dyDescent="0.25">
      <c r="A116">
        <v>13411508</v>
      </c>
      <c r="B116" t="s">
        <v>13622</v>
      </c>
      <c r="C116" t="s">
        <v>6542</v>
      </c>
      <c r="D116" t="s">
        <v>3472</v>
      </c>
      <c r="E116" t="s">
        <v>3472</v>
      </c>
      <c r="F116" t="s">
        <v>6542</v>
      </c>
      <c r="G116" t="s">
        <v>6542</v>
      </c>
    </row>
    <row r="117" spans="1:7" x14ac:dyDescent="0.25">
      <c r="A117">
        <v>13411510</v>
      </c>
      <c r="B117" t="s">
        <v>13623</v>
      </c>
      <c r="C117" t="s">
        <v>6542</v>
      </c>
      <c r="D117" t="s">
        <v>3472</v>
      </c>
      <c r="E117" t="s">
        <v>3472</v>
      </c>
      <c r="F117" t="s">
        <v>6542</v>
      </c>
      <c r="G117" t="s">
        <v>6542</v>
      </c>
    </row>
    <row r="118" spans="1:7" x14ac:dyDescent="0.25">
      <c r="A118">
        <v>13411504</v>
      </c>
      <c r="B118" t="s">
        <v>13624</v>
      </c>
      <c r="C118" t="s">
        <v>6542</v>
      </c>
      <c r="D118" t="s">
        <v>3472</v>
      </c>
      <c r="E118" t="s">
        <v>3472</v>
      </c>
      <c r="F118" t="s">
        <v>6542</v>
      </c>
      <c r="G118" t="s">
        <v>6542</v>
      </c>
    </row>
    <row r="119" spans="1:7" x14ac:dyDescent="0.25">
      <c r="A119">
        <v>13411512</v>
      </c>
      <c r="B119" t="s">
        <v>13625</v>
      </c>
      <c r="C119" t="s">
        <v>6542</v>
      </c>
      <c r="D119" t="s">
        <v>3472</v>
      </c>
      <c r="E119" t="s">
        <v>3472</v>
      </c>
      <c r="F119" t="s">
        <v>6542</v>
      </c>
      <c r="G119" t="s">
        <v>6542</v>
      </c>
    </row>
    <row r="120" spans="1:7" x14ac:dyDescent="0.25">
      <c r="A120">
        <v>13411474</v>
      </c>
      <c r="B120" t="s">
        <v>13626</v>
      </c>
      <c r="C120" t="s">
        <v>6542</v>
      </c>
      <c r="D120" t="s">
        <v>3472</v>
      </c>
      <c r="E120" t="s">
        <v>3472</v>
      </c>
      <c r="F120" t="s">
        <v>6542</v>
      </c>
      <c r="G120" t="s">
        <v>6542</v>
      </c>
    </row>
    <row r="121" spans="1:7" x14ac:dyDescent="0.25">
      <c r="A121">
        <v>13411476</v>
      </c>
      <c r="B121" t="s">
        <v>13627</v>
      </c>
      <c r="C121" t="s">
        <v>6542</v>
      </c>
      <c r="D121" t="s">
        <v>3472</v>
      </c>
      <c r="E121" t="s">
        <v>3472</v>
      </c>
      <c r="F121" t="s">
        <v>6542</v>
      </c>
      <c r="G121" t="s">
        <v>6542</v>
      </c>
    </row>
    <row r="122" spans="1:7" x14ac:dyDescent="0.25">
      <c r="A122">
        <v>13411478</v>
      </c>
      <c r="B122" t="s">
        <v>13628</v>
      </c>
      <c r="C122" t="s">
        <v>6542</v>
      </c>
      <c r="D122" t="s">
        <v>3472</v>
      </c>
      <c r="E122" t="s">
        <v>3472</v>
      </c>
      <c r="F122" t="s">
        <v>6542</v>
      </c>
      <c r="G122" t="s">
        <v>6542</v>
      </c>
    </row>
    <row r="123" spans="1:7" x14ac:dyDescent="0.25">
      <c r="A123">
        <v>13411466</v>
      </c>
      <c r="B123" t="s">
        <v>13629</v>
      </c>
      <c r="C123" t="s">
        <v>6542</v>
      </c>
      <c r="D123" t="s">
        <v>3472</v>
      </c>
      <c r="E123" t="s">
        <v>3472</v>
      </c>
      <c r="F123" t="s">
        <v>6542</v>
      </c>
      <c r="G123" t="s">
        <v>6542</v>
      </c>
    </row>
    <row r="124" spans="1:7" x14ac:dyDescent="0.25">
      <c r="A124">
        <v>13411468</v>
      </c>
      <c r="B124" t="s">
        <v>13630</v>
      </c>
      <c r="C124" t="s">
        <v>6542</v>
      </c>
      <c r="D124" t="s">
        <v>3472</v>
      </c>
      <c r="E124" t="s">
        <v>3472</v>
      </c>
      <c r="F124" t="s">
        <v>6542</v>
      </c>
      <c r="G124" t="s">
        <v>6542</v>
      </c>
    </row>
    <row r="125" spans="1:7" x14ac:dyDescent="0.25">
      <c r="A125">
        <v>13411470</v>
      </c>
      <c r="B125" t="s">
        <v>13631</v>
      </c>
      <c r="C125" t="s">
        <v>6542</v>
      </c>
      <c r="D125" t="s">
        <v>3472</v>
      </c>
      <c r="E125" t="s">
        <v>3472</v>
      </c>
      <c r="F125" t="s">
        <v>6542</v>
      </c>
      <c r="G125" t="s">
        <v>6542</v>
      </c>
    </row>
    <row r="126" spans="1:7" x14ac:dyDescent="0.25">
      <c r="A126">
        <v>13411472</v>
      </c>
      <c r="B126" t="s">
        <v>13632</v>
      </c>
      <c r="C126" t="s">
        <v>6542</v>
      </c>
      <c r="D126" t="s">
        <v>3472</v>
      </c>
      <c r="E126" t="s">
        <v>3472</v>
      </c>
      <c r="F126" t="s">
        <v>6542</v>
      </c>
      <c r="G126" t="s">
        <v>6542</v>
      </c>
    </row>
    <row r="127" spans="1:7" x14ac:dyDescent="0.25">
      <c r="A127">
        <v>13411480</v>
      </c>
      <c r="B127" t="s">
        <v>13633</v>
      </c>
      <c r="C127" t="s">
        <v>6542</v>
      </c>
      <c r="D127" t="s">
        <v>3472</v>
      </c>
      <c r="E127" t="s">
        <v>3472</v>
      </c>
      <c r="F127" t="s">
        <v>6542</v>
      </c>
      <c r="G127" t="s">
        <v>6542</v>
      </c>
    </row>
    <row r="128" spans="1:7" x14ac:dyDescent="0.25">
      <c r="A128">
        <v>13411482</v>
      </c>
      <c r="B128" t="s">
        <v>13634</v>
      </c>
      <c r="C128" t="s">
        <v>6542</v>
      </c>
      <c r="D128" t="s">
        <v>3472</v>
      </c>
      <c r="E128" t="s">
        <v>3472</v>
      </c>
      <c r="F128" t="s">
        <v>6542</v>
      </c>
      <c r="G128" t="s">
        <v>6542</v>
      </c>
    </row>
    <row r="129" spans="1:7" x14ac:dyDescent="0.25">
      <c r="A129">
        <v>13411484</v>
      </c>
      <c r="B129" t="s">
        <v>13635</v>
      </c>
      <c r="C129" t="s">
        <v>6542</v>
      </c>
      <c r="D129" t="s">
        <v>3472</v>
      </c>
      <c r="E129" t="s">
        <v>3472</v>
      </c>
      <c r="F129" t="s">
        <v>6542</v>
      </c>
      <c r="G129" t="s">
        <v>6542</v>
      </c>
    </row>
    <row r="130" spans="1:7" x14ac:dyDescent="0.25">
      <c r="A130">
        <v>13411486</v>
      </c>
      <c r="B130" t="s">
        <v>13636</v>
      </c>
      <c r="C130" t="s">
        <v>6542</v>
      </c>
      <c r="D130" t="s">
        <v>3472</v>
      </c>
      <c r="E130" t="s">
        <v>3472</v>
      </c>
      <c r="F130" t="s">
        <v>6542</v>
      </c>
      <c r="G130" t="s">
        <v>6542</v>
      </c>
    </row>
    <row r="131" spans="1:7" x14ac:dyDescent="0.25">
      <c r="A131">
        <v>13411488</v>
      </c>
      <c r="B131" t="s">
        <v>13637</v>
      </c>
      <c r="C131" t="s">
        <v>6542</v>
      </c>
      <c r="D131" t="s">
        <v>3472</v>
      </c>
      <c r="E131" t="s">
        <v>3472</v>
      </c>
      <c r="F131" t="s">
        <v>6542</v>
      </c>
      <c r="G131" t="s">
        <v>6542</v>
      </c>
    </row>
    <row r="132" spans="1:7" x14ac:dyDescent="0.25">
      <c r="A132">
        <v>13411374</v>
      </c>
      <c r="B132" t="s">
        <v>13638</v>
      </c>
      <c r="C132" t="s">
        <v>6542</v>
      </c>
      <c r="D132" t="s">
        <v>3472</v>
      </c>
      <c r="E132" t="s">
        <v>3472</v>
      </c>
      <c r="F132" t="s">
        <v>6542</v>
      </c>
      <c r="G132" t="s">
        <v>6542</v>
      </c>
    </row>
    <row r="133" spans="1:7" x14ac:dyDescent="0.25">
      <c r="A133">
        <v>13411376</v>
      </c>
      <c r="B133" t="s">
        <v>13639</v>
      </c>
      <c r="C133" t="s">
        <v>6542</v>
      </c>
      <c r="D133" t="s">
        <v>3472</v>
      </c>
      <c r="E133" t="s">
        <v>3472</v>
      </c>
      <c r="F133" t="s">
        <v>6542</v>
      </c>
      <c r="G133" t="s">
        <v>6542</v>
      </c>
    </row>
    <row r="134" spans="1:7" x14ac:dyDescent="0.25">
      <c r="A134">
        <v>13411378</v>
      </c>
      <c r="B134" t="s">
        <v>13640</v>
      </c>
      <c r="C134" t="s">
        <v>6542</v>
      </c>
      <c r="D134" t="s">
        <v>3472</v>
      </c>
      <c r="E134" t="s">
        <v>3472</v>
      </c>
      <c r="F134" t="s">
        <v>6542</v>
      </c>
      <c r="G134" t="s">
        <v>6542</v>
      </c>
    </row>
    <row r="135" spans="1:7" x14ac:dyDescent="0.25">
      <c r="A135">
        <v>13411380</v>
      </c>
      <c r="B135" t="s">
        <v>13641</v>
      </c>
      <c r="C135" t="s">
        <v>6542</v>
      </c>
      <c r="D135" t="s">
        <v>3472</v>
      </c>
      <c r="E135" t="s">
        <v>3472</v>
      </c>
      <c r="F135" t="s">
        <v>6542</v>
      </c>
      <c r="G135" t="s">
        <v>6542</v>
      </c>
    </row>
    <row r="136" spans="1:7" x14ac:dyDescent="0.25">
      <c r="A136">
        <v>13411382</v>
      </c>
      <c r="B136" t="s">
        <v>13642</v>
      </c>
      <c r="C136" t="s">
        <v>6542</v>
      </c>
      <c r="D136" t="s">
        <v>3472</v>
      </c>
      <c r="E136" t="s">
        <v>3472</v>
      </c>
      <c r="F136" t="s">
        <v>6542</v>
      </c>
      <c r="G136" t="s">
        <v>6542</v>
      </c>
    </row>
    <row r="137" spans="1:7" x14ac:dyDescent="0.25">
      <c r="A137">
        <v>13411384</v>
      </c>
      <c r="B137" t="s">
        <v>13643</v>
      </c>
      <c r="C137" t="s">
        <v>6542</v>
      </c>
      <c r="D137" t="s">
        <v>3472</v>
      </c>
      <c r="E137" t="s">
        <v>3472</v>
      </c>
      <c r="F137" t="s">
        <v>6542</v>
      </c>
      <c r="G137" t="s">
        <v>6542</v>
      </c>
    </row>
    <row r="138" spans="1:7" x14ac:dyDescent="0.25">
      <c r="A138">
        <v>13411386</v>
      </c>
      <c r="B138" t="s">
        <v>13644</v>
      </c>
      <c r="C138" t="s">
        <v>6542</v>
      </c>
      <c r="D138" t="s">
        <v>3472</v>
      </c>
      <c r="E138" t="s">
        <v>3472</v>
      </c>
      <c r="F138" t="s">
        <v>6542</v>
      </c>
      <c r="G138" t="s">
        <v>6542</v>
      </c>
    </row>
    <row r="139" spans="1:7" x14ac:dyDescent="0.25">
      <c r="A139">
        <v>13411388</v>
      </c>
      <c r="B139" t="s">
        <v>13645</v>
      </c>
      <c r="C139" t="s">
        <v>6542</v>
      </c>
      <c r="D139" t="s">
        <v>3472</v>
      </c>
      <c r="E139" t="s">
        <v>3472</v>
      </c>
      <c r="F139" t="s">
        <v>6542</v>
      </c>
      <c r="G139" t="s">
        <v>6542</v>
      </c>
    </row>
    <row r="140" spans="1:7" x14ac:dyDescent="0.25">
      <c r="A140">
        <v>13411390</v>
      </c>
      <c r="B140" t="s">
        <v>13646</v>
      </c>
      <c r="C140" t="s">
        <v>6542</v>
      </c>
      <c r="D140" t="s">
        <v>3472</v>
      </c>
      <c r="E140" t="s">
        <v>3472</v>
      </c>
      <c r="F140" t="s">
        <v>6542</v>
      </c>
      <c r="G140" t="s">
        <v>6542</v>
      </c>
    </row>
    <row r="141" spans="1:7" x14ac:dyDescent="0.25">
      <c r="A141">
        <v>13411392</v>
      </c>
      <c r="B141" t="s">
        <v>13647</v>
      </c>
      <c r="C141" t="s">
        <v>6542</v>
      </c>
      <c r="D141" t="s">
        <v>3472</v>
      </c>
      <c r="E141" t="s">
        <v>3472</v>
      </c>
      <c r="F141" t="s">
        <v>6542</v>
      </c>
      <c r="G141" t="s">
        <v>6542</v>
      </c>
    </row>
    <row r="142" spans="1:7" x14ac:dyDescent="0.25">
      <c r="A142">
        <v>13411394</v>
      </c>
      <c r="B142" t="s">
        <v>13648</v>
      </c>
      <c r="C142" t="s">
        <v>6542</v>
      </c>
      <c r="D142" t="s">
        <v>3472</v>
      </c>
      <c r="E142" t="s">
        <v>3472</v>
      </c>
      <c r="F142" t="s">
        <v>6542</v>
      </c>
      <c r="G142" t="s">
        <v>6542</v>
      </c>
    </row>
    <row r="143" spans="1:7" x14ac:dyDescent="0.25">
      <c r="A143">
        <v>13411370</v>
      </c>
      <c r="B143" t="s">
        <v>13649</v>
      </c>
      <c r="C143" t="s">
        <v>6542</v>
      </c>
      <c r="D143" t="s">
        <v>3472</v>
      </c>
      <c r="E143" t="s">
        <v>3472</v>
      </c>
      <c r="F143" t="s">
        <v>6542</v>
      </c>
      <c r="G143" t="s">
        <v>6542</v>
      </c>
    </row>
    <row r="144" spans="1:7" x14ac:dyDescent="0.25">
      <c r="A144">
        <v>13411372</v>
      </c>
      <c r="B144" t="s">
        <v>13650</v>
      </c>
      <c r="C144" t="s">
        <v>6542</v>
      </c>
      <c r="D144" t="s">
        <v>3472</v>
      </c>
      <c r="E144" t="s">
        <v>3472</v>
      </c>
      <c r="F144" t="s">
        <v>6542</v>
      </c>
      <c r="G144" t="s">
        <v>6542</v>
      </c>
    </row>
    <row r="145" spans="1:7" x14ac:dyDescent="0.25">
      <c r="A145">
        <v>13411396</v>
      </c>
      <c r="B145" t="s">
        <v>13651</v>
      </c>
      <c r="C145" t="s">
        <v>6542</v>
      </c>
      <c r="D145" t="s">
        <v>3472</v>
      </c>
      <c r="E145" t="s">
        <v>3472</v>
      </c>
      <c r="F145" t="s">
        <v>6542</v>
      </c>
      <c r="G145" t="s">
        <v>6542</v>
      </c>
    </row>
    <row r="146" spans="1:7" x14ac:dyDescent="0.25">
      <c r="A146">
        <v>13411398</v>
      </c>
      <c r="B146" t="s">
        <v>13652</v>
      </c>
      <c r="C146" t="s">
        <v>6542</v>
      </c>
      <c r="D146" t="s">
        <v>3472</v>
      </c>
      <c r="E146" t="s">
        <v>3472</v>
      </c>
      <c r="F146" t="s">
        <v>6542</v>
      </c>
      <c r="G146" t="s">
        <v>6542</v>
      </c>
    </row>
    <row r="147" spans="1:7" x14ac:dyDescent="0.25">
      <c r="A147">
        <v>13411400</v>
      </c>
      <c r="B147" t="s">
        <v>13653</v>
      </c>
      <c r="C147" t="s">
        <v>6542</v>
      </c>
      <c r="D147" t="s">
        <v>3472</v>
      </c>
      <c r="E147" t="s">
        <v>3472</v>
      </c>
      <c r="F147" t="s">
        <v>6542</v>
      </c>
      <c r="G147" t="s">
        <v>6542</v>
      </c>
    </row>
    <row r="148" spans="1:7" x14ac:dyDescent="0.25">
      <c r="A148">
        <v>13411402</v>
      </c>
      <c r="B148" t="s">
        <v>13654</v>
      </c>
      <c r="C148" t="s">
        <v>6542</v>
      </c>
      <c r="D148" t="s">
        <v>3472</v>
      </c>
      <c r="E148" t="s">
        <v>3472</v>
      </c>
      <c r="F148" t="s">
        <v>6542</v>
      </c>
      <c r="G148" t="s">
        <v>6542</v>
      </c>
    </row>
    <row r="149" spans="1:7" x14ac:dyDescent="0.25">
      <c r="A149">
        <v>13411404</v>
      </c>
      <c r="B149" t="s">
        <v>13655</v>
      </c>
      <c r="C149" t="s">
        <v>6542</v>
      </c>
      <c r="D149" t="s">
        <v>3472</v>
      </c>
      <c r="E149" t="s">
        <v>3472</v>
      </c>
      <c r="F149" t="s">
        <v>6542</v>
      </c>
      <c r="G149" t="s">
        <v>6542</v>
      </c>
    </row>
    <row r="150" spans="1:7" x14ac:dyDescent="0.25">
      <c r="A150">
        <v>13411406</v>
      </c>
      <c r="B150" t="s">
        <v>13656</v>
      </c>
      <c r="C150" t="s">
        <v>6542</v>
      </c>
      <c r="D150" t="s">
        <v>3472</v>
      </c>
      <c r="E150" t="s">
        <v>3472</v>
      </c>
      <c r="F150" t="s">
        <v>6542</v>
      </c>
      <c r="G150" t="s">
        <v>6542</v>
      </c>
    </row>
    <row r="151" spans="1:7" x14ac:dyDescent="0.25">
      <c r="A151">
        <v>13411408</v>
      </c>
      <c r="B151" t="s">
        <v>13657</v>
      </c>
      <c r="C151" t="s">
        <v>6542</v>
      </c>
      <c r="D151" t="s">
        <v>3472</v>
      </c>
      <c r="E151" t="s">
        <v>3472</v>
      </c>
      <c r="F151" t="s">
        <v>6542</v>
      </c>
      <c r="G151" t="s">
        <v>6542</v>
      </c>
    </row>
    <row r="152" spans="1:7" x14ac:dyDescent="0.25">
      <c r="A152">
        <v>13411410</v>
      </c>
      <c r="B152" t="s">
        <v>13658</v>
      </c>
      <c r="C152" t="s">
        <v>6542</v>
      </c>
      <c r="D152" t="s">
        <v>3472</v>
      </c>
      <c r="E152" t="s">
        <v>3472</v>
      </c>
      <c r="F152" t="s">
        <v>6542</v>
      </c>
      <c r="G152" t="s">
        <v>6542</v>
      </c>
    </row>
    <row r="153" spans="1:7" x14ac:dyDescent="0.25">
      <c r="A153">
        <v>13411412</v>
      </c>
      <c r="B153" t="s">
        <v>13659</v>
      </c>
      <c r="C153" t="s">
        <v>6542</v>
      </c>
      <c r="D153" t="s">
        <v>3472</v>
      </c>
      <c r="E153" t="s">
        <v>3472</v>
      </c>
      <c r="F153" t="s">
        <v>6542</v>
      </c>
      <c r="G153" t="s">
        <v>6542</v>
      </c>
    </row>
    <row r="154" spans="1:7" x14ac:dyDescent="0.25">
      <c r="A154">
        <v>13411414</v>
      </c>
      <c r="B154" t="s">
        <v>13660</v>
      </c>
      <c r="C154" t="s">
        <v>6542</v>
      </c>
      <c r="D154" t="s">
        <v>3472</v>
      </c>
      <c r="E154" t="s">
        <v>3472</v>
      </c>
      <c r="F154" t="s">
        <v>6542</v>
      </c>
      <c r="G154" t="s">
        <v>6542</v>
      </c>
    </row>
    <row r="155" spans="1:7" x14ac:dyDescent="0.25">
      <c r="A155">
        <v>13411416</v>
      </c>
      <c r="B155" t="s">
        <v>13661</v>
      </c>
      <c r="C155" t="s">
        <v>6542</v>
      </c>
      <c r="D155" t="s">
        <v>3472</v>
      </c>
      <c r="E155" t="s">
        <v>3472</v>
      </c>
      <c r="F155" t="s">
        <v>6542</v>
      </c>
      <c r="G155" t="s">
        <v>6542</v>
      </c>
    </row>
    <row r="156" spans="1:7" x14ac:dyDescent="0.25">
      <c r="A156">
        <v>13411418</v>
      </c>
      <c r="B156" t="s">
        <v>13662</v>
      </c>
      <c r="C156" t="s">
        <v>6542</v>
      </c>
      <c r="D156" t="s">
        <v>3472</v>
      </c>
      <c r="E156" t="s">
        <v>3472</v>
      </c>
      <c r="F156" t="s">
        <v>6542</v>
      </c>
      <c r="G156" t="s">
        <v>6542</v>
      </c>
    </row>
    <row r="157" spans="1:7" x14ac:dyDescent="0.25">
      <c r="A157">
        <v>13411420</v>
      </c>
      <c r="B157" t="s">
        <v>13663</v>
      </c>
      <c r="C157" t="s">
        <v>6542</v>
      </c>
      <c r="D157" t="s">
        <v>3472</v>
      </c>
      <c r="E157" t="s">
        <v>3472</v>
      </c>
      <c r="F157" t="s">
        <v>6542</v>
      </c>
      <c r="G157" t="s">
        <v>6542</v>
      </c>
    </row>
    <row r="158" spans="1:7" x14ac:dyDescent="0.25">
      <c r="A158">
        <v>13411422</v>
      </c>
      <c r="B158" t="s">
        <v>13664</v>
      </c>
      <c r="C158" t="s">
        <v>6542</v>
      </c>
      <c r="D158" t="s">
        <v>3472</v>
      </c>
      <c r="E158" t="s">
        <v>3472</v>
      </c>
      <c r="F158" t="s">
        <v>6542</v>
      </c>
      <c r="G158" t="s">
        <v>6542</v>
      </c>
    </row>
    <row r="159" spans="1:7" x14ac:dyDescent="0.25">
      <c r="A159">
        <v>13411424</v>
      </c>
      <c r="B159" t="s">
        <v>13665</v>
      </c>
      <c r="C159" t="s">
        <v>6542</v>
      </c>
      <c r="D159" t="s">
        <v>3472</v>
      </c>
      <c r="E159" t="s">
        <v>3472</v>
      </c>
      <c r="F159" t="s">
        <v>6542</v>
      </c>
      <c r="G159" t="s">
        <v>6542</v>
      </c>
    </row>
    <row r="160" spans="1:7" x14ac:dyDescent="0.25">
      <c r="A160">
        <v>13411426</v>
      </c>
      <c r="B160" t="s">
        <v>13666</v>
      </c>
      <c r="C160" t="s">
        <v>6542</v>
      </c>
      <c r="D160" t="s">
        <v>3472</v>
      </c>
      <c r="E160" t="s">
        <v>3472</v>
      </c>
      <c r="F160" t="s">
        <v>6542</v>
      </c>
      <c r="G160" t="s">
        <v>6542</v>
      </c>
    </row>
    <row r="161" spans="1:7" x14ac:dyDescent="0.25">
      <c r="A161">
        <v>13411428</v>
      </c>
      <c r="B161" t="s">
        <v>13667</v>
      </c>
      <c r="C161" t="s">
        <v>6542</v>
      </c>
      <c r="D161" t="s">
        <v>3472</v>
      </c>
      <c r="E161" t="s">
        <v>3472</v>
      </c>
      <c r="F161" t="s">
        <v>6542</v>
      </c>
      <c r="G161" t="s">
        <v>6542</v>
      </c>
    </row>
    <row r="162" spans="1:7" x14ac:dyDescent="0.25">
      <c r="A162">
        <v>13411430</v>
      </c>
      <c r="B162" t="s">
        <v>13668</v>
      </c>
      <c r="C162" t="s">
        <v>6542</v>
      </c>
      <c r="D162" t="s">
        <v>3472</v>
      </c>
      <c r="E162" t="s">
        <v>3472</v>
      </c>
      <c r="F162" t="s">
        <v>6542</v>
      </c>
      <c r="G162" t="s">
        <v>6542</v>
      </c>
    </row>
    <row r="163" spans="1:7" x14ac:dyDescent="0.25">
      <c r="A163">
        <v>13411432</v>
      </c>
      <c r="B163" t="s">
        <v>13669</v>
      </c>
      <c r="C163" t="s">
        <v>6542</v>
      </c>
      <c r="D163" t="s">
        <v>3472</v>
      </c>
      <c r="E163" t="s">
        <v>3472</v>
      </c>
      <c r="F163" t="s">
        <v>6542</v>
      </c>
      <c r="G163" t="s">
        <v>6542</v>
      </c>
    </row>
    <row r="164" spans="1:7" x14ac:dyDescent="0.25">
      <c r="A164">
        <v>13411434</v>
      </c>
      <c r="B164" t="s">
        <v>13670</v>
      </c>
      <c r="C164" t="s">
        <v>6542</v>
      </c>
      <c r="D164" t="s">
        <v>3472</v>
      </c>
      <c r="E164" t="s">
        <v>3472</v>
      </c>
      <c r="F164" t="s">
        <v>6542</v>
      </c>
      <c r="G164" t="s">
        <v>6542</v>
      </c>
    </row>
    <row r="165" spans="1:7" x14ac:dyDescent="0.25">
      <c r="A165">
        <v>13411436</v>
      </c>
      <c r="B165" t="s">
        <v>13671</v>
      </c>
      <c r="C165" t="s">
        <v>6542</v>
      </c>
      <c r="D165" t="s">
        <v>3472</v>
      </c>
      <c r="E165" t="s">
        <v>3472</v>
      </c>
      <c r="F165" t="s">
        <v>6542</v>
      </c>
      <c r="G165" t="s">
        <v>6542</v>
      </c>
    </row>
    <row r="166" spans="1:7" x14ac:dyDescent="0.25">
      <c r="A166">
        <v>13411438</v>
      </c>
      <c r="B166" t="s">
        <v>13672</v>
      </c>
      <c r="C166" t="s">
        <v>6542</v>
      </c>
      <c r="D166" t="s">
        <v>3472</v>
      </c>
      <c r="E166" t="s">
        <v>3472</v>
      </c>
      <c r="F166" t="s">
        <v>6542</v>
      </c>
      <c r="G166" t="s">
        <v>6542</v>
      </c>
    </row>
    <row r="167" spans="1:7" x14ac:dyDescent="0.25">
      <c r="A167">
        <v>13411440</v>
      </c>
      <c r="B167" t="s">
        <v>13673</v>
      </c>
      <c r="C167" t="s">
        <v>6542</v>
      </c>
      <c r="D167" t="s">
        <v>3472</v>
      </c>
      <c r="E167" t="s">
        <v>3472</v>
      </c>
      <c r="F167" t="s">
        <v>6542</v>
      </c>
      <c r="G167" t="s">
        <v>6542</v>
      </c>
    </row>
    <row r="168" spans="1:7" x14ac:dyDescent="0.25">
      <c r="A168">
        <v>13411442</v>
      </c>
      <c r="B168" t="s">
        <v>13674</v>
      </c>
      <c r="C168" t="s">
        <v>6542</v>
      </c>
      <c r="D168" t="s">
        <v>3472</v>
      </c>
      <c r="E168" t="s">
        <v>3472</v>
      </c>
      <c r="F168" t="s">
        <v>6542</v>
      </c>
      <c r="G168" t="s">
        <v>6542</v>
      </c>
    </row>
    <row r="169" spans="1:7" x14ac:dyDescent="0.25">
      <c r="A169">
        <v>13411444</v>
      </c>
      <c r="B169" t="s">
        <v>13675</v>
      </c>
      <c r="C169" t="s">
        <v>6542</v>
      </c>
      <c r="D169" t="s">
        <v>3472</v>
      </c>
      <c r="E169" t="s">
        <v>3472</v>
      </c>
      <c r="F169" t="s">
        <v>6542</v>
      </c>
      <c r="G169" t="s">
        <v>6542</v>
      </c>
    </row>
    <row r="170" spans="1:7" x14ac:dyDescent="0.25">
      <c r="A170">
        <v>13411446</v>
      </c>
      <c r="B170" t="s">
        <v>13676</v>
      </c>
      <c r="C170" t="s">
        <v>6542</v>
      </c>
      <c r="D170" t="s">
        <v>3472</v>
      </c>
      <c r="E170" t="s">
        <v>3472</v>
      </c>
      <c r="F170" t="s">
        <v>6542</v>
      </c>
      <c r="G170" t="s">
        <v>6542</v>
      </c>
    </row>
    <row r="171" spans="1:7" x14ac:dyDescent="0.25">
      <c r="A171">
        <v>13411448</v>
      </c>
      <c r="B171" t="s">
        <v>13677</v>
      </c>
      <c r="C171" t="s">
        <v>6542</v>
      </c>
      <c r="D171" t="s">
        <v>3472</v>
      </c>
      <c r="E171" t="s">
        <v>3472</v>
      </c>
      <c r="F171" t="s">
        <v>6542</v>
      </c>
      <c r="G171" t="s">
        <v>6542</v>
      </c>
    </row>
    <row r="172" spans="1:7" x14ac:dyDescent="0.25">
      <c r="A172">
        <v>13411450</v>
      </c>
      <c r="B172" t="s">
        <v>13678</v>
      </c>
      <c r="C172" t="s">
        <v>6542</v>
      </c>
      <c r="D172" t="s">
        <v>3472</v>
      </c>
      <c r="E172" t="s">
        <v>3472</v>
      </c>
      <c r="F172" t="s">
        <v>6542</v>
      </c>
      <c r="G172" t="s">
        <v>6542</v>
      </c>
    </row>
    <row r="173" spans="1:7" x14ac:dyDescent="0.25">
      <c r="A173">
        <v>13411452</v>
      </c>
      <c r="B173" t="s">
        <v>13679</v>
      </c>
      <c r="C173" t="s">
        <v>6542</v>
      </c>
      <c r="D173" t="s">
        <v>3472</v>
      </c>
      <c r="E173" t="s">
        <v>3472</v>
      </c>
      <c r="F173" t="s">
        <v>6542</v>
      </c>
      <c r="G173" t="s">
        <v>6542</v>
      </c>
    </row>
    <row r="174" spans="1:7" x14ac:dyDescent="0.25">
      <c r="A174">
        <v>13411454</v>
      </c>
      <c r="B174" t="s">
        <v>13680</v>
      </c>
      <c r="C174" t="s">
        <v>6542</v>
      </c>
      <c r="D174" t="s">
        <v>3472</v>
      </c>
      <c r="E174" t="s">
        <v>3472</v>
      </c>
      <c r="F174" t="s">
        <v>6542</v>
      </c>
      <c r="G174" t="s">
        <v>6542</v>
      </c>
    </row>
    <row r="175" spans="1:7" x14ac:dyDescent="0.25">
      <c r="A175">
        <v>13411456</v>
      </c>
      <c r="B175" t="s">
        <v>13681</v>
      </c>
      <c r="C175" t="s">
        <v>6542</v>
      </c>
      <c r="D175" t="s">
        <v>3472</v>
      </c>
      <c r="E175" t="s">
        <v>3472</v>
      </c>
      <c r="F175" t="s">
        <v>6542</v>
      </c>
      <c r="G175" t="s">
        <v>6542</v>
      </c>
    </row>
    <row r="176" spans="1:7" x14ac:dyDescent="0.25">
      <c r="A176">
        <v>13411458</v>
      </c>
      <c r="B176" t="s">
        <v>13682</v>
      </c>
      <c r="C176" t="s">
        <v>6542</v>
      </c>
      <c r="D176" t="s">
        <v>3472</v>
      </c>
      <c r="E176" t="s">
        <v>3472</v>
      </c>
      <c r="F176" t="s">
        <v>6542</v>
      </c>
      <c r="G176" t="s">
        <v>6542</v>
      </c>
    </row>
    <row r="177" spans="1:7" x14ac:dyDescent="0.25">
      <c r="A177">
        <v>13411460</v>
      </c>
      <c r="B177" t="s">
        <v>13683</v>
      </c>
      <c r="C177" t="s">
        <v>6542</v>
      </c>
      <c r="D177" t="s">
        <v>3472</v>
      </c>
      <c r="E177" t="s">
        <v>3472</v>
      </c>
      <c r="F177" t="s">
        <v>6542</v>
      </c>
      <c r="G177" t="s">
        <v>6542</v>
      </c>
    </row>
    <row r="178" spans="1:7" x14ac:dyDescent="0.25">
      <c r="A178">
        <v>13411462</v>
      </c>
      <c r="B178" t="s">
        <v>13684</v>
      </c>
      <c r="C178" t="s">
        <v>6542</v>
      </c>
      <c r="D178" t="s">
        <v>3472</v>
      </c>
      <c r="E178" t="s">
        <v>3472</v>
      </c>
      <c r="F178" t="s">
        <v>6542</v>
      </c>
      <c r="G178" t="s">
        <v>6542</v>
      </c>
    </row>
    <row r="179" spans="1:7" x14ac:dyDescent="0.25">
      <c r="A179">
        <v>13411464</v>
      </c>
      <c r="B179" t="s">
        <v>13685</v>
      </c>
      <c r="C179" t="s">
        <v>6542</v>
      </c>
      <c r="D179" t="s">
        <v>3472</v>
      </c>
      <c r="E179" t="s">
        <v>3472</v>
      </c>
      <c r="F179" t="s">
        <v>6542</v>
      </c>
      <c r="G179" t="s">
        <v>6542</v>
      </c>
    </row>
    <row r="180" spans="1:7" x14ac:dyDescent="0.25">
      <c r="A180">
        <v>13411358</v>
      </c>
      <c r="B180" t="s">
        <v>13686</v>
      </c>
      <c r="C180" t="s">
        <v>6542</v>
      </c>
      <c r="D180" t="s">
        <v>3472</v>
      </c>
      <c r="E180" t="s">
        <v>3472</v>
      </c>
      <c r="F180" t="s">
        <v>6542</v>
      </c>
      <c r="G180" t="s">
        <v>6542</v>
      </c>
    </row>
    <row r="181" spans="1:7" x14ac:dyDescent="0.25">
      <c r="A181">
        <v>13411360</v>
      </c>
      <c r="B181" t="s">
        <v>13687</v>
      </c>
      <c r="C181" t="s">
        <v>6542</v>
      </c>
      <c r="D181" t="s">
        <v>3472</v>
      </c>
      <c r="E181" t="s">
        <v>3472</v>
      </c>
      <c r="F181" t="s">
        <v>6542</v>
      </c>
      <c r="G181" t="s">
        <v>6542</v>
      </c>
    </row>
    <row r="182" spans="1:7" x14ac:dyDescent="0.25">
      <c r="A182">
        <v>13411362</v>
      </c>
      <c r="B182" t="s">
        <v>13688</v>
      </c>
      <c r="C182" t="s">
        <v>6542</v>
      </c>
      <c r="D182" t="s">
        <v>3472</v>
      </c>
      <c r="E182" t="s">
        <v>3472</v>
      </c>
      <c r="F182" t="s">
        <v>6542</v>
      </c>
      <c r="G182" t="s">
        <v>6542</v>
      </c>
    </row>
    <row r="183" spans="1:7" x14ac:dyDescent="0.25">
      <c r="A183">
        <v>13411364</v>
      </c>
      <c r="B183" t="s">
        <v>13689</v>
      </c>
      <c r="C183" t="s">
        <v>6542</v>
      </c>
      <c r="D183" t="s">
        <v>3472</v>
      </c>
      <c r="E183" t="s">
        <v>3472</v>
      </c>
      <c r="F183" t="s">
        <v>6542</v>
      </c>
      <c r="G183" t="s">
        <v>6542</v>
      </c>
    </row>
    <row r="184" spans="1:7" x14ac:dyDescent="0.25">
      <c r="A184">
        <v>13411366</v>
      </c>
      <c r="B184" t="s">
        <v>13690</v>
      </c>
      <c r="C184" t="s">
        <v>6542</v>
      </c>
      <c r="D184" t="s">
        <v>3472</v>
      </c>
      <c r="E184" t="s">
        <v>3472</v>
      </c>
      <c r="F184" t="s">
        <v>6542</v>
      </c>
      <c r="G184" t="s">
        <v>6542</v>
      </c>
    </row>
    <row r="185" spans="1:7" x14ac:dyDescent="0.25">
      <c r="A185">
        <v>13411368</v>
      </c>
      <c r="B185" t="s">
        <v>13691</v>
      </c>
      <c r="C185" t="s">
        <v>6542</v>
      </c>
      <c r="D185" t="s">
        <v>3472</v>
      </c>
      <c r="E185" t="s">
        <v>3472</v>
      </c>
      <c r="F185" t="s">
        <v>6542</v>
      </c>
      <c r="G185" t="s">
        <v>6542</v>
      </c>
    </row>
    <row r="186" spans="1:7" x14ac:dyDescent="0.25">
      <c r="A186">
        <v>13411352</v>
      </c>
      <c r="B186" t="s">
        <v>13692</v>
      </c>
      <c r="C186" t="s">
        <v>6542</v>
      </c>
      <c r="D186" t="s">
        <v>3472</v>
      </c>
      <c r="E186" t="s">
        <v>3472</v>
      </c>
      <c r="F186" t="s">
        <v>6542</v>
      </c>
      <c r="G186" t="s">
        <v>6542</v>
      </c>
    </row>
    <row r="187" spans="1:7" x14ac:dyDescent="0.25">
      <c r="A187">
        <v>13411354</v>
      </c>
      <c r="B187" t="s">
        <v>13693</v>
      </c>
      <c r="C187" t="s">
        <v>6542</v>
      </c>
      <c r="D187" t="s">
        <v>3472</v>
      </c>
      <c r="E187" t="s">
        <v>3472</v>
      </c>
      <c r="F187" t="s">
        <v>6542</v>
      </c>
      <c r="G187" t="s">
        <v>6542</v>
      </c>
    </row>
    <row r="188" spans="1:7" x14ac:dyDescent="0.25">
      <c r="A188">
        <v>13411356</v>
      </c>
      <c r="B188" t="s">
        <v>13694</v>
      </c>
      <c r="C188" t="s">
        <v>6542</v>
      </c>
      <c r="D188" t="s">
        <v>3472</v>
      </c>
      <c r="E188" t="s">
        <v>3472</v>
      </c>
      <c r="F188" t="s">
        <v>6542</v>
      </c>
      <c r="G188" t="s">
        <v>6542</v>
      </c>
    </row>
    <row r="189" spans="1:7" x14ac:dyDescent="0.25">
      <c r="A189">
        <v>13408498</v>
      </c>
      <c r="B189" t="s">
        <v>13695</v>
      </c>
      <c r="C189" t="s">
        <v>6542</v>
      </c>
      <c r="D189" t="s">
        <v>3472</v>
      </c>
      <c r="E189" t="s">
        <v>3472</v>
      </c>
      <c r="F189" t="s">
        <v>6542</v>
      </c>
      <c r="G189" t="s">
        <v>6542</v>
      </c>
    </row>
    <row r="190" spans="1:7" x14ac:dyDescent="0.25">
      <c r="A190">
        <v>13408500</v>
      </c>
      <c r="B190" t="s">
        <v>13696</v>
      </c>
      <c r="C190" t="s">
        <v>6542</v>
      </c>
      <c r="D190" t="s">
        <v>3472</v>
      </c>
      <c r="E190" t="s">
        <v>3472</v>
      </c>
      <c r="F190" t="s">
        <v>6542</v>
      </c>
      <c r="G190" t="s">
        <v>6542</v>
      </c>
    </row>
    <row r="191" spans="1:7" x14ac:dyDescent="0.25">
      <c r="A191">
        <v>13408502</v>
      </c>
      <c r="B191" t="s">
        <v>13697</v>
      </c>
      <c r="C191" t="s">
        <v>6542</v>
      </c>
      <c r="D191" t="s">
        <v>3472</v>
      </c>
      <c r="E191" t="s">
        <v>3472</v>
      </c>
      <c r="F191" t="s">
        <v>6542</v>
      </c>
      <c r="G191" t="s">
        <v>6542</v>
      </c>
    </row>
    <row r="192" spans="1:7" x14ac:dyDescent="0.25">
      <c r="A192">
        <v>13408504</v>
      </c>
      <c r="B192" t="s">
        <v>13698</v>
      </c>
      <c r="C192" t="s">
        <v>6542</v>
      </c>
      <c r="D192" t="s">
        <v>3472</v>
      </c>
      <c r="E192" t="s">
        <v>3472</v>
      </c>
      <c r="F192" t="s">
        <v>6542</v>
      </c>
      <c r="G192" t="s">
        <v>6542</v>
      </c>
    </row>
    <row r="193" spans="1:7" x14ac:dyDescent="0.25">
      <c r="A193">
        <v>13408506</v>
      </c>
      <c r="B193" t="s">
        <v>13699</v>
      </c>
      <c r="C193" t="s">
        <v>6542</v>
      </c>
      <c r="D193" t="s">
        <v>3472</v>
      </c>
      <c r="E193" t="s">
        <v>3472</v>
      </c>
      <c r="F193" t="s">
        <v>6542</v>
      </c>
      <c r="G193" t="s">
        <v>6542</v>
      </c>
    </row>
    <row r="194" spans="1:7" x14ac:dyDescent="0.25">
      <c r="A194">
        <v>13408508</v>
      </c>
      <c r="B194" t="s">
        <v>13700</v>
      </c>
      <c r="C194" t="s">
        <v>6542</v>
      </c>
      <c r="D194" t="s">
        <v>3472</v>
      </c>
      <c r="E194" t="s">
        <v>3472</v>
      </c>
      <c r="F194" t="s">
        <v>6542</v>
      </c>
      <c r="G194" t="s">
        <v>6542</v>
      </c>
    </row>
    <row r="195" spans="1:7" x14ac:dyDescent="0.25">
      <c r="A195">
        <v>13408510</v>
      </c>
      <c r="B195" t="s">
        <v>13701</v>
      </c>
      <c r="C195" t="s">
        <v>6542</v>
      </c>
      <c r="D195" t="s">
        <v>3472</v>
      </c>
      <c r="E195" t="s">
        <v>3472</v>
      </c>
      <c r="F195" t="s">
        <v>6542</v>
      </c>
      <c r="G195" t="s">
        <v>6542</v>
      </c>
    </row>
    <row r="196" spans="1:7" x14ac:dyDescent="0.25">
      <c r="A196">
        <v>13408518</v>
      </c>
      <c r="B196" t="s">
        <v>13702</v>
      </c>
      <c r="C196" t="s">
        <v>6542</v>
      </c>
      <c r="D196" t="s">
        <v>3472</v>
      </c>
      <c r="E196" t="s">
        <v>3472</v>
      </c>
      <c r="F196" t="s">
        <v>6542</v>
      </c>
      <c r="G196" t="s">
        <v>6542</v>
      </c>
    </row>
    <row r="197" spans="1:7" x14ac:dyDescent="0.25">
      <c r="A197">
        <v>13408520</v>
      </c>
      <c r="B197" t="s">
        <v>13703</v>
      </c>
      <c r="C197" t="s">
        <v>6542</v>
      </c>
      <c r="D197" t="s">
        <v>3472</v>
      </c>
      <c r="E197" t="s">
        <v>3472</v>
      </c>
      <c r="F197" t="s">
        <v>6542</v>
      </c>
      <c r="G197" t="s">
        <v>6542</v>
      </c>
    </row>
    <row r="198" spans="1:7" x14ac:dyDescent="0.25">
      <c r="A198">
        <v>13408492</v>
      </c>
      <c r="B198" t="s">
        <v>13704</v>
      </c>
      <c r="C198" t="s">
        <v>6542</v>
      </c>
      <c r="D198" t="s">
        <v>3472</v>
      </c>
      <c r="E198" t="s">
        <v>3472</v>
      </c>
      <c r="F198" t="s">
        <v>6542</v>
      </c>
      <c r="G198" t="s">
        <v>6542</v>
      </c>
    </row>
    <row r="199" spans="1:7" x14ac:dyDescent="0.25">
      <c r="A199">
        <v>13408494</v>
      </c>
      <c r="B199" t="s">
        <v>13705</v>
      </c>
      <c r="C199" t="s">
        <v>6542</v>
      </c>
      <c r="D199" t="s">
        <v>3472</v>
      </c>
      <c r="E199" t="s">
        <v>3472</v>
      </c>
      <c r="F199" t="s">
        <v>6542</v>
      </c>
      <c r="G199" t="s">
        <v>6542</v>
      </c>
    </row>
    <row r="200" spans="1:7" x14ac:dyDescent="0.25">
      <c r="A200">
        <v>13408496</v>
      </c>
      <c r="B200" t="s">
        <v>13706</v>
      </c>
      <c r="C200" t="s">
        <v>6542</v>
      </c>
      <c r="D200" t="s">
        <v>3472</v>
      </c>
      <c r="E200" t="s">
        <v>3472</v>
      </c>
      <c r="F200" t="s">
        <v>6542</v>
      </c>
      <c r="G200" t="s">
        <v>6542</v>
      </c>
    </row>
    <row r="201" spans="1:7" x14ac:dyDescent="0.25">
      <c r="A201">
        <v>13408514</v>
      </c>
      <c r="B201" t="s">
        <v>13707</v>
      </c>
      <c r="C201" t="s">
        <v>6542</v>
      </c>
      <c r="D201" t="s">
        <v>3472</v>
      </c>
      <c r="E201" t="s">
        <v>3472</v>
      </c>
      <c r="F201" t="s">
        <v>6542</v>
      </c>
      <c r="G201" t="s">
        <v>6542</v>
      </c>
    </row>
    <row r="202" spans="1:7" x14ac:dyDescent="0.25">
      <c r="A202">
        <v>13408512</v>
      </c>
      <c r="B202" t="s">
        <v>13708</v>
      </c>
      <c r="C202" t="s">
        <v>6542</v>
      </c>
      <c r="D202" t="s">
        <v>3472</v>
      </c>
      <c r="E202" t="s">
        <v>3472</v>
      </c>
      <c r="F202" t="s">
        <v>6542</v>
      </c>
      <c r="G202" t="s">
        <v>6542</v>
      </c>
    </row>
    <row r="203" spans="1:7" x14ac:dyDescent="0.25">
      <c r="A203">
        <v>13408516</v>
      </c>
      <c r="B203" t="s">
        <v>13709</v>
      </c>
      <c r="C203" t="s">
        <v>6542</v>
      </c>
      <c r="D203" t="s">
        <v>3472</v>
      </c>
      <c r="E203" t="s">
        <v>3472</v>
      </c>
      <c r="F203" t="s">
        <v>6542</v>
      </c>
      <c r="G203" t="s">
        <v>6542</v>
      </c>
    </row>
    <row r="204" spans="1:7" x14ac:dyDescent="0.25">
      <c r="A204">
        <v>13408484</v>
      </c>
      <c r="B204" t="s">
        <v>13710</v>
      </c>
      <c r="C204" t="s">
        <v>6542</v>
      </c>
      <c r="D204" t="s">
        <v>3472</v>
      </c>
      <c r="E204" t="s">
        <v>3472</v>
      </c>
      <c r="F204" t="s">
        <v>6542</v>
      </c>
      <c r="G204" t="s">
        <v>6542</v>
      </c>
    </row>
    <row r="205" spans="1:7" x14ac:dyDescent="0.25">
      <c r="A205">
        <v>13408486</v>
      </c>
      <c r="B205" t="s">
        <v>13711</v>
      </c>
      <c r="C205" t="s">
        <v>6542</v>
      </c>
      <c r="D205" t="s">
        <v>3472</v>
      </c>
      <c r="E205" t="s">
        <v>3472</v>
      </c>
      <c r="F205" t="s">
        <v>6542</v>
      </c>
      <c r="G205" t="s">
        <v>6542</v>
      </c>
    </row>
    <row r="206" spans="1:7" x14ac:dyDescent="0.25">
      <c r="A206">
        <v>13408488</v>
      </c>
      <c r="B206" t="s">
        <v>13712</v>
      </c>
      <c r="C206" t="s">
        <v>6542</v>
      </c>
      <c r="D206" t="s">
        <v>3472</v>
      </c>
      <c r="E206" t="s">
        <v>3472</v>
      </c>
      <c r="F206" t="s">
        <v>6542</v>
      </c>
      <c r="G206" t="s">
        <v>6542</v>
      </c>
    </row>
    <row r="207" spans="1:7" x14ac:dyDescent="0.25">
      <c r="A207">
        <v>13408490</v>
      </c>
      <c r="B207" t="s">
        <v>13713</v>
      </c>
      <c r="C207" t="s">
        <v>6542</v>
      </c>
      <c r="D207" t="s">
        <v>3472</v>
      </c>
      <c r="E207" t="s">
        <v>3472</v>
      </c>
      <c r="F207" t="s">
        <v>6542</v>
      </c>
      <c r="G207" t="s">
        <v>6542</v>
      </c>
    </row>
    <row r="208" spans="1:7" x14ac:dyDescent="0.25">
      <c r="A208">
        <v>13408558</v>
      </c>
      <c r="B208" t="s">
        <v>13714</v>
      </c>
      <c r="C208" t="s">
        <v>6542</v>
      </c>
      <c r="D208" t="s">
        <v>3472</v>
      </c>
      <c r="E208" t="s">
        <v>3472</v>
      </c>
      <c r="F208" t="s">
        <v>6542</v>
      </c>
      <c r="G208" t="s">
        <v>6542</v>
      </c>
    </row>
    <row r="209" spans="1:7" x14ac:dyDescent="0.25">
      <c r="A209">
        <v>13408560</v>
      </c>
      <c r="B209" t="s">
        <v>13715</v>
      </c>
      <c r="C209" t="s">
        <v>6542</v>
      </c>
      <c r="D209" t="s">
        <v>3472</v>
      </c>
      <c r="E209" t="s">
        <v>3472</v>
      </c>
      <c r="F209" t="s">
        <v>6542</v>
      </c>
      <c r="G209" t="s">
        <v>6542</v>
      </c>
    </row>
    <row r="210" spans="1:7" x14ac:dyDescent="0.25">
      <c r="A210">
        <v>13408562</v>
      </c>
      <c r="B210" t="s">
        <v>13716</v>
      </c>
      <c r="C210" t="s">
        <v>6542</v>
      </c>
      <c r="D210" t="s">
        <v>3472</v>
      </c>
      <c r="E210" t="s">
        <v>3472</v>
      </c>
      <c r="F210" t="s">
        <v>6542</v>
      </c>
      <c r="G210" t="s">
        <v>6542</v>
      </c>
    </row>
    <row r="211" spans="1:7" x14ac:dyDescent="0.25">
      <c r="A211">
        <v>13408564</v>
      </c>
      <c r="B211" t="s">
        <v>13717</v>
      </c>
      <c r="C211" t="s">
        <v>6542</v>
      </c>
      <c r="D211" t="s">
        <v>3472</v>
      </c>
      <c r="E211" t="s">
        <v>3472</v>
      </c>
      <c r="F211" t="s">
        <v>6542</v>
      </c>
      <c r="G211" t="s">
        <v>6542</v>
      </c>
    </row>
    <row r="212" spans="1:7" x14ac:dyDescent="0.25">
      <c r="A212">
        <v>13408522</v>
      </c>
      <c r="B212" t="s">
        <v>13718</v>
      </c>
      <c r="C212" t="s">
        <v>6542</v>
      </c>
      <c r="D212" t="s">
        <v>3472</v>
      </c>
      <c r="E212" t="s">
        <v>3472</v>
      </c>
      <c r="F212" t="s">
        <v>6542</v>
      </c>
      <c r="G212" t="s">
        <v>6542</v>
      </c>
    </row>
    <row r="213" spans="1:7" x14ac:dyDescent="0.25">
      <c r="A213">
        <v>13408524</v>
      </c>
      <c r="B213" t="s">
        <v>13719</v>
      </c>
      <c r="C213" t="s">
        <v>6542</v>
      </c>
      <c r="D213" t="s">
        <v>3472</v>
      </c>
      <c r="E213" t="s">
        <v>3472</v>
      </c>
      <c r="F213" t="s">
        <v>6542</v>
      </c>
      <c r="G213" t="s">
        <v>6542</v>
      </c>
    </row>
    <row r="214" spans="1:7" x14ac:dyDescent="0.25">
      <c r="A214">
        <v>13408526</v>
      </c>
      <c r="B214" t="s">
        <v>13720</v>
      </c>
      <c r="C214" t="s">
        <v>6542</v>
      </c>
      <c r="D214" t="s">
        <v>3472</v>
      </c>
      <c r="E214" t="s">
        <v>3472</v>
      </c>
      <c r="F214" t="s">
        <v>6542</v>
      </c>
      <c r="G214" t="s">
        <v>6542</v>
      </c>
    </row>
    <row r="215" spans="1:7" x14ac:dyDescent="0.25">
      <c r="A215">
        <v>13408528</v>
      </c>
      <c r="B215" t="s">
        <v>13721</v>
      </c>
      <c r="C215" t="s">
        <v>6542</v>
      </c>
      <c r="D215" t="s">
        <v>3472</v>
      </c>
      <c r="E215" t="s">
        <v>3472</v>
      </c>
      <c r="F215" t="s">
        <v>6542</v>
      </c>
      <c r="G215" t="s">
        <v>6542</v>
      </c>
    </row>
    <row r="216" spans="1:7" x14ac:dyDescent="0.25">
      <c r="A216">
        <v>13408536</v>
      </c>
      <c r="B216" t="s">
        <v>13722</v>
      </c>
      <c r="C216" t="s">
        <v>6542</v>
      </c>
      <c r="D216" t="s">
        <v>3472</v>
      </c>
      <c r="E216" t="s">
        <v>3472</v>
      </c>
      <c r="F216" t="s">
        <v>6542</v>
      </c>
      <c r="G216" t="s">
        <v>6542</v>
      </c>
    </row>
    <row r="217" spans="1:7" x14ac:dyDescent="0.25">
      <c r="A217">
        <v>13408566</v>
      </c>
      <c r="B217" t="s">
        <v>13723</v>
      </c>
      <c r="C217" t="s">
        <v>6542</v>
      </c>
      <c r="D217" t="s">
        <v>3472</v>
      </c>
      <c r="E217" t="s">
        <v>3472</v>
      </c>
      <c r="F217" t="s">
        <v>6542</v>
      </c>
      <c r="G217" t="s">
        <v>6542</v>
      </c>
    </row>
    <row r="218" spans="1:7" x14ac:dyDescent="0.25">
      <c r="A218">
        <v>13408606</v>
      </c>
      <c r="B218" t="s">
        <v>13724</v>
      </c>
      <c r="C218" t="s">
        <v>6542</v>
      </c>
      <c r="D218" t="s">
        <v>3472</v>
      </c>
      <c r="E218" t="s">
        <v>3472</v>
      </c>
      <c r="F218" t="s">
        <v>6542</v>
      </c>
      <c r="G218" t="s">
        <v>6542</v>
      </c>
    </row>
    <row r="219" spans="1:7" x14ac:dyDescent="0.25">
      <c r="A219">
        <v>13408608</v>
      </c>
      <c r="B219" t="s">
        <v>13725</v>
      </c>
      <c r="C219" t="s">
        <v>6542</v>
      </c>
      <c r="D219" t="s">
        <v>3472</v>
      </c>
      <c r="E219" t="s">
        <v>3472</v>
      </c>
      <c r="F219" t="s">
        <v>6542</v>
      </c>
      <c r="G219" t="s">
        <v>6542</v>
      </c>
    </row>
    <row r="220" spans="1:7" x14ac:dyDescent="0.25">
      <c r="A220">
        <v>13408610</v>
      </c>
      <c r="B220" t="s">
        <v>13726</v>
      </c>
      <c r="C220" t="s">
        <v>6542</v>
      </c>
      <c r="D220" t="s">
        <v>3472</v>
      </c>
      <c r="E220" t="s">
        <v>3472</v>
      </c>
      <c r="F220" t="s">
        <v>6542</v>
      </c>
      <c r="G220" t="s">
        <v>6542</v>
      </c>
    </row>
    <row r="221" spans="1:7" x14ac:dyDescent="0.25">
      <c r="A221">
        <v>13408538</v>
      </c>
      <c r="B221" t="s">
        <v>13727</v>
      </c>
      <c r="C221" t="s">
        <v>6542</v>
      </c>
      <c r="D221" t="s">
        <v>3472</v>
      </c>
      <c r="E221" t="s">
        <v>3472</v>
      </c>
      <c r="F221" t="s">
        <v>6542</v>
      </c>
      <c r="G221" t="s">
        <v>6542</v>
      </c>
    </row>
    <row r="222" spans="1:7" x14ac:dyDescent="0.25">
      <c r="A222">
        <v>13408540</v>
      </c>
      <c r="B222" t="s">
        <v>13728</v>
      </c>
      <c r="C222" t="s">
        <v>6542</v>
      </c>
      <c r="D222" t="s">
        <v>3472</v>
      </c>
      <c r="E222" t="s">
        <v>3472</v>
      </c>
      <c r="F222" t="s">
        <v>6542</v>
      </c>
      <c r="G222" t="s">
        <v>6542</v>
      </c>
    </row>
    <row r="223" spans="1:7" x14ac:dyDescent="0.25">
      <c r="A223">
        <v>13408542</v>
      </c>
      <c r="B223" t="s">
        <v>13729</v>
      </c>
      <c r="C223" t="s">
        <v>6542</v>
      </c>
      <c r="D223" t="s">
        <v>3472</v>
      </c>
      <c r="E223" t="s">
        <v>3472</v>
      </c>
      <c r="F223" t="s">
        <v>6542</v>
      </c>
      <c r="G223" t="s">
        <v>6542</v>
      </c>
    </row>
    <row r="224" spans="1:7" x14ac:dyDescent="0.25">
      <c r="A224">
        <v>13408544</v>
      </c>
      <c r="B224" t="s">
        <v>13730</v>
      </c>
      <c r="C224" t="s">
        <v>6542</v>
      </c>
      <c r="D224" t="s">
        <v>3472</v>
      </c>
      <c r="E224" t="s">
        <v>3472</v>
      </c>
      <c r="F224" t="s">
        <v>6542</v>
      </c>
      <c r="G224" t="s">
        <v>6542</v>
      </c>
    </row>
    <row r="225" spans="1:7" x14ac:dyDescent="0.25">
      <c r="A225">
        <v>13408546</v>
      </c>
      <c r="B225" t="s">
        <v>13731</v>
      </c>
      <c r="C225" t="s">
        <v>6542</v>
      </c>
      <c r="D225" t="s">
        <v>3472</v>
      </c>
      <c r="E225" t="s">
        <v>3472</v>
      </c>
      <c r="F225" t="s">
        <v>6542</v>
      </c>
      <c r="G225" t="s">
        <v>6542</v>
      </c>
    </row>
    <row r="226" spans="1:7" x14ac:dyDescent="0.25">
      <c r="A226">
        <v>13408568</v>
      </c>
      <c r="B226" t="s">
        <v>13732</v>
      </c>
      <c r="C226" t="s">
        <v>6542</v>
      </c>
      <c r="D226" t="s">
        <v>3472</v>
      </c>
      <c r="E226" t="s">
        <v>3472</v>
      </c>
      <c r="F226" t="s">
        <v>6542</v>
      </c>
      <c r="G226" t="s">
        <v>6542</v>
      </c>
    </row>
    <row r="227" spans="1:7" x14ac:dyDescent="0.25">
      <c r="A227">
        <v>13408570</v>
      </c>
      <c r="B227" t="s">
        <v>13733</v>
      </c>
      <c r="C227" t="s">
        <v>6542</v>
      </c>
      <c r="D227" t="s">
        <v>3472</v>
      </c>
      <c r="E227" t="s">
        <v>3472</v>
      </c>
      <c r="F227" t="s">
        <v>6542</v>
      </c>
      <c r="G227" t="s">
        <v>6542</v>
      </c>
    </row>
    <row r="228" spans="1:7" x14ac:dyDescent="0.25">
      <c r="A228">
        <v>13408572</v>
      </c>
      <c r="B228" t="s">
        <v>13734</v>
      </c>
      <c r="C228" t="s">
        <v>6542</v>
      </c>
      <c r="D228" t="s">
        <v>3472</v>
      </c>
      <c r="E228" t="s">
        <v>3472</v>
      </c>
      <c r="F228" t="s">
        <v>6542</v>
      </c>
      <c r="G228" t="s">
        <v>6542</v>
      </c>
    </row>
    <row r="229" spans="1:7" x14ac:dyDescent="0.25">
      <c r="A229">
        <v>13408574</v>
      </c>
      <c r="B229" t="s">
        <v>13735</v>
      </c>
      <c r="C229" t="s">
        <v>6542</v>
      </c>
      <c r="D229" t="s">
        <v>3472</v>
      </c>
      <c r="E229" t="s">
        <v>3472</v>
      </c>
      <c r="F229" t="s">
        <v>6542</v>
      </c>
      <c r="G229" t="s">
        <v>6542</v>
      </c>
    </row>
    <row r="230" spans="1:7" x14ac:dyDescent="0.25">
      <c r="A230">
        <v>13408548</v>
      </c>
      <c r="B230" t="s">
        <v>13736</v>
      </c>
      <c r="C230" t="s">
        <v>6542</v>
      </c>
      <c r="D230" t="s">
        <v>3472</v>
      </c>
      <c r="E230" t="s">
        <v>3472</v>
      </c>
      <c r="F230" t="s">
        <v>6542</v>
      </c>
      <c r="G230" t="s">
        <v>6542</v>
      </c>
    </row>
    <row r="231" spans="1:7" x14ac:dyDescent="0.25">
      <c r="A231">
        <v>13408550</v>
      </c>
      <c r="B231" t="s">
        <v>13737</v>
      </c>
      <c r="C231" t="s">
        <v>6542</v>
      </c>
      <c r="D231" t="s">
        <v>3472</v>
      </c>
      <c r="E231" t="s">
        <v>3472</v>
      </c>
      <c r="F231" t="s">
        <v>6542</v>
      </c>
      <c r="G231" t="s">
        <v>6542</v>
      </c>
    </row>
    <row r="232" spans="1:7" x14ac:dyDescent="0.25">
      <c r="A232">
        <v>13408552</v>
      </c>
      <c r="B232" t="s">
        <v>13738</v>
      </c>
      <c r="C232" t="s">
        <v>6542</v>
      </c>
      <c r="D232" t="s">
        <v>3472</v>
      </c>
      <c r="E232" t="s">
        <v>3472</v>
      </c>
      <c r="F232" t="s">
        <v>6542</v>
      </c>
      <c r="G232" t="s">
        <v>6542</v>
      </c>
    </row>
    <row r="233" spans="1:7" x14ac:dyDescent="0.25">
      <c r="A233">
        <v>13408554</v>
      </c>
      <c r="B233" t="s">
        <v>13739</v>
      </c>
      <c r="C233" t="s">
        <v>6542</v>
      </c>
      <c r="D233" t="s">
        <v>3472</v>
      </c>
      <c r="E233" t="s">
        <v>3472</v>
      </c>
      <c r="F233" t="s">
        <v>6542</v>
      </c>
      <c r="G233" t="s">
        <v>6542</v>
      </c>
    </row>
    <row r="234" spans="1:7" x14ac:dyDescent="0.25">
      <c r="A234">
        <v>13408556</v>
      </c>
      <c r="B234" t="s">
        <v>13740</v>
      </c>
      <c r="C234" t="s">
        <v>6542</v>
      </c>
      <c r="D234" t="s">
        <v>3472</v>
      </c>
      <c r="E234" t="s">
        <v>3472</v>
      </c>
      <c r="F234" t="s">
        <v>6542</v>
      </c>
      <c r="G234" t="s">
        <v>6542</v>
      </c>
    </row>
    <row r="235" spans="1:7" x14ac:dyDescent="0.25">
      <c r="A235">
        <v>13408576</v>
      </c>
      <c r="B235" t="s">
        <v>13741</v>
      </c>
      <c r="C235" t="s">
        <v>6542</v>
      </c>
      <c r="D235" t="s">
        <v>3472</v>
      </c>
      <c r="E235" t="s">
        <v>3472</v>
      </c>
      <c r="F235" t="s">
        <v>6542</v>
      </c>
      <c r="G235" t="s">
        <v>6542</v>
      </c>
    </row>
    <row r="236" spans="1:7" x14ac:dyDescent="0.25">
      <c r="A236">
        <v>13408578</v>
      </c>
      <c r="B236" t="s">
        <v>13742</v>
      </c>
      <c r="C236" t="s">
        <v>6542</v>
      </c>
      <c r="D236" t="s">
        <v>3472</v>
      </c>
      <c r="E236" t="s">
        <v>3472</v>
      </c>
      <c r="F236" t="s">
        <v>6542</v>
      </c>
      <c r="G236" t="s">
        <v>6542</v>
      </c>
    </row>
    <row r="237" spans="1:7" x14ac:dyDescent="0.25">
      <c r="A237">
        <v>13408580</v>
      </c>
      <c r="B237" t="s">
        <v>13743</v>
      </c>
      <c r="C237" t="s">
        <v>6542</v>
      </c>
      <c r="D237" t="s">
        <v>3472</v>
      </c>
      <c r="E237" t="s">
        <v>3472</v>
      </c>
      <c r="F237" t="s">
        <v>6542</v>
      </c>
      <c r="G237" t="s">
        <v>6542</v>
      </c>
    </row>
    <row r="238" spans="1:7" x14ac:dyDescent="0.25">
      <c r="A238">
        <v>13408582</v>
      </c>
      <c r="B238" t="s">
        <v>13744</v>
      </c>
      <c r="C238" t="s">
        <v>6542</v>
      </c>
      <c r="D238" t="s">
        <v>3472</v>
      </c>
      <c r="E238" t="s">
        <v>3472</v>
      </c>
      <c r="F238" t="s">
        <v>6542</v>
      </c>
      <c r="G238" t="s">
        <v>6542</v>
      </c>
    </row>
    <row r="239" spans="1:7" x14ac:dyDescent="0.25">
      <c r="A239">
        <v>13408584</v>
      </c>
      <c r="B239" t="s">
        <v>13745</v>
      </c>
      <c r="C239" t="s">
        <v>6542</v>
      </c>
      <c r="D239" t="s">
        <v>3472</v>
      </c>
      <c r="E239" t="s">
        <v>3472</v>
      </c>
      <c r="F239" t="s">
        <v>6542</v>
      </c>
      <c r="G239" t="s">
        <v>6542</v>
      </c>
    </row>
    <row r="240" spans="1:7" x14ac:dyDescent="0.25">
      <c r="A240">
        <v>13408586</v>
      </c>
      <c r="B240" t="s">
        <v>13746</v>
      </c>
      <c r="C240" t="s">
        <v>6542</v>
      </c>
      <c r="D240" t="s">
        <v>3472</v>
      </c>
      <c r="E240" t="s">
        <v>3472</v>
      </c>
      <c r="F240" t="s">
        <v>6542</v>
      </c>
      <c r="G240" t="s">
        <v>6542</v>
      </c>
    </row>
    <row r="241" spans="1:7" x14ac:dyDescent="0.25">
      <c r="A241">
        <v>13408588</v>
      </c>
      <c r="B241" t="s">
        <v>13747</v>
      </c>
      <c r="C241" t="s">
        <v>6542</v>
      </c>
      <c r="D241" t="s">
        <v>3472</v>
      </c>
      <c r="E241" t="s">
        <v>3472</v>
      </c>
      <c r="F241" t="s">
        <v>6542</v>
      </c>
      <c r="G241" t="s">
        <v>6542</v>
      </c>
    </row>
    <row r="242" spans="1:7" x14ac:dyDescent="0.25">
      <c r="A242">
        <v>13408590</v>
      </c>
      <c r="B242" t="s">
        <v>13748</v>
      </c>
      <c r="C242" t="s">
        <v>6542</v>
      </c>
      <c r="D242" t="s">
        <v>3472</v>
      </c>
      <c r="E242" t="s">
        <v>3472</v>
      </c>
      <c r="F242" t="s">
        <v>6542</v>
      </c>
      <c r="G242" t="s">
        <v>6542</v>
      </c>
    </row>
    <row r="243" spans="1:7" x14ac:dyDescent="0.25">
      <c r="A243">
        <v>13408592</v>
      </c>
      <c r="B243" t="s">
        <v>13749</v>
      </c>
      <c r="C243" t="s">
        <v>6542</v>
      </c>
      <c r="D243" t="s">
        <v>3472</v>
      </c>
      <c r="E243" t="s">
        <v>3472</v>
      </c>
      <c r="F243" t="s">
        <v>6542</v>
      </c>
      <c r="G243" t="s">
        <v>6542</v>
      </c>
    </row>
    <row r="244" spans="1:7" x14ac:dyDescent="0.25">
      <c r="A244">
        <v>13408594</v>
      </c>
      <c r="B244" t="s">
        <v>13750</v>
      </c>
      <c r="C244" t="s">
        <v>6542</v>
      </c>
      <c r="D244" t="s">
        <v>3472</v>
      </c>
      <c r="E244" t="s">
        <v>3472</v>
      </c>
      <c r="F244" t="s">
        <v>6542</v>
      </c>
      <c r="G244" t="s">
        <v>6542</v>
      </c>
    </row>
    <row r="245" spans="1:7" x14ac:dyDescent="0.25">
      <c r="A245">
        <v>13408596</v>
      </c>
      <c r="B245" t="s">
        <v>13751</v>
      </c>
      <c r="C245" t="s">
        <v>6542</v>
      </c>
      <c r="D245" t="s">
        <v>3472</v>
      </c>
      <c r="E245" t="s">
        <v>3472</v>
      </c>
      <c r="F245" t="s">
        <v>6542</v>
      </c>
      <c r="G245" t="s">
        <v>6542</v>
      </c>
    </row>
    <row r="246" spans="1:7" x14ac:dyDescent="0.25">
      <c r="A246">
        <v>13408598</v>
      </c>
      <c r="B246" t="s">
        <v>13752</v>
      </c>
      <c r="C246" t="s">
        <v>6542</v>
      </c>
      <c r="D246" t="s">
        <v>3472</v>
      </c>
      <c r="E246" t="s">
        <v>3472</v>
      </c>
      <c r="F246" t="s">
        <v>6542</v>
      </c>
      <c r="G246" t="s">
        <v>6542</v>
      </c>
    </row>
    <row r="247" spans="1:7" x14ac:dyDescent="0.25">
      <c r="A247">
        <v>13408600</v>
      </c>
      <c r="B247" t="s">
        <v>13753</v>
      </c>
      <c r="C247" t="s">
        <v>6542</v>
      </c>
      <c r="D247" t="s">
        <v>3472</v>
      </c>
      <c r="E247" t="s">
        <v>3472</v>
      </c>
      <c r="F247" t="s">
        <v>6542</v>
      </c>
      <c r="G247" t="s">
        <v>6542</v>
      </c>
    </row>
    <row r="248" spans="1:7" x14ac:dyDescent="0.25">
      <c r="A248">
        <v>13408602</v>
      </c>
      <c r="B248" t="s">
        <v>13754</v>
      </c>
      <c r="C248" t="s">
        <v>6542</v>
      </c>
      <c r="D248" t="s">
        <v>3472</v>
      </c>
      <c r="E248" t="s">
        <v>3472</v>
      </c>
      <c r="F248" t="s">
        <v>6542</v>
      </c>
      <c r="G248" t="s">
        <v>6542</v>
      </c>
    </row>
    <row r="249" spans="1:7" x14ac:dyDescent="0.25">
      <c r="A249">
        <v>13408604</v>
      </c>
      <c r="B249" t="s">
        <v>13755</v>
      </c>
      <c r="C249" t="s">
        <v>6542</v>
      </c>
      <c r="D249" t="s">
        <v>3472</v>
      </c>
      <c r="E249" t="s">
        <v>3472</v>
      </c>
      <c r="F249" t="s">
        <v>6542</v>
      </c>
      <c r="G249" t="s">
        <v>6542</v>
      </c>
    </row>
    <row r="250" spans="1:7" x14ac:dyDescent="0.25">
      <c r="A250">
        <v>13408530</v>
      </c>
      <c r="B250" t="s">
        <v>13756</v>
      </c>
      <c r="C250" t="s">
        <v>6542</v>
      </c>
      <c r="D250" t="s">
        <v>3472</v>
      </c>
      <c r="E250" t="s">
        <v>3472</v>
      </c>
      <c r="F250" t="s">
        <v>6542</v>
      </c>
      <c r="G250" t="s">
        <v>6542</v>
      </c>
    </row>
    <row r="251" spans="1:7" x14ac:dyDescent="0.25">
      <c r="A251">
        <v>13408532</v>
      </c>
      <c r="B251" t="s">
        <v>13757</v>
      </c>
      <c r="C251" t="s">
        <v>6542</v>
      </c>
      <c r="D251" t="s">
        <v>3472</v>
      </c>
      <c r="E251" t="s">
        <v>3472</v>
      </c>
      <c r="F251" t="s">
        <v>6542</v>
      </c>
      <c r="G251" t="s">
        <v>6542</v>
      </c>
    </row>
    <row r="252" spans="1:7" x14ac:dyDescent="0.25">
      <c r="A252">
        <v>13408534</v>
      </c>
      <c r="B252" t="s">
        <v>13758</v>
      </c>
      <c r="C252" t="s">
        <v>6542</v>
      </c>
      <c r="D252" t="s">
        <v>3472</v>
      </c>
      <c r="E252" t="s">
        <v>3472</v>
      </c>
      <c r="F252" t="s">
        <v>6542</v>
      </c>
      <c r="G252" t="s">
        <v>6542</v>
      </c>
    </row>
    <row r="253" spans="1:7" x14ac:dyDescent="0.25">
      <c r="A253">
        <v>13408840</v>
      </c>
      <c r="B253" t="s">
        <v>13759</v>
      </c>
      <c r="C253" t="s">
        <v>6542</v>
      </c>
      <c r="D253" t="s">
        <v>3472</v>
      </c>
      <c r="E253" t="s">
        <v>3472</v>
      </c>
      <c r="F253" t="s">
        <v>6542</v>
      </c>
      <c r="G253" t="s">
        <v>6542</v>
      </c>
    </row>
    <row r="254" spans="1:7" x14ac:dyDescent="0.25">
      <c r="A254">
        <v>13408842</v>
      </c>
      <c r="B254" t="s">
        <v>13760</v>
      </c>
      <c r="C254" t="s">
        <v>6542</v>
      </c>
      <c r="D254" t="s">
        <v>3472</v>
      </c>
      <c r="E254" t="s">
        <v>3472</v>
      </c>
      <c r="F254" t="s">
        <v>6542</v>
      </c>
      <c r="G254" t="s">
        <v>6542</v>
      </c>
    </row>
    <row r="255" spans="1:7" x14ac:dyDescent="0.25">
      <c r="A255">
        <v>13408844</v>
      </c>
      <c r="B255" t="s">
        <v>13761</v>
      </c>
      <c r="C255" t="s">
        <v>6542</v>
      </c>
      <c r="D255" t="s">
        <v>3472</v>
      </c>
      <c r="E255" t="s">
        <v>3472</v>
      </c>
      <c r="F255" t="s">
        <v>6542</v>
      </c>
      <c r="G255" t="s">
        <v>6542</v>
      </c>
    </row>
    <row r="256" spans="1:7" x14ac:dyDescent="0.25">
      <c r="A256">
        <v>13408846</v>
      </c>
      <c r="B256" t="s">
        <v>13762</v>
      </c>
      <c r="C256" t="s">
        <v>6542</v>
      </c>
      <c r="D256" t="s">
        <v>3472</v>
      </c>
      <c r="E256" t="s">
        <v>3472</v>
      </c>
      <c r="F256" t="s">
        <v>6542</v>
      </c>
      <c r="G256" t="s">
        <v>6542</v>
      </c>
    </row>
    <row r="257" spans="1:7" x14ac:dyDescent="0.25">
      <c r="A257">
        <v>13408848</v>
      </c>
      <c r="B257" t="s">
        <v>13763</v>
      </c>
      <c r="C257" t="s">
        <v>6542</v>
      </c>
      <c r="D257" t="s">
        <v>3472</v>
      </c>
      <c r="E257" t="s">
        <v>3472</v>
      </c>
      <c r="F257" t="s">
        <v>6542</v>
      </c>
      <c r="G257" t="s">
        <v>6542</v>
      </c>
    </row>
    <row r="258" spans="1:7" x14ac:dyDescent="0.25">
      <c r="A258">
        <v>13408906</v>
      </c>
      <c r="B258" t="s">
        <v>13764</v>
      </c>
      <c r="C258" t="s">
        <v>6542</v>
      </c>
      <c r="D258" t="s">
        <v>3472</v>
      </c>
      <c r="E258" t="s">
        <v>3472</v>
      </c>
      <c r="F258" t="s">
        <v>6542</v>
      </c>
      <c r="G258" t="s">
        <v>6542</v>
      </c>
    </row>
    <row r="259" spans="1:7" x14ac:dyDescent="0.25">
      <c r="A259">
        <v>13408908</v>
      </c>
      <c r="B259" t="s">
        <v>13765</v>
      </c>
      <c r="C259" t="s">
        <v>6542</v>
      </c>
      <c r="D259" t="s">
        <v>3472</v>
      </c>
      <c r="E259" t="s">
        <v>3472</v>
      </c>
      <c r="F259" t="s">
        <v>6542</v>
      </c>
      <c r="G259" t="s">
        <v>6542</v>
      </c>
    </row>
    <row r="260" spans="1:7" x14ac:dyDescent="0.25">
      <c r="A260">
        <v>13408910</v>
      </c>
      <c r="B260" t="s">
        <v>13766</v>
      </c>
      <c r="C260" t="s">
        <v>6542</v>
      </c>
      <c r="D260" t="s">
        <v>3472</v>
      </c>
      <c r="E260" t="s">
        <v>3472</v>
      </c>
      <c r="F260" t="s">
        <v>6542</v>
      </c>
      <c r="G260" t="s">
        <v>6542</v>
      </c>
    </row>
    <row r="261" spans="1:7" x14ac:dyDescent="0.25">
      <c r="A261">
        <v>13408912</v>
      </c>
      <c r="B261" t="s">
        <v>13767</v>
      </c>
      <c r="C261" t="s">
        <v>6542</v>
      </c>
      <c r="D261" t="s">
        <v>3472</v>
      </c>
      <c r="E261" t="s">
        <v>3472</v>
      </c>
      <c r="F261" t="s">
        <v>6542</v>
      </c>
      <c r="G261" t="s">
        <v>6542</v>
      </c>
    </row>
    <row r="262" spans="1:7" x14ac:dyDescent="0.25">
      <c r="A262">
        <v>13408914</v>
      </c>
      <c r="B262" t="s">
        <v>13768</v>
      </c>
      <c r="C262" t="s">
        <v>6542</v>
      </c>
      <c r="D262" t="s">
        <v>3472</v>
      </c>
      <c r="E262" t="s">
        <v>3472</v>
      </c>
      <c r="F262" t="s">
        <v>6542</v>
      </c>
      <c r="G262" t="s">
        <v>6542</v>
      </c>
    </row>
    <row r="263" spans="1:7" x14ac:dyDescent="0.25">
      <c r="A263">
        <v>13408986</v>
      </c>
      <c r="B263" t="s">
        <v>13769</v>
      </c>
      <c r="C263" t="s">
        <v>6542</v>
      </c>
      <c r="D263" t="s">
        <v>3472</v>
      </c>
      <c r="E263" t="s">
        <v>3472</v>
      </c>
      <c r="F263" t="s">
        <v>6542</v>
      </c>
      <c r="G263" t="s">
        <v>6542</v>
      </c>
    </row>
    <row r="264" spans="1:7" x14ac:dyDescent="0.25">
      <c r="A264">
        <v>13408988</v>
      </c>
      <c r="B264" t="s">
        <v>13770</v>
      </c>
      <c r="C264" t="s">
        <v>6542</v>
      </c>
      <c r="D264" t="s">
        <v>3472</v>
      </c>
      <c r="E264" t="s">
        <v>3472</v>
      </c>
      <c r="F264" t="s">
        <v>6542</v>
      </c>
      <c r="G264" t="s">
        <v>6542</v>
      </c>
    </row>
    <row r="265" spans="1:7" x14ac:dyDescent="0.25">
      <c r="A265">
        <v>13408990</v>
      </c>
      <c r="B265" t="s">
        <v>13771</v>
      </c>
      <c r="C265" t="s">
        <v>6542</v>
      </c>
      <c r="D265" t="s">
        <v>3472</v>
      </c>
      <c r="E265" t="s">
        <v>3472</v>
      </c>
      <c r="F265" t="s">
        <v>6542</v>
      </c>
      <c r="G265" t="s">
        <v>6542</v>
      </c>
    </row>
    <row r="266" spans="1:7" x14ac:dyDescent="0.25">
      <c r="A266">
        <v>13408992</v>
      </c>
      <c r="B266" t="s">
        <v>13772</v>
      </c>
      <c r="C266" t="s">
        <v>6542</v>
      </c>
      <c r="D266" t="s">
        <v>3472</v>
      </c>
      <c r="E266" t="s">
        <v>3472</v>
      </c>
      <c r="F266" t="s">
        <v>6542</v>
      </c>
      <c r="G266" t="s">
        <v>6542</v>
      </c>
    </row>
    <row r="267" spans="1:7" x14ac:dyDescent="0.25">
      <c r="A267">
        <v>13408994</v>
      </c>
      <c r="B267" t="s">
        <v>13773</v>
      </c>
      <c r="C267" t="s">
        <v>6542</v>
      </c>
      <c r="D267" t="s">
        <v>3472</v>
      </c>
      <c r="E267" t="s">
        <v>3472</v>
      </c>
      <c r="F267" t="s">
        <v>6542</v>
      </c>
      <c r="G267" t="s">
        <v>6542</v>
      </c>
    </row>
    <row r="268" spans="1:7" x14ac:dyDescent="0.25">
      <c r="A268">
        <v>13409012</v>
      </c>
      <c r="B268" t="s">
        <v>13774</v>
      </c>
      <c r="C268" t="s">
        <v>6542</v>
      </c>
      <c r="D268" t="s">
        <v>3472</v>
      </c>
      <c r="E268" t="s">
        <v>3472</v>
      </c>
      <c r="F268" t="s">
        <v>6542</v>
      </c>
      <c r="G268" t="s">
        <v>6542</v>
      </c>
    </row>
    <row r="269" spans="1:7" x14ac:dyDescent="0.25">
      <c r="A269">
        <v>13409014</v>
      </c>
      <c r="B269" t="s">
        <v>13775</v>
      </c>
      <c r="C269" t="s">
        <v>6542</v>
      </c>
      <c r="D269" t="s">
        <v>3472</v>
      </c>
      <c r="E269" t="s">
        <v>3472</v>
      </c>
      <c r="F269" t="s">
        <v>6542</v>
      </c>
      <c r="G269" t="s">
        <v>6542</v>
      </c>
    </row>
    <row r="270" spans="1:7" x14ac:dyDescent="0.25">
      <c r="A270">
        <v>13409016</v>
      </c>
      <c r="B270" t="s">
        <v>13776</v>
      </c>
      <c r="C270" t="s">
        <v>6542</v>
      </c>
      <c r="D270" t="s">
        <v>3472</v>
      </c>
      <c r="E270" t="s">
        <v>3472</v>
      </c>
      <c r="F270" t="s">
        <v>6542</v>
      </c>
      <c r="G270" t="s">
        <v>6542</v>
      </c>
    </row>
    <row r="271" spans="1:7" x14ac:dyDescent="0.25">
      <c r="A271">
        <v>13409018</v>
      </c>
      <c r="B271" t="s">
        <v>13777</v>
      </c>
      <c r="C271" t="s">
        <v>6542</v>
      </c>
      <c r="D271" t="s">
        <v>3472</v>
      </c>
      <c r="E271" t="s">
        <v>3472</v>
      </c>
      <c r="F271" t="s">
        <v>6542</v>
      </c>
      <c r="G271" t="s">
        <v>6542</v>
      </c>
    </row>
    <row r="272" spans="1:7" x14ac:dyDescent="0.25">
      <c r="A272">
        <v>13409020</v>
      </c>
      <c r="B272" t="s">
        <v>13778</v>
      </c>
      <c r="C272" t="s">
        <v>6542</v>
      </c>
      <c r="D272" t="s">
        <v>3472</v>
      </c>
      <c r="E272" t="s">
        <v>3472</v>
      </c>
      <c r="F272" t="s">
        <v>6542</v>
      </c>
      <c r="G272" t="s">
        <v>6542</v>
      </c>
    </row>
    <row r="273" spans="1:7" x14ac:dyDescent="0.25">
      <c r="A273">
        <v>13409288</v>
      </c>
      <c r="B273" t="s">
        <v>13779</v>
      </c>
      <c r="C273" t="s">
        <v>6542</v>
      </c>
      <c r="D273" t="s">
        <v>3472</v>
      </c>
      <c r="E273" t="s">
        <v>3472</v>
      </c>
      <c r="F273" t="s">
        <v>6542</v>
      </c>
      <c r="G273" t="s">
        <v>6542</v>
      </c>
    </row>
    <row r="274" spans="1:7" x14ac:dyDescent="0.25">
      <c r="A274">
        <v>13409290</v>
      </c>
      <c r="B274" t="s">
        <v>13780</v>
      </c>
      <c r="C274" t="s">
        <v>6542</v>
      </c>
      <c r="D274" t="s">
        <v>3472</v>
      </c>
      <c r="E274" t="s">
        <v>3472</v>
      </c>
      <c r="F274" t="s">
        <v>6542</v>
      </c>
      <c r="G274" t="s">
        <v>6542</v>
      </c>
    </row>
    <row r="275" spans="1:7" x14ac:dyDescent="0.25">
      <c r="A275">
        <v>13409302</v>
      </c>
      <c r="B275" t="s">
        <v>13781</v>
      </c>
      <c r="C275" t="s">
        <v>6542</v>
      </c>
      <c r="D275" t="s">
        <v>3472</v>
      </c>
      <c r="E275" t="s">
        <v>3472</v>
      </c>
      <c r="F275" t="s">
        <v>6542</v>
      </c>
      <c r="G275" t="s">
        <v>6542</v>
      </c>
    </row>
    <row r="276" spans="1:7" x14ac:dyDescent="0.25">
      <c r="A276">
        <v>13409304</v>
      </c>
      <c r="B276" t="s">
        <v>13782</v>
      </c>
      <c r="C276" t="s">
        <v>6542</v>
      </c>
      <c r="D276" t="s">
        <v>3472</v>
      </c>
      <c r="E276" t="s">
        <v>3472</v>
      </c>
      <c r="F276" t="s">
        <v>6542</v>
      </c>
      <c r="G276" t="s">
        <v>6542</v>
      </c>
    </row>
    <row r="277" spans="1:7" x14ac:dyDescent="0.25">
      <c r="A277">
        <v>13409044</v>
      </c>
      <c r="B277" t="s">
        <v>13783</v>
      </c>
      <c r="C277" t="s">
        <v>6542</v>
      </c>
      <c r="D277" t="s">
        <v>3472</v>
      </c>
      <c r="E277" t="s">
        <v>3472</v>
      </c>
      <c r="F277" t="s">
        <v>6542</v>
      </c>
      <c r="G277" t="s">
        <v>6542</v>
      </c>
    </row>
    <row r="278" spans="1:7" x14ac:dyDescent="0.25">
      <c r="A278">
        <v>13409046</v>
      </c>
      <c r="B278" t="s">
        <v>13784</v>
      </c>
      <c r="C278" t="s">
        <v>6542</v>
      </c>
      <c r="D278" t="s">
        <v>3472</v>
      </c>
      <c r="E278" t="s">
        <v>3472</v>
      </c>
      <c r="F278" t="s">
        <v>6542</v>
      </c>
      <c r="G278" t="s">
        <v>6542</v>
      </c>
    </row>
    <row r="279" spans="1:7" x14ac:dyDescent="0.25">
      <c r="A279">
        <v>13409048</v>
      </c>
      <c r="B279" t="s">
        <v>13785</v>
      </c>
      <c r="C279" t="s">
        <v>6542</v>
      </c>
      <c r="D279" t="s">
        <v>3472</v>
      </c>
      <c r="E279" t="s">
        <v>3472</v>
      </c>
      <c r="F279" t="s">
        <v>6542</v>
      </c>
      <c r="G279" t="s">
        <v>6542</v>
      </c>
    </row>
    <row r="280" spans="1:7" x14ac:dyDescent="0.25">
      <c r="A280">
        <v>13409050</v>
      </c>
      <c r="B280" t="s">
        <v>13786</v>
      </c>
      <c r="C280" t="s">
        <v>6542</v>
      </c>
      <c r="D280" t="s">
        <v>3472</v>
      </c>
      <c r="E280" t="s">
        <v>3472</v>
      </c>
      <c r="F280" t="s">
        <v>6542</v>
      </c>
      <c r="G280" t="s">
        <v>6542</v>
      </c>
    </row>
    <row r="281" spans="1:7" x14ac:dyDescent="0.25">
      <c r="A281">
        <v>13409052</v>
      </c>
      <c r="B281" t="s">
        <v>13787</v>
      </c>
      <c r="C281" t="s">
        <v>6542</v>
      </c>
      <c r="D281" t="s">
        <v>3472</v>
      </c>
      <c r="E281" t="s">
        <v>3472</v>
      </c>
      <c r="F281" t="s">
        <v>6542</v>
      </c>
      <c r="G281" t="s">
        <v>6542</v>
      </c>
    </row>
    <row r="282" spans="1:7" x14ac:dyDescent="0.25">
      <c r="A282">
        <v>13409070</v>
      </c>
      <c r="B282" t="s">
        <v>13788</v>
      </c>
      <c r="C282" t="s">
        <v>6542</v>
      </c>
      <c r="D282" t="s">
        <v>3472</v>
      </c>
      <c r="E282" t="s">
        <v>3472</v>
      </c>
      <c r="F282" t="s">
        <v>6542</v>
      </c>
      <c r="G282" t="s">
        <v>6542</v>
      </c>
    </row>
    <row r="283" spans="1:7" x14ac:dyDescent="0.25">
      <c r="A283">
        <v>13409072</v>
      </c>
      <c r="B283" t="s">
        <v>13789</v>
      </c>
      <c r="C283" t="s">
        <v>6542</v>
      </c>
      <c r="D283" t="s">
        <v>3472</v>
      </c>
      <c r="E283" t="s">
        <v>3472</v>
      </c>
      <c r="F283" t="s">
        <v>6542</v>
      </c>
      <c r="G283" t="s">
        <v>6542</v>
      </c>
    </row>
    <row r="284" spans="1:7" x14ac:dyDescent="0.25">
      <c r="A284">
        <v>13409074</v>
      </c>
      <c r="B284" t="s">
        <v>13790</v>
      </c>
      <c r="C284" t="s">
        <v>6542</v>
      </c>
      <c r="D284" t="s">
        <v>3472</v>
      </c>
      <c r="E284" t="s">
        <v>3472</v>
      </c>
      <c r="F284" t="s">
        <v>6542</v>
      </c>
      <c r="G284" t="s">
        <v>6542</v>
      </c>
    </row>
    <row r="285" spans="1:7" x14ac:dyDescent="0.25">
      <c r="A285">
        <v>13409076</v>
      </c>
      <c r="B285" t="s">
        <v>13791</v>
      </c>
      <c r="C285" t="s">
        <v>6542</v>
      </c>
      <c r="D285" t="s">
        <v>3472</v>
      </c>
      <c r="E285" t="s">
        <v>3472</v>
      </c>
      <c r="F285" t="s">
        <v>6542</v>
      </c>
      <c r="G285" t="s">
        <v>6542</v>
      </c>
    </row>
    <row r="286" spans="1:7" x14ac:dyDescent="0.25">
      <c r="A286">
        <v>13409078</v>
      </c>
      <c r="B286" t="s">
        <v>13792</v>
      </c>
      <c r="C286" t="s">
        <v>6542</v>
      </c>
      <c r="D286" t="s">
        <v>3472</v>
      </c>
      <c r="E286" t="s">
        <v>3472</v>
      </c>
      <c r="F286" t="s">
        <v>6542</v>
      </c>
      <c r="G286" t="s">
        <v>6542</v>
      </c>
    </row>
    <row r="287" spans="1:7" x14ac:dyDescent="0.25">
      <c r="A287">
        <v>13409080</v>
      </c>
      <c r="B287" t="s">
        <v>13793</v>
      </c>
      <c r="C287" t="s">
        <v>6542</v>
      </c>
      <c r="D287" t="s">
        <v>3472</v>
      </c>
      <c r="E287" t="s">
        <v>3472</v>
      </c>
      <c r="F287" t="s">
        <v>6542</v>
      </c>
      <c r="G287" t="s">
        <v>6542</v>
      </c>
    </row>
    <row r="288" spans="1:7" x14ac:dyDescent="0.25">
      <c r="A288">
        <v>13409082</v>
      </c>
      <c r="B288" t="s">
        <v>13794</v>
      </c>
      <c r="C288" t="s">
        <v>6542</v>
      </c>
      <c r="D288" t="s">
        <v>3472</v>
      </c>
      <c r="E288" t="s">
        <v>3472</v>
      </c>
      <c r="F288" t="s">
        <v>6542</v>
      </c>
      <c r="G288" t="s">
        <v>6542</v>
      </c>
    </row>
    <row r="289" spans="1:7" x14ac:dyDescent="0.25">
      <c r="A289">
        <v>13409084</v>
      </c>
      <c r="B289" t="s">
        <v>13795</v>
      </c>
      <c r="C289" t="s">
        <v>6542</v>
      </c>
      <c r="D289" t="s">
        <v>3472</v>
      </c>
      <c r="E289" t="s">
        <v>3472</v>
      </c>
      <c r="F289" t="s">
        <v>6542</v>
      </c>
      <c r="G289" t="s">
        <v>6542</v>
      </c>
    </row>
    <row r="290" spans="1:7" x14ac:dyDescent="0.25">
      <c r="A290">
        <v>13409086</v>
      </c>
      <c r="B290" t="s">
        <v>13796</v>
      </c>
      <c r="C290" t="s">
        <v>6542</v>
      </c>
      <c r="D290" t="s">
        <v>3472</v>
      </c>
      <c r="E290" t="s">
        <v>3472</v>
      </c>
      <c r="F290" t="s">
        <v>6542</v>
      </c>
      <c r="G290" t="s">
        <v>6542</v>
      </c>
    </row>
    <row r="291" spans="1:7" x14ac:dyDescent="0.25">
      <c r="A291">
        <v>13409088</v>
      </c>
      <c r="B291" t="s">
        <v>13797</v>
      </c>
      <c r="C291" t="s">
        <v>6542</v>
      </c>
      <c r="D291" t="s">
        <v>3472</v>
      </c>
      <c r="E291" t="s">
        <v>3472</v>
      </c>
      <c r="F291" t="s">
        <v>6542</v>
      </c>
      <c r="G291" t="s">
        <v>6542</v>
      </c>
    </row>
    <row r="292" spans="1:7" x14ac:dyDescent="0.25">
      <c r="A292">
        <v>13409094</v>
      </c>
      <c r="B292" t="s">
        <v>13798</v>
      </c>
      <c r="C292" t="s">
        <v>6542</v>
      </c>
      <c r="D292" t="s">
        <v>3472</v>
      </c>
      <c r="E292" t="s">
        <v>3472</v>
      </c>
      <c r="F292" t="s">
        <v>6542</v>
      </c>
      <c r="G292" t="s">
        <v>6542</v>
      </c>
    </row>
    <row r="293" spans="1:7" x14ac:dyDescent="0.25">
      <c r="A293">
        <v>13409096</v>
      </c>
      <c r="B293" t="s">
        <v>13799</v>
      </c>
      <c r="C293" t="s">
        <v>6542</v>
      </c>
      <c r="D293" t="s">
        <v>3472</v>
      </c>
      <c r="E293" t="s">
        <v>3472</v>
      </c>
      <c r="F293" t="s">
        <v>6542</v>
      </c>
      <c r="G293" t="s">
        <v>6542</v>
      </c>
    </row>
    <row r="294" spans="1:7" x14ac:dyDescent="0.25">
      <c r="A294">
        <v>13409098</v>
      </c>
      <c r="B294" t="s">
        <v>13800</v>
      </c>
      <c r="C294" t="s">
        <v>6542</v>
      </c>
      <c r="D294" t="s">
        <v>3472</v>
      </c>
      <c r="E294" t="s">
        <v>3472</v>
      </c>
      <c r="F294" t="s">
        <v>6542</v>
      </c>
      <c r="G294" t="s">
        <v>6542</v>
      </c>
    </row>
    <row r="295" spans="1:7" x14ac:dyDescent="0.25">
      <c r="A295">
        <v>13409100</v>
      </c>
      <c r="B295" t="s">
        <v>13801</v>
      </c>
      <c r="C295" t="s">
        <v>6542</v>
      </c>
      <c r="D295" t="s">
        <v>3472</v>
      </c>
      <c r="E295" t="s">
        <v>3472</v>
      </c>
      <c r="F295" t="s">
        <v>6542</v>
      </c>
      <c r="G295" t="s">
        <v>6542</v>
      </c>
    </row>
    <row r="296" spans="1:7" x14ac:dyDescent="0.25">
      <c r="A296">
        <v>13409116</v>
      </c>
      <c r="B296" t="s">
        <v>13802</v>
      </c>
      <c r="C296" t="s">
        <v>6542</v>
      </c>
      <c r="D296" t="s">
        <v>3472</v>
      </c>
      <c r="E296" t="s">
        <v>3472</v>
      </c>
      <c r="F296" t="s">
        <v>6542</v>
      </c>
      <c r="G296" t="s">
        <v>6542</v>
      </c>
    </row>
    <row r="297" spans="1:7" x14ac:dyDescent="0.25">
      <c r="A297">
        <v>13409118</v>
      </c>
      <c r="B297" t="s">
        <v>13803</v>
      </c>
      <c r="C297" t="s">
        <v>6542</v>
      </c>
      <c r="D297" t="s">
        <v>3472</v>
      </c>
      <c r="E297" t="s">
        <v>3472</v>
      </c>
      <c r="F297" t="s">
        <v>6542</v>
      </c>
      <c r="G297" t="s">
        <v>6542</v>
      </c>
    </row>
    <row r="298" spans="1:7" x14ac:dyDescent="0.25">
      <c r="A298">
        <v>13409120</v>
      </c>
      <c r="B298" t="s">
        <v>13804</v>
      </c>
      <c r="C298" t="s">
        <v>6542</v>
      </c>
      <c r="D298" t="s">
        <v>3472</v>
      </c>
      <c r="E298" t="s">
        <v>3472</v>
      </c>
      <c r="F298" t="s">
        <v>6542</v>
      </c>
      <c r="G298" t="s">
        <v>6542</v>
      </c>
    </row>
    <row r="299" spans="1:7" x14ac:dyDescent="0.25">
      <c r="A299">
        <v>13409122</v>
      </c>
      <c r="B299" t="s">
        <v>13805</v>
      </c>
      <c r="C299" t="s">
        <v>6542</v>
      </c>
      <c r="D299" t="s">
        <v>3472</v>
      </c>
      <c r="E299" t="s">
        <v>3472</v>
      </c>
      <c r="F299" t="s">
        <v>6542</v>
      </c>
      <c r="G299" t="s">
        <v>6542</v>
      </c>
    </row>
    <row r="300" spans="1:7" x14ac:dyDescent="0.25">
      <c r="A300">
        <v>13409124</v>
      </c>
      <c r="B300" t="s">
        <v>13806</v>
      </c>
      <c r="C300" t="s">
        <v>6542</v>
      </c>
      <c r="D300" t="s">
        <v>3472</v>
      </c>
      <c r="E300" t="s">
        <v>3472</v>
      </c>
      <c r="F300" t="s">
        <v>6542</v>
      </c>
      <c r="G300" t="s">
        <v>6542</v>
      </c>
    </row>
    <row r="301" spans="1:7" x14ac:dyDescent="0.25">
      <c r="A301">
        <v>13408642</v>
      </c>
      <c r="B301" t="s">
        <v>13807</v>
      </c>
      <c r="C301" t="s">
        <v>6542</v>
      </c>
      <c r="D301" t="s">
        <v>3472</v>
      </c>
      <c r="E301" t="s">
        <v>3472</v>
      </c>
      <c r="F301" t="s">
        <v>6542</v>
      </c>
      <c r="G301" t="s">
        <v>6542</v>
      </c>
    </row>
    <row r="302" spans="1:7" x14ac:dyDescent="0.25">
      <c r="A302">
        <v>13408644</v>
      </c>
      <c r="B302" t="s">
        <v>13808</v>
      </c>
      <c r="C302" t="s">
        <v>6542</v>
      </c>
      <c r="D302" t="s">
        <v>3472</v>
      </c>
      <c r="E302" t="s">
        <v>3472</v>
      </c>
      <c r="F302" t="s">
        <v>6542</v>
      </c>
      <c r="G302" t="s">
        <v>6542</v>
      </c>
    </row>
    <row r="303" spans="1:7" x14ac:dyDescent="0.25">
      <c r="A303">
        <v>13408646</v>
      </c>
      <c r="B303" t="s">
        <v>13809</v>
      </c>
      <c r="C303" t="s">
        <v>6542</v>
      </c>
      <c r="D303" t="s">
        <v>3472</v>
      </c>
      <c r="E303" t="s">
        <v>3472</v>
      </c>
      <c r="F303" t="s">
        <v>6542</v>
      </c>
      <c r="G303" t="s">
        <v>6542</v>
      </c>
    </row>
    <row r="304" spans="1:7" x14ac:dyDescent="0.25">
      <c r="A304">
        <v>13408648</v>
      </c>
      <c r="B304" t="s">
        <v>13810</v>
      </c>
      <c r="C304" t="s">
        <v>6542</v>
      </c>
      <c r="D304" t="s">
        <v>3472</v>
      </c>
      <c r="E304" t="s">
        <v>3472</v>
      </c>
      <c r="F304" t="s">
        <v>6542</v>
      </c>
      <c r="G304" t="s">
        <v>6542</v>
      </c>
    </row>
    <row r="305" spans="1:7" x14ac:dyDescent="0.25">
      <c r="A305">
        <v>13408650</v>
      </c>
      <c r="B305" t="s">
        <v>13811</v>
      </c>
      <c r="C305" t="s">
        <v>6542</v>
      </c>
      <c r="D305" t="s">
        <v>3472</v>
      </c>
      <c r="E305" t="s">
        <v>3472</v>
      </c>
      <c r="F305" t="s">
        <v>6542</v>
      </c>
      <c r="G305" t="s">
        <v>6542</v>
      </c>
    </row>
    <row r="306" spans="1:7" x14ac:dyDescent="0.25">
      <c r="A306">
        <v>13408682</v>
      </c>
      <c r="B306" t="s">
        <v>13812</v>
      </c>
      <c r="C306" t="s">
        <v>6542</v>
      </c>
      <c r="D306" t="s">
        <v>3472</v>
      </c>
      <c r="E306" t="s">
        <v>3472</v>
      </c>
      <c r="F306" t="s">
        <v>6542</v>
      </c>
      <c r="G306" t="s">
        <v>6542</v>
      </c>
    </row>
    <row r="307" spans="1:7" x14ac:dyDescent="0.25">
      <c r="A307">
        <v>13408684</v>
      </c>
      <c r="B307" t="s">
        <v>13813</v>
      </c>
      <c r="C307" t="s">
        <v>6542</v>
      </c>
      <c r="D307" t="s">
        <v>3472</v>
      </c>
      <c r="E307" t="s">
        <v>3472</v>
      </c>
      <c r="F307" t="s">
        <v>6542</v>
      </c>
      <c r="G307" t="s">
        <v>6542</v>
      </c>
    </row>
    <row r="308" spans="1:7" x14ac:dyDescent="0.25">
      <c r="A308">
        <v>13408686</v>
      </c>
      <c r="B308" t="s">
        <v>13814</v>
      </c>
      <c r="C308" t="s">
        <v>6542</v>
      </c>
      <c r="D308" t="s">
        <v>3472</v>
      </c>
      <c r="E308" t="s">
        <v>3472</v>
      </c>
      <c r="F308" t="s">
        <v>6542</v>
      </c>
      <c r="G308" t="s">
        <v>6542</v>
      </c>
    </row>
    <row r="309" spans="1:7" x14ac:dyDescent="0.25">
      <c r="A309">
        <v>13408688</v>
      </c>
      <c r="B309" t="s">
        <v>13815</v>
      </c>
      <c r="C309" t="s">
        <v>6542</v>
      </c>
      <c r="D309" t="s">
        <v>3472</v>
      </c>
      <c r="E309" t="s">
        <v>3472</v>
      </c>
      <c r="F309" t="s">
        <v>6542</v>
      </c>
      <c r="G309" t="s">
        <v>6542</v>
      </c>
    </row>
    <row r="310" spans="1:7" x14ac:dyDescent="0.25">
      <c r="A310">
        <v>13408690</v>
      </c>
      <c r="B310" t="s">
        <v>13816</v>
      </c>
      <c r="C310" t="s">
        <v>6542</v>
      </c>
      <c r="D310" t="s">
        <v>3472</v>
      </c>
      <c r="E310" t="s">
        <v>3472</v>
      </c>
      <c r="F310" t="s">
        <v>6542</v>
      </c>
      <c r="G310" t="s">
        <v>6542</v>
      </c>
    </row>
    <row r="311" spans="1:7" x14ac:dyDescent="0.25">
      <c r="A311">
        <v>13408722</v>
      </c>
      <c r="B311" t="s">
        <v>13817</v>
      </c>
      <c r="C311" t="s">
        <v>6542</v>
      </c>
      <c r="D311" t="s">
        <v>3472</v>
      </c>
      <c r="E311" t="s">
        <v>3472</v>
      </c>
      <c r="F311" t="s">
        <v>6542</v>
      </c>
      <c r="G311" t="s">
        <v>6542</v>
      </c>
    </row>
    <row r="312" spans="1:7" x14ac:dyDescent="0.25">
      <c r="A312">
        <v>13408724</v>
      </c>
      <c r="B312" t="s">
        <v>13818</v>
      </c>
      <c r="C312" t="s">
        <v>6542</v>
      </c>
      <c r="D312" t="s">
        <v>3472</v>
      </c>
      <c r="E312" t="s">
        <v>3472</v>
      </c>
      <c r="F312" t="s">
        <v>6542</v>
      </c>
      <c r="G312" t="s">
        <v>6542</v>
      </c>
    </row>
    <row r="313" spans="1:7" x14ac:dyDescent="0.25">
      <c r="A313">
        <v>13408726</v>
      </c>
      <c r="B313" t="s">
        <v>13819</v>
      </c>
      <c r="C313" t="s">
        <v>6542</v>
      </c>
      <c r="D313" t="s">
        <v>3472</v>
      </c>
      <c r="E313" t="s">
        <v>3472</v>
      </c>
      <c r="F313" t="s">
        <v>6542</v>
      </c>
      <c r="G313" t="s">
        <v>6542</v>
      </c>
    </row>
    <row r="314" spans="1:7" x14ac:dyDescent="0.25">
      <c r="A314">
        <v>13408728</v>
      </c>
      <c r="B314" t="s">
        <v>13820</v>
      </c>
      <c r="C314" t="s">
        <v>6542</v>
      </c>
      <c r="D314" t="s">
        <v>3472</v>
      </c>
      <c r="E314" t="s">
        <v>3472</v>
      </c>
      <c r="F314" t="s">
        <v>6542</v>
      </c>
      <c r="G314" t="s">
        <v>6542</v>
      </c>
    </row>
    <row r="315" spans="1:7" x14ac:dyDescent="0.25">
      <c r="A315">
        <v>13408730</v>
      </c>
      <c r="B315" t="s">
        <v>13821</v>
      </c>
      <c r="C315" t="s">
        <v>6542</v>
      </c>
      <c r="D315" t="s">
        <v>3472</v>
      </c>
      <c r="E315" t="s">
        <v>3472</v>
      </c>
      <c r="F315" t="s">
        <v>6542</v>
      </c>
      <c r="G315" t="s">
        <v>6542</v>
      </c>
    </row>
    <row r="316" spans="1:7" x14ac:dyDescent="0.25">
      <c r="A316">
        <v>13408762</v>
      </c>
      <c r="B316" t="s">
        <v>13822</v>
      </c>
      <c r="C316" t="s">
        <v>6542</v>
      </c>
      <c r="D316" t="s">
        <v>3472</v>
      </c>
      <c r="E316" t="s">
        <v>3472</v>
      </c>
      <c r="F316" t="s">
        <v>6542</v>
      </c>
      <c r="G316" t="s">
        <v>6542</v>
      </c>
    </row>
    <row r="317" spans="1:7" x14ac:dyDescent="0.25">
      <c r="A317">
        <v>13408764</v>
      </c>
      <c r="B317" t="s">
        <v>13823</v>
      </c>
      <c r="C317" t="s">
        <v>6542</v>
      </c>
      <c r="D317" t="s">
        <v>3472</v>
      </c>
      <c r="E317" t="s">
        <v>3472</v>
      </c>
      <c r="F317" t="s">
        <v>6542</v>
      </c>
      <c r="G317" t="s">
        <v>6542</v>
      </c>
    </row>
    <row r="318" spans="1:7" x14ac:dyDescent="0.25">
      <c r="A318">
        <v>13408766</v>
      </c>
      <c r="B318" t="s">
        <v>13824</v>
      </c>
      <c r="C318" t="s">
        <v>6542</v>
      </c>
      <c r="D318" t="s">
        <v>3472</v>
      </c>
      <c r="E318" t="s">
        <v>3472</v>
      </c>
      <c r="F318" t="s">
        <v>6542</v>
      </c>
      <c r="G318" t="s">
        <v>6542</v>
      </c>
    </row>
    <row r="319" spans="1:7" x14ac:dyDescent="0.25">
      <c r="A319">
        <v>13408768</v>
      </c>
      <c r="B319" t="s">
        <v>13825</v>
      </c>
      <c r="C319" t="s">
        <v>6542</v>
      </c>
      <c r="D319" t="s">
        <v>3472</v>
      </c>
      <c r="E319" t="s">
        <v>3472</v>
      </c>
      <c r="F319" t="s">
        <v>6542</v>
      </c>
      <c r="G319" t="s">
        <v>6542</v>
      </c>
    </row>
    <row r="320" spans="1:7" x14ac:dyDescent="0.25">
      <c r="A320">
        <v>13408770</v>
      </c>
      <c r="B320" t="s">
        <v>13826</v>
      </c>
      <c r="C320" t="s">
        <v>6542</v>
      </c>
      <c r="D320" t="s">
        <v>3472</v>
      </c>
      <c r="E320" t="s">
        <v>3472</v>
      </c>
      <c r="F320" t="s">
        <v>6542</v>
      </c>
      <c r="G320" t="s">
        <v>6542</v>
      </c>
    </row>
    <row r="321" spans="1:7" x14ac:dyDescent="0.25">
      <c r="A321">
        <v>13408800</v>
      </c>
      <c r="B321" t="s">
        <v>13827</v>
      </c>
      <c r="C321" t="s">
        <v>6542</v>
      </c>
      <c r="D321" t="s">
        <v>3472</v>
      </c>
      <c r="E321" t="s">
        <v>3472</v>
      </c>
      <c r="F321" t="s">
        <v>6542</v>
      </c>
      <c r="G321" t="s">
        <v>6542</v>
      </c>
    </row>
    <row r="322" spans="1:7" x14ac:dyDescent="0.25">
      <c r="A322">
        <v>13408802</v>
      </c>
      <c r="B322" t="s">
        <v>13828</v>
      </c>
      <c r="C322" t="s">
        <v>6542</v>
      </c>
      <c r="D322" t="s">
        <v>3472</v>
      </c>
      <c r="E322" t="s">
        <v>3472</v>
      </c>
      <c r="F322" t="s">
        <v>6542</v>
      </c>
      <c r="G322" t="s">
        <v>6542</v>
      </c>
    </row>
    <row r="323" spans="1:7" x14ac:dyDescent="0.25">
      <c r="A323">
        <v>13408804</v>
      </c>
      <c r="B323" t="s">
        <v>13829</v>
      </c>
      <c r="C323" t="s">
        <v>6542</v>
      </c>
      <c r="D323" t="s">
        <v>3472</v>
      </c>
      <c r="E323" t="s">
        <v>3472</v>
      </c>
      <c r="F323" t="s">
        <v>6542</v>
      </c>
      <c r="G323" t="s">
        <v>6542</v>
      </c>
    </row>
    <row r="324" spans="1:7" x14ac:dyDescent="0.25">
      <c r="A324">
        <v>13408806</v>
      </c>
      <c r="B324" t="s">
        <v>13830</v>
      </c>
      <c r="C324" t="s">
        <v>6542</v>
      </c>
      <c r="D324" t="s">
        <v>3472</v>
      </c>
      <c r="E324" t="s">
        <v>3472</v>
      </c>
      <c r="F324" t="s">
        <v>6542</v>
      </c>
      <c r="G324" t="s">
        <v>6542</v>
      </c>
    </row>
    <row r="325" spans="1:7" x14ac:dyDescent="0.25">
      <c r="A325">
        <v>13408808</v>
      </c>
      <c r="B325" t="s">
        <v>13831</v>
      </c>
      <c r="C325" t="s">
        <v>6542</v>
      </c>
      <c r="D325" t="s">
        <v>3472</v>
      </c>
      <c r="E325" t="s">
        <v>3472</v>
      </c>
      <c r="F325" t="s">
        <v>6542</v>
      </c>
      <c r="G325" t="s">
        <v>6542</v>
      </c>
    </row>
    <row r="326" spans="1:7" x14ac:dyDescent="0.25">
      <c r="A326">
        <v>13408850</v>
      </c>
      <c r="B326" t="s">
        <v>13832</v>
      </c>
      <c r="C326" t="s">
        <v>6542</v>
      </c>
      <c r="D326" t="s">
        <v>3472</v>
      </c>
      <c r="E326" t="s">
        <v>3472</v>
      </c>
      <c r="F326" t="s">
        <v>6542</v>
      </c>
      <c r="G326" t="s">
        <v>6542</v>
      </c>
    </row>
    <row r="327" spans="1:7" x14ac:dyDescent="0.25">
      <c r="A327">
        <v>13408852</v>
      </c>
      <c r="B327" t="s">
        <v>13833</v>
      </c>
      <c r="C327" t="s">
        <v>6542</v>
      </c>
      <c r="D327" t="s">
        <v>3472</v>
      </c>
      <c r="E327" t="s">
        <v>3472</v>
      </c>
      <c r="F327" t="s">
        <v>6542</v>
      </c>
      <c r="G327" t="s">
        <v>6542</v>
      </c>
    </row>
    <row r="328" spans="1:7" x14ac:dyDescent="0.25">
      <c r="A328">
        <v>13408854</v>
      </c>
      <c r="B328" t="s">
        <v>13834</v>
      </c>
      <c r="C328" t="s">
        <v>6542</v>
      </c>
      <c r="D328" t="s">
        <v>3472</v>
      </c>
      <c r="E328" t="s">
        <v>3472</v>
      </c>
      <c r="F328" t="s">
        <v>6542</v>
      </c>
      <c r="G328" t="s">
        <v>6542</v>
      </c>
    </row>
    <row r="329" spans="1:7" x14ac:dyDescent="0.25">
      <c r="A329">
        <v>13408856</v>
      </c>
      <c r="B329" t="s">
        <v>13835</v>
      </c>
      <c r="C329" t="s">
        <v>6542</v>
      </c>
      <c r="D329" t="s">
        <v>3472</v>
      </c>
      <c r="E329" t="s">
        <v>3472</v>
      </c>
      <c r="F329" t="s">
        <v>6542</v>
      </c>
      <c r="G329" t="s">
        <v>6542</v>
      </c>
    </row>
    <row r="330" spans="1:7" x14ac:dyDescent="0.25">
      <c r="A330">
        <v>13408858</v>
      </c>
      <c r="B330" t="s">
        <v>13836</v>
      </c>
      <c r="C330" t="s">
        <v>6542</v>
      </c>
      <c r="D330" t="s">
        <v>3472</v>
      </c>
      <c r="E330" t="s">
        <v>3472</v>
      </c>
      <c r="F330" t="s">
        <v>6542</v>
      </c>
      <c r="G330" t="s">
        <v>6542</v>
      </c>
    </row>
    <row r="331" spans="1:7" x14ac:dyDescent="0.25">
      <c r="A331">
        <v>13408916</v>
      </c>
      <c r="B331" t="s">
        <v>13837</v>
      </c>
      <c r="C331" t="s">
        <v>6542</v>
      </c>
      <c r="D331" t="s">
        <v>3472</v>
      </c>
      <c r="E331" t="s">
        <v>3472</v>
      </c>
      <c r="F331" t="s">
        <v>6542</v>
      </c>
      <c r="G331" t="s">
        <v>6542</v>
      </c>
    </row>
    <row r="332" spans="1:7" x14ac:dyDescent="0.25">
      <c r="A332">
        <v>13408918</v>
      </c>
      <c r="B332" t="s">
        <v>13838</v>
      </c>
      <c r="C332" t="s">
        <v>6542</v>
      </c>
      <c r="D332" t="s">
        <v>3472</v>
      </c>
      <c r="E332" t="s">
        <v>3472</v>
      </c>
      <c r="F332" t="s">
        <v>6542</v>
      </c>
      <c r="G332" t="s">
        <v>6542</v>
      </c>
    </row>
    <row r="333" spans="1:7" x14ac:dyDescent="0.25">
      <c r="A333">
        <v>13408920</v>
      </c>
      <c r="B333" t="s">
        <v>13839</v>
      </c>
      <c r="C333" t="s">
        <v>6542</v>
      </c>
      <c r="D333" t="s">
        <v>3472</v>
      </c>
      <c r="E333" t="s">
        <v>3472</v>
      </c>
      <c r="F333" t="s">
        <v>6542</v>
      </c>
      <c r="G333" t="s">
        <v>6542</v>
      </c>
    </row>
    <row r="334" spans="1:7" x14ac:dyDescent="0.25">
      <c r="A334">
        <v>13408922</v>
      </c>
      <c r="B334" t="s">
        <v>13840</v>
      </c>
      <c r="C334" t="s">
        <v>6542</v>
      </c>
      <c r="D334" t="s">
        <v>3472</v>
      </c>
      <c r="E334" t="s">
        <v>3472</v>
      </c>
      <c r="F334" t="s">
        <v>6542</v>
      </c>
      <c r="G334" t="s">
        <v>6542</v>
      </c>
    </row>
    <row r="335" spans="1:7" x14ac:dyDescent="0.25">
      <c r="A335">
        <v>13408924</v>
      </c>
      <c r="B335" t="s">
        <v>13841</v>
      </c>
      <c r="C335" t="s">
        <v>6542</v>
      </c>
      <c r="D335" t="s">
        <v>3472</v>
      </c>
      <c r="E335" t="s">
        <v>3472</v>
      </c>
      <c r="F335" t="s">
        <v>6542</v>
      </c>
      <c r="G335" t="s">
        <v>6542</v>
      </c>
    </row>
    <row r="336" spans="1:7" x14ac:dyDescent="0.25">
      <c r="A336">
        <v>13408996</v>
      </c>
      <c r="B336" t="s">
        <v>13842</v>
      </c>
      <c r="C336" t="s">
        <v>6542</v>
      </c>
      <c r="D336" t="s">
        <v>3472</v>
      </c>
      <c r="E336" t="s">
        <v>3472</v>
      </c>
      <c r="F336" t="s">
        <v>6542</v>
      </c>
      <c r="G336" t="s">
        <v>6542</v>
      </c>
    </row>
    <row r="337" spans="1:7" x14ac:dyDescent="0.25">
      <c r="A337">
        <v>13409022</v>
      </c>
      <c r="B337" t="s">
        <v>13843</v>
      </c>
      <c r="C337" t="s">
        <v>6542</v>
      </c>
      <c r="D337" t="s">
        <v>3472</v>
      </c>
      <c r="E337" t="s">
        <v>3472</v>
      </c>
      <c r="F337" t="s">
        <v>6542</v>
      </c>
      <c r="G337" t="s">
        <v>6542</v>
      </c>
    </row>
    <row r="338" spans="1:7" x14ac:dyDescent="0.25">
      <c r="A338">
        <v>13409272</v>
      </c>
      <c r="B338" t="s">
        <v>13844</v>
      </c>
      <c r="C338" t="s">
        <v>6542</v>
      </c>
      <c r="D338" t="s">
        <v>3472</v>
      </c>
      <c r="E338" t="s">
        <v>3472</v>
      </c>
      <c r="F338" t="s">
        <v>6542</v>
      </c>
      <c r="G338" t="s">
        <v>6542</v>
      </c>
    </row>
    <row r="339" spans="1:7" x14ac:dyDescent="0.25">
      <c r="A339">
        <v>13408860</v>
      </c>
      <c r="B339" t="s">
        <v>13845</v>
      </c>
      <c r="C339" t="s">
        <v>6542</v>
      </c>
      <c r="D339" t="s">
        <v>3472</v>
      </c>
      <c r="E339" t="s">
        <v>3472</v>
      </c>
      <c r="F339" t="s">
        <v>6542</v>
      </c>
      <c r="G339" t="s">
        <v>6542</v>
      </c>
    </row>
    <row r="340" spans="1:7" x14ac:dyDescent="0.25">
      <c r="A340">
        <v>13408862</v>
      </c>
      <c r="B340" t="s">
        <v>13846</v>
      </c>
      <c r="C340" t="s">
        <v>6542</v>
      </c>
      <c r="D340" t="s">
        <v>3472</v>
      </c>
      <c r="E340" t="s">
        <v>3472</v>
      </c>
      <c r="F340" t="s">
        <v>6542</v>
      </c>
      <c r="G340" t="s">
        <v>6542</v>
      </c>
    </row>
    <row r="341" spans="1:7" x14ac:dyDescent="0.25">
      <c r="A341">
        <v>13408864</v>
      </c>
      <c r="B341" t="s">
        <v>13847</v>
      </c>
      <c r="C341" t="s">
        <v>6542</v>
      </c>
      <c r="D341" t="s">
        <v>3472</v>
      </c>
      <c r="E341" t="s">
        <v>3472</v>
      </c>
      <c r="F341" t="s">
        <v>6542</v>
      </c>
      <c r="G341" t="s">
        <v>6542</v>
      </c>
    </row>
    <row r="342" spans="1:7" x14ac:dyDescent="0.25">
      <c r="A342">
        <v>13408866</v>
      </c>
      <c r="B342" t="s">
        <v>13848</v>
      </c>
      <c r="C342" t="s">
        <v>6542</v>
      </c>
      <c r="D342" t="s">
        <v>3472</v>
      </c>
      <c r="E342" t="s">
        <v>3472</v>
      </c>
      <c r="F342" t="s">
        <v>6542</v>
      </c>
      <c r="G342" t="s">
        <v>6542</v>
      </c>
    </row>
    <row r="343" spans="1:7" x14ac:dyDescent="0.25">
      <c r="A343">
        <v>13408868</v>
      </c>
      <c r="B343" t="s">
        <v>13849</v>
      </c>
      <c r="C343" t="s">
        <v>6542</v>
      </c>
      <c r="D343" t="s">
        <v>3472</v>
      </c>
      <c r="E343" t="s">
        <v>3472</v>
      </c>
      <c r="F343" t="s">
        <v>6542</v>
      </c>
      <c r="G343" t="s">
        <v>6542</v>
      </c>
    </row>
    <row r="344" spans="1:7" x14ac:dyDescent="0.25">
      <c r="A344">
        <v>13408926</v>
      </c>
      <c r="B344" t="s">
        <v>13850</v>
      </c>
      <c r="C344" t="s">
        <v>6542</v>
      </c>
      <c r="D344" t="s">
        <v>3472</v>
      </c>
      <c r="E344" t="s">
        <v>3472</v>
      </c>
      <c r="F344" t="s">
        <v>6542</v>
      </c>
      <c r="G344" t="s">
        <v>6542</v>
      </c>
    </row>
    <row r="345" spans="1:7" x14ac:dyDescent="0.25">
      <c r="A345">
        <v>13408928</v>
      </c>
      <c r="B345" t="s">
        <v>13851</v>
      </c>
      <c r="C345" t="s">
        <v>6542</v>
      </c>
      <c r="D345" t="s">
        <v>3472</v>
      </c>
      <c r="E345" t="s">
        <v>3472</v>
      </c>
      <c r="F345" t="s">
        <v>6542</v>
      </c>
      <c r="G345" t="s">
        <v>6542</v>
      </c>
    </row>
    <row r="346" spans="1:7" x14ac:dyDescent="0.25">
      <c r="A346">
        <v>13408930</v>
      </c>
      <c r="B346" t="s">
        <v>13852</v>
      </c>
      <c r="C346" t="s">
        <v>6542</v>
      </c>
      <c r="D346" t="s">
        <v>3472</v>
      </c>
      <c r="E346" t="s">
        <v>3472</v>
      </c>
      <c r="F346" t="s">
        <v>6542</v>
      </c>
      <c r="G346" t="s">
        <v>6542</v>
      </c>
    </row>
    <row r="347" spans="1:7" x14ac:dyDescent="0.25">
      <c r="A347">
        <v>13408932</v>
      </c>
      <c r="B347" t="s">
        <v>13853</v>
      </c>
      <c r="C347" t="s">
        <v>6542</v>
      </c>
      <c r="D347" t="s">
        <v>3472</v>
      </c>
      <c r="E347" t="s">
        <v>3472</v>
      </c>
      <c r="F347" t="s">
        <v>6542</v>
      </c>
      <c r="G347" t="s">
        <v>6542</v>
      </c>
    </row>
    <row r="348" spans="1:7" x14ac:dyDescent="0.25">
      <c r="A348">
        <v>13408934</v>
      </c>
      <c r="B348" t="s">
        <v>13854</v>
      </c>
      <c r="C348" t="s">
        <v>6542</v>
      </c>
      <c r="D348" t="s">
        <v>3472</v>
      </c>
      <c r="E348" t="s">
        <v>3472</v>
      </c>
      <c r="F348" t="s">
        <v>6542</v>
      </c>
      <c r="G348" t="s">
        <v>6542</v>
      </c>
    </row>
    <row r="349" spans="1:7" x14ac:dyDescent="0.25">
      <c r="A349">
        <v>13409024</v>
      </c>
      <c r="B349" t="s">
        <v>13855</v>
      </c>
      <c r="C349" t="s">
        <v>6542</v>
      </c>
      <c r="D349" t="s">
        <v>3472</v>
      </c>
      <c r="E349" t="s">
        <v>3472</v>
      </c>
      <c r="F349" t="s">
        <v>6542</v>
      </c>
      <c r="G349" t="s">
        <v>6542</v>
      </c>
    </row>
    <row r="350" spans="1:7" x14ac:dyDescent="0.25">
      <c r="A350">
        <v>13409026</v>
      </c>
      <c r="B350" t="s">
        <v>13856</v>
      </c>
      <c r="C350" t="s">
        <v>6542</v>
      </c>
      <c r="D350" t="s">
        <v>3472</v>
      </c>
      <c r="E350" t="s">
        <v>3472</v>
      </c>
      <c r="F350" t="s">
        <v>6542</v>
      </c>
      <c r="G350" t="s">
        <v>6542</v>
      </c>
    </row>
    <row r="351" spans="1:7" x14ac:dyDescent="0.25">
      <c r="A351">
        <v>13409028</v>
      </c>
      <c r="B351" t="s">
        <v>13857</v>
      </c>
      <c r="C351" t="s">
        <v>6542</v>
      </c>
      <c r="D351" t="s">
        <v>3472</v>
      </c>
      <c r="E351" t="s">
        <v>3472</v>
      </c>
      <c r="F351" t="s">
        <v>6542</v>
      </c>
      <c r="G351" t="s">
        <v>6542</v>
      </c>
    </row>
    <row r="352" spans="1:7" x14ac:dyDescent="0.25">
      <c r="A352">
        <v>13409030</v>
      </c>
      <c r="B352" t="s">
        <v>13858</v>
      </c>
      <c r="C352" t="s">
        <v>6542</v>
      </c>
      <c r="D352" t="s">
        <v>3472</v>
      </c>
      <c r="E352" t="s">
        <v>3472</v>
      </c>
      <c r="F352" t="s">
        <v>6542</v>
      </c>
      <c r="G352" t="s">
        <v>6542</v>
      </c>
    </row>
    <row r="353" spans="1:7" x14ac:dyDescent="0.25">
      <c r="A353">
        <v>13409032</v>
      </c>
      <c r="B353" t="s">
        <v>13859</v>
      </c>
      <c r="C353" t="s">
        <v>6542</v>
      </c>
      <c r="D353" t="s">
        <v>3472</v>
      </c>
      <c r="E353" t="s">
        <v>3472</v>
      </c>
      <c r="F353" t="s">
        <v>6542</v>
      </c>
      <c r="G353" t="s">
        <v>6542</v>
      </c>
    </row>
    <row r="354" spans="1:7" x14ac:dyDescent="0.25">
      <c r="A354">
        <v>13409054</v>
      </c>
      <c r="B354" t="s">
        <v>13860</v>
      </c>
      <c r="C354" t="s">
        <v>6542</v>
      </c>
      <c r="D354" t="s">
        <v>3472</v>
      </c>
      <c r="E354" t="s">
        <v>3472</v>
      </c>
      <c r="F354" t="s">
        <v>6542</v>
      </c>
      <c r="G354" t="s">
        <v>6542</v>
      </c>
    </row>
    <row r="355" spans="1:7" x14ac:dyDescent="0.25">
      <c r="A355">
        <v>13409056</v>
      </c>
      <c r="B355" t="s">
        <v>13861</v>
      </c>
      <c r="C355" t="s">
        <v>6542</v>
      </c>
      <c r="D355" t="s">
        <v>3472</v>
      </c>
      <c r="E355" t="s">
        <v>3472</v>
      </c>
      <c r="F355" t="s">
        <v>6542</v>
      </c>
      <c r="G355" t="s">
        <v>6542</v>
      </c>
    </row>
    <row r="356" spans="1:7" x14ac:dyDescent="0.25">
      <c r="A356">
        <v>13409058</v>
      </c>
      <c r="B356" t="s">
        <v>13862</v>
      </c>
      <c r="C356" t="s">
        <v>6542</v>
      </c>
      <c r="D356" t="s">
        <v>3472</v>
      </c>
      <c r="E356" t="s">
        <v>3472</v>
      </c>
      <c r="F356" t="s">
        <v>6542</v>
      </c>
      <c r="G356" t="s">
        <v>6542</v>
      </c>
    </row>
    <row r="357" spans="1:7" x14ac:dyDescent="0.25">
      <c r="A357">
        <v>13409060</v>
      </c>
      <c r="B357" t="s">
        <v>13863</v>
      </c>
      <c r="C357" t="s">
        <v>6542</v>
      </c>
      <c r="D357" t="s">
        <v>3472</v>
      </c>
      <c r="E357" t="s">
        <v>3472</v>
      </c>
      <c r="F357" t="s">
        <v>6542</v>
      </c>
      <c r="G357" t="s">
        <v>6542</v>
      </c>
    </row>
    <row r="358" spans="1:7" x14ac:dyDescent="0.25">
      <c r="A358">
        <v>13409062</v>
      </c>
      <c r="B358" t="s">
        <v>13864</v>
      </c>
      <c r="C358" t="s">
        <v>6542</v>
      </c>
      <c r="D358" t="s">
        <v>3472</v>
      </c>
      <c r="E358" t="s">
        <v>3472</v>
      </c>
      <c r="F358" t="s">
        <v>6542</v>
      </c>
      <c r="G358" t="s">
        <v>6542</v>
      </c>
    </row>
    <row r="359" spans="1:7" x14ac:dyDescent="0.25">
      <c r="A359">
        <v>13409090</v>
      </c>
      <c r="B359" t="s">
        <v>13865</v>
      </c>
      <c r="C359" t="s">
        <v>6542</v>
      </c>
      <c r="D359" t="s">
        <v>3472</v>
      </c>
      <c r="E359" t="s">
        <v>3472</v>
      </c>
      <c r="F359" t="s">
        <v>6542</v>
      </c>
      <c r="G359" t="s">
        <v>6542</v>
      </c>
    </row>
    <row r="360" spans="1:7" x14ac:dyDescent="0.25">
      <c r="A360">
        <v>13409092</v>
      </c>
      <c r="B360" t="s">
        <v>13866</v>
      </c>
      <c r="C360" t="s">
        <v>6542</v>
      </c>
      <c r="D360" t="s">
        <v>3472</v>
      </c>
      <c r="E360" t="s">
        <v>3472</v>
      </c>
      <c r="F360" t="s">
        <v>6542</v>
      </c>
      <c r="G360" t="s">
        <v>6542</v>
      </c>
    </row>
    <row r="361" spans="1:7" x14ac:dyDescent="0.25">
      <c r="A361">
        <v>13409102</v>
      </c>
      <c r="B361" t="s">
        <v>13867</v>
      </c>
      <c r="C361" t="s">
        <v>6542</v>
      </c>
      <c r="D361" t="s">
        <v>3472</v>
      </c>
      <c r="E361" t="s">
        <v>3472</v>
      </c>
      <c r="F361" t="s">
        <v>6542</v>
      </c>
      <c r="G361" t="s">
        <v>6542</v>
      </c>
    </row>
    <row r="362" spans="1:7" x14ac:dyDescent="0.25">
      <c r="A362">
        <v>13409104</v>
      </c>
      <c r="B362" t="s">
        <v>13868</v>
      </c>
      <c r="C362" t="s">
        <v>6542</v>
      </c>
      <c r="D362" t="s">
        <v>3472</v>
      </c>
      <c r="E362" t="s">
        <v>3472</v>
      </c>
      <c r="F362" t="s">
        <v>6542</v>
      </c>
      <c r="G362" t="s">
        <v>6542</v>
      </c>
    </row>
    <row r="363" spans="1:7" x14ac:dyDescent="0.25">
      <c r="A363">
        <v>13409126</v>
      </c>
      <c r="B363" t="s">
        <v>13869</v>
      </c>
      <c r="C363" t="s">
        <v>6542</v>
      </c>
      <c r="D363" t="s">
        <v>3472</v>
      </c>
      <c r="E363" t="s">
        <v>3472</v>
      </c>
      <c r="F363" t="s">
        <v>6542</v>
      </c>
      <c r="G363" t="s">
        <v>6542</v>
      </c>
    </row>
    <row r="364" spans="1:7" x14ac:dyDescent="0.25">
      <c r="A364">
        <v>13409128</v>
      </c>
      <c r="B364" t="s">
        <v>13870</v>
      </c>
      <c r="C364" t="s">
        <v>6542</v>
      </c>
      <c r="D364" t="s">
        <v>3472</v>
      </c>
      <c r="E364" t="s">
        <v>3472</v>
      </c>
      <c r="F364" t="s">
        <v>6542</v>
      </c>
      <c r="G364" t="s">
        <v>6542</v>
      </c>
    </row>
    <row r="365" spans="1:7" x14ac:dyDescent="0.25">
      <c r="A365">
        <v>13409130</v>
      </c>
      <c r="B365" t="s">
        <v>13871</v>
      </c>
      <c r="C365" t="s">
        <v>6542</v>
      </c>
      <c r="D365" t="s">
        <v>3472</v>
      </c>
      <c r="E365" t="s">
        <v>3472</v>
      </c>
      <c r="F365" t="s">
        <v>6542</v>
      </c>
      <c r="G365" t="s">
        <v>6542</v>
      </c>
    </row>
    <row r="366" spans="1:7" x14ac:dyDescent="0.25">
      <c r="A366">
        <v>13409132</v>
      </c>
      <c r="B366" t="s">
        <v>13872</v>
      </c>
      <c r="C366" t="s">
        <v>6542</v>
      </c>
      <c r="D366" t="s">
        <v>3472</v>
      </c>
      <c r="E366" t="s">
        <v>3472</v>
      </c>
      <c r="F366" t="s">
        <v>6542</v>
      </c>
      <c r="G366" t="s">
        <v>6542</v>
      </c>
    </row>
    <row r="367" spans="1:7" x14ac:dyDescent="0.25">
      <c r="A367">
        <v>13409134</v>
      </c>
      <c r="B367" t="s">
        <v>13873</v>
      </c>
      <c r="C367" t="s">
        <v>6542</v>
      </c>
      <c r="D367" t="s">
        <v>3472</v>
      </c>
      <c r="E367" t="s">
        <v>3472</v>
      </c>
      <c r="F367" t="s">
        <v>6542</v>
      </c>
      <c r="G367" t="s">
        <v>6542</v>
      </c>
    </row>
    <row r="368" spans="1:7" x14ac:dyDescent="0.25">
      <c r="A368">
        <v>13409156</v>
      </c>
      <c r="B368" t="s">
        <v>13874</v>
      </c>
      <c r="C368" t="s">
        <v>6542</v>
      </c>
      <c r="D368" t="s">
        <v>3472</v>
      </c>
      <c r="E368" t="s">
        <v>3472</v>
      </c>
      <c r="F368" t="s">
        <v>6542</v>
      </c>
      <c r="G368" t="s">
        <v>6542</v>
      </c>
    </row>
    <row r="369" spans="1:7" x14ac:dyDescent="0.25">
      <c r="A369">
        <v>13409158</v>
      </c>
      <c r="B369" t="s">
        <v>13875</v>
      </c>
      <c r="C369" t="s">
        <v>6542</v>
      </c>
      <c r="D369" t="s">
        <v>3472</v>
      </c>
      <c r="E369" t="s">
        <v>3472</v>
      </c>
      <c r="F369" t="s">
        <v>6542</v>
      </c>
      <c r="G369" t="s">
        <v>6542</v>
      </c>
    </row>
    <row r="370" spans="1:7" x14ac:dyDescent="0.25">
      <c r="A370">
        <v>13409160</v>
      </c>
      <c r="B370" t="s">
        <v>13876</v>
      </c>
      <c r="C370" t="s">
        <v>6542</v>
      </c>
      <c r="D370" t="s">
        <v>3472</v>
      </c>
      <c r="E370" t="s">
        <v>3472</v>
      </c>
      <c r="F370" t="s">
        <v>6542</v>
      </c>
      <c r="G370" t="s">
        <v>6542</v>
      </c>
    </row>
    <row r="371" spans="1:7" x14ac:dyDescent="0.25">
      <c r="A371">
        <v>13409162</v>
      </c>
      <c r="B371" t="s">
        <v>13877</v>
      </c>
      <c r="C371" t="s">
        <v>6542</v>
      </c>
      <c r="D371" t="s">
        <v>3472</v>
      </c>
      <c r="E371" t="s">
        <v>3472</v>
      </c>
      <c r="F371" t="s">
        <v>6542</v>
      </c>
      <c r="G371" t="s">
        <v>6542</v>
      </c>
    </row>
    <row r="372" spans="1:7" x14ac:dyDescent="0.25">
      <c r="A372">
        <v>13409164</v>
      </c>
      <c r="B372" t="s">
        <v>13878</v>
      </c>
      <c r="C372" t="s">
        <v>6542</v>
      </c>
      <c r="D372" t="s">
        <v>3472</v>
      </c>
      <c r="E372" t="s">
        <v>3472</v>
      </c>
      <c r="F372" t="s">
        <v>6542</v>
      </c>
      <c r="G372" t="s">
        <v>6542</v>
      </c>
    </row>
    <row r="373" spans="1:7" x14ac:dyDescent="0.25">
      <c r="A373">
        <v>13409172</v>
      </c>
      <c r="B373" t="s">
        <v>13879</v>
      </c>
      <c r="C373" t="s">
        <v>6542</v>
      </c>
      <c r="D373" t="s">
        <v>3472</v>
      </c>
      <c r="E373" t="s">
        <v>3472</v>
      </c>
      <c r="F373" t="s">
        <v>6542</v>
      </c>
      <c r="G373" t="s">
        <v>6542</v>
      </c>
    </row>
    <row r="374" spans="1:7" x14ac:dyDescent="0.25">
      <c r="A374">
        <v>13409174</v>
      </c>
      <c r="B374" t="s">
        <v>13880</v>
      </c>
      <c r="C374" t="s">
        <v>6542</v>
      </c>
      <c r="D374" t="s">
        <v>3472</v>
      </c>
      <c r="E374" t="s">
        <v>3472</v>
      </c>
      <c r="F374" t="s">
        <v>6542</v>
      </c>
      <c r="G374" t="s">
        <v>6542</v>
      </c>
    </row>
    <row r="375" spans="1:7" x14ac:dyDescent="0.25">
      <c r="A375">
        <v>13409176</v>
      </c>
      <c r="B375" t="s">
        <v>13881</v>
      </c>
      <c r="C375" t="s">
        <v>6542</v>
      </c>
      <c r="D375" t="s">
        <v>3472</v>
      </c>
      <c r="E375" t="s">
        <v>3472</v>
      </c>
      <c r="F375" t="s">
        <v>6542</v>
      </c>
      <c r="G375" t="s">
        <v>6542</v>
      </c>
    </row>
    <row r="376" spans="1:7" x14ac:dyDescent="0.25">
      <c r="A376">
        <v>13409178</v>
      </c>
      <c r="B376" t="s">
        <v>13882</v>
      </c>
      <c r="C376" t="s">
        <v>6542</v>
      </c>
      <c r="D376" t="s">
        <v>3472</v>
      </c>
      <c r="E376" t="s">
        <v>3472</v>
      </c>
      <c r="F376" t="s">
        <v>6542</v>
      </c>
      <c r="G376" t="s">
        <v>6542</v>
      </c>
    </row>
    <row r="377" spans="1:7" x14ac:dyDescent="0.25">
      <c r="A377">
        <v>13409180</v>
      </c>
      <c r="B377" t="s">
        <v>13883</v>
      </c>
      <c r="C377" t="s">
        <v>6542</v>
      </c>
      <c r="D377" t="s">
        <v>3472</v>
      </c>
      <c r="E377" t="s">
        <v>3472</v>
      </c>
      <c r="F377" t="s">
        <v>6542</v>
      </c>
      <c r="G377" t="s">
        <v>6542</v>
      </c>
    </row>
    <row r="378" spans="1:7" x14ac:dyDescent="0.25">
      <c r="A378">
        <v>13409186</v>
      </c>
      <c r="B378" t="s">
        <v>13884</v>
      </c>
      <c r="C378" t="s">
        <v>6542</v>
      </c>
      <c r="D378" t="s">
        <v>3472</v>
      </c>
      <c r="E378" t="s">
        <v>3472</v>
      </c>
      <c r="F378" t="s">
        <v>6542</v>
      </c>
      <c r="G378" t="s">
        <v>6542</v>
      </c>
    </row>
    <row r="379" spans="1:7" x14ac:dyDescent="0.25">
      <c r="A379">
        <v>13409188</v>
      </c>
      <c r="B379" t="s">
        <v>13885</v>
      </c>
      <c r="C379" t="s">
        <v>6542</v>
      </c>
      <c r="D379" t="s">
        <v>3472</v>
      </c>
      <c r="E379" t="s">
        <v>3472</v>
      </c>
      <c r="F379" t="s">
        <v>6542</v>
      </c>
      <c r="G379" t="s">
        <v>6542</v>
      </c>
    </row>
    <row r="380" spans="1:7" x14ac:dyDescent="0.25">
      <c r="A380">
        <v>13409190</v>
      </c>
      <c r="B380" t="s">
        <v>13886</v>
      </c>
      <c r="C380" t="s">
        <v>6542</v>
      </c>
      <c r="D380" t="s">
        <v>3472</v>
      </c>
      <c r="E380" t="s">
        <v>3472</v>
      </c>
      <c r="F380" t="s">
        <v>6542</v>
      </c>
      <c r="G380" t="s">
        <v>6542</v>
      </c>
    </row>
    <row r="381" spans="1:7" x14ac:dyDescent="0.25">
      <c r="A381">
        <v>13409192</v>
      </c>
      <c r="B381" t="s">
        <v>13887</v>
      </c>
      <c r="C381" t="s">
        <v>6542</v>
      </c>
      <c r="D381" t="s">
        <v>3472</v>
      </c>
      <c r="E381" t="s">
        <v>3472</v>
      </c>
      <c r="F381" t="s">
        <v>6542</v>
      </c>
      <c r="G381" t="s">
        <v>6542</v>
      </c>
    </row>
    <row r="382" spans="1:7" x14ac:dyDescent="0.25">
      <c r="A382">
        <v>13409194</v>
      </c>
      <c r="B382" t="s">
        <v>13888</v>
      </c>
      <c r="C382" t="s">
        <v>6542</v>
      </c>
      <c r="D382" t="s">
        <v>3472</v>
      </c>
      <c r="E382" t="s">
        <v>3472</v>
      </c>
      <c r="F382" t="s">
        <v>6542</v>
      </c>
      <c r="G382" t="s">
        <v>6542</v>
      </c>
    </row>
    <row r="383" spans="1:7" x14ac:dyDescent="0.25">
      <c r="A383">
        <v>13408612</v>
      </c>
      <c r="B383" t="s">
        <v>13889</v>
      </c>
      <c r="C383" t="s">
        <v>6542</v>
      </c>
      <c r="D383" t="s">
        <v>3472</v>
      </c>
      <c r="E383" t="s">
        <v>3472</v>
      </c>
      <c r="F383" t="s">
        <v>6542</v>
      </c>
      <c r="G383" t="s">
        <v>6542</v>
      </c>
    </row>
    <row r="384" spans="1:7" x14ac:dyDescent="0.25">
      <c r="A384">
        <v>13408614</v>
      </c>
      <c r="B384" t="s">
        <v>13890</v>
      </c>
      <c r="C384" t="s">
        <v>6542</v>
      </c>
      <c r="D384" t="s">
        <v>3472</v>
      </c>
      <c r="E384" t="s">
        <v>3472</v>
      </c>
      <c r="F384" t="s">
        <v>6542</v>
      </c>
      <c r="G384" t="s">
        <v>6542</v>
      </c>
    </row>
    <row r="385" spans="1:7" x14ac:dyDescent="0.25">
      <c r="A385">
        <v>13408616</v>
      </c>
      <c r="B385" t="s">
        <v>13891</v>
      </c>
      <c r="C385" t="s">
        <v>6542</v>
      </c>
      <c r="D385" t="s">
        <v>3472</v>
      </c>
      <c r="E385" t="s">
        <v>3472</v>
      </c>
      <c r="F385" t="s">
        <v>6542</v>
      </c>
      <c r="G385" t="s">
        <v>6542</v>
      </c>
    </row>
    <row r="386" spans="1:7" x14ac:dyDescent="0.25">
      <c r="A386">
        <v>13408618</v>
      </c>
      <c r="B386" t="s">
        <v>13892</v>
      </c>
      <c r="C386" t="s">
        <v>6542</v>
      </c>
      <c r="D386" t="s">
        <v>3472</v>
      </c>
      <c r="E386" t="s">
        <v>3472</v>
      </c>
      <c r="F386" t="s">
        <v>6542</v>
      </c>
      <c r="G386" t="s">
        <v>6542</v>
      </c>
    </row>
    <row r="387" spans="1:7" x14ac:dyDescent="0.25">
      <c r="A387">
        <v>13408620</v>
      </c>
      <c r="B387" t="s">
        <v>13893</v>
      </c>
      <c r="C387" t="s">
        <v>6542</v>
      </c>
      <c r="D387" t="s">
        <v>3472</v>
      </c>
      <c r="E387" t="s">
        <v>3472</v>
      </c>
      <c r="F387" t="s">
        <v>6542</v>
      </c>
      <c r="G387" t="s">
        <v>6542</v>
      </c>
    </row>
    <row r="388" spans="1:7" x14ac:dyDescent="0.25">
      <c r="A388">
        <v>13408652</v>
      </c>
      <c r="B388" t="s">
        <v>13894</v>
      </c>
      <c r="C388" t="s">
        <v>6542</v>
      </c>
      <c r="D388" t="s">
        <v>3472</v>
      </c>
      <c r="E388" t="s">
        <v>3472</v>
      </c>
      <c r="F388" t="s">
        <v>6542</v>
      </c>
      <c r="G388" t="s">
        <v>6542</v>
      </c>
    </row>
    <row r="389" spans="1:7" x14ac:dyDescent="0.25">
      <c r="A389">
        <v>13408654</v>
      </c>
      <c r="B389" t="s">
        <v>13895</v>
      </c>
      <c r="C389" t="s">
        <v>6542</v>
      </c>
      <c r="D389" t="s">
        <v>3472</v>
      </c>
      <c r="E389" t="s">
        <v>3472</v>
      </c>
      <c r="F389" t="s">
        <v>6542</v>
      </c>
      <c r="G389" t="s">
        <v>6542</v>
      </c>
    </row>
    <row r="390" spans="1:7" x14ac:dyDescent="0.25">
      <c r="A390">
        <v>13408656</v>
      </c>
      <c r="B390" t="s">
        <v>13896</v>
      </c>
      <c r="C390" t="s">
        <v>6542</v>
      </c>
      <c r="D390" t="s">
        <v>3472</v>
      </c>
      <c r="E390" t="s">
        <v>3472</v>
      </c>
      <c r="F390" t="s">
        <v>6542</v>
      </c>
      <c r="G390" t="s">
        <v>6542</v>
      </c>
    </row>
    <row r="391" spans="1:7" x14ac:dyDescent="0.25">
      <c r="A391">
        <v>13408658</v>
      </c>
      <c r="B391" t="s">
        <v>13897</v>
      </c>
      <c r="C391" t="s">
        <v>6542</v>
      </c>
      <c r="D391" t="s">
        <v>3472</v>
      </c>
      <c r="E391" t="s">
        <v>3472</v>
      </c>
      <c r="F391" t="s">
        <v>6542</v>
      </c>
      <c r="G391" t="s">
        <v>6542</v>
      </c>
    </row>
    <row r="392" spans="1:7" x14ac:dyDescent="0.25">
      <c r="A392">
        <v>13408660</v>
      </c>
      <c r="B392" t="s">
        <v>13898</v>
      </c>
      <c r="C392" t="s">
        <v>6542</v>
      </c>
      <c r="D392" t="s">
        <v>3472</v>
      </c>
      <c r="E392" t="s">
        <v>3472</v>
      </c>
      <c r="F392" t="s">
        <v>6542</v>
      </c>
      <c r="G392" t="s">
        <v>6542</v>
      </c>
    </row>
    <row r="393" spans="1:7" x14ac:dyDescent="0.25">
      <c r="A393">
        <v>13408692</v>
      </c>
      <c r="B393" t="s">
        <v>13899</v>
      </c>
      <c r="C393" t="s">
        <v>6542</v>
      </c>
      <c r="D393" t="s">
        <v>3472</v>
      </c>
      <c r="E393" t="s">
        <v>3472</v>
      </c>
      <c r="F393" t="s">
        <v>6542</v>
      </c>
      <c r="G393" t="s">
        <v>6542</v>
      </c>
    </row>
    <row r="394" spans="1:7" x14ac:dyDescent="0.25">
      <c r="A394">
        <v>13408694</v>
      </c>
      <c r="B394" t="s">
        <v>13900</v>
      </c>
      <c r="C394" t="s">
        <v>6542</v>
      </c>
      <c r="D394" t="s">
        <v>3472</v>
      </c>
      <c r="E394" t="s">
        <v>3472</v>
      </c>
      <c r="F394" t="s">
        <v>6542</v>
      </c>
      <c r="G394" t="s">
        <v>6542</v>
      </c>
    </row>
    <row r="395" spans="1:7" x14ac:dyDescent="0.25">
      <c r="A395">
        <v>13408696</v>
      </c>
      <c r="B395" t="s">
        <v>13901</v>
      </c>
      <c r="C395" t="s">
        <v>6542</v>
      </c>
      <c r="D395" t="s">
        <v>3472</v>
      </c>
      <c r="E395" t="s">
        <v>3472</v>
      </c>
      <c r="F395" t="s">
        <v>6542</v>
      </c>
      <c r="G395" t="s">
        <v>6542</v>
      </c>
    </row>
    <row r="396" spans="1:7" x14ac:dyDescent="0.25">
      <c r="A396">
        <v>13408698</v>
      </c>
      <c r="B396" t="s">
        <v>13902</v>
      </c>
      <c r="C396" t="s">
        <v>6542</v>
      </c>
      <c r="D396" t="s">
        <v>3472</v>
      </c>
      <c r="E396" t="s">
        <v>3472</v>
      </c>
      <c r="F396" t="s">
        <v>6542</v>
      </c>
      <c r="G396" t="s">
        <v>6542</v>
      </c>
    </row>
    <row r="397" spans="1:7" x14ac:dyDescent="0.25">
      <c r="A397">
        <v>13408700</v>
      </c>
      <c r="B397" t="s">
        <v>13903</v>
      </c>
      <c r="C397" t="s">
        <v>6542</v>
      </c>
      <c r="D397" t="s">
        <v>3472</v>
      </c>
      <c r="E397" t="s">
        <v>3472</v>
      </c>
      <c r="F397" t="s">
        <v>6542</v>
      </c>
      <c r="G397" t="s">
        <v>6542</v>
      </c>
    </row>
    <row r="398" spans="1:7" x14ac:dyDescent="0.25">
      <c r="A398">
        <v>13408732</v>
      </c>
      <c r="B398" t="s">
        <v>13904</v>
      </c>
      <c r="C398" t="s">
        <v>6542</v>
      </c>
      <c r="D398" t="s">
        <v>3472</v>
      </c>
      <c r="E398" t="s">
        <v>3472</v>
      </c>
      <c r="F398" t="s">
        <v>6542</v>
      </c>
      <c r="G398" t="s">
        <v>6542</v>
      </c>
    </row>
    <row r="399" spans="1:7" x14ac:dyDescent="0.25">
      <c r="A399">
        <v>13408734</v>
      </c>
      <c r="B399" t="s">
        <v>13905</v>
      </c>
      <c r="C399" t="s">
        <v>6542</v>
      </c>
      <c r="D399" t="s">
        <v>3472</v>
      </c>
      <c r="E399" t="s">
        <v>3472</v>
      </c>
      <c r="F399" t="s">
        <v>6542</v>
      </c>
      <c r="G399" t="s">
        <v>6542</v>
      </c>
    </row>
    <row r="400" spans="1:7" x14ac:dyDescent="0.25">
      <c r="A400">
        <v>13408736</v>
      </c>
      <c r="B400" t="s">
        <v>13906</v>
      </c>
      <c r="C400" t="s">
        <v>6542</v>
      </c>
      <c r="D400" t="s">
        <v>3472</v>
      </c>
      <c r="E400" t="s">
        <v>3472</v>
      </c>
      <c r="F400" t="s">
        <v>6542</v>
      </c>
      <c r="G400" t="s">
        <v>6542</v>
      </c>
    </row>
    <row r="401" spans="1:7" x14ac:dyDescent="0.25">
      <c r="A401">
        <v>13408738</v>
      </c>
      <c r="B401" t="s">
        <v>13907</v>
      </c>
      <c r="C401" t="s">
        <v>6542</v>
      </c>
      <c r="D401" t="s">
        <v>3472</v>
      </c>
      <c r="E401" t="s">
        <v>3472</v>
      </c>
      <c r="F401" t="s">
        <v>6542</v>
      </c>
      <c r="G401" t="s">
        <v>6542</v>
      </c>
    </row>
    <row r="402" spans="1:7" x14ac:dyDescent="0.25">
      <c r="A402">
        <v>13408740</v>
      </c>
      <c r="B402" t="s">
        <v>13908</v>
      </c>
      <c r="C402" t="s">
        <v>6542</v>
      </c>
      <c r="D402" t="s">
        <v>3472</v>
      </c>
      <c r="E402" t="s">
        <v>3472</v>
      </c>
      <c r="F402" t="s">
        <v>6542</v>
      </c>
      <c r="G402" t="s">
        <v>6542</v>
      </c>
    </row>
    <row r="403" spans="1:7" x14ac:dyDescent="0.25">
      <c r="A403">
        <v>13408772</v>
      </c>
      <c r="B403" t="s">
        <v>13909</v>
      </c>
      <c r="C403" t="s">
        <v>6542</v>
      </c>
      <c r="D403" t="s">
        <v>3472</v>
      </c>
      <c r="E403" t="s">
        <v>3472</v>
      </c>
      <c r="F403" t="s">
        <v>6542</v>
      </c>
      <c r="G403" t="s">
        <v>6542</v>
      </c>
    </row>
    <row r="404" spans="1:7" x14ac:dyDescent="0.25">
      <c r="A404">
        <v>13408774</v>
      </c>
      <c r="B404" t="s">
        <v>13910</v>
      </c>
      <c r="C404" t="s">
        <v>6542</v>
      </c>
      <c r="D404" t="s">
        <v>3472</v>
      </c>
      <c r="E404" t="s">
        <v>3472</v>
      </c>
      <c r="F404" t="s">
        <v>6542</v>
      </c>
      <c r="G404" t="s">
        <v>6542</v>
      </c>
    </row>
    <row r="405" spans="1:7" x14ac:dyDescent="0.25">
      <c r="A405">
        <v>13408776</v>
      </c>
      <c r="B405" t="s">
        <v>13911</v>
      </c>
      <c r="C405" t="s">
        <v>6542</v>
      </c>
      <c r="D405" t="s">
        <v>3472</v>
      </c>
      <c r="E405" t="s">
        <v>3472</v>
      </c>
      <c r="F405" t="s">
        <v>6542</v>
      </c>
      <c r="G405" t="s">
        <v>6542</v>
      </c>
    </row>
    <row r="406" spans="1:7" x14ac:dyDescent="0.25">
      <c r="A406">
        <v>13408778</v>
      </c>
      <c r="B406" t="s">
        <v>13912</v>
      </c>
      <c r="C406" t="s">
        <v>6542</v>
      </c>
      <c r="D406" t="s">
        <v>3472</v>
      </c>
      <c r="E406" t="s">
        <v>3472</v>
      </c>
      <c r="F406" t="s">
        <v>6542</v>
      </c>
      <c r="G406" t="s">
        <v>6542</v>
      </c>
    </row>
    <row r="407" spans="1:7" x14ac:dyDescent="0.25">
      <c r="A407">
        <v>13408780</v>
      </c>
      <c r="B407" t="s">
        <v>13913</v>
      </c>
      <c r="C407" t="s">
        <v>6542</v>
      </c>
      <c r="D407" t="s">
        <v>3472</v>
      </c>
      <c r="E407" t="s">
        <v>3472</v>
      </c>
      <c r="F407" t="s">
        <v>6542</v>
      </c>
      <c r="G407" t="s">
        <v>6542</v>
      </c>
    </row>
    <row r="408" spans="1:7" x14ac:dyDescent="0.25">
      <c r="A408">
        <v>13408810</v>
      </c>
      <c r="B408" t="s">
        <v>13914</v>
      </c>
      <c r="C408" t="s">
        <v>6542</v>
      </c>
      <c r="D408" t="s">
        <v>3472</v>
      </c>
      <c r="E408" t="s">
        <v>3472</v>
      </c>
      <c r="F408" t="s">
        <v>6542</v>
      </c>
      <c r="G408" t="s">
        <v>6542</v>
      </c>
    </row>
    <row r="409" spans="1:7" x14ac:dyDescent="0.25">
      <c r="A409">
        <v>13408812</v>
      </c>
      <c r="B409" t="s">
        <v>13915</v>
      </c>
      <c r="C409" t="s">
        <v>6542</v>
      </c>
      <c r="D409" t="s">
        <v>3472</v>
      </c>
      <c r="E409" t="s">
        <v>3472</v>
      </c>
      <c r="F409" t="s">
        <v>6542</v>
      </c>
      <c r="G409" t="s">
        <v>6542</v>
      </c>
    </row>
    <row r="410" spans="1:7" x14ac:dyDescent="0.25">
      <c r="A410">
        <v>13408814</v>
      </c>
      <c r="B410" t="s">
        <v>13916</v>
      </c>
      <c r="C410" t="s">
        <v>6542</v>
      </c>
      <c r="D410" t="s">
        <v>3472</v>
      </c>
      <c r="E410" t="s">
        <v>3472</v>
      </c>
      <c r="F410" t="s">
        <v>6542</v>
      </c>
      <c r="G410" t="s">
        <v>6542</v>
      </c>
    </row>
    <row r="411" spans="1:7" x14ac:dyDescent="0.25">
      <c r="A411">
        <v>13408816</v>
      </c>
      <c r="B411" t="s">
        <v>13917</v>
      </c>
      <c r="C411" t="s">
        <v>6542</v>
      </c>
      <c r="D411" t="s">
        <v>3472</v>
      </c>
      <c r="E411" t="s">
        <v>3472</v>
      </c>
      <c r="F411" t="s">
        <v>6542</v>
      </c>
      <c r="G411" t="s">
        <v>6542</v>
      </c>
    </row>
    <row r="412" spans="1:7" x14ac:dyDescent="0.25">
      <c r="A412">
        <v>13408818</v>
      </c>
      <c r="B412" t="s">
        <v>13918</v>
      </c>
      <c r="C412" t="s">
        <v>6542</v>
      </c>
      <c r="D412" t="s">
        <v>3472</v>
      </c>
      <c r="E412" t="s">
        <v>3472</v>
      </c>
      <c r="F412" t="s">
        <v>6542</v>
      </c>
      <c r="G412" t="s">
        <v>6542</v>
      </c>
    </row>
    <row r="413" spans="1:7" x14ac:dyDescent="0.25">
      <c r="A413">
        <v>13408870</v>
      </c>
      <c r="B413" t="s">
        <v>13919</v>
      </c>
      <c r="C413" t="s">
        <v>6542</v>
      </c>
      <c r="D413" t="s">
        <v>3472</v>
      </c>
      <c r="E413" t="s">
        <v>3472</v>
      </c>
      <c r="F413" t="s">
        <v>6542</v>
      </c>
      <c r="G413" t="s">
        <v>6542</v>
      </c>
    </row>
    <row r="414" spans="1:7" x14ac:dyDescent="0.25">
      <c r="A414">
        <v>13408872</v>
      </c>
      <c r="B414" t="s">
        <v>13920</v>
      </c>
      <c r="C414" t="s">
        <v>6542</v>
      </c>
      <c r="D414" t="s">
        <v>3472</v>
      </c>
      <c r="E414" t="s">
        <v>3472</v>
      </c>
      <c r="F414" t="s">
        <v>6542</v>
      </c>
      <c r="G414" t="s">
        <v>6542</v>
      </c>
    </row>
    <row r="415" spans="1:7" x14ac:dyDescent="0.25">
      <c r="A415">
        <v>13408874</v>
      </c>
      <c r="B415" t="s">
        <v>13921</v>
      </c>
      <c r="C415" t="s">
        <v>6542</v>
      </c>
      <c r="D415" t="s">
        <v>3472</v>
      </c>
      <c r="E415" t="s">
        <v>3472</v>
      </c>
      <c r="F415" t="s">
        <v>6542</v>
      </c>
      <c r="G415" t="s">
        <v>6542</v>
      </c>
    </row>
    <row r="416" spans="1:7" x14ac:dyDescent="0.25">
      <c r="A416">
        <v>13408876</v>
      </c>
      <c r="B416" t="s">
        <v>13922</v>
      </c>
      <c r="C416" t="s">
        <v>6542</v>
      </c>
      <c r="D416" t="s">
        <v>3472</v>
      </c>
      <c r="E416" t="s">
        <v>3472</v>
      </c>
      <c r="F416" t="s">
        <v>6542</v>
      </c>
      <c r="G416" t="s">
        <v>6542</v>
      </c>
    </row>
    <row r="417" spans="1:7" x14ac:dyDescent="0.25">
      <c r="A417">
        <v>13408878</v>
      </c>
      <c r="B417" t="s">
        <v>13923</v>
      </c>
      <c r="C417" t="s">
        <v>6542</v>
      </c>
      <c r="D417" t="s">
        <v>3472</v>
      </c>
      <c r="E417" t="s">
        <v>3472</v>
      </c>
      <c r="F417" t="s">
        <v>6542</v>
      </c>
      <c r="G417" t="s">
        <v>6542</v>
      </c>
    </row>
    <row r="418" spans="1:7" x14ac:dyDescent="0.25">
      <c r="A418">
        <v>13408936</v>
      </c>
      <c r="B418" t="s">
        <v>13924</v>
      </c>
      <c r="C418" t="s">
        <v>6542</v>
      </c>
      <c r="D418" t="s">
        <v>3472</v>
      </c>
      <c r="E418" t="s">
        <v>3472</v>
      </c>
      <c r="F418" t="s">
        <v>6542</v>
      </c>
      <c r="G418" t="s">
        <v>6542</v>
      </c>
    </row>
    <row r="419" spans="1:7" x14ac:dyDescent="0.25">
      <c r="A419">
        <v>13408938</v>
      </c>
      <c r="B419" t="s">
        <v>13925</v>
      </c>
      <c r="C419" t="s">
        <v>6542</v>
      </c>
      <c r="D419" t="s">
        <v>3472</v>
      </c>
      <c r="E419" t="s">
        <v>3472</v>
      </c>
      <c r="F419" t="s">
        <v>6542</v>
      </c>
      <c r="G419" t="s">
        <v>6542</v>
      </c>
    </row>
    <row r="420" spans="1:7" x14ac:dyDescent="0.25">
      <c r="A420">
        <v>13408940</v>
      </c>
      <c r="B420" t="s">
        <v>13926</v>
      </c>
      <c r="C420" t="s">
        <v>6542</v>
      </c>
      <c r="D420" t="s">
        <v>3472</v>
      </c>
      <c r="E420" t="s">
        <v>3472</v>
      </c>
      <c r="F420" t="s">
        <v>6542</v>
      </c>
      <c r="G420" t="s">
        <v>6542</v>
      </c>
    </row>
    <row r="421" spans="1:7" x14ac:dyDescent="0.25">
      <c r="A421">
        <v>13408942</v>
      </c>
      <c r="B421" t="s">
        <v>13927</v>
      </c>
      <c r="C421" t="s">
        <v>6542</v>
      </c>
      <c r="D421" t="s">
        <v>3472</v>
      </c>
      <c r="E421" t="s">
        <v>3472</v>
      </c>
      <c r="F421" t="s">
        <v>6542</v>
      </c>
      <c r="G421" t="s">
        <v>6542</v>
      </c>
    </row>
    <row r="422" spans="1:7" x14ac:dyDescent="0.25">
      <c r="A422">
        <v>13408944</v>
      </c>
      <c r="B422" t="s">
        <v>13928</v>
      </c>
      <c r="C422" t="s">
        <v>6542</v>
      </c>
      <c r="D422" t="s">
        <v>3472</v>
      </c>
      <c r="E422" t="s">
        <v>3472</v>
      </c>
      <c r="F422" t="s">
        <v>6542</v>
      </c>
      <c r="G422" t="s">
        <v>6542</v>
      </c>
    </row>
    <row r="423" spans="1:7" x14ac:dyDescent="0.25">
      <c r="A423">
        <v>13409064</v>
      </c>
      <c r="B423" t="s">
        <v>13929</v>
      </c>
      <c r="C423" t="s">
        <v>6542</v>
      </c>
      <c r="D423" t="s">
        <v>3472</v>
      </c>
      <c r="E423" t="s">
        <v>3472</v>
      </c>
      <c r="F423" t="s">
        <v>6542</v>
      </c>
      <c r="G423" t="s">
        <v>6542</v>
      </c>
    </row>
    <row r="424" spans="1:7" x14ac:dyDescent="0.25">
      <c r="A424">
        <v>13409066</v>
      </c>
      <c r="B424" t="s">
        <v>13930</v>
      </c>
      <c r="C424" t="s">
        <v>6542</v>
      </c>
      <c r="D424" t="s">
        <v>3472</v>
      </c>
      <c r="E424" t="s">
        <v>3472</v>
      </c>
      <c r="F424" t="s">
        <v>6542</v>
      </c>
      <c r="G424" t="s">
        <v>6542</v>
      </c>
    </row>
    <row r="425" spans="1:7" x14ac:dyDescent="0.25">
      <c r="A425">
        <v>13409068</v>
      </c>
      <c r="B425" t="s">
        <v>13931</v>
      </c>
      <c r="C425" t="s">
        <v>6542</v>
      </c>
      <c r="D425" t="s">
        <v>3472</v>
      </c>
      <c r="E425" t="s">
        <v>3472</v>
      </c>
      <c r="F425" t="s">
        <v>6542</v>
      </c>
      <c r="G425" t="s">
        <v>6542</v>
      </c>
    </row>
    <row r="426" spans="1:7" x14ac:dyDescent="0.25">
      <c r="A426">
        <v>13408880</v>
      </c>
      <c r="B426" t="s">
        <v>13932</v>
      </c>
      <c r="C426" t="s">
        <v>6542</v>
      </c>
      <c r="D426" t="s">
        <v>3472</v>
      </c>
      <c r="E426" t="s">
        <v>3472</v>
      </c>
      <c r="F426" t="s">
        <v>6542</v>
      </c>
      <c r="G426" t="s">
        <v>6542</v>
      </c>
    </row>
    <row r="427" spans="1:7" x14ac:dyDescent="0.25">
      <c r="A427">
        <v>13408882</v>
      </c>
      <c r="B427" t="s">
        <v>13933</v>
      </c>
      <c r="C427" t="s">
        <v>6542</v>
      </c>
      <c r="D427" t="s">
        <v>3472</v>
      </c>
      <c r="E427" t="s">
        <v>3472</v>
      </c>
      <c r="F427" t="s">
        <v>6542</v>
      </c>
      <c r="G427" t="s">
        <v>6542</v>
      </c>
    </row>
    <row r="428" spans="1:7" x14ac:dyDescent="0.25">
      <c r="A428">
        <v>13408884</v>
      </c>
      <c r="B428" t="s">
        <v>13934</v>
      </c>
      <c r="C428" t="s">
        <v>6542</v>
      </c>
      <c r="D428" t="s">
        <v>3472</v>
      </c>
      <c r="E428" t="s">
        <v>3472</v>
      </c>
      <c r="F428" t="s">
        <v>6542</v>
      </c>
      <c r="G428" t="s">
        <v>6542</v>
      </c>
    </row>
    <row r="429" spans="1:7" x14ac:dyDescent="0.25">
      <c r="A429">
        <v>13408946</v>
      </c>
      <c r="B429" t="s">
        <v>13935</v>
      </c>
      <c r="C429" t="s">
        <v>6542</v>
      </c>
      <c r="D429" t="s">
        <v>3472</v>
      </c>
      <c r="E429" t="s">
        <v>3472</v>
      </c>
      <c r="F429" t="s">
        <v>6542</v>
      </c>
      <c r="G429" t="s">
        <v>6542</v>
      </c>
    </row>
    <row r="430" spans="1:7" x14ac:dyDescent="0.25">
      <c r="A430">
        <v>13408948</v>
      </c>
      <c r="B430" t="s">
        <v>13936</v>
      </c>
      <c r="C430" t="s">
        <v>6542</v>
      </c>
      <c r="D430" t="s">
        <v>3472</v>
      </c>
      <c r="E430" t="s">
        <v>3472</v>
      </c>
      <c r="F430" t="s">
        <v>6542</v>
      </c>
      <c r="G430" t="s">
        <v>6542</v>
      </c>
    </row>
    <row r="431" spans="1:7" x14ac:dyDescent="0.25">
      <c r="A431">
        <v>13408950</v>
      </c>
      <c r="B431" t="s">
        <v>13937</v>
      </c>
      <c r="C431" t="s">
        <v>6542</v>
      </c>
      <c r="D431" t="s">
        <v>3472</v>
      </c>
      <c r="E431" t="s">
        <v>3472</v>
      </c>
      <c r="F431" t="s">
        <v>6542</v>
      </c>
      <c r="G431" t="s">
        <v>6542</v>
      </c>
    </row>
    <row r="432" spans="1:7" x14ac:dyDescent="0.25">
      <c r="A432">
        <v>13408952</v>
      </c>
      <c r="B432" t="s">
        <v>13938</v>
      </c>
      <c r="C432" t="s">
        <v>6542</v>
      </c>
      <c r="D432" t="s">
        <v>3472</v>
      </c>
      <c r="E432" t="s">
        <v>3472</v>
      </c>
      <c r="F432" t="s">
        <v>6542</v>
      </c>
      <c r="G432" t="s">
        <v>6542</v>
      </c>
    </row>
    <row r="433" spans="1:7" x14ac:dyDescent="0.25">
      <c r="A433">
        <v>13408954</v>
      </c>
      <c r="B433" t="s">
        <v>13939</v>
      </c>
      <c r="C433" t="s">
        <v>6542</v>
      </c>
      <c r="D433" t="s">
        <v>3472</v>
      </c>
      <c r="E433" t="s">
        <v>3472</v>
      </c>
      <c r="F433" t="s">
        <v>6542</v>
      </c>
      <c r="G433" t="s">
        <v>6542</v>
      </c>
    </row>
    <row r="434" spans="1:7" x14ac:dyDescent="0.25">
      <c r="A434">
        <v>13409106</v>
      </c>
      <c r="B434" t="s">
        <v>13940</v>
      </c>
      <c r="C434" t="s">
        <v>6542</v>
      </c>
      <c r="D434" t="s">
        <v>3472</v>
      </c>
      <c r="E434" t="s">
        <v>3472</v>
      </c>
      <c r="F434" t="s">
        <v>6542</v>
      </c>
      <c r="G434" t="s">
        <v>6542</v>
      </c>
    </row>
    <row r="435" spans="1:7" x14ac:dyDescent="0.25">
      <c r="A435">
        <v>13409108</v>
      </c>
      <c r="B435" t="s">
        <v>13941</v>
      </c>
      <c r="C435" t="s">
        <v>6542</v>
      </c>
      <c r="D435" t="s">
        <v>3472</v>
      </c>
      <c r="E435" t="s">
        <v>3472</v>
      </c>
      <c r="F435" t="s">
        <v>6542</v>
      </c>
      <c r="G435" t="s">
        <v>6542</v>
      </c>
    </row>
    <row r="436" spans="1:7" x14ac:dyDescent="0.25">
      <c r="A436">
        <v>13409110</v>
      </c>
      <c r="B436" t="s">
        <v>13942</v>
      </c>
      <c r="C436" t="s">
        <v>6542</v>
      </c>
      <c r="D436" t="s">
        <v>3472</v>
      </c>
      <c r="E436" t="s">
        <v>3472</v>
      </c>
      <c r="F436" t="s">
        <v>6542</v>
      </c>
      <c r="G436" t="s">
        <v>6542</v>
      </c>
    </row>
    <row r="437" spans="1:7" x14ac:dyDescent="0.25">
      <c r="A437">
        <v>13409112</v>
      </c>
      <c r="B437" t="s">
        <v>13943</v>
      </c>
      <c r="C437" t="s">
        <v>6542</v>
      </c>
      <c r="D437" t="s">
        <v>3472</v>
      </c>
      <c r="E437" t="s">
        <v>3472</v>
      </c>
      <c r="F437" t="s">
        <v>6542</v>
      </c>
      <c r="G437" t="s">
        <v>6542</v>
      </c>
    </row>
    <row r="438" spans="1:7" x14ac:dyDescent="0.25">
      <c r="A438">
        <v>13409114</v>
      </c>
      <c r="B438" t="s">
        <v>13944</v>
      </c>
      <c r="C438" t="s">
        <v>6542</v>
      </c>
      <c r="D438" t="s">
        <v>3472</v>
      </c>
      <c r="E438" t="s">
        <v>3472</v>
      </c>
      <c r="F438" t="s">
        <v>6542</v>
      </c>
      <c r="G438" t="s">
        <v>6542</v>
      </c>
    </row>
    <row r="439" spans="1:7" x14ac:dyDescent="0.25">
      <c r="A439">
        <v>13409136</v>
      </c>
      <c r="B439" t="s">
        <v>13945</v>
      </c>
      <c r="C439" t="s">
        <v>6542</v>
      </c>
      <c r="D439" t="s">
        <v>3472</v>
      </c>
      <c r="E439" t="s">
        <v>3472</v>
      </c>
      <c r="F439" t="s">
        <v>6542</v>
      </c>
      <c r="G439" t="s">
        <v>6542</v>
      </c>
    </row>
    <row r="440" spans="1:7" x14ac:dyDescent="0.25">
      <c r="A440">
        <v>13409138</v>
      </c>
      <c r="B440" t="s">
        <v>13946</v>
      </c>
      <c r="C440" t="s">
        <v>6542</v>
      </c>
      <c r="D440" t="s">
        <v>3472</v>
      </c>
      <c r="E440" t="s">
        <v>3472</v>
      </c>
      <c r="F440" t="s">
        <v>6542</v>
      </c>
      <c r="G440" t="s">
        <v>6542</v>
      </c>
    </row>
    <row r="441" spans="1:7" x14ac:dyDescent="0.25">
      <c r="A441">
        <v>13409140</v>
      </c>
      <c r="B441" t="s">
        <v>13947</v>
      </c>
      <c r="C441" t="s">
        <v>6542</v>
      </c>
      <c r="D441" t="s">
        <v>3472</v>
      </c>
      <c r="E441" t="s">
        <v>3472</v>
      </c>
      <c r="F441" t="s">
        <v>6542</v>
      </c>
      <c r="G441" t="s">
        <v>6542</v>
      </c>
    </row>
    <row r="442" spans="1:7" x14ac:dyDescent="0.25">
      <c r="A442">
        <v>13409142</v>
      </c>
      <c r="B442" t="s">
        <v>13948</v>
      </c>
      <c r="C442" t="s">
        <v>6542</v>
      </c>
      <c r="D442" t="s">
        <v>3472</v>
      </c>
      <c r="E442" t="s">
        <v>3472</v>
      </c>
      <c r="F442" t="s">
        <v>6542</v>
      </c>
      <c r="G442" t="s">
        <v>6542</v>
      </c>
    </row>
    <row r="443" spans="1:7" x14ac:dyDescent="0.25">
      <c r="A443">
        <v>13409144</v>
      </c>
      <c r="B443" t="s">
        <v>13949</v>
      </c>
      <c r="C443" t="s">
        <v>6542</v>
      </c>
      <c r="D443" t="s">
        <v>3472</v>
      </c>
      <c r="E443" t="s">
        <v>3472</v>
      </c>
      <c r="F443" t="s">
        <v>6542</v>
      </c>
      <c r="G443" t="s">
        <v>6542</v>
      </c>
    </row>
    <row r="444" spans="1:7" x14ac:dyDescent="0.25">
      <c r="A444">
        <v>13409166</v>
      </c>
      <c r="B444" t="s">
        <v>13950</v>
      </c>
      <c r="C444" t="s">
        <v>6542</v>
      </c>
      <c r="D444" t="s">
        <v>3472</v>
      </c>
      <c r="E444" t="s">
        <v>3472</v>
      </c>
      <c r="F444" t="s">
        <v>6542</v>
      </c>
      <c r="G444" t="s">
        <v>6542</v>
      </c>
    </row>
    <row r="445" spans="1:7" x14ac:dyDescent="0.25">
      <c r="A445">
        <v>13409168</v>
      </c>
      <c r="B445" t="s">
        <v>13951</v>
      </c>
      <c r="C445" t="s">
        <v>6542</v>
      </c>
      <c r="D445" t="s">
        <v>3472</v>
      </c>
      <c r="E445" t="s">
        <v>3472</v>
      </c>
      <c r="F445" t="s">
        <v>6542</v>
      </c>
      <c r="G445" t="s">
        <v>6542</v>
      </c>
    </row>
    <row r="446" spans="1:7" x14ac:dyDescent="0.25">
      <c r="A446">
        <v>13409182</v>
      </c>
      <c r="B446" t="s">
        <v>13952</v>
      </c>
      <c r="C446" t="s">
        <v>6542</v>
      </c>
      <c r="D446" t="s">
        <v>3472</v>
      </c>
      <c r="E446" t="s">
        <v>3472</v>
      </c>
      <c r="F446" t="s">
        <v>6542</v>
      </c>
      <c r="G446" t="s">
        <v>6542</v>
      </c>
    </row>
    <row r="447" spans="1:7" x14ac:dyDescent="0.25">
      <c r="A447">
        <v>13409184</v>
      </c>
      <c r="B447" t="s">
        <v>13953</v>
      </c>
      <c r="C447" t="s">
        <v>6542</v>
      </c>
      <c r="D447" t="s">
        <v>3472</v>
      </c>
      <c r="E447" t="s">
        <v>3472</v>
      </c>
      <c r="F447" t="s">
        <v>6542</v>
      </c>
      <c r="G447" t="s">
        <v>6542</v>
      </c>
    </row>
    <row r="448" spans="1:7" x14ac:dyDescent="0.25">
      <c r="A448">
        <v>13409206</v>
      </c>
      <c r="B448" t="s">
        <v>13954</v>
      </c>
      <c r="C448" t="s">
        <v>6542</v>
      </c>
      <c r="D448" t="s">
        <v>3472</v>
      </c>
      <c r="E448" t="s">
        <v>3472</v>
      </c>
      <c r="F448" t="s">
        <v>6542</v>
      </c>
      <c r="G448" t="s">
        <v>6542</v>
      </c>
    </row>
    <row r="449" spans="1:7" x14ac:dyDescent="0.25">
      <c r="A449">
        <v>13409208</v>
      </c>
      <c r="B449" t="s">
        <v>13955</v>
      </c>
      <c r="C449" t="s">
        <v>6542</v>
      </c>
      <c r="D449" t="s">
        <v>3472</v>
      </c>
      <c r="E449" t="s">
        <v>3472</v>
      </c>
      <c r="F449" t="s">
        <v>6542</v>
      </c>
      <c r="G449" t="s">
        <v>6542</v>
      </c>
    </row>
    <row r="450" spans="1:7" x14ac:dyDescent="0.25">
      <c r="A450">
        <v>13409210</v>
      </c>
      <c r="B450" t="s">
        <v>13956</v>
      </c>
      <c r="C450" t="s">
        <v>6542</v>
      </c>
      <c r="D450" t="s">
        <v>3472</v>
      </c>
      <c r="E450" t="s">
        <v>3472</v>
      </c>
      <c r="F450" t="s">
        <v>6542</v>
      </c>
      <c r="G450" t="s">
        <v>6542</v>
      </c>
    </row>
    <row r="451" spans="1:7" x14ac:dyDescent="0.25">
      <c r="A451">
        <v>13409212</v>
      </c>
      <c r="B451" t="s">
        <v>13957</v>
      </c>
      <c r="C451" t="s">
        <v>6542</v>
      </c>
      <c r="D451" t="s">
        <v>3472</v>
      </c>
      <c r="E451" t="s">
        <v>3472</v>
      </c>
      <c r="F451" t="s">
        <v>6542</v>
      </c>
      <c r="G451" t="s">
        <v>6542</v>
      </c>
    </row>
    <row r="452" spans="1:7" x14ac:dyDescent="0.25">
      <c r="A452">
        <v>13409214</v>
      </c>
      <c r="B452" t="s">
        <v>13958</v>
      </c>
      <c r="C452" t="s">
        <v>6542</v>
      </c>
      <c r="D452" t="s">
        <v>3472</v>
      </c>
      <c r="E452" t="s">
        <v>3472</v>
      </c>
      <c r="F452" t="s">
        <v>6542</v>
      </c>
      <c r="G452" t="s">
        <v>6542</v>
      </c>
    </row>
    <row r="453" spans="1:7" x14ac:dyDescent="0.25">
      <c r="A453">
        <v>13409236</v>
      </c>
      <c r="B453" t="s">
        <v>13959</v>
      </c>
      <c r="C453" t="s">
        <v>6542</v>
      </c>
      <c r="D453" t="s">
        <v>3472</v>
      </c>
      <c r="E453" t="s">
        <v>3472</v>
      </c>
      <c r="F453" t="s">
        <v>6542</v>
      </c>
      <c r="G453" t="s">
        <v>6542</v>
      </c>
    </row>
    <row r="454" spans="1:7" x14ac:dyDescent="0.25">
      <c r="A454">
        <v>13409238</v>
      </c>
      <c r="B454" t="s">
        <v>13960</v>
      </c>
      <c r="C454" t="s">
        <v>6542</v>
      </c>
      <c r="D454" t="s">
        <v>3472</v>
      </c>
      <c r="E454" t="s">
        <v>3472</v>
      </c>
      <c r="F454" t="s">
        <v>6542</v>
      </c>
      <c r="G454" t="s">
        <v>6542</v>
      </c>
    </row>
    <row r="455" spans="1:7" x14ac:dyDescent="0.25">
      <c r="A455">
        <v>13409240</v>
      </c>
      <c r="B455" t="s">
        <v>13961</v>
      </c>
      <c r="C455" t="s">
        <v>6542</v>
      </c>
      <c r="D455" t="s">
        <v>3472</v>
      </c>
      <c r="E455" t="s">
        <v>3472</v>
      </c>
      <c r="F455" t="s">
        <v>6542</v>
      </c>
      <c r="G455" t="s">
        <v>6542</v>
      </c>
    </row>
    <row r="456" spans="1:7" x14ac:dyDescent="0.25">
      <c r="A456">
        <v>13409242</v>
      </c>
      <c r="B456" t="s">
        <v>13962</v>
      </c>
      <c r="C456" t="s">
        <v>6542</v>
      </c>
      <c r="D456" t="s">
        <v>3472</v>
      </c>
      <c r="E456" t="s">
        <v>3472</v>
      </c>
      <c r="F456" t="s">
        <v>6542</v>
      </c>
      <c r="G456" t="s">
        <v>6542</v>
      </c>
    </row>
    <row r="457" spans="1:7" x14ac:dyDescent="0.25">
      <c r="A457">
        <v>13409244</v>
      </c>
      <c r="B457" t="s">
        <v>13963</v>
      </c>
      <c r="C457" t="s">
        <v>6542</v>
      </c>
      <c r="D457" t="s">
        <v>3472</v>
      </c>
      <c r="E457" t="s">
        <v>3472</v>
      </c>
      <c r="F457" t="s">
        <v>6542</v>
      </c>
      <c r="G457" t="s">
        <v>6542</v>
      </c>
    </row>
    <row r="458" spans="1:7" x14ac:dyDescent="0.25">
      <c r="A458">
        <v>13409262</v>
      </c>
      <c r="B458" t="s">
        <v>13964</v>
      </c>
      <c r="C458" t="s">
        <v>6542</v>
      </c>
      <c r="D458" t="s">
        <v>3472</v>
      </c>
      <c r="E458" t="s">
        <v>3472</v>
      </c>
      <c r="F458" t="s">
        <v>6542</v>
      </c>
      <c r="G458" t="s">
        <v>6542</v>
      </c>
    </row>
    <row r="459" spans="1:7" x14ac:dyDescent="0.25">
      <c r="A459">
        <v>13409264</v>
      </c>
      <c r="B459" t="s">
        <v>13965</v>
      </c>
      <c r="C459" t="s">
        <v>6542</v>
      </c>
      <c r="D459" t="s">
        <v>3472</v>
      </c>
      <c r="E459" t="s">
        <v>3472</v>
      </c>
      <c r="F459" t="s">
        <v>6542</v>
      </c>
      <c r="G459" t="s">
        <v>6542</v>
      </c>
    </row>
    <row r="460" spans="1:7" x14ac:dyDescent="0.25">
      <c r="A460">
        <v>13409266</v>
      </c>
      <c r="B460" t="s">
        <v>13966</v>
      </c>
      <c r="C460" t="s">
        <v>6542</v>
      </c>
      <c r="D460" t="s">
        <v>3472</v>
      </c>
      <c r="E460" t="s">
        <v>3472</v>
      </c>
      <c r="F460" t="s">
        <v>6542</v>
      </c>
      <c r="G460" t="s">
        <v>6542</v>
      </c>
    </row>
    <row r="461" spans="1:7" x14ac:dyDescent="0.25">
      <c r="A461">
        <v>13409268</v>
      </c>
      <c r="B461" t="s">
        <v>13967</v>
      </c>
      <c r="C461" t="s">
        <v>6542</v>
      </c>
      <c r="D461" t="s">
        <v>3472</v>
      </c>
      <c r="E461" t="s">
        <v>3472</v>
      </c>
      <c r="F461" t="s">
        <v>6542</v>
      </c>
      <c r="G461" t="s">
        <v>6542</v>
      </c>
    </row>
    <row r="462" spans="1:7" x14ac:dyDescent="0.25">
      <c r="A462">
        <v>13409270</v>
      </c>
      <c r="B462" t="s">
        <v>13968</v>
      </c>
      <c r="C462" t="s">
        <v>6542</v>
      </c>
      <c r="D462" t="s">
        <v>3472</v>
      </c>
      <c r="E462" t="s">
        <v>3472</v>
      </c>
      <c r="F462" t="s">
        <v>6542</v>
      </c>
      <c r="G462" t="s">
        <v>6542</v>
      </c>
    </row>
    <row r="463" spans="1:7" x14ac:dyDescent="0.25">
      <c r="A463">
        <v>13408998</v>
      </c>
      <c r="B463" t="s">
        <v>13969</v>
      </c>
      <c r="C463" t="s">
        <v>6542</v>
      </c>
      <c r="D463" t="s">
        <v>3472</v>
      </c>
      <c r="E463" t="s">
        <v>3472</v>
      </c>
      <c r="F463" t="s">
        <v>6542</v>
      </c>
      <c r="G463" t="s">
        <v>6542</v>
      </c>
    </row>
    <row r="464" spans="1:7" x14ac:dyDescent="0.25">
      <c r="A464">
        <v>13409000</v>
      </c>
      <c r="B464" t="s">
        <v>13970</v>
      </c>
      <c r="C464" t="s">
        <v>6542</v>
      </c>
      <c r="D464" t="s">
        <v>3472</v>
      </c>
      <c r="E464" t="s">
        <v>3472</v>
      </c>
      <c r="F464" t="s">
        <v>6542</v>
      </c>
      <c r="G464" t="s">
        <v>6542</v>
      </c>
    </row>
    <row r="465" spans="1:7" x14ac:dyDescent="0.25">
      <c r="A465">
        <v>13409002</v>
      </c>
      <c r="B465" t="s">
        <v>13971</v>
      </c>
      <c r="C465" t="s">
        <v>6542</v>
      </c>
      <c r="D465" t="s">
        <v>3472</v>
      </c>
      <c r="E465" t="s">
        <v>3472</v>
      </c>
      <c r="F465" t="s">
        <v>6542</v>
      </c>
      <c r="G465" t="s">
        <v>6542</v>
      </c>
    </row>
    <row r="466" spans="1:7" x14ac:dyDescent="0.25">
      <c r="A466">
        <v>13409004</v>
      </c>
      <c r="B466" t="s">
        <v>13972</v>
      </c>
      <c r="C466" t="s">
        <v>6542</v>
      </c>
      <c r="D466" t="s">
        <v>3472</v>
      </c>
      <c r="E466" t="s">
        <v>3472</v>
      </c>
      <c r="F466" t="s">
        <v>6542</v>
      </c>
      <c r="G466" t="s">
        <v>6542</v>
      </c>
    </row>
    <row r="467" spans="1:7" x14ac:dyDescent="0.25">
      <c r="A467">
        <v>13409006</v>
      </c>
      <c r="B467" t="s">
        <v>13973</v>
      </c>
      <c r="C467" t="s">
        <v>6542</v>
      </c>
      <c r="D467" t="s">
        <v>3472</v>
      </c>
      <c r="E467" t="s">
        <v>3472</v>
      </c>
      <c r="F467" t="s">
        <v>6542</v>
      </c>
      <c r="G467" t="s">
        <v>6542</v>
      </c>
    </row>
    <row r="468" spans="1:7" x14ac:dyDescent="0.25">
      <c r="A468">
        <v>13408622</v>
      </c>
      <c r="B468" t="s">
        <v>13974</v>
      </c>
      <c r="C468" t="s">
        <v>6542</v>
      </c>
      <c r="D468" t="s">
        <v>3472</v>
      </c>
      <c r="E468" t="s">
        <v>3472</v>
      </c>
      <c r="F468" t="s">
        <v>6542</v>
      </c>
      <c r="G468" t="s">
        <v>6542</v>
      </c>
    </row>
    <row r="469" spans="1:7" x14ac:dyDescent="0.25">
      <c r="A469">
        <v>13408624</v>
      </c>
      <c r="B469" t="s">
        <v>13975</v>
      </c>
      <c r="C469" t="s">
        <v>6542</v>
      </c>
      <c r="D469" t="s">
        <v>3472</v>
      </c>
      <c r="E469" t="s">
        <v>3472</v>
      </c>
      <c r="F469" t="s">
        <v>6542</v>
      </c>
      <c r="G469" t="s">
        <v>6542</v>
      </c>
    </row>
    <row r="470" spans="1:7" x14ac:dyDescent="0.25">
      <c r="A470">
        <v>13408626</v>
      </c>
      <c r="B470" t="s">
        <v>13976</v>
      </c>
      <c r="C470" t="s">
        <v>6542</v>
      </c>
      <c r="D470" t="s">
        <v>3472</v>
      </c>
      <c r="E470" t="s">
        <v>3472</v>
      </c>
      <c r="F470" t="s">
        <v>6542</v>
      </c>
      <c r="G470" t="s">
        <v>6542</v>
      </c>
    </row>
    <row r="471" spans="1:7" x14ac:dyDescent="0.25">
      <c r="A471">
        <v>13408628</v>
      </c>
      <c r="B471" t="s">
        <v>13977</v>
      </c>
      <c r="C471" t="s">
        <v>6542</v>
      </c>
      <c r="D471" t="s">
        <v>3472</v>
      </c>
      <c r="E471" t="s">
        <v>3472</v>
      </c>
      <c r="F471" t="s">
        <v>6542</v>
      </c>
      <c r="G471" t="s">
        <v>6542</v>
      </c>
    </row>
    <row r="472" spans="1:7" x14ac:dyDescent="0.25">
      <c r="A472">
        <v>13408630</v>
      </c>
      <c r="B472" t="s">
        <v>13978</v>
      </c>
      <c r="C472" t="s">
        <v>6542</v>
      </c>
      <c r="D472" t="s">
        <v>3472</v>
      </c>
      <c r="E472" t="s">
        <v>3472</v>
      </c>
      <c r="F472" t="s">
        <v>6542</v>
      </c>
      <c r="G472" t="s">
        <v>6542</v>
      </c>
    </row>
    <row r="473" spans="1:7" x14ac:dyDescent="0.25">
      <c r="A473">
        <v>13408662</v>
      </c>
      <c r="B473" t="s">
        <v>13979</v>
      </c>
      <c r="C473" t="s">
        <v>6542</v>
      </c>
      <c r="D473" t="s">
        <v>3472</v>
      </c>
      <c r="E473" t="s">
        <v>3472</v>
      </c>
      <c r="F473" t="s">
        <v>6542</v>
      </c>
      <c r="G473" t="s">
        <v>6542</v>
      </c>
    </row>
    <row r="474" spans="1:7" x14ac:dyDescent="0.25">
      <c r="A474">
        <v>13408664</v>
      </c>
      <c r="B474" t="s">
        <v>13980</v>
      </c>
      <c r="C474" t="s">
        <v>6542</v>
      </c>
      <c r="D474" t="s">
        <v>3472</v>
      </c>
      <c r="E474" t="s">
        <v>3472</v>
      </c>
      <c r="F474" t="s">
        <v>6542</v>
      </c>
      <c r="G474" t="s">
        <v>6542</v>
      </c>
    </row>
    <row r="475" spans="1:7" x14ac:dyDescent="0.25">
      <c r="A475">
        <v>13408666</v>
      </c>
      <c r="B475" t="s">
        <v>13981</v>
      </c>
      <c r="C475" t="s">
        <v>6542</v>
      </c>
      <c r="D475" t="s">
        <v>3472</v>
      </c>
      <c r="E475" t="s">
        <v>3472</v>
      </c>
      <c r="F475" t="s">
        <v>6542</v>
      </c>
      <c r="G475" t="s">
        <v>6542</v>
      </c>
    </row>
    <row r="476" spans="1:7" x14ac:dyDescent="0.25">
      <c r="A476">
        <v>13408668</v>
      </c>
      <c r="B476" t="s">
        <v>13982</v>
      </c>
      <c r="C476" t="s">
        <v>6542</v>
      </c>
      <c r="D476" t="s">
        <v>3472</v>
      </c>
      <c r="E476" t="s">
        <v>3472</v>
      </c>
      <c r="F476" t="s">
        <v>6542</v>
      </c>
      <c r="G476" t="s">
        <v>6542</v>
      </c>
    </row>
    <row r="477" spans="1:7" x14ac:dyDescent="0.25">
      <c r="A477">
        <v>13408670</v>
      </c>
      <c r="B477" t="s">
        <v>13983</v>
      </c>
      <c r="C477" t="s">
        <v>6542</v>
      </c>
      <c r="D477" t="s">
        <v>3472</v>
      </c>
      <c r="E477" t="s">
        <v>3472</v>
      </c>
      <c r="F477" t="s">
        <v>6542</v>
      </c>
      <c r="G477" t="s">
        <v>6542</v>
      </c>
    </row>
    <row r="478" spans="1:7" x14ac:dyDescent="0.25">
      <c r="A478">
        <v>13408702</v>
      </c>
      <c r="B478" t="s">
        <v>13984</v>
      </c>
      <c r="C478" t="s">
        <v>6542</v>
      </c>
      <c r="D478" t="s">
        <v>3472</v>
      </c>
      <c r="E478" t="s">
        <v>3472</v>
      </c>
      <c r="F478" t="s">
        <v>6542</v>
      </c>
      <c r="G478" t="s">
        <v>6542</v>
      </c>
    </row>
    <row r="479" spans="1:7" x14ac:dyDescent="0.25">
      <c r="A479">
        <v>13408704</v>
      </c>
      <c r="B479" t="s">
        <v>13985</v>
      </c>
      <c r="C479" t="s">
        <v>6542</v>
      </c>
      <c r="D479" t="s">
        <v>3472</v>
      </c>
      <c r="E479" t="s">
        <v>3472</v>
      </c>
      <c r="F479" t="s">
        <v>6542</v>
      </c>
      <c r="G479" t="s">
        <v>6542</v>
      </c>
    </row>
    <row r="480" spans="1:7" x14ac:dyDescent="0.25">
      <c r="A480">
        <v>13408706</v>
      </c>
      <c r="B480" t="s">
        <v>13986</v>
      </c>
      <c r="C480" t="s">
        <v>6542</v>
      </c>
      <c r="D480" t="s">
        <v>3472</v>
      </c>
      <c r="E480" t="s">
        <v>3472</v>
      </c>
      <c r="F480" t="s">
        <v>6542</v>
      </c>
      <c r="G480" t="s">
        <v>6542</v>
      </c>
    </row>
    <row r="481" spans="1:7" x14ac:dyDescent="0.25">
      <c r="A481">
        <v>13408708</v>
      </c>
      <c r="B481" t="s">
        <v>13987</v>
      </c>
      <c r="C481" t="s">
        <v>6542</v>
      </c>
      <c r="D481" t="s">
        <v>3472</v>
      </c>
      <c r="E481" t="s">
        <v>3472</v>
      </c>
      <c r="F481" t="s">
        <v>6542</v>
      </c>
      <c r="G481" t="s">
        <v>6542</v>
      </c>
    </row>
    <row r="482" spans="1:7" x14ac:dyDescent="0.25">
      <c r="A482">
        <v>13408710</v>
      </c>
      <c r="B482" t="s">
        <v>13988</v>
      </c>
      <c r="C482" t="s">
        <v>6542</v>
      </c>
      <c r="D482" t="s">
        <v>3472</v>
      </c>
      <c r="E482" t="s">
        <v>3472</v>
      </c>
      <c r="F482" t="s">
        <v>6542</v>
      </c>
      <c r="G482" t="s">
        <v>6542</v>
      </c>
    </row>
    <row r="483" spans="1:7" x14ac:dyDescent="0.25">
      <c r="A483">
        <v>13408742</v>
      </c>
      <c r="B483" t="s">
        <v>13989</v>
      </c>
      <c r="C483" t="s">
        <v>6542</v>
      </c>
      <c r="D483" t="s">
        <v>3472</v>
      </c>
      <c r="E483" t="s">
        <v>3472</v>
      </c>
      <c r="F483" t="s">
        <v>6542</v>
      </c>
      <c r="G483" t="s">
        <v>6542</v>
      </c>
    </row>
    <row r="484" spans="1:7" x14ac:dyDescent="0.25">
      <c r="A484">
        <v>13408744</v>
      </c>
      <c r="B484" t="s">
        <v>13990</v>
      </c>
      <c r="C484" t="s">
        <v>6542</v>
      </c>
      <c r="D484" t="s">
        <v>3472</v>
      </c>
      <c r="E484" t="s">
        <v>3472</v>
      </c>
      <c r="F484" t="s">
        <v>6542</v>
      </c>
      <c r="G484" t="s">
        <v>6542</v>
      </c>
    </row>
    <row r="485" spans="1:7" x14ac:dyDescent="0.25">
      <c r="A485">
        <v>13408746</v>
      </c>
      <c r="B485" t="s">
        <v>13991</v>
      </c>
      <c r="C485" t="s">
        <v>6542</v>
      </c>
      <c r="D485" t="s">
        <v>3472</v>
      </c>
      <c r="E485" t="s">
        <v>3472</v>
      </c>
      <c r="F485" t="s">
        <v>6542</v>
      </c>
      <c r="G485" t="s">
        <v>6542</v>
      </c>
    </row>
    <row r="486" spans="1:7" x14ac:dyDescent="0.25">
      <c r="A486">
        <v>13408748</v>
      </c>
      <c r="B486" t="s">
        <v>13992</v>
      </c>
      <c r="C486" t="s">
        <v>6542</v>
      </c>
      <c r="D486" t="s">
        <v>3472</v>
      </c>
      <c r="E486" t="s">
        <v>3472</v>
      </c>
      <c r="F486" t="s">
        <v>6542</v>
      </c>
      <c r="G486" t="s">
        <v>6542</v>
      </c>
    </row>
    <row r="487" spans="1:7" x14ac:dyDescent="0.25">
      <c r="A487">
        <v>13408750</v>
      </c>
      <c r="B487" t="s">
        <v>13993</v>
      </c>
      <c r="C487" t="s">
        <v>6542</v>
      </c>
      <c r="D487" t="s">
        <v>3472</v>
      </c>
      <c r="E487" t="s">
        <v>3472</v>
      </c>
      <c r="F487" t="s">
        <v>6542</v>
      </c>
      <c r="G487" t="s">
        <v>6542</v>
      </c>
    </row>
    <row r="488" spans="1:7" x14ac:dyDescent="0.25">
      <c r="A488">
        <v>13408782</v>
      </c>
      <c r="B488" t="s">
        <v>13994</v>
      </c>
      <c r="C488" t="s">
        <v>6542</v>
      </c>
      <c r="D488" t="s">
        <v>3472</v>
      </c>
      <c r="E488" t="s">
        <v>3472</v>
      </c>
      <c r="F488" t="s">
        <v>6542</v>
      </c>
      <c r="G488" t="s">
        <v>6542</v>
      </c>
    </row>
    <row r="489" spans="1:7" x14ac:dyDescent="0.25">
      <c r="A489">
        <v>13408784</v>
      </c>
      <c r="B489" t="s">
        <v>13995</v>
      </c>
      <c r="C489" t="s">
        <v>6542</v>
      </c>
      <c r="D489" t="s">
        <v>3472</v>
      </c>
      <c r="E489" t="s">
        <v>3472</v>
      </c>
      <c r="F489" t="s">
        <v>6542</v>
      </c>
      <c r="G489" t="s">
        <v>6542</v>
      </c>
    </row>
    <row r="490" spans="1:7" x14ac:dyDescent="0.25">
      <c r="A490">
        <v>13408786</v>
      </c>
      <c r="B490" t="s">
        <v>13996</v>
      </c>
      <c r="C490" t="s">
        <v>6542</v>
      </c>
      <c r="D490" t="s">
        <v>3472</v>
      </c>
      <c r="E490" t="s">
        <v>3472</v>
      </c>
      <c r="F490" t="s">
        <v>6542</v>
      </c>
      <c r="G490" t="s">
        <v>6542</v>
      </c>
    </row>
    <row r="491" spans="1:7" x14ac:dyDescent="0.25">
      <c r="A491">
        <v>13408788</v>
      </c>
      <c r="B491" t="s">
        <v>13997</v>
      </c>
      <c r="C491" t="s">
        <v>6542</v>
      </c>
      <c r="D491" t="s">
        <v>3472</v>
      </c>
      <c r="E491" t="s">
        <v>3472</v>
      </c>
      <c r="F491" t="s">
        <v>6542</v>
      </c>
      <c r="G491" t="s">
        <v>6542</v>
      </c>
    </row>
    <row r="492" spans="1:7" x14ac:dyDescent="0.25">
      <c r="A492">
        <v>13408790</v>
      </c>
      <c r="B492" t="s">
        <v>13998</v>
      </c>
      <c r="C492" t="s">
        <v>6542</v>
      </c>
      <c r="D492" t="s">
        <v>3472</v>
      </c>
      <c r="E492" t="s">
        <v>3472</v>
      </c>
      <c r="F492" t="s">
        <v>6542</v>
      </c>
      <c r="G492" t="s">
        <v>6542</v>
      </c>
    </row>
    <row r="493" spans="1:7" x14ac:dyDescent="0.25">
      <c r="A493">
        <v>13408820</v>
      </c>
      <c r="B493" t="s">
        <v>13999</v>
      </c>
      <c r="C493" t="s">
        <v>6542</v>
      </c>
      <c r="D493" t="s">
        <v>3472</v>
      </c>
      <c r="E493" t="s">
        <v>3472</v>
      </c>
      <c r="F493" t="s">
        <v>6542</v>
      </c>
      <c r="G493" t="s">
        <v>6542</v>
      </c>
    </row>
    <row r="494" spans="1:7" x14ac:dyDescent="0.25">
      <c r="A494">
        <v>13408822</v>
      </c>
      <c r="B494" t="s">
        <v>14000</v>
      </c>
      <c r="C494" t="s">
        <v>6542</v>
      </c>
      <c r="D494" t="s">
        <v>3472</v>
      </c>
      <c r="E494" t="s">
        <v>3472</v>
      </c>
      <c r="F494" t="s">
        <v>6542</v>
      </c>
      <c r="G494" t="s">
        <v>6542</v>
      </c>
    </row>
    <row r="495" spans="1:7" x14ac:dyDescent="0.25">
      <c r="A495">
        <v>13408824</v>
      </c>
      <c r="B495" t="s">
        <v>14001</v>
      </c>
      <c r="C495" t="s">
        <v>6542</v>
      </c>
      <c r="D495" t="s">
        <v>3472</v>
      </c>
      <c r="E495" t="s">
        <v>3472</v>
      </c>
      <c r="F495" t="s">
        <v>6542</v>
      </c>
      <c r="G495" t="s">
        <v>6542</v>
      </c>
    </row>
    <row r="496" spans="1:7" x14ac:dyDescent="0.25">
      <c r="A496">
        <v>13408826</v>
      </c>
      <c r="B496" t="s">
        <v>14002</v>
      </c>
      <c r="C496" t="s">
        <v>6542</v>
      </c>
      <c r="D496" t="s">
        <v>3472</v>
      </c>
      <c r="E496" t="s">
        <v>3472</v>
      </c>
      <c r="F496" t="s">
        <v>6542</v>
      </c>
      <c r="G496" t="s">
        <v>6542</v>
      </c>
    </row>
    <row r="497" spans="1:7" x14ac:dyDescent="0.25">
      <c r="A497">
        <v>13408828</v>
      </c>
      <c r="B497" t="s">
        <v>14003</v>
      </c>
      <c r="C497" t="s">
        <v>6542</v>
      </c>
      <c r="D497" t="s">
        <v>3472</v>
      </c>
      <c r="E497" t="s">
        <v>3472</v>
      </c>
      <c r="F497" t="s">
        <v>6542</v>
      </c>
      <c r="G497" t="s">
        <v>6542</v>
      </c>
    </row>
    <row r="498" spans="1:7" x14ac:dyDescent="0.25">
      <c r="A498">
        <v>13408886</v>
      </c>
      <c r="B498" t="s">
        <v>14004</v>
      </c>
      <c r="C498" t="s">
        <v>6542</v>
      </c>
      <c r="D498" t="s">
        <v>3472</v>
      </c>
      <c r="E498" t="s">
        <v>3472</v>
      </c>
      <c r="F498" t="s">
        <v>6542</v>
      </c>
      <c r="G498" t="s">
        <v>6542</v>
      </c>
    </row>
    <row r="499" spans="1:7" x14ac:dyDescent="0.25">
      <c r="A499">
        <v>13408888</v>
      </c>
      <c r="B499" t="s">
        <v>14005</v>
      </c>
      <c r="C499" t="s">
        <v>6542</v>
      </c>
      <c r="D499" t="s">
        <v>3472</v>
      </c>
      <c r="E499" t="s">
        <v>3472</v>
      </c>
      <c r="F499" t="s">
        <v>6542</v>
      </c>
      <c r="G499" t="s">
        <v>6542</v>
      </c>
    </row>
    <row r="500" spans="1:7" x14ac:dyDescent="0.25">
      <c r="A500">
        <v>13408890</v>
      </c>
      <c r="B500" t="s">
        <v>14006</v>
      </c>
      <c r="C500" t="s">
        <v>6542</v>
      </c>
      <c r="D500" t="s">
        <v>3472</v>
      </c>
      <c r="E500" t="s">
        <v>3472</v>
      </c>
      <c r="F500" t="s">
        <v>6542</v>
      </c>
      <c r="G500" t="s">
        <v>6542</v>
      </c>
    </row>
    <row r="501" spans="1:7" x14ac:dyDescent="0.25">
      <c r="A501">
        <v>13408892</v>
      </c>
      <c r="B501" t="s">
        <v>14007</v>
      </c>
      <c r="C501" t="s">
        <v>6542</v>
      </c>
      <c r="D501" t="s">
        <v>3472</v>
      </c>
      <c r="E501" t="s">
        <v>3472</v>
      </c>
      <c r="F501" t="s">
        <v>6542</v>
      </c>
      <c r="G501" t="s">
        <v>6542</v>
      </c>
    </row>
    <row r="502" spans="1:7" x14ac:dyDescent="0.25">
      <c r="A502">
        <v>13408894</v>
      </c>
      <c r="B502" t="s">
        <v>14008</v>
      </c>
      <c r="C502" t="s">
        <v>6542</v>
      </c>
      <c r="D502" t="s">
        <v>3472</v>
      </c>
      <c r="E502" t="s">
        <v>3472</v>
      </c>
      <c r="F502" t="s">
        <v>6542</v>
      </c>
      <c r="G502" t="s">
        <v>6542</v>
      </c>
    </row>
    <row r="503" spans="1:7" x14ac:dyDescent="0.25">
      <c r="A503">
        <v>13408956</v>
      </c>
      <c r="B503" t="s">
        <v>14009</v>
      </c>
      <c r="C503" t="s">
        <v>6542</v>
      </c>
      <c r="D503" t="s">
        <v>3472</v>
      </c>
      <c r="E503" t="s">
        <v>3472</v>
      </c>
      <c r="F503" t="s">
        <v>6542</v>
      </c>
      <c r="G503" t="s">
        <v>6542</v>
      </c>
    </row>
    <row r="504" spans="1:7" x14ac:dyDescent="0.25">
      <c r="A504">
        <v>13408958</v>
      </c>
      <c r="B504" t="s">
        <v>14010</v>
      </c>
      <c r="C504" t="s">
        <v>6542</v>
      </c>
      <c r="D504" t="s">
        <v>3472</v>
      </c>
      <c r="E504" t="s">
        <v>3472</v>
      </c>
      <c r="F504" t="s">
        <v>6542</v>
      </c>
      <c r="G504" t="s">
        <v>6542</v>
      </c>
    </row>
    <row r="505" spans="1:7" x14ac:dyDescent="0.25">
      <c r="A505">
        <v>13408960</v>
      </c>
      <c r="B505" t="s">
        <v>14011</v>
      </c>
      <c r="C505" t="s">
        <v>6542</v>
      </c>
      <c r="D505" t="s">
        <v>3472</v>
      </c>
      <c r="E505" t="s">
        <v>3472</v>
      </c>
      <c r="F505" t="s">
        <v>6542</v>
      </c>
      <c r="G505" t="s">
        <v>6542</v>
      </c>
    </row>
    <row r="506" spans="1:7" x14ac:dyDescent="0.25">
      <c r="A506">
        <v>13408962</v>
      </c>
      <c r="B506" t="s">
        <v>14012</v>
      </c>
      <c r="C506" t="s">
        <v>6542</v>
      </c>
      <c r="D506" t="s">
        <v>3472</v>
      </c>
      <c r="E506" t="s">
        <v>3472</v>
      </c>
      <c r="F506" t="s">
        <v>6542</v>
      </c>
      <c r="G506" t="s">
        <v>6542</v>
      </c>
    </row>
    <row r="507" spans="1:7" x14ac:dyDescent="0.25">
      <c r="A507">
        <v>13408964</v>
      </c>
      <c r="B507" t="s">
        <v>14013</v>
      </c>
      <c r="C507" t="s">
        <v>6542</v>
      </c>
      <c r="D507" t="s">
        <v>3472</v>
      </c>
      <c r="E507" t="s">
        <v>3472</v>
      </c>
      <c r="F507" t="s">
        <v>6542</v>
      </c>
      <c r="G507" t="s">
        <v>6542</v>
      </c>
    </row>
    <row r="508" spans="1:7" x14ac:dyDescent="0.25">
      <c r="A508">
        <v>13409146</v>
      </c>
      <c r="B508" t="s">
        <v>14014</v>
      </c>
      <c r="C508" t="s">
        <v>6542</v>
      </c>
      <c r="D508" t="s">
        <v>3472</v>
      </c>
      <c r="E508" t="s">
        <v>3472</v>
      </c>
      <c r="F508" t="s">
        <v>6542</v>
      </c>
      <c r="G508" t="s">
        <v>6542</v>
      </c>
    </row>
    <row r="509" spans="1:7" x14ac:dyDescent="0.25">
      <c r="A509">
        <v>13409148</v>
      </c>
      <c r="B509" t="s">
        <v>14015</v>
      </c>
      <c r="C509" t="s">
        <v>6542</v>
      </c>
      <c r="D509" t="s">
        <v>3472</v>
      </c>
      <c r="E509" t="s">
        <v>3472</v>
      </c>
      <c r="F509" t="s">
        <v>6542</v>
      </c>
      <c r="G509" t="s">
        <v>6542</v>
      </c>
    </row>
    <row r="510" spans="1:7" x14ac:dyDescent="0.25">
      <c r="A510">
        <v>13409150</v>
      </c>
      <c r="B510" t="s">
        <v>14016</v>
      </c>
      <c r="C510" t="s">
        <v>6542</v>
      </c>
      <c r="D510" t="s">
        <v>3472</v>
      </c>
      <c r="E510" t="s">
        <v>3472</v>
      </c>
      <c r="F510" t="s">
        <v>6542</v>
      </c>
      <c r="G510" t="s">
        <v>6542</v>
      </c>
    </row>
    <row r="511" spans="1:7" x14ac:dyDescent="0.25">
      <c r="A511">
        <v>13409152</v>
      </c>
      <c r="B511" t="s">
        <v>14017</v>
      </c>
      <c r="C511" t="s">
        <v>6542</v>
      </c>
      <c r="D511" t="s">
        <v>3472</v>
      </c>
      <c r="E511" t="s">
        <v>3472</v>
      </c>
      <c r="F511" t="s">
        <v>6542</v>
      </c>
      <c r="G511" t="s">
        <v>6542</v>
      </c>
    </row>
    <row r="512" spans="1:7" x14ac:dyDescent="0.25">
      <c r="A512">
        <v>13409154</v>
      </c>
      <c r="B512" t="s">
        <v>14018</v>
      </c>
      <c r="C512" t="s">
        <v>6542</v>
      </c>
      <c r="D512" t="s">
        <v>3472</v>
      </c>
      <c r="E512" t="s">
        <v>3472</v>
      </c>
      <c r="F512" t="s">
        <v>6542</v>
      </c>
      <c r="G512" t="s">
        <v>6542</v>
      </c>
    </row>
    <row r="513" spans="1:7" x14ac:dyDescent="0.25">
      <c r="A513">
        <v>13409170</v>
      </c>
      <c r="B513" t="s">
        <v>14019</v>
      </c>
      <c r="C513" t="s">
        <v>6542</v>
      </c>
      <c r="D513" t="s">
        <v>3472</v>
      </c>
      <c r="E513" t="s">
        <v>3472</v>
      </c>
      <c r="F513" t="s">
        <v>6542</v>
      </c>
      <c r="G513" t="s">
        <v>6542</v>
      </c>
    </row>
    <row r="514" spans="1:7" x14ac:dyDescent="0.25">
      <c r="A514">
        <v>13408966</v>
      </c>
      <c r="B514" t="s">
        <v>14020</v>
      </c>
      <c r="C514" t="s">
        <v>6542</v>
      </c>
      <c r="D514" t="s">
        <v>3472</v>
      </c>
      <c r="E514" t="s">
        <v>3472</v>
      </c>
      <c r="F514" t="s">
        <v>6542</v>
      </c>
      <c r="G514" t="s">
        <v>6542</v>
      </c>
    </row>
    <row r="515" spans="1:7" x14ac:dyDescent="0.25">
      <c r="A515">
        <v>13408968</v>
      </c>
      <c r="B515" t="s">
        <v>14021</v>
      </c>
      <c r="C515" t="s">
        <v>6542</v>
      </c>
      <c r="D515" t="s">
        <v>3472</v>
      </c>
      <c r="E515" t="s">
        <v>3472</v>
      </c>
      <c r="F515" t="s">
        <v>6542</v>
      </c>
      <c r="G515" t="s">
        <v>6542</v>
      </c>
    </row>
    <row r="516" spans="1:7" x14ac:dyDescent="0.25">
      <c r="A516">
        <v>13408970</v>
      </c>
      <c r="B516" t="s">
        <v>14022</v>
      </c>
      <c r="C516" t="s">
        <v>6542</v>
      </c>
      <c r="D516" t="s">
        <v>3472</v>
      </c>
      <c r="E516" t="s">
        <v>3472</v>
      </c>
      <c r="F516" t="s">
        <v>6542</v>
      </c>
      <c r="G516" t="s">
        <v>6542</v>
      </c>
    </row>
    <row r="517" spans="1:7" x14ac:dyDescent="0.25">
      <c r="A517">
        <v>13408972</v>
      </c>
      <c r="B517" t="s">
        <v>14023</v>
      </c>
      <c r="C517" t="s">
        <v>6542</v>
      </c>
      <c r="D517" t="s">
        <v>3472</v>
      </c>
      <c r="E517" t="s">
        <v>3472</v>
      </c>
      <c r="F517" t="s">
        <v>6542</v>
      </c>
      <c r="G517" t="s">
        <v>6542</v>
      </c>
    </row>
    <row r="518" spans="1:7" x14ac:dyDescent="0.25">
      <c r="A518">
        <v>13408974</v>
      </c>
      <c r="B518" t="s">
        <v>14024</v>
      </c>
      <c r="C518" t="s">
        <v>6542</v>
      </c>
      <c r="D518" t="s">
        <v>3472</v>
      </c>
      <c r="E518" t="s">
        <v>3472</v>
      </c>
      <c r="F518" t="s">
        <v>6542</v>
      </c>
      <c r="G518" t="s">
        <v>6542</v>
      </c>
    </row>
    <row r="519" spans="1:7" x14ac:dyDescent="0.25">
      <c r="A519">
        <v>13409196</v>
      </c>
      <c r="B519" t="s">
        <v>14025</v>
      </c>
      <c r="C519" t="s">
        <v>6542</v>
      </c>
      <c r="D519" t="s">
        <v>3472</v>
      </c>
      <c r="E519" t="s">
        <v>3472</v>
      </c>
      <c r="F519" t="s">
        <v>6542</v>
      </c>
      <c r="G519" t="s">
        <v>6542</v>
      </c>
    </row>
    <row r="520" spans="1:7" x14ac:dyDescent="0.25">
      <c r="A520">
        <v>13409198</v>
      </c>
      <c r="B520" t="s">
        <v>14026</v>
      </c>
      <c r="C520" t="s">
        <v>6542</v>
      </c>
      <c r="D520" t="s">
        <v>3472</v>
      </c>
      <c r="E520" t="s">
        <v>3472</v>
      </c>
      <c r="F520" t="s">
        <v>6542</v>
      </c>
      <c r="G520" t="s">
        <v>6542</v>
      </c>
    </row>
    <row r="521" spans="1:7" x14ac:dyDescent="0.25">
      <c r="A521">
        <v>13409200</v>
      </c>
      <c r="B521" t="s">
        <v>14027</v>
      </c>
      <c r="C521" t="s">
        <v>6542</v>
      </c>
      <c r="D521" t="s">
        <v>3472</v>
      </c>
      <c r="E521" t="s">
        <v>3472</v>
      </c>
      <c r="F521" t="s">
        <v>6542</v>
      </c>
      <c r="G521" t="s">
        <v>6542</v>
      </c>
    </row>
    <row r="522" spans="1:7" x14ac:dyDescent="0.25">
      <c r="A522">
        <v>13409202</v>
      </c>
      <c r="B522" t="s">
        <v>14028</v>
      </c>
      <c r="C522" t="s">
        <v>6542</v>
      </c>
      <c r="D522" t="s">
        <v>3472</v>
      </c>
      <c r="E522" t="s">
        <v>3472</v>
      </c>
      <c r="F522" t="s">
        <v>6542</v>
      </c>
      <c r="G522" t="s">
        <v>6542</v>
      </c>
    </row>
    <row r="523" spans="1:7" x14ac:dyDescent="0.25">
      <c r="A523">
        <v>13409204</v>
      </c>
      <c r="B523" t="s">
        <v>14029</v>
      </c>
      <c r="C523" t="s">
        <v>6542</v>
      </c>
      <c r="D523" t="s">
        <v>3472</v>
      </c>
      <c r="E523" t="s">
        <v>3472</v>
      </c>
      <c r="F523" t="s">
        <v>6542</v>
      </c>
      <c r="G523" t="s">
        <v>6542</v>
      </c>
    </row>
    <row r="524" spans="1:7" x14ac:dyDescent="0.25">
      <c r="A524">
        <v>13409216</v>
      </c>
      <c r="B524" t="s">
        <v>14030</v>
      </c>
      <c r="C524" t="s">
        <v>6542</v>
      </c>
      <c r="D524" t="s">
        <v>3472</v>
      </c>
      <c r="E524" t="s">
        <v>3472</v>
      </c>
      <c r="F524" t="s">
        <v>6542</v>
      </c>
      <c r="G524" t="s">
        <v>6542</v>
      </c>
    </row>
    <row r="525" spans="1:7" x14ac:dyDescent="0.25">
      <c r="A525">
        <v>13409218</v>
      </c>
      <c r="B525" t="s">
        <v>14031</v>
      </c>
      <c r="C525" t="s">
        <v>6542</v>
      </c>
      <c r="D525" t="s">
        <v>3472</v>
      </c>
      <c r="E525" t="s">
        <v>3472</v>
      </c>
      <c r="F525" t="s">
        <v>6542</v>
      </c>
      <c r="G525" t="s">
        <v>6542</v>
      </c>
    </row>
    <row r="526" spans="1:7" x14ac:dyDescent="0.25">
      <c r="A526">
        <v>13409220</v>
      </c>
      <c r="B526" t="s">
        <v>14032</v>
      </c>
      <c r="C526" t="s">
        <v>6542</v>
      </c>
      <c r="D526" t="s">
        <v>3472</v>
      </c>
      <c r="E526" t="s">
        <v>3472</v>
      </c>
      <c r="F526" t="s">
        <v>6542</v>
      </c>
      <c r="G526" t="s">
        <v>6542</v>
      </c>
    </row>
    <row r="527" spans="1:7" x14ac:dyDescent="0.25">
      <c r="A527">
        <v>13409222</v>
      </c>
      <c r="B527" t="s">
        <v>14033</v>
      </c>
      <c r="C527" t="s">
        <v>6542</v>
      </c>
      <c r="D527" t="s">
        <v>3472</v>
      </c>
      <c r="E527" t="s">
        <v>3472</v>
      </c>
      <c r="F527" t="s">
        <v>6542</v>
      </c>
      <c r="G527" t="s">
        <v>6542</v>
      </c>
    </row>
    <row r="528" spans="1:7" x14ac:dyDescent="0.25">
      <c r="A528">
        <v>13409224</v>
      </c>
      <c r="B528" t="s">
        <v>14034</v>
      </c>
      <c r="C528" t="s">
        <v>6542</v>
      </c>
      <c r="D528" t="s">
        <v>3472</v>
      </c>
      <c r="E528" t="s">
        <v>3472</v>
      </c>
      <c r="F528" t="s">
        <v>6542</v>
      </c>
      <c r="G528" t="s">
        <v>6542</v>
      </c>
    </row>
    <row r="529" spans="1:7" x14ac:dyDescent="0.25">
      <c r="A529">
        <v>13409246</v>
      </c>
      <c r="B529" t="s">
        <v>14035</v>
      </c>
      <c r="C529" t="s">
        <v>6542</v>
      </c>
      <c r="D529" t="s">
        <v>3472</v>
      </c>
      <c r="E529" t="s">
        <v>3472</v>
      </c>
      <c r="F529" t="s">
        <v>6542</v>
      </c>
      <c r="G529" t="s">
        <v>6542</v>
      </c>
    </row>
    <row r="530" spans="1:7" x14ac:dyDescent="0.25">
      <c r="A530">
        <v>13409248</v>
      </c>
      <c r="B530" t="s">
        <v>14036</v>
      </c>
      <c r="C530" t="s">
        <v>6542</v>
      </c>
      <c r="D530" t="s">
        <v>3472</v>
      </c>
      <c r="E530" t="s">
        <v>3472</v>
      </c>
      <c r="F530" t="s">
        <v>6542</v>
      </c>
      <c r="G530" t="s">
        <v>6542</v>
      </c>
    </row>
    <row r="531" spans="1:7" x14ac:dyDescent="0.25">
      <c r="A531">
        <v>13409250</v>
      </c>
      <c r="B531" t="s">
        <v>14037</v>
      </c>
      <c r="C531" t="s">
        <v>6542</v>
      </c>
      <c r="D531" t="s">
        <v>3472</v>
      </c>
      <c r="E531" t="s">
        <v>3472</v>
      </c>
      <c r="F531" t="s">
        <v>6542</v>
      </c>
      <c r="G531" t="s">
        <v>6542</v>
      </c>
    </row>
    <row r="532" spans="1:7" x14ac:dyDescent="0.25">
      <c r="A532">
        <v>13409252</v>
      </c>
      <c r="B532" t="s">
        <v>14038</v>
      </c>
      <c r="C532" t="s">
        <v>6542</v>
      </c>
      <c r="D532" t="s">
        <v>3472</v>
      </c>
      <c r="E532" t="s">
        <v>3472</v>
      </c>
      <c r="F532" t="s">
        <v>6542</v>
      </c>
      <c r="G532" t="s">
        <v>6542</v>
      </c>
    </row>
    <row r="533" spans="1:7" x14ac:dyDescent="0.25">
      <c r="A533">
        <v>13409254</v>
      </c>
      <c r="B533" t="s">
        <v>14039</v>
      </c>
      <c r="C533" t="s">
        <v>6542</v>
      </c>
      <c r="D533" t="s">
        <v>3472</v>
      </c>
      <c r="E533" t="s">
        <v>3472</v>
      </c>
      <c r="F533" t="s">
        <v>6542</v>
      </c>
      <c r="G533" t="s">
        <v>6542</v>
      </c>
    </row>
    <row r="534" spans="1:7" x14ac:dyDescent="0.25">
      <c r="A534">
        <v>13409008</v>
      </c>
      <c r="B534" t="s">
        <v>14040</v>
      </c>
      <c r="C534" t="s">
        <v>6542</v>
      </c>
      <c r="D534" t="s">
        <v>3472</v>
      </c>
      <c r="E534" t="s">
        <v>3472</v>
      </c>
      <c r="F534" t="s">
        <v>6542</v>
      </c>
      <c r="G534" t="s">
        <v>6542</v>
      </c>
    </row>
    <row r="535" spans="1:7" x14ac:dyDescent="0.25">
      <c r="A535">
        <v>13409010</v>
      </c>
      <c r="B535" t="s">
        <v>14041</v>
      </c>
      <c r="C535" t="s">
        <v>6542</v>
      </c>
      <c r="D535" t="s">
        <v>3472</v>
      </c>
      <c r="E535" t="s">
        <v>3472</v>
      </c>
      <c r="F535" t="s">
        <v>6542</v>
      </c>
      <c r="G535" t="s">
        <v>6542</v>
      </c>
    </row>
    <row r="536" spans="1:7" x14ac:dyDescent="0.25">
      <c r="A536">
        <v>13409274</v>
      </c>
      <c r="B536" t="s">
        <v>14042</v>
      </c>
      <c r="C536" t="s">
        <v>6542</v>
      </c>
      <c r="D536" t="s">
        <v>3472</v>
      </c>
      <c r="E536" t="s">
        <v>3472</v>
      </c>
      <c r="F536" t="s">
        <v>6542</v>
      </c>
      <c r="G536" t="s">
        <v>6542</v>
      </c>
    </row>
    <row r="537" spans="1:7" x14ac:dyDescent="0.25">
      <c r="A537">
        <v>13409276</v>
      </c>
      <c r="B537" t="s">
        <v>14043</v>
      </c>
      <c r="C537" t="s">
        <v>6542</v>
      </c>
      <c r="D537" t="s">
        <v>3472</v>
      </c>
      <c r="E537" t="s">
        <v>3472</v>
      </c>
      <c r="F537" t="s">
        <v>6542</v>
      </c>
      <c r="G537" t="s">
        <v>6542</v>
      </c>
    </row>
    <row r="538" spans="1:7" x14ac:dyDescent="0.25">
      <c r="A538">
        <v>13409278</v>
      </c>
      <c r="B538" t="s">
        <v>14044</v>
      </c>
      <c r="C538" t="s">
        <v>6542</v>
      </c>
      <c r="D538" t="s">
        <v>3472</v>
      </c>
      <c r="E538" t="s">
        <v>3472</v>
      </c>
      <c r="F538" t="s">
        <v>6542</v>
      </c>
      <c r="G538" t="s">
        <v>6542</v>
      </c>
    </row>
    <row r="539" spans="1:7" x14ac:dyDescent="0.25">
      <c r="A539">
        <v>13409280</v>
      </c>
      <c r="B539" t="s">
        <v>14045</v>
      </c>
      <c r="C539" t="s">
        <v>6542</v>
      </c>
      <c r="D539" t="s">
        <v>3472</v>
      </c>
      <c r="E539" t="s">
        <v>3472</v>
      </c>
      <c r="F539" t="s">
        <v>6542</v>
      </c>
      <c r="G539" t="s">
        <v>6542</v>
      </c>
    </row>
    <row r="540" spans="1:7" x14ac:dyDescent="0.25">
      <c r="A540">
        <v>13409282</v>
      </c>
      <c r="B540" t="s">
        <v>14046</v>
      </c>
      <c r="C540" t="s">
        <v>6542</v>
      </c>
      <c r="D540" t="s">
        <v>3472</v>
      </c>
      <c r="E540" t="s">
        <v>3472</v>
      </c>
      <c r="F540" t="s">
        <v>6542</v>
      </c>
      <c r="G540" t="s">
        <v>6542</v>
      </c>
    </row>
    <row r="541" spans="1:7" x14ac:dyDescent="0.25">
      <c r="A541">
        <v>13409284</v>
      </c>
      <c r="B541" t="s">
        <v>14047</v>
      </c>
      <c r="C541" t="s">
        <v>6542</v>
      </c>
      <c r="D541" t="s">
        <v>3472</v>
      </c>
      <c r="E541" t="s">
        <v>3472</v>
      </c>
      <c r="F541" t="s">
        <v>6542</v>
      </c>
      <c r="G541" t="s">
        <v>6542</v>
      </c>
    </row>
    <row r="542" spans="1:7" x14ac:dyDescent="0.25">
      <c r="A542">
        <v>13409286</v>
      </c>
      <c r="B542" t="s">
        <v>14048</v>
      </c>
      <c r="C542" t="s">
        <v>6542</v>
      </c>
      <c r="D542" t="s">
        <v>3472</v>
      </c>
      <c r="E542" t="s">
        <v>3472</v>
      </c>
      <c r="F542" t="s">
        <v>6542</v>
      </c>
      <c r="G542" t="s">
        <v>6542</v>
      </c>
    </row>
    <row r="543" spans="1:7" x14ac:dyDescent="0.25">
      <c r="A543">
        <v>13409292</v>
      </c>
      <c r="B543" t="s">
        <v>14049</v>
      </c>
      <c r="C543" t="s">
        <v>6542</v>
      </c>
      <c r="D543" t="s">
        <v>3472</v>
      </c>
      <c r="E543" t="s">
        <v>3472</v>
      </c>
      <c r="F543" t="s">
        <v>6542</v>
      </c>
      <c r="G543" t="s">
        <v>6542</v>
      </c>
    </row>
    <row r="544" spans="1:7" x14ac:dyDescent="0.25">
      <c r="A544">
        <v>13409294</v>
      </c>
      <c r="B544" t="s">
        <v>14050</v>
      </c>
      <c r="C544" t="s">
        <v>6542</v>
      </c>
      <c r="D544" t="s">
        <v>3472</v>
      </c>
      <c r="E544" t="s">
        <v>3472</v>
      </c>
      <c r="F544" t="s">
        <v>6542</v>
      </c>
      <c r="G544" t="s">
        <v>6542</v>
      </c>
    </row>
    <row r="545" spans="1:7" x14ac:dyDescent="0.25">
      <c r="A545">
        <v>13409296</v>
      </c>
      <c r="B545" t="s">
        <v>14051</v>
      </c>
      <c r="C545" t="s">
        <v>6542</v>
      </c>
      <c r="D545" t="s">
        <v>3472</v>
      </c>
      <c r="E545" t="s">
        <v>3472</v>
      </c>
      <c r="F545" t="s">
        <v>6542</v>
      </c>
      <c r="G545" t="s">
        <v>6542</v>
      </c>
    </row>
    <row r="546" spans="1:7" x14ac:dyDescent="0.25">
      <c r="A546">
        <v>13409298</v>
      </c>
      <c r="B546" t="s">
        <v>14052</v>
      </c>
      <c r="C546" t="s">
        <v>6542</v>
      </c>
      <c r="D546" t="s">
        <v>3472</v>
      </c>
      <c r="E546" t="s">
        <v>3472</v>
      </c>
      <c r="F546" t="s">
        <v>6542</v>
      </c>
      <c r="G546" t="s">
        <v>6542</v>
      </c>
    </row>
    <row r="547" spans="1:7" x14ac:dyDescent="0.25">
      <c r="A547">
        <v>13409300</v>
      </c>
      <c r="B547" t="s">
        <v>14053</v>
      </c>
      <c r="C547" t="s">
        <v>6542</v>
      </c>
      <c r="D547" t="s">
        <v>3472</v>
      </c>
      <c r="E547" t="s">
        <v>3472</v>
      </c>
      <c r="F547" t="s">
        <v>6542</v>
      </c>
      <c r="G547" t="s">
        <v>6542</v>
      </c>
    </row>
    <row r="548" spans="1:7" x14ac:dyDescent="0.25">
      <c r="A548">
        <v>13409034</v>
      </c>
      <c r="B548" t="s">
        <v>14054</v>
      </c>
      <c r="C548" t="s">
        <v>6542</v>
      </c>
      <c r="D548" t="s">
        <v>3472</v>
      </c>
      <c r="E548" t="s">
        <v>3472</v>
      </c>
      <c r="F548" t="s">
        <v>6542</v>
      </c>
      <c r="G548" t="s">
        <v>6542</v>
      </c>
    </row>
    <row r="549" spans="1:7" x14ac:dyDescent="0.25">
      <c r="A549">
        <v>13409036</v>
      </c>
      <c r="B549" t="s">
        <v>14055</v>
      </c>
      <c r="C549" t="s">
        <v>6542</v>
      </c>
      <c r="D549" t="s">
        <v>3472</v>
      </c>
      <c r="E549" t="s">
        <v>3472</v>
      </c>
      <c r="F549" t="s">
        <v>6542</v>
      </c>
      <c r="G549" t="s">
        <v>6542</v>
      </c>
    </row>
    <row r="550" spans="1:7" x14ac:dyDescent="0.25">
      <c r="A550">
        <v>13409038</v>
      </c>
      <c r="B550" t="s">
        <v>14056</v>
      </c>
      <c r="C550" t="s">
        <v>6542</v>
      </c>
      <c r="D550" t="s">
        <v>3472</v>
      </c>
      <c r="E550" t="s">
        <v>3472</v>
      </c>
      <c r="F550" t="s">
        <v>6542</v>
      </c>
      <c r="G550" t="s">
        <v>6542</v>
      </c>
    </row>
    <row r="551" spans="1:7" x14ac:dyDescent="0.25">
      <c r="A551">
        <v>13409040</v>
      </c>
      <c r="B551" t="s">
        <v>14057</v>
      </c>
      <c r="C551" t="s">
        <v>6542</v>
      </c>
      <c r="D551" t="s">
        <v>3472</v>
      </c>
      <c r="E551" t="s">
        <v>3472</v>
      </c>
      <c r="F551" t="s">
        <v>6542</v>
      </c>
      <c r="G551" t="s">
        <v>6542</v>
      </c>
    </row>
    <row r="552" spans="1:7" x14ac:dyDescent="0.25">
      <c r="A552">
        <v>13409042</v>
      </c>
      <c r="B552" t="s">
        <v>14058</v>
      </c>
      <c r="C552" t="s">
        <v>6542</v>
      </c>
      <c r="D552" t="s">
        <v>3472</v>
      </c>
      <c r="E552" t="s">
        <v>3472</v>
      </c>
      <c r="F552" t="s">
        <v>6542</v>
      </c>
      <c r="G552" t="s">
        <v>6542</v>
      </c>
    </row>
    <row r="553" spans="1:7" x14ac:dyDescent="0.25">
      <c r="A553">
        <v>13408632</v>
      </c>
      <c r="B553" t="s">
        <v>14059</v>
      </c>
      <c r="C553" t="s">
        <v>6542</v>
      </c>
      <c r="D553" t="s">
        <v>3472</v>
      </c>
      <c r="E553" t="s">
        <v>3472</v>
      </c>
      <c r="F553" t="s">
        <v>6542</v>
      </c>
      <c r="G553" t="s">
        <v>6542</v>
      </c>
    </row>
    <row r="554" spans="1:7" x14ac:dyDescent="0.25">
      <c r="A554">
        <v>13408634</v>
      </c>
      <c r="B554" t="s">
        <v>14060</v>
      </c>
      <c r="C554" t="s">
        <v>6542</v>
      </c>
      <c r="D554" t="s">
        <v>3472</v>
      </c>
      <c r="E554" t="s">
        <v>3472</v>
      </c>
      <c r="F554" t="s">
        <v>6542</v>
      </c>
      <c r="G554" t="s">
        <v>6542</v>
      </c>
    </row>
    <row r="555" spans="1:7" x14ac:dyDescent="0.25">
      <c r="A555">
        <v>13408636</v>
      </c>
      <c r="B555" t="s">
        <v>14061</v>
      </c>
      <c r="C555" t="s">
        <v>6542</v>
      </c>
      <c r="D555" t="s">
        <v>3472</v>
      </c>
      <c r="E555" t="s">
        <v>3472</v>
      </c>
      <c r="F555" t="s">
        <v>6542</v>
      </c>
      <c r="G555" t="s">
        <v>6542</v>
      </c>
    </row>
    <row r="556" spans="1:7" x14ac:dyDescent="0.25">
      <c r="A556">
        <v>13408638</v>
      </c>
      <c r="B556" t="s">
        <v>14062</v>
      </c>
      <c r="C556" t="s">
        <v>6542</v>
      </c>
      <c r="D556" t="s">
        <v>3472</v>
      </c>
      <c r="E556" t="s">
        <v>3472</v>
      </c>
      <c r="F556" t="s">
        <v>6542</v>
      </c>
      <c r="G556" t="s">
        <v>6542</v>
      </c>
    </row>
    <row r="557" spans="1:7" x14ac:dyDescent="0.25">
      <c r="A557">
        <v>13408640</v>
      </c>
      <c r="B557" t="s">
        <v>14063</v>
      </c>
      <c r="C557" t="s">
        <v>6542</v>
      </c>
      <c r="D557" t="s">
        <v>3472</v>
      </c>
      <c r="E557" t="s">
        <v>3472</v>
      </c>
      <c r="F557" t="s">
        <v>6542</v>
      </c>
      <c r="G557" t="s">
        <v>6542</v>
      </c>
    </row>
    <row r="558" spans="1:7" x14ac:dyDescent="0.25">
      <c r="A558">
        <v>13408672</v>
      </c>
      <c r="B558" t="s">
        <v>14064</v>
      </c>
      <c r="C558" t="s">
        <v>6542</v>
      </c>
      <c r="D558" t="s">
        <v>3472</v>
      </c>
      <c r="E558" t="s">
        <v>3472</v>
      </c>
      <c r="F558" t="s">
        <v>6542</v>
      </c>
      <c r="G558" t="s">
        <v>6542</v>
      </c>
    </row>
    <row r="559" spans="1:7" x14ac:dyDescent="0.25">
      <c r="A559">
        <v>13408674</v>
      </c>
      <c r="B559" t="s">
        <v>14065</v>
      </c>
      <c r="C559" t="s">
        <v>6542</v>
      </c>
      <c r="D559" t="s">
        <v>3472</v>
      </c>
      <c r="E559" t="s">
        <v>3472</v>
      </c>
      <c r="F559" t="s">
        <v>6542</v>
      </c>
      <c r="G559" t="s">
        <v>6542</v>
      </c>
    </row>
    <row r="560" spans="1:7" x14ac:dyDescent="0.25">
      <c r="A560">
        <v>13408676</v>
      </c>
      <c r="B560" t="s">
        <v>14066</v>
      </c>
      <c r="C560" t="s">
        <v>6542</v>
      </c>
      <c r="D560" t="s">
        <v>3472</v>
      </c>
      <c r="E560" t="s">
        <v>3472</v>
      </c>
      <c r="F560" t="s">
        <v>6542</v>
      </c>
      <c r="G560" t="s">
        <v>6542</v>
      </c>
    </row>
    <row r="561" spans="1:7" x14ac:dyDescent="0.25">
      <c r="A561">
        <v>13408678</v>
      </c>
      <c r="B561" t="s">
        <v>14067</v>
      </c>
      <c r="C561" t="s">
        <v>6542</v>
      </c>
      <c r="D561" t="s">
        <v>3472</v>
      </c>
      <c r="E561" t="s">
        <v>3472</v>
      </c>
      <c r="F561" t="s">
        <v>6542</v>
      </c>
      <c r="G561" t="s">
        <v>6542</v>
      </c>
    </row>
    <row r="562" spans="1:7" x14ac:dyDescent="0.25">
      <c r="A562">
        <v>13408680</v>
      </c>
      <c r="B562" t="s">
        <v>14068</v>
      </c>
      <c r="C562" t="s">
        <v>6542</v>
      </c>
      <c r="D562" t="s">
        <v>3472</v>
      </c>
      <c r="E562" t="s">
        <v>3472</v>
      </c>
      <c r="F562" t="s">
        <v>6542</v>
      </c>
      <c r="G562" t="s">
        <v>6542</v>
      </c>
    </row>
    <row r="563" spans="1:7" x14ac:dyDescent="0.25">
      <c r="A563">
        <v>13408712</v>
      </c>
      <c r="B563" t="s">
        <v>14069</v>
      </c>
      <c r="C563" t="s">
        <v>6542</v>
      </c>
      <c r="D563" t="s">
        <v>3472</v>
      </c>
      <c r="E563" t="s">
        <v>3472</v>
      </c>
      <c r="F563" t="s">
        <v>6542</v>
      </c>
      <c r="G563" t="s">
        <v>6542</v>
      </c>
    </row>
    <row r="564" spans="1:7" x14ac:dyDescent="0.25">
      <c r="A564">
        <v>13408714</v>
      </c>
      <c r="B564" t="s">
        <v>14070</v>
      </c>
      <c r="C564" t="s">
        <v>6542</v>
      </c>
      <c r="D564" t="s">
        <v>3472</v>
      </c>
      <c r="E564" t="s">
        <v>3472</v>
      </c>
      <c r="F564" t="s">
        <v>6542</v>
      </c>
      <c r="G564" t="s">
        <v>6542</v>
      </c>
    </row>
    <row r="565" spans="1:7" x14ac:dyDescent="0.25">
      <c r="A565">
        <v>13408716</v>
      </c>
      <c r="B565" t="s">
        <v>14071</v>
      </c>
      <c r="C565" t="s">
        <v>6542</v>
      </c>
      <c r="D565" t="s">
        <v>3472</v>
      </c>
      <c r="E565" t="s">
        <v>3472</v>
      </c>
      <c r="F565" t="s">
        <v>6542</v>
      </c>
      <c r="G565" t="s">
        <v>6542</v>
      </c>
    </row>
    <row r="566" spans="1:7" x14ac:dyDescent="0.25">
      <c r="A566">
        <v>13408718</v>
      </c>
      <c r="B566" t="s">
        <v>14072</v>
      </c>
      <c r="C566" t="s">
        <v>6542</v>
      </c>
      <c r="D566" t="s">
        <v>3472</v>
      </c>
      <c r="E566" t="s">
        <v>3472</v>
      </c>
      <c r="F566" t="s">
        <v>6542</v>
      </c>
      <c r="G566" t="s">
        <v>6542</v>
      </c>
    </row>
    <row r="567" spans="1:7" x14ac:dyDescent="0.25">
      <c r="A567">
        <v>13408720</v>
      </c>
      <c r="B567" t="s">
        <v>14073</v>
      </c>
      <c r="C567" t="s">
        <v>6542</v>
      </c>
      <c r="D567" t="s">
        <v>3472</v>
      </c>
      <c r="E567" t="s">
        <v>3472</v>
      </c>
      <c r="F567" t="s">
        <v>6542</v>
      </c>
      <c r="G567" t="s">
        <v>6542</v>
      </c>
    </row>
    <row r="568" spans="1:7" x14ac:dyDescent="0.25">
      <c r="A568">
        <v>13408752</v>
      </c>
      <c r="B568" t="s">
        <v>14074</v>
      </c>
      <c r="C568" t="s">
        <v>6542</v>
      </c>
      <c r="D568" t="s">
        <v>3472</v>
      </c>
      <c r="E568" t="s">
        <v>3472</v>
      </c>
      <c r="F568" t="s">
        <v>6542</v>
      </c>
      <c r="G568" t="s">
        <v>6542</v>
      </c>
    </row>
    <row r="569" spans="1:7" x14ac:dyDescent="0.25">
      <c r="A569">
        <v>13408754</v>
      </c>
      <c r="B569" t="s">
        <v>14075</v>
      </c>
      <c r="C569" t="s">
        <v>6542</v>
      </c>
      <c r="D569" t="s">
        <v>3472</v>
      </c>
      <c r="E569" t="s">
        <v>3472</v>
      </c>
      <c r="F569" t="s">
        <v>6542</v>
      </c>
      <c r="G569" t="s">
        <v>6542</v>
      </c>
    </row>
    <row r="570" spans="1:7" x14ac:dyDescent="0.25">
      <c r="A570">
        <v>13408756</v>
      </c>
      <c r="B570" t="s">
        <v>14076</v>
      </c>
      <c r="C570" t="s">
        <v>6542</v>
      </c>
      <c r="D570" t="s">
        <v>3472</v>
      </c>
      <c r="E570" t="s">
        <v>3472</v>
      </c>
      <c r="F570" t="s">
        <v>6542</v>
      </c>
      <c r="G570" t="s">
        <v>6542</v>
      </c>
    </row>
    <row r="571" spans="1:7" x14ac:dyDescent="0.25">
      <c r="A571">
        <v>13408758</v>
      </c>
      <c r="B571" t="s">
        <v>14077</v>
      </c>
      <c r="C571" t="s">
        <v>6542</v>
      </c>
      <c r="D571" t="s">
        <v>3472</v>
      </c>
      <c r="E571" t="s">
        <v>3472</v>
      </c>
      <c r="F571" t="s">
        <v>6542</v>
      </c>
      <c r="G571" t="s">
        <v>6542</v>
      </c>
    </row>
    <row r="572" spans="1:7" x14ac:dyDescent="0.25">
      <c r="A572">
        <v>13408760</v>
      </c>
      <c r="B572" t="s">
        <v>14078</v>
      </c>
      <c r="C572" t="s">
        <v>6542</v>
      </c>
      <c r="D572" t="s">
        <v>3472</v>
      </c>
      <c r="E572" t="s">
        <v>3472</v>
      </c>
      <c r="F572" t="s">
        <v>6542</v>
      </c>
      <c r="G572" t="s">
        <v>6542</v>
      </c>
    </row>
    <row r="573" spans="1:7" x14ac:dyDescent="0.25">
      <c r="A573">
        <v>13408792</v>
      </c>
      <c r="B573" t="s">
        <v>14079</v>
      </c>
      <c r="C573" t="s">
        <v>6542</v>
      </c>
      <c r="D573" t="s">
        <v>3472</v>
      </c>
      <c r="E573" t="s">
        <v>3472</v>
      </c>
      <c r="F573" t="s">
        <v>6542</v>
      </c>
      <c r="G573" t="s">
        <v>6542</v>
      </c>
    </row>
    <row r="574" spans="1:7" x14ac:dyDescent="0.25">
      <c r="A574">
        <v>13408794</v>
      </c>
      <c r="B574" t="s">
        <v>14080</v>
      </c>
      <c r="C574" t="s">
        <v>6542</v>
      </c>
      <c r="D574" t="s">
        <v>3472</v>
      </c>
      <c r="E574" t="s">
        <v>3472</v>
      </c>
      <c r="F574" t="s">
        <v>6542</v>
      </c>
      <c r="G574" t="s">
        <v>6542</v>
      </c>
    </row>
    <row r="575" spans="1:7" x14ac:dyDescent="0.25">
      <c r="A575">
        <v>13408796</v>
      </c>
      <c r="B575" t="s">
        <v>14081</v>
      </c>
      <c r="C575" t="s">
        <v>6542</v>
      </c>
      <c r="D575" t="s">
        <v>3472</v>
      </c>
      <c r="E575" t="s">
        <v>3472</v>
      </c>
      <c r="F575" t="s">
        <v>6542</v>
      </c>
      <c r="G575" t="s">
        <v>6542</v>
      </c>
    </row>
    <row r="576" spans="1:7" x14ac:dyDescent="0.25">
      <c r="A576">
        <v>13408798</v>
      </c>
      <c r="B576" t="s">
        <v>14082</v>
      </c>
      <c r="C576" t="s">
        <v>6542</v>
      </c>
      <c r="D576" t="s">
        <v>3472</v>
      </c>
      <c r="E576" t="s">
        <v>3472</v>
      </c>
      <c r="F576" t="s">
        <v>6542</v>
      </c>
      <c r="G576" t="s">
        <v>6542</v>
      </c>
    </row>
    <row r="577" spans="1:7" x14ac:dyDescent="0.25">
      <c r="A577">
        <v>13408830</v>
      </c>
      <c r="B577" t="s">
        <v>14083</v>
      </c>
      <c r="C577" t="s">
        <v>6542</v>
      </c>
      <c r="D577" t="s">
        <v>3472</v>
      </c>
      <c r="E577" t="s">
        <v>3472</v>
      </c>
      <c r="F577" t="s">
        <v>6542</v>
      </c>
      <c r="G577" t="s">
        <v>6542</v>
      </c>
    </row>
    <row r="578" spans="1:7" x14ac:dyDescent="0.25">
      <c r="A578">
        <v>13408832</v>
      </c>
      <c r="B578" t="s">
        <v>14084</v>
      </c>
      <c r="C578" t="s">
        <v>6542</v>
      </c>
      <c r="D578" t="s">
        <v>3472</v>
      </c>
      <c r="E578" t="s">
        <v>3472</v>
      </c>
      <c r="F578" t="s">
        <v>6542</v>
      </c>
      <c r="G578" t="s">
        <v>6542</v>
      </c>
    </row>
    <row r="579" spans="1:7" x14ac:dyDescent="0.25">
      <c r="A579">
        <v>13408834</v>
      </c>
      <c r="B579" t="s">
        <v>14085</v>
      </c>
      <c r="C579" t="s">
        <v>6542</v>
      </c>
      <c r="D579" t="s">
        <v>3472</v>
      </c>
      <c r="E579" t="s">
        <v>3472</v>
      </c>
      <c r="F579" t="s">
        <v>6542</v>
      </c>
      <c r="G579" t="s">
        <v>6542</v>
      </c>
    </row>
    <row r="580" spans="1:7" x14ac:dyDescent="0.25">
      <c r="A580">
        <v>13408836</v>
      </c>
      <c r="B580" t="s">
        <v>14086</v>
      </c>
      <c r="C580" t="s">
        <v>6542</v>
      </c>
      <c r="D580" t="s">
        <v>3472</v>
      </c>
      <c r="E580" t="s">
        <v>3472</v>
      </c>
      <c r="F580" t="s">
        <v>6542</v>
      </c>
      <c r="G580" t="s">
        <v>6542</v>
      </c>
    </row>
    <row r="581" spans="1:7" x14ac:dyDescent="0.25">
      <c r="A581">
        <v>13408838</v>
      </c>
      <c r="B581" t="s">
        <v>14087</v>
      </c>
      <c r="C581" t="s">
        <v>6542</v>
      </c>
      <c r="D581" t="s">
        <v>3472</v>
      </c>
      <c r="E581" t="s">
        <v>3472</v>
      </c>
      <c r="F581" t="s">
        <v>6542</v>
      </c>
      <c r="G581" t="s">
        <v>6542</v>
      </c>
    </row>
    <row r="582" spans="1:7" x14ac:dyDescent="0.25">
      <c r="A582">
        <v>13408896</v>
      </c>
      <c r="B582" t="s">
        <v>14088</v>
      </c>
      <c r="C582" t="s">
        <v>6542</v>
      </c>
      <c r="D582" t="s">
        <v>3472</v>
      </c>
      <c r="E582" t="s">
        <v>3472</v>
      </c>
      <c r="F582" t="s">
        <v>6542</v>
      </c>
      <c r="G582" t="s">
        <v>6542</v>
      </c>
    </row>
    <row r="583" spans="1:7" x14ac:dyDescent="0.25">
      <c r="A583">
        <v>13408898</v>
      </c>
      <c r="B583" t="s">
        <v>14089</v>
      </c>
      <c r="C583" t="s">
        <v>6542</v>
      </c>
      <c r="D583" t="s">
        <v>3472</v>
      </c>
      <c r="E583" t="s">
        <v>3472</v>
      </c>
      <c r="F583" t="s">
        <v>6542</v>
      </c>
      <c r="G583" t="s">
        <v>6542</v>
      </c>
    </row>
    <row r="584" spans="1:7" x14ac:dyDescent="0.25">
      <c r="A584">
        <v>13408900</v>
      </c>
      <c r="B584" t="s">
        <v>14090</v>
      </c>
      <c r="C584" t="s">
        <v>6542</v>
      </c>
      <c r="D584" t="s">
        <v>3472</v>
      </c>
      <c r="E584" t="s">
        <v>3472</v>
      </c>
      <c r="F584" t="s">
        <v>6542</v>
      </c>
      <c r="G584" t="s">
        <v>6542</v>
      </c>
    </row>
    <row r="585" spans="1:7" x14ac:dyDescent="0.25">
      <c r="A585">
        <v>13408902</v>
      </c>
      <c r="B585" t="s">
        <v>14091</v>
      </c>
      <c r="C585" t="s">
        <v>6542</v>
      </c>
      <c r="D585" t="s">
        <v>3472</v>
      </c>
      <c r="E585" t="s">
        <v>3472</v>
      </c>
      <c r="F585" t="s">
        <v>6542</v>
      </c>
      <c r="G585" t="s">
        <v>6542</v>
      </c>
    </row>
    <row r="586" spans="1:7" x14ac:dyDescent="0.25">
      <c r="A586">
        <v>13408904</v>
      </c>
      <c r="B586" t="s">
        <v>14092</v>
      </c>
      <c r="C586" t="s">
        <v>6542</v>
      </c>
      <c r="D586" t="s">
        <v>3472</v>
      </c>
      <c r="E586" t="s">
        <v>3472</v>
      </c>
      <c r="F586" t="s">
        <v>6542</v>
      </c>
      <c r="G586" t="s">
        <v>6542</v>
      </c>
    </row>
    <row r="587" spans="1:7" x14ac:dyDescent="0.25">
      <c r="A587">
        <v>13408976</v>
      </c>
      <c r="B587" t="s">
        <v>14093</v>
      </c>
      <c r="C587" t="s">
        <v>6542</v>
      </c>
      <c r="D587" t="s">
        <v>3472</v>
      </c>
      <c r="E587" t="s">
        <v>3472</v>
      </c>
      <c r="F587" t="s">
        <v>6542</v>
      </c>
      <c r="G587" t="s">
        <v>6542</v>
      </c>
    </row>
    <row r="588" spans="1:7" x14ac:dyDescent="0.25">
      <c r="A588">
        <v>13408978</v>
      </c>
      <c r="B588" t="s">
        <v>14094</v>
      </c>
      <c r="C588" t="s">
        <v>6542</v>
      </c>
      <c r="D588" t="s">
        <v>3472</v>
      </c>
      <c r="E588" t="s">
        <v>3472</v>
      </c>
      <c r="F588" t="s">
        <v>6542</v>
      </c>
      <c r="G588" t="s">
        <v>6542</v>
      </c>
    </row>
    <row r="589" spans="1:7" x14ac:dyDescent="0.25">
      <c r="A589">
        <v>13408980</v>
      </c>
      <c r="B589" t="s">
        <v>14095</v>
      </c>
      <c r="C589" t="s">
        <v>6542</v>
      </c>
      <c r="D589" t="s">
        <v>3472</v>
      </c>
      <c r="E589" t="s">
        <v>3472</v>
      </c>
      <c r="F589" t="s">
        <v>6542</v>
      </c>
      <c r="G589" t="s">
        <v>6542</v>
      </c>
    </row>
    <row r="590" spans="1:7" x14ac:dyDescent="0.25">
      <c r="A590">
        <v>13408982</v>
      </c>
      <c r="B590" t="s">
        <v>14096</v>
      </c>
      <c r="C590" t="s">
        <v>6542</v>
      </c>
      <c r="D590" t="s">
        <v>3472</v>
      </c>
      <c r="E590" t="s">
        <v>3472</v>
      </c>
      <c r="F590" t="s">
        <v>6542</v>
      </c>
      <c r="G590" t="s">
        <v>6542</v>
      </c>
    </row>
    <row r="591" spans="1:7" x14ac:dyDescent="0.25">
      <c r="A591">
        <v>13408984</v>
      </c>
      <c r="B591" t="s">
        <v>14097</v>
      </c>
      <c r="C591" t="s">
        <v>6542</v>
      </c>
      <c r="D591" t="s">
        <v>3472</v>
      </c>
      <c r="E591" t="s">
        <v>3472</v>
      </c>
      <c r="F591" t="s">
        <v>6542</v>
      </c>
      <c r="G591" t="s">
        <v>6542</v>
      </c>
    </row>
    <row r="592" spans="1:7" x14ac:dyDescent="0.25">
      <c r="A592">
        <v>13409226</v>
      </c>
      <c r="B592" t="s">
        <v>14098</v>
      </c>
      <c r="C592" t="s">
        <v>6542</v>
      </c>
      <c r="D592" t="s">
        <v>3472</v>
      </c>
      <c r="E592" t="s">
        <v>3472</v>
      </c>
      <c r="F592" t="s">
        <v>6542</v>
      </c>
      <c r="G592" t="s">
        <v>6542</v>
      </c>
    </row>
    <row r="593" spans="1:7" x14ac:dyDescent="0.25">
      <c r="A593">
        <v>13409228</v>
      </c>
      <c r="B593" t="s">
        <v>14099</v>
      </c>
      <c r="C593" t="s">
        <v>6542</v>
      </c>
      <c r="D593" t="s">
        <v>3472</v>
      </c>
      <c r="E593" t="s">
        <v>3472</v>
      </c>
      <c r="F593" t="s">
        <v>6542</v>
      </c>
      <c r="G593" t="s">
        <v>6542</v>
      </c>
    </row>
    <row r="594" spans="1:7" x14ac:dyDescent="0.25">
      <c r="A594">
        <v>13409230</v>
      </c>
      <c r="B594" t="s">
        <v>14100</v>
      </c>
      <c r="C594" t="s">
        <v>6542</v>
      </c>
      <c r="D594" t="s">
        <v>3472</v>
      </c>
      <c r="E594" t="s">
        <v>3472</v>
      </c>
      <c r="F594" t="s">
        <v>6542</v>
      </c>
      <c r="G594" t="s">
        <v>6542</v>
      </c>
    </row>
    <row r="595" spans="1:7" x14ac:dyDescent="0.25">
      <c r="A595">
        <v>13409232</v>
      </c>
      <c r="B595" t="s">
        <v>14101</v>
      </c>
      <c r="C595" t="s">
        <v>6542</v>
      </c>
      <c r="D595" t="s">
        <v>3472</v>
      </c>
      <c r="E595" t="s">
        <v>3472</v>
      </c>
      <c r="F595" t="s">
        <v>6542</v>
      </c>
      <c r="G595" t="s">
        <v>6542</v>
      </c>
    </row>
    <row r="596" spans="1:7" x14ac:dyDescent="0.25">
      <c r="A596">
        <v>13409234</v>
      </c>
      <c r="B596" t="s">
        <v>14102</v>
      </c>
      <c r="C596" t="s">
        <v>6542</v>
      </c>
      <c r="D596" t="s">
        <v>3472</v>
      </c>
      <c r="E596" t="s">
        <v>3472</v>
      </c>
      <c r="F596" t="s">
        <v>6542</v>
      </c>
      <c r="G596" t="s">
        <v>6542</v>
      </c>
    </row>
    <row r="597" spans="1:7" x14ac:dyDescent="0.25">
      <c r="A597">
        <v>13409256</v>
      </c>
      <c r="B597" t="s">
        <v>14103</v>
      </c>
      <c r="C597" t="s">
        <v>6542</v>
      </c>
      <c r="D597" t="s">
        <v>3472</v>
      </c>
      <c r="E597" t="s">
        <v>3472</v>
      </c>
      <c r="F597" t="s">
        <v>6542</v>
      </c>
      <c r="G597" t="s">
        <v>6542</v>
      </c>
    </row>
    <row r="598" spans="1:7" x14ac:dyDescent="0.25">
      <c r="A598">
        <v>13409258</v>
      </c>
      <c r="B598" t="s">
        <v>14104</v>
      </c>
      <c r="C598" t="s">
        <v>6542</v>
      </c>
      <c r="D598" t="s">
        <v>3472</v>
      </c>
      <c r="E598" t="s">
        <v>3472</v>
      </c>
      <c r="F598" t="s">
        <v>6542</v>
      </c>
      <c r="G598" t="s">
        <v>6542</v>
      </c>
    </row>
    <row r="599" spans="1:7" x14ac:dyDescent="0.25">
      <c r="A599">
        <v>13409260</v>
      </c>
      <c r="B599" t="s">
        <v>14105</v>
      </c>
      <c r="C599" t="s">
        <v>6542</v>
      </c>
      <c r="D599" t="s">
        <v>3472</v>
      </c>
      <c r="E599" t="s">
        <v>3472</v>
      </c>
      <c r="F599" t="s">
        <v>6542</v>
      </c>
      <c r="G599" t="s">
        <v>6542</v>
      </c>
    </row>
    <row r="600" spans="1:7" x14ac:dyDescent="0.25">
      <c r="A600">
        <v>13410462</v>
      </c>
      <c r="B600" t="s">
        <v>14106</v>
      </c>
      <c r="C600" t="s">
        <v>6542</v>
      </c>
      <c r="D600" t="s">
        <v>3472</v>
      </c>
      <c r="E600" t="s">
        <v>3472</v>
      </c>
      <c r="F600" t="s">
        <v>6542</v>
      </c>
      <c r="G600" t="s">
        <v>6542</v>
      </c>
    </row>
    <row r="601" spans="1:7" x14ac:dyDescent="0.25">
      <c r="A601">
        <v>13410464</v>
      </c>
      <c r="B601" t="s">
        <v>14107</v>
      </c>
      <c r="C601" t="s">
        <v>6542</v>
      </c>
      <c r="D601" t="s">
        <v>3472</v>
      </c>
      <c r="E601" t="s">
        <v>3472</v>
      </c>
      <c r="F601" t="s">
        <v>6542</v>
      </c>
      <c r="G601" t="s">
        <v>6542</v>
      </c>
    </row>
    <row r="602" spans="1:7" x14ac:dyDescent="0.25">
      <c r="A602">
        <v>13410466</v>
      </c>
      <c r="B602" t="s">
        <v>14108</v>
      </c>
      <c r="C602" t="s">
        <v>6542</v>
      </c>
      <c r="D602" t="s">
        <v>3472</v>
      </c>
      <c r="E602" t="s">
        <v>3472</v>
      </c>
      <c r="F602" t="s">
        <v>6542</v>
      </c>
      <c r="G602" t="s">
        <v>6542</v>
      </c>
    </row>
    <row r="603" spans="1:7" x14ac:dyDescent="0.25">
      <c r="A603">
        <v>13410468</v>
      </c>
      <c r="B603" t="s">
        <v>14109</v>
      </c>
      <c r="C603" t="s">
        <v>6542</v>
      </c>
      <c r="D603" t="s">
        <v>3472</v>
      </c>
      <c r="E603" t="s">
        <v>3472</v>
      </c>
      <c r="F603" t="s">
        <v>6542</v>
      </c>
      <c r="G603" t="s">
        <v>6542</v>
      </c>
    </row>
    <row r="604" spans="1:7" x14ac:dyDescent="0.25">
      <c r="A604">
        <v>13410470</v>
      </c>
      <c r="B604" t="s">
        <v>14110</v>
      </c>
      <c r="C604" t="s">
        <v>6542</v>
      </c>
      <c r="D604" t="s">
        <v>3472</v>
      </c>
      <c r="E604" t="s">
        <v>3472</v>
      </c>
      <c r="F604" t="s">
        <v>6542</v>
      </c>
      <c r="G604" t="s">
        <v>6542</v>
      </c>
    </row>
    <row r="605" spans="1:7" x14ac:dyDescent="0.25">
      <c r="A605">
        <v>13410482</v>
      </c>
      <c r="B605" t="s">
        <v>14111</v>
      </c>
      <c r="C605" t="s">
        <v>6542</v>
      </c>
      <c r="D605" t="s">
        <v>3472</v>
      </c>
      <c r="E605" t="s">
        <v>3472</v>
      </c>
      <c r="F605" t="s">
        <v>6542</v>
      </c>
      <c r="G605" t="s">
        <v>6542</v>
      </c>
    </row>
    <row r="606" spans="1:7" x14ac:dyDescent="0.25">
      <c r="A606">
        <v>13410484</v>
      </c>
      <c r="B606" t="s">
        <v>14112</v>
      </c>
      <c r="C606" t="s">
        <v>6542</v>
      </c>
      <c r="D606" t="s">
        <v>3472</v>
      </c>
      <c r="E606" t="s">
        <v>3472</v>
      </c>
      <c r="F606" t="s">
        <v>6542</v>
      </c>
      <c r="G606" t="s">
        <v>6542</v>
      </c>
    </row>
    <row r="607" spans="1:7" x14ac:dyDescent="0.25">
      <c r="A607">
        <v>13410486</v>
      </c>
      <c r="B607" t="s">
        <v>14113</v>
      </c>
      <c r="C607" t="s">
        <v>6542</v>
      </c>
      <c r="D607" t="s">
        <v>3472</v>
      </c>
      <c r="E607" t="s">
        <v>3472</v>
      </c>
      <c r="F607" t="s">
        <v>6542</v>
      </c>
      <c r="G607" t="s">
        <v>6542</v>
      </c>
    </row>
    <row r="608" spans="1:7" x14ac:dyDescent="0.25">
      <c r="A608">
        <v>13410488</v>
      </c>
      <c r="B608" t="s">
        <v>14114</v>
      </c>
      <c r="C608" t="s">
        <v>6542</v>
      </c>
      <c r="D608" t="s">
        <v>3472</v>
      </c>
      <c r="E608" t="s">
        <v>3472</v>
      </c>
      <c r="F608" t="s">
        <v>6542</v>
      </c>
      <c r="G608" t="s">
        <v>6542</v>
      </c>
    </row>
    <row r="609" spans="1:7" x14ac:dyDescent="0.25">
      <c r="A609">
        <v>13410490</v>
      </c>
      <c r="B609" t="s">
        <v>14115</v>
      </c>
      <c r="C609" t="s">
        <v>6542</v>
      </c>
      <c r="D609" t="s">
        <v>3472</v>
      </c>
      <c r="E609" t="s">
        <v>3472</v>
      </c>
      <c r="F609" t="s">
        <v>6542</v>
      </c>
      <c r="G609" t="s">
        <v>6542</v>
      </c>
    </row>
    <row r="610" spans="1:7" x14ac:dyDescent="0.25">
      <c r="A610">
        <v>13410500</v>
      </c>
      <c r="B610" t="s">
        <v>14116</v>
      </c>
      <c r="C610" t="s">
        <v>6542</v>
      </c>
      <c r="D610" t="s">
        <v>3472</v>
      </c>
      <c r="E610" t="s">
        <v>3472</v>
      </c>
      <c r="F610" t="s">
        <v>6542</v>
      </c>
      <c r="G610" t="s">
        <v>6542</v>
      </c>
    </row>
    <row r="611" spans="1:7" x14ac:dyDescent="0.25">
      <c r="A611">
        <v>13410502</v>
      </c>
      <c r="B611" t="s">
        <v>14117</v>
      </c>
      <c r="C611" t="s">
        <v>6542</v>
      </c>
      <c r="D611" t="s">
        <v>3472</v>
      </c>
      <c r="E611" t="s">
        <v>3472</v>
      </c>
      <c r="F611" t="s">
        <v>6542</v>
      </c>
      <c r="G611" t="s">
        <v>6542</v>
      </c>
    </row>
    <row r="612" spans="1:7" x14ac:dyDescent="0.25">
      <c r="A612">
        <v>13410504</v>
      </c>
      <c r="B612" t="s">
        <v>14118</v>
      </c>
      <c r="C612" t="s">
        <v>6542</v>
      </c>
      <c r="D612" t="s">
        <v>3472</v>
      </c>
      <c r="E612" t="s">
        <v>3472</v>
      </c>
      <c r="F612" t="s">
        <v>6542</v>
      </c>
      <c r="G612" t="s">
        <v>6542</v>
      </c>
    </row>
    <row r="613" spans="1:7" x14ac:dyDescent="0.25">
      <c r="A613">
        <v>13410506</v>
      </c>
      <c r="B613" t="s">
        <v>14119</v>
      </c>
      <c r="C613" t="s">
        <v>6542</v>
      </c>
      <c r="D613" t="s">
        <v>3472</v>
      </c>
      <c r="E613" t="s">
        <v>3472</v>
      </c>
      <c r="F613" t="s">
        <v>6542</v>
      </c>
      <c r="G613" t="s">
        <v>6542</v>
      </c>
    </row>
    <row r="614" spans="1:7" x14ac:dyDescent="0.25">
      <c r="A614">
        <v>13410508</v>
      </c>
      <c r="B614" t="s">
        <v>14120</v>
      </c>
      <c r="C614" t="s">
        <v>6542</v>
      </c>
      <c r="D614" t="s">
        <v>3472</v>
      </c>
      <c r="E614" t="s">
        <v>3472</v>
      </c>
      <c r="F614" t="s">
        <v>6542</v>
      </c>
      <c r="G614" t="s">
        <v>6542</v>
      </c>
    </row>
    <row r="615" spans="1:7" x14ac:dyDescent="0.25">
      <c r="A615">
        <v>13410510</v>
      </c>
      <c r="B615" t="s">
        <v>14121</v>
      </c>
      <c r="C615" t="s">
        <v>6542</v>
      </c>
      <c r="D615" t="s">
        <v>3472</v>
      </c>
      <c r="E615" t="s">
        <v>3472</v>
      </c>
      <c r="F615" t="s">
        <v>6542</v>
      </c>
      <c r="G615" t="s">
        <v>6542</v>
      </c>
    </row>
    <row r="616" spans="1:7" x14ac:dyDescent="0.25">
      <c r="A616">
        <v>13410512</v>
      </c>
      <c r="B616" t="s">
        <v>14122</v>
      </c>
      <c r="C616" t="s">
        <v>6542</v>
      </c>
      <c r="D616" t="s">
        <v>3472</v>
      </c>
      <c r="E616" t="s">
        <v>3472</v>
      </c>
      <c r="F616" t="s">
        <v>6542</v>
      </c>
      <c r="G616" t="s">
        <v>6542</v>
      </c>
    </row>
    <row r="617" spans="1:7" x14ac:dyDescent="0.25">
      <c r="A617">
        <v>13410514</v>
      </c>
      <c r="B617" t="s">
        <v>14123</v>
      </c>
      <c r="C617" t="s">
        <v>6542</v>
      </c>
      <c r="D617" t="s">
        <v>3472</v>
      </c>
      <c r="E617" t="s">
        <v>3472</v>
      </c>
      <c r="F617" t="s">
        <v>6542</v>
      </c>
      <c r="G617" t="s">
        <v>6542</v>
      </c>
    </row>
    <row r="618" spans="1:7" x14ac:dyDescent="0.25">
      <c r="A618">
        <v>13410516</v>
      </c>
      <c r="B618" t="s">
        <v>14124</v>
      </c>
      <c r="C618" t="s">
        <v>6542</v>
      </c>
      <c r="D618" t="s">
        <v>3472</v>
      </c>
      <c r="E618" t="s">
        <v>3472</v>
      </c>
      <c r="F618" t="s">
        <v>6542</v>
      </c>
      <c r="G618" t="s">
        <v>6542</v>
      </c>
    </row>
    <row r="619" spans="1:7" x14ac:dyDescent="0.25">
      <c r="A619">
        <v>13410534</v>
      </c>
      <c r="B619" t="s">
        <v>14125</v>
      </c>
      <c r="C619" t="s">
        <v>6542</v>
      </c>
      <c r="D619" t="s">
        <v>3472</v>
      </c>
      <c r="E619" t="s">
        <v>3472</v>
      </c>
      <c r="F619" t="s">
        <v>6542</v>
      </c>
      <c r="G619" t="s">
        <v>6542</v>
      </c>
    </row>
    <row r="620" spans="1:7" x14ac:dyDescent="0.25">
      <c r="A620">
        <v>13410536</v>
      </c>
      <c r="B620" t="s">
        <v>14126</v>
      </c>
      <c r="C620" t="s">
        <v>6542</v>
      </c>
      <c r="D620" t="s">
        <v>3472</v>
      </c>
      <c r="E620" t="s">
        <v>3472</v>
      </c>
      <c r="F620" t="s">
        <v>6542</v>
      </c>
      <c r="G620" t="s">
        <v>6542</v>
      </c>
    </row>
    <row r="621" spans="1:7" x14ac:dyDescent="0.25">
      <c r="A621">
        <v>13410538</v>
      </c>
      <c r="B621" t="s">
        <v>14127</v>
      </c>
      <c r="C621" t="s">
        <v>6542</v>
      </c>
      <c r="D621" t="s">
        <v>3472</v>
      </c>
      <c r="E621" t="s">
        <v>3472</v>
      </c>
      <c r="F621" t="s">
        <v>6542</v>
      </c>
      <c r="G621" t="s">
        <v>6542</v>
      </c>
    </row>
    <row r="622" spans="1:7" x14ac:dyDescent="0.25">
      <c r="A622">
        <v>13410540</v>
      </c>
      <c r="B622" t="s">
        <v>14128</v>
      </c>
      <c r="C622" t="s">
        <v>6542</v>
      </c>
      <c r="D622" t="s">
        <v>3472</v>
      </c>
      <c r="E622" t="s">
        <v>3472</v>
      </c>
      <c r="F622" t="s">
        <v>6542</v>
      </c>
      <c r="G622" t="s">
        <v>6542</v>
      </c>
    </row>
    <row r="623" spans="1:7" x14ac:dyDescent="0.25">
      <c r="A623">
        <v>13410542</v>
      </c>
      <c r="B623" t="s">
        <v>14129</v>
      </c>
      <c r="C623" t="s">
        <v>6542</v>
      </c>
      <c r="D623" t="s">
        <v>3472</v>
      </c>
      <c r="E623" t="s">
        <v>3472</v>
      </c>
      <c r="F623" t="s">
        <v>6542</v>
      </c>
      <c r="G623" t="s">
        <v>6542</v>
      </c>
    </row>
    <row r="624" spans="1:7" x14ac:dyDescent="0.25">
      <c r="A624">
        <v>13410554</v>
      </c>
      <c r="B624" t="s">
        <v>14130</v>
      </c>
      <c r="C624" t="s">
        <v>6542</v>
      </c>
      <c r="D624" t="s">
        <v>3472</v>
      </c>
      <c r="E624" t="s">
        <v>3472</v>
      </c>
      <c r="F624" t="s">
        <v>6542</v>
      </c>
      <c r="G624" t="s">
        <v>6542</v>
      </c>
    </row>
    <row r="625" spans="1:7" x14ac:dyDescent="0.25">
      <c r="A625">
        <v>13410556</v>
      </c>
      <c r="B625" t="s">
        <v>14131</v>
      </c>
      <c r="C625" t="s">
        <v>6542</v>
      </c>
      <c r="D625" t="s">
        <v>3472</v>
      </c>
      <c r="E625" t="s">
        <v>3472</v>
      </c>
      <c r="F625" t="s">
        <v>6542</v>
      </c>
      <c r="G625" t="s">
        <v>6542</v>
      </c>
    </row>
    <row r="626" spans="1:7" x14ac:dyDescent="0.25">
      <c r="A626">
        <v>13410558</v>
      </c>
      <c r="B626" t="s">
        <v>14132</v>
      </c>
      <c r="C626" t="s">
        <v>6542</v>
      </c>
      <c r="D626" t="s">
        <v>3472</v>
      </c>
      <c r="E626" t="s">
        <v>3472</v>
      </c>
      <c r="F626" t="s">
        <v>6542</v>
      </c>
      <c r="G626" t="s">
        <v>6542</v>
      </c>
    </row>
    <row r="627" spans="1:7" x14ac:dyDescent="0.25">
      <c r="A627">
        <v>13410560</v>
      </c>
      <c r="B627" t="s">
        <v>14133</v>
      </c>
      <c r="C627" t="s">
        <v>6542</v>
      </c>
      <c r="D627" t="s">
        <v>3472</v>
      </c>
      <c r="E627" t="s">
        <v>3472</v>
      </c>
      <c r="F627" t="s">
        <v>6542</v>
      </c>
      <c r="G627" t="s">
        <v>6542</v>
      </c>
    </row>
    <row r="628" spans="1:7" x14ac:dyDescent="0.25">
      <c r="A628">
        <v>13410562</v>
      </c>
      <c r="B628" t="s">
        <v>14134</v>
      </c>
      <c r="C628" t="s">
        <v>6542</v>
      </c>
      <c r="D628" t="s">
        <v>3472</v>
      </c>
      <c r="E628" t="s">
        <v>3472</v>
      </c>
      <c r="F628" t="s">
        <v>6542</v>
      </c>
      <c r="G628" t="s">
        <v>6542</v>
      </c>
    </row>
    <row r="629" spans="1:7" x14ac:dyDescent="0.25">
      <c r="A629">
        <v>13410568</v>
      </c>
      <c r="B629" t="s">
        <v>14135</v>
      </c>
      <c r="C629" t="s">
        <v>6542</v>
      </c>
      <c r="D629" t="s">
        <v>3472</v>
      </c>
      <c r="E629" t="s">
        <v>3472</v>
      </c>
      <c r="F629" t="s">
        <v>6542</v>
      </c>
      <c r="G629" t="s">
        <v>6542</v>
      </c>
    </row>
    <row r="630" spans="1:7" x14ac:dyDescent="0.25">
      <c r="A630">
        <v>13410570</v>
      </c>
      <c r="B630" t="s">
        <v>14136</v>
      </c>
      <c r="C630" t="s">
        <v>6542</v>
      </c>
      <c r="D630" t="s">
        <v>3472</v>
      </c>
      <c r="E630" t="s">
        <v>3472</v>
      </c>
      <c r="F630" t="s">
        <v>6542</v>
      </c>
      <c r="G630" t="s">
        <v>6542</v>
      </c>
    </row>
    <row r="631" spans="1:7" x14ac:dyDescent="0.25">
      <c r="A631">
        <v>13410572</v>
      </c>
      <c r="B631" t="s">
        <v>14137</v>
      </c>
      <c r="C631" t="s">
        <v>6542</v>
      </c>
      <c r="D631" t="s">
        <v>3472</v>
      </c>
      <c r="E631" t="s">
        <v>3472</v>
      </c>
      <c r="F631" t="s">
        <v>6542</v>
      </c>
      <c r="G631" t="s">
        <v>6542</v>
      </c>
    </row>
    <row r="632" spans="1:7" x14ac:dyDescent="0.25">
      <c r="A632">
        <v>13410574</v>
      </c>
      <c r="B632" t="s">
        <v>14138</v>
      </c>
      <c r="C632" t="s">
        <v>6542</v>
      </c>
      <c r="D632" t="s">
        <v>3472</v>
      </c>
      <c r="E632" t="s">
        <v>3472</v>
      </c>
      <c r="F632" t="s">
        <v>6542</v>
      </c>
      <c r="G632" t="s">
        <v>6542</v>
      </c>
    </row>
    <row r="633" spans="1:7" x14ac:dyDescent="0.25">
      <c r="A633">
        <v>13410576</v>
      </c>
      <c r="B633" t="s">
        <v>14139</v>
      </c>
      <c r="C633" t="s">
        <v>6542</v>
      </c>
      <c r="D633" t="s">
        <v>3472</v>
      </c>
      <c r="E633" t="s">
        <v>3472</v>
      </c>
      <c r="F633" t="s">
        <v>6542</v>
      </c>
      <c r="G633" t="s">
        <v>6542</v>
      </c>
    </row>
    <row r="634" spans="1:7" x14ac:dyDescent="0.25">
      <c r="A634">
        <v>13410582</v>
      </c>
      <c r="B634" t="s">
        <v>14140</v>
      </c>
      <c r="C634" t="s">
        <v>6542</v>
      </c>
      <c r="D634" t="s">
        <v>3472</v>
      </c>
      <c r="E634" t="s">
        <v>3472</v>
      </c>
      <c r="F634" t="s">
        <v>6542</v>
      </c>
      <c r="G634" t="s">
        <v>6542</v>
      </c>
    </row>
    <row r="635" spans="1:7" x14ac:dyDescent="0.25">
      <c r="A635">
        <v>13410584</v>
      </c>
      <c r="B635" t="s">
        <v>14141</v>
      </c>
      <c r="C635" t="s">
        <v>6542</v>
      </c>
      <c r="D635" t="s">
        <v>3472</v>
      </c>
      <c r="E635" t="s">
        <v>3472</v>
      </c>
      <c r="F635" t="s">
        <v>6542</v>
      </c>
      <c r="G635" t="s">
        <v>6542</v>
      </c>
    </row>
    <row r="636" spans="1:7" x14ac:dyDescent="0.25">
      <c r="A636">
        <v>13410586</v>
      </c>
      <c r="B636" t="s">
        <v>14142</v>
      </c>
      <c r="C636" t="s">
        <v>6542</v>
      </c>
      <c r="D636" t="s">
        <v>3472</v>
      </c>
      <c r="E636" t="s">
        <v>3472</v>
      </c>
      <c r="F636" t="s">
        <v>6542</v>
      </c>
      <c r="G636" t="s">
        <v>6542</v>
      </c>
    </row>
    <row r="637" spans="1:7" x14ac:dyDescent="0.25">
      <c r="A637">
        <v>13410588</v>
      </c>
      <c r="B637" t="s">
        <v>14143</v>
      </c>
      <c r="C637" t="s">
        <v>6542</v>
      </c>
      <c r="D637" t="s">
        <v>3472</v>
      </c>
      <c r="E637" t="s">
        <v>3472</v>
      </c>
      <c r="F637" t="s">
        <v>6542</v>
      </c>
      <c r="G637" t="s">
        <v>6542</v>
      </c>
    </row>
    <row r="638" spans="1:7" x14ac:dyDescent="0.25">
      <c r="A638">
        <v>13410590</v>
      </c>
      <c r="B638" t="s">
        <v>14144</v>
      </c>
      <c r="C638" t="s">
        <v>6542</v>
      </c>
      <c r="D638" t="s">
        <v>3472</v>
      </c>
      <c r="E638" t="s">
        <v>3472</v>
      </c>
      <c r="F638" t="s">
        <v>6542</v>
      </c>
      <c r="G638" t="s">
        <v>6542</v>
      </c>
    </row>
    <row r="639" spans="1:7" x14ac:dyDescent="0.25">
      <c r="A639">
        <v>13410596</v>
      </c>
      <c r="B639" t="s">
        <v>14145</v>
      </c>
      <c r="C639" t="s">
        <v>6542</v>
      </c>
      <c r="D639" t="s">
        <v>3472</v>
      </c>
      <c r="E639" t="s">
        <v>3472</v>
      </c>
      <c r="F639" t="s">
        <v>6542</v>
      </c>
      <c r="G639" t="s">
        <v>6542</v>
      </c>
    </row>
    <row r="640" spans="1:7" x14ac:dyDescent="0.25">
      <c r="A640">
        <v>13410598</v>
      </c>
      <c r="B640" t="s">
        <v>14146</v>
      </c>
      <c r="C640" t="s">
        <v>6542</v>
      </c>
      <c r="D640" t="s">
        <v>3472</v>
      </c>
      <c r="E640" t="s">
        <v>3472</v>
      </c>
      <c r="F640" t="s">
        <v>6542</v>
      </c>
      <c r="G640" t="s">
        <v>6542</v>
      </c>
    </row>
    <row r="641" spans="1:7" x14ac:dyDescent="0.25">
      <c r="A641">
        <v>13410600</v>
      </c>
      <c r="B641" t="s">
        <v>14147</v>
      </c>
      <c r="C641" t="s">
        <v>6542</v>
      </c>
      <c r="D641" t="s">
        <v>3472</v>
      </c>
      <c r="E641" t="s">
        <v>3472</v>
      </c>
      <c r="F641" t="s">
        <v>6542</v>
      </c>
      <c r="G641" t="s">
        <v>6542</v>
      </c>
    </row>
    <row r="642" spans="1:7" x14ac:dyDescent="0.25">
      <c r="A642">
        <v>13410602</v>
      </c>
      <c r="B642" t="s">
        <v>14148</v>
      </c>
      <c r="C642" t="s">
        <v>6542</v>
      </c>
      <c r="D642" t="s">
        <v>3472</v>
      </c>
      <c r="E642" t="s">
        <v>3472</v>
      </c>
      <c r="F642" t="s">
        <v>6542</v>
      </c>
      <c r="G642" t="s">
        <v>6542</v>
      </c>
    </row>
    <row r="643" spans="1:7" x14ac:dyDescent="0.25">
      <c r="A643">
        <v>13410604</v>
      </c>
      <c r="B643" t="s">
        <v>14149</v>
      </c>
      <c r="C643" t="s">
        <v>6542</v>
      </c>
      <c r="D643" t="s">
        <v>3472</v>
      </c>
      <c r="E643" t="s">
        <v>3472</v>
      </c>
      <c r="F643" t="s">
        <v>6542</v>
      </c>
      <c r="G643" t="s">
        <v>6542</v>
      </c>
    </row>
    <row r="644" spans="1:7" x14ac:dyDescent="0.25">
      <c r="A644">
        <v>13410620</v>
      </c>
      <c r="B644" t="s">
        <v>14150</v>
      </c>
      <c r="C644" t="s">
        <v>6542</v>
      </c>
      <c r="D644" t="s">
        <v>3472</v>
      </c>
      <c r="E644" t="s">
        <v>3472</v>
      </c>
      <c r="F644" t="s">
        <v>6542</v>
      </c>
      <c r="G644" t="s">
        <v>6542</v>
      </c>
    </row>
    <row r="645" spans="1:7" x14ac:dyDescent="0.25">
      <c r="A645">
        <v>13410622</v>
      </c>
      <c r="B645" t="s">
        <v>14151</v>
      </c>
      <c r="C645" t="s">
        <v>6542</v>
      </c>
      <c r="D645" t="s">
        <v>3472</v>
      </c>
      <c r="E645" t="s">
        <v>3472</v>
      </c>
      <c r="F645" t="s">
        <v>6542</v>
      </c>
      <c r="G645" t="s">
        <v>6542</v>
      </c>
    </row>
    <row r="646" spans="1:7" x14ac:dyDescent="0.25">
      <c r="A646">
        <v>13410624</v>
      </c>
      <c r="B646" t="s">
        <v>14152</v>
      </c>
      <c r="C646" t="s">
        <v>6542</v>
      </c>
      <c r="D646" t="s">
        <v>3472</v>
      </c>
      <c r="E646" t="s">
        <v>3472</v>
      </c>
      <c r="F646" t="s">
        <v>6542</v>
      </c>
      <c r="G646" t="s">
        <v>6542</v>
      </c>
    </row>
    <row r="647" spans="1:7" x14ac:dyDescent="0.25">
      <c r="A647">
        <v>13410626</v>
      </c>
      <c r="B647" t="s">
        <v>14153</v>
      </c>
      <c r="C647" t="s">
        <v>6542</v>
      </c>
      <c r="D647" t="s">
        <v>3472</v>
      </c>
      <c r="E647" t="s">
        <v>3472</v>
      </c>
      <c r="F647" t="s">
        <v>6542</v>
      </c>
      <c r="G647" t="s">
        <v>6542</v>
      </c>
    </row>
    <row r="648" spans="1:7" x14ac:dyDescent="0.25">
      <c r="A648">
        <v>13410628</v>
      </c>
      <c r="B648" t="s">
        <v>14154</v>
      </c>
      <c r="C648" t="s">
        <v>6542</v>
      </c>
      <c r="D648" t="s">
        <v>3472</v>
      </c>
      <c r="E648" t="s">
        <v>3472</v>
      </c>
      <c r="F648" t="s">
        <v>6542</v>
      </c>
      <c r="G648" t="s">
        <v>6542</v>
      </c>
    </row>
    <row r="649" spans="1:7" x14ac:dyDescent="0.25">
      <c r="A649">
        <v>13410644</v>
      </c>
      <c r="B649" t="s">
        <v>14155</v>
      </c>
      <c r="C649" t="s">
        <v>6542</v>
      </c>
      <c r="D649" t="s">
        <v>3472</v>
      </c>
      <c r="E649" t="s">
        <v>3472</v>
      </c>
      <c r="F649" t="s">
        <v>6542</v>
      </c>
      <c r="G649" t="s">
        <v>6542</v>
      </c>
    </row>
    <row r="650" spans="1:7" x14ac:dyDescent="0.25">
      <c r="A650">
        <v>13410646</v>
      </c>
      <c r="B650" t="s">
        <v>14156</v>
      </c>
      <c r="C650" t="s">
        <v>6542</v>
      </c>
      <c r="D650" t="s">
        <v>3472</v>
      </c>
      <c r="E650" t="s">
        <v>3472</v>
      </c>
      <c r="F650" t="s">
        <v>6542</v>
      </c>
      <c r="G650" t="s">
        <v>6542</v>
      </c>
    </row>
    <row r="651" spans="1:7" x14ac:dyDescent="0.25">
      <c r="A651">
        <v>13410648</v>
      </c>
      <c r="B651" t="s">
        <v>14157</v>
      </c>
      <c r="C651" t="s">
        <v>6542</v>
      </c>
      <c r="D651" t="s">
        <v>3472</v>
      </c>
      <c r="E651" t="s">
        <v>3472</v>
      </c>
      <c r="F651" t="s">
        <v>6542</v>
      </c>
      <c r="G651" t="s">
        <v>6542</v>
      </c>
    </row>
    <row r="652" spans="1:7" x14ac:dyDescent="0.25">
      <c r="A652">
        <v>13410650</v>
      </c>
      <c r="B652" t="s">
        <v>14158</v>
      </c>
      <c r="C652" t="s">
        <v>6542</v>
      </c>
      <c r="D652" t="s">
        <v>3472</v>
      </c>
      <c r="E652" t="s">
        <v>3472</v>
      </c>
      <c r="F652" t="s">
        <v>6542</v>
      </c>
      <c r="G652" t="s">
        <v>6542</v>
      </c>
    </row>
    <row r="653" spans="1:7" x14ac:dyDescent="0.25">
      <c r="A653">
        <v>13410652</v>
      </c>
      <c r="B653" t="s">
        <v>14159</v>
      </c>
      <c r="C653" t="s">
        <v>6542</v>
      </c>
      <c r="D653" t="s">
        <v>3472</v>
      </c>
      <c r="E653" t="s">
        <v>3472</v>
      </c>
      <c r="F653" t="s">
        <v>6542</v>
      </c>
      <c r="G653" t="s">
        <v>6542</v>
      </c>
    </row>
    <row r="654" spans="1:7" x14ac:dyDescent="0.25">
      <c r="A654">
        <v>13410676</v>
      </c>
      <c r="B654" t="s">
        <v>14160</v>
      </c>
      <c r="C654" t="s">
        <v>6542</v>
      </c>
      <c r="D654" t="s">
        <v>3472</v>
      </c>
      <c r="E654" t="s">
        <v>3472</v>
      </c>
      <c r="F654" t="s">
        <v>6542</v>
      </c>
      <c r="G654" t="s">
        <v>6542</v>
      </c>
    </row>
    <row r="655" spans="1:7" x14ac:dyDescent="0.25">
      <c r="A655">
        <v>13410678</v>
      </c>
      <c r="B655" t="s">
        <v>14161</v>
      </c>
      <c r="C655" t="s">
        <v>6542</v>
      </c>
      <c r="D655" t="s">
        <v>3472</v>
      </c>
      <c r="E655" t="s">
        <v>3472</v>
      </c>
      <c r="F655" t="s">
        <v>6542</v>
      </c>
      <c r="G655" t="s">
        <v>6542</v>
      </c>
    </row>
    <row r="656" spans="1:7" x14ac:dyDescent="0.25">
      <c r="A656">
        <v>13410680</v>
      </c>
      <c r="B656" t="s">
        <v>14162</v>
      </c>
      <c r="C656" t="s">
        <v>6542</v>
      </c>
      <c r="D656" t="s">
        <v>3472</v>
      </c>
      <c r="E656" t="s">
        <v>3472</v>
      </c>
      <c r="F656" t="s">
        <v>6542</v>
      </c>
      <c r="G656" t="s">
        <v>6542</v>
      </c>
    </row>
    <row r="657" spans="1:7" x14ac:dyDescent="0.25">
      <c r="A657">
        <v>13410682</v>
      </c>
      <c r="B657" t="s">
        <v>14163</v>
      </c>
      <c r="C657" t="s">
        <v>6542</v>
      </c>
      <c r="D657" t="s">
        <v>3472</v>
      </c>
      <c r="E657" t="s">
        <v>3472</v>
      </c>
      <c r="F657" t="s">
        <v>6542</v>
      </c>
      <c r="G657" t="s">
        <v>6542</v>
      </c>
    </row>
    <row r="658" spans="1:7" x14ac:dyDescent="0.25">
      <c r="A658">
        <v>13410684</v>
      </c>
      <c r="B658" t="s">
        <v>14164</v>
      </c>
      <c r="C658" t="s">
        <v>6542</v>
      </c>
      <c r="D658" t="s">
        <v>3472</v>
      </c>
      <c r="E658" t="s">
        <v>3472</v>
      </c>
      <c r="F658" t="s">
        <v>6542</v>
      </c>
      <c r="G658" t="s">
        <v>6542</v>
      </c>
    </row>
    <row r="659" spans="1:7" x14ac:dyDescent="0.25">
      <c r="A659">
        <v>13410710</v>
      </c>
      <c r="B659" t="s">
        <v>14165</v>
      </c>
      <c r="C659" t="s">
        <v>6542</v>
      </c>
      <c r="D659" t="s">
        <v>3472</v>
      </c>
      <c r="E659" t="s">
        <v>3472</v>
      </c>
      <c r="F659" t="s">
        <v>6542</v>
      </c>
      <c r="G659" t="s">
        <v>6542</v>
      </c>
    </row>
    <row r="660" spans="1:7" x14ac:dyDescent="0.25">
      <c r="A660">
        <v>13410712</v>
      </c>
      <c r="B660" t="s">
        <v>14166</v>
      </c>
      <c r="C660" t="s">
        <v>6542</v>
      </c>
      <c r="D660" t="s">
        <v>3472</v>
      </c>
      <c r="E660" t="s">
        <v>3472</v>
      </c>
      <c r="F660" t="s">
        <v>6542</v>
      </c>
      <c r="G660" t="s">
        <v>6542</v>
      </c>
    </row>
    <row r="661" spans="1:7" x14ac:dyDescent="0.25">
      <c r="A661">
        <v>13410714</v>
      </c>
      <c r="B661" t="s">
        <v>14167</v>
      </c>
      <c r="C661" t="s">
        <v>6542</v>
      </c>
      <c r="D661" t="s">
        <v>3472</v>
      </c>
      <c r="E661" t="s">
        <v>3472</v>
      </c>
      <c r="F661" t="s">
        <v>6542</v>
      </c>
      <c r="G661" t="s">
        <v>6542</v>
      </c>
    </row>
    <row r="662" spans="1:7" x14ac:dyDescent="0.25">
      <c r="A662">
        <v>13410716</v>
      </c>
      <c r="B662" t="s">
        <v>14168</v>
      </c>
      <c r="C662" t="s">
        <v>6542</v>
      </c>
      <c r="D662" t="s">
        <v>3472</v>
      </c>
      <c r="E662" t="s">
        <v>3472</v>
      </c>
      <c r="F662" t="s">
        <v>6542</v>
      </c>
      <c r="G662" t="s">
        <v>6542</v>
      </c>
    </row>
    <row r="663" spans="1:7" x14ac:dyDescent="0.25">
      <c r="A663">
        <v>13410718</v>
      </c>
      <c r="B663" t="s">
        <v>14169</v>
      </c>
      <c r="C663" t="s">
        <v>6542</v>
      </c>
      <c r="D663" t="s">
        <v>3472</v>
      </c>
      <c r="E663" t="s">
        <v>3472</v>
      </c>
      <c r="F663" t="s">
        <v>6542</v>
      </c>
      <c r="G663" t="s">
        <v>6542</v>
      </c>
    </row>
    <row r="664" spans="1:7" x14ac:dyDescent="0.25">
      <c r="A664">
        <v>13410740</v>
      </c>
      <c r="B664" t="s">
        <v>14170</v>
      </c>
      <c r="C664" t="s">
        <v>6542</v>
      </c>
      <c r="D664" t="s">
        <v>3472</v>
      </c>
      <c r="E664" t="s">
        <v>3472</v>
      </c>
      <c r="F664" t="s">
        <v>6542</v>
      </c>
      <c r="G664" t="s">
        <v>6542</v>
      </c>
    </row>
    <row r="665" spans="1:7" x14ac:dyDescent="0.25">
      <c r="A665">
        <v>13410760</v>
      </c>
      <c r="B665" t="s">
        <v>14171</v>
      </c>
      <c r="C665" t="s">
        <v>6542</v>
      </c>
      <c r="D665" t="s">
        <v>3472</v>
      </c>
      <c r="E665" t="s">
        <v>3472</v>
      </c>
      <c r="F665" t="s">
        <v>6542</v>
      </c>
      <c r="G665" t="s">
        <v>6542</v>
      </c>
    </row>
    <row r="666" spans="1:7" x14ac:dyDescent="0.25">
      <c r="A666">
        <v>13410762</v>
      </c>
      <c r="B666" t="s">
        <v>14172</v>
      </c>
      <c r="C666" t="s">
        <v>6542</v>
      </c>
      <c r="D666" t="s">
        <v>3472</v>
      </c>
      <c r="E666" t="s">
        <v>3472</v>
      </c>
      <c r="F666" t="s">
        <v>6542</v>
      </c>
      <c r="G666" t="s">
        <v>6542</v>
      </c>
    </row>
    <row r="667" spans="1:7" x14ac:dyDescent="0.25">
      <c r="A667">
        <v>13410764</v>
      </c>
      <c r="B667" t="s">
        <v>14173</v>
      </c>
      <c r="C667" t="s">
        <v>6542</v>
      </c>
      <c r="D667" t="s">
        <v>3472</v>
      </c>
      <c r="E667" t="s">
        <v>3472</v>
      </c>
      <c r="F667" t="s">
        <v>6542</v>
      </c>
      <c r="G667" t="s">
        <v>6542</v>
      </c>
    </row>
    <row r="668" spans="1:7" x14ac:dyDescent="0.25">
      <c r="A668">
        <v>13410766</v>
      </c>
      <c r="B668" t="s">
        <v>14174</v>
      </c>
      <c r="C668" t="s">
        <v>6542</v>
      </c>
      <c r="D668" t="s">
        <v>3472</v>
      </c>
      <c r="E668" t="s">
        <v>3472</v>
      </c>
      <c r="F668" t="s">
        <v>6542</v>
      </c>
      <c r="G668" t="s">
        <v>6542</v>
      </c>
    </row>
    <row r="669" spans="1:7" x14ac:dyDescent="0.25">
      <c r="A669">
        <v>13410770</v>
      </c>
      <c r="B669" t="s">
        <v>14175</v>
      </c>
      <c r="C669" t="s">
        <v>6542</v>
      </c>
      <c r="D669" t="s">
        <v>3472</v>
      </c>
      <c r="E669" t="s">
        <v>3472</v>
      </c>
      <c r="F669" t="s">
        <v>6542</v>
      </c>
      <c r="G669" t="s">
        <v>6542</v>
      </c>
    </row>
    <row r="670" spans="1:7" x14ac:dyDescent="0.25">
      <c r="A670">
        <v>13410772</v>
      </c>
      <c r="B670" t="s">
        <v>14176</v>
      </c>
      <c r="C670" t="s">
        <v>6542</v>
      </c>
      <c r="D670" t="s">
        <v>3472</v>
      </c>
      <c r="E670" t="s">
        <v>3472</v>
      </c>
      <c r="F670" t="s">
        <v>6542</v>
      </c>
      <c r="G670" t="s">
        <v>6542</v>
      </c>
    </row>
    <row r="671" spans="1:7" x14ac:dyDescent="0.25">
      <c r="A671">
        <v>13410774</v>
      </c>
      <c r="B671" t="s">
        <v>14177</v>
      </c>
      <c r="C671" t="s">
        <v>6542</v>
      </c>
      <c r="D671" t="s">
        <v>3472</v>
      </c>
      <c r="E671" t="s">
        <v>3472</v>
      </c>
      <c r="F671" t="s">
        <v>6542</v>
      </c>
      <c r="G671" t="s">
        <v>6542</v>
      </c>
    </row>
    <row r="672" spans="1:7" x14ac:dyDescent="0.25">
      <c r="A672">
        <v>13410776</v>
      </c>
      <c r="B672" t="s">
        <v>14178</v>
      </c>
      <c r="C672" t="s">
        <v>6542</v>
      </c>
      <c r="D672" t="s">
        <v>3472</v>
      </c>
      <c r="E672" t="s">
        <v>3472</v>
      </c>
      <c r="F672" t="s">
        <v>6542</v>
      </c>
      <c r="G672" t="s">
        <v>6542</v>
      </c>
    </row>
    <row r="673" spans="1:7" x14ac:dyDescent="0.25">
      <c r="A673">
        <v>13410778</v>
      </c>
      <c r="B673" t="s">
        <v>14179</v>
      </c>
      <c r="C673" t="s">
        <v>6542</v>
      </c>
      <c r="D673" t="s">
        <v>3472</v>
      </c>
      <c r="E673" t="s">
        <v>3472</v>
      </c>
      <c r="F673" t="s">
        <v>6542</v>
      </c>
      <c r="G673" t="s">
        <v>6542</v>
      </c>
    </row>
    <row r="674" spans="1:7" x14ac:dyDescent="0.25">
      <c r="A674">
        <v>13410788</v>
      </c>
      <c r="B674" t="s">
        <v>14180</v>
      </c>
      <c r="C674" t="s">
        <v>6542</v>
      </c>
      <c r="D674" t="s">
        <v>3472</v>
      </c>
      <c r="E674" t="s">
        <v>3472</v>
      </c>
      <c r="F674" t="s">
        <v>6542</v>
      </c>
      <c r="G674" t="s">
        <v>6542</v>
      </c>
    </row>
    <row r="675" spans="1:7" x14ac:dyDescent="0.25">
      <c r="A675">
        <v>13410790</v>
      </c>
      <c r="B675" t="s">
        <v>14181</v>
      </c>
      <c r="C675" t="s">
        <v>6542</v>
      </c>
      <c r="D675" t="s">
        <v>3472</v>
      </c>
      <c r="E675" t="s">
        <v>3472</v>
      </c>
      <c r="F675" t="s">
        <v>6542</v>
      </c>
      <c r="G675" t="s">
        <v>6542</v>
      </c>
    </row>
    <row r="676" spans="1:7" x14ac:dyDescent="0.25">
      <c r="A676">
        <v>13410792</v>
      </c>
      <c r="B676" t="s">
        <v>14182</v>
      </c>
      <c r="C676" t="s">
        <v>6542</v>
      </c>
      <c r="D676" t="s">
        <v>3472</v>
      </c>
      <c r="E676" t="s">
        <v>3472</v>
      </c>
      <c r="F676" t="s">
        <v>6542</v>
      </c>
      <c r="G676" t="s">
        <v>6542</v>
      </c>
    </row>
    <row r="677" spans="1:7" x14ac:dyDescent="0.25">
      <c r="A677">
        <v>13410794</v>
      </c>
      <c r="B677" t="s">
        <v>14183</v>
      </c>
      <c r="C677" t="s">
        <v>6542</v>
      </c>
      <c r="D677" t="s">
        <v>3472</v>
      </c>
      <c r="E677" t="s">
        <v>3472</v>
      </c>
      <c r="F677" t="s">
        <v>6542</v>
      </c>
      <c r="G677" t="s">
        <v>6542</v>
      </c>
    </row>
    <row r="678" spans="1:7" x14ac:dyDescent="0.25">
      <c r="A678">
        <v>13410796</v>
      </c>
      <c r="B678" t="s">
        <v>14184</v>
      </c>
      <c r="C678" t="s">
        <v>6542</v>
      </c>
      <c r="D678" t="s">
        <v>3472</v>
      </c>
      <c r="E678" t="s">
        <v>3472</v>
      </c>
      <c r="F678" t="s">
        <v>6542</v>
      </c>
      <c r="G678" t="s">
        <v>6542</v>
      </c>
    </row>
    <row r="679" spans="1:7" x14ac:dyDescent="0.25">
      <c r="A679">
        <v>13410814</v>
      </c>
      <c r="B679" t="s">
        <v>14185</v>
      </c>
      <c r="C679" t="s">
        <v>6542</v>
      </c>
      <c r="D679" t="s">
        <v>3472</v>
      </c>
      <c r="E679" t="s">
        <v>3472</v>
      </c>
      <c r="F679" t="s">
        <v>6542</v>
      </c>
      <c r="G679" t="s">
        <v>6542</v>
      </c>
    </row>
    <row r="680" spans="1:7" x14ac:dyDescent="0.25">
      <c r="A680">
        <v>13410812</v>
      </c>
      <c r="B680" t="s">
        <v>14186</v>
      </c>
      <c r="C680" t="s">
        <v>6542</v>
      </c>
      <c r="D680" t="s">
        <v>3472</v>
      </c>
      <c r="E680" t="s">
        <v>3472</v>
      </c>
      <c r="F680" t="s">
        <v>6542</v>
      </c>
      <c r="G680" t="s">
        <v>6542</v>
      </c>
    </row>
    <row r="681" spans="1:7" x14ac:dyDescent="0.25">
      <c r="A681">
        <v>13410518</v>
      </c>
      <c r="B681" t="s">
        <v>14187</v>
      </c>
      <c r="C681" t="s">
        <v>6542</v>
      </c>
      <c r="D681" t="s">
        <v>3472</v>
      </c>
      <c r="E681" t="s">
        <v>3472</v>
      </c>
      <c r="F681" t="s">
        <v>6542</v>
      </c>
      <c r="G681" t="s">
        <v>6542</v>
      </c>
    </row>
    <row r="682" spans="1:7" x14ac:dyDescent="0.25">
      <c r="A682">
        <v>13410520</v>
      </c>
      <c r="B682" t="s">
        <v>14188</v>
      </c>
      <c r="C682" t="s">
        <v>6542</v>
      </c>
      <c r="D682" t="s">
        <v>3472</v>
      </c>
      <c r="E682" t="s">
        <v>3472</v>
      </c>
      <c r="F682" t="s">
        <v>6542</v>
      </c>
      <c r="G682" t="s">
        <v>6542</v>
      </c>
    </row>
    <row r="683" spans="1:7" x14ac:dyDescent="0.25">
      <c r="A683">
        <v>13410522</v>
      </c>
      <c r="B683" t="s">
        <v>14189</v>
      </c>
      <c r="C683" t="s">
        <v>6542</v>
      </c>
      <c r="D683" t="s">
        <v>3472</v>
      </c>
      <c r="E683" t="s">
        <v>3472</v>
      </c>
      <c r="F683" t="s">
        <v>6542</v>
      </c>
      <c r="G683" t="s">
        <v>6542</v>
      </c>
    </row>
    <row r="684" spans="1:7" x14ac:dyDescent="0.25">
      <c r="A684">
        <v>13410524</v>
      </c>
      <c r="B684" t="s">
        <v>14190</v>
      </c>
      <c r="C684" t="s">
        <v>6542</v>
      </c>
      <c r="D684" t="s">
        <v>3472</v>
      </c>
      <c r="E684" t="s">
        <v>3472</v>
      </c>
      <c r="F684" t="s">
        <v>6542</v>
      </c>
      <c r="G684" t="s">
        <v>6542</v>
      </c>
    </row>
    <row r="685" spans="1:7" x14ac:dyDescent="0.25">
      <c r="A685">
        <v>13410526</v>
      </c>
      <c r="B685" t="s">
        <v>14191</v>
      </c>
      <c r="C685" t="s">
        <v>6542</v>
      </c>
      <c r="D685" t="s">
        <v>3472</v>
      </c>
      <c r="E685" t="s">
        <v>3472</v>
      </c>
      <c r="F685" t="s">
        <v>6542</v>
      </c>
      <c r="G685" t="s">
        <v>6542</v>
      </c>
    </row>
    <row r="686" spans="1:7" x14ac:dyDescent="0.25">
      <c r="A686">
        <v>13410528</v>
      </c>
      <c r="B686" t="s">
        <v>14192</v>
      </c>
      <c r="C686" t="s">
        <v>6542</v>
      </c>
      <c r="D686" t="s">
        <v>3472</v>
      </c>
      <c r="E686" t="s">
        <v>3472</v>
      </c>
      <c r="F686" t="s">
        <v>6542</v>
      </c>
      <c r="G686" t="s">
        <v>6542</v>
      </c>
    </row>
    <row r="687" spans="1:7" x14ac:dyDescent="0.25">
      <c r="A687">
        <v>13410530</v>
      </c>
      <c r="B687" t="s">
        <v>14193</v>
      </c>
      <c r="C687" t="s">
        <v>6542</v>
      </c>
      <c r="D687" t="s">
        <v>3472</v>
      </c>
      <c r="E687" t="s">
        <v>3472</v>
      </c>
      <c r="F687" t="s">
        <v>6542</v>
      </c>
      <c r="G687" t="s">
        <v>6542</v>
      </c>
    </row>
    <row r="688" spans="1:7" x14ac:dyDescent="0.25">
      <c r="A688">
        <v>13410532</v>
      </c>
      <c r="B688" t="s">
        <v>14194</v>
      </c>
      <c r="C688" t="s">
        <v>6542</v>
      </c>
      <c r="D688" t="s">
        <v>3472</v>
      </c>
      <c r="E688" t="s">
        <v>3472</v>
      </c>
      <c r="F688" t="s">
        <v>6542</v>
      </c>
      <c r="G688" t="s">
        <v>6542</v>
      </c>
    </row>
    <row r="689" spans="1:7" x14ac:dyDescent="0.25">
      <c r="A689">
        <v>13410544</v>
      </c>
      <c r="B689" t="s">
        <v>14195</v>
      </c>
      <c r="C689" t="s">
        <v>6542</v>
      </c>
      <c r="D689" t="s">
        <v>3472</v>
      </c>
      <c r="E689" t="s">
        <v>3472</v>
      </c>
      <c r="F689" t="s">
        <v>6542</v>
      </c>
      <c r="G689" t="s">
        <v>6542</v>
      </c>
    </row>
    <row r="690" spans="1:7" x14ac:dyDescent="0.25">
      <c r="A690">
        <v>13410546</v>
      </c>
      <c r="B690" t="s">
        <v>14196</v>
      </c>
      <c r="C690" t="s">
        <v>6542</v>
      </c>
      <c r="D690" t="s">
        <v>3472</v>
      </c>
      <c r="E690" t="s">
        <v>3472</v>
      </c>
      <c r="F690" t="s">
        <v>6542</v>
      </c>
      <c r="G690" t="s">
        <v>6542</v>
      </c>
    </row>
    <row r="691" spans="1:7" x14ac:dyDescent="0.25">
      <c r="A691">
        <v>13410548</v>
      </c>
      <c r="B691" t="s">
        <v>14197</v>
      </c>
      <c r="C691" t="s">
        <v>6542</v>
      </c>
      <c r="D691" t="s">
        <v>3472</v>
      </c>
      <c r="E691" t="s">
        <v>3472</v>
      </c>
      <c r="F691" t="s">
        <v>6542</v>
      </c>
      <c r="G691" t="s">
        <v>6542</v>
      </c>
    </row>
    <row r="692" spans="1:7" x14ac:dyDescent="0.25">
      <c r="A692">
        <v>13410550</v>
      </c>
      <c r="B692" t="s">
        <v>14198</v>
      </c>
      <c r="C692" t="s">
        <v>6542</v>
      </c>
      <c r="D692" t="s">
        <v>3472</v>
      </c>
      <c r="E692" t="s">
        <v>3472</v>
      </c>
      <c r="F692" t="s">
        <v>6542</v>
      </c>
      <c r="G692" t="s">
        <v>6542</v>
      </c>
    </row>
    <row r="693" spans="1:7" x14ac:dyDescent="0.25">
      <c r="A693">
        <v>13410552</v>
      </c>
      <c r="B693" t="s">
        <v>14199</v>
      </c>
      <c r="C693" t="s">
        <v>6542</v>
      </c>
      <c r="D693" t="s">
        <v>3472</v>
      </c>
      <c r="E693" t="s">
        <v>3472</v>
      </c>
      <c r="F693" t="s">
        <v>6542</v>
      </c>
      <c r="G693" t="s">
        <v>6542</v>
      </c>
    </row>
    <row r="694" spans="1:7" x14ac:dyDescent="0.25">
      <c r="A694">
        <v>13410564</v>
      </c>
      <c r="B694" t="s">
        <v>14200</v>
      </c>
      <c r="C694" t="s">
        <v>6542</v>
      </c>
      <c r="D694" t="s">
        <v>3472</v>
      </c>
      <c r="E694" t="s">
        <v>3472</v>
      </c>
      <c r="F694" t="s">
        <v>6542</v>
      </c>
      <c r="G694" t="s">
        <v>6542</v>
      </c>
    </row>
    <row r="695" spans="1:7" x14ac:dyDescent="0.25">
      <c r="A695">
        <v>13410566</v>
      </c>
      <c r="B695" t="s">
        <v>14201</v>
      </c>
      <c r="C695" t="s">
        <v>6542</v>
      </c>
      <c r="D695" t="s">
        <v>3472</v>
      </c>
      <c r="E695" t="s">
        <v>3472</v>
      </c>
      <c r="F695" t="s">
        <v>6542</v>
      </c>
      <c r="G695" t="s">
        <v>6542</v>
      </c>
    </row>
    <row r="696" spans="1:7" x14ac:dyDescent="0.25">
      <c r="A696">
        <v>13410578</v>
      </c>
      <c r="B696" t="s">
        <v>14202</v>
      </c>
      <c r="C696" t="s">
        <v>6542</v>
      </c>
      <c r="D696" t="s">
        <v>3472</v>
      </c>
      <c r="E696" t="s">
        <v>3472</v>
      </c>
      <c r="F696" t="s">
        <v>6542</v>
      </c>
      <c r="G696" t="s">
        <v>6542</v>
      </c>
    </row>
    <row r="697" spans="1:7" x14ac:dyDescent="0.25">
      <c r="A697">
        <v>13410580</v>
      </c>
      <c r="B697" t="s">
        <v>14203</v>
      </c>
      <c r="C697" t="s">
        <v>6542</v>
      </c>
      <c r="D697" t="s">
        <v>3472</v>
      </c>
      <c r="E697" t="s">
        <v>3472</v>
      </c>
      <c r="F697" t="s">
        <v>6542</v>
      </c>
      <c r="G697" t="s">
        <v>6542</v>
      </c>
    </row>
    <row r="698" spans="1:7" x14ac:dyDescent="0.25">
      <c r="A698">
        <v>13410606</v>
      </c>
      <c r="B698" t="s">
        <v>14204</v>
      </c>
      <c r="C698" t="s">
        <v>6542</v>
      </c>
      <c r="D698" t="s">
        <v>3472</v>
      </c>
      <c r="E698" t="s">
        <v>3472</v>
      </c>
      <c r="F698" t="s">
        <v>6542</v>
      </c>
      <c r="G698" t="s">
        <v>6542</v>
      </c>
    </row>
    <row r="699" spans="1:7" x14ac:dyDescent="0.25">
      <c r="A699">
        <v>13410608</v>
      </c>
      <c r="B699" t="s">
        <v>14205</v>
      </c>
      <c r="C699" t="s">
        <v>6542</v>
      </c>
      <c r="D699" t="s">
        <v>3472</v>
      </c>
      <c r="E699" t="s">
        <v>3472</v>
      </c>
      <c r="F699" t="s">
        <v>6542</v>
      </c>
      <c r="G699" t="s">
        <v>6542</v>
      </c>
    </row>
    <row r="700" spans="1:7" x14ac:dyDescent="0.25">
      <c r="A700">
        <v>13410630</v>
      </c>
      <c r="B700" t="s">
        <v>14206</v>
      </c>
      <c r="C700" t="s">
        <v>6542</v>
      </c>
      <c r="D700" t="s">
        <v>3472</v>
      </c>
      <c r="E700" t="s">
        <v>3472</v>
      </c>
      <c r="F700" t="s">
        <v>6542</v>
      </c>
      <c r="G700" t="s">
        <v>6542</v>
      </c>
    </row>
    <row r="701" spans="1:7" x14ac:dyDescent="0.25">
      <c r="A701">
        <v>13410632</v>
      </c>
      <c r="B701" t="s">
        <v>14207</v>
      </c>
      <c r="C701" t="s">
        <v>6542</v>
      </c>
      <c r="D701" t="s">
        <v>3472</v>
      </c>
      <c r="E701" t="s">
        <v>3472</v>
      </c>
      <c r="F701" t="s">
        <v>6542</v>
      </c>
      <c r="G701" t="s">
        <v>6542</v>
      </c>
    </row>
    <row r="702" spans="1:7" x14ac:dyDescent="0.25">
      <c r="A702">
        <v>13410654</v>
      </c>
      <c r="B702" t="s">
        <v>14208</v>
      </c>
      <c r="C702" t="s">
        <v>6542</v>
      </c>
      <c r="D702" t="s">
        <v>3472</v>
      </c>
      <c r="E702" t="s">
        <v>3472</v>
      </c>
      <c r="F702" t="s">
        <v>6542</v>
      </c>
      <c r="G702" t="s">
        <v>6542</v>
      </c>
    </row>
    <row r="703" spans="1:7" x14ac:dyDescent="0.25">
      <c r="A703">
        <v>13410656</v>
      </c>
      <c r="B703" t="s">
        <v>14209</v>
      </c>
      <c r="C703" t="s">
        <v>6542</v>
      </c>
      <c r="D703" t="s">
        <v>3472</v>
      </c>
      <c r="E703" t="s">
        <v>3472</v>
      </c>
      <c r="F703" t="s">
        <v>6542</v>
      </c>
      <c r="G703" t="s">
        <v>6542</v>
      </c>
    </row>
    <row r="704" spans="1:7" x14ac:dyDescent="0.25">
      <c r="A704">
        <v>13410658</v>
      </c>
      <c r="B704" t="s">
        <v>14210</v>
      </c>
      <c r="C704" t="s">
        <v>6542</v>
      </c>
      <c r="D704" t="s">
        <v>3472</v>
      </c>
      <c r="E704" t="s">
        <v>3472</v>
      </c>
      <c r="F704" t="s">
        <v>6542</v>
      </c>
      <c r="G704" t="s">
        <v>6542</v>
      </c>
    </row>
    <row r="705" spans="1:7" x14ac:dyDescent="0.25">
      <c r="A705">
        <v>13410660</v>
      </c>
      <c r="B705" t="s">
        <v>14211</v>
      </c>
      <c r="C705" t="s">
        <v>6542</v>
      </c>
      <c r="D705" t="s">
        <v>3472</v>
      </c>
      <c r="E705" t="s">
        <v>3472</v>
      </c>
      <c r="F705" t="s">
        <v>6542</v>
      </c>
      <c r="G705" t="s">
        <v>6542</v>
      </c>
    </row>
    <row r="706" spans="1:7" x14ac:dyDescent="0.25">
      <c r="A706">
        <v>13410662</v>
      </c>
      <c r="B706" t="s">
        <v>14212</v>
      </c>
      <c r="C706" t="s">
        <v>6542</v>
      </c>
      <c r="D706" t="s">
        <v>3472</v>
      </c>
      <c r="E706" t="s">
        <v>3472</v>
      </c>
      <c r="F706" t="s">
        <v>6542</v>
      </c>
      <c r="G706" t="s">
        <v>6542</v>
      </c>
    </row>
    <row r="707" spans="1:7" x14ac:dyDescent="0.25">
      <c r="A707">
        <v>13410686</v>
      </c>
      <c r="B707" t="s">
        <v>14213</v>
      </c>
      <c r="C707" t="s">
        <v>6542</v>
      </c>
      <c r="D707" t="s">
        <v>3472</v>
      </c>
      <c r="E707" t="s">
        <v>3472</v>
      </c>
      <c r="F707" t="s">
        <v>6542</v>
      </c>
      <c r="G707" t="s">
        <v>6542</v>
      </c>
    </row>
    <row r="708" spans="1:7" x14ac:dyDescent="0.25">
      <c r="A708">
        <v>13410688</v>
      </c>
      <c r="B708" t="s">
        <v>14214</v>
      </c>
      <c r="C708" t="s">
        <v>6542</v>
      </c>
      <c r="D708" t="s">
        <v>3472</v>
      </c>
      <c r="E708" t="s">
        <v>3472</v>
      </c>
      <c r="F708" t="s">
        <v>6542</v>
      </c>
      <c r="G708" t="s">
        <v>6542</v>
      </c>
    </row>
    <row r="709" spans="1:7" x14ac:dyDescent="0.25">
      <c r="A709">
        <v>13410690</v>
      </c>
      <c r="B709" t="s">
        <v>14215</v>
      </c>
      <c r="C709" t="s">
        <v>6542</v>
      </c>
      <c r="D709" t="s">
        <v>3472</v>
      </c>
      <c r="E709" t="s">
        <v>3472</v>
      </c>
      <c r="F709" t="s">
        <v>6542</v>
      </c>
      <c r="G709" t="s">
        <v>6542</v>
      </c>
    </row>
    <row r="710" spans="1:7" x14ac:dyDescent="0.25">
      <c r="A710">
        <v>13410692</v>
      </c>
      <c r="B710" t="s">
        <v>14216</v>
      </c>
      <c r="C710" t="s">
        <v>6542</v>
      </c>
      <c r="D710" t="s">
        <v>3472</v>
      </c>
      <c r="E710" t="s">
        <v>3472</v>
      </c>
      <c r="F710" t="s">
        <v>6542</v>
      </c>
      <c r="G710" t="s">
        <v>6542</v>
      </c>
    </row>
    <row r="711" spans="1:7" x14ac:dyDescent="0.25">
      <c r="A711">
        <v>13410694</v>
      </c>
      <c r="B711" t="s">
        <v>14217</v>
      </c>
      <c r="C711" t="s">
        <v>6542</v>
      </c>
      <c r="D711" t="s">
        <v>3472</v>
      </c>
      <c r="E711" t="s">
        <v>3472</v>
      </c>
      <c r="F711" t="s">
        <v>6542</v>
      </c>
      <c r="G711" t="s">
        <v>6542</v>
      </c>
    </row>
    <row r="712" spans="1:7" x14ac:dyDescent="0.25">
      <c r="A712">
        <v>13410720</v>
      </c>
      <c r="B712" t="s">
        <v>14218</v>
      </c>
      <c r="C712" t="s">
        <v>6542</v>
      </c>
      <c r="D712" t="s">
        <v>3472</v>
      </c>
      <c r="E712" t="s">
        <v>3472</v>
      </c>
      <c r="F712" t="s">
        <v>6542</v>
      </c>
      <c r="G712" t="s">
        <v>6542</v>
      </c>
    </row>
    <row r="713" spans="1:7" x14ac:dyDescent="0.25">
      <c r="A713">
        <v>13410722</v>
      </c>
      <c r="B713" t="s">
        <v>14219</v>
      </c>
      <c r="C713" t="s">
        <v>6542</v>
      </c>
      <c r="D713" t="s">
        <v>3472</v>
      </c>
      <c r="E713" t="s">
        <v>3472</v>
      </c>
      <c r="F713" t="s">
        <v>6542</v>
      </c>
      <c r="G713" t="s">
        <v>6542</v>
      </c>
    </row>
    <row r="714" spans="1:7" x14ac:dyDescent="0.25">
      <c r="A714">
        <v>13410724</v>
      </c>
      <c r="B714" t="s">
        <v>14220</v>
      </c>
      <c r="C714" t="s">
        <v>6542</v>
      </c>
      <c r="D714" t="s">
        <v>3472</v>
      </c>
      <c r="E714" t="s">
        <v>3472</v>
      </c>
      <c r="F714" t="s">
        <v>6542</v>
      </c>
      <c r="G714" t="s">
        <v>6542</v>
      </c>
    </row>
    <row r="715" spans="1:7" x14ac:dyDescent="0.25">
      <c r="A715">
        <v>13410726</v>
      </c>
      <c r="B715" t="s">
        <v>14221</v>
      </c>
      <c r="C715" t="s">
        <v>6542</v>
      </c>
      <c r="D715" t="s">
        <v>3472</v>
      </c>
      <c r="E715" t="s">
        <v>3472</v>
      </c>
      <c r="F715" t="s">
        <v>6542</v>
      </c>
      <c r="G715" t="s">
        <v>6542</v>
      </c>
    </row>
    <row r="716" spans="1:7" x14ac:dyDescent="0.25">
      <c r="A716">
        <v>13410728</v>
      </c>
      <c r="B716" t="s">
        <v>14222</v>
      </c>
      <c r="C716" t="s">
        <v>6542</v>
      </c>
      <c r="D716" t="s">
        <v>3472</v>
      </c>
      <c r="E716" t="s">
        <v>3472</v>
      </c>
      <c r="F716" t="s">
        <v>6542</v>
      </c>
      <c r="G716" t="s">
        <v>6542</v>
      </c>
    </row>
    <row r="717" spans="1:7" x14ac:dyDescent="0.25">
      <c r="A717">
        <v>13410742</v>
      </c>
      <c r="B717" t="s">
        <v>14223</v>
      </c>
      <c r="C717" t="s">
        <v>6542</v>
      </c>
      <c r="D717" t="s">
        <v>3472</v>
      </c>
      <c r="E717" t="s">
        <v>3472</v>
      </c>
      <c r="F717" t="s">
        <v>6542</v>
      </c>
      <c r="G717" t="s">
        <v>6542</v>
      </c>
    </row>
    <row r="718" spans="1:7" x14ac:dyDescent="0.25">
      <c r="A718">
        <v>13410744</v>
      </c>
      <c r="B718" t="s">
        <v>14224</v>
      </c>
      <c r="C718" t="s">
        <v>6542</v>
      </c>
      <c r="D718" t="s">
        <v>3472</v>
      </c>
      <c r="E718" t="s">
        <v>3472</v>
      </c>
      <c r="F718" t="s">
        <v>6542</v>
      </c>
      <c r="G718" t="s">
        <v>6542</v>
      </c>
    </row>
    <row r="719" spans="1:7" x14ac:dyDescent="0.25">
      <c r="A719">
        <v>13410746</v>
      </c>
      <c r="B719" t="s">
        <v>14225</v>
      </c>
      <c r="C719" t="s">
        <v>6542</v>
      </c>
      <c r="D719" t="s">
        <v>3472</v>
      </c>
      <c r="E719" t="s">
        <v>3472</v>
      </c>
      <c r="F719" t="s">
        <v>6542</v>
      </c>
      <c r="G719" t="s">
        <v>6542</v>
      </c>
    </row>
    <row r="720" spans="1:7" x14ac:dyDescent="0.25">
      <c r="A720">
        <v>13410748</v>
      </c>
      <c r="B720" t="s">
        <v>14226</v>
      </c>
      <c r="C720" t="s">
        <v>6542</v>
      </c>
      <c r="D720" t="s">
        <v>3472</v>
      </c>
      <c r="E720" t="s">
        <v>3472</v>
      </c>
      <c r="F720" t="s">
        <v>6542</v>
      </c>
      <c r="G720" t="s">
        <v>6542</v>
      </c>
    </row>
    <row r="721" spans="1:7" x14ac:dyDescent="0.25">
      <c r="A721">
        <v>13410750</v>
      </c>
      <c r="B721" t="s">
        <v>14227</v>
      </c>
      <c r="C721" t="s">
        <v>6542</v>
      </c>
      <c r="D721" t="s">
        <v>3472</v>
      </c>
      <c r="E721" t="s">
        <v>3472</v>
      </c>
      <c r="F721" t="s">
        <v>6542</v>
      </c>
      <c r="G721" t="s">
        <v>6542</v>
      </c>
    </row>
    <row r="722" spans="1:7" x14ac:dyDescent="0.25">
      <c r="A722">
        <v>13410768</v>
      </c>
      <c r="B722" t="s">
        <v>14228</v>
      </c>
      <c r="C722" t="s">
        <v>6542</v>
      </c>
      <c r="D722" t="s">
        <v>3472</v>
      </c>
      <c r="E722" t="s">
        <v>3472</v>
      </c>
      <c r="F722" t="s">
        <v>6542</v>
      </c>
      <c r="G722" t="s">
        <v>6542</v>
      </c>
    </row>
    <row r="723" spans="1:7" x14ac:dyDescent="0.25">
      <c r="A723">
        <v>13410780</v>
      </c>
      <c r="B723" t="s">
        <v>14229</v>
      </c>
      <c r="C723" t="s">
        <v>6542</v>
      </c>
      <c r="D723" t="s">
        <v>3472</v>
      </c>
      <c r="E723" t="s">
        <v>3472</v>
      </c>
      <c r="F723" t="s">
        <v>6542</v>
      </c>
      <c r="G723" t="s">
        <v>6542</v>
      </c>
    </row>
    <row r="724" spans="1:7" x14ac:dyDescent="0.25">
      <c r="A724">
        <v>13410782</v>
      </c>
      <c r="B724" t="s">
        <v>14230</v>
      </c>
      <c r="C724" t="s">
        <v>6542</v>
      </c>
      <c r="D724" t="s">
        <v>3472</v>
      </c>
      <c r="E724" t="s">
        <v>3472</v>
      </c>
      <c r="F724" t="s">
        <v>6542</v>
      </c>
      <c r="G724" t="s">
        <v>6542</v>
      </c>
    </row>
    <row r="725" spans="1:7" x14ac:dyDescent="0.25">
      <c r="A725">
        <v>13410784</v>
      </c>
      <c r="B725" t="s">
        <v>14231</v>
      </c>
      <c r="C725" t="s">
        <v>6542</v>
      </c>
      <c r="D725" t="s">
        <v>3472</v>
      </c>
      <c r="E725" t="s">
        <v>3472</v>
      </c>
      <c r="F725" t="s">
        <v>6542</v>
      </c>
      <c r="G725" t="s">
        <v>6542</v>
      </c>
    </row>
    <row r="726" spans="1:7" x14ac:dyDescent="0.25">
      <c r="A726">
        <v>13410786</v>
      </c>
      <c r="B726" t="s">
        <v>14232</v>
      </c>
      <c r="C726" t="s">
        <v>6542</v>
      </c>
      <c r="D726" t="s">
        <v>3472</v>
      </c>
      <c r="E726" t="s">
        <v>3472</v>
      </c>
      <c r="F726" t="s">
        <v>6542</v>
      </c>
      <c r="G726" t="s">
        <v>6542</v>
      </c>
    </row>
    <row r="727" spans="1:7" x14ac:dyDescent="0.25">
      <c r="A727">
        <v>13410798</v>
      </c>
      <c r="B727" t="s">
        <v>14233</v>
      </c>
      <c r="C727" t="s">
        <v>6542</v>
      </c>
      <c r="D727" t="s">
        <v>3472</v>
      </c>
      <c r="E727" t="s">
        <v>3472</v>
      </c>
      <c r="F727" t="s">
        <v>6542</v>
      </c>
      <c r="G727" t="s">
        <v>6542</v>
      </c>
    </row>
    <row r="728" spans="1:7" x14ac:dyDescent="0.25">
      <c r="A728">
        <v>13410800</v>
      </c>
      <c r="B728" t="s">
        <v>14234</v>
      </c>
      <c r="C728" t="s">
        <v>6542</v>
      </c>
      <c r="D728" t="s">
        <v>3472</v>
      </c>
      <c r="E728" t="s">
        <v>3472</v>
      </c>
      <c r="F728" t="s">
        <v>6542</v>
      </c>
      <c r="G728" t="s">
        <v>6542</v>
      </c>
    </row>
    <row r="729" spans="1:7" x14ac:dyDescent="0.25">
      <c r="A729">
        <v>13410802</v>
      </c>
      <c r="B729" t="s">
        <v>14235</v>
      </c>
      <c r="C729" t="s">
        <v>6542</v>
      </c>
      <c r="D729" t="s">
        <v>3472</v>
      </c>
      <c r="E729" t="s">
        <v>3472</v>
      </c>
      <c r="F729" t="s">
        <v>6542</v>
      </c>
      <c r="G729" t="s">
        <v>6542</v>
      </c>
    </row>
    <row r="730" spans="1:7" x14ac:dyDescent="0.25">
      <c r="A730">
        <v>13410804</v>
      </c>
      <c r="B730" t="s">
        <v>14236</v>
      </c>
      <c r="C730" t="s">
        <v>6542</v>
      </c>
      <c r="D730" t="s">
        <v>3472</v>
      </c>
      <c r="E730" t="s">
        <v>3472</v>
      </c>
      <c r="F730" t="s">
        <v>6542</v>
      </c>
      <c r="G730" t="s">
        <v>6542</v>
      </c>
    </row>
    <row r="731" spans="1:7" x14ac:dyDescent="0.25">
      <c r="A731">
        <v>13410806</v>
      </c>
      <c r="B731" t="s">
        <v>14237</v>
      </c>
      <c r="C731" t="s">
        <v>6542</v>
      </c>
      <c r="D731" t="s">
        <v>3472</v>
      </c>
      <c r="E731" t="s">
        <v>3472</v>
      </c>
      <c r="F731" t="s">
        <v>6542</v>
      </c>
      <c r="G731" t="s">
        <v>6542</v>
      </c>
    </row>
    <row r="732" spans="1:7" x14ac:dyDescent="0.25">
      <c r="A732">
        <v>13410816</v>
      </c>
      <c r="B732" t="s">
        <v>14238</v>
      </c>
      <c r="C732" t="s">
        <v>6542</v>
      </c>
      <c r="D732" t="s">
        <v>3472</v>
      </c>
      <c r="E732" t="s">
        <v>3472</v>
      </c>
      <c r="F732" t="s">
        <v>6542</v>
      </c>
      <c r="G732" t="s">
        <v>6542</v>
      </c>
    </row>
    <row r="733" spans="1:7" x14ac:dyDescent="0.25">
      <c r="A733">
        <v>13410818</v>
      </c>
      <c r="B733" t="s">
        <v>14239</v>
      </c>
      <c r="C733" t="s">
        <v>6542</v>
      </c>
      <c r="D733" t="s">
        <v>3472</v>
      </c>
      <c r="E733" t="s">
        <v>3472</v>
      </c>
      <c r="F733" t="s">
        <v>6542</v>
      </c>
      <c r="G733" t="s">
        <v>6542</v>
      </c>
    </row>
    <row r="734" spans="1:7" x14ac:dyDescent="0.25">
      <c r="A734">
        <v>13410820</v>
      </c>
      <c r="B734" t="s">
        <v>14240</v>
      </c>
      <c r="C734" t="s">
        <v>6542</v>
      </c>
      <c r="D734" t="s">
        <v>3472</v>
      </c>
      <c r="E734" t="s">
        <v>3472</v>
      </c>
      <c r="F734" t="s">
        <v>6542</v>
      </c>
      <c r="G734" t="s">
        <v>6542</v>
      </c>
    </row>
    <row r="735" spans="1:7" x14ac:dyDescent="0.25">
      <c r="A735">
        <v>13410822</v>
      </c>
      <c r="B735" t="s">
        <v>14241</v>
      </c>
      <c r="C735" t="s">
        <v>6542</v>
      </c>
      <c r="D735" t="s">
        <v>3472</v>
      </c>
      <c r="E735" t="s">
        <v>3472</v>
      </c>
      <c r="F735" t="s">
        <v>6542</v>
      </c>
      <c r="G735" t="s">
        <v>6542</v>
      </c>
    </row>
    <row r="736" spans="1:7" x14ac:dyDescent="0.25">
      <c r="A736">
        <v>13410824</v>
      </c>
      <c r="B736" t="s">
        <v>14242</v>
      </c>
      <c r="C736" t="s">
        <v>6542</v>
      </c>
      <c r="D736" t="s">
        <v>3472</v>
      </c>
      <c r="E736" t="s">
        <v>3472</v>
      </c>
      <c r="F736" t="s">
        <v>6542</v>
      </c>
      <c r="G736" t="s">
        <v>6542</v>
      </c>
    </row>
    <row r="737" spans="1:7" x14ac:dyDescent="0.25">
      <c r="A737">
        <v>13410826</v>
      </c>
      <c r="B737" t="s">
        <v>14243</v>
      </c>
      <c r="C737" t="s">
        <v>6542</v>
      </c>
      <c r="D737" t="s">
        <v>3472</v>
      </c>
      <c r="E737" t="s">
        <v>3472</v>
      </c>
      <c r="F737" t="s">
        <v>6542</v>
      </c>
      <c r="G737" t="s">
        <v>6542</v>
      </c>
    </row>
    <row r="738" spans="1:7" x14ac:dyDescent="0.25">
      <c r="A738">
        <v>13410828</v>
      </c>
      <c r="B738" t="s">
        <v>14244</v>
      </c>
      <c r="C738" t="s">
        <v>6542</v>
      </c>
      <c r="D738" t="s">
        <v>3472</v>
      </c>
      <c r="E738" t="s">
        <v>3472</v>
      </c>
      <c r="F738" t="s">
        <v>6542</v>
      </c>
      <c r="G738" t="s">
        <v>6542</v>
      </c>
    </row>
    <row r="739" spans="1:7" x14ac:dyDescent="0.25">
      <c r="A739">
        <v>13410830</v>
      </c>
      <c r="B739" t="s">
        <v>14245</v>
      </c>
      <c r="C739" t="s">
        <v>6542</v>
      </c>
      <c r="D739" t="s">
        <v>3472</v>
      </c>
      <c r="E739" t="s">
        <v>3472</v>
      </c>
      <c r="F739" t="s">
        <v>6542</v>
      </c>
      <c r="G739" t="s">
        <v>6542</v>
      </c>
    </row>
    <row r="740" spans="1:7" x14ac:dyDescent="0.25">
      <c r="A740">
        <v>13410832</v>
      </c>
      <c r="B740" t="s">
        <v>14246</v>
      </c>
      <c r="C740" t="s">
        <v>6542</v>
      </c>
      <c r="D740" t="s">
        <v>3472</v>
      </c>
      <c r="E740" t="s">
        <v>3472</v>
      </c>
      <c r="F740" t="s">
        <v>6542</v>
      </c>
      <c r="G740" t="s">
        <v>6542</v>
      </c>
    </row>
    <row r="741" spans="1:7" x14ac:dyDescent="0.25">
      <c r="A741">
        <v>13410834</v>
      </c>
      <c r="B741" t="s">
        <v>14247</v>
      </c>
      <c r="C741" t="s">
        <v>6542</v>
      </c>
      <c r="D741" t="s">
        <v>3472</v>
      </c>
      <c r="E741" t="s">
        <v>3472</v>
      </c>
      <c r="F741" t="s">
        <v>6542</v>
      </c>
      <c r="G741" t="s">
        <v>6542</v>
      </c>
    </row>
    <row r="742" spans="1:7" x14ac:dyDescent="0.25">
      <c r="A742">
        <v>13410836</v>
      </c>
      <c r="B742" t="s">
        <v>14248</v>
      </c>
      <c r="C742" t="s">
        <v>6542</v>
      </c>
      <c r="D742" t="s">
        <v>3472</v>
      </c>
      <c r="E742" t="s">
        <v>3472</v>
      </c>
      <c r="F742" t="s">
        <v>6542</v>
      </c>
      <c r="G742" t="s">
        <v>6542</v>
      </c>
    </row>
    <row r="743" spans="1:7" x14ac:dyDescent="0.25">
      <c r="A743">
        <v>13410838</v>
      </c>
      <c r="B743" t="s">
        <v>14249</v>
      </c>
      <c r="C743" t="s">
        <v>6542</v>
      </c>
      <c r="D743" t="s">
        <v>3472</v>
      </c>
      <c r="E743" t="s">
        <v>3472</v>
      </c>
      <c r="F743" t="s">
        <v>6542</v>
      </c>
      <c r="G743" t="s">
        <v>6542</v>
      </c>
    </row>
    <row r="744" spans="1:7" x14ac:dyDescent="0.25">
      <c r="A744">
        <v>13410840</v>
      </c>
      <c r="B744" t="s">
        <v>14250</v>
      </c>
      <c r="C744" t="s">
        <v>6542</v>
      </c>
      <c r="D744" t="s">
        <v>3472</v>
      </c>
      <c r="E744" t="s">
        <v>3472</v>
      </c>
      <c r="F744" t="s">
        <v>6542</v>
      </c>
      <c r="G744" t="s">
        <v>6542</v>
      </c>
    </row>
    <row r="745" spans="1:7" x14ac:dyDescent="0.25">
      <c r="A745">
        <v>13410842</v>
      </c>
      <c r="B745" t="s">
        <v>14251</v>
      </c>
      <c r="C745" t="s">
        <v>6542</v>
      </c>
      <c r="D745" t="s">
        <v>3472</v>
      </c>
      <c r="E745" t="s">
        <v>3472</v>
      </c>
      <c r="F745" t="s">
        <v>6542</v>
      </c>
      <c r="G745" t="s">
        <v>6542</v>
      </c>
    </row>
    <row r="746" spans="1:7" x14ac:dyDescent="0.25">
      <c r="A746">
        <v>13410844</v>
      </c>
      <c r="B746" t="s">
        <v>14252</v>
      </c>
      <c r="C746" t="s">
        <v>6542</v>
      </c>
      <c r="D746" t="s">
        <v>3472</v>
      </c>
      <c r="E746" t="s">
        <v>3472</v>
      </c>
      <c r="F746" t="s">
        <v>6542</v>
      </c>
      <c r="G746" t="s">
        <v>6542</v>
      </c>
    </row>
    <row r="747" spans="1:7" x14ac:dyDescent="0.25">
      <c r="A747">
        <v>13410846</v>
      </c>
      <c r="B747" t="s">
        <v>14253</v>
      </c>
      <c r="C747" t="s">
        <v>6542</v>
      </c>
      <c r="D747" t="s">
        <v>3472</v>
      </c>
      <c r="E747" t="s">
        <v>3472</v>
      </c>
      <c r="F747" t="s">
        <v>6542</v>
      </c>
      <c r="G747" t="s">
        <v>6542</v>
      </c>
    </row>
    <row r="748" spans="1:7" x14ac:dyDescent="0.25">
      <c r="A748">
        <v>13410848</v>
      </c>
      <c r="B748" t="s">
        <v>14254</v>
      </c>
      <c r="C748" t="s">
        <v>6542</v>
      </c>
      <c r="D748" t="s">
        <v>3472</v>
      </c>
      <c r="E748" t="s">
        <v>3472</v>
      </c>
      <c r="F748" t="s">
        <v>6542</v>
      </c>
      <c r="G748" t="s">
        <v>6542</v>
      </c>
    </row>
    <row r="749" spans="1:7" x14ac:dyDescent="0.25">
      <c r="A749">
        <v>13410850</v>
      </c>
      <c r="B749" t="s">
        <v>14255</v>
      </c>
      <c r="C749" t="s">
        <v>6542</v>
      </c>
      <c r="D749" t="s">
        <v>3472</v>
      </c>
      <c r="E749" t="s">
        <v>3472</v>
      </c>
      <c r="F749" t="s">
        <v>6542</v>
      </c>
      <c r="G749" t="s">
        <v>6542</v>
      </c>
    </row>
    <row r="750" spans="1:7" x14ac:dyDescent="0.25">
      <c r="A750">
        <v>13410852</v>
      </c>
      <c r="B750" t="s">
        <v>14256</v>
      </c>
      <c r="C750" t="s">
        <v>6542</v>
      </c>
      <c r="D750" t="s">
        <v>3472</v>
      </c>
      <c r="E750" t="s">
        <v>3472</v>
      </c>
      <c r="F750" t="s">
        <v>6542</v>
      </c>
      <c r="G750" t="s">
        <v>6542</v>
      </c>
    </row>
    <row r="751" spans="1:7" x14ac:dyDescent="0.25">
      <c r="A751">
        <v>13410854</v>
      </c>
      <c r="B751" t="s">
        <v>14257</v>
      </c>
      <c r="C751" t="s">
        <v>6542</v>
      </c>
      <c r="D751" t="s">
        <v>3472</v>
      </c>
      <c r="E751" t="s">
        <v>3472</v>
      </c>
      <c r="F751" t="s">
        <v>6542</v>
      </c>
      <c r="G751" t="s">
        <v>6542</v>
      </c>
    </row>
    <row r="752" spans="1:7" x14ac:dyDescent="0.25">
      <c r="A752">
        <v>13410866</v>
      </c>
      <c r="B752" t="s">
        <v>14258</v>
      </c>
      <c r="C752" t="s">
        <v>6542</v>
      </c>
      <c r="D752" t="s">
        <v>3472</v>
      </c>
      <c r="E752" t="s">
        <v>3472</v>
      </c>
      <c r="F752" t="s">
        <v>6542</v>
      </c>
      <c r="G752" t="s">
        <v>6542</v>
      </c>
    </row>
    <row r="753" spans="1:7" x14ac:dyDescent="0.25">
      <c r="A753">
        <v>13410868</v>
      </c>
      <c r="B753" t="s">
        <v>14259</v>
      </c>
      <c r="C753" t="s">
        <v>6542</v>
      </c>
      <c r="D753" t="s">
        <v>3472</v>
      </c>
      <c r="E753" t="s">
        <v>3472</v>
      </c>
      <c r="F753" t="s">
        <v>6542</v>
      </c>
      <c r="G753" t="s">
        <v>6542</v>
      </c>
    </row>
    <row r="754" spans="1:7" x14ac:dyDescent="0.25">
      <c r="A754">
        <v>13410870</v>
      </c>
      <c r="B754" t="s">
        <v>14260</v>
      </c>
      <c r="C754" t="s">
        <v>6542</v>
      </c>
      <c r="D754" t="s">
        <v>3472</v>
      </c>
      <c r="E754" t="s">
        <v>3472</v>
      </c>
      <c r="F754" t="s">
        <v>6542</v>
      </c>
      <c r="G754" t="s">
        <v>6542</v>
      </c>
    </row>
    <row r="755" spans="1:7" x14ac:dyDescent="0.25">
      <c r="A755">
        <v>13410872</v>
      </c>
      <c r="B755" t="s">
        <v>14261</v>
      </c>
      <c r="C755" t="s">
        <v>6542</v>
      </c>
      <c r="D755" t="s">
        <v>3472</v>
      </c>
      <c r="E755" t="s">
        <v>3472</v>
      </c>
      <c r="F755" t="s">
        <v>6542</v>
      </c>
      <c r="G755" t="s">
        <v>6542</v>
      </c>
    </row>
    <row r="756" spans="1:7" x14ac:dyDescent="0.25">
      <c r="A756">
        <v>13410874</v>
      </c>
      <c r="B756" t="s">
        <v>14262</v>
      </c>
      <c r="C756" t="s">
        <v>6542</v>
      </c>
      <c r="D756" t="s">
        <v>3472</v>
      </c>
      <c r="E756" t="s">
        <v>3472</v>
      </c>
      <c r="F756" t="s">
        <v>6542</v>
      </c>
      <c r="G756" t="s">
        <v>6542</v>
      </c>
    </row>
    <row r="757" spans="1:7" x14ac:dyDescent="0.25">
      <c r="A757">
        <v>13410886</v>
      </c>
      <c r="B757" t="s">
        <v>14263</v>
      </c>
      <c r="C757" t="s">
        <v>6542</v>
      </c>
      <c r="D757" t="s">
        <v>3472</v>
      </c>
      <c r="E757" t="s">
        <v>3472</v>
      </c>
      <c r="F757" t="s">
        <v>6542</v>
      </c>
      <c r="G757" t="s">
        <v>6542</v>
      </c>
    </row>
    <row r="758" spans="1:7" x14ac:dyDescent="0.25">
      <c r="A758">
        <v>13410888</v>
      </c>
      <c r="B758" t="s">
        <v>14264</v>
      </c>
      <c r="C758" t="s">
        <v>6542</v>
      </c>
      <c r="D758" t="s">
        <v>3472</v>
      </c>
      <c r="E758" t="s">
        <v>3472</v>
      </c>
      <c r="F758" t="s">
        <v>6542</v>
      </c>
      <c r="G758" t="s">
        <v>6542</v>
      </c>
    </row>
    <row r="759" spans="1:7" x14ac:dyDescent="0.25">
      <c r="A759">
        <v>13410890</v>
      </c>
      <c r="B759" t="s">
        <v>14265</v>
      </c>
      <c r="C759" t="s">
        <v>6542</v>
      </c>
      <c r="D759" t="s">
        <v>3472</v>
      </c>
      <c r="E759" t="s">
        <v>3472</v>
      </c>
      <c r="F759" t="s">
        <v>6542</v>
      </c>
      <c r="G759" t="s">
        <v>6542</v>
      </c>
    </row>
    <row r="760" spans="1:7" x14ac:dyDescent="0.25">
      <c r="A760">
        <v>13410592</v>
      </c>
      <c r="B760" t="s">
        <v>14266</v>
      </c>
      <c r="C760" t="s">
        <v>6542</v>
      </c>
      <c r="D760" t="s">
        <v>3472</v>
      </c>
      <c r="E760" t="s">
        <v>3472</v>
      </c>
      <c r="F760" t="s">
        <v>6542</v>
      </c>
      <c r="G760" t="s">
        <v>6542</v>
      </c>
    </row>
    <row r="761" spans="1:7" x14ac:dyDescent="0.25">
      <c r="A761">
        <v>13410594</v>
      </c>
      <c r="B761" t="s">
        <v>14267</v>
      </c>
      <c r="C761" t="s">
        <v>6542</v>
      </c>
      <c r="D761" t="s">
        <v>3472</v>
      </c>
      <c r="E761" t="s">
        <v>3472</v>
      </c>
      <c r="F761" t="s">
        <v>6542</v>
      </c>
      <c r="G761" t="s">
        <v>6542</v>
      </c>
    </row>
    <row r="762" spans="1:7" x14ac:dyDescent="0.25">
      <c r="A762">
        <v>13410610</v>
      </c>
      <c r="B762" t="s">
        <v>14268</v>
      </c>
      <c r="C762" t="s">
        <v>6542</v>
      </c>
      <c r="D762" t="s">
        <v>3472</v>
      </c>
      <c r="E762" t="s">
        <v>3472</v>
      </c>
      <c r="F762" t="s">
        <v>6542</v>
      </c>
      <c r="G762" t="s">
        <v>6542</v>
      </c>
    </row>
    <row r="763" spans="1:7" x14ac:dyDescent="0.25">
      <c r="A763">
        <v>13410612</v>
      </c>
      <c r="B763" t="s">
        <v>14269</v>
      </c>
      <c r="C763" t="s">
        <v>6542</v>
      </c>
      <c r="D763" t="s">
        <v>3472</v>
      </c>
      <c r="E763" t="s">
        <v>3472</v>
      </c>
      <c r="F763" t="s">
        <v>6542</v>
      </c>
      <c r="G763" t="s">
        <v>6542</v>
      </c>
    </row>
    <row r="764" spans="1:7" x14ac:dyDescent="0.25">
      <c r="A764">
        <v>13410614</v>
      </c>
      <c r="B764" t="s">
        <v>14270</v>
      </c>
      <c r="C764" t="s">
        <v>6542</v>
      </c>
      <c r="D764" t="s">
        <v>3472</v>
      </c>
      <c r="E764" t="s">
        <v>3472</v>
      </c>
      <c r="F764" t="s">
        <v>6542</v>
      </c>
      <c r="G764" t="s">
        <v>6542</v>
      </c>
    </row>
    <row r="765" spans="1:7" x14ac:dyDescent="0.25">
      <c r="A765">
        <v>13410616</v>
      </c>
      <c r="B765" t="s">
        <v>14271</v>
      </c>
      <c r="C765" t="s">
        <v>6542</v>
      </c>
      <c r="D765" t="s">
        <v>3472</v>
      </c>
      <c r="E765" t="s">
        <v>3472</v>
      </c>
      <c r="F765" t="s">
        <v>6542</v>
      </c>
      <c r="G765" t="s">
        <v>6542</v>
      </c>
    </row>
    <row r="766" spans="1:7" x14ac:dyDescent="0.25">
      <c r="A766">
        <v>13410618</v>
      </c>
      <c r="B766" t="s">
        <v>14272</v>
      </c>
      <c r="C766" t="s">
        <v>6542</v>
      </c>
      <c r="D766" t="s">
        <v>3472</v>
      </c>
      <c r="E766" t="s">
        <v>3472</v>
      </c>
      <c r="F766" t="s">
        <v>6542</v>
      </c>
      <c r="G766" t="s">
        <v>6542</v>
      </c>
    </row>
    <row r="767" spans="1:7" x14ac:dyDescent="0.25">
      <c r="A767">
        <v>13410634</v>
      </c>
      <c r="B767" t="s">
        <v>14273</v>
      </c>
      <c r="C767" t="s">
        <v>6542</v>
      </c>
      <c r="D767" t="s">
        <v>3472</v>
      </c>
      <c r="E767" t="s">
        <v>3472</v>
      </c>
      <c r="F767" t="s">
        <v>6542</v>
      </c>
      <c r="G767" t="s">
        <v>6542</v>
      </c>
    </row>
    <row r="768" spans="1:7" x14ac:dyDescent="0.25">
      <c r="A768">
        <v>13410636</v>
      </c>
      <c r="B768" t="s">
        <v>14274</v>
      </c>
      <c r="C768" t="s">
        <v>6542</v>
      </c>
      <c r="D768" t="s">
        <v>3472</v>
      </c>
      <c r="E768" t="s">
        <v>3472</v>
      </c>
      <c r="F768" t="s">
        <v>6542</v>
      </c>
      <c r="G768" t="s">
        <v>6542</v>
      </c>
    </row>
    <row r="769" spans="1:7" x14ac:dyDescent="0.25">
      <c r="A769">
        <v>13410638</v>
      </c>
      <c r="B769" t="s">
        <v>14275</v>
      </c>
      <c r="C769" t="s">
        <v>6542</v>
      </c>
      <c r="D769" t="s">
        <v>3472</v>
      </c>
      <c r="E769" t="s">
        <v>3472</v>
      </c>
      <c r="F769" t="s">
        <v>6542</v>
      </c>
      <c r="G769" t="s">
        <v>6542</v>
      </c>
    </row>
    <row r="770" spans="1:7" x14ac:dyDescent="0.25">
      <c r="A770">
        <v>13410640</v>
      </c>
      <c r="B770" t="s">
        <v>14276</v>
      </c>
      <c r="C770" t="s">
        <v>6542</v>
      </c>
      <c r="D770" t="s">
        <v>3472</v>
      </c>
      <c r="E770" t="s">
        <v>3472</v>
      </c>
      <c r="F770" t="s">
        <v>6542</v>
      </c>
      <c r="G770" t="s">
        <v>6542</v>
      </c>
    </row>
    <row r="771" spans="1:7" x14ac:dyDescent="0.25">
      <c r="A771">
        <v>13410642</v>
      </c>
      <c r="B771" t="s">
        <v>14277</v>
      </c>
      <c r="C771" t="s">
        <v>6542</v>
      </c>
      <c r="D771" t="s">
        <v>3472</v>
      </c>
      <c r="E771" t="s">
        <v>3472</v>
      </c>
      <c r="F771" t="s">
        <v>6542</v>
      </c>
      <c r="G771" t="s">
        <v>6542</v>
      </c>
    </row>
    <row r="772" spans="1:7" x14ac:dyDescent="0.25">
      <c r="A772">
        <v>13410664</v>
      </c>
      <c r="B772" t="s">
        <v>14278</v>
      </c>
      <c r="C772" t="s">
        <v>6542</v>
      </c>
      <c r="D772" t="s">
        <v>3472</v>
      </c>
      <c r="E772" t="s">
        <v>3472</v>
      </c>
      <c r="F772" t="s">
        <v>6542</v>
      </c>
      <c r="G772" t="s">
        <v>6542</v>
      </c>
    </row>
    <row r="773" spans="1:7" x14ac:dyDescent="0.25">
      <c r="A773">
        <v>13410666</v>
      </c>
      <c r="B773" t="s">
        <v>14279</v>
      </c>
      <c r="C773" t="s">
        <v>6542</v>
      </c>
      <c r="D773" t="s">
        <v>3472</v>
      </c>
      <c r="E773" t="s">
        <v>3472</v>
      </c>
      <c r="F773" t="s">
        <v>6542</v>
      </c>
      <c r="G773" t="s">
        <v>6542</v>
      </c>
    </row>
    <row r="774" spans="1:7" x14ac:dyDescent="0.25">
      <c r="A774">
        <v>13410696</v>
      </c>
      <c r="B774" t="s">
        <v>14280</v>
      </c>
      <c r="C774" t="s">
        <v>6542</v>
      </c>
      <c r="D774" t="s">
        <v>3472</v>
      </c>
      <c r="E774" t="s">
        <v>3472</v>
      </c>
      <c r="F774" t="s">
        <v>6542</v>
      </c>
      <c r="G774" t="s">
        <v>6542</v>
      </c>
    </row>
    <row r="775" spans="1:7" x14ac:dyDescent="0.25">
      <c r="A775">
        <v>13410698</v>
      </c>
      <c r="B775" t="s">
        <v>14281</v>
      </c>
      <c r="C775" t="s">
        <v>6542</v>
      </c>
      <c r="D775" t="s">
        <v>3472</v>
      </c>
      <c r="E775" t="s">
        <v>3472</v>
      </c>
      <c r="F775" t="s">
        <v>6542</v>
      </c>
      <c r="G775" t="s">
        <v>6542</v>
      </c>
    </row>
    <row r="776" spans="1:7" x14ac:dyDescent="0.25">
      <c r="A776">
        <v>13410752</v>
      </c>
      <c r="B776" t="s">
        <v>14282</v>
      </c>
      <c r="C776" t="s">
        <v>6542</v>
      </c>
      <c r="D776" t="s">
        <v>3472</v>
      </c>
      <c r="E776" t="s">
        <v>3472</v>
      </c>
      <c r="F776" t="s">
        <v>6542</v>
      </c>
      <c r="G776" t="s">
        <v>6542</v>
      </c>
    </row>
    <row r="777" spans="1:7" x14ac:dyDescent="0.25">
      <c r="A777">
        <v>13410754</v>
      </c>
      <c r="B777" t="s">
        <v>14283</v>
      </c>
      <c r="C777" t="s">
        <v>6542</v>
      </c>
      <c r="D777" t="s">
        <v>3472</v>
      </c>
      <c r="E777" t="s">
        <v>3472</v>
      </c>
      <c r="F777" t="s">
        <v>6542</v>
      </c>
      <c r="G777" t="s">
        <v>6542</v>
      </c>
    </row>
    <row r="778" spans="1:7" x14ac:dyDescent="0.25">
      <c r="A778">
        <v>13410808</v>
      </c>
      <c r="B778" t="s">
        <v>14284</v>
      </c>
      <c r="C778" t="s">
        <v>6542</v>
      </c>
      <c r="D778" t="s">
        <v>3472</v>
      </c>
      <c r="E778" t="s">
        <v>3472</v>
      </c>
      <c r="F778" t="s">
        <v>6542</v>
      </c>
      <c r="G778" t="s">
        <v>6542</v>
      </c>
    </row>
    <row r="779" spans="1:7" x14ac:dyDescent="0.25">
      <c r="A779">
        <v>13410810</v>
      </c>
      <c r="B779" t="s">
        <v>14285</v>
      </c>
      <c r="C779" t="s">
        <v>6542</v>
      </c>
      <c r="D779" t="s">
        <v>3472</v>
      </c>
      <c r="E779" t="s">
        <v>3472</v>
      </c>
      <c r="F779" t="s">
        <v>6542</v>
      </c>
      <c r="G779" t="s">
        <v>6542</v>
      </c>
    </row>
    <row r="780" spans="1:7" x14ac:dyDescent="0.25">
      <c r="A780">
        <v>13410856</v>
      </c>
      <c r="B780" t="s">
        <v>14286</v>
      </c>
      <c r="C780" t="s">
        <v>6542</v>
      </c>
      <c r="D780" t="s">
        <v>3472</v>
      </c>
      <c r="E780" t="s">
        <v>3472</v>
      </c>
      <c r="F780" t="s">
        <v>6542</v>
      </c>
      <c r="G780" t="s">
        <v>6542</v>
      </c>
    </row>
    <row r="781" spans="1:7" x14ac:dyDescent="0.25">
      <c r="A781">
        <v>13410858</v>
      </c>
      <c r="B781" t="s">
        <v>14287</v>
      </c>
      <c r="C781" t="s">
        <v>6542</v>
      </c>
      <c r="D781" t="s">
        <v>3472</v>
      </c>
      <c r="E781" t="s">
        <v>3472</v>
      </c>
      <c r="F781" t="s">
        <v>6542</v>
      </c>
      <c r="G781" t="s">
        <v>6542</v>
      </c>
    </row>
    <row r="782" spans="1:7" x14ac:dyDescent="0.25">
      <c r="A782">
        <v>13410860</v>
      </c>
      <c r="B782" t="s">
        <v>14288</v>
      </c>
      <c r="C782" t="s">
        <v>6542</v>
      </c>
      <c r="D782" t="s">
        <v>3472</v>
      </c>
      <c r="E782" t="s">
        <v>3472</v>
      </c>
      <c r="F782" t="s">
        <v>6542</v>
      </c>
      <c r="G782" t="s">
        <v>6542</v>
      </c>
    </row>
    <row r="783" spans="1:7" x14ac:dyDescent="0.25">
      <c r="A783">
        <v>13410862</v>
      </c>
      <c r="B783" t="s">
        <v>14289</v>
      </c>
      <c r="C783" t="s">
        <v>6542</v>
      </c>
      <c r="D783" t="s">
        <v>3472</v>
      </c>
      <c r="E783" t="s">
        <v>3472</v>
      </c>
      <c r="F783" t="s">
        <v>6542</v>
      </c>
      <c r="G783" t="s">
        <v>6542</v>
      </c>
    </row>
    <row r="784" spans="1:7" x14ac:dyDescent="0.25">
      <c r="A784">
        <v>13410864</v>
      </c>
      <c r="B784" t="s">
        <v>14290</v>
      </c>
      <c r="C784" t="s">
        <v>6542</v>
      </c>
      <c r="D784" t="s">
        <v>3472</v>
      </c>
      <c r="E784" t="s">
        <v>3472</v>
      </c>
      <c r="F784" t="s">
        <v>6542</v>
      </c>
      <c r="G784" t="s">
        <v>6542</v>
      </c>
    </row>
    <row r="785" spans="1:7" x14ac:dyDescent="0.25">
      <c r="A785">
        <v>13410876</v>
      </c>
      <c r="B785" t="s">
        <v>14291</v>
      </c>
      <c r="C785" t="s">
        <v>6542</v>
      </c>
      <c r="D785" t="s">
        <v>3472</v>
      </c>
      <c r="E785" t="s">
        <v>3472</v>
      </c>
      <c r="F785" t="s">
        <v>6542</v>
      </c>
      <c r="G785" t="s">
        <v>6542</v>
      </c>
    </row>
    <row r="786" spans="1:7" x14ac:dyDescent="0.25">
      <c r="A786">
        <v>13410878</v>
      </c>
      <c r="B786" t="s">
        <v>14292</v>
      </c>
      <c r="C786" t="s">
        <v>6542</v>
      </c>
      <c r="D786" t="s">
        <v>3472</v>
      </c>
      <c r="E786" t="s">
        <v>3472</v>
      </c>
      <c r="F786" t="s">
        <v>6542</v>
      </c>
      <c r="G786" t="s">
        <v>6542</v>
      </c>
    </row>
    <row r="787" spans="1:7" x14ac:dyDescent="0.25">
      <c r="A787">
        <v>13410880</v>
      </c>
      <c r="B787" t="s">
        <v>14293</v>
      </c>
      <c r="C787" t="s">
        <v>6542</v>
      </c>
      <c r="D787" t="s">
        <v>3472</v>
      </c>
      <c r="E787" t="s">
        <v>3472</v>
      </c>
      <c r="F787" t="s">
        <v>6542</v>
      </c>
      <c r="G787" t="s">
        <v>6542</v>
      </c>
    </row>
    <row r="788" spans="1:7" x14ac:dyDescent="0.25">
      <c r="A788">
        <v>13410882</v>
      </c>
      <c r="B788" t="s">
        <v>14294</v>
      </c>
      <c r="C788" t="s">
        <v>6542</v>
      </c>
      <c r="D788" t="s">
        <v>3472</v>
      </c>
      <c r="E788" t="s">
        <v>3472</v>
      </c>
      <c r="F788" t="s">
        <v>6542</v>
      </c>
      <c r="G788" t="s">
        <v>6542</v>
      </c>
    </row>
    <row r="789" spans="1:7" x14ac:dyDescent="0.25">
      <c r="A789">
        <v>13410884</v>
      </c>
      <c r="B789" t="s">
        <v>14295</v>
      </c>
      <c r="C789" t="s">
        <v>6542</v>
      </c>
      <c r="D789" t="s">
        <v>3472</v>
      </c>
      <c r="E789" t="s">
        <v>3472</v>
      </c>
      <c r="F789" t="s">
        <v>6542</v>
      </c>
      <c r="G789" t="s">
        <v>6542</v>
      </c>
    </row>
    <row r="790" spans="1:7" x14ac:dyDescent="0.25">
      <c r="A790">
        <v>13410892</v>
      </c>
      <c r="B790" t="s">
        <v>14296</v>
      </c>
      <c r="C790" t="s">
        <v>6542</v>
      </c>
      <c r="D790" t="s">
        <v>3472</v>
      </c>
      <c r="E790" t="s">
        <v>3472</v>
      </c>
      <c r="F790" t="s">
        <v>6542</v>
      </c>
      <c r="G790" t="s">
        <v>6542</v>
      </c>
    </row>
    <row r="791" spans="1:7" x14ac:dyDescent="0.25">
      <c r="A791">
        <v>13411150</v>
      </c>
      <c r="B791" t="s">
        <v>14297</v>
      </c>
      <c r="C791" t="s">
        <v>6542</v>
      </c>
      <c r="D791" t="s">
        <v>3472</v>
      </c>
      <c r="E791" t="s">
        <v>3472</v>
      </c>
      <c r="F791" t="s">
        <v>6542</v>
      </c>
      <c r="G791" t="s">
        <v>6542</v>
      </c>
    </row>
    <row r="792" spans="1:7" x14ac:dyDescent="0.25">
      <c r="A792">
        <v>13411152</v>
      </c>
      <c r="B792" t="s">
        <v>14298</v>
      </c>
      <c r="C792" t="s">
        <v>6542</v>
      </c>
      <c r="D792" t="s">
        <v>3472</v>
      </c>
      <c r="E792" t="s">
        <v>3472</v>
      </c>
      <c r="F792" t="s">
        <v>6542</v>
      </c>
      <c r="G792" t="s">
        <v>6542</v>
      </c>
    </row>
    <row r="793" spans="1:7" x14ac:dyDescent="0.25">
      <c r="A793">
        <v>13411154</v>
      </c>
      <c r="B793" t="s">
        <v>14299</v>
      </c>
      <c r="C793" t="s">
        <v>6542</v>
      </c>
      <c r="D793" t="s">
        <v>3472</v>
      </c>
      <c r="E793" t="s">
        <v>3472</v>
      </c>
      <c r="F793" t="s">
        <v>6542</v>
      </c>
      <c r="G793" t="s">
        <v>6542</v>
      </c>
    </row>
    <row r="794" spans="1:7" x14ac:dyDescent="0.25">
      <c r="A794">
        <v>13411156</v>
      </c>
      <c r="B794" t="s">
        <v>14300</v>
      </c>
      <c r="C794" t="s">
        <v>6542</v>
      </c>
      <c r="D794" t="s">
        <v>3472</v>
      </c>
      <c r="E794" t="s">
        <v>3472</v>
      </c>
      <c r="F794" t="s">
        <v>6542</v>
      </c>
      <c r="G794" t="s">
        <v>6542</v>
      </c>
    </row>
    <row r="795" spans="1:7" x14ac:dyDescent="0.25">
      <c r="A795">
        <v>13411158</v>
      </c>
      <c r="B795" t="s">
        <v>14301</v>
      </c>
      <c r="C795" t="s">
        <v>6542</v>
      </c>
      <c r="D795" t="s">
        <v>3472</v>
      </c>
      <c r="E795" t="s">
        <v>3472</v>
      </c>
      <c r="F795" t="s">
        <v>6542</v>
      </c>
      <c r="G795" t="s">
        <v>6542</v>
      </c>
    </row>
    <row r="796" spans="1:7" x14ac:dyDescent="0.25">
      <c r="A796">
        <v>13411160</v>
      </c>
      <c r="B796" t="s">
        <v>14302</v>
      </c>
      <c r="C796" t="s">
        <v>6542</v>
      </c>
      <c r="D796" t="s">
        <v>3472</v>
      </c>
      <c r="E796" t="s">
        <v>3472</v>
      </c>
      <c r="F796" t="s">
        <v>6542</v>
      </c>
      <c r="G796" t="s">
        <v>6542</v>
      </c>
    </row>
    <row r="797" spans="1:7" x14ac:dyDescent="0.25">
      <c r="A797">
        <v>13411162</v>
      </c>
      <c r="B797" t="s">
        <v>14303</v>
      </c>
      <c r="C797" t="s">
        <v>6542</v>
      </c>
      <c r="D797" t="s">
        <v>3472</v>
      </c>
      <c r="E797" t="s">
        <v>3472</v>
      </c>
      <c r="F797" t="s">
        <v>6542</v>
      </c>
      <c r="G797" t="s">
        <v>6542</v>
      </c>
    </row>
    <row r="798" spans="1:7" x14ac:dyDescent="0.25">
      <c r="A798">
        <v>13411164</v>
      </c>
      <c r="B798" t="s">
        <v>14304</v>
      </c>
      <c r="C798" t="s">
        <v>6542</v>
      </c>
      <c r="D798" t="s">
        <v>3472</v>
      </c>
      <c r="E798" t="s">
        <v>3472</v>
      </c>
      <c r="F798" t="s">
        <v>6542</v>
      </c>
      <c r="G798" t="s">
        <v>6542</v>
      </c>
    </row>
    <row r="799" spans="1:7" x14ac:dyDescent="0.25">
      <c r="A799">
        <v>13411166</v>
      </c>
      <c r="B799" t="s">
        <v>14305</v>
      </c>
      <c r="C799" t="s">
        <v>6542</v>
      </c>
      <c r="D799" t="s">
        <v>3472</v>
      </c>
      <c r="E799" t="s">
        <v>3472</v>
      </c>
      <c r="F799" t="s">
        <v>6542</v>
      </c>
      <c r="G799" t="s">
        <v>6542</v>
      </c>
    </row>
    <row r="800" spans="1:7" x14ac:dyDescent="0.25">
      <c r="A800">
        <v>13411168</v>
      </c>
      <c r="B800" t="s">
        <v>14306</v>
      </c>
      <c r="C800" t="s">
        <v>6542</v>
      </c>
      <c r="D800" t="s">
        <v>3472</v>
      </c>
      <c r="E800" t="s">
        <v>3472</v>
      </c>
      <c r="F800" t="s">
        <v>6542</v>
      </c>
      <c r="G800" t="s">
        <v>6542</v>
      </c>
    </row>
    <row r="801" spans="1:7" x14ac:dyDescent="0.25">
      <c r="A801">
        <v>13411170</v>
      </c>
      <c r="B801" t="s">
        <v>14307</v>
      </c>
      <c r="C801" t="s">
        <v>6542</v>
      </c>
      <c r="D801" t="s">
        <v>3472</v>
      </c>
      <c r="E801" t="s">
        <v>3472</v>
      </c>
      <c r="F801" t="s">
        <v>6542</v>
      </c>
      <c r="G801" t="s">
        <v>6542</v>
      </c>
    </row>
    <row r="802" spans="1:7" x14ac:dyDescent="0.25">
      <c r="A802">
        <v>13411172</v>
      </c>
      <c r="B802" t="s">
        <v>14308</v>
      </c>
      <c r="C802" t="s">
        <v>6542</v>
      </c>
      <c r="D802" t="s">
        <v>3472</v>
      </c>
      <c r="E802" t="s">
        <v>3472</v>
      </c>
      <c r="F802" t="s">
        <v>6542</v>
      </c>
      <c r="G802" t="s">
        <v>6542</v>
      </c>
    </row>
    <row r="803" spans="1:7" x14ac:dyDescent="0.25">
      <c r="A803">
        <v>13411174</v>
      </c>
      <c r="B803" t="s">
        <v>14309</v>
      </c>
      <c r="C803" t="s">
        <v>6542</v>
      </c>
      <c r="D803" t="s">
        <v>3472</v>
      </c>
      <c r="E803" t="s">
        <v>3472</v>
      </c>
      <c r="F803" t="s">
        <v>6542</v>
      </c>
      <c r="G803" t="s">
        <v>6542</v>
      </c>
    </row>
    <row r="804" spans="1:7" x14ac:dyDescent="0.25">
      <c r="A804">
        <v>13411176</v>
      </c>
      <c r="B804" t="s">
        <v>14310</v>
      </c>
      <c r="C804" t="s">
        <v>6542</v>
      </c>
      <c r="D804" t="s">
        <v>3472</v>
      </c>
      <c r="E804" t="s">
        <v>3472</v>
      </c>
      <c r="F804" t="s">
        <v>6542</v>
      </c>
      <c r="G804" t="s">
        <v>6542</v>
      </c>
    </row>
    <row r="805" spans="1:7" x14ac:dyDescent="0.25">
      <c r="A805">
        <v>13411178</v>
      </c>
      <c r="B805" t="s">
        <v>14311</v>
      </c>
      <c r="C805" t="s">
        <v>6542</v>
      </c>
      <c r="D805" t="s">
        <v>3472</v>
      </c>
      <c r="E805" t="s">
        <v>3472</v>
      </c>
      <c r="F805" t="s">
        <v>6542</v>
      </c>
      <c r="G805" t="s">
        <v>6542</v>
      </c>
    </row>
    <row r="806" spans="1:7" x14ac:dyDescent="0.25">
      <c r="A806">
        <v>13411180</v>
      </c>
      <c r="B806" t="s">
        <v>14312</v>
      </c>
      <c r="C806" t="s">
        <v>6542</v>
      </c>
      <c r="D806" t="s">
        <v>3472</v>
      </c>
      <c r="E806" t="s">
        <v>3472</v>
      </c>
      <c r="F806" t="s">
        <v>6542</v>
      </c>
      <c r="G806" t="s">
        <v>6542</v>
      </c>
    </row>
    <row r="807" spans="1:7" x14ac:dyDescent="0.25">
      <c r="A807">
        <v>13411182</v>
      </c>
      <c r="B807" t="s">
        <v>14313</v>
      </c>
      <c r="C807" t="s">
        <v>6542</v>
      </c>
      <c r="D807" t="s">
        <v>3472</v>
      </c>
      <c r="E807" t="s">
        <v>3472</v>
      </c>
      <c r="F807" t="s">
        <v>6542</v>
      </c>
      <c r="G807" t="s">
        <v>6542</v>
      </c>
    </row>
    <row r="808" spans="1:7" x14ac:dyDescent="0.25">
      <c r="A808">
        <v>13411184</v>
      </c>
      <c r="B808" t="s">
        <v>14314</v>
      </c>
      <c r="C808" t="s">
        <v>6542</v>
      </c>
      <c r="D808" t="s">
        <v>3472</v>
      </c>
      <c r="E808" t="s">
        <v>3472</v>
      </c>
      <c r="F808" t="s">
        <v>6542</v>
      </c>
      <c r="G808" t="s">
        <v>6542</v>
      </c>
    </row>
    <row r="809" spans="1:7" x14ac:dyDescent="0.25">
      <c r="A809">
        <v>13411186</v>
      </c>
      <c r="B809" t="s">
        <v>14315</v>
      </c>
      <c r="C809" t="s">
        <v>6542</v>
      </c>
      <c r="D809" t="s">
        <v>3472</v>
      </c>
      <c r="E809" t="s">
        <v>3472</v>
      </c>
      <c r="F809" t="s">
        <v>6542</v>
      </c>
      <c r="G809" t="s">
        <v>6542</v>
      </c>
    </row>
    <row r="810" spans="1:7" x14ac:dyDescent="0.25">
      <c r="A810">
        <v>13411188</v>
      </c>
      <c r="B810" t="s">
        <v>14316</v>
      </c>
      <c r="C810" t="s">
        <v>6542</v>
      </c>
      <c r="D810" t="s">
        <v>3472</v>
      </c>
      <c r="E810" t="s">
        <v>3472</v>
      </c>
      <c r="F810" t="s">
        <v>6542</v>
      </c>
      <c r="G810" t="s">
        <v>6542</v>
      </c>
    </row>
    <row r="811" spans="1:7" x14ac:dyDescent="0.25">
      <c r="A811">
        <v>13411190</v>
      </c>
      <c r="B811" t="s">
        <v>14317</v>
      </c>
      <c r="C811" t="s">
        <v>6542</v>
      </c>
      <c r="D811" t="s">
        <v>3472</v>
      </c>
      <c r="E811" t="s">
        <v>3472</v>
      </c>
      <c r="F811" t="s">
        <v>6542</v>
      </c>
      <c r="G811" t="s">
        <v>6542</v>
      </c>
    </row>
    <row r="812" spans="1:7" x14ac:dyDescent="0.25">
      <c r="A812">
        <v>13411192</v>
      </c>
      <c r="B812" t="s">
        <v>14318</v>
      </c>
      <c r="C812" t="s">
        <v>6542</v>
      </c>
      <c r="D812" t="s">
        <v>3472</v>
      </c>
      <c r="E812" t="s">
        <v>3472</v>
      </c>
      <c r="F812" t="s">
        <v>6542</v>
      </c>
      <c r="G812" t="s">
        <v>6542</v>
      </c>
    </row>
    <row r="813" spans="1:7" x14ac:dyDescent="0.25">
      <c r="A813">
        <v>13411194</v>
      </c>
      <c r="B813" t="s">
        <v>14319</v>
      </c>
      <c r="C813" t="s">
        <v>6542</v>
      </c>
      <c r="D813" t="s">
        <v>3472</v>
      </c>
      <c r="E813" t="s">
        <v>3472</v>
      </c>
      <c r="F813" t="s">
        <v>6542</v>
      </c>
      <c r="G813" t="s">
        <v>6542</v>
      </c>
    </row>
    <row r="814" spans="1:7" x14ac:dyDescent="0.25">
      <c r="A814">
        <v>13411196</v>
      </c>
      <c r="B814" t="s">
        <v>14320</v>
      </c>
      <c r="C814" t="s">
        <v>6542</v>
      </c>
      <c r="D814" t="s">
        <v>3472</v>
      </c>
      <c r="E814" t="s">
        <v>3472</v>
      </c>
      <c r="F814" t="s">
        <v>6542</v>
      </c>
      <c r="G814" t="s">
        <v>6542</v>
      </c>
    </row>
    <row r="815" spans="1:7" x14ac:dyDescent="0.25">
      <c r="A815">
        <v>13411198</v>
      </c>
      <c r="B815" t="s">
        <v>14321</v>
      </c>
      <c r="C815" t="s">
        <v>6542</v>
      </c>
      <c r="D815" t="s">
        <v>3472</v>
      </c>
      <c r="E815" t="s">
        <v>3472</v>
      </c>
      <c r="F815" t="s">
        <v>6542</v>
      </c>
      <c r="G815" t="s">
        <v>6542</v>
      </c>
    </row>
    <row r="816" spans="1:7" x14ac:dyDescent="0.25">
      <c r="A816">
        <v>13411200</v>
      </c>
      <c r="B816" t="s">
        <v>14322</v>
      </c>
      <c r="C816" t="s">
        <v>6542</v>
      </c>
      <c r="D816" t="s">
        <v>3472</v>
      </c>
      <c r="E816" t="s">
        <v>3472</v>
      </c>
      <c r="F816" t="s">
        <v>6542</v>
      </c>
      <c r="G816" t="s">
        <v>6542</v>
      </c>
    </row>
    <row r="817" spans="1:7" x14ac:dyDescent="0.25">
      <c r="A817">
        <v>13411202</v>
      </c>
      <c r="B817" t="s">
        <v>14323</v>
      </c>
      <c r="C817" t="s">
        <v>6542</v>
      </c>
      <c r="D817" t="s">
        <v>3472</v>
      </c>
      <c r="E817" t="s">
        <v>3472</v>
      </c>
      <c r="F817" t="s">
        <v>6542</v>
      </c>
      <c r="G817" t="s">
        <v>6542</v>
      </c>
    </row>
    <row r="818" spans="1:7" x14ac:dyDescent="0.25">
      <c r="A818">
        <v>13411204</v>
      </c>
      <c r="B818" t="s">
        <v>14324</v>
      </c>
      <c r="C818" t="s">
        <v>6542</v>
      </c>
      <c r="D818" t="s">
        <v>3472</v>
      </c>
      <c r="E818" t="s">
        <v>3472</v>
      </c>
      <c r="F818" t="s">
        <v>6542</v>
      </c>
      <c r="G818" t="s">
        <v>6542</v>
      </c>
    </row>
    <row r="819" spans="1:7" x14ac:dyDescent="0.25">
      <c r="A819">
        <v>13411206</v>
      </c>
      <c r="B819" t="s">
        <v>14325</v>
      </c>
      <c r="C819" t="s">
        <v>6542</v>
      </c>
      <c r="D819" t="s">
        <v>3472</v>
      </c>
      <c r="E819" t="s">
        <v>3472</v>
      </c>
      <c r="F819" t="s">
        <v>6542</v>
      </c>
      <c r="G819" t="s">
        <v>6542</v>
      </c>
    </row>
    <row r="820" spans="1:7" x14ac:dyDescent="0.25">
      <c r="A820">
        <v>13411208</v>
      </c>
      <c r="B820" t="s">
        <v>14326</v>
      </c>
      <c r="C820" t="s">
        <v>6542</v>
      </c>
      <c r="D820" t="s">
        <v>3472</v>
      </c>
      <c r="E820" t="s">
        <v>3472</v>
      </c>
      <c r="F820" t="s">
        <v>6542</v>
      </c>
      <c r="G820" t="s">
        <v>6542</v>
      </c>
    </row>
    <row r="821" spans="1:7" x14ac:dyDescent="0.25">
      <c r="A821">
        <v>13411210</v>
      </c>
      <c r="B821" t="s">
        <v>14327</v>
      </c>
      <c r="C821" t="s">
        <v>6542</v>
      </c>
      <c r="D821" t="s">
        <v>3472</v>
      </c>
      <c r="E821" t="s">
        <v>3472</v>
      </c>
      <c r="F821" t="s">
        <v>6542</v>
      </c>
      <c r="G821" t="s">
        <v>6542</v>
      </c>
    </row>
    <row r="822" spans="1:7" x14ac:dyDescent="0.25">
      <c r="A822">
        <v>13411212</v>
      </c>
      <c r="B822" t="s">
        <v>14328</v>
      </c>
      <c r="C822" t="s">
        <v>6542</v>
      </c>
      <c r="D822" t="s">
        <v>3472</v>
      </c>
      <c r="E822" t="s">
        <v>3472</v>
      </c>
      <c r="F822" t="s">
        <v>6542</v>
      </c>
      <c r="G822" t="s">
        <v>6542</v>
      </c>
    </row>
    <row r="823" spans="1:7" x14ac:dyDescent="0.25">
      <c r="A823">
        <v>13411224</v>
      </c>
      <c r="B823" t="s">
        <v>14329</v>
      </c>
      <c r="C823" t="s">
        <v>6542</v>
      </c>
      <c r="D823" t="s">
        <v>3472</v>
      </c>
      <c r="E823" t="s">
        <v>3472</v>
      </c>
      <c r="F823" t="s">
        <v>6542</v>
      </c>
      <c r="G823" t="s">
        <v>6542</v>
      </c>
    </row>
    <row r="824" spans="1:7" x14ac:dyDescent="0.25">
      <c r="A824">
        <v>13411226</v>
      </c>
      <c r="B824" t="s">
        <v>14330</v>
      </c>
      <c r="C824" t="s">
        <v>6542</v>
      </c>
      <c r="D824" t="s">
        <v>3472</v>
      </c>
      <c r="E824" t="s">
        <v>3472</v>
      </c>
      <c r="F824" t="s">
        <v>6542</v>
      </c>
      <c r="G824" t="s">
        <v>6542</v>
      </c>
    </row>
    <row r="825" spans="1:7" x14ac:dyDescent="0.25">
      <c r="A825">
        <v>13411238</v>
      </c>
      <c r="B825" t="s">
        <v>14331</v>
      </c>
      <c r="C825" t="s">
        <v>6542</v>
      </c>
      <c r="D825" t="s">
        <v>3472</v>
      </c>
      <c r="E825" t="s">
        <v>3472</v>
      </c>
      <c r="F825" t="s">
        <v>6542</v>
      </c>
      <c r="G825" t="s">
        <v>6542</v>
      </c>
    </row>
    <row r="826" spans="1:7" x14ac:dyDescent="0.25">
      <c r="A826">
        <v>13411240</v>
      </c>
      <c r="B826" t="s">
        <v>14332</v>
      </c>
      <c r="C826" t="s">
        <v>6542</v>
      </c>
      <c r="D826" t="s">
        <v>3472</v>
      </c>
      <c r="E826" t="s">
        <v>3472</v>
      </c>
      <c r="F826" t="s">
        <v>6542</v>
      </c>
      <c r="G826" t="s">
        <v>6542</v>
      </c>
    </row>
    <row r="827" spans="1:7" x14ac:dyDescent="0.25">
      <c r="A827">
        <v>13411242</v>
      </c>
      <c r="B827" t="s">
        <v>14333</v>
      </c>
      <c r="C827" t="s">
        <v>6542</v>
      </c>
      <c r="D827" t="s">
        <v>3472</v>
      </c>
      <c r="E827" t="s">
        <v>3472</v>
      </c>
      <c r="F827" t="s">
        <v>6542</v>
      </c>
      <c r="G827" t="s">
        <v>6542</v>
      </c>
    </row>
    <row r="828" spans="1:7" x14ac:dyDescent="0.25">
      <c r="A828">
        <v>13411244</v>
      </c>
      <c r="B828" t="s">
        <v>14334</v>
      </c>
      <c r="C828" t="s">
        <v>6542</v>
      </c>
      <c r="D828" t="s">
        <v>3472</v>
      </c>
      <c r="E828" t="s">
        <v>3472</v>
      </c>
      <c r="F828" t="s">
        <v>6542</v>
      </c>
      <c r="G828" t="s">
        <v>6542</v>
      </c>
    </row>
    <row r="829" spans="1:7" x14ac:dyDescent="0.25">
      <c r="A829">
        <v>13411246</v>
      </c>
      <c r="B829" t="s">
        <v>14335</v>
      </c>
      <c r="C829" t="s">
        <v>6542</v>
      </c>
      <c r="D829" t="s">
        <v>3472</v>
      </c>
      <c r="E829" t="s">
        <v>3472</v>
      </c>
      <c r="F829" t="s">
        <v>6542</v>
      </c>
      <c r="G829" t="s">
        <v>6542</v>
      </c>
    </row>
    <row r="830" spans="1:7" x14ac:dyDescent="0.25">
      <c r="A830">
        <v>13411258</v>
      </c>
      <c r="B830" t="s">
        <v>14336</v>
      </c>
      <c r="C830" t="s">
        <v>6542</v>
      </c>
      <c r="D830" t="s">
        <v>3472</v>
      </c>
      <c r="E830" t="s">
        <v>3472</v>
      </c>
      <c r="F830" t="s">
        <v>6542</v>
      </c>
      <c r="G830" t="s">
        <v>6542</v>
      </c>
    </row>
    <row r="831" spans="1:7" x14ac:dyDescent="0.25">
      <c r="A831">
        <v>13411260</v>
      </c>
      <c r="B831" t="s">
        <v>14337</v>
      </c>
      <c r="C831" t="s">
        <v>6542</v>
      </c>
      <c r="D831" t="s">
        <v>3472</v>
      </c>
      <c r="E831" t="s">
        <v>3472</v>
      </c>
      <c r="F831" t="s">
        <v>6542</v>
      </c>
      <c r="G831" t="s">
        <v>6542</v>
      </c>
    </row>
    <row r="832" spans="1:7" x14ac:dyDescent="0.25">
      <c r="A832">
        <v>13411262</v>
      </c>
      <c r="B832" t="s">
        <v>14338</v>
      </c>
      <c r="C832" t="s">
        <v>6542</v>
      </c>
      <c r="D832" t="s">
        <v>3472</v>
      </c>
      <c r="E832" t="s">
        <v>3472</v>
      </c>
      <c r="F832" t="s">
        <v>6542</v>
      </c>
      <c r="G832" t="s">
        <v>6542</v>
      </c>
    </row>
    <row r="833" spans="1:7" x14ac:dyDescent="0.25">
      <c r="A833">
        <v>13411264</v>
      </c>
      <c r="B833" t="s">
        <v>14339</v>
      </c>
      <c r="C833" t="s">
        <v>6542</v>
      </c>
      <c r="D833" t="s">
        <v>3472</v>
      </c>
      <c r="E833" t="s">
        <v>3472</v>
      </c>
      <c r="F833" t="s">
        <v>6542</v>
      </c>
      <c r="G833" t="s">
        <v>6542</v>
      </c>
    </row>
    <row r="834" spans="1:7" x14ac:dyDescent="0.25">
      <c r="A834">
        <v>13411266</v>
      </c>
      <c r="B834" t="s">
        <v>14340</v>
      </c>
      <c r="C834" t="s">
        <v>6542</v>
      </c>
      <c r="D834" t="s">
        <v>3472</v>
      </c>
      <c r="E834" t="s">
        <v>3472</v>
      </c>
      <c r="F834" t="s">
        <v>6542</v>
      </c>
      <c r="G834" t="s">
        <v>6542</v>
      </c>
    </row>
    <row r="835" spans="1:7" x14ac:dyDescent="0.25">
      <c r="A835">
        <v>13411268</v>
      </c>
      <c r="B835" t="s">
        <v>14341</v>
      </c>
      <c r="C835" t="s">
        <v>6542</v>
      </c>
      <c r="D835" t="s">
        <v>3472</v>
      </c>
      <c r="E835" t="s">
        <v>3472</v>
      </c>
      <c r="F835" t="s">
        <v>6542</v>
      </c>
      <c r="G835" t="s">
        <v>6542</v>
      </c>
    </row>
    <row r="836" spans="1:7" x14ac:dyDescent="0.25">
      <c r="A836">
        <v>13411270</v>
      </c>
      <c r="B836" t="s">
        <v>14342</v>
      </c>
      <c r="C836" t="s">
        <v>6542</v>
      </c>
      <c r="D836" t="s">
        <v>3472</v>
      </c>
      <c r="E836" t="s">
        <v>3472</v>
      </c>
      <c r="F836" t="s">
        <v>6542</v>
      </c>
      <c r="G836" t="s">
        <v>6542</v>
      </c>
    </row>
    <row r="837" spans="1:7" x14ac:dyDescent="0.25">
      <c r="A837">
        <v>13411272</v>
      </c>
      <c r="B837" t="s">
        <v>14343</v>
      </c>
      <c r="C837" t="s">
        <v>6542</v>
      </c>
      <c r="D837" t="s">
        <v>3472</v>
      </c>
      <c r="E837" t="s">
        <v>3472</v>
      </c>
      <c r="F837" t="s">
        <v>6542</v>
      </c>
      <c r="G837" t="s">
        <v>6542</v>
      </c>
    </row>
    <row r="838" spans="1:7" x14ac:dyDescent="0.25">
      <c r="A838">
        <v>13410756</v>
      </c>
      <c r="B838" t="s">
        <v>14344</v>
      </c>
      <c r="C838" t="s">
        <v>6542</v>
      </c>
      <c r="D838" t="s">
        <v>3472</v>
      </c>
      <c r="E838" t="s">
        <v>3472</v>
      </c>
      <c r="F838" t="s">
        <v>6542</v>
      </c>
      <c r="G838" t="s">
        <v>6542</v>
      </c>
    </row>
    <row r="839" spans="1:7" x14ac:dyDescent="0.25">
      <c r="A839">
        <v>13411214</v>
      </c>
      <c r="B839" t="s">
        <v>14345</v>
      </c>
      <c r="C839" t="s">
        <v>6542</v>
      </c>
      <c r="D839" t="s">
        <v>3472</v>
      </c>
      <c r="E839" t="s">
        <v>3472</v>
      </c>
      <c r="F839" t="s">
        <v>6542</v>
      </c>
      <c r="G839" t="s">
        <v>6542</v>
      </c>
    </row>
    <row r="840" spans="1:7" x14ac:dyDescent="0.25">
      <c r="A840">
        <v>13411216</v>
      </c>
      <c r="B840" t="s">
        <v>14346</v>
      </c>
      <c r="C840" t="s">
        <v>6542</v>
      </c>
      <c r="D840" t="s">
        <v>3472</v>
      </c>
      <c r="E840" t="s">
        <v>3472</v>
      </c>
      <c r="F840" t="s">
        <v>6542</v>
      </c>
      <c r="G840" t="s">
        <v>6542</v>
      </c>
    </row>
    <row r="841" spans="1:7" x14ac:dyDescent="0.25">
      <c r="A841">
        <v>13411218</v>
      </c>
      <c r="B841" t="s">
        <v>14347</v>
      </c>
      <c r="C841" t="s">
        <v>6542</v>
      </c>
      <c r="D841" t="s">
        <v>3472</v>
      </c>
      <c r="E841" t="s">
        <v>3472</v>
      </c>
      <c r="F841" t="s">
        <v>6542</v>
      </c>
      <c r="G841" t="s">
        <v>6542</v>
      </c>
    </row>
    <row r="842" spans="1:7" x14ac:dyDescent="0.25">
      <c r="A842">
        <v>13411220</v>
      </c>
      <c r="B842" t="s">
        <v>14348</v>
      </c>
      <c r="C842" t="s">
        <v>6542</v>
      </c>
      <c r="D842" t="s">
        <v>3472</v>
      </c>
      <c r="E842" t="s">
        <v>3472</v>
      </c>
      <c r="F842" t="s">
        <v>6542</v>
      </c>
      <c r="G842" t="s">
        <v>6542</v>
      </c>
    </row>
    <row r="843" spans="1:7" x14ac:dyDescent="0.25">
      <c r="A843">
        <v>13411222</v>
      </c>
      <c r="B843" t="s">
        <v>14349</v>
      </c>
      <c r="C843" t="s">
        <v>6542</v>
      </c>
      <c r="D843" t="s">
        <v>3472</v>
      </c>
      <c r="E843" t="s">
        <v>3472</v>
      </c>
      <c r="F843" t="s">
        <v>6542</v>
      </c>
      <c r="G843" t="s">
        <v>6542</v>
      </c>
    </row>
    <row r="844" spans="1:7" x14ac:dyDescent="0.25">
      <c r="A844">
        <v>13411228</v>
      </c>
      <c r="B844" t="s">
        <v>14350</v>
      </c>
      <c r="C844" t="s">
        <v>6542</v>
      </c>
      <c r="D844" t="s">
        <v>3472</v>
      </c>
      <c r="E844" t="s">
        <v>3472</v>
      </c>
      <c r="F844" t="s">
        <v>6542</v>
      </c>
      <c r="G844" t="s">
        <v>6542</v>
      </c>
    </row>
    <row r="845" spans="1:7" x14ac:dyDescent="0.25">
      <c r="A845">
        <v>13411230</v>
      </c>
      <c r="B845" t="s">
        <v>14351</v>
      </c>
      <c r="C845" t="s">
        <v>6542</v>
      </c>
      <c r="D845" t="s">
        <v>3472</v>
      </c>
      <c r="E845" t="s">
        <v>3472</v>
      </c>
      <c r="F845" t="s">
        <v>6542</v>
      </c>
      <c r="G845" t="s">
        <v>6542</v>
      </c>
    </row>
    <row r="846" spans="1:7" x14ac:dyDescent="0.25">
      <c r="A846">
        <v>13411232</v>
      </c>
      <c r="B846" t="s">
        <v>14352</v>
      </c>
      <c r="C846" t="s">
        <v>6542</v>
      </c>
      <c r="D846" t="s">
        <v>3472</v>
      </c>
      <c r="E846" t="s">
        <v>3472</v>
      </c>
      <c r="F846" t="s">
        <v>6542</v>
      </c>
      <c r="G846" t="s">
        <v>6542</v>
      </c>
    </row>
    <row r="847" spans="1:7" x14ac:dyDescent="0.25">
      <c r="A847">
        <v>13411234</v>
      </c>
      <c r="B847" t="s">
        <v>14353</v>
      </c>
      <c r="C847" t="s">
        <v>6542</v>
      </c>
      <c r="D847" t="s">
        <v>3472</v>
      </c>
      <c r="E847" t="s">
        <v>3472</v>
      </c>
      <c r="F847" t="s">
        <v>6542</v>
      </c>
      <c r="G847" t="s">
        <v>6542</v>
      </c>
    </row>
    <row r="848" spans="1:7" x14ac:dyDescent="0.25">
      <c r="A848">
        <v>13411236</v>
      </c>
      <c r="B848" t="s">
        <v>14354</v>
      </c>
      <c r="C848" t="s">
        <v>6542</v>
      </c>
      <c r="D848" t="s">
        <v>3472</v>
      </c>
      <c r="E848" t="s">
        <v>3472</v>
      </c>
      <c r="F848" t="s">
        <v>6542</v>
      </c>
      <c r="G848" t="s">
        <v>6542</v>
      </c>
    </row>
    <row r="849" spans="1:7" x14ac:dyDescent="0.25">
      <c r="A849">
        <v>13411248</v>
      </c>
      <c r="B849" t="s">
        <v>14355</v>
      </c>
      <c r="C849" t="s">
        <v>6542</v>
      </c>
      <c r="D849" t="s">
        <v>3472</v>
      </c>
      <c r="E849" t="s">
        <v>3472</v>
      </c>
      <c r="F849" t="s">
        <v>6542</v>
      </c>
      <c r="G849" t="s">
        <v>6542</v>
      </c>
    </row>
    <row r="850" spans="1:7" x14ac:dyDescent="0.25">
      <c r="A850">
        <v>13411250</v>
      </c>
      <c r="B850" t="s">
        <v>14356</v>
      </c>
      <c r="C850" t="s">
        <v>6542</v>
      </c>
      <c r="D850" t="s">
        <v>3472</v>
      </c>
      <c r="E850" t="s">
        <v>3472</v>
      </c>
      <c r="F850" t="s">
        <v>6542</v>
      </c>
      <c r="G850" t="s">
        <v>6542</v>
      </c>
    </row>
    <row r="851" spans="1:7" x14ac:dyDescent="0.25">
      <c r="A851">
        <v>13411252</v>
      </c>
      <c r="B851" t="s">
        <v>14357</v>
      </c>
      <c r="C851" t="s">
        <v>6542</v>
      </c>
      <c r="D851" t="s">
        <v>3472</v>
      </c>
      <c r="E851" t="s">
        <v>3472</v>
      </c>
      <c r="F851" t="s">
        <v>6542</v>
      </c>
      <c r="G851" t="s">
        <v>6542</v>
      </c>
    </row>
    <row r="852" spans="1:7" x14ac:dyDescent="0.25">
      <c r="A852">
        <v>13411254</v>
      </c>
      <c r="B852" t="s">
        <v>14358</v>
      </c>
      <c r="C852" t="s">
        <v>6542</v>
      </c>
      <c r="D852" t="s">
        <v>3472</v>
      </c>
      <c r="E852" t="s">
        <v>3472</v>
      </c>
      <c r="F852" t="s">
        <v>6542</v>
      </c>
      <c r="G852" t="s">
        <v>6542</v>
      </c>
    </row>
    <row r="853" spans="1:7" x14ac:dyDescent="0.25">
      <c r="A853">
        <v>13411256</v>
      </c>
      <c r="B853" t="s">
        <v>14359</v>
      </c>
      <c r="C853" t="s">
        <v>6542</v>
      </c>
      <c r="D853" t="s">
        <v>3472</v>
      </c>
      <c r="E853" t="s">
        <v>3472</v>
      </c>
      <c r="F853" t="s">
        <v>6542</v>
      </c>
      <c r="G853" t="s">
        <v>6542</v>
      </c>
    </row>
    <row r="854" spans="1:7" x14ac:dyDescent="0.25">
      <c r="A854">
        <v>13411274</v>
      </c>
      <c r="B854" t="s">
        <v>14360</v>
      </c>
      <c r="C854" t="s">
        <v>6542</v>
      </c>
      <c r="D854" t="s">
        <v>3472</v>
      </c>
      <c r="E854" t="s">
        <v>3472</v>
      </c>
      <c r="F854" t="s">
        <v>6542</v>
      </c>
      <c r="G854" t="s">
        <v>6542</v>
      </c>
    </row>
    <row r="855" spans="1:7" x14ac:dyDescent="0.25">
      <c r="A855">
        <v>13411276</v>
      </c>
      <c r="B855" t="s">
        <v>14361</v>
      </c>
      <c r="C855" t="s">
        <v>6542</v>
      </c>
      <c r="D855" t="s">
        <v>3472</v>
      </c>
      <c r="E855" t="s">
        <v>3472</v>
      </c>
      <c r="F855" t="s">
        <v>6542</v>
      </c>
      <c r="G855" t="s">
        <v>6542</v>
      </c>
    </row>
    <row r="856" spans="1:7" x14ac:dyDescent="0.25">
      <c r="A856">
        <v>13411278</v>
      </c>
      <c r="B856" t="s">
        <v>14362</v>
      </c>
      <c r="C856" t="s">
        <v>6542</v>
      </c>
      <c r="D856" t="s">
        <v>3472</v>
      </c>
      <c r="E856" t="s">
        <v>3472</v>
      </c>
      <c r="F856" t="s">
        <v>6542</v>
      </c>
      <c r="G856" t="s">
        <v>6542</v>
      </c>
    </row>
    <row r="857" spans="1:7" x14ac:dyDescent="0.25">
      <c r="A857">
        <v>13411280</v>
      </c>
      <c r="B857" t="s">
        <v>14363</v>
      </c>
      <c r="C857" t="s">
        <v>6542</v>
      </c>
      <c r="D857" t="s">
        <v>3472</v>
      </c>
      <c r="E857" t="s">
        <v>3472</v>
      </c>
      <c r="F857" t="s">
        <v>6542</v>
      </c>
      <c r="G857" t="s">
        <v>6542</v>
      </c>
    </row>
    <row r="858" spans="1:7" x14ac:dyDescent="0.25">
      <c r="A858">
        <v>13411282</v>
      </c>
      <c r="B858" t="s">
        <v>14364</v>
      </c>
      <c r="C858" t="s">
        <v>6542</v>
      </c>
      <c r="D858" t="s">
        <v>3472</v>
      </c>
      <c r="E858" t="s">
        <v>3472</v>
      </c>
      <c r="F858" t="s">
        <v>6542</v>
      </c>
      <c r="G858" t="s">
        <v>6542</v>
      </c>
    </row>
    <row r="859" spans="1:7" x14ac:dyDescent="0.25">
      <c r="A859">
        <v>13411284</v>
      </c>
      <c r="B859" t="s">
        <v>14365</v>
      </c>
      <c r="C859" t="s">
        <v>6542</v>
      </c>
      <c r="D859" t="s">
        <v>3472</v>
      </c>
      <c r="E859" t="s">
        <v>3472</v>
      </c>
      <c r="F859" t="s">
        <v>6542</v>
      </c>
      <c r="G859" t="s">
        <v>6542</v>
      </c>
    </row>
    <row r="860" spans="1:7" x14ac:dyDescent="0.25">
      <c r="A860">
        <v>13411286</v>
      </c>
      <c r="B860" t="s">
        <v>14366</v>
      </c>
      <c r="C860" t="s">
        <v>6542</v>
      </c>
      <c r="D860" t="s">
        <v>3472</v>
      </c>
      <c r="E860" t="s">
        <v>3472</v>
      </c>
      <c r="F860" t="s">
        <v>6542</v>
      </c>
      <c r="G860" t="s">
        <v>6542</v>
      </c>
    </row>
    <row r="861" spans="1:7" x14ac:dyDescent="0.25">
      <c r="A861">
        <v>13411288</v>
      </c>
      <c r="B861" t="s">
        <v>14367</v>
      </c>
      <c r="C861" t="s">
        <v>6542</v>
      </c>
      <c r="D861" t="s">
        <v>3472</v>
      </c>
      <c r="E861" t="s">
        <v>3472</v>
      </c>
      <c r="F861" t="s">
        <v>6542</v>
      </c>
      <c r="G861" t="s">
        <v>6542</v>
      </c>
    </row>
    <row r="862" spans="1:7" x14ac:dyDescent="0.25">
      <c r="A862">
        <v>13411290</v>
      </c>
      <c r="B862" t="s">
        <v>14368</v>
      </c>
      <c r="C862" t="s">
        <v>6542</v>
      </c>
      <c r="D862" t="s">
        <v>3472</v>
      </c>
      <c r="E862" t="s">
        <v>3472</v>
      </c>
      <c r="F862" t="s">
        <v>6542</v>
      </c>
      <c r="G862" t="s">
        <v>6542</v>
      </c>
    </row>
    <row r="863" spans="1:7" x14ac:dyDescent="0.25">
      <c r="A863">
        <v>13411292</v>
      </c>
      <c r="B863" t="s">
        <v>14369</v>
      </c>
      <c r="C863" t="s">
        <v>6542</v>
      </c>
      <c r="D863" t="s">
        <v>3472</v>
      </c>
      <c r="E863" t="s">
        <v>3472</v>
      </c>
      <c r="F863" t="s">
        <v>6542</v>
      </c>
      <c r="G863" t="s">
        <v>6542</v>
      </c>
    </row>
    <row r="864" spans="1:7" x14ac:dyDescent="0.25">
      <c r="A864">
        <v>13411294</v>
      </c>
      <c r="B864" t="s">
        <v>14370</v>
      </c>
      <c r="C864" t="s">
        <v>6542</v>
      </c>
      <c r="D864" t="s">
        <v>3472</v>
      </c>
      <c r="E864" t="s">
        <v>3472</v>
      </c>
      <c r="F864" t="s">
        <v>6542</v>
      </c>
      <c r="G864" t="s">
        <v>6542</v>
      </c>
    </row>
    <row r="865" spans="1:7" x14ac:dyDescent="0.25">
      <c r="A865">
        <v>13411296</v>
      </c>
      <c r="B865" t="s">
        <v>14371</v>
      </c>
      <c r="C865" t="s">
        <v>6542</v>
      </c>
      <c r="D865" t="s">
        <v>3472</v>
      </c>
      <c r="E865" t="s">
        <v>3472</v>
      </c>
      <c r="F865" t="s">
        <v>6542</v>
      </c>
      <c r="G865" t="s">
        <v>6542</v>
      </c>
    </row>
    <row r="866" spans="1:7" x14ac:dyDescent="0.25">
      <c r="A866">
        <v>13411298</v>
      </c>
      <c r="B866" t="s">
        <v>14372</v>
      </c>
      <c r="C866" t="s">
        <v>6542</v>
      </c>
      <c r="D866" t="s">
        <v>3472</v>
      </c>
      <c r="E866" t="s">
        <v>3472</v>
      </c>
      <c r="F866" t="s">
        <v>6542</v>
      </c>
      <c r="G866" t="s">
        <v>6542</v>
      </c>
    </row>
    <row r="867" spans="1:7" x14ac:dyDescent="0.25">
      <c r="A867">
        <v>13411300</v>
      </c>
      <c r="B867" t="s">
        <v>14373</v>
      </c>
      <c r="C867" t="s">
        <v>6542</v>
      </c>
      <c r="D867" t="s">
        <v>3472</v>
      </c>
      <c r="E867" t="s">
        <v>3472</v>
      </c>
      <c r="F867" t="s">
        <v>6542</v>
      </c>
      <c r="G867" t="s">
        <v>6542</v>
      </c>
    </row>
    <row r="868" spans="1:7" x14ac:dyDescent="0.25">
      <c r="A868">
        <v>13411302</v>
      </c>
      <c r="B868" t="s">
        <v>14374</v>
      </c>
      <c r="C868" t="s">
        <v>6542</v>
      </c>
      <c r="D868" t="s">
        <v>3472</v>
      </c>
      <c r="E868" t="s">
        <v>3472</v>
      </c>
      <c r="F868" t="s">
        <v>6542</v>
      </c>
      <c r="G868" t="s">
        <v>6542</v>
      </c>
    </row>
    <row r="869" spans="1:7" x14ac:dyDescent="0.25">
      <c r="A869">
        <v>13411304</v>
      </c>
      <c r="B869" t="s">
        <v>14375</v>
      </c>
      <c r="C869" t="s">
        <v>6542</v>
      </c>
      <c r="D869" t="s">
        <v>3472</v>
      </c>
      <c r="E869" t="s">
        <v>3472</v>
      </c>
      <c r="F869" t="s">
        <v>6542</v>
      </c>
      <c r="G869" t="s">
        <v>6542</v>
      </c>
    </row>
    <row r="870" spans="1:7" x14ac:dyDescent="0.25">
      <c r="A870">
        <v>13411306</v>
      </c>
      <c r="B870" t="s">
        <v>14376</v>
      </c>
      <c r="C870" t="s">
        <v>6542</v>
      </c>
      <c r="D870" t="s">
        <v>3472</v>
      </c>
      <c r="E870" t="s">
        <v>3472</v>
      </c>
      <c r="F870" t="s">
        <v>6542</v>
      </c>
      <c r="G870" t="s">
        <v>6542</v>
      </c>
    </row>
    <row r="871" spans="1:7" x14ac:dyDescent="0.25">
      <c r="A871">
        <v>13411308</v>
      </c>
      <c r="B871" t="s">
        <v>14377</v>
      </c>
      <c r="C871" t="s">
        <v>6542</v>
      </c>
      <c r="D871" t="s">
        <v>3472</v>
      </c>
      <c r="E871" t="s">
        <v>3472</v>
      </c>
      <c r="F871" t="s">
        <v>6542</v>
      </c>
      <c r="G871" t="s">
        <v>6542</v>
      </c>
    </row>
    <row r="872" spans="1:7" x14ac:dyDescent="0.25">
      <c r="A872">
        <v>13411310</v>
      </c>
      <c r="B872" t="s">
        <v>14378</v>
      </c>
      <c r="C872" t="s">
        <v>6542</v>
      </c>
      <c r="D872" t="s">
        <v>3472</v>
      </c>
      <c r="E872" t="s">
        <v>3472</v>
      </c>
      <c r="F872" t="s">
        <v>6542</v>
      </c>
      <c r="G872" t="s">
        <v>6542</v>
      </c>
    </row>
    <row r="873" spans="1:7" x14ac:dyDescent="0.25">
      <c r="A873">
        <v>13411312</v>
      </c>
      <c r="B873" t="s">
        <v>14379</v>
      </c>
      <c r="C873" t="s">
        <v>6542</v>
      </c>
      <c r="D873" t="s">
        <v>3472</v>
      </c>
      <c r="E873" t="s">
        <v>3472</v>
      </c>
      <c r="F873" t="s">
        <v>6542</v>
      </c>
      <c r="G873" t="s">
        <v>6542</v>
      </c>
    </row>
    <row r="874" spans="1:7" x14ac:dyDescent="0.25">
      <c r="A874">
        <v>13411314</v>
      </c>
      <c r="B874" t="s">
        <v>14380</v>
      </c>
      <c r="C874" t="s">
        <v>6542</v>
      </c>
      <c r="D874" t="s">
        <v>3472</v>
      </c>
      <c r="E874" t="s">
        <v>3472</v>
      </c>
      <c r="F874" t="s">
        <v>6542</v>
      </c>
      <c r="G874" t="s">
        <v>6542</v>
      </c>
    </row>
    <row r="875" spans="1:7" x14ac:dyDescent="0.25">
      <c r="A875">
        <v>13411316</v>
      </c>
      <c r="B875" t="s">
        <v>14381</v>
      </c>
      <c r="C875" t="s">
        <v>6542</v>
      </c>
      <c r="D875" t="s">
        <v>3472</v>
      </c>
      <c r="E875" t="s">
        <v>3472</v>
      </c>
      <c r="F875" t="s">
        <v>6542</v>
      </c>
      <c r="G875" t="s">
        <v>6542</v>
      </c>
    </row>
    <row r="876" spans="1:7" x14ac:dyDescent="0.25">
      <c r="A876">
        <v>13411318</v>
      </c>
      <c r="B876" t="s">
        <v>14382</v>
      </c>
      <c r="C876" t="s">
        <v>6542</v>
      </c>
      <c r="D876" t="s">
        <v>3472</v>
      </c>
      <c r="E876" t="s">
        <v>3472</v>
      </c>
      <c r="F876" t="s">
        <v>6542</v>
      </c>
      <c r="G876" t="s">
        <v>6542</v>
      </c>
    </row>
    <row r="877" spans="1:7" x14ac:dyDescent="0.25">
      <c r="A877">
        <v>13411320</v>
      </c>
      <c r="B877" t="s">
        <v>14383</v>
      </c>
      <c r="C877" t="s">
        <v>6542</v>
      </c>
      <c r="D877" t="s">
        <v>3472</v>
      </c>
      <c r="E877" t="s">
        <v>3472</v>
      </c>
      <c r="F877" t="s">
        <v>6542</v>
      </c>
      <c r="G877" t="s">
        <v>6542</v>
      </c>
    </row>
    <row r="878" spans="1:7" x14ac:dyDescent="0.25">
      <c r="A878">
        <v>13411322</v>
      </c>
      <c r="B878" t="s">
        <v>14384</v>
      </c>
      <c r="C878" t="s">
        <v>6542</v>
      </c>
      <c r="D878" t="s">
        <v>3472</v>
      </c>
      <c r="E878" t="s">
        <v>3472</v>
      </c>
      <c r="F878" t="s">
        <v>6542</v>
      </c>
      <c r="G878" t="s">
        <v>6542</v>
      </c>
    </row>
    <row r="879" spans="1:7" x14ac:dyDescent="0.25">
      <c r="A879">
        <v>13411324</v>
      </c>
      <c r="B879" t="s">
        <v>14385</v>
      </c>
      <c r="C879" t="s">
        <v>6542</v>
      </c>
      <c r="D879" t="s">
        <v>3472</v>
      </c>
      <c r="E879" t="s">
        <v>3472</v>
      </c>
      <c r="F879" t="s">
        <v>6542</v>
      </c>
      <c r="G879" t="s">
        <v>6542</v>
      </c>
    </row>
    <row r="880" spans="1:7" x14ac:dyDescent="0.25">
      <c r="A880">
        <v>13411326</v>
      </c>
      <c r="B880" t="s">
        <v>14386</v>
      </c>
      <c r="C880" t="s">
        <v>6542</v>
      </c>
      <c r="D880" t="s">
        <v>3472</v>
      </c>
      <c r="E880" t="s">
        <v>3472</v>
      </c>
      <c r="F880" t="s">
        <v>6542</v>
      </c>
      <c r="G880" t="s">
        <v>6542</v>
      </c>
    </row>
    <row r="881" spans="1:7" x14ac:dyDescent="0.25">
      <c r="A881">
        <v>13411328</v>
      </c>
      <c r="B881" t="s">
        <v>14387</v>
      </c>
      <c r="C881" t="s">
        <v>6542</v>
      </c>
      <c r="D881" t="s">
        <v>3472</v>
      </c>
      <c r="E881" t="s">
        <v>3472</v>
      </c>
      <c r="F881" t="s">
        <v>6542</v>
      </c>
      <c r="G881" t="s">
        <v>6542</v>
      </c>
    </row>
    <row r="882" spans="1:7" x14ac:dyDescent="0.25">
      <c r="A882">
        <v>13411330</v>
      </c>
      <c r="B882" t="s">
        <v>14388</v>
      </c>
      <c r="C882" t="s">
        <v>6542</v>
      </c>
      <c r="D882" t="s">
        <v>3472</v>
      </c>
      <c r="E882" t="s">
        <v>3472</v>
      </c>
      <c r="F882" t="s">
        <v>6542</v>
      </c>
      <c r="G882" t="s">
        <v>6542</v>
      </c>
    </row>
    <row r="883" spans="1:7" x14ac:dyDescent="0.25">
      <c r="A883">
        <v>13410894</v>
      </c>
      <c r="B883" t="s">
        <v>14389</v>
      </c>
      <c r="C883" t="s">
        <v>6542</v>
      </c>
      <c r="D883" t="s">
        <v>3472</v>
      </c>
      <c r="E883" t="s">
        <v>3472</v>
      </c>
      <c r="F883" t="s">
        <v>6542</v>
      </c>
      <c r="G883" t="s">
        <v>6542</v>
      </c>
    </row>
    <row r="884" spans="1:7" x14ac:dyDescent="0.25">
      <c r="A884">
        <v>13410896</v>
      </c>
      <c r="B884" t="s">
        <v>14390</v>
      </c>
      <c r="C884" t="s">
        <v>6542</v>
      </c>
      <c r="D884" t="s">
        <v>3472</v>
      </c>
      <c r="E884" t="s">
        <v>3472</v>
      </c>
      <c r="F884" t="s">
        <v>6542</v>
      </c>
      <c r="G884" t="s">
        <v>6542</v>
      </c>
    </row>
    <row r="885" spans="1:7" x14ac:dyDescent="0.25">
      <c r="A885">
        <v>13410898</v>
      </c>
      <c r="B885" t="s">
        <v>14391</v>
      </c>
      <c r="C885" t="s">
        <v>6542</v>
      </c>
      <c r="D885" t="s">
        <v>3472</v>
      </c>
      <c r="E885" t="s">
        <v>3472</v>
      </c>
      <c r="F885" t="s">
        <v>6542</v>
      </c>
      <c r="G885" t="s">
        <v>6542</v>
      </c>
    </row>
    <row r="886" spans="1:7" x14ac:dyDescent="0.25">
      <c r="A886">
        <v>13410900</v>
      </c>
      <c r="B886" t="s">
        <v>14392</v>
      </c>
      <c r="C886" t="s">
        <v>6542</v>
      </c>
      <c r="D886" t="s">
        <v>3472</v>
      </c>
      <c r="E886" t="s">
        <v>3472</v>
      </c>
      <c r="F886" t="s">
        <v>6542</v>
      </c>
      <c r="G886" t="s">
        <v>6542</v>
      </c>
    </row>
    <row r="887" spans="1:7" x14ac:dyDescent="0.25">
      <c r="A887">
        <v>13410902</v>
      </c>
      <c r="B887" t="s">
        <v>14393</v>
      </c>
      <c r="C887" t="s">
        <v>6542</v>
      </c>
      <c r="D887" t="s">
        <v>3472</v>
      </c>
      <c r="E887" t="s">
        <v>3472</v>
      </c>
      <c r="F887" t="s">
        <v>6542</v>
      </c>
      <c r="G887" t="s">
        <v>6542</v>
      </c>
    </row>
    <row r="888" spans="1:7" x14ac:dyDescent="0.25">
      <c r="A888">
        <v>13410904</v>
      </c>
      <c r="B888" t="s">
        <v>14394</v>
      </c>
      <c r="C888" t="s">
        <v>6542</v>
      </c>
      <c r="D888" t="s">
        <v>3472</v>
      </c>
      <c r="E888" t="s">
        <v>3472</v>
      </c>
      <c r="F888" t="s">
        <v>6542</v>
      </c>
      <c r="G888" t="s">
        <v>6542</v>
      </c>
    </row>
    <row r="889" spans="1:7" x14ac:dyDescent="0.25">
      <c r="A889">
        <v>13410906</v>
      </c>
      <c r="B889" t="s">
        <v>14395</v>
      </c>
      <c r="C889" t="s">
        <v>6542</v>
      </c>
      <c r="D889" t="s">
        <v>3472</v>
      </c>
      <c r="E889" t="s">
        <v>3472</v>
      </c>
      <c r="F889" t="s">
        <v>6542</v>
      </c>
      <c r="G889" t="s">
        <v>6542</v>
      </c>
    </row>
    <row r="890" spans="1:7" x14ac:dyDescent="0.25">
      <c r="A890">
        <v>13410908</v>
      </c>
      <c r="B890" t="s">
        <v>14396</v>
      </c>
      <c r="C890" t="s">
        <v>6542</v>
      </c>
      <c r="D890" t="s">
        <v>3472</v>
      </c>
      <c r="E890" t="s">
        <v>3472</v>
      </c>
      <c r="F890" t="s">
        <v>6542</v>
      </c>
      <c r="G890" t="s">
        <v>6542</v>
      </c>
    </row>
    <row r="891" spans="1:7" x14ac:dyDescent="0.25">
      <c r="A891">
        <v>13410910</v>
      </c>
      <c r="B891" t="s">
        <v>14397</v>
      </c>
      <c r="C891" t="s">
        <v>6542</v>
      </c>
      <c r="D891" t="s">
        <v>3472</v>
      </c>
      <c r="E891" t="s">
        <v>3472</v>
      </c>
      <c r="F891" t="s">
        <v>6542</v>
      </c>
      <c r="G891" t="s">
        <v>6542</v>
      </c>
    </row>
    <row r="892" spans="1:7" x14ac:dyDescent="0.25">
      <c r="A892">
        <v>13410912</v>
      </c>
      <c r="B892" t="s">
        <v>14398</v>
      </c>
      <c r="C892" t="s">
        <v>6542</v>
      </c>
      <c r="D892" t="s">
        <v>3472</v>
      </c>
      <c r="E892" t="s">
        <v>3472</v>
      </c>
      <c r="F892" t="s">
        <v>6542</v>
      </c>
      <c r="G892" t="s">
        <v>6542</v>
      </c>
    </row>
    <row r="893" spans="1:7" x14ac:dyDescent="0.25">
      <c r="A893">
        <v>13410916</v>
      </c>
      <c r="B893" t="s">
        <v>14399</v>
      </c>
      <c r="C893" t="s">
        <v>6542</v>
      </c>
      <c r="D893" t="s">
        <v>3472</v>
      </c>
      <c r="E893" t="s">
        <v>3472</v>
      </c>
      <c r="F893" t="s">
        <v>6542</v>
      </c>
      <c r="G893" t="s">
        <v>6542</v>
      </c>
    </row>
    <row r="894" spans="1:7" x14ac:dyDescent="0.25">
      <c r="A894">
        <v>13410918</v>
      </c>
      <c r="B894" t="s">
        <v>14400</v>
      </c>
      <c r="C894" t="s">
        <v>6542</v>
      </c>
      <c r="D894" t="s">
        <v>3472</v>
      </c>
      <c r="E894" t="s">
        <v>3472</v>
      </c>
      <c r="F894" t="s">
        <v>6542</v>
      </c>
      <c r="G894" t="s">
        <v>6542</v>
      </c>
    </row>
    <row r="895" spans="1:7" x14ac:dyDescent="0.25">
      <c r="A895">
        <v>13410920</v>
      </c>
      <c r="B895" t="s">
        <v>14401</v>
      </c>
      <c r="C895" t="s">
        <v>6542</v>
      </c>
      <c r="D895" t="s">
        <v>3472</v>
      </c>
      <c r="E895" t="s">
        <v>3472</v>
      </c>
      <c r="F895" t="s">
        <v>6542</v>
      </c>
      <c r="G895" t="s">
        <v>6542</v>
      </c>
    </row>
    <row r="896" spans="1:7" x14ac:dyDescent="0.25">
      <c r="A896">
        <v>13410922</v>
      </c>
      <c r="B896" t="s">
        <v>14402</v>
      </c>
      <c r="C896" t="s">
        <v>6542</v>
      </c>
      <c r="D896" t="s">
        <v>3472</v>
      </c>
      <c r="E896" t="s">
        <v>3472</v>
      </c>
      <c r="F896" t="s">
        <v>6542</v>
      </c>
      <c r="G896" t="s">
        <v>6542</v>
      </c>
    </row>
    <row r="897" spans="1:7" x14ac:dyDescent="0.25">
      <c r="A897">
        <v>13410924</v>
      </c>
      <c r="B897" t="s">
        <v>14403</v>
      </c>
      <c r="C897" t="s">
        <v>6542</v>
      </c>
      <c r="D897" t="s">
        <v>3472</v>
      </c>
      <c r="E897" t="s">
        <v>3472</v>
      </c>
      <c r="F897" t="s">
        <v>6542</v>
      </c>
      <c r="G897" t="s">
        <v>6542</v>
      </c>
    </row>
    <row r="898" spans="1:7" x14ac:dyDescent="0.25">
      <c r="A898">
        <v>13410936</v>
      </c>
      <c r="B898" t="s">
        <v>14404</v>
      </c>
      <c r="C898" t="s">
        <v>6542</v>
      </c>
      <c r="D898" t="s">
        <v>3472</v>
      </c>
      <c r="E898" t="s">
        <v>3472</v>
      </c>
      <c r="F898" t="s">
        <v>6542</v>
      </c>
      <c r="G898" t="s">
        <v>6542</v>
      </c>
    </row>
    <row r="899" spans="1:7" x14ac:dyDescent="0.25">
      <c r="A899">
        <v>13410938</v>
      </c>
      <c r="B899" t="s">
        <v>14405</v>
      </c>
      <c r="C899" t="s">
        <v>6542</v>
      </c>
      <c r="D899" t="s">
        <v>3472</v>
      </c>
      <c r="E899" t="s">
        <v>3472</v>
      </c>
      <c r="F899" t="s">
        <v>6542</v>
      </c>
      <c r="G899" t="s">
        <v>6542</v>
      </c>
    </row>
    <row r="900" spans="1:7" x14ac:dyDescent="0.25">
      <c r="A900">
        <v>13410940</v>
      </c>
      <c r="B900" t="s">
        <v>14406</v>
      </c>
      <c r="C900" t="s">
        <v>6542</v>
      </c>
      <c r="D900" t="s">
        <v>3472</v>
      </c>
      <c r="E900" t="s">
        <v>3472</v>
      </c>
      <c r="F900" t="s">
        <v>6542</v>
      </c>
      <c r="G900" t="s">
        <v>6542</v>
      </c>
    </row>
    <row r="901" spans="1:7" x14ac:dyDescent="0.25">
      <c r="A901">
        <v>13410942</v>
      </c>
      <c r="B901" t="s">
        <v>14407</v>
      </c>
      <c r="C901" t="s">
        <v>6542</v>
      </c>
      <c r="D901" t="s">
        <v>3472</v>
      </c>
      <c r="E901" t="s">
        <v>3472</v>
      </c>
      <c r="F901" t="s">
        <v>6542</v>
      </c>
      <c r="G901" t="s">
        <v>6542</v>
      </c>
    </row>
    <row r="902" spans="1:7" x14ac:dyDescent="0.25">
      <c r="A902">
        <v>13410944</v>
      </c>
      <c r="B902" t="s">
        <v>14408</v>
      </c>
      <c r="C902" t="s">
        <v>6542</v>
      </c>
      <c r="D902" t="s">
        <v>3472</v>
      </c>
      <c r="E902" t="s">
        <v>3472</v>
      </c>
      <c r="F902" t="s">
        <v>6542</v>
      </c>
      <c r="G902" t="s">
        <v>6542</v>
      </c>
    </row>
    <row r="903" spans="1:7" x14ac:dyDescent="0.25">
      <c r="A903">
        <v>13410956</v>
      </c>
      <c r="B903" t="s">
        <v>14409</v>
      </c>
      <c r="C903" t="s">
        <v>6542</v>
      </c>
      <c r="D903" t="s">
        <v>3472</v>
      </c>
      <c r="E903" t="s">
        <v>3472</v>
      </c>
      <c r="F903" t="s">
        <v>6542</v>
      </c>
      <c r="G903" t="s">
        <v>6542</v>
      </c>
    </row>
    <row r="904" spans="1:7" x14ac:dyDescent="0.25">
      <c r="A904">
        <v>13410968</v>
      </c>
      <c r="B904" t="s">
        <v>14410</v>
      </c>
      <c r="C904" t="s">
        <v>6542</v>
      </c>
      <c r="D904" t="s">
        <v>3472</v>
      </c>
      <c r="E904" t="s">
        <v>3472</v>
      </c>
      <c r="F904" t="s">
        <v>6542</v>
      </c>
      <c r="G904" t="s">
        <v>6542</v>
      </c>
    </row>
    <row r="905" spans="1:7" x14ac:dyDescent="0.25">
      <c r="A905">
        <v>13410970</v>
      </c>
      <c r="B905" t="s">
        <v>14411</v>
      </c>
      <c r="C905" t="s">
        <v>6542</v>
      </c>
      <c r="D905" t="s">
        <v>3472</v>
      </c>
      <c r="E905" t="s">
        <v>3472</v>
      </c>
      <c r="F905" t="s">
        <v>6542</v>
      </c>
      <c r="G905" t="s">
        <v>6542</v>
      </c>
    </row>
    <row r="906" spans="1:7" x14ac:dyDescent="0.25">
      <c r="A906">
        <v>13410972</v>
      </c>
      <c r="B906" t="s">
        <v>14412</v>
      </c>
      <c r="C906" t="s">
        <v>6542</v>
      </c>
      <c r="D906" t="s">
        <v>3472</v>
      </c>
      <c r="E906" t="s">
        <v>3472</v>
      </c>
      <c r="F906" t="s">
        <v>6542</v>
      </c>
      <c r="G906" t="s">
        <v>6542</v>
      </c>
    </row>
    <row r="907" spans="1:7" x14ac:dyDescent="0.25">
      <c r="A907">
        <v>13410974</v>
      </c>
      <c r="B907" t="s">
        <v>14413</v>
      </c>
      <c r="C907" t="s">
        <v>6542</v>
      </c>
      <c r="D907" t="s">
        <v>3472</v>
      </c>
      <c r="E907" t="s">
        <v>3472</v>
      </c>
      <c r="F907" t="s">
        <v>6542</v>
      </c>
      <c r="G907" t="s">
        <v>6542</v>
      </c>
    </row>
    <row r="908" spans="1:7" x14ac:dyDescent="0.25">
      <c r="A908">
        <v>13410976</v>
      </c>
      <c r="B908" t="s">
        <v>14414</v>
      </c>
      <c r="C908" t="s">
        <v>6542</v>
      </c>
      <c r="D908" t="s">
        <v>3472</v>
      </c>
      <c r="E908" t="s">
        <v>3472</v>
      </c>
      <c r="F908" t="s">
        <v>6542</v>
      </c>
      <c r="G908" t="s">
        <v>6542</v>
      </c>
    </row>
    <row r="909" spans="1:7" x14ac:dyDescent="0.25">
      <c r="A909">
        <v>13409332</v>
      </c>
      <c r="B909" t="s">
        <v>14415</v>
      </c>
      <c r="C909" t="s">
        <v>6542</v>
      </c>
      <c r="D909" t="s">
        <v>3472</v>
      </c>
      <c r="E909" t="s">
        <v>3472</v>
      </c>
      <c r="F909" t="s">
        <v>6542</v>
      </c>
      <c r="G909" t="s">
        <v>6542</v>
      </c>
    </row>
    <row r="910" spans="1:7" x14ac:dyDescent="0.25">
      <c r="A910">
        <v>13409334</v>
      </c>
      <c r="B910" t="s">
        <v>14416</v>
      </c>
      <c r="C910" t="s">
        <v>6542</v>
      </c>
      <c r="D910" t="s">
        <v>3472</v>
      </c>
      <c r="E910" t="s">
        <v>3472</v>
      </c>
      <c r="F910" t="s">
        <v>6542</v>
      </c>
      <c r="G910" t="s">
        <v>6542</v>
      </c>
    </row>
    <row r="911" spans="1:7" x14ac:dyDescent="0.25">
      <c r="A911">
        <v>13409336</v>
      </c>
      <c r="B911" t="s">
        <v>14417</v>
      </c>
      <c r="C911" t="s">
        <v>6542</v>
      </c>
      <c r="D911" t="s">
        <v>3472</v>
      </c>
      <c r="E911" t="s">
        <v>3472</v>
      </c>
      <c r="F911" t="s">
        <v>6542</v>
      </c>
      <c r="G911" t="s">
        <v>6542</v>
      </c>
    </row>
    <row r="912" spans="1:7" x14ac:dyDescent="0.25">
      <c r="A912">
        <v>13409338</v>
      </c>
      <c r="B912" t="s">
        <v>14418</v>
      </c>
      <c r="C912" t="s">
        <v>6542</v>
      </c>
      <c r="D912" t="s">
        <v>3472</v>
      </c>
      <c r="E912" t="s">
        <v>3472</v>
      </c>
      <c r="F912" t="s">
        <v>6542</v>
      </c>
      <c r="G912" t="s">
        <v>6542</v>
      </c>
    </row>
    <row r="913" spans="1:7" x14ac:dyDescent="0.25">
      <c r="A913">
        <v>13409340</v>
      </c>
      <c r="B913" t="s">
        <v>14419</v>
      </c>
      <c r="C913" t="s">
        <v>6542</v>
      </c>
      <c r="D913" t="s">
        <v>3472</v>
      </c>
      <c r="E913" t="s">
        <v>3472</v>
      </c>
      <c r="F913" t="s">
        <v>6542</v>
      </c>
      <c r="G913" t="s">
        <v>6542</v>
      </c>
    </row>
    <row r="914" spans="1:7" x14ac:dyDescent="0.25">
      <c r="A914">
        <v>13409376</v>
      </c>
      <c r="B914" t="s">
        <v>14420</v>
      </c>
      <c r="C914" t="s">
        <v>6542</v>
      </c>
      <c r="D914" t="s">
        <v>3472</v>
      </c>
      <c r="E914" t="s">
        <v>3472</v>
      </c>
      <c r="F914" t="s">
        <v>6542</v>
      </c>
      <c r="G914" t="s">
        <v>6542</v>
      </c>
    </row>
    <row r="915" spans="1:7" x14ac:dyDescent="0.25">
      <c r="A915">
        <v>13409378</v>
      </c>
      <c r="B915" t="s">
        <v>14421</v>
      </c>
      <c r="C915" t="s">
        <v>6542</v>
      </c>
      <c r="D915" t="s">
        <v>3472</v>
      </c>
      <c r="E915" t="s">
        <v>3472</v>
      </c>
      <c r="F915" t="s">
        <v>6542</v>
      </c>
      <c r="G915" t="s">
        <v>6542</v>
      </c>
    </row>
    <row r="916" spans="1:7" x14ac:dyDescent="0.25">
      <c r="A916">
        <v>13409380</v>
      </c>
      <c r="B916" t="s">
        <v>14422</v>
      </c>
      <c r="C916" t="s">
        <v>6542</v>
      </c>
      <c r="D916" t="s">
        <v>3472</v>
      </c>
      <c r="E916" t="s">
        <v>3472</v>
      </c>
      <c r="F916" t="s">
        <v>6542</v>
      </c>
      <c r="G916" t="s">
        <v>6542</v>
      </c>
    </row>
    <row r="917" spans="1:7" x14ac:dyDescent="0.25">
      <c r="A917">
        <v>13409382</v>
      </c>
      <c r="B917" t="s">
        <v>14423</v>
      </c>
      <c r="C917" t="s">
        <v>6542</v>
      </c>
      <c r="D917" t="s">
        <v>3472</v>
      </c>
      <c r="E917" t="s">
        <v>3472</v>
      </c>
      <c r="F917" t="s">
        <v>6542</v>
      </c>
      <c r="G917" t="s">
        <v>6542</v>
      </c>
    </row>
    <row r="918" spans="1:7" x14ac:dyDescent="0.25">
      <c r="A918">
        <v>13409384</v>
      </c>
      <c r="B918" t="s">
        <v>14424</v>
      </c>
      <c r="C918" t="s">
        <v>6542</v>
      </c>
      <c r="D918" t="s">
        <v>3472</v>
      </c>
      <c r="E918" t="s">
        <v>3472</v>
      </c>
      <c r="F918" t="s">
        <v>6542</v>
      </c>
      <c r="G918" t="s">
        <v>6542</v>
      </c>
    </row>
    <row r="919" spans="1:7" x14ac:dyDescent="0.25">
      <c r="A919">
        <v>13409420</v>
      </c>
      <c r="B919" t="s">
        <v>14425</v>
      </c>
      <c r="C919" t="s">
        <v>6542</v>
      </c>
      <c r="D919" t="s">
        <v>3472</v>
      </c>
      <c r="E919" t="s">
        <v>3472</v>
      </c>
      <c r="F919" t="s">
        <v>6542</v>
      </c>
      <c r="G919" t="s">
        <v>6542</v>
      </c>
    </row>
    <row r="920" spans="1:7" x14ac:dyDescent="0.25">
      <c r="A920">
        <v>13410914</v>
      </c>
      <c r="B920" t="s">
        <v>14426</v>
      </c>
      <c r="C920" t="s">
        <v>6542</v>
      </c>
      <c r="D920" t="s">
        <v>3472</v>
      </c>
      <c r="E920" t="s">
        <v>3472</v>
      </c>
      <c r="F920" t="s">
        <v>6542</v>
      </c>
      <c r="G920" t="s">
        <v>6542</v>
      </c>
    </row>
    <row r="921" spans="1:7" x14ac:dyDescent="0.25">
      <c r="A921">
        <v>13410926</v>
      </c>
      <c r="B921" t="s">
        <v>14427</v>
      </c>
      <c r="C921" t="s">
        <v>6542</v>
      </c>
      <c r="D921" t="s">
        <v>3472</v>
      </c>
      <c r="E921" t="s">
        <v>3472</v>
      </c>
      <c r="F921" t="s">
        <v>6542</v>
      </c>
      <c r="G921" t="s">
        <v>6542</v>
      </c>
    </row>
    <row r="922" spans="1:7" x14ac:dyDescent="0.25">
      <c r="A922">
        <v>13410928</v>
      </c>
      <c r="B922" t="s">
        <v>14428</v>
      </c>
      <c r="C922" t="s">
        <v>6542</v>
      </c>
      <c r="D922" t="s">
        <v>3472</v>
      </c>
      <c r="E922" t="s">
        <v>3472</v>
      </c>
      <c r="F922" t="s">
        <v>6542</v>
      </c>
      <c r="G922" t="s">
        <v>6542</v>
      </c>
    </row>
    <row r="923" spans="1:7" x14ac:dyDescent="0.25">
      <c r="A923">
        <v>13410930</v>
      </c>
      <c r="B923" t="s">
        <v>14429</v>
      </c>
      <c r="C923" t="s">
        <v>6542</v>
      </c>
      <c r="D923" t="s">
        <v>3472</v>
      </c>
      <c r="E923" t="s">
        <v>3472</v>
      </c>
      <c r="F923" t="s">
        <v>6542</v>
      </c>
      <c r="G923" t="s">
        <v>6542</v>
      </c>
    </row>
    <row r="924" spans="1:7" x14ac:dyDescent="0.25">
      <c r="A924">
        <v>13410932</v>
      </c>
      <c r="B924" t="s">
        <v>14430</v>
      </c>
      <c r="C924" t="s">
        <v>6542</v>
      </c>
      <c r="D924" t="s">
        <v>3472</v>
      </c>
      <c r="E924" t="s">
        <v>3472</v>
      </c>
      <c r="F924" t="s">
        <v>6542</v>
      </c>
      <c r="G924" t="s">
        <v>6542</v>
      </c>
    </row>
    <row r="925" spans="1:7" x14ac:dyDescent="0.25">
      <c r="A925">
        <v>13410934</v>
      </c>
      <c r="B925" t="s">
        <v>14431</v>
      </c>
      <c r="C925" t="s">
        <v>6542</v>
      </c>
      <c r="D925" t="s">
        <v>3472</v>
      </c>
      <c r="E925" t="s">
        <v>3472</v>
      </c>
      <c r="F925" t="s">
        <v>6542</v>
      </c>
      <c r="G925" t="s">
        <v>6542</v>
      </c>
    </row>
    <row r="926" spans="1:7" x14ac:dyDescent="0.25">
      <c r="A926">
        <v>13410946</v>
      </c>
      <c r="B926" t="s">
        <v>14432</v>
      </c>
      <c r="C926" t="s">
        <v>6542</v>
      </c>
      <c r="D926" t="s">
        <v>3472</v>
      </c>
      <c r="E926" t="s">
        <v>3472</v>
      </c>
      <c r="F926" t="s">
        <v>6542</v>
      </c>
      <c r="G926" t="s">
        <v>6542</v>
      </c>
    </row>
    <row r="927" spans="1:7" x14ac:dyDescent="0.25">
      <c r="A927">
        <v>13410948</v>
      </c>
      <c r="B927" t="s">
        <v>14433</v>
      </c>
      <c r="C927" t="s">
        <v>6542</v>
      </c>
      <c r="D927" t="s">
        <v>3472</v>
      </c>
      <c r="E927" t="s">
        <v>3472</v>
      </c>
      <c r="F927" t="s">
        <v>6542</v>
      </c>
      <c r="G927" t="s">
        <v>6542</v>
      </c>
    </row>
    <row r="928" spans="1:7" x14ac:dyDescent="0.25">
      <c r="A928">
        <v>13410950</v>
      </c>
      <c r="B928" t="s">
        <v>14434</v>
      </c>
      <c r="C928" t="s">
        <v>6542</v>
      </c>
      <c r="D928" t="s">
        <v>3472</v>
      </c>
      <c r="E928" t="s">
        <v>3472</v>
      </c>
      <c r="F928" t="s">
        <v>6542</v>
      </c>
      <c r="G928" t="s">
        <v>6542</v>
      </c>
    </row>
    <row r="929" spans="1:7" x14ac:dyDescent="0.25">
      <c r="A929">
        <v>13410952</v>
      </c>
      <c r="B929" t="s">
        <v>14435</v>
      </c>
      <c r="C929" t="s">
        <v>6542</v>
      </c>
      <c r="D929" t="s">
        <v>3472</v>
      </c>
      <c r="E929" t="s">
        <v>3472</v>
      </c>
      <c r="F929" t="s">
        <v>6542</v>
      </c>
      <c r="G929" t="s">
        <v>6542</v>
      </c>
    </row>
    <row r="930" spans="1:7" x14ac:dyDescent="0.25">
      <c r="A930">
        <v>13410954</v>
      </c>
      <c r="B930" t="s">
        <v>14436</v>
      </c>
      <c r="C930" t="s">
        <v>6542</v>
      </c>
      <c r="D930" t="s">
        <v>3472</v>
      </c>
      <c r="E930" t="s">
        <v>3472</v>
      </c>
      <c r="F930" t="s">
        <v>6542</v>
      </c>
      <c r="G930" t="s">
        <v>6542</v>
      </c>
    </row>
    <row r="931" spans="1:7" x14ac:dyDescent="0.25">
      <c r="A931">
        <v>13410958</v>
      </c>
      <c r="B931" t="s">
        <v>14437</v>
      </c>
      <c r="C931" t="s">
        <v>6542</v>
      </c>
      <c r="D931" t="s">
        <v>3472</v>
      </c>
      <c r="E931" t="s">
        <v>3472</v>
      </c>
      <c r="F931" t="s">
        <v>6542</v>
      </c>
      <c r="G931" t="s">
        <v>6542</v>
      </c>
    </row>
    <row r="932" spans="1:7" x14ac:dyDescent="0.25">
      <c r="A932">
        <v>13410960</v>
      </c>
      <c r="B932" t="s">
        <v>14438</v>
      </c>
      <c r="C932" t="s">
        <v>6542</v>
      </c>
      <c r="D932" t="s">
        <v>3472</v>
      </c>
      <c r="E932" t="s">
        <v>3472</v>
      </c>
      <c r="F932" t="s">
        <v>6542</v>
      </c>
      <c r="G932" t="s">
        <v>6542</v>
      </c>
    </row>
    <row r="933" spans="1:7" x14ac:dyDescent="0.25">
      <c r="A933">
        <v>13410962</v>
      </c>
      <c r="B933" t="s">
        <v>14439</v>
      </c>
      <c r="C933" t="s">
        <v>6542</v>
      </c>
      <c r="D933" t="s">
        <v>3472</v>
      </c>
      <c r="E933" t="s">
        <v>3472</v>
      </c>
      <c r="F933" t="s">
        <v>6542</v>
      </c>
      <c r="G933" t="s">
        <v>6542</v>
      </c>
    </row>
    <row r="934" spans="1:7" x14ac:dyDescent="0.25">
      <c r="A934">
        <v>13410964</v>
      </c>
      <c r="B934" t="s">
        <v>14440</v>
      </c>
      <c r="C934" t="s">
        <v>6542</v>
      </c>
      <c r="D934" t="s">
        <v>3472</v>
      </c>
      <c r="E934" t="s">
        <v>3472</v>
      </c>
      <c r="F934" t="s">
        <v>6542</v>
      </c>
      <c r="G934" t="s">
        <v>6542</v>
      </c>
    </row>
    <row r="935" spans="1:7" x14ac:dyDescent="0.25">
      <c r="A935">
        <v>13410966</v>
      </c>
      <c r="B935" t="s">
        <v>14441</v>
      </c>
      <c r="C935" t="s">
        <v>6542</v>
      </c>
      <c r="D935" t="s">
        <v>3472</v>
      </c>
      <c r="E935" t="s">
        <v>3472</v>
      </c>
      <c r="F935" t="s">
        <v>6542</v>
      </c>
      <c r="G935" t="s">
        <v>6542</v>
      </c>
    </row>
    <row r="936" spans="1:7" x14ac:dyDescent="0.25">
      <c r="A936">
        <v>13410978</v>
      </c>
      <c r="B936" t="s">
        <v>14442</v>
      </c>
      <c r="C936" t="s">
        <v>6542</v>
      </c>
      <c r="D936" t="s">
        <v>3472</v>
      </c>
      <c r="E936" t="s">
        <v>3472</v>
      </c>
      <c r="F936" t="s">
        <v>6542</v>
      </c>
      <c r="G936" t="s">
        <v>6542</v>
      </c>
    </row>
    <row r="937" spans="1:7" x14ac:dyDescent="0.25">
      <c r="A937">
        <v>13410980</v>
      </c>
      <c r="B937" t="s">
        <v>14443</v>
      </c>
      <c r="C937" t="s">
        <v>6542</v>
      </c>
      <c r="D937" t="s">
        <v>3472</v>
      </c>
      <c r="E937" t="s">
        <v>3472</v>
      </c>
      <c r="F937" t="s">
        <v>6542</v>
      </c>
      <c r="G937" t="s">
        <v>6542</v>
      </c>
    </row>
    <row r="938" spans="1:7" x14ac:dyDescent="0.25">
      <c r="A938">
        <v>13410982</v>
      </c>
      <c r="B938" t="s">
        <v>14444</v>
      </c>
      <c r="C938" t="s">
        <v>6542</v>
      </c>
      <c r="D938" t="s">
        <v>3472</v>
      </c>
      <c r="E938" t="s">
        <v>3472</v>
      </c>
      <c r="F938" t="s">
        <v>6542</v>
      </c>
      <c r="G938" t="s">
        <v>6542</v>
      </c>
    </row>
    <row r="939" spans="1:7" x14ac:dyDescent="0.25">
      <c r="A939">
        <v>13410984</v>
      </c>
      <c r="B939" t="s">
        <v>14445</v>
      </c>
      <c r="C939" t="s">
        <v>6542</v>
      </c>
      <c r="D939" t="s">
        <v>3472</v>
      </c>
      <c r="E939" t="s">
        <v>3472</v>
      </c>
      <c r="F939" t="s">
        <v>6542</v>
      </c>
      <c r="G939" t="s">
        <v>6542</v>
      </c>
    </row>
    <row r="940" spans="1:7" x14ac:dyDescent="0.25">
      <c r="A940">
        <v>13410986</v>
      </c>
      <c r="B940" t="s">
        <v>14446</v>
      </c>
      <c r="C940" t="s">
        <v>6542</v>
      </c>
      <c r="D940" t="s">
        <v>3472</v>
      </c>
      <c r="E940" t="s">
        <v>3472</v>
      </c>
      <c r="F940" t="s">
        <v>6542</v>
      </c>
      <c r="G940" t="s">
        <v>6542</v>
      </c>
    </row>
    <row r="941" spans="1:7" x14ac:dyDescent="0.25">
      <c r="A941">
        <v>13410988</v>
      </c>
      <c r="B941" t="s">
        <v>14447</v>
      </c>
      <c r="C941" t="s">
        <v>6542</v>
      </c>
      <c r="D941" t="s">
        <v>3472</v>
      </c>
      <c r="E941" t="s">
        <v>3472</v>
      </c>
      <c r="F941" t="s">
        <v>6542</v>
      </c>
      <c r="G941" t="s">
        <v>6542</v>
      </c>
    </row>
    <row r="942" spans="1:7" x14ac:dyDescent="0.25">
      <c r="A942">
        <v>13410990</v>
      </c>
      <c r="B942" t="s">
        <v>14448</v>
      </c>
      <c r="C942" t="s">
        <v>6542</v>
      </c>
      <c r="D942" t="s">
        <v>3472</v>
      </c>
      <c r="E942" t="s">
        <v>3472</v>
      </c>
      <c r="F942" t="s">
        <v>6542</v>
      </c>
      <c r="G942" t="s">
        <v>6542</v>
      </c>
    </row>
    <row r="943" spans="1:7" x14ac:dyDescent="0.25">
      <c r="A943">
        <v>13410992</v>
      </c>
      <c r="B943" t="s">
        <v>14449</v>
      </c>
      <c r="C943" t="s">
        <v>6542</v>
      </c>
      <c r="D943" t="s">
        <v>3472</v>
      </c>
      <c r="E943" t="s">
        <v>3472</v>
      </c>
      <c r="F943" t="s">
        <v>6542</v>
      </c>
      <c r="G943" t="s">
        <v>6542</v>
      </c>
    </row>
    <row r="944" spans="1:7" x14ac:dyDescent="0.25">
      <c r="A944">
        <v>13410994</v>
      </c>
      <c r="B944" t="s">
        <v>14450</v>
      </c>
      <c r="C944" t="s">
        <v>6542</v>
      </c>
      <c r="D944" t="s">
        <v>3472</v>
      </c>
      <c r="E944" t="s">
        <v>3472</v>
      </c>
      <c r="F944" t="s">
        <v>6542</v>
      </c>
      <c r="G944" t="s">
        <v>6542</v>
      </c>
    </row>
    <row r="945" spans="1:7" x14ac:dyDescent="0.25">
      <c r="A945">
        <v>13410996</v>
      </c>
      <c r="B945" t="s">
        <v>14451</v>
      </c>
      <c r="C945" t="s">
        <v>6542</v>
      </c>
      <c r="D945" t="s">
        <v>3472</v>
      </c>
      <c r="E945" t="s">
        <v>3472</v>
      </c>
      <c r="F945" t="s">
        <v>6542</v>
      </c>
      <c r="G945" t="s">
        <v>6542</v>
      </c>
    </row>
    <row r="946" spans="1:7" x14ac:dyDescent="0.25">
      <c r="A946">
        <v>13410998</v>
      </c>
      <c r="B946" t="s">
        <v>14452</v>
      </c>
      <c r="C946" t="s">
        <v>6542</v>
      </c>
      <c r="D946" t="s">
        <v>3472</v>
      </c>
      <c r="E946" t="s">
        <v>3472</v>
      </c>
      <c r="F946" t="s">
        <v>6542</v>
      </c>
      <c r="G946" t="s">
        <v>6542</v>
      </c>
    </row>
    <row r="947" spans="1:7" x14ac:dyDescent="0.25">
      <c r="A947">
        <v>13411000</v>
      </c>
      <c r="B947" t="s">
        <v>14453</v>
      </c>
      <c r="C947" t="s">
        <v>6542</v>
      </c>
      <c r="D947" t="s">
        <v>3472</v>
      </c>
      <c r="E947" t="s">
        <v>3472</v>
      </c>
      <c r="F947" t="s">
        <v>6542</v>
      </c>
      <c r="G947" t="s">
        <v>6542</v>
      </c>
    </row>
    <row r="948" spans="1:7" x14ac:dyDescent="0.25">
      <c r="A948">
        <v>13411002</v>
      </c>
      <c r="B948" t="s">
        <v>14454</v>
      </c>
      <c r="C948" t="s">
        <v>6542</v>
      </c>
      <c r="D948" t="s">
        <v>3472</v>
      </c>
      <c r="E948" t="s">
        <v>3472</v>
      </c>
      <c r="F948" t="s">
        <v>6542</v>
      </c>
      <c r="G948" t="s">
        <v>6542</v>
      </c>
    </row>
    <row r="949" spans="1:7" x14ac:dyDescent="0.25">
      <c r="A949">
        <v>13411004</v>
      </c>
      <c r="B949" t="s">
        <v>14455</v>
      </c>
      <c r="C949" t="s">
        <v>6542</v>
      </c>
      <c r="D949" t="s">
        <v>3472</v>
      </c>
      <c r="E949" t="s">
        <v>3472</v>
      </c>
      <c r="F949" t="s">
        <v>6542</v>
      </c>
      <c r="G949" t="s">
        <v>6542</v>
      </c>
    </row>
    <row r="950" spans="1:7" x14ac:dyDescent="0.25">
      <c r="A950">
        <v>13411006</v>
      </c>
      <c r="B950" t="s">
        <v>14456</v>
      </c>
      <c r="C950" t="s">
        <v>6542</v>
      </c>
      <c r="D950" t="s">
        <v>3472</v>
      </c>
      <c r="E950" t="s">
        <v>3472</v>
      </c>
      <c r="F950" t="s">
        <v>6542</v>
      </c>
      <c r="G950" t="s">
        <v>6542</v>
      </c>
    </row>
    <row r="951" spans="1:7" x14ac:dyDescent="0.25">
      <c r="A951">
        <v>13411008</v>
      </c>
      <c r="B951" t="s">
        <v>14457</v>
      </c>
      <c r="C951" t="s">
        <v>6542</v>
      </c>
      <c r="D951" t="s">
        <v>3472</v>
      </c>
      <c r="E951" t="s">
        <v>3472</v>
      </c>
      <c r="F951" t="s">
        <v>6542</v>
      </c>
      <c r="G951" t="s">
        <v>6542</v>
      </c>
    </row>
    <row r="952" spans="1:7" x14ac:dyDescent="0.25">
      <c r="A952">
        <v>13411010</v>
      </c>
      <c r="B952" t="s">
        <v>14458</v>
      </c>
      <c r="C952" t="s">
        <v>6542</v>
      </c>
      <c r="D952" t="s">
        <v>3472</v>
      </c>
      <c r="E952" t="s">
        <v>3472</v>
      </c>
      <c r="F952" t="s">
        <v>6542</v>
      </c>
      <c r="G952" t="s">
        <v>6542</v>
      </c>
    </row>
    <row r="953" spans="1:7" x14ac:dyDescent="0.25">
      <c r="A953">
        <v>13411012</v>
      </c>
      <c r="B953" t="s">
        <v>14459</v>
      </c>
      <c r="C953" t="s">
        <v>6542</v>
      </c>
      <c r="D953" t="s">
        <v>3472</v>
      </c>
      <c r="E953" t="s">
        <v>3472</v>
      </c>
      <c r="F953" t="s">
        <v>6542</v>
      </c>
      <c r="G953" t="s">
        <v>6542</v>
      </c>
    </row>
    <row r="954" spans="1:7" x14ac:dyDescent="0.25">
      <c r="A954">
        <v>13411014</v>
      </c>
      <c r="B954" t="s">
        <v>14460</v>
      </c>
      <c r="C954" t="s">
        <v>6542</v>
      </c>
      <c r="D954" t="s">
        <v>3472</v>
      </c>
      <c r="E954" t="s">
        <v>3472</v>
      </c>
      <c r="F954" t="s">
        <v>6542</v>
      </c>
      <c r="G954" t="s">
        <v>6542</v>
      </c>
    </row>
    <row r="955" spans="1:7" x14ac:dyDescent="0.25">
      <c r="A955">
        <v>13411016</v>
      </c>
      <c r="B955" t="s">
        <v>14461</v>
      </c>
      <c r="C955" t="s">
        <v>6542</v>
      </c>
      <c r="D955" t="s">
        <v>3472</v>
      </c>
      <c r="E955" t="s">
        <v>3472</v>
      </c>
      <c r="F955" t="s">
        <v>6542</v>
      </c>
      <c r="G955" t="s">
        <v>6542</v>
      </c>
    </row>
    <row r="956" spans="1:7" x14ac:dyDescent="0.25">
      <c r="A956">
        <v>13411018</v>
      </c>
      <c r="B956" t="s">
        <v>14462</v>
      </c>
      <c r="C956" t="s">
        <v>6542</v>
      </c>
      <c r="D956" t="s">
        <v>3472</v>
      </c>
      <c r="E956" t="s">
        <v>3472</v>
      </c>
      <c r="F956" t="s">
        <v>6542</v>
      </c>
      <c r="G956" t="s">
        <v>6542</v>
      </c>
    </row>
    <row r="957" spans="1:7" x14ac:dyDescent="0.25">
      <c r="A957">
        <v>13411020</v>
      </c>
      <c r="B957" t="s">
        <v>14463</v>
      </c>
      <c r="C957" t="s">
        <v>6542</v>
      </c>
      <c r="D957" t="s">
        <v>3472</v>
      </c>
      <c r="E957" t="s">
        <v>3472</v>
      </c>
      <c r="F957" t="s">
        <v>6542</v>
      </c>
      <c r="G957" t="s">
        <v>6542</v>
      </c>
    </row>
    <row r="958" spans="1:7" x14ac:dyDescent="0.25">
      <c r="A958">
        <v>13411022</v>
      </c>
      <c r="B958" t="s">
        <v>14464</v>
      </c>
      <c r="C958" t="s">
        <v>6542</v>
      </c>
      <c r="D958" t="s">
        <v>3472</v>
      </c>
      <c r="E958" t="s">
        <v>3472</v>
      </c>
      <c r="F958" t="s">
        <v>6542</v>
      </c>
      <c r="G958" t="s">
        <v>6542</v>
      </c>
    </row>
    <row r="959" spans="1:7" x14ac:dyDescent="0.25">
      <c r="A959">
        <v>13411024</v>
      </c>
      <c r="B959" t="s">
        <v>14465</v>
      </c>
      <c r="C959" t="s">
        <v>6542</v>
      </c>
      <c r="D959" t="s">
        <v>3472</v>
      </c>
      <c r="E959" t="s">
        <v>3472</v>
      </c>
      <c r="F959" t="s">
        <v>6542</v>
      </c>
      <c r="G959" t="s">
        <v>6542</v>
      </c>
    </row>
    <row r="960" spans="1:7" x14ac:dyDescent="0.25">
      <c r="A960">
        <v>13411026</v>
      </c>
      <c r="B960" t="s">
        <v>14466</v>
      </c>
      <c r="C960" t="s">
        <v>6542</v>
      </c>
      <c r="D960" t="s">
        <v>3472</v>
      </c>
      <c r="E960" t="s">
        <v>3472</v>
      </c>
      <c r="F960" t="s">
        <v>6542</v>
      </c>
      <c r="G960" t="s">
        <v>6542</v>
      </c>
    </row>
    <row r="961" spans="1:7" x14ac:dyDescent="0.25">
      <c r="A961">
        <v>13411028</v>
      </c>
      <c r="B961" t="s">
        <v>14467</v>
      </c>
      <c r="C961" t="s">
        <v>6542</v>
      </c>
      <c r="D961" t="s">
        <v>3472</v>
      </c>
      <c r="E961" t="s">
        <v>3472</v>
      </c>
      <c r="F961" t="s">
        <v>6542</v>
      </c>
      <c r="G961" t="s">
        <v>6542</v>
      </c>
    </row>
    <row r="962" spans="1:7" x14ac:dyDescent="0.25">
      <c r="A962">
        <v>13411030</v>
      </c>
      <c r="B962" t="s">
        <v>14468</v>
      </c>
      <c r="C962" t="s">
        <v>6542</v>
      </c>
      <c r="D962" t="s">
        <v>3472</v>
      </c>
      <c r="E962" t="s">
        <v>3472</v>
      </c>
      <c r="F962" t="s">
        <v>6542</v>
      </c>
      <c r="G962" t="s">
        <v>6542</v>
      </c>
    </row>
    <row r="963" spans="1:7" x14ac:dyDescent="0.25">
      <c r="A963">
        <v>13411032</v>
      </c>
      <c r="B963" t="s">
        <v>14469</v>
      </c>
      <c r="C963" t="s">
        <v>6542</v>
      </c>
      <c r="D963" t="s">
        <v>3472</v>
      </c>
      <c r="E963" t="s">
        <v>3472</v>
      </c>
      <c r="F963" t="s">
        <v>6542</v>
      </c>
      <c r="G963" t="s">
        <v>6542</v>
      </c>
    </row>
    <row r="964" spans="1:7" x14ac:dyDescent="0.25">
      <c r="A964">
        <v>13411034</v>
      </c>
      <c r="B964" t="s">
        <v>14470</v>
      </c>
      <c r="C964" t="s">
        <v>6542</v>
      </c>
      <c r="D964" t="s">
        <v>3472</v>
      </c>
      <c r="E964" t="s">
        <v>3472</v>
      </c>
      <c r="F964" t="s">
        <v>6542</v>
      </c>
      <c r="G964" t="s">
        <v>6542</v>
      </c>
    </row>
    <row r="965" spans="1:7" x14ac:dyDescent="0.25">
      <c r="A965">
        <v>13411036</v>
      </c>
      <c r="B965" t="s">
        <v>14471</v>
      </c>
      <c r="C965" t="s">
        <v>6542</v>
      </c>
      <c r="D965" t="s">
        <v>3472</v>
      </c>
      <c r="E965" t="s">
        <v>3472</v>
      </c>
      <c r="F965" t="s">
        <v>6542</v>
      </c>
      <c r="G965" t="s">
        <v>6542</v>
      </c>
    </row>
    <row r="966" spans="1:7" x14ac:dyDescent="0.25">
      <c r="A966">
        <v>13411038</v>
      </c>
      <c r="B966" t="s">
        <v>14472</v>
      </c>
      <c r="C966" t="s">
        <v>6542</v>
      </c>
      <c r="D966" t="s">
        <v>3472</v>
      </c>
      <c r="E966" t="s">
        <v>3472</v>
      </c>
      <c r="F966" t="s">
        <v>6542</v>
      </c>
      <c r="G966" t="s">
        <v>6542</v>
      </c>
    </row>
    <row r="967" spans="1:7" x14ac:dyDescent="0.25">
      <c r="A967">
        <v>13411040</v>
      </c>
      <c r="B967" t="s">
        <v>14473</v>
      </c>
      <c r="C967" t="s">
        <v>6542</v>
      </c>
      <c r="D967" t="s">
        <v>3472</v>
      </c>
      <c r="E967" t="s">
        <v>3472</v>
      </c>
      <c r="F967" t="s">
        <v>6542</v>
      </c>
      <c r="G967" t="s">
        <v>6542</v>
      </c>
    </row>
    <row r="968" spans="1:7" x14ac:dyDescent="0.25">
      <c r="A968">
        <v>13411042</v>
      </c>
      <c r="B968" t="s">
        <v>14474</v>
      </c>
      <c r="C968" t="s">
        <v>6542</v>
      </c>
      <c r="D968" t="s">
        <v>3472</v>
      </c>
      <c r="E968" t="s">
        <v>3472</v>
      </c>
      <c r="F968" t="s">
        <v>6542</v>
      </c>
      <c r="G968" t="s">
        <v>6542</v>
      </c>
    </row>
    <row r="969" spans="1:7" x14ac:dyDescent="0.25">
      <c r="A969">
        <v>13411044</v>
      </c>
      <c r="B969" t="s">
        <v>14475</v>
      </c>
      <c r="C969" t="s">
        <v>6542</v>
      </c>
      <c r="D969" t="s">
        <v>3472</v>
      </c>
      <c r="E969" t="s">
        <v>3472</v>
      </c>
      <c r="F969" t="s">
        <v>6542</v>
      </c>
      <c r="G969" t="s">
        <v>6542</v>
      </c>
    </row>
    <row r="970" spans="1:7" x14ac:dyDescent="0.25">
      <c r="A970">
        <v>13409306</v>
      </c>
      <c r="B970" t="s">
        <v>14476</v>
      </c>
      <c r="C970" t="s">
        <v>6542</v>
      </c>
      <c r="D970" t="s">
        <v>3472</v>
      </c>
      <c r="E970" t="s">
        <v>3472</v>
      </c>
      <c r="F970" t="s">
        <v>6542</v>
      </c>
      <c r="G970" t="s">
        <v>6542</v>
      </c>
    </row>
    <row r="971" spans="1:7" x14ac:dyDescent="0.25">
      <c r="A971">
        <v>13409308</v>
      </c>
      <c r="B971" t="s">
        <v>14477</v>
      </c>
      <c r="C971" t="s">
        <v>6542</v>
      </c>
      <c r="D971" t="s">
        <v>3472</v>
      </c>
      <c r="E971" t="s">
        <v>3472</v>
      </c>
      <c r="F971" t="s">
        <v>6542</v>
      </c>
      <c r="G971" t="s">
        <v>6542</v>
      </c>
    </row>
    <row r="972" spans="1:7" x14ac:dyDescent="0.25">
      <c r="A972">
        <v>13409310</v>
      </c>
      <c r="B972" t="s">
        <v>14478</v>
      </c>
      <c r="C972" t="s">
        <v>6542</v>
      </c>
      <c r="D972" t="s">
        <v>3472</v>
      </c>
      <c r="E972" t="s">
        <v>3472</v>
      </c>
      <c r="F972" t="s">
        <v>6542</v>
      </c>
      <c r="G972" t="s">
        <v>6542</v>
      </c>
    </row>
    <row r="973" spans="1:7" x14ac:dyDescent="0.25">
      <c r="A973">
        <v>13409312</v>
      </c>
      <c r="B973" t="s">
        <v>14479</v>
      </c>
      <c r="C973" t="s">
        <v>6542</v>
      </c>
      <c r="D973" t="s">
        <v>3472</v>
      </c>
      <c r="E973" t="s">
        <v>3472</v>
      </c>
      <c r="F973" t="s">
        <v>6542</v>
      </c>
      <c r="G973" t="s">
        <v>6542</v>
      </c>
    </row>
    <row r="974" spans="1:7" x14ac:dyDescent="0.25">
      <c r="A974">
        <v>13409314</v>
      </c>
      <c r="B974" t="s">
        <v>14480</v>
      </c>
      <c r="C974" t="s">
        <v>6542</v>
      </c>
      <c r="D974" t="s">
        <v>3472</v>
      </c>
      <c r="E974" t="s">
        <v>3472</v>
      </c>
      <c r="F974" t="s">
        <v>6542</v>
      </c>
      <c r="G974" t="s">
        <v>6542</v>
      </c>
    </row>
    <row r="975" spans="1:7" x14ac:dyDescent="0.25">
      <c r="A975">
        <v>13409342</v>
      </c>
      <c r="B975" t="s">
        <v>14481</v>
      </c>
      <c r="C975" t="s">
        <v>6542</v>
      </c>
      <c r="D975" t="s">
        <v>3472</v>
      </c>
      <c r="E975" t="s">
        <v>3472</v>
      </c>
      <c r="F975" t="s">
        <v>6542</v>
      </c>
      <c r="G975" t="s">
        <v>6542</v>
      </c>
    </row>
    <row r="976" spans="1:7" x14ac:dyDescent="0.25">
      <c r="A976">
        <v>13409344</v>
      </c>
      <c r="B976" t="s">
        <v>14482</v>
      </c>
      <c r="C976" t="s">
        <v>6542</v>
      </c>
      <c r="D976" t="s">
        <v>3472</v>
      </c>
      <c r="E976" t="s">
        <v>3472</v>
      </c>
      <c r="F976" t="s">
        <v>6542</v>
      </c>
      <c r="G976" t="s">
        <v>6542</v>
      </c>
    </row>
    <row r="977" spans="1:7" x14ac:dyDescent="0.25">
      <c r="A977">
        <v>13409346</v>
      </c>
      <c r="B977" t="s">
        <v>14483</v>
      </c>
      <c r="C977" t="s">
        <v>6542</v>
      </c>
      <c r="D977" t="s">
        <v>3472</v>
      </c>
      <c r="E977" t="s">
        <v>3472</v>
      </c>
      <c r="F977" t="s">
        <v>6542</v>
      </c>
      <c r="G977" t="s">
        <v>6542</v>
      </c>
    </row>
    <row r="978" spans="1:7" x14ac:dyDescent="0.25">
      <c r="A978">
        <v>13409348</v>
      </c>
      <c r="B978" t="s">
        <v>14484</v>
      </c>
      <c r="C978" t="s">
        <v>6542</v>
      </c>
      <c r="D978" t="s">
        <v>3472</v>
      </c>
      <c r="E978" t="s">
        <v>3472</v>
      </c>
      <c r="F978" t="s">
        <v>6542</v>
      </c>
      <c r="G978" t="s">
        <v>6542</v>
      </c>
    </row>
    <row r="979" spans="1:7" x14ac:dyDescent="0.25">
      <c r="A979">
        <v>13409350</v>
      </c>
      <c r="B979" t="s">
        <v>14485</v>
      </c>
      <c r="C979" t="s">
        <v>6542</v>
      </c>
      <c r="D979" t="s">
        <v>3472</v>
      </c>
      <c r="E979" t="s">
        <v>3472</v>
      </c>
      <c r="F979" t="s">
        <v>6542</v>
      </c>
      <c r="G979" t="s">
        <v>6542</v>
      </c>
    </row>
    <row r="980" spans="1:7" x14ac:dyDescent="0.25">
      <c r="A980">
        <v>13409386</v>
      </c>
      <c r="B980" t="s">
        <v>14486</v>
      </c>
      <c r="C980" t="s">
        <v>6542</v>
      </c>
      <c r="D980" t="s">
        <v>3472</v>
      </c>
      <c r="E980" t="s">
        <v>3472</v>
      </c>
      <c r="F980" t="s">
        <v>6542</v>
      </c>
      <c r="G980" t="s">
        <v>6542</v>
      </c>
    </row>
    <row r="981" spans="1:7" x14ac:dyDescent="0.25">
      <c r="A981">
        <v>13409388</v>
      </c>
      <c r="B981" t="s">
        <v>14487</v>
      </c>
      <c r="C981" t="s">
        <v>6542</v>
      </c>
      <c r="D981" t="s">
        <v>3472</v>
      </c>
      <c r="E981" t="s">
        <v>3472</v>
      </c>
      <c r="F981" t="s">
        <v>6542</v>
      </c>
      <c r="G981" t="s">
        <v>6542</v>
      </c>
    </row>
    <row r="982" spans="1:7" x14ac:dyDescent="0.25">
      <c r="A982">
        <v>13409390</v>
      </c>
      <c r="B982" t="s">
        <v>14488</v>
      </c>
      <c r="C982" t="s">
        <v>6542</v>
      </c>
      <c r="D982" t="s">
        <v>3472</v>
      </c>
      <c r="E982" t="s">
        <v>3472</v>
      </c>
      <c r="F982" t="s">
        <v>6542</v>
      </c>
      <c r="G982" t="s">
        <v>6542</v>
      </c>
    </row>
    <row r="983" spans="1:7" x14ac:dyDescent="0.25">
      <c r="A983">
        <v>13409392</v>
      </c>
      <c r="B983" t="s">
        <v>14489</v>
      </c>
      <c r="C983" t="s">
        <v>6542</v>
      </c>
      <c r="D983" t="s">
        <v>3472</v>
      </c>
      <c r="E983" t="s">
        <v>3472</v>
      </c>
      <c r="F983" t="s">
        <v>6542</v>
      </c>
      <c r="G983" t="s">
        <v>6542</v>
      </c>
    </row>
    <row r="984" spans="1:7" x14ac:dyDescent="0.25">
      <c r="A984">
        <v>13409394</v>
      </c>
      <c r="B984" t="s">
        <v>14490</v>
      </c>
      <c r="C984" t="s">
        <v>6542</v>
      </c>
      <c r="D984" t="s">
        <v>3472</v>
      </c>
      <c r="E984" t="s">
        <v>3472</v>
      </c>
      <c r="F984" t="s">
        <v>6542</v>
      </c>
      <c r="G984" t="s">
        <v>6542</v>
      </c>
    </row>
    <row r="985" spans="1:7" x14ac:dyDescent="0.25">
      <c r="A985">
        <v>13409422</v>
      </c>
      <c r="B985" t="s">
        <v>14491</v>
      </c>
      <c r="C985" t="s">
        <v>6542</v>
      </c>
      <c r="D985" t="s">
        <v>3472</v>
      </c>
      <c r="E985" t="s">
        <v>3472</v>
      </c>
      <c r="F985" t="s">
        <v>6542</v>
      </c>
      <c r="G985" t="s">
        <v>6542</v>
      </c>
    </row>
    <row r="986" spans="1:7" x14ac:dyDescent="0.25">
      <c r="A986">
        <v>13409424</v>
      </c>
      <c r="B986" t="s">
        <v>14492</v>
      </c>
      <c r="C986" t="s">
        <v>6542</v>
      </c>
      <c r="D986" t="s">
        <v>3472</v>
      </c>
      <c r="E986" t="s">
        <v>3472</v>
      </c>
      <c r="F986" t="s">
        <v>6542</v>
      </c>
      <c r="G986" t="s">
        <v>6542</v>
      </c>
    </row>
    <row r="987" spans="1:7" x14ac:dyDescent="0.25">
      <c r="A987">
        <v>13409426</v>
      </c>
      <c r="B987" t="s">
        <v>14493</v>
      </c>
      <c r="C987" t="s">
        <v>6542</v>
      </c>
      <c r="D987" t="s">
        <v>3472</v>
      </c>
      <c r="E987" t="s">
        <v>3472</v>
      </c>
      <c r="F987" t="s">
        <v>6542</v>
      </c>
      <c r="G987" t="s">
        <v>6542</v>
      </c>
    </row>
    <row r="988" spans="1:7" x14ac:dyDescent="0.25">
      <c r="A988">
        <v>13409428</v>
      </c>
      <c r="B988" t="s">
        <v>14494</v>
      </c>
      <c r="C988" t="s">
        <v>6542</v>
      </c>
      <c r="D988" t="s">
        <v>3472</v>
      </c>
      <c r="E988" t="s">
        <v>3472</v>
      </c>
      <c r="F988" t="s">
        <v>6542</v>
      </c>
      <c r="G988" t="s">
        <v>6542</v>
      </c>
    </row>
    <row r="989" spans="1:7" x14ac:dyDescent="0.25">
      <c r="A989">
        <v>13409430</v>
      </c>
      <c r="B989" t="s">
        <v>14495</v>
      </c>
      <c r="C989" t="s">
        <v>6542</v>
      </c>
      <c r="D989" t="s">
        <v>3472</v>
      </c>
      <c r="E989" t="s">
        <v>3472</v>
      </c>
      <c r="F989" t="s">
        <v>6542</v>
      </c>
      <c r="G989" t="s">
        <v>6542</v>
      </c>
    </row>
    <row r="990" spans="1:7" x14ac:dyDescent="0.25">
      <c r="A990">
        <v>13409462</v>
      </c>
      <c r="B990" t="s">
        <v>14496</v>
      </c>
      <c r="C990" t="s">
        <v>6542</v>
      </c>
      <c r="D990" t="s">
        <v>3472</v>
      </c>
      <c r="E990" t="s">
        <v>3472</v>
      </c>
      <c r="F990" t="s">
        <v>6542</v>
      </c>
      <c r="G990" t="s">
        <v>6542</v>
      </c>
    </row>
    <row r="991" spans="1:7" x14ac:dyDescent="0.25">
      <c r="A991">
        <v>13409464</v>
      </c>
      <c r="B991" t="s">
        <v>14497</v>
      </c>
      <c r="C991" t="s">
        <v>6542</v>
      </c>
      <c r="D991" t="s">
        <v>3472</v>
      </c>
      <c r="E991" t="s">
        <v>3472</v>
      </c>
      <c r="F991" t="s">
        <v>6542</v>
      </c>
      <c r="G991" t="s">
        <v>6542</v>
      </c>
    </row>
    <row r="992" spans="1:7" x14ac:dyDescent="0.25">
      <c r="A992">
        <v>13409466</v>
      </c>
      <c r="B992" t="s">
        <v>14498</v>
      </c>
      <c r="C992" t="s">
        <v>6542</v>
      </c>
      <c r="D992" t="s">
        <v>3472</v>
      </c>
      <c r="E992" t="s">
        <v>3472</v>
      </c>
      <c r="F992" t="s">
        <v>6542</v>
      </c>
      <c r="G992" t="s">
        <v>6542</v>
      </c>
    </row>
    <row r="993" spans="1:7" x14ac:dyDescent="0.25">
      <c r="A993">
        <v>13409468</v>
      </c>
      <c r="B993" t="s">
        <v>14499</v>
      </c>
      <c r="C993" t="s">
        <v>6542</v>
      </c>
      <c r="D993" t="s">
        <v>3472</v>
      </c>
      <c r="E993" t="s">
        <v>3472</v>
      </c>
      <c r="F993" t="s">
        <v>6542</v>
      </c>
      <c r="G993" t="s">
        <v>6542</v>
      </c>
    </row>
    <row r="994" spans="1:7" x14ac:dyDescent="0.25">
      <c r="A994">
        <v>13409470</v>
      </c>
      <c r="B994" t="s">
        <v>14500</v>
      </c>
      <c r="C994" t="s">
        <v>6542</v>
      </c>
      <c r="D994" t="s">
        <v>3472</v>
      </c>
      <c r="E994" t="s">
        <v>3472</v>
      </c>
      <c r="F994" t="s">
        <v>6542</v>
      </c>
      <c r="G994" t="s">
        <v>6542</v>
      </c>
    </row>
    <row r="995" spans="1:7" x14ac:dyDescent="0.25">
      <c r="A995">
        <v>13409506</v>
      </c>
      <c r="B995" t="s">
        <v>14501</v>
      </c>
      <c r="C995" t="s">
        <v>6542</v>
      </c>
      <c r="D995" t="s">
        <v>3472</v>
      </c>
      <c r="E995" t="s">
        <v>3472</v>
      </c>
      <c r="F995" t="s">
        <v>6542</v>
      </c>
      <c r="G995" t="s">
        <v>6542</v>
      </c>
    </row>
    <row r="996" spans="1:7" x14ac:dyDescent="0.25">
      <c r="A996">
        <v>13409508</v>
      </c>
      <c r="B996" t="s">
        <v>14502</v>
      </c>
      <c r="C996" t="s">
        <v>6542</v>
      </c>
      <c r="D996" t="s">
        <v>3472</v>
      </c>
      <c r="E996" t="s">
        <v>3472</v>
      </c>
      <c r="F996" t="s">
        <v>6542</v>
      </c>
      <c r="G996" t="s">
        <v>6542</v>
      </c>
    </row>
    <row r="997" spans="1:7" x14ac:dyDescent="0.25">
      <c r="A997">
        <v>13409510</v>
      </c>
      <c r="B997" t="s">
        <v>14503</v>
      </c>
      <c r="C997" t="s">
        <v>6542</v>
      </c>
      <c r="D997" t="s">
        <v>3472</v>
      </c>
      <c r="E997" t="s">
        <v>3472</v>
      </c>
      <c r="F997" t="s">
        <v>6542</v>
      </c>
      <c r="G997" t="s">
        <v>6542</v>
      </c>
    </row>
    <row r="998" spans="1:7" x14ac:dyDescent="0.25">
      <c r="A998">
        <v>13409512</v>
      </c>
      <c r="B998" t="s">
        <v>14504</v>
      </c>
      <c r="C998" t="s">
        <v>6542</v>
      </c>
      <c r="D998" t="s">
        <v>3472</v>
      </c>
      <c r="E998" t="s">
        <v>3472</v>
      </c>
      <c r="F998" t="s">
        <v>6542</v>
      </c>
      <c r="G998" t="s">
        <v>6542</v>
      </c>
    </row>
    <row r="999" spans="1:7" x14ac:dyDescent="0.25">
      <c r="A999">
        <v>13409514</v>
      </c>
      <c r="B999" t="s">
        <v>14505</v>
      </c>
      <c r="C999" t="s">
        <v>6542</v>
      </c>
      <c r="D999" t="s">
        <v>3472</v>
      </c>
      <c r="E999" t="s">
        <v>3472</v>
      </c>
      <c r="F999" t="s">
        <v>6542</v>
      </c>
      <c r="G999" t="s">
        <v>6542</v>
      </c>
    </row>
    <row r="1000" spans="1:7" x14ac:dyDescent="0.25">
      <c r="A1000">
        <v>13409546</v>
      </c>
      <c r="B1000" t="s">
        <v>14506</v>
      </c>
      <c r="C1000" t="s">
        <v>6542</v>
      </c>
      <c r="D1000" t="s">
        <v>3472</v>
      </c>
      <c r="E1000" t="s">
        <v>3472</v>
      </c>
      <c r="F1000" t="s">
        <v>6542</v>
      </c>
      <c r="G1000" t="s">
        <v>6542</v>
      </c>
    </row>
    <row r="1001" spans="1:7" x14ac:dyDescent="0.25">
      <c r="A1001">
        <v>13409548</v>
      </c>
      <c r="B1001" t="s">
        <v>14507</v>
      </c>
      <c r="C1001" t="s">
        <v>6542</v>
      </c>
      <c r="D1001" t="s">
        <v>3472</v>
      </c>
      <c r="E1001" t="s">
        <v>3472</v>
      </c>
      <c r="F1001" t="s">
        <v>6542</v>
      </c>
      <c r="G1001" t="s">
        <v>6542</v>
      </c>
    </row>
    <row r="1002" spans="1:7" x14ac:dyDescent="0.25">
      <c r="A1002">
        <v>13409550</v>
      </c>
      <c r="B1002" t="s">
        <v>14508</v>
      </c>
      <c r="C1002" t="s">
        <v>6542</v>
      </c>
      <c r="D1002" t="s">
        <v>3472</v>
      </c>
      <c r="E1002" t="s">
        <v>3472</v>
      </c>
      <c r="F1002" t="s">
        <v>6542</v>
      </c>
      <c r="G1002" t="s">
        <v>6542</v>
      </c>
    </row>
    <row r="1003" spans="1:7" x14ac:dyDescent="0.25">
      <c r="A1003">
        <v>13409552</v>
      </c>
      <c r="B1003" t="s">
        <v>14509</v>
      </c>
      <c r="C1003" t="s">
        <v>6542</v>
      </c>
      <c r="D1003" t="s">
        <v>3472</v>
      </c>
      <c r="E1003" t="s">
        <v>3472</v>
      </c>
      <c r="F1003" t="s">
        <v>6542</v>
      </c>
      <c r="G1003" t="s">
        <v>6542</v>
      </c>
    </row>
    <row r="1004" spans="1:7" x14ac:dyDescent="0.25">
      <c r="A1004">
        <v>13409554</v>
      </c>
      <c r="B1004" t="s">
        <v>14510</v>
      </c>
      <c r="C1004" t="s">
        <v>6542</v>
      </c>
      <c r="D1004" t="s">
        <v>3472</v>
      </c>
      <c r="E1004" t="s">
        <v>3472</v>
      </c>
      <c r="F1004" t="s">
        <v>6542</v>
      </c>
      <c r="G1004" t="s">
        <v>6542</v>
      </c>
    </row>
    <row r="1005" spans="1:7" x14ac:dyDescent="0.25">
      <c r="A1005">
        <v>13409590</v>
      </c>
      <c r="B1005" t="s">
        <v>14511</v>
      </c>
      <c r="C1005" t="s">
        <v>6542</v>
      </c>
      <c r="D1005" t="s">
        <v>3472</v>
      </c>
      <c r="E1005" t="s">
        <v>3472</v>
      </c>
      <c r="F1005" t="s">
        <v>6542</v>
      </c>
      <c r="G1005" t="s">
        <v>6542</v>
      </c>
    </row>
    <row r="1006" spans="1:7" x14ac:dyDescent="0.25">
      <c r="A1006">
        <v>13411046</v>
      </c>
      <c r="B1006" t="s">
        <v>14512</v>
      </c>
      <c r="C1006" t="s">
        <v>6542</v>
      </c>
      <c r="D1006" t="s">
        <v>3472</v>
      </c>
      <c r="E1006" t="s">
        <v>3472</v>
      </c>
      <c r="F1006" t="s">
        <v>6542</v>
      </c>
      <c r="G1006" t="s">
        <v>6542</v>
      </c>
    </row>
    <row r="1007" spans="1:7" x14ac:dyDescent="0.25">
      <c r="A1007">
        <v>13411048</v>
      </c>
      <c r="B1007" t="s">
        <v>14513</v>
      </c>
      <c r="C1007" t="s">
        <v>6542</v>
      </c>
      <c r="D1007" t="s">
        <v>3472</v>
      </c>
      <c r="E1007" t="s">
        <v>3472</v>
      </c>
      <c r="F1007" t="s">
        <v>6542</v>
      </c>
      <c r="G1007" t="s">
        <v>6542</v>
      </c>
    </row>
    <row r="1008" spans="1:7" x14ac:dyDescent="0.25">
      <c r="A1008">
        <v>13411050</v>
      </c>
      <c r="B1008" t="s">
        <v>14514</v>
      </c>
      <c r="C1008" t="s">
        <v>6542</v>
      </c>
      <c r="D1008" t="s">
        <v>3472</v>
      </c>
      <c r="E1008" t="s">
        <v>3472</v>
      </c>
      <c r="F1008" t="s">
        <v>6542</v>
      </c>
      <c r="G1008" t="s">
        <v>6542</v>
      </c>
    </row>
    <row r="1009" spans="1:7" x14ac:dyDescent="0.25">
      <c r="A1009">
        <v>13411052</v>
      </c>
      <c r="B1009" t="s">
        <v>14515</v>
      </c>
      <c r="C1009" t="s">
        <v>6542</v>
      </c>
      <c r="D1009" t="s">
        <v>3472</v>
      </c>
      <c r="E1009" t="s">
        <v>3472</v>
      </c>
      <c r="F1009" t="s">
        <v>6542</v>
      </c>
      <c r="G1009" t="s">
        <v>6542</v>
      </c>
    </row>
    <row r="1010" spans="1:7" x14ac:dyDescent="0.25">
      <c r="A1010">
        <v>13411054</v>
      </c>
      <c r="B1010" t="s">
        <v>14516</v>
      </c>
      <c r="C1010" t="s">
        <v>6542</v>
      </c>
      <c r="D1010" t="s">
        <v>3472</v>
      </c>
      <c r="E1010" t="s">
        <v>3472</v>
      </c>
      <c r="F1010" t="s">
        <v>6542</v>
      </c>
      <c r="G1010" t="s">
        <v>6542</v>
      </c>
    </row>
    <row r="1011" spans="1:7" x14ac:dyDescent="0.25">
      <c r="A1011">
        <v>13411056</v>
      </c>
      <c r="B1011" t="s">
        <v>14517</v>
      </c>
      <c r="C1011" t="s">
        <v>6542</v>
      </c>
      <c r="D1011" t="s">
        <v>3472</v>
      </c>
      <c r="E1011" t="s">
        <v>3472</v>
      </c>
      <c r="F1011" t="s">
        <v>6542</v>
      </c>
      <c r="G1011" t="s">
        <v>6542</v>
      </c>
    </row>
    <row r="1012" spans="1:7" x14ac:dyDescent="0.25">
      <c r="A1012">
        <v>13411058</v>
      </c>
      <c r="B1012" t="s">
        <v>14518</v>
      </c>
      <c r="C1012" t="s">
        <v>6542</v>
      </c>
      <c r="D1012" t="s">
        <v>3472</v>
      </c>
      <c r="E1012" t="s">
        <v>3472</v>
      </c>
      <c r="F1012" t="s">
        <v>6542</v>
      </c>
      <c r="G1012" t="s">
        <v>6542</v>
      </c>
    </row>
    <row r="1013" spans="1:7" x14ac:dyDescent="0.25">
      <c r="A1013">
        <v>13411060</v>
      </c>
      <c r="B1013" t="s">
        <v>14519</v>
      </c>
      <c r="C1013" t="s">
        <v>6542</v>
      </c>
      <c r="D1013" t="s">
        <v>3472</v>
      </c>
      <c r="E1013" t="s">
        <v>3472</v>
      </c>
      <c r="F1013" t="s">
        <v>6542</v>
      </c>
      <c r="G1013" t="s">
        <v>6542</v>
      </c>
    </row>
    <row r="1014" spans="1:7" x14ac:dyDescent="0.25">
      <c r="A1014">
        <v>13411062</v>
      </c>
      <c r="B1014" t="s">
        <v>14520</v>
      </c>
      <c r="C1014" t="s">
        <v>6542</v>
      </c>
      <c r="D1014" t="s">
        <v>3472</v>
      </c>
      <c r="E1014" t="s">
        <v>3472</v>
      </c>
      <c r="F1014" t="s">
        <v>6542</v>
      </c>
      <c r="G1014" t="s">
        <v>6542</v>
      </c>
    </row>
    <row r="1015" spans="1:7" x14ac:dyDescent="0.25">
      <c r="A1015">
        <v>13411064</v>
      </c>
      <c r="B1015" t="s">
        <v>14521</v>
      </c>
      <c r="C1015" t="s">
        <v>6542</v>
      </c>
      <c r="D1015" t="s">
        <v>3472</v>
      </c>
      <c r="E1015" t="s">
        <v>3472</v>
      </c>
      <c r="F1015" t="s">
        <v>6542</v>
      </c>
      <c r="G1015" t="s">
        <v>6542</v>
      </c>
    </row>
    <row r="1016" spans="1:7" x14ac:dyDescent="0.25">
      <c r="A1016">
        <v>13411066</v>
      </c>
      <c r="B1016" t="s">
        <v>14522</v>
      </c>
      <c r="C1016" t="s">
        <v>6542</v>
      </c>
      <c r="D1016" t="s">
        <v>3472</v>
      </c>
      <c r="E1016" t="s">
        <v>3472</v>
      </c>
      <c r="F1016" t="s">
        <v>6542</v>
      </c>
      <c r="G1016" t="s">
        <v>6542</v>
      </c>
    </row>
    <row r="1017" spans="1:7" x14ac:dyDescent="0.25">
      <c r="A1017">
        <v>13411068</v>
      </c>
      <c r="B1017" t="s">
        <v>14523</v>
      </c>
      <c r="C1017" t="s">
        <v>6542</v>
      </c>
      <c r="D1017" t="s">
        <v>3472</v>
      </c>
      <c r="E1017" t="s">
        <v>3472</v>
      </c>
      <c r="F1017" t="s">
        <v>6542</v>
      </c>
      <c r="G1017" t="s">
        <v>6542</v>
      </c>
    </row>
    <row r="1018" spans="1:7" x14ac:dyDescent="0.25">
      <c r="A1018">
        <v>13411070</v>
      </c>
      <c r="B1018" t="s">
        <v>14524</v>
      </c>
      <c r="C1018" t="s">
        <v>6542</v>
      </c>
      <c r="D1018" t="s">
        <v>3472</v>
      </c>
      <c r="E1018" t="s">
        <v>3472</v>
      </c>
      <c r="F1018" t="s">
        <v>6542</v>
      </c>
      <c r="G1018" t="s">
        <v>6542</v>
      </c>
    </row>
    <row r="1019" spans="1:7" x14ac:dyDescent="0.25">
      <c r="A1019">
        <v>13411072</v>
      </c>
      <c r="B1019" t="s">
        <v>14525</v>
      </c>
      <c r="C1019" t="s">
        <v>6542</v>
      </c>
      <c r="D1019" t="s">
        <v>3472</v>
      </c>
      <c r="E1019" t="s">
        <v>3472</v>
      </c>
      <c r="F1019" t="s">
        <v>6542</v>
      </c>
      <c r="G1019" t="s">
        <v>6542</v>
      </c>
    </row>
    <row r="1020" spans="1:7" x14ac:dyDescent="0.25">
      <c r="A1020">
        <v>13411074</v>
      </c>
      <c r="B1020" t="s">
        <v>14526</v>
      </c>
      <c r="C1020" t="s">
        <v>6542</v>
      </c>
      <c r="D1020" t="s">
        <v>3472</v>
      </c>
      <c r="E1020" t="s">
        <v>3472</v>
      </c>
      <c r="F1020" t="s">
        <v>6542</v>
      </c>
      <c r="G1020" t="s">
        <v>6542</v>
      </c>
    </row>
    <row r="1021" spans="1:7" x14ac:dyDescent="0.25">
      <c r="A1021">
        <v>13411076</v>
      </c>
      <c r="B1021" t="s">
        <v>14527</v>
      </c>
      <c r="C1021" t="s">
        <v>6542</v>
      </c>
      <c r="D1021" t="s">
        <v>3472</v>
      </c>
      <c r="E1021" t="s">
        <v>3472</v>
      </c>
      <c r="F1021" t="s">
        <v>6542</v>
      </c>
      <c r="G1021" t="s">
        <v>6542</v>
      </c>
    </row>
    <row r="1022" spans="1:7" x14ac:dyDescent="0.25">
      <c r="A1022">
        <v>13411078</v>
      </c>
      <c r="B1022" t="s">
        <v>14528</v>
      </c>
      <c r="C1022" t="s">
        <v>6542</v>
      </c>
      <c r="D1022" t="s">
        <v>3472</v>
      </c>
      <c r="E1022" t="s">
        <v>3472</v>
      </c>
      <c r="F1022" t="s">
        <v>6542</v>
      </c>
      <c r="G1022" t="s">
        <v>6542</v>
      </c>
    </row>
    <row r="1023" spans="1:7" x14ac:dyDescent="0.25">
      <c r="A1023">
        <v>13411080</v>
      </c>
      <c r="B1023" t="s">
        <v>14529</v>
      </c>
      <c r="C1023" t="s">
        <v>6542</v>
      </c>
      <c r="D1023" t="s">
        <v>3472</v>
      </c>
      <c r="E1023" t="s">
        <v>3472</v>
      </c>
      <c r="F1023" t="s">
        <v>6542</v>
      </c>
      <c r="G1023" t="s">
        <v>6542</v>
      </c>
    </row>
    <row r="1024" spans="1:7" x14ac:dyDescent="0.25">
      <c r="A1024">
        <v>13411082</v>
      </c>
      <c r="B1024" t="s">
        <v>14530</v>
      </c>
      <c r="C1024" t="s">
        <v>6542</v>
      </c>
      <c r="D1024" t="s">
        <v>3472</v>
      </c>
      <c r="E1024" t="s">
        <v>3472</v>
      </c>
      <c r="F1024" t="s">
        <v>6542</v>
      </c>
      <c r="G1024" t="s">
        <v>6542</v>
      </c>
    </row>
    <row r="1025" spans="1:7" x14ac:dyDescent="0.25">
      <c r="A1025">
        <v>13411084</v>
      </c>
      <c r="B1025" t="s">
        <v>14531</v>
      </c>
      <c r="C1025" t="s">
        <v>6542</v>
      </c>
      <c r="D1025" t="s">
        <v>3472</v>
      </c>
      <c r="E1025" t="s">
        <v>3472</v>
      </c>
      <c r="F1025" t="s">
        <v>6542</v>
      </c>
      <c r="G1025" t="s">
        <v>6542</v>
      </c>
    </row>
    <row r="1026" spans="1:7" x14ac:dyDescent="0.25">
      <c r="A1026">
        <v>13411086</v>
      </c>
      <c r="B1026" t="s">
        <v>14532</v>
      </c>
      <c r="C1026" t="s">
        <v>6542</v>
      </c>
      <c r="D1026" t="s">
        <v>3472</v>
      </c>
      <c r="E1026" t="s">
        <v>3472</v>
      </c>
      <c r="F1026" t="s">
        <v>6542</v>
      </c>
      <c r="G1026" t="s">
        <v>6542</v>
      </c>
    </row>
    <row r="1027" spans="1:7" x14ac:dyDescent="0.25">
      <c r="A1027">
        <v>13411088</v>
      </c>
      <c r="B1027" t="s">
        <v>14533</v>
      </c>
      <c r="C1027" t="s">
        <v>6542</v>
      </c>
      <c r="D1027" t="s">
        <v>3472</v>
      </c>
      <c r="E1027" t="s">
        <v>3472</v>
      </c>
      <c r="F1027" t="s">
        <v>6542</v>
      </c>
      <c r="G1027" t="s">
        <v>6542</v>
      </c>
    </row>
    <row r="1028" spans="1:7" x14ac:dyDescent="0.25">
      <c r="A1028">
        <v>13411090</v>
      </c>
      <c r="B1028" t="s">
        <v>14534</v>
      </c>
      <c r="C1028" t="s">
        <v>6542</v>
      </c>
      <c r="D1028" t="s">
        <v>3472</v>
      </c>
      <c r="E1028" t="s">
        <v>3472</v>
      </c>
      <c r="F1028" t="s">
        <v>6542</v>
      </c>
      <c r="G1028" t="s">
        <v>6542</v>
      </c>
    </row>
    <row r="1029" spans="1:7" x14ac:dyDescent="0.25">
      <c r="A1029">
        <v>13411092</v>
      </c>
      <c r="B1029" t="s">
        <v>14535</v>
      </c>
      <c r="C1029" t="s">
        <v>6542</v>
      </c>
      <c r="D1029" t="s">
        <v>3472</v>
      </c>
      <c r="E1029" t="s">
        <v>3472</v>
      </c>
      <c r="F1029" t="s">
        <v>6542</v>
      </c>
      <c r="G1029" t="s">
        <v>6542</v>
      </c>
    </row>
    <row r="1030" spans="1:7" x14ac:dyDescent="0.25">
      <c r="A1030">
        <v>13411094</v>
      </c>
      <c r="B1030" t="s">
        <v>14536</v>
      </c>
      <c r="C1030" t="s">
        <v>6542</v>
      </c>
      <c r="D1030" t="s">
        <v>3472</v>
      </c>
      <c r="E1030" t="s">
        <v>3472</v>
      </c>
      <c r="F1030" t="s">
        <v>6542</v>
      </c>
      <c r="G1030" t="s">
        <v>6542</v>
      </c>
    </row>
    <row r="1031" spans="1:7" x14ac:dyDescent="0.25">
      <c r="A1031">
        <v>13411096</v>
      </c>
      <c r="B1031" t="s">
        <v>14537</v>
      </c>
      <c r="C1031" t="s">
        <v>6542</v>
      </c>
      <c r="D1031" t="s">
        <v>3472</v>
      </c>
      <c r="E1031" t="s">
        <v>3472</v>
      </c>
      <c r="F1031" t="s">
        <v>6542</v>
      </c>
      <c r="G1031" t="s">
        <v>6542</v>
      </c>
    </row>
    <row r="1032" spans="1:7" x14ac:dyDescent="0.25">
      <c r="A1032">
        <v>13411098</v>
      </c>
      <c r="B1032" t="s">
        <v>14538</v>
      </c>
      <c r="C1032" t="s">
        <v>6542</v>
      </c>
      <c r="D1032" t="s">
        <v>3472</v>
      </c>
      <c r="E1032" t="s">
        <v>3472</v>
      </c>
      <c r="F1032" t="s">
        <v>6542</v>
      </c>
      <c r="G1032" t="s">
        <v>6542</v>
      </c>
    </row>
    <row r="1033" spans="1:7" x14ac:dyDescent="0.25">
      <c r="A1033">
        <v>13411100</v>
      </c>
      <c r="B1033" t="s">
        <v>14539</v>
      </c>
      <c r="C1033" t="s">
        <v>6542</v>
      </c>
      <c r="D1033" t="s">
        <v>3472</v>
      </c>
      <c r="E1033" t="s">
        <v>3472</v>
      </c>
      <c r="F1033" t="s">
        <v>6542</v>
      </c>
      <c r="G1033" t="s">
        <v>6542</v>
      </c>
    </row>
    <row r="1034" spans="1:7" x14ac:dyDescent="0.25">
      <c r="A1034">
        <v>13411102</v>
      </c>
      <c r="B1034" t="s">
        <v>14540</v>
      </c>
      <c r="C1034" t="s">
        <v>6542</v>
      </c>
      <c r="D1034" t="s">
        <v>3472</v>
      </c>
      <c r="E1034" t="s">
        <v>3472</v>
      </c>
      <c r="F1034" t="s">
        <v>6542</v>
      </c>
      <c r="G1034" t="s">
        <v>6542</v>
      </c>
    </row>
    <row r="1035" spans="1:7" x14ac:dyDescent="0.25">
      <c r="A1035">
        <v>13411104</v>
      </c>
      <c r="B1035" t="s">
        <v>14541</v>
      </c>
      <c r="C1035" t="s">
        <v>6542</v>
      </c>
      <c r="D1035" t="s">
        <v>3472</v>
      </c>
      <c r="E1035" t="s">
        <v>3472</v>
      </c>
      <c r="F1035" t="s">
        <v>6542</v>
      </c>
      <c r="G1035" t="s">
        <v>6542</v>
      </c>
    </row>
    <row r="1036" spans="1:7" x14ac:dyDescent="0.25">
      <c r="A1036">
        <v>13411106</v>
      </c>
      <c r="B1036" t="s">
        <v>14542</v>
      </c>
      <c r="C1036" t="s">
        <v>6542</v>
      </c>
      <c r="D1036" t="s">
        <v>3472</v>
      </c>
      <c r="E1036" t="s">
        <v>3472</v>
      </c>
      <c r="F1036" t="s">
        <v>6542</v>
      </c>
      <c r="G1036" t="s">
        <v>6542</v>
      </c>
    </row>
    <row r="1037" spans="1:7" x14ac:dyDescent="0.25">
      <c r="A1037">
        <v>13409316</v>
      </c>
      <c r="B1037" t="s">
        <v>14543</v>
      </c>
      <c r="C1037" t="s">
        <v>6542</v>
      </c>
      <c r="D1037" t="s">
        <v>3472</v>
      </c>
      <c r="E1037" t="s">
        <v>3472</v>
      </c>
      <c r="F1037" t="s">
        <v>6542</v>
      </c>
      <c r="G1037" t="s">
        <v>6542</v>
      </c>
    </row>
    <row r="1038" spans="1:7" x14ac:dyDescent="0.25">
      <c r="A1038">
        <v>13409318</v>
      </c>
      <c r="B1038" t="s">
        <v>14544</v>
      </c>
      <c r="C1038" t="s">
        <v>6542</v>
      </c>
      <c r="D1038" t="s">
        <v>3472</v>
      </c>
      <c r="E1038" t="s">
        <v>3472</v>
      </c>
      <c r="F1038" t="s">
        <v>6542</v>
      </c>
      <c r="G1038" t="s">
        <v>6542</v>
      </c>
    </row>
    <row r="1039" spans="1:7" x14ac:dyDescent="0.25">
      <c r="A1039">
        <v>13409320</v>
      </c>
      <c r="B1039" t="s">
        <v>14545</v>
      </c>
      <c r="C1039" t="s">
        <v>6542</v>
      </c>
      <c r="D1039" t="s">
        <v>3472</v>
      </c>
      <c r="E1039" t="s">
        <v>3472</v>
      </c>
      <c r="F1039" t="s">
        <v>6542</v>
      </c>
      <c r="G1039" t="s">
        <v>6542</v>
      </c>
    </row>
    <row r="1040" spans="1:7" x14ac:dyDescent="0.25">
      <c r="A1040">
        <v>13409322</v>
      </c>
      <c r="B1040" t="s">
        <v>14546</v>
      </c>
      <c r="C1040" t="s">
        <v>6542</v>
      </c>
      <c r="D1040" t="s">
        <v>3472</v>
      </c>
      <c r="E1040" t="s">
        <v>3472</v>
      </c>
      <c r="F1040" t="s">
        <v>6542</v>
      </c>
      <c r="G1040" t="s">
        <v>6542</v>
      </c>
    </row>
    <row r="1041" spans="1:7" x14ac:dyDescent="0.25">
      <c r="A1041">
        <v>13409352</v>
      </c>
      <c r="B1041" t="s">
        <v>14547</v>
      </c>
      <c r="C1041" t="s">
        <v>6542</v>
      </c>
      <c r="D1041" t="s">
        <v>3472</v>
      </c>
      <c r="E1041" t="s">
        <v>3472</v>
      </c>
      <c r="F1041" t="s">
        <v>6542</v>
      </c>
      <c r="G1041" t="s">
        <v>6542</v>
      </c>
    </row>
    <row r="1042" spans="1:7" x14ac:dyDescent="0.25">
      <c r="A1042">
        <v>13409354</v>
      </c>
      <c r="B1042" t="s">
        <v>14548</v>
      </c>
      <c r="C1042" t="s">
        <v>6542</v>
      </c>
      <c r="D1042" t="s">
        <v>3472</v>
      </c>
      <c r="E1042" t="s">
        <v>3472</v>
      </c>
      <c r="F1042" t="s">
        <v>6542</v>
      </c>
      <c r="G1042" t="s">
        <v>6542</v>
      </c>
    </row>
    <row r="1043" spans="1:7" x14ac:dyDescent="0.25">
      <c r="A1043">
        <v>13409356</v>
      </c>
      <c r="B1043" t="s">
        <v>14549</v>
      </c>
      <c r="C1043" t="s">
        <v>6542</v>
      </c>
      <c r="D1043" t="s">
        <v>3472</v>
      </c>
      <c r="E1043" t="s">
        <v>3472</v>
      </c>
      <c r="F1043" t="s">
        <v>6542</v>
      </c>
      <c r="G1043" t="s">
        <v>6542</v>
      </c>
    </row>
    <row r="1044" spans="1:7" x14ac:dyDescent="0.25">
      <c r="A1044">
        <v>13409358</v>
      </c>
      <c r="B1044" t="s">
        <v>14550</v>
      </c>
      <c r="C1044" t="s">
        <v>6542</v>
      </c>
      <c r="D1044" t="s">
        <v>3472</v>
      </c>
      <c r="E1044" t="s">
        <v>3472</v>
      </c>
      <c r="F1044" t="s">
        <v>6542</v>
      </c>
      <c r="G1044" t="s">
        <v>6542</v>
      </c>
    </row>
    <row r="1045" spans="1:7" x14ac:dyDescent="0.25">
      <c r="A1045">
        <v>13409360</v>
      </c>
      <c r="B1045" t="s">
        <v>14551</v>
      </c>
      <c r="C1045" t="s">
        <v>6542</v>
      </c>
      <c r="D1045" t="s">
        <v>3472</v>
      </c>
      <c r="E1045" t="s">
        <v>3472</v>
      </c>
      <c r="F1045" t="s">
        <v>6542</v>
      </c>
      <c r="G1045" t="s">
        <v>6542</v>
      </c>
    </row>
    <row r="1046" spans="1:7" x14ac:dyDescent="0.25">
      <c r="A1046">
        <v>13409396</v>
      </c>
      <c r="B1046" t="s">
        <v>14552</v>
      </c>
      <c r="C1046" t="s">
        <v>6542</v>
      </c>
      <c r="D1046" t="s">
        <v>3472</v>
      </c>
      <c r="E1046" t="s">
        <v>3472</v>
      </c>
      <c r="F1046" t="s">
        <v>6542</v>
      </c>
      <c r="G1046" t="s">
        <v>6542</v>
      </c>
    </row>
    <row r="1047" spans="1:7" x14ac:dyDescent="0.25">
      <c r="A1047">
        <v>13409398</v>
      </c>
      <c r="B1047" t="s">
        <v>14553</v>
      </c>
      <c r="C1047" t="s">
        <v>6542</v>
      </c>
      <c r="D1047" t="s">
        <v>3472</v>
      </c>
      <c r="E1047" t="s">
        <v>3472</v>
      </c>
      <c r="F1047" t="s">
        <v>6542</v>
      </c>
      <c r="G1047" t="s">
        <v>6542</v>
      </c>
    </row>
    <row r="1048" spans="1:7" x14ac:dyDescent="0.25">
      <c r="A1048">
        <v>13409400</v>
      </c>
      <c r="B1048" t="s">
        <v>14554</v>
      </c>
      <c r="C1048" t="s">
        <v>6542</v>
      </c>
      <c r="D1048" t="s">
        <v>3472</v>
      </c>
      <c r="E1048" t="s">
        <v>3472</v>
      </c>
      <c r="F1048" t="s">
        <v>6542</v>
      </c>
      <c r="G1048" t="s">
        <v>6542</v>
      </c>
    </row>
    <row r="1049" spans="1:7" x14ac:dyDescent="0.25">
      <c r="A1049">
        <v>13409402</v>
      </c>
      <c r="B1049" t="s">
        <v>14555</v>
      </c>
      <c r="C1049" t="s">
        <v>6542</v>
      </c>
      <c r="D1049" t="s">
        <v>3472</v>
      </c>
      <c r="E1049" t="s">
        <v>3472</v>
      </c>
      <c r="F1049" t="s">
        <v>6542</v>
      </c>
      <c r="G1049" t="s">
        <v>6542</v>
      </c>
    </row>
    <row r="1050" spans="1:7" x14ac:dyDescent="0.25">
      <c r="A1050">
        <v>13409404</v>
      </c>
      <c r="B1050" t="s">
        <v>14556</v>
      </c>
      <c r="C1050" t="s">
        <v>6542</v>
      </c>
      <c r="D1050" t="s">
        <v>3472</v>
      </c>
      <c r="E1050" t="s">
        <v>3472</v>
      </c>
      <c r="F1050" t="s">
        <v>6542</v>
      </c>
      <c r="G1050" t="s">
        <v>6542</v>
      </c>
    </row>
    <row r="1051" spans="1:7" x14ac:dyDescent="0.25">
      <c r="A1051">
        <v>13409432</v>
      </c>
      <c r="B1051" t="s">
        <v>14557</v>
      </c>
      <c r="C1051" t="s">
        <v>6542</v>
      </c>
      <c r="D1051" t="s">
        <v>3472</v>
      </c>
      <c r="E1051" t="s">
        <v>3472</v>
      </c>
      <c r="F1051" t="s">
        <v>6542</v>
      </c>
      <c r="G1051" t="s">
        <v>6542</v>
      </c>
    </row>
    <row r="1052" spans="1:7" x14ac:dyDescent="0.25">
      <c r="A1052">
        <v>13409434</v>
      </c>
      <c r="B1052" t="s">
        <v>14558</v>
      </c>
      <c r="C1052" t="s">
        <v>6542</v>
      </c>
      <c r="D1052" t="s">
        <v>3472</v>
      </c>
      <c r="E1052" t="s">
        <v>3472</v>
      </c>
      <c r="F1052" t="s">
        <v>6542</v>
      </c>
      <c r="G1052" t="s">
        <v>6542</v>
      </c>
    </row>
    <row r="1053" spans="1:7" x14ac:dyDescent="0.25">
      <c r="A1053">
        <v>13409436</v>
      </c>
      <c r="B1053" t="s">
        <v>14559</v>
      </c>
      <c r="C1053" t="s">
        <v>6542</v>
      </c>
      <c r="D1053" t="s">
        <v>3472</v>
      </c>
      <c r="E1053" t="s">
        <v>3472</v>
      </c>
      <c r="F1053" t="s">
        <v>6542</v>
      </c>
      <c r="G1053" t="s">
        <v>6542</v>
      </c>
    </row>
    <row r="1054" spans="1:7" x14ac:dyDescent="0.25">
      <c r="A1054">
        <v>13409438</v>
      </c>
      <c r="B1054" t="s">
        <v>14560</v>
      </c>
      <c r="C1054" t="s">
        <v>6542</v>
      </c>
      <c r="D1054" t="s">
        <v>3472</v>
      </c>
      <c r="E1054" t="s">
        <v>3472</v>
      </c>
      <c r="F1054" t="s">
        <v>6542</v>
      </c>
      <c r="G1054" t="s">
        <v>6542</v>
      </c>
    </row>
    <row r="1055" spans="1:7" x14ac:dyDescent="0.25">
      <c r="A1055">
        <v>13409440</v>
      </c>
      <c r="B1055" t="s">
        <v>14561</v>
      </c>
      <c r="C1055" t="s">
        <v>6542</v>
      </c>
      <c r="D1055" t="s">
        <v>3472</v>
      </c>
      <c r="E1055" t="s">
        <v>3472</v>
      </c>
      <c r="F1055" t="s">
        <v>6542</v>
      </c>
      <c r="G1055" t="s">
        <v>6542</v>
      </c>
    </row>
    <row r="1056" spans="1:7" x14ac:dyDescent="0.25">
      <c r="A1056">
        <v>13409472</v>
      </c>
      <c r="B1056" t="s">
        <v>14562</v>
      </c>
      <c r="C1056" t="s">
        <v>6542</v>
      </c>
      <c r="D1056" t="s">
        <v>3472</v>
      </c>
      <c r="E1056" t="s">
        <v>3472</v>
      </c>
      <c r="F1056" t="s">
        <v>6542</v>
      </c>
      <c r="G1056" t="s">
        <v>6542</v>
      </c>
    </row>
    <row r="1057" spans="1:7" x14ac:dyDescent="0.25">
      <c r="A1057">
        <v>13409474</v>
      </c>
      <c r="B1057" t="s">
        <v>14563</v>
      </c>
      <c r="C1057" t="s">
        <v>6542</v>
      </c>
      <c r="D1057" t="s">
        <v>3472</v>
      </c>
      <c r="E1057" t="s">
        <v>3472</v>
      </c>
      <c r="F1057" t="s">
        <v>6542</v>
      </c>
      <c r="G1057" t="s">
        <v>6542</v>
      </c>
    </row>
    <row r="1058" spans="1:7" x14ac:dyDescent="0.25">
      <c r="A1058">
        <v>13409476</v>
      </c>
      <c r="B1058" t="s">
        <v>14564</v>
      </c>
      <c r="C1058" t="s">
        <v>6542</v>
      </c>
      <c r="D1058" t="s">
        <v>3472</v>
      </c>
      <c r="E1058" t="s">
        <v>3472</v>
      </c>
      <c r="F1058" t="s">
        <v>6542</v>
      </c>
      <c r="G1058" t="s">
        <v>6542</v>
      </c>
    </row>
    <row r="1059" spans="1:7" x14ac:dyDescent="0.25">
      <c r="A1059">
        <v>13409478</v>
      </c>
      <c r="B1059" t="s">
        <v>14565</v>
      </c>
      <c r="C1059" t="s">
        <v>6542</v>
      </c>
      <c r="D1059" t="s">
        <v>3472</v>
      </c>
      <c r="E1059" t="s">
        <v>3472</v>
      </c>
      <c r="F1059" t="s">
        <v>6542</v>
      </c>
      <c r="G1059" t="s">
        <v>6542</v>
      </c>
    </row>
    <row r="1060" spans="1:7" x14ac:dyDescent="0.25">
      <c r="A1060">
        <v>13409480</v>
      </c>
      <c r="B1060" t="s">
        <v>14566</v>
      </c>
      <c r="C1060" t="s">
        <v>6542</v>
      </c>
      <c r="D1060" t="s">
        <v>3472</v>
      </c>
      <c r="E1060" t="s">
        <v>3472</v>
      </c>
      <c r="F1060" t="s">
        <v>6542</v>
      </c>
      <c r="G1060" t="s">
        <v>6542</v>
      </c>
    </row>
    <row r="1061" spans="1:7" x14ac:dyDescent="0.25">
      <c r="A1061">
        <v>13409516</v>
      </c>
      <c r="B1061" t="s">
        <v>14567</v>
      </c>
      <c r="C1061" t="s">
        <v>6542</v>
      </c>
      <c r="D1061" t="s">
        <v>3472</v>
      </c>
      <c r="E1061" t="s">
        <v>3472</v>
      </c>
      <c r="F1061" t="s">
        <v>6542</v>
      </c>
      <c r="G1061" t="s">
        <v>6542</v>
      </c>
    </row>
    <row r="1062" spans="1:7" x14ac:dyDescent="0.25">
      <c r="A1062">
        <v>13409518</v>
      </c>
      <c r="B1062" t="s">
        <v>14568</v>
      </c>
      <c r="C1062" t="s">
        <v>6542</v>
      </c>
      <c r="D1062" t="s">
        <v>3472</v>
      </c>
      <c r="E1062" t="s">
        <v>3472</v>
      </c>
      <c r="F1062" t="s">
        <v>6542</v>
      </c>
      <c r="G1062" t="s">
        <v>6542</v>
      </c>
    </row>
    <row r="1063" spans="1:7" x14ac:dyDescent="0.25">
      <c r="A1063">
        <v>13409520</v>
      </c>
      <c r="B1063" t="s">
        <v>14569</v>
      </c>
      <c r="C1063" t="s">
        <v>6542</v>
      </c>
      <c r="D1063" t="s">
        <v>3472</v>
      </c>
      <c r="E1063" t="s">
        <v>3472</v>
      </c>
      <c r="F1063" t="s">
        <v>6542</v>
      </c>
      <c r="G1063" t="s">
        <v>6542</v>
      </c>
    </row>
    <row r="1064" spans="1:7" x14ac:dyDescent="0.25">
      <c r="A1064">
        <v>13409522</v>
      </c>
      <c r="B1064" t="s">
        <v>14570</v>
      </c>
      <c r="C1064" t="s">
        <v>6542</v>
      </c>
      <c r="D1064" t="s">
        <v>3472</v>
      </c>
      <c r="E1064" t="s">
        <v>3472</v>
      </c>
      <c r="F1064" t="s">
        <v>6542</v>
      </c>
      <c r="G1064" t="s">
        <v>6542</v>
      </c>
    </row>
    <row r="1065" spans="1:7" x14ac:dyDescent="0.25">
      <c r="A1065">
        <v>13409524</v>
      </c>
      <c r="B1065" t="s">
        <v>14571</v>
      </c>
      <c r="C1065" t="s">
        <v>6542</v>
      </c>
      <c r="D1065" t="s">
        <v>3472</v>
      </c>
      <c r="E1065" t="s">
        <v>3472</v>
      </c>
      <c r="F1065" t="s">
        <v>6542</v>
      </c>
      <c r="G1065" t="s">
        <v>6542</v>
      </c>
    </row>
    <row r="1066" spans="1:7" x14ac:dyDescent="0.25">
      <c r="A1066">
        <v>13409556</v>
      </c>
      <c r="B1066" t="s">
        <v>14572</v>
      </c>
      <c r="C1066" t="s">
        <v>6542</v>
      </c>
      <c r="D1066" t="s">
        <v>3472</v>
      </c>
      <c r="E1066" t="s">
        <v>3472</v>
      </c>
      <c r="F1066" t="s">
        <v>6542</v>
      </c>
      <c r="G1066" t="s">
        <v>6542</v>
      </c>
    </row>
    <row r="1067" spans="1:7" x14ac:dyDescent="0.25">
      <c r="A1067">
        <v>13409558</v>
      </c>
      <c r="B1067" t="s">
        <v>14573</v>
      </c>
      <c r="C1067" t="s">
        <v>6542</v>
      </c>
      <c r="D1067" t="s">
        <v>3472</v>
      </c>
      <c r="E1067" t="s">
        <v>3472</v>
      </c>
      <c r="F1067" t="s">
        <v>6542</v>
      </c>
      <c r="G1067" t="s">
        <v>6542</v>
      </c>
    </row>
    <row r="1068" spans="1:7" x14ac:dyDescent="0.25">
      <c r="A1068">
        <v>13409560</v>
      </c>
      <c r="B1068" t="s">
        <v>14574</v>
      </c>
      <c r="C1068" t="s">
        <v>6542</v>
      </c>
      <c r="D1068" t="s">
        <v>3472</v>
      </c>
      <c r="E1068" t="s">
        <v>3472</v>
      </c>
      <c r="F1068" t="s">
        <v>6542</v>
      </c>
      <c r="G1068" t="s">
        <v>6542</v>
      </c>
    </row>
    <row r="1069" spans="1:7" x14ac:dyDescent="0.25">
      <c r="A1069">
        <v>13409562</v>
      </c>
      <c r="B1069" t="s">
        <v>14575</v>
      </c>
      <c r="C1069" t="s">
        <v>6542</v>
      </c>
      <c r="D1069" t="s">
        <v>3472</v>
      </c>
      <c r="E1069" t="s">
        <v>3472</v>
      </c>
      <c r="F1069" t="s">
        <v>6542</v>
      </c>
      <c r="G1069" t="s">
        <v>6542</v>
      </c>
    </row>
    <row r="1070" spans="1:7" x14ac:dyDescent="0.25">
      <c r="A1070">
        <v>13409564</v>
      </c>
      <c r="B1070" t="s">
        <v>14576</v>
      </c>
      <c r="C1070" t="s">
        <v>6542</v>
      </c>
      <c r="D1070" t="s">
        <v>3472</v>
      </c>
      <c r="E1070" t="s">
        <v>3472</v>
      </c>
      <c r="F1070" t="s">
        <v>6542</v>
      </c>
      <c r="G1070" t="s">
        <v>6542</v>
      </c>
    </row>
    <row r="1071" spans="1:7" x14ac:dyDescent="0.25">
      <c r="A1071">
        <v>13409592</v>
      </c>
      <c r="B1071" t="s">
        <v>14577</v>
      </c>
      <c r="C1071" t="s">
        <v>6542</v>
      </c>
      <c r="D1071" t="s">
        <v>3472</v>
      </c>
      <c r="E1071" t="s">
        <v>3472</v>
      </c>
      <c r="F1071" t="s">
        <v>6542</v>
      </c>
      <c r="G1071" t="s">
        <v>6542</v>
      </c>
    </row>
    <row r="1072" spans="1:7" x14ac:dyDescent="0.25">
      <c r="A1072">
        <v>13409594</v>
      </c>
      <c r="B1072" t="s">
        <v>14578</v>
      </c>
      <c r="C1072" t="s">
        <v>6542</v>
      </c>
      <c r="D1072" t="s">
        <v>3472</v>
      </c>
      <c r="E1072" t="s">
        <v>3472</v>
      </c>
      <c r="F1072" t="s">
        <v>6542</v>
      </c>
      <c r="G1072" t="s">
        <v>6542</v>
      </c>
    </row>
    <row r="1073" spans="1:7" x14ac:dyDescent="0.25">
      <c r="A1073">
        <v>13409596</v>
      </c>
      <c r="B1073" t="s">
        <v>14579</v>
      </c>
      <c r="C1073" t="s">
        <v>6542</v>
      </c>
      <c r="D1073" t="s">
        <v>3472</v>
      </c>
      <c r="E1073" t="s">
        <v>3472</v>
      </c>
      <c r="F1073" t="s">
        <v>6542</v>
      </c>
      <c r="G1073" t="s">
        <v>6542</v>
      </c>
    </row>
    <row r="1074" spans="1:7" x14ac:dyDescent="0.25">
      <c r="A1074">
        <v>13409598</v>
      </c>
      <c r="B1074" t="s">
        <v>14580</v>
      </c>
      <c r="C1074" t="s">
        <v>6542</v>
      </c>
      <c r="D1074" t="s">
        <v>3472</v>
      </c>
      <c r="E1074" t="s">
        <v>3472</v>
      </c>
      <c r="F1074" t="s">
        <v>6542</v>
      </c>
      <c r="G1074" t="s">
        <v>6542</v>
      </c>
    </row>
    <row r="1075" spans="1:7" x14ac:dyDescent="0.25">
      <c r="A1075">
        <v>13409600</v>
      </c>
      <c r="B1075" t="s">
        <v>14581</v>
      </c>
      <c r="C1075" t="s">
        <v>6542</v>
      </c>
      <c r="D1075" t="s">
        <v>3472</v>
      </c>
      <c r="E1075" t="s">
        <v>3472</v>
      </c>
      <c r="F1075" t="s">
        <v>6542</v>
      </c>
      <c r="G1075" t="s">
        <v>6542</v>
      </c>
    </row>
    <row r="1076" spans="1:7" x14ac:dyDescent="0.25">
      <c r="A1076">
        <v>13409620</v>
      </c>
      <c r="B1076" t="s">
        <v>14582</v>
      </c>
      <c r="C1076" t="s">
        <v>6542</v>
      </c>
      <c r="D1076" t="s">
        <v>3472</v>
      </c>
      <c r="E1076" t="s">
        <v>3472</v>
      </c>
      <c r="F1076" t="s">
        <v>6542</v>
      </c>
      <c r="G1076" t="s">
        <v>6542</v>
      </c>
    </row>
    <row r="1077" spans="1:7" x14ac:dyDescent="0.25">
      <c r="A1077">
        <v>13409622</v>
      </c>
      <c r="B1077" t="s">
        <v>14583</v>
      </c>
      <c r="C1077" t="s">
        <v>6542</v>
      </c>
      <c r="D1077" t="s">
        <v>3472</v>
      </c>
      <c r="E1077" t="s">
        <v>3472</v>
      </c>
      <c r="F1077" t="s">
        <v>6542</v>
      </c>
      <c r="G1077" t="s">
        <v>6542</v>
      </c>
    </row>
    <row r="1078" spans="1:7" x14ac:dyDescent="0.25">
      <c r="A1078">
        <v>13409624</v>
      </c>
      <c r="B1078" t="s">
        <v>14584</v>
      </c>
      <c r="C1078" t="s">
        <v>6542</v>
      </c>
      <c r="D1078" t="s">
        <v>3472</v>
      </c>
      <c r="E1078" t="s">
        <v>3472</v>
      </c>
      <c r="F1078" t="s">
        <v>6542</v>
      </c>
      <c r="G1078" t="s">
        <v>6542</v>
      </c>
    </row>
    <row r="1079" spans="1:7" x14ac:dyDescent="0.25">
      <c r="A1079">
        <v>13409626</v>
      </c>
      <c r="B1079" t="s">
        <v>14585</v>
      </c>
      <c r="C1079" t="s">
        <v>6542</v>
      </c>
      <c r="D1079" t="s">
        <v>3472</v>
      </c>
      <c r="E1079" t="s">
        <v>3472</v>
      </c>
      <c r="F1079" t="s">
        <v>6542</v>
      </c>
      <c r="G1079" t="s">
        <v>6542</v>
      </c>
    </row>
    <row r="1080" spans="1:7" x14ac:dyDescent="0.25">
      <c r="A1080">
        <v>13409628</v>
      </c>
      <c r="B1080" t="s">
        <v>14586</v>
      </c>
      <c r="C1080" t="s">
        <v>6542</v>
      </c>
      <c r="D1080" t="s">
        <v>3472</v>
      </c>
      <c r="E1080" t="s">
        <v>3472</v>
      </c>
      <c r="F1080" t="s">
        <v>6542</v>
      </c>
      <c r="G1080" t="s">
        <v>6542</v>
      </c>
    </row>
    <row r="1081" spans="1:7" x14ac:dyDescent="0.25">
      <c r="A1081">
        <v>13409658</v>
      </c>
      <c r="B1081" t="s">
        <v>14587</v>
      </c>
      <c r="C1081" t="s">
        <v>6542</v>
      </c>
      <c r="D1081" t="s">
        <v>3472</v>
      </c>
      <c r="E1081" t="s">
        <v>3472</v>
      </c>
      <c r="F1081" t="s">
        <v>6542</v>
      </c>
      <c r="G1081" t="s">
        <v>6542</v>
      </c>
    </row>
    <row r="1082" spans="1:7" x14ac:dyDescent="0.25">
      <c r="A1082">
        <v>13409660</v>
      </c>
      <c r="B1082" t="s">
        <v>14588</v>
      </c>
      <c r="C1082" t="s">
        <v>6542</v>
      </c>
      <c r="D1082" t="s">
        <v>3472</v>
      </c>
      <c r="E1082" t="s">
        <v>3472</v>
      </c>
      <c r="F1082" t="s">
        <v>6542</v>
      </c>
      <c r="G1082" t="s">
        <v>6542</v>
      </c>
    </row>
    <row r="1083" spans="1:7" x14ac:dyDescent="0.25">
      <c r="A1083">
        <v>13409662</v>
      </c>
      <c r="B1083" t="s">
        <v>14589</v>
      </c>
      <c r="C1083" t="s">
        <v>6542</v>
      </c>
      <c r="D1083" t="s">
        <v>3472</v>
      </c>
      <c r="E1083" t="s">
        <v>3472</v>
      </c>
      <c r="F1083" t="s">
        <v>6542</v>
      </c>
      <c r="G1083" t="s">
        <v>6542</v>
      </c>
    </row>
    <row r="1084" spans="1:7" x14ac:dyDescent="0.25">
      <c r="A1084">
        <v>13409664</v>
      </c>
      <c r="B1084" t="s">
        <v>14590</v>
      </c>
      <c r="C1084" t="s">
        <v>6542</v>
      </c>
      <c r="D1084" t="s">
        <v>3472</v>
      </c>
      <c r="E1084" t="s">
        <v>3472</v>
      </c>
      <c r="F1084" t="s">
        <v>6542</v>
      </c>
      <c r="G1084" t="s">
        <v>6542</v>
      </c>
    </row>
    <row r="1085" spans="1:7" x14ac:dyDescent="0.25">
      <c r="A1085">
        <v>13409666</v>
      </c>
      <c r="B1085" t="s">
        <v>14591</v>
      </c>
      <c r="C1085" t="s">
        <v>6542</v>
      </c>
      <c r="D1085" t="s">
        <v>3472</v>
      </c>
      <c r="E1085" t="s">
        <v>3472</v>
      </c>
      <c r="F1085" t="s">
        <v>6542</v>
      </c>
      <c r="G1085" t="s">
        <v>6542</v>
      </c>
    </row>
    <row r="1086" spans="1:7" x14ac:dyDescent="0.25">
      <c r="A1086">
        <v>13409698</v>
      </c>
      <c r="B1086" t="s">
        <v>14592</v>
      </c>
      <c r="C1086" t="s">
        <v>6542</v>
      </c>
      <c r="D1086" t="s">
        <v>3472</v>
      </c>
      <c r="E1086" t="s">
        <v>3472</v>
      </c>
      <c r="F1086" t="s">
        <v>6542</v>
      </c>
      <c r="G1086" t="s">
        <v>6542</v>
      </c>
    </row>
    <row r="1087" spans="1:7" x14ac:dyDescent="0.25">
      <c r="A1087">
        <v>13409700</v>
      </c>
      <c r="B1087" t="s">
        <v>14593</v>
      </c>
      <c r="C1087" t="s">
        <v>6542</v>
      </c>
      <c r="D1087" t="s">
        <v>3472</v>
      </c>
      <c r="E1087" t="s">
        <v>3472</v>
      </c>
      <c r="F1087" t="s">
        <v>6542</v>
      </c>
      <c r="G1087" t="s">
        <v>6542</v>
      </c>
    </row>
    <row r="1088" spans="1:7" x14ac:dyDescent="0.25">
      <c r="A1088">
        <v>13409702</v>
      </c>
      <c r="B1088" t="s">
        <v>14594</v>
      </c>
      <c r="C1088" t="s">
        <v>6542</v>
      </c>
      <c r="D1088" t="s">
        <v>3472</v>
      </c>
      <c r="E1088" t="s">
        <v>3472</v>
      </c>
      <c r="F1088" t="s">
        <v>6542</v>
      </c>
      <c r="G1088" t="s">
        <v>6542</v>
      </c>
    </row>
    <row r="1089" spans="1:7" x14ac:dyDescent="0.25">
      <c r="A1089">
        <v>13409704</v>
      </c>
      <c r="B1089" t="s">
        <v>14595</v>
      </c>
      <c r="C1089" t="s">
        <v>6542</v>
      </c>
      <c r="D1089" t="s">
        <v>3472</v>
      </c>
      <c r="E1089" t="s">
        <v>3472</v>
      </c>
      <c r="F1089" t="s">
        <v>6542</v>
      </c>
      <c r="G1089" t="s">
        <v>6542</v>
      </c>
    </row>
    <row r="1090" spans="1:7" x14ac:dyDescent="0.25">
      <c r="A1090">
        <v>13409706</v>
      </c>
      <c r="B1090" t="s">
        <v>14596</v>
      </c>
      <c r="C1090" t="s">
        <v>6542</v>
      </c>
      <c r="D1090" t="s">
        <v>3472</v>
      </c>
      <c r="E1090" t="s">
        <v>3472</v>
      </c>
      <c r="F1090" t="s">
        <v>6542</v>
      </c>
      <c r="G1090" t="s">
        <v>6542</v>
      </c>
    </row>
    <row r="1091" spans="1:7" x14ac:dyDescent="0.25">
      <c r="A1091">
        <v>13409742</v>
      </c>
      <c r="B1091" t="s">
        <v>14597</v>
      </c>
      <c r="C1091" t="s">
        <v>6542</v>
      </c>
      <c r="D1091" t="s">
        <v>3472</v>
      </c>
      <c r="E1091" t="s">
        <v>3472</v>
      </c>
      <c r="F1091" t="s">
        <v>6542</v>
      </c>
      <c r="G1091" t="s">
        <v>6542</v>
      </c>
    </row>
    <row r="1092" spans="1:7" x14ac:dyDescent="0.25">
      <c r="A1092">
        <v>13409744</v>
      </c>
      <c r="B1092" t="s">
        <v>14598</v>
      </c>
      <c r="C1092" t="s">
        <v>6542</v>
      </c>
      <c r="D1092" t="s">
        <v>3472</v>
      </c>
      <c r="E1092" t="s">
        <v>3472</v>
      </c>
      <c r="F1092" t="s">
        <v>6542</v>
      </c>
      <c r="G1092" t="s">
        <v>6542</v>
      </c>
    </row>
    <row r="1093" spans="1:7" x14ac:dyDescent="0.25">
      <c r="A1093">
        <v>13409746</v>
      </c>
      <c r="B1093" t="s">
        <v>14599</v>
      </c>
      <c r="C1093" t="s">
        <v>6542</v>
      </c>
      <c r="D1093" t="s">
        <v>3472</v>
      </c>
      <c r="E1093" t="s">
        <v>3472</v>
      </c>
      <c r="F1093" t="s">
        <v>6542</v>
      </c>
      <c r="G1093" t="s">
        <v>6542</v>
      </c>
    </row>
    <row r="1094" spans="1:7" x14ac:dyDescent="0.25">
      <c r="A1094">
        <v>13411108</v>
      </c>
      <c r="B1094" t="s">
        <v>14600</v>
      </c>
      <c r="C1094" t="s">
        <v>6542</v>
      </c>
      <c r="D1094" t="s">
        <v>3472</v>
      </c>
      <c r="E1094" t="s">
        <v>3472</v>
      </c>
      <c r="F1094" t="s">
        <v>6542</v>
      </c>
      <c r="G1094" t="s">
        <v>6542</v>
      </c>
    </row>
    <row r="1095" spans="1:7" x14ac:dyDescent="0.25">
      <c r="A1095">
        <v>13411110</v>
      </c>
      <c r="B1095" t="s">
        <v>14601</v>
      </c>
      <c r="C1095" t="s">
        <v>6542</v>
      </c>
      <c r="D1095" t="s">
        <v>3472</v>
      </c>
      <c r="E1095" t="s">
        <v>3472</v>
      </c>
      <c r="F1095" t="s">
        <v>6542</v>
      </c>
      <c r="G1095" t="s">
        <v>6542</v>
      </c>
    </row>
    <row r="1096" spans="1:7" x14ac:dyDescent="0.25">
      <c r="A1096">
        <v>13411112</v>
      </c>
      <c r="B1096" t="s">
        <v>14602</v>
      </c>
      <c r="C1096" t="s">
        <v>6542</v>
      </c>
      <c r="D1096" t="s">
        <v>3472</v>
      </c>
      <c r="E1096" t="s">
        <v>3472</v>
      </c>
      <c r="F1096" t="s">
        <v>6542</v>
      </c>
      <c r="G1096" t="s">
        <v>6542</v>
      </c>
    </row>
    <row r="1097" spans="1:7" x14ac:dyDescent="0.25">
      <c r="A1097">
        <v>13411114</v>
      </c>
      <c r="B1097" t="s">
        <v>14603</v>
      </c>
      <c r="C1097" t="s">
        <v>6542</v>
      </c>
      <c r="D1097" t="s">
        <v>3472</v>
      </c>
      <c r="E1097" t="s">
        <v>3472</v>
      </c>
      <c r="F1097" t="s">
        <v>6542</v>
      </c>
      <c r="G1097" t="s">
        <v>6542</v>
      </c>
    </row>
    <row r="1098" spans="1:7" x14ac:dyDescent="0.25">
      <c r="A1098">
        <v>13411116</v>
      </c>
      <c r="B1098" t="s">
        <v>14604</v>
      </c>
      <c r="C1098" t="s">
        <v>6542</v>
      </c>
      <c r="D1098" t="s">
        <v>3472</v>
      </c>
      <c r="E1098" t="s">
        <v>3472</v>
      </c>
      <c r="F1098" t="s">
        <v>6542</v>
      </c>
      <c r="G1098" t="s">
        <v>6542</v>
      </c>
    </row>
    <row r="1099" spans="1:7" x14ac:dyDescent="0.25">
      <c r="A1099">
        <v>13411118</v>
      </c>
      <c r="B1099" t="s">
        <v>14605</v>
      </c>
      <c r="C1099" t="s">
        <v>6542</v>
      </c>
      <c r="D1099" t="s">
        <v>3472</v>
      </c>
      <c r="E1099" t="s">
        <v>3472</v>
      </c>
      <c r="F1099" t="s">
        <v>6542</v>
      </c>
      <c r="G1099" t="s">
        <v>6542</v>
      </c>
    </row>
    <row r="1100" spans="1:7" x14ac:dyDescent="0.25">
      <c r="A1100">
        <v>13411120</v>
      </c>
      <c r="B1100" t="s">
        <v>14606</v>
      </c>
      <c r="C1100" t="s">
        <v>6542</v>
      </c>
      <c r="D1100" t="s">
        <v>3472</v>
      </c>
      <c r="E1100" t="s">
        <v>3472</v>
      </c>
      <c r="F1100" t="s">
        <v>6542</v>
      </c>
      <c r="G1100" t="s">
        <v>6542</v>
      </c>
    </row>
    <row r="1101" spans="1:7" x14ac:dyDescent="0.25">
      <c r="A1101">
        <v>13411122</v>
      </c>
      <c r="B1101" t="s">
        <v>14607</v>
      </c>
      <c r="C1101" t="s">
        <v>6542</v>
      </c>
      <c r="D1101" t="s">
        <v>3472</v>
      </c>
      <c r="E1101" t="s">
        <v>3472</v>
      </c>
      <c r="F1101" t="s">
        <v>6542</v>
      </c>
      <c r="G1101" t="s">
        <v>6542</v>
      </c>
    </row>
    <row r="1102" spans="1:7" x14ac:dyDescent="0.25">
      <c r="A1102">
        <v>13411124</v>
      </c>
      <c r="B1102" t="s">
        <v>14608</v>
      </c>
      <c r="C1102" t="s">
        <v>6542</v>
      </c>
      <c r="D1102" t="s">
        <v>3472</v>
      </c>
      <c r="E1102" t="s">
        <v>3472</v>
      </c>
      <c r="F1102" t="s">
        <v>6542</v>
      </c>
      <c r="G1102" t="s">
        <v>6542</v>
      </c>
    </row>
    <row r="1103" spans="1:7" x14ac:dyDescent="0.25">
      <c r="A1103">
        <v>13411126</v>
      </c>
      <c r="B1103" t="s">
        <v>14609</v>
      </c>
      <c r="C1103" t="s">
        <v>6542</v>
      </c>
      <c r="D1103" t="s">
        <v>3472</v>
      </c>
      <c r="E1103" t="s">
        <v>3472</v>
      </c>
      <c r="F1103" t="s">
        <v>6542</v>
      </c>
      <c r="G1103" t="s">
        <v>6542</v>
      </c>
    </row>
    <row r="1104" spans="1:7" x14ac:dyDescent="0.25">
      <c r="A1104">
        <v>13411128</v>
      </c>
      <c r="B1104" t="s">
        <v>14610</v>
      </c>
      <c r="C1104" t="s">
        <v>6542</v>
      </c>
      <c r="D1104" t="s">
        <v>3472</v>
      </c>
      <c r="E1104" t="s">
        <v>3472</v>
      </c>
      <c r="F1104" t="s">
        <v>6542</v>
      </c>
      <c r="G1104" t="s">
        <v>6542</v>
      </c>
    </row>
    <row r="1105" spans="1:7" x14ac:dyDescent="0.25">
      <c r="A1105">
        <v>13411130</v>
      </c>
      <c r="B1105" t="s">
        <v>14611</v>
      </c>
      <c r="C1105" t="s">
        <v>6542</v>
      </c>
      <c r="D1105" t="s">
        <v>3472</v>
      </c>
      <c r="E1105" t="s">
        <v>3472</v>
      </c>
      <c r="F1105" t="s">
        <v>6542</v>
      </c>
      <c r="G1105" t="s">
        <v>6542</v>
      </c>
    </row>
    <row r="1106" spans="1:7" x14ac:dyDescent="0.25">
      <c r="A1106">
        <v>13411132</v>
      </c>
      <c r="B1106" t="s">
        <v>14612</v>
      </c>
      <c r="C1106" t="s">
        <v>6542</v>
      </c>
      <c r="D1106" t="s">
        <v>3472</v>
      </c>
      <c r="E1106" t="s">
        <v>3472</v>
      </c>
      <c r="F1106" t="s">
        <v>6542</v>
      </c>
      <c r="G1106" t="s">
        <v>6542</v>
      </c>
    </row>
    <row r="1107" spans="1:7" x14ac:dyDescent="0.25">
      <c r="A1107">
        <v>13411134</v>
      </c>
      <c r="B1107" t="s">
        <v>14613</v>
      </c>
      <c r="C1107" t="s">
        <v>6542</v>
      </c>
      <c r="D1107" t="s">
        <v>3472</v>
      </c>
      <c r="E1107" t="s">
        <v>3472</v>
      </c>
      <c r="F1107" t="s">
        <v>6542</v>
      </c>
      <c r="G1107" t="s">
        <v>6542</v>
      </c>
    </row>
    <row r="1108" spans="1:7" x14ac:dyDescent="0.25">
      <c r="A1108">
        <v>13411136</v>
      </c>
      <c r="B1108" t="s">
        <v>14614</v>
      </c>
      <c r="C1108" t="s">
        <v>6542</v>
      </c>
      <c r="D1108" t="s">
        <v>3472</v>
      </c>
      <c r="E1108" t="s">
        <v>3472</v>
      </c>
      <c r="F1108" t="s">
        <v>6542</v>
      </c>
      <c r="G1108" t="s">
        <v>6542</v>
      </c>
    </row>
    <row r="1109" spans="1:7" x14ac:dyDescent="0.25">
      <c r="A1109">
        <v>13411138</v>
      </c>
      <c r="B1109" t="s">
        <v>14615</v>
      </c>
      <c r="C1109" t="s">
        <v>6542</v>
      </c>
      <c r="D1109" t="s">
        <v>3472</v>
      </c>
      <c r="E1109" t="s">
        <v>3472</v>
      </c>
      <c r="F1109" t="s">
        <v>6542</v>
      </c>
      <c r="G1109" t="s">
        <v>6542</v>
      </c>
    </row>
    <row r="1110" spans="1:7" x14ac:dyDescent="0.25">
      <c r="A1110">
        <v>13411140</v>
      </c>
      <c r="B1110" t="s">
        <v>14616</v>
      </c>
      <c r="C1110" t="s">
        <v>6542</v>
      </c>
      <c r="D1110" t="s">
        <v>3472</v>
      </c>
      <c r="E1110" t="s">
        <v>3472</v>
      </c>
      <c r="F1110" t="s">
        <v>6542</v>
      </c>
      <c r="G1110" t="s">
        <v>6542</v>
      </c>
    </row>
    <row r="1111" spans="1:7" x14ac:dyDescent="0.25">
      <c r="A1111">
        <v>13411142</v>
      </c>
      <c r="B1111" t="s">
        <v>14617</v>
      </c>
      <c r="C1111" t="s">
        <v>6542</v>
      </c>
      <c r="D1111" t="s">
        <v>3472</v>
      </c>
      <c r="E1111" t="s">
        <v>3472</v>
      </c>
      <c r="F1111" t="s">
        <v>6542</v>
      </c>
      <c r="G1111" t="s">
        <v>6542</v>
      </c>
    </row>
    <row r="1112" spans="1:7" x14ac:dyDescent="0.25">
      <c r="A1112">
        <v>13411144</v>
      </c>
      <c r="B1112" t="s">
        <v>14618</v>
      </c>
      <c r="C1112" t="s">
        <v>6542</v>
      </c>
      <c r="D1112" t="s">
        <v>3472</v>
      </c>
      <c r="E1112" t="s">
        <v>3472</v>
      </c>
      <c r="F1112" t="s">
        <v>6542</v>
      </c>
      <c r="G1112" t="s">
        <v>6542</v>
      </c>
    </row>
    <row r="1113" spans="1:7" x14ac:dyDescent="0.25">
      <c r="A1113">
        <v>13411146</v>
      </c>
      <c r="B1113" t="s">
        <v>14619</v>
      </c>
      <c r="C1113" t="s">
        <v>6542</v>
      </c>
      <c r="D1113" t="s">
        <v>3472</v>
      </c>
      <c r="E1113" t="s">
        <v>3472</v>
      </c>
      <c r="F1113" t="s">
        <v>6542</v>
      </c>
      <c r="G1113" t="s">
        <v>6542</v>
      </c>
    </row>
    <row r="1114" spans="1:7" x14ac:dyDescent="0.25">
      <c r="A1114">
        <v>13411148</v>
      </c>
      <c r="B1114" t="s">
        <v>14620</v>
      </c>
      <c r="C1114" t="s">
        <v>6542</v>
      </c>
      <c r="D1114" t="s">
        <v>3472</v>
      </c>
      <c r="E1114" t="s">
        <v>3472</v>
      </c>
      <c r="F1114" t="s">
        <v>6542</v>
      </c>
      <c r="G1114" t="s">
        <v>6542</v>
      </c>
    </row>
    <row r="1115" spans="1:7" x14ac:dyDescent="0.25">
      <c r="A1115">
        <v>13409362</v>
      </c>
      <c r="B1115" t="s">
        <v>14621</v>
      </c>
      <c r="C1115" t="s">
        <v>6542</v>
      </c>
      <c r="D1115" t="s">
        <v>3472</v>
      </c>
      <c r="E1115" t="s">
        <v>3472</v>
      </c>
      <c r="F1115" t="s">
        <v>6542</v>
      </c>
      <c r="G1115" t="s">
        <v>6542</v>
      </c>
    </row>
    <row r="1116" spans="1:7" x14ac:dyDescent="0.25">
      <c r="A1116">
        <v>13409364</v>
      </c>
      <c r="B1116" t="s">
        <v>14622</v>
      </c>
      <c r="C1116" t="s">
        <v>6542</v>
      </c>
      <c r="D1116" t="s">
        <v>3472</v>
      </c>
      <c r="E1116" t="s">
        <v>3472</v>
      </c>
      <c r="F1116" t="s">
        <v>6542</v>
      </c>
      <c r="G1116" t="s">
        <v>6542</v>
      </c>
    </row>
    <row r="1117" spans="1:7" x14ac:dyDescent="0.25">
      <c r="A1117">
        <v>13409406</v>
      </c>
      <c r="B1117" t="s">
        <v>14623</v>
      </c>
      <c r="C1117" t="s">
        <v>6542</v>
      </c>
      <c r="D1117" t="s">
        <v>3472</v>
      </c>
      <c r="E1117" t="s">
        <v>3472</v>
      </c>
      <c r="F1117" t="s">
        <v>6542</v>
      </c>
      <c r="G1117" t="s">
        <v>6542</v>
      </c>
    </row>
    <row r="1118" spans="1:7" x14ac:dyDescent="0.25">
      <c r="A1118">
        <v>13409408</v>
      </c>
      <c r="B1118" t="s">
        <v>14624</v>
      </c>
      <c r="C1118" t="s">
        <v>6542</v>
      </c>
      <c r="D1118" t="s">
        <v>3472</v>
      </c>
      <c r="E1118" t="s">
        <v>3472</v>
      </c>
      <c r="F1118" t="s">
        <v>6542</v>
      </c>
      <c r="G1118" t="s">
        <v>6542</v>
      </c>
    </row>
    <row r="1119" spans="1:7" x14ac:dyDescent="0.25">
      <c r="A1119">
        <v>13409442</v>
      </c>
      <c r="B1119" t="s">
        <v>14625</v>
      </c>
      <c r="C1119" t="s">
        <v>6542</v>
      </c>
      <c r="D1119" t="s">
        <v>3472</v>
      </c>
      <c r="E1119" t="s">
        <v>3472</v>
      </c>
      <c r="F1119" t="s">
        <v>6542</v>
      </c>
      <c r="G1119" t="s">
        <v>6542</v>
      </c>
    </row>
    <row r="1120" spans="1:7" x14ac:dyDescent="0.25">
      <c r="A1120">
        <v>13409444</v>
      </c>
      <c r="B1120" t="s">
        <v>14626</v>
      </c>
      <c r="C1120" t="s">
        <v>6542</v>
      </c>
      <c r="D1120" t="s">
        <v>3472</v>
      </c>
      <c r="E1120" t="s">
        <v>3472</v>
      </c>
      <c r="F1120" t="s">
        <v>6542</v>
      </c>
      <c r="G1120" t="s">
        <v>6542</v>
      </c>
    </row>
    <row r="1121" spans="1:7" x14ac:dyDescent="0.25">
      <c r="A1121">
        <v>13409446</v>
      </c>
      <c r="B1121" t="s">
        <v>14627</v>
      </c>
      <c r="C1121" t="s">
        <v>6542</v>
      </c>
      <c r="D1121" t="s">
        <v>3472</v>
      </c>
      <c r="E1121" t="s">
        <v>3472</v>
      </c>
      <c r="F1121" t="s">
        <v>6542</v>
      </c>
      <c r="G1121" t="s">
        <v>6542</v>
      </c>
    </row>
    <row r="1122" spans="1:7" x14ac:dyDescent="0.25">
      <c r="A1122">
        <v>13409448</v>
      </c>
      <c r="B1122" t="s">
        <v>14628</v>
      </c>
      <c r="C1122" t="s">
        <v>6542</v>
      </c>
      <c r="D1122" t="s">
        <v>3472</v>
      </c>
      <c r="E1122" t="s">
        <v>3472</v>
      </c>
      <c r="F1122" t="s">
        <v>6542</v>
      </c>
      <c r="G1122" t="s">
        <v>6542</v>
      </c>
    </row>
    <row r="1123" spans="1:7" x14ac:dyDescent="0.25">
      <c r="A1123">
        <v>13409450</v>
      </c>
      <c r="B1123" t="s">
        <v>14629</v>
      </c>
      <c r="C1123" t="s">
        <v>6542</v>
      </c>
      <c r="D1123" t="s">
        <v>3472</v>
      </c>
      <c r="E1123" t="s">
        <v>3472</v>
      </c>
      <c r="F1123" t="s">
        <v>6542</v>
      </c>
      <c r="G1123" t="s">
        <v>6542</v>
      </c>
    </row>
    <row r="1124" spans="1:7" x14ac:dyDescent="0.25">
      <c r="A1124">
        <v>13409482</v>
      </c>
      <c r="B1124" t="s">
        <v>14630</v>
      </c>
      <c r="C1124" t="s">
        <v>6542</v>
      </c>
      <c r="D1124" t="s">
        <v>3472</v>
      </c>
      <c r="E1124" t="s">
        <v>3472</v>
      </c>
      <c r="F1124" t="s">
        <v>6542</v>
      </c>
      <c r="G1124" t="s">
        <v>6542</v>
      </c>
    </row>
    <row r="1125" spans="1:7" x14ac:dyDescent="0.25">
      <c r="A1125">
        <v>13409484</v>
      </c>
      <c r="B1125" t="s">
        <v>14631</v>
      </c>
      <c r="C1125" t="s">
        <v>6542</v>
      </c>
      <c r="D1125" t="s">
        <v>3472</v>
      </c>
      <c r="E1125" t="s">
        <v>3472</v>
      </c>
      <c r="F1125" t="s">
        <v>6542</v>
      </c>
      <c r="G1125" t="s">
        <v>6542</v>
      </c>
    </row>
    <row r="1126" spans="1:7" x14ac:dyDescent="0.25">
      <c r="A1126">
        <v>13409486</v>
      </c>
      <c r="B1126" t="s">
        <v>14632</v>
      </c>
      <c r="C1126" t="s">
        <v>6542</v>
      </c>
      <c r="D1126" t="s">
        <v>3472</v>
      </c>
      <c r="E1126" t="s">
        <v>3472</v>
      </c>
      <c r="F1126" t="s">
        <v>6542</v>
      </c>
      <c r="G1126" t="s">
        <v>6542</v>
      </c>
    </row>
    <row r="1127" spans="1:7" x14ac:dyDescent="0.25">
      <c r="A1127">
        <v>13409488</v>
      </c>
      <c r="B1127" t="s">
        <v>14633</v>
      </c>
      <c r="C1127" t="s">
        <v>6542</v>
      </c>
      <c r="D1127" t="s">
        <v>3472</v>
      </c>
      <c r="E1127" t="s">
        <v>3472</v>
      </c>
      <c r="F1127" t="s">
        <v>6542</v>
      </c>
      <c r="G1127" t="s">
        <v>6542</v>
      </c>
    </row>
    <row r="1128" spans="1:7" x14ac:dyDescent="0.25">
      <c r="A1128">
        <v>13409490</v>
      </c>
      <c r="B1128" t="s">
        <v>14634</v>
      </c>
      <c r="C1128" t="s">
        <v>6542</v>
      </c>
      <c r="D1128" t="s">
        <v>3472</v>
      </c>
      <c r="E1128" t="s">
        <v>3472</v>
      </c>
      <c r="F1128" t="s">
        <v>6542</v>
      </c>
      <c r="G1128" t="s">
        <v>6542</v>
      </c>
    </row>
    <row r="1129" spans="1:7" x14ac:dyDescent="0.25">
      <c r="A1129">
        <v>13409526</v>
      </c>
      <c r="B1129" t="s">
        <v>14635</v>
      </c>
      <c r="C1129" t="s">
        <v>6542</v>
      </c>
      <c r="D1129" t="s">
        <v>3472</v>
      </c>
      <c r="E1129" t="s">
        <v>3472</v>
      </c>
      <c r="F1129" t="s">
        <v>6542</v>
      </c>
      <c r="G1129" t="s">
        <v>6542</v>
      </c>
    </row>
    <row r="1130" spans="1:7" x14ac:dyDescent="0.25">
      <c r="A1130">
        <v>13409528</v>
      </c>
      <c r="B1130" t="s">
        <v>14636</v>
      </c>
      <c r="C1130" t="s">
        <v>6542</v>
      </c>
      <c r="D1130" t="s">
        <v>3472</v>
      </c>
      <c r="E1130" t="s">
        <v>3472</v>
      </c>
      <c r="F1130" t="s">
        <v>6542</v>
      </c>
      <c r="G1130" t="s">
        <v>6542</v>
      </c>
    </row>
    <row r="1131" spans="1:7" x14ac:dyDescent="0.25">
      <c r="A1131">
        <v>13409530</v>
      </c>
      <c r="B1131" t="s">
        <v>14637</v>
      </c>
      <c r="C1131" t="s">
        <v>6542</v>
      </c>
      <c r="D1131" t="s">
        <v>3472</v>
      </c>
      <c r="E1131" t="s">
        <v>3472</v>
      </c>
      <c r="F1131" t="s">
        <v>6542</v>
      </c>
      <c r="G1131" t="s">
        <v>6542</v>
      </c>
    </row>
    <row r="1132" spans="1:7" x14ac:dyDescent="0.25">
      <c r="A1132">
        <v>13409532</v>
      </c>
      <c r="B1132" t="s">
        <v>14638</v>
      </c>
      <c r="C1132" t="s">
        <v>6542</v>
      </c>
      <c r="D1132" t="s">
        <v>3472</v>
      </c>
      <c r="E1132" t="s">
        <v>3472</v>
      </c>
      <c r="F1132" t="s">
        <v>6542</v>
      </c>
      <c r="G1132" t="s">
        <v>6542</v>
      </c>
    </row>
    <row r="1133" spans="1:7" x14ac:dyDescent="0.25">
      <c r="A1133">
        <v>13409534</v>
      </c>
      <c r="B1133" t="s">
        <v>14639</v>
      </c>
      <c r="C1133" t="s">
        <v>6542</v>
      </c>
      <c r="D1133" t="s">
        <v>3472</v>
      </c>
      <c r="E1133" t="s">
        <v>3472</v>
      </c>
      <c r="F1133" t="s">
        <v>6542</v>
      </c>
      <c r="G1133" t="s">
        <v>6542</v>
      </c>
    </row>
    <row r="1134" spans="1:7" x14ac:dyDescent="0.25">
      <c r="A1134">
        <v>13409566</v>
      </c>
      <c r="B1134" t="s">
        <v>14640</v>
      </c>
      <c r="C1134" t="s">
        <v>6542</v>
      </c>
      <c r="D1134" t="s">
        <v>3472</v>
      </c>
      <c r="E1134" t="s">
        <v>3472</v>
      </c>
      <c r="F1134" t="s">
        <v>6542</v>
      </c>
      <c r="G1134" t="s">
        <v>6542</v>
      </c>
    </row>
    <row r="1135" spans="1:7" x14ac:dyDescent="0.25">
      <c r="A1135">
        <v>13409568</v>
      </c>
      <c r="B1135" t="s">
        <v>14641</v>
      </c>
      <c r="C1135" t="s">
        <v>6542</v>
      </c>
      <c r="D1135" t="s">
        <v>3472</v>
      </c>
      <c r="E1135" t="s">
        <v>3472</v>
      </c>
      <c r="F1135" t="s">
        <v>6542</v>
      </c>
      <c r="G1135" t="s">
        <v>6542</v>
      </c>
    </row>
    <row r="1136" spans="1:7" x14ac:dyDescent="0.25">
      <c r="A1136">
        <v>13409570</v>
      </c>
      <c r="B1136" t="s">
        <v>14642</v>
      </c>
      <c r="C1136" t="s">
        <v>6542</v>
      </c>
      <c r="D1136" t="s">
        <v>3472</v>
      </c>
      <c r="E1136" t="s">
        <v>3472</v>
      </c>
      <c r="F1136" t="s">
        <v>6542</v>
      </c>
      <c r="G1136" t="s">
        <v>6542</v>
      </c>
    </row>
    <row r="1137" spans="1:7" x14ac:dyDescent="0.25">
      <c r="A1137">
        <v>13409572</v>
      </c>
      <c r="B1137" t="s">
        <v>14643</v>
      </c>
      <c r="C1137" t="s">
        <v>6542</v>
      </c>
      <c r="D1137" t="s">
        <v>3472</v>
      </c>
      <c r="E1137" t="s">
        <v>3472</v>
      </c>
      <c r="F1137" t="s">
        <v>6542</v>
      </c>
      <c r="G1137" t="s">
        <v>6542</v>
      </c>
    </row>
    <row r="1138" spans="1:7" x14ac:dyDescent="0.25">
      <c r="A1138">
        <v>13409574</v>
      </c>
      <c r="B1138" t="s">
        <v>14644</v>
      </c>
      <c r="C1138" t="s">
        <v>6542</v>
      </c>
      <c r="D1138" t="s">
        <v>3472</v>
      </c>
      <c r="E1138" t="s">
        <v>3472</v>
      </c>
      <c r="F1138" t="s">
        <v>6542</v>
      </c>
      <c r="G1138" t="s">
        <v>6542</v>
      </c>
    </row>
    <row r="1139" spans="1:7" x14ac:dyDescent="0.25">
      <c r="A1139">
        <v>13409602</v>
      </c>
      <c r="B1139" t="s">
        <v>14645</v>
      </c>
      <c r="C1139" t="s">
        <v>6542</v>
      </c>
      <c r="D1139" t="s">
        <v>3472</v>
      </c>
      <c r="E1139" t="s">
        <v>3472</v>
      </c>
      <c r="F1139" t="s">
        <v>6542</v>
      </c>
      <c r="G1139" t="s">
        <v>6542</v>
      </c>
    </row>
    <row r="1140" spans="1:7" x14ac:dyDescent="0.25">
      <c r="A1140">
        <v>13409604</v>
      </c>
      <c r="B1140" t="s">
        <v>14646</v>
      </c>
      <c r="C1140" t="s">
        <v>6542</v>
      </c>
      <c r="D1140" t="s">
        <v>3472</v>
      </c>
      <c r="E1140" t="s">
        <v>3472</v>
      </c>
      <c r="F1140" t="s">
        <v>6542</v>
      </c>
      <c r="G1140" t="s">
        <v>6542</v>
      </c>
    </row>
    <row r="1141" spans="1:7" x14ac:dyDescent="0.25">
      <c r="A1141">
        <v>13409606</v>
      </c>
      <c r="B1141" t="s">
        <v>14647</v>
      </c>
      <c r="C1141" t="s">
        <v>6542</v>
      </c>
      <c r="D1141" t="s">
        <v>3472</v>
      </c>
      <c r="E1141" t="s">
        <v>3472</v>
      </c>
      <c r="F1141" t="s">
        <v>6542</v>
      </c>
      <c r="G1141" t="s">
        <v>6542</v>
      </c>
    </row>
    <row r="1142" spans="1:7" x14ac:dyDescent="0.25">
      <c r="A1142">
        <v>13409608</v>
      </c>
      <c r="B1142" t="s">
        <v>14648</v>
      </c>
      <c r="C1142" t="s">
        <v>6542</v>
      </c>
      <c r="D1142" t="s">
        <v>3472</v>
      </c>
      <c r="E1142" t="s">
        <v>3472</v>
      </c>
      <c r="F1142" t="s">
        <v>6542</v>
      </c>
      <c r="G1142" t="s">
        <v>6542</v>
      </c>
    </row>
    <row r="1143" spans="1:7" x14ac:dyDescent="0.25">
      <c r="A1143">
        <v>13409610</v>
      </c>
      <c r="B1143" t="s">
        <v>14649</v>
      </c>
      <c r="C1143" t="s">
        <v>6542</v>
      </c>
      <c r="D1143" t="s">
        <v>3472</v>
      </c>
      <c r="E1143" t="s">
        <v>3472</v>
      </c>
      <c r="F1143" t="s">
        <v>6542</v>
      </c>
      <c r="G1143" t="s">
        <v>6542</v>
      </c>
    </row>
    <row r="1144" spans="1:7" x14ac:dyDescent="0.25">
      <c r="A1144">
        <v>13409630</v>
      </c>
      <c r="B1144" t="s">
        <v>14650</v>
      </c>
      <c r="C1144" t="s">
        <v>6542</v>
      </c>
      <c r="D1144" t="s">
        <v>3472</v>
      </c>
      <c r="E1144" t="s">
        <v>3472</v>
      </c>
      <c r="F1144" t="s">
        <v>6542</v>
      </c>
      <c r="G1144" t="s">
        <v>6542</v>
      </c>
    </row>
    <row r="1145" spans="1:7" x14ac:dyDescent="0.25">
      <c r="A1145">
        <v>13409632</v>
      </c>
      <c r="B1145" t="s">
        <v>14651</v>
      </c>
      <c r="C1145" t="s">
        <v>6542</v>
      </c>
      <c r="D1145" t="s">
        <v>3472</v>
      </c>
      <c r="E1145" t="s">
        <v>3472</v>
      </c>
      <c r="F1145" t="s">
        <v>6542</v>
      </c>
      <c r="G1145" t="s">
        <v>6542</v>
      </c>
    </row>
    <row r="1146" spans="1:7" x14ac:dyDescent="0.25">
      <c r="A1146">
        <v>13409634</v>
      </c>
      <c r="B1146" t="s">
        <v>14652</v>
      </c>
      <c r="C1146" t="s">
        <v>6542</v>
      </c>
      <c r="D1146" t="s">
        <v>3472</v>
      </c>
      <c r="E1146" t="s">
        <v>3472</v>
      </c>
      <c r="F1146" t="s">
        <v>6542</v>
      </c>
      <c r="G1146" t="s">
        <v>6542</v>
      </c>
    </row>
    <row r="1147" spans="1:7" x14ac:dyDescent="0.25">
      <c r="A1147">
        <v>13409636</v>
      </c>
      <c r="B1147" t="s">
        <v>14653</v>
      </c>
      <c r="C1147" t="s">
        <v>6542</v>
      </c>
      <c r="D1147" t="s">
        <v>3472</v>
      </c>
      <c r="E1147" t="s">
        <v>3472</v>
      </c>
      <c r="F1147" t="s">
        <v>6542</v>
      </c>
      <c r="G1147" t="s">
        <v>6542</v>
      </c>
    </row>
    <row r="1148" spans="1:7" x14ac:dyDescent="0.25">
      <c r="A1148">
        <v>13409638</v>
      </c>
      <c r="B1148" t="s">
        <v>14654</v>
      </c>
      <c r="C1148" t="s">
        <v>6542</v>
      </c>
      <c r="D1148" t="s">
        <v>3472</v>
      </c>
      <c r="E1148" t="s">
        <v>3472</v>
      </c>
      <c r="F1148" t="s">
        <v>6542</v>
      </c>
      <c r="G1148" t="s">
        <v>6542</v>
      </c>
    </row>
    <row r="1149" spans="1:7" x14ac:dyDescent="0.25">
      <c r="A1149">
        <v>13409668</v>
      </c>
      <c r="B1149" t="s">
        <v>14655</v>
      </c>
      <c r="C1149" t="s">
        <v>6542</v>
      </c>
      <c r="D1149" t="s">
        <v>3472</v>
      </c>
      <c r="E1149" t="s">
        <v>3472</v>
      </c>
      <c r="F1149" t="s">
        <v>6542</v>
      </c>
      <c r="G1149" t="s">
        <v>6542</v>
      </c>
    </row>
    <row r="1150" spans="1:7" x14ac:dyDescent="0.25">
      <c r="A1150">
        <v>13409670</v>
      </c>
      <c r="B1150" t="s">
        <v>14656</v>
      </c>
      <c r="C1150" t="s">
        <v>6542</v>
      </c>
      <c r="D1150" t="s">
        <v>3472</v>
      </c>
      <c r="E1150" t="s">
        <v>3472</v>
      </c>
      <c r="F1150" t="s">
        <v>6542</v>
      </c>
      <c r="G1150" t="s">
        <v>6542</v>
      </c>
    </row>
    <row r="1151" spans="1:7" x14ac:dyDescent="0.25">
      <c r="A1151">
        <v>13409672</v>
      </c>
      <c r="B1151" t="s">
        <v>14657</v>
      </c>
      <c r="C1151" t="s">
        <v>6542</v>
      </c>
      <c r="D1151" t="s">
        <v>3472</v>
      </c>
      <c r="E1151" t="s">
        <v>3472</v>
      </c>
      <c r="F1151" t="s">
        <v>6542</v>
      </c>
      <c r="G1151" t="s">
        <v>6542</v>
      </c>
    </row>
    <row r="1152" spans="1:7" x14ac:dyDescent="0.25">
      <c r="A1152">
        <v>13409674</v>
      </c>
      <c r="B1152" t="s">
        <v>14658</v>
      </c>
      <c r="C1152" t="s">
        <v>6542</v>
      </c>
      <c r="D1152" t="s">
        <v>3472</v>
      </c>
      <c r="E1152" t="s">
        <v>3472</v>
      </c>
      <c r="F1152" t="s">
        <v>6542</v>
      </c>
      <c r="G1152" t="s">
        <v>6542</v>
      </c>
    </row>
    <row r="1153" spans="1:7" x14ac:dyDescent="0.25">
      <c r="A1153">
        <v>13409676</v>
      </c>
      <c r="B1153" t="s">
        <v>14659</v>
      </c>
      <c r="C1153" t="s">
        <v>6542</v>
      </c>
      <c r="D1153" t="s">
        <v>3472</v>
      </c>
      <c r="E1153" t="s">
        <v>3472</v>
      </c>
      <c r="F1153" t="s">
        <v>6542</v>
      </c>
      <c r="G1153" t="s">
        <v>6542</v>
      </c>
    </row>
    <row r="1154" spans="1:7" x14ac:dyDescent="0.25">
      <c r="A1154">
        <v>13409708</v>
      </c>
      <c r="B1154" t="s">
        <v>14660</v>
      </c>
      <c r="C1154" t="s">
        <v>6542</v>
      </c>
      <c r="D1154" t="s">
        <v>3472</v>
      </c>
      <c r="E1154" t="s">
        <v>3472</v>
      </c>
      <c r="F1154" t="s">
        <v>6542</v>
      </c>
      <c r="G1154" t="s">
        <v>6542</v>
      </c>
    </row>
    <row r="1155" spans="1:7" x14ac:dyDescent="0.25">
      <c r="A1155">
        <v>13409710</v>
      </c>
      <c r="B1155" t="s">
        <v>14661</v>
      </c>
      <c r="C1155" t="s">
        <v>6542</v>
      </c>
      <c r="D1155" t="s">
        <v>3472</v>
      </c>
      <c r="E1155" t="s">
        <v>3472</v>
      </c>
      <c r="F1155" t="s">
        <v>6542</v>
      </c>
      <c r="G1155" t="s">
        <v>6542</v>
      </c>
    </row>
    <row r="1156" spans="1:7" x14ac:dyDescent="0.25">
      <c r="A1156">
        <v>13409712</v>
      </c>
      <c r="B1156" t="s">
        <v>14662</v>
      </c>
      <c r="C1156" t="s">
        <v>6542</v>
      </c>
      <c r="D1156" t="s">
        <v>3472</v>
      </c>
      <c r="E1156" t="s">
        <v>3472</v>
      </c>
      <c r="F1156" t="s">
        <v>6542</v>
      </c>
      <c r="G1156" t="s">
        <v>6542</v>
      </c>
    </row>
    <row r="1157" spans="1:7" x14ac:dyDescent="0.25">
      <c r="A1157">
        <v>13409714</v>
      </c>
      <c r="B1157" t="s">
        <v>14663</v>
      </c>
      <c r="C1157" t="s">
        <v>6542</v>
      </c>
      <c r="D1157" t="s">
        <v>3472</v>
      </c>
      <c r="E1157" t="s">
        <v>3472</v>
      </c>
      <c r="F1157" t="s">
        <v>6542</v>
      </c>
      <c r="G1157" t="s">
        <v>6542</v>
      </c>
    </row>
    <row r="1158" spans="1:7" x14ac:dyDescent="0.25">
      <c r="A1158">
        <v>13409716</v>
      </c>
      <c r="B1158" t="s">
        <v>14664</v>
      </c>
      <c r="C1158" t="s">
        <v>6542</v>
      </c>
      <c r="D1158" t="s">
        <v>3472</v>
      </c>
      <c r="E1158" t="s">
        <v>3472</v>
      </c>
      <c r="F1158" t="s">
        <v>6542</v>
      </c>
      <c r="G1158" t="s">
        <v>6542</v>
      </c>
    </row>
    <row r="1159" spans="1:7" x14ac:dyDescent="0.25">
      <c r="A1159">
        <v>13409748</v>
      </c>
      <c r="B1159" t="s">
        <v>14665</v>
      </c>
      <c r="C1159" t="s">
        <v>6542</v>
      </c>
      <c r="D1159" t="s">
        <v>3472</v>
      </c>
      <c r="E1159" t="s">
        <v>3472</v>
      </c>
      <c r="F1159" t="s">
        <v>6542</v>
      </c>
      <c r="G1159" t="s">
        <v>6542</v>
      </c>
    </row>
    <row r="1160" spans="1:7" x14ac:dyDescent="0.25">
      <c r="A1160">
        <v>13409750</v>
      </c>
      <c r="B1160" t="s">
        <v>14666</v>
      </c>
      <c r="C1160" t="s">
        <v>6542</v>
      </c>
      <c r="D1160" t="s">
        <v>3472</v>
      </c>
      <c r="E1160" t="s">
        <v>3472</v>
      </c>
      <c r="F1160" t="s">
        <v>6542</v>
      </c>
      <c r="G1160" t="s">
        <v>6542</v>
      </c>
    </row>
    <row r="1161" spans="1:7" x14ac:dyDescent="0.25">
      <c r="A1161">
        <v>13409752</v>
      </c>
      <c r="B1161" t="s">
        <v>14667</v>
      </c>
      <c r="C1161" t="s">
        <v>6542</v>
      </c>
      <c r="D1161" t="s">
        <v>3472</v>
      </c>
      <c r="E1161" t="s">
        <v>3472</v>
      </c>
      <c r="F1161" t="s">
        <v>6542</v>
      </c>
      <c r="G1161" t="s">
        <v>6542</v>
      </c>
    </row>
    <row r="1162" spans="1:7" x14ac:dyDescent="0.25">
      <c r="A1162">
        <v>13409754</v>
      </c>
      <c r="B1162" t="s">
        <v>14668</v>
      </c>
      <c r="C1162" t="s">
        <v>6542</v>
      </c>
      <c r="D1162" t="s">
        <v>3472</v>
      </c>
      <c r="E1162" t="s">
        <v>3472</v>
      </c>
      <c r="F1162" t="s">
        <v>6542</v>
      </c>
      <c r="G1162" t="s">
        <v>6542</v>
      </c>
    </row>
    <row r="1163" spans="1:7" x14ac:dyDescent="0.25">
      <c r="A1163">
        <v>13409756</v>
      </c>
      <c r="B1163" t="s">
        <v>14669</v>
      </c>
      <c r="C1163" t="s">
        <v>6542</v>
      </c>
      <c r="D1163" t="s">
        <v>3472</v>
      </c>
      <c r="E1163" t="s">
        <v>3472</v>
      </c>
      <c r="F1163" t="s">
        <v>6542</v>
      </c>
      <c r="G1163" t="s">
        <v>6542</v>
      </c>
    </row>
    <row r="1164" spans="1:7" x14ac:dyDescent="0.25">
      <c r="A1164">
        <v>13409782</v>
      </c>
      <c r="B1164" t="s">
        <v>14670</v>
      </c>
      <c r="C1164" t="s">
        <v>6542</v>
      </c>
      <c r="D1164" t="s">
        <v>3472</v>
      </c>
      <c r="E1164" t="s">
        <v>3472</v>
      </c>
      <c r="F1164" t="s">
        <v>6542</v>
      </c>
      <c r="G1164" t="s">
        <v>6542</v>
      </c>
    </row>
    <row r="1165" spans="1:7" x14ac:dyDescent="0.25">
      <c r="A1165">
        <v>13409784</v>
      </c>
      <c r="B1165" t="s">
        <v>14671</v>
      </c>
      <c r="C1165" t="s">
        <v>6542</v>
      </c>
      <c r="D1165" t="s">
        <v>3472</v>
      </c>
      <c r="E1165" t="s">
        <v>3472</v>
      </c>
      <c r="F1165" t="s">
        <v>6542</v>
      </c>
      <c r="G1165" t="s">
        <v>6542</v>
      </c>
    </row>
    <row r="1166" spans="1:7" x14ac:dyDescent="0.25">
      <c r="A1166">
        <v>13409786</v>
      </c>
      <c r="B1166" t="s">
        <v>14672</v>
      </c>
      <c r="C1166" t="s">
        <v>6542</v>
      </c>
      <c r="D1166" t="s">
        <v>3472</v>
      </c>
      <c r="E1166" t="s">
        <v>3472</v>
      </c>
      <c r="F1166" t="s">
        <v>6542</v>
      </c>
      <c r="G1166" t="s">
        <v>6542</v>
      </c>
    </row>
    <row r="1167" spans="1:7" x14ac:dyDescent="0.25">
      <c r="A1167">
        <v>13409788</v>
      </c>
      <c r="B1167" t="s">
        <v>14673</v>
      </c>
      <c r="C1167" t="s">
        <v>6542</v>
      </c>
      <c r="D1167" t="s">
        <v>3472</v>
      </c>
      <c r="E1167" t="s">
        <v>3472</v>
      </c>
      <c r="F1167" t="s">
        <v>6542</v>
      </c>
      <c r="G1167" t="s">
        <v>6542</v>
      </c>
    </row>
    <row r="1168" spans="1:7" x14ac:dyDescent="0.25">
      <c r="A1168">
        <v>13409790</v>
      </c>
      <c r="B1168" t="s">
        <v>14674</v>
      </c>
      <c r="C1168" t="s">
        <v>6542</v>
      </c>
      <c r="D1168" t="s">
        <v>3472</v>
      </c>
      <c r="E1168" t="s">
        <v>3472</v>
      </c>
      <c r="F1168" t="s">
        <v>6542</v>
      </c>
      <c r="G1168" t="s">
        <v>6542</v>
      </c>
    </row>
    <row r="1169" spans="1:7" x14ac:dyDescent="0.25">
      <c r="A1169">
        <v>13409828</v>
      </c>
      <c r="B1169" t="s">
        <v>14675</v>
      </c>
      <c r="C1169" t="s">
        <v>6542</v>
      </c>
      <c r="D1169" t="s">
        <v>3472</v>
      </c>
      <c r="E1169" t="s">
        <v>3472</v>
      </c>
      <c r="F1169" t="s">
        <v>6542</v>
      </c>
      <c r="G1169" t="s">
        <v>6542</v>
      </c>
    </row>
    <row r="1170" spans="1:7" x14ac:dyDescent="0.25">
      <c r="A1170">
        <v>13409830</v>
      </c>
      <c r="B1170" t="s">
        <v>14676</v>
      </c>
      <c r="C1170" t="s">
        <v>6542</v>
      </c>
      <c r="D1170" t="s">
        <v>3472</v>
      </c>
      <c r="E1170" t="s">
        <v>3472</v>
      </c>
      <c r="F1170" t="s">
        <v>6542</v>
      </c>
      <c r="G1170" t="s">
        <v>6542</v>
      </c>
    </row>
    <row r="1171" spans="1:7" x14ac:dyDescent="0.25">
      <c r="A1171">
        <v>13409832</v>
      </c>
      <c r="B1171" t="s">
        <v>14677</v>
      </c>
      <c r="C1171" t="s">
        <v>6542</v>
      </c>
      <c r="D1171" t="s">
        <v>3472</v>
      </c>
      <c r="E1171" t="s">
        <v>3472</v>
      </c>
      <c r="F1171" t="s">
        <v>6542</v>
      </c>
      <c r="G1171" t="s">
        <v>6542</v>
      </c>
    </row>
    <row r="1172" spans="1:7" x14ac:dyDescent="0.25">
      <c r="A1172">
        <v>13409834</v>
      </c>
      <c r="B1172" t="s">
        <v>14678</v>
      </c>
      <c r="C1172" t="s">
        <v>6542</v>
      </c>
      <c r="D1172" t="s">
        <v>3472</v>
      </c>
      <c r="E1172" t="s">
        <v>3472</v>
      </c>
      <c r="F1172" t="s">
        <v>6542</v>
      </c>
      <c r="G1172" t="s">
        <v>6542</v>
      </c>
    </row>
    <row r="1173" spans="1:7" x14ac:dyDescent="0.25">
      <c r="A1173">
        <v>13409836</v>
      </c>
      <c r="B1173" t="s">
        <v>14679</v>
      </c>
      <c r="C1173" t="s">
        <v>6542</v>
      </c>
      <c r="D1173" t="s">
        <v>3472</v>
      </c>
      <c r="E1173" t="s">
        <v>3472</v>
      </c>
      <c r="F1173" t="s">
        <v>6542</v>
      </c>
      <c r="G1173" t="s">
        <v>6542</v>
      </c>
    </row>
    <row r="1174" spans="1:7" x14ac:dyDescent="0.25">
      <c r="A1174">
        <v>13409868</v>
      </c>
      <c r="B1174" t="s">
        <v>14680</v>
      </c>
      <c r="C1174" t="s">
        <v>6542</v>
      </c>
      <c r="D1174" t="s">
        <v>3472</v>
      </c>
      <c r="E1174" t="s">
        <v>3472</v>
      </c>
      <c r="F1174" t="s">
        <v>6542</v>
      </c>
      <c r="G1174" t="s">
        <v>6542</v>
      </c>
    </row>
    <row r="1175" spans="1:7" x14ac:dyDescent="0.25">
      <c r="A1175">
        <v>13409870</v>
      </c>
      <c r="B1175" t="s">
        <v>14681</v>
      </c>
      <c r="C1175" t="s">
        <v>6542</v>
      </c>
      <c r="D1175" t="s">
        <v>3472</v>
      </c>
      <c r="E1175" t="s">
        <v>3472</v>
      </c>
      <c r="F1175" t="s">
        <v>6542</v>
      </c>
      <c r="G1175" t="s">
        <v>6542</v>
      </c>
    </row>
    <row r="1176" spans="1:7" x14ac:dyDescent="0.25">
      <c r="A1176">
        <v>13409872</v>
      </c>
      <c r="B1176" t="s">
        <v>14682</v>
      </c>
      <c r="C1176" t="s">
        <v>6542</v>
      </c>
      <c r="D1176" t="s">
        <v>3472</v>
      </c>
      <c r="E1176" t="s">
        <v>3472</v>
      </c>
      <c r="F1176" t="s">
        <v>6542</v>
      </c>
      <c r="G1176" t="s">
        <v>6542</v>
      </c>
    </row>
    <row r="1177" spans="1:7" x14ac:dyDescent="0.25">
      <c r="A1177">
        <v>13409874</v>
      </c>
      <c r="B1177" t="s">
        <v>14683</v>
      </c>
      <c r="C1177" t="s">
        <v>6542</v>
      </c>
      <c r="D1177" t="s">
        <v>3472</v>
      </c>
      <c r="E1177" t="s">
        <v>3472</v>
      </c>
      <c r="F1177" t="s">
        <v>6542</v>
      </c>
      <c r="G1177" t="s">
        <v>6542</v>
      </c>
    </row>
    <row r="1178" spans="1:7" x14ac:dyDescent="0.25">
      <c r="A1178">
        <v>13409876</v>
      </c>
      <c r="B1178" t="s">
        <v>14684</v>
      </c>
      <c r="C1178" t="s">
        <v>6542</v>
      </c>
      <c r="D1178" t="s">
        <v>3472</v>
      </c>
      <c r="E1178" t="s">
        <v>3472</v>
      </c>
      <c r="F1178" t="s">
        <v>6542</v>
      </c>
      <c r="G1178" t="s">
        <v>6542</v>
      </c>
    </row>
    <row r="1179" spans="1:7" x14ac:dyDescent="0.25">
      <c r="A1179">
        <v>13409914</v>
      </c>
      <c r="B1179" t="s">
        <v>14685</v>
      </c>
      <c r="C1179" t="s">
        <v>6542</v>
      </c>
      <c r="D1179" t="s">
        <v>3472</v>
      </c>
      <c r="E1179" t="s">
        <v>3472</v>
      </c>
      <c r="F1179" t="s">
        <v>6542</v>
      </c>
      <c r="G1179" t="s">
        <v>6542</v>
      </c>
    </row>
    <row r="1180" spans="1:7" x14ac:dyDescent="0.25">
      <c r="A1180">
        <v>13409912</v>
      </c>
      <c r="B1180" t="s">
        <v>14686</v>
      </c>
      <c r="C1180" t="s">
        <v>6542</v>
      </c>
      <c r="D1180" t="s">
        <v>3472</v>
      </c>
      <c r="E1180" t="s">
        <v>3472</v>
      </c>
      <c r="F1180" t="s">
        <v>6542</v>
      </c>
      <c r="G1180" t="s">
        <v>6542</v>
      </c>
    </row>
    <row r="1181" spans="1:7" x14ac:dyDescent="0.25">
      <c r="A1181">
        <v>13409916</v>
      </c>
      <c r="B1181" t="s">
        <v>14687</v>
      </c>
      <c r="C1181" t="s">
        <v>6542</v>
      </c>
      <c r="D1181" t="s">
        <v>3472</v>
      </c>
      <c r="E1181" t="s">
        <v>3472</v>
      </c>
      <c r="F1181" t="s">
        <v>6542</v>
      </c>
      <c r="G1181" t="s">
        <v>6542</v>
      </c>
    </row>
    <row r="1182" spans="1:7" x14ac:dyDescent="0.25">
      <c r="A1182">
        <v>13410494</v>
      </c>
      <c r="B1182" t="s">
        <v>14688</v>
      </c>
      <c r="C1182" t="s">
        <v>6542</v>
      </c>
      <c r="D1182" t="s">
        <v>3472</v>
      </c>
      <c r="E1182" t="s">
        <v>3472</v>
      </c>
      <c r="F1182" t="s">
        <v>6542</v>
      </c>
      <c r="G1182" t="s">
        <v>6542</v>
      </c>
    </row>
    <row r="1183" spans="1:7" x14ac:dyDescent="0.25">
      <c r="A1183">
        <v>13410496</v>
      </c>
      <c r="B1183" t="s">
        <v>14689</v>
      </c>
      <c r="C1183" t="s">
        <v>6542</v>
      </c>
      <c r="D1183" t="s">
        <v>3472</v>
      </c>
      <c r="E1183" t="s">
        <v>3472</v>
      </c>
      <c r="F1183" t="s">
        <v>6542</v>
      </c>
      <c r="G1183" t="s">
        <v>6542</v>
      </c>
    </row>
    <row r="1184" spans="1:7" x14ac:dyDescent="0.25">
      <c r="A1184">
        <v>13410498</v>
      </c>
      <c r="B1184" t="s">
        <v>14690</v>
      </c>
      <c r="C1184" t="s">
        <v>6542</v>
      </c>
      <c r="D1184" t="s">
        <v>3472</v>
      </c>
      <c r="E1184" t="s">
        <v>3472</v>
      </c>
      <c r="F1184" t="s">
        <v>6542</v>
      </c>
      <c r="G1184" t="s">
        <v>6542</v>
      </c>
    </row>
    <row r="1185" spans="1:7" x14ac:dyDescent="0.25">
      <c r="A1185">
        <v>13409324</v>
      </c>
      <c r="B1185" t="s">
        <v>14691</v>
      </c>
      <c r="C1185" t="s">
        <v>6542</v>
      </c>
      <c r="D1185" t="s">
        <v>3472</v>
      </c>
      <c r="E1185" t="s">
        <v>3472</v>
      </c>
      <c r="F1185" t="s">
        <v>6542</v>
      </c>
      <c r="G1185" t="s">
        <v>6542</v>
      </c>
    </row>
    <row r="1186" spans="1:7" x14ac:dyDescent="0.25">
      <c r="A1186">
        <v>13409326</v>
      </c>
      <c r="B1186" t="s">
        <v>14692</v>
      </c>
      <c r="C1186" t="s">
        <v>6542</v>
      </c>
      <c r="D1186" t="s">
        <v>3472</v>
      </c>
      <c r="E1186" t="s">
        <v>3472</v>
      </c>
      <c r="F1186" t="s">
        <v>6542</v>
      </c>
      <c r="G1186" t="s">
        <v>6542</v>
      </c>
    </row>
    <row r="1187" spans="1:7" x14ac:dyDescent="0.25">
      <c r="A1187">
        <v>13409328</v>
      </c>
      <c r="B1187" t="s">
        <v>14693</v>
      </c>
      <c r="C1187" t="s">
        <v>6542</v>
      </c>
      <c r="D1187" t="s">
        <v>3472</v>
      </c>
      <c r="E1187" t="s">
        <v>3472</v>
      </c>
      <c r="F1187" t="s">
        <v>6542</v>
      </c>
      <c r="G1187" t="s">
        <v>6542</v>
      </c>
    </row>
    <row r="1188" spans="1:7" x14ac:dyDescent="0.25">
      <c r="A1188">
        <v>13409330</v>
      </c>
      <c r="B1188" t="s">
        <v>14694</v>
      </c>
      <c r="C1188" t="s">
        <v>6542</v>
      </c>
      <c r="D1188" t="s">
        <v>3472</v>
      </c>
      <c r="E1188" t="s">
        <v>3472</v>
      </c>
      <c r="F1188" t="s">
        <v>6542</v>
      </c>
      <c r="G1188" t="s">
        <v>6542</v>
      </c>
    </row>
    <row r="1189" spans="1:7" x14ac:dyDescent="0.25">
      <c r="A1189">
        <v>13409366</v>
      </c>
      <c r="B1189" t="s">
        <v>14695</v>
      </c>
      <c r="C1189" t="s">
        <v>6542</v>
      </c>
      <c r="D1189" t="s">
        <v>3472</v>
      </c>
      <c r="E1189" t="s">
        <v>3472</v>
      </c>
      <c r="F1189" t="s">
        <v>6542</v>
      </c>
      <c r="G1189" t="s">
        <v>6542</v>
      </c>
    </row>
    <row r="1190" spans="1:7" x14ac:dyDescent="0.25">
      <c r="A1190">
        <v>13409368</v>
      </c>
      <c r="B1190" t="s">
        <v>14696</v>
      </c>
      <c r="C1190" t="s">
        <v>6542</v>
      </c>
      <c r="D1190" t="s">
        <v>3472</v>
      </c>
      <c r="E1190" t="s">
        <v>3472</v>
      </c>
      <c r="F1190" t="s">
        <v>6542</v>
      </c>
      <c r="G1190" t="s">
        <v>6542</v>
      </c>
    </row>
    <row r="1191" spans="1:7" x14ac:dyDescent="0.25">
      <c r="A1191">
        <v>13409370</v>
      </c>
      <c r="B1191" t="s">
        <v>14697</v>
      </c>
      <c r="C1191" t="s">
        <v>6542</v>
      </c>
      <c r="D1191" t="s">
        <v>3472</v>
      </c>
      <c r="E1191" t="s">
        <v>3472</v>
      </c>
      <c r="F1191" t="s">
        <v>6542</v>
      </c>
      <c r="G1191" t="s">
        <v>6542</v>
      </c>
    </row>
    <row r="1192" spans="1:7" x14ac:dyDescent="0.25">
      <c r="A1192">
        <v>13409372</v>
      </c>
      <c r="B1192" t="s">
        <v>14698</v>
      </c>
      <c r="C1192" t="s">
        <v>6542</v>
      </c>
      <c r="D1192" t="s">
        <v>3472</v>
      </c>
      <c r="E1192" t="s">
        <v>3472</v>
      </c>
      <c r="F1192" t="s">
        <v>6542</v>
      </c>
      <c r="G1192" t="s">
        <v>6542</v>
      </c>
    </row>
    <row r="1193" spans="1:7" x14ac:dyDescent="0.25">
      <c r="A1193">
        <v>13409374</v>
      </c>
      <c r="B1193" t="s">
        <v>14699</v>
      </c>
      <c r="C1193" t="s">
        <v>6542</v>
      </c>
      <c r="D1193" t="s">
        <v>3472</v>
      </c>
      <c r="E1193" t="s">
        <v>3472</v>
      </c>
      <c r="F1193" t="s">
        <v>6542</v>
      </c>
      <c r="G1193" t="s">
        <v>6542</v>
      </c>
    </row>
    <row r="1194" spans="1:7" x14ac:dyDescent="0.25">
      <c r="A1194">
        <v>13409410</v>
      </c>
      <c r="B1194" t="s">
        <v>14700</v>
      </c>
      <c r="C1194" t="s">
        <v>6542</v>
      </c>
      <c r="D1194" t="s">
        <v>3472</v>
      </c>
      <c r="E1194" t="s">
        <v>3472</v>
      </c>
      <c r="F1194" t="s">
        <v>6542</v>
      </c>
      <c r="G1194" t="s">
        <v>6542</v>
      </c>
    </row>
    <row r="1195" spans="1:7" x14ac:dyDescent="0.25">
      <c r="A1195">
        <v>13409412</v>
      </c>
      <c r="B1195" t="s">
        <v>14701</v>
      </c>
      <c r="C1195" t="s">
        <v>6542</v>
      </c>
      <c r="D1195" t="s">
        <v>3472</v>
      </c>
      <c r="E1195" t="s">
        <v>3472</v>
      </c>
      <c r="F1195" t="s">
        <v>6542</v>
      </c>
      <c r="G1195" t="s">
        <v>6542</v>
      </c>
    </row>
    <row r="1196" spans="1:7" x14ac:dyDescent="0.25">
      <c r="A1196">
        <v>13409414</v>
      </c>
      <c r="B1196" t="s">
        <v>14702</v>
      </c>
      <c r="C1196" t="s">
        <v>6542</v>
      </c>
      <c r="D1196" t="s">
        <v>3472</v>
      </c>
      <c r="E1196" t="s">
        <v>3472</v>
      </c>
      <c r="F1196" t="s">
        <v>6542</v>
      </c>
      <c r="G1196" t="s">
        <v>6542</v>
      </c>
    </row>
    <row r="1197" spans="1:7" x14ac:dyDescent="0.25">
      <c r="A1197">
        <v>13409416</v>
      </c>
      <c r="B1197" t="s">
        <v>14703</v>
      </c>
      <c r="C1197" t="s">
        <v>6542</v>
      </c>
      <c r="D1197" t="s">
        <v>3472</v>
      </c>
      <c r="E1197" t="s">
        <v>3472</v>
      </c>
      <c r="F1197" t="s">
        <v>6542</v>
      </c>
      <c r="G1197" t="s">
        <v>6542</v>
      </c>
    </row>
    <row r="1198" spans="1:7" x14ac:dyDescent="0.25">
      <c r="A1198">
        <v>13409418</v>
      </c>
      <c r="B1198" t="s">
        <v>14704</v>
      </c>
      <c r="C1198" t="s">
        <v>6542</v>
      </c>
      <c r="D1198" t="s">
        <v>3472</v>
      </c>
      <c r="E1198" t="s">
        <v>3472</v>
      </c>
      <c r="F1198" t="s">
        <v>6542</v>
      </c>
      <c r="G1198" t="s">
        <v>6542</v>
      </c>
    </row>
    <row r="1199" spans="1:7" x14ac:dyDescent="0.25">
      <c r="A1199">
        <v>13409452</v>
      </c>
      <c r="B1199" t="s">
        <v>14705</v>
      </c>
      <c r="C1199" t="s">
        <v>6542</v>
      </c>
      <c r="D1199" t="s">
        <v>3472</v>
      </c>
      <c r="E1199" t="s">
        <v>3472</v>
      </c>
      <c r="F1199" t="s">
        <v>6542</v>
      </c>
      <c r="G1199" t="s">
        <v>6542</v>
      </c>
    </row>
    <row r="1200" spans="1:7" x14ac:dyDescent="0.25">
      <c r="A1200">
        <v>13409454</v>
      </c>
      <c r="B1200" t="s">
        <v>14706</v>
      </c>
      <c r="C1200" t="s">
        <v>6542</v>
      </c>
      <c r="D1200" t="s">
        <v>3472</v>
      </c>
      <c r="E1200" t="s">
        <v>3472</v>
      </c>
      <c r="F1200" t="s">
        <v>6542</v>
      </c>
      <c r="G1200" t="s">
        <v>6542</v>
      </c>
    </row>
    <row r="1201" spans="1:7" x14ac:dyDescent="0.25">
      <c r="A1201">
        <v>13409492</v>
      </c>
      <c r="B1201" t="s">
        <v>14707</v>
      </c>
      <c r="C1201" t="s">
        <v>6542</v>
      </c>
      <c r="D1201" t="s">
        <v>3472</v>
      </c>
      <c r="E1201" t="s">
        <v>3472</v>
      </c>
      <c r="F1201" t="s">
        <v>6542</v>
      </c>
      <c r="G1201" t="s">
        <v>6542</v>
      </c>
    </row>
    <row r="1202" spans="1:7" x14ac:dyDescent="0.25">
      <c r="A1202">
        <v>13409494</v>
      </c>
      <c r="B1202" t="s">
        <v>14708</v>
      </c>
      <c r="C1202" t="s">
        <v>6542</v>
      </c>
      <c r="D1202" t="s">
        <v>3472</v>
      </c>
      <c r="E1202" t="s">
        <v>3472</v>
      </c>
      <c r="F1202" t="s">
        <v>6542</v>
      </c>
      <c r="G1202" t="s">
        <v>6542</v>
      </c>
    </row>
    <row r="1203" spans="1:7" x14ac:dyDescent="0.25">
      <c r="A1203">
        <v>13409576</v>
      </c>
      <c r="B1203" t="s">
        <v>14709</v>
      </c>
      <c r="C1203" t="s">
        <v>6542</v>
      </c>
      <c r="D1203" t="s">
        <v>3472</v>
      </c>
      <c r="E1203" t="s">
        <v>3472</v>
      </c>
      <c r="F1203" t="s">
        <v>6542</v>
      </c>
      <c r="G1203" t="s">
        <v>6542</v>
      </c>
    </row>
    <row r="1204" spans="1:7" x14ac:dyDescent="0.25">
      <c r="A1204">
        <v>13409578</v>
      </c>
      <c r="B1204" t="s">
        <v>14710</v>
      </c>
      <c r="C1204" t="s">
        <v>6542</v>
      </c>
      <c r="D1204" t="s">
        <v>3472</v>
      </c>
      <c r="E1204" t="s">
        <v>3472</v>
      </c>
      <c r="F1204" t="s">
        <v>6542</v>
      </c>
      <c r="G1204" t="s">
        <v>6542</v>
      </c>
    </row>
    <row r="1205" spans="1:7" x14ac:dyDescent="0.25">
      <c r="A1205">
        <v>13409612</v>
      </c>
      <c r="B1205" t="s">
        <v>14711</v>
      </c>
      <c r="C1205" t="s">
        <v>6542</v>
      </c>
      <c r="D1205" t="s">
        <v>3472</v>
      </c>
      <c r="E1205" t="s">
        <v>3472</v>
      </c>
      <c r="F1205" t="s">
        <v>6542</v>
      </c>
      <c r="G1205" t="s">
        <v>6542</v>
      </c>
    </row>
    <row r="1206" spans="1:7" x14ac:dyDescent="0.25">
      <c r="A1206">
        <v>13409614</v>
      </c>
      <c r="B1206" t="s">
        <v>14712</v>
      </c>
      <c r="C1206" t="s">
        <v>6542</v>
      </c>
      <c r="D1206" t="s">
        <v>3472</v>
      </c>
      <c r="E1206" t="s">
        <v>3472</v>
      </c>
      <c r="F1206" t="s">
        <v>6542</v>
      </c>
      <c r="G1206" t="s">
        <v>6542</v>
      </c>
    </row>
    <row r="1207" spans="1:7" x14ac:dyDescent="0.25">
      <c r="A1207">
        <v>13409640</v>
      </c>
      <c r="B1207" t="s">
        <v>14713</v>
      </c>
      <c r="C1207" t="s">
        <v>6542</v>
      </c>
      <c r="D1207" t="s">
        <v>3472</v>
      </c>
      <c r="E1207" t="s">
        <v>3472</v>
      </c>
      <c r="F1207" t="s">
        <v>6542</v>
      </c>
      <c r="G1207" t="s">
        <v>6542</v>
      </c>
    </row>
    <row r="1208" spans="1:7" x14ac:dyDescent="0.25">
      <c r="A1208">
        <v>13409642</v>
      </c>
      <c r="B1208" t="s">
        <v>14714</v>
      </c>
      <c r="C1208" t="s">
        <v>6542</v>
      </c>
      <c r="D1208" t="s">
        <v>3472</v>
      </c>
      <c r="E1208" t="s">
        <v>3472</v>
      </c>
      <c r="F1208" t="s">
        <v>6542</v>
      </c>
      <c r="G1208" t="s">
        <v>6542</v>
      </c>
    </row>
    <row r="1209" spans="1:7" x14ac:dyDescent="0.25">
      <c r="A1209">
        <v>13409644</v>
      </c>
      <c r="B1209" t="s">
        <v>14715</v>
      </c>
      <c r="C1209" t="s">
        <v>6542</v>
      </c>
      <c r="D1209" t="s">
        <v>3472</v>
      </c>
      <c r="E1209" t="s">
        <v>3472</v>
      </c>
      <c r="F1209" t="s">
        <v>6542</v>
      </c>
      <c r="G1209" t="s">
        <v>6542</v>
      </c>
    </row>
    <row r="1210" spans="1:7" x14ac:dyDescent="0.25">
      <c r="A1210">
        <v>13409646</v>
      </c>
      <c r="B1210" t="s">
        <v>14716</v>
      </c>
      <c r="C1210" t="s">
        <v>6542</v>
      </c>
      <c r="D1210" t="s">
        <v>3472</v>
      </c>
      <c r="E1210" t="s">
        <v>3472</v>
      </c>
      <c r="F1210" t="s">
        <v>6542</v>
      </c>
      <c r="G1210" t="s">
        <v>6542</v>
      </c>
    </row>
    <row r="1211" spans="1:7" x14ac:dyDescent="0.25">
      <c r="A1211">
        <v>13409648</v>
      </c>
      <c r="B1211" t="s">
        <v>14717</v>
      </c>
      <c r="C1211" t="s">
        <v>6542</v>
      </c>
      <c r="D1211" t="s">
        <v>3472</v>
      </c>
      <c r="E1211" t="s">
        <v>3472</v>
      </c>
      <c r="F1211" t="s">
        <v>6542</v>
      </c>
      <c r="G1211" t="s">
        <v>6542</v>
      </c>
    </row>
    <row r="1212" spans="1:7" x14ac:dyDescent="0.25">
      <c r="A1212">
        <v>13409678</v>
      </c>
      <c r="B1212" t="s">
        <v>14718</v>
      </c>
      <c r="C1212" t="s">
        <v>6542</v>
      </c>
      <c r="D1212" t="s">
        <v>3472</v>
      </c>
      <c r="E1212" t="s">
        <v>3472</v>
      </c>
      <c r="F1212" t="s">
        <v>6542</v>
      </c>
      <c r="G1212" t="s">
        <v>6542</v>
      </c>
    </row>
    <row r="1213" spans="1:7" x14ac:dyDescent="0.25">
      <c r="A1213">
        <v>13409680</v>
      </c>
      <c r="B1213" t="s">
        <v>14719</v>
      </c>
      <c r="C1213" t="s">
        <v>6542</v>
      </c>
      <c r="D1213" t="s">
        <v>3472</v>
      </c>
      <c r="E1213" t="s">
        <v>3472</v>
      </c>
      <c r="F1213" t="s">
        <v>6542</v>
      </c>
      <c r="G1213" t="s">
        <v>6542</v>
      </c>
    </row>
    <row r="1214" spans="1:7" x14ac:dyDescent="0.25">
      <c r="A1214">
        <v>13409682</v>
      </c>
      <c r="B1214" t="s">
        <v>14720</v>
      </c>
      <c r="C1214" t="s">
        <v>6542</v>
      </c>
      <c r="D1214" t="s">
        <v>3472</v>
      </c>
      <c r="E1214" t="s">
        <v>3472</v>
      </c>
      <c r="F1214" t="s">
        <v>6542</v>
      </c>
      <c r="G1214" t="s">
        <v>6542</v>
      </c>
    </row>
    <row r="1215" spans="1:7" x14ac:dyDescent="0.25">
      <c r="A1215">
        <v>13409684</v>
      </c>
      <c r="B1215" t="s">
        <v>14721</v>
      </c>
      <c r="C1215" t="s">
        <v>6542</v>
      </c>
      <c r="D1215" t="s">
        <v>3472</v>
      </c>
      <c r="E1215" t="s">
        <v>3472</v>
      </c>
      <c r="F1215" t="s">
        <v>6542</v>
      </c>
      <c r="G1215" t="s">
        <v>6542</v>
      </c>
    </row>
    <row r="1216" spans="1:7" x14ac:dyDescent="0.25">
      <c r="A1216">
        <v>13409686</v>
      </c>
      <c r="B1216" t="s">
        <v>14722</v>
      </c>
      <c r="C1216" t="s">
        <v>6542</v>
      </c>
      <c r="D1216" t="s">
        <v>3472</v>
      </c>
      <c r="E1216" t="s">
        <v>3472</v>
      </c>
      <c r="F1216" t="s">
        <v>6542</v>
      </c>
      <c r="G1216" t="s">
        <v>6542</v>
      </c>
    </row>
    <row r="1217" spans="1:7" x14ac:dyDescent="0.25">
      <c r="A1217">
        <v>13409718</v>
      </c>
      <c r="B1217" t="s">
        <v>14723</v>
      </c>
      <c r="C1217" t="s">
        <v>6542</v>
      </c>
      <c r="D1217" t="s">
        <v>3472</v>
      </c>
      <c r="E1217" t="s">
        <v>3472</v>
      </c>
      <c r="F1217" t="s">
        <v>6542</v>
      </c>
      <c r="G1217" t="s">
        <v>6542</v>
      </c>
    </row>
    <row r="1218" spans="1:7" x14ac:dyDescent="0.25">
      <c r="A1218">
        <v>13409720</v>
      </c>
      <c r="B1218" t="s">
        <v>14724</v>
      </c>
      <c r="C1218" t="s">
        <v>6542</v>
      </c>
      <c r="D1218" t="s">
        <v>3472</v>
      </c>
      <c r="E1218" t="s">
        <v>3472</v>
      </c>
      <c r="F1218" t="s">
        <v>6542</v>
      </c>
      <c r="G1218" t="s">
        <v>6542</v>
      </c>
    </row>
    <row r="1219" spans="1:7" x14ac:dyDescent="0.25">
      <c r="A1219">
        <v>13409722</v>
      </c>
      <c r="B1219" t="s">
        <v>14725</v>
      </c>
      <c r="C1219" t="s">
        <v>6542</v>
      </c>
      <c r="D1219" t="s">
        <v>3472</v>
      </c>
      <c r="E1219" t="s">
        <v>3472</v>
      </c>
      <c r="F1219" t="s">
        <v>6542</v>
      </c>
      <c r="G1219" t="s">
        <v>6542</v>
      </c>
    </row>
    <row r="1220" spans="1:7" x14ac:dyDescent="0.25">
      <c r="A1220">
        <v>13409724</v>
      </c>
      <c r="B1220" t="s">
        <v>14726</v>
      </c>
      <c r="C1220" t="s">
        <v>6542</v>
      </c>
      <c r="D1220" t="s">
        <v>3472</v>
      </c>
      <c r="E1220" t="s">
        <v>3472</v>
      </c>
      <c r="F1220" t="s">
        <v>6542</v>
      </c>
      <c r="G1220" t="s">
        <v>6542</v>
      </c>
    </row>
    <row r="1221" spans="1:7" x14ac:dyDescent="0.25">
      <c r="A1221">
        <v>13409726</v>
      </c>
      <c r="B1221" t="s">
        <v>14727</v>
      </c>
      <c r="C1221" t="s">
        <v>6542</v>
      </c>
      <c r="D1221" t="s">
        <v>3472</v>
      </c>
      <c r="E1221" t="s">
        <v>3472</v>
      </c>
      <c r="F1221" t="s">
        <v>6542</v>
      </c>
      <c r="G1221" t="s">
        <v>6542</v>
      </c>
    </row>
    <row r="1222" spans="1:7" x14ac:dyDescent="0.25">
      <c r="A1222">
        <v>13409758</v>
      </c>
      <c r="B1222" t="s">
        <v>14728</v>
      </c>
      <c r="C1222" t="s">
        <v>6542</v>
      </c>
      <c r="D1222" t="s">
        <v>3472</v>
      </c>
      <c r="E1222" t="s">
        <v>3472</v>
      </c>
      <c r="F1222" t="s">
        <v>6542</v>
      </c>
      <c r="G1222" t="s">
        <v>6542</v>
      </c>
    </row>
    <row r="1223" spans="1:7" x14ac:dyDescent="0.25">
      <c r="A1223">
        <v>13409760</v>
      </c>
      <c r="B1223" t="s">
        <v>14729</v>
      </c>
      <c r="C1223" t="s">
        <v>6542</v>
      </c>
      <c r="D1223" t="s">
        <v>3472</v>
      </c>
      <c r="E1223" t="s">
        <v>3472</v>
      </c>
      <c r="F1223" t="s">
        <v>6542</v>
      </c>
      <c r="G1223" t="s">
        <v>6542</v>
      </c>
    </row>
    <row r="1224" spans="1:7" x14ac:dyDescent="0.25">
      <c r="A1224">
        <v>13409762</v>
      </c>
      <c r="B1224" t="s">
        <v>14730</v>
      </c>
      <c r="C1224" t="s">
        <v>6542</v>
      </c>
      <c r="D1224" t="s">
        <v>3472</v>
      </c>
      <c r="E1224" t="s">
        <v>3472</v>
      </c>
      <c r="F1224" t="s">
        <v>6542</v>
      </c>
      <c r="G1224" t="s">
        <v>6542</v>
      </c>
    </row>
    <row r="1225" spans="1:7" x14ac:dyDescent="0.25">
      <c r="A1225">
        <v>13409764</v>
      </c>
      <c r="B1225" t="s">
        <v>14731</v>
      </c>
      <c r="C1225" t="s">
        <v>6542</v>
      </c>
      <c r="D1225" t="s">
        <v>3472</v>
      </c>
      <c r="E1225" t="s">
        <v>3472</v>
      </c>
      <c r="F1225" t="s">
        <v>6542</v>
      </c>
      <c r="G1225" t="s">
        <v>6542</v>
      </c>
    </row>
    <row r="1226" spans="1:7" x14ac:dyDescent="0.25">
      <c r="A1226">
        <v>13409766</v>
      </c>
      <c r="B1226" t="s">
        <v>14732</v>
      </c>
      <c r="C1226" t="s">
        <v>6542</v>
      </c>
      <c r="D1226" t="s">
        <v>3472</v>
      </c>
      <c r="E1226" t="s">
        <v>3472</v>
      </c>
      <c r="F1226" t="s">
        <v>6542</v>
      </c>
      <c r="G1226" t="s">
        <v>6542</v>
      </c>
    </row>
    <row r="1227" spans="1:7" x14ac:dyDescent="0.25">
      <c r="A1227">
        <v>13409792</v>
      </c>
      <c r="B1227" t="s">
        <v>14733</v>
      </c>
      <c r="C1227" t="s">
        <v>6542</v>
      </c>
      <c r="D1227" t="s">
        <v>3472</v>
      </c>
      <c r="E1227" t="s">
        <v>3472</v>
      </c>
      <c r="F1227" t="s">
        <v>6542</v>
      </c>
      <c r="G1227" t="s">
        <v>6542</v>
      </c>
    </row>
    <row r="1228" spans="1:7" x14ac:dyDescent="0.25">
      <c r="A1228">
        <v>13409794</v>
      </c>
      <c r="B1228" t="s">
        <v>14734</v>
      </c>
      <c r="C1228" t="s">
        <v>6542</v>
      </c>
      <c r="D1228" t="s">
        <v>3472</v>
      </c>
      <c r="E1228" t="s">
        <v>3472</v>
      </c>
      <c r="F1228" t="s">
        <v>6542</v>
      </c>
      <c r="G1228" t="s">
        <v>6542</v>
      </c>
    </row>
    <row r="1229" spans="1:7" x14ac:dyDescent="0.25">
      <c r="A1229">
        <v>13409796</v>
      </c>
      <c r="B1229" t="s">
        <v>14735</v>
      </c>
      <c r="C1229" t="s">
        <v>6542</v>
      </c>
      <c r="D1229" t="s">
        <v>3472</v>
      </c>
      <c r="E1229" t="s">
        <v>3472</v>
      </c>
      <c r="F1229" t="s">
        <v>6542</v>
      </c>
      <c r="G1229" t="s">
        <v>6542</v>
      </c>
    </row>
    <row r="1230" spans="1:7" x14ac:dyDescent="0.25">
      <c r="A1230">
        <v>13409798</v>
      </c>
      <c r="B1230" t="s">
        <v>14736</v>
      </c>
      <c r="C1230" t="s">
        <v>6542</v>
      </c>
      <c r="D1230" t="s">
        <v>3472</v>
      </c>
      <c r="E1230" t="s">
        <v>3472</v>
      </c>
      <c r="F1230" t="s">
        <v>6542</v>
      </c>
      <c r="G1230" t="s">
        <v>6542</v>
      </c>
    </row>
    <row r="1231" spans="1:7" x14ac:dyDescent="0.25">
      <c r="A1231">
        <v>13409800</v>
      </c>
      <c r="B1231" t="s">
        <v>14737</v>
      </c>
      <c r="C1231" t="s">
        <v>6542</v>
      </c>
      <c r="D1231" t="s">
        <v>3472</v>
      </c>
      <c r="E1231" t="s">
        <v>3472</v>
      </c>
      <c r="F1231" t="s">
        <v>6542</v>
      </c>
      <c r="G1231" t="s">
        <v>6542</v>
      </c>
    </row>
    <row r="1232" spans="1:7" x14ac:dyDescent="0.25">
      <c r="A1232">
        <v>13409838</v>
      </c>
      <c r="B1232" t="s">
        <v>14738</v>
      </c>
      <c r="C1232" t="s">
        <v>6542</v>
      </c>
      <c r="D1232" t="s">
        <v>3472</v>
      </c>
      <c r="E1232" t="s">
        <v>3472</v>
      </c>
      <c r="F1232" t="s">
        <v>6542</v>
      </c>
      <c r="G1232" t="s">
        <v>6542</v>
      </c>
    </row>
    <row r="1233" spans="1:7" x14ac:dyDescent="0.25">
      <c r="A1233">
        <v>13409840</v>
      </c>
      <c r="B1233" t="s">
        <v>14739</v>
      </c>
      <c r="C1233" t="s">
        <v>6542</v>
      </c>
      <c r="D1233" t="s">
        <v>3472</v>
      </c>
      <c r="E1233" t="s">
        <v>3472</v>
      </c>
      <c r="F1233" t="s">
        <v>6542</v>
      </c>
      <c r="G1233" t="s">
        <v>6542</v>
      </c>
    </row>
    <row r="1234" spans="1:7" x14ac:dyDescent="0.25">
      <c r="A1234">
        <v>13409842</v>
      </c>
      <c r="B1234" t="s">
        <v>14740</v>
      </c>
      <c r="C1234" t="s">
        <v>6542</v>
      </c>
      <c r="D1234" t="s">
        <v>3472</v>
      </c>
      <c r="E1234" t="s">
        <v>3472</v>
      </c>
      <c r="F1234" t="s">
        <v>6542</v>
      </c>
      <c r="G1234" t="s">
        <v>6542</v>
      </c>
    </row>
    <row r="1235" spans="1:7" x14ac:dyDescent="0.25">
      <c r="A1235">
        <v>13409844</v>
      </c>
      <c r="B1235" t="s">
        <v>14741</v>
      </c>
      <c r="C1235" t="s">
        <v>6542</v>
      </c>
      <c r="D1235" t="s">
        <v>3472</v>
      </c>
      <c r="E1235" t="s">
        <v>3472</v>
      </c>
      <c r="F1235" t="s">
        <v>6542</v>
      </c>
      <c r="G1235" t="s">
        <v>6542</v>
      </c>
    </row>
    <row r="1236" spans="1:7" x14ac:dyDescent="0.25">
      <c r="A1236">
        <v>13409846</v>
      </c>
      <c r="B1236" t="s">
        <v>14742</v>
      </c>
      <c r="C1236" t="s">
        <v>6542</v>
      </c>
      <c r="D1236" t="s">
        <v>3472</v>
      </c>
      <c r="E1236" t="s">
        <v>3472</v>
      </c>
      <c r="F1236" t="s">
        <v>6542</v>
      </c>
      <c r="G1236" t="s">
        <v>6542</v>
      </c>
    </row>
    <row r="1237" spans="1:7" x14ac:dyDescent="0.25">
      <c r="A1237">
        <v>13409878</v>
      </c>
      <c r="B1237" t="s">
        <v>14743</v>
      </c>
      <c r="C1237" t="s">
        <v>6542</v>
      </c>
      <c r="D1237" t="s">
        <v>3472</v>
      </c>
      <c r="E1237" t="s">
        <v>3472</v>
      </c>
      <c r="F1237" t="s">
        <v>6542</v>
      </c>
      <c r="G1237" t="s">
        <v>6542</v>
      </c>
    </row>
    <row r="1238" spans="1:7" x14ac:dyDescent="0.25">
      <c r="A1238">
        <v>13409880</v>
      </c>
      <c r="B1238" t="s">
        <v>14744</v>
      </c>
      <c r="C1238" t="s">
        <v>6542</v>
      </c>
      <c r="D1238" t="s">
        <v>3472</v>
      </c>
      <c r="E1238" t="s">
        <v>3472</v>
      </c>
      <c r="F1238" t="s">
        <v>6542</v>
      </c>
      <c r="G1238" t="s">
        <v>6542</v>
      </c>
    </row>
    <row r="1239" spans="1:7" x14ac:dyDescent="0.25">
      <c r="A1239">
        <v>13409882</v>
      </c>
      <c r="B1239" t="s">
        <v>14745</v>
      </c>
      <c r="C1239" t="s">
        <v>6542</v>
      </c>
      <c r="D1239" t="s">
        <v>3472</v>
      </c>
      <c r="E1239" t="s">
        <v>3472</v>
      </c>
      <c r="F1239" t="s">
        <v>6542</v>
      </c>
      <c r="G1239" t="s">
        <v>6542</v>
      </c>
    </row>
    <row r="1240" spans="1:7" x14ac:dyDescent="0.25">
      <c r="A1240">
        <v>13409884</v>
      </c>
      <c r="B1240" t="s">
        <v>14746</v>
      </c>
      <c r="C1240" t="s">
        <v>6542</v>
      </c>
      <c r="D1240" t="s">
        <v>3472</v>
      </c>
      <c r="E1240" t="s">
        <v>3472</v>
      </c>
      <c r="F1240" t="s">
        <v>6542</v>
      </c>
      <c r="G1240" t="s">
        <v>6542</v>
      </c>
    </row>
    <row r="1241" spans="1:7" x14ac:dyDescent="0.25">
      <c r="A1241">
        <v>13409886</v>
      </c>
      <c r="B1241" t="s">
        <v>14747</v>
      </c>
      <c r="C1241" t="s">
        <v>6542</v>
      </c>
      <c r="D1241" t="s">
        <v>3472</v>
      </c>
      <c r="E1241" t="s">
        <v>3472</v>
      </c>
      <c r="F1241" t="s">
        <v>6542</v>
      </c>
      <c r="G1241" t="s">
        <v>6542</v>
      </c>
    </row>
    <row r="1242" spans="1:7" x14ac:dyDescent="0.25">
      <c r="A1242">
        <v>13409918</v>
      </c>
      <c r="B1242" t="s">
        <v>14748</v>
      </c>
      <c r="C1242" t="s">
        <v>6542</v>
      </c>
      <c r="D1242" t="s">
        <v>3472</v>
      </c>
      <c r="E1242" t="s">
        <v>3472</v>
      </c>
      <c r="F1242" t="s">
        <v>6542</v>
      </c>
      <c r="G1242" t="s">
        <v>6542</v>
      </c>
    </row>
    <row r="1243" spans="1:7" x14ac:dyDescent="0.25">
      <c r="A1243">
        <v>13409920</v>
      </c>
      <c r="B1243" t="s">
        <v>14749</v>
      </c>
      <c r="C1243" t="s">
        <v>6542</v>
      </c>
      <c r="D1243" t="s">
        <v>3472</v>
      </c>
      <c r="E1243" t="s">
        <v>3472</v>
      </c>
      <c r="F1243" t="s">
        <v>6542</v>
      </c>
      <c r="G1243" t="s">
        <v>6542</v>
      </c>
    </row>
    <row r="1244" spans="1:7" x14ac:dyDescent="0.25">
      <c r="A1244">
        <v>13409922</v>
      </c>
      <c r="B1244" t="s">
        <v>14750</v>
      </c>
      <c r="C1244" t="s">
        <v>6542</v>
      </c>
      <c r="D1244" t="s">
        <v>3472</v>
      </c>
      <c r="E1244" t="s">
        <v>3472</v>
      </c>
      <c r="F1244" t="s">
        <v>6542</v>
      </c>
      <c r="G1244" t="s">
        <v>6542</v>
      </c>
    </row>
    <row r="1245" spans="1:7" x14ac:dyDescent="0.25">
      <c r="A1245">
        <v>13409924</v>
      </c>
      <c r="B1245" t="s">
        <v>14751</v>
      </c>
      <c r="C1245" t="s">
        <v>6542</v>
      </c>
      <c r="D1245" t="s">
        <v>3472</v>
      </c>
      <c r="E1245" t="s">
        <v>3472</v>
      </c>
      <c r="F1245" t="s">
        <v>6542</v>
      </c>
      <c r="G1245" t="s">
        <v>6542</v>
      </c>
    </row>
    <row r="1246" spans="1:7" x14ac:dyDescent="0.25">
      <c r="A1246">
        <v>13409926</v>
      </c>
      <c r="B1246" t="s">
        <v>14752</v>
      </c>
      <c r="C1246" t="s">
        <v>6542</v>
      </c>
      <c r="D1246" t="s">
        <v>3472</v>
      </c>
      <c r="E1246" t="s">
        <v>3472</v>
      </c>
      <c r="F1246" t="s">
        <v>6542</v>
      </c>
      <c r="G1246" t="s">
        <v>6542</v>
      </c>
    </row>
    <row r="1247" spans="1:7" x14ac:dyDescent="0.25">
      <c r="A1247">
        <v>13409948</v>
      </c>
      <c r="B1247" t="s">
        <v>14753</v>
      </c>
      <c r="C1247" t="s">
        <v>6542</v>
      </c>
      <c r="D1247" t="s">
        <v>3472</v>
      </c>
      <c r="E1247" t="s">
        <v>3472</v>
      </c>
      <c r="F1247" t="s">
        <v>6542</v>
      </c>
      <c r="G1247" t="s">
        <v>6542</v>
      </c>
    </row>
    <row r="1248" spans="1:7" x14ac:dyDescent="0.25">
      <c r="A1248">
        <v>13409950</v>
      </c>
      <c r="B1248" t="s">
        <v>14754</v>
      </c>
      <c r="C1248" t="s">
        <v>6542</v>
      </c>
      <c r="D1248" t="s">
        <v>3472</v>
      </c>
      <c r="E1248" t="s">
        <v>3472</v>
      </c>
      <c r="F1248" t="s">
        <v>6542</v>
      </c>
      <c r="G1248" t="s">
        <v>6542</v>
      </c>
    </row>
    <row r="1249" spans="1:7" x14ac:dyDescent="0.25">
      <c r="A1249">
        <v>13409952</v>
      </c>
      <c r="B1249" t="s">
        <v>14755</v>
      </c>
      <c r="C1249" t="s">
        <v>6542</v>
      </c>
      <c r="D1249" t="s">
        <v>3472</v>
      </c>
      <c r="E1249" t="s">
        <v>3472</v>
      </c>
      <c r="F1249" t="s">
        <v>6542</v>
      </c>
      <c r="G1249" t="s">
        <v>6542</v>
      </c>
    </row>
    <row r="1250" spans="1:7" x14ac:dyDescent="0.25">
      <c r="A1250">
        <v>13409954</v>
      </c>
      <c r="B1250" t="s">
        <v>14756</v>
      </c>
      <c r="C1250" t="s">
        <v>6542</v>
      </c>
      <c r="D1250" t="s">
        <v>3472</v>
      </c>
      <c r="E1250" t="s">
        <v>3472</v>
      </c>
      <c r="F1250" t="s">
        <v>6542</v>
      </c>
      <c r="G1250" t="s">
        <v>6542</v>
      </c>
    </row>
    <row r="1251" spans="1:7" x14ac:dyDescent="0.25">
      <c r="A1251">
        <v>13409956</v>
      </c>
      <c r="B1251" t="s">
        <v>14757</v>
      </c>
      <c r="C1251" t="s">
        <v>6542</v>
      </c>
      <c r="D1251" t="s">
        <v>3472</v>
      </c>
      <c r="E1251" t="s">
        <v>3472</v>
      </c>
      <c r="F1251" t="s">
        <v>6542</v>
      </c>
      <c r="G1251" t="s">
        <v>6542</v>
      </c>
    </row>
    <row r="1252" spans="1:7" x14ac:dyDescent="0.25">
      <c r="A1252">
        <v>13409974</v>
      </c>
      <c r="B1252" t="s">
        <v>14758</v>
      </c>
      <c r="C1252" t="s">
        <v>6542</v>
      </c>
      <c r="D1252" t="s">
        <v>3472</v>
      </c>
      <c r="E1252" t="s">
        <v>3472</v>
      </c>
      <c r="F1252" t="s">
        <v>6542</v>
      </c>
      <c r="G1252" t="s">
        <v>6542</v>
      </c>
    </row>
    <row r="1253" spans="1:7" x14ac:dyDescent="0.25">
      <c r="A1253">
        <v>13409976</v>
      </c>
      <c r="B1253" t="s">
        <v>14759</v>
      </c>
      <c r="C1253" t="s">
        <v>6542</v>
      </c>
      <c r="D1253" t="s">
        <v>3472</v>
      </c>
      <c r="E1253" t="s">
        <v>3472</v>
      </c>
      <c r="F1253" t="s">
        <v>6542</v>
      </c>
      <c r="G1253" t="s">
        <v>6542</v>
      </c>
    </row>
    <row r="1254" spans="1:7" x14ac:dyDescent="0.25">
      <c r="A1254">
        <v>13409978</v>
      </c>
      <c r="B1254" t="s">
        <v>14760</v>
      </c>
      <c r="C1254" t="s">
        <v>6542</v>
      </c>
      <c r="D1254" t="s">
        <v>3472</v>
      </c>
      <c r="E1254" t="s">
        <v>3472</v>
      </c>
      <c r="F1254" t="s">
        <v>6542</v>
      </c>
      <c r="G1254" t="s">
        <v>6542</v>
      </c>
    </row>
    <row r="1255" spans="1:7" x14ac:dyDescent="0.25">
      <c r="A1255">
        <v>13409980</v>
      </c>
      <c r="B1255" t="s">
        <v>14761</v>
      </c>
      <c r="C1255" t="s">
        <v>6542</v>
      </c>
      <c r="D1255" t="s">
        <v>3472</v>
      </c>
      <c r="E1255" t="s">
        <v>3472</v>
      </c>
      <c r="F1255" t="s">
        <v>6542</v>
      </c>
      <c r="G1255" t="s">
        <v>6542</v>
      </c>
    </row>
    <row r="1256" spans="1:7" x14ac:dyDescent="0.25">
      <c r="A1256">
        <v>13409982</v>
      </c>
      <c r="B1256" t="s">
        <v>14762</v>
      </c>
      <c r="C1256" t="s">
        <v>6542</v>
      </c>
      <c r="D1256" t="s">
        <v>3472</v>
      </c>
      <c r="E1256" t="s">
        <v>3472</v>
      </c>
      <c r="F1256" t="s">
        <v>6542</v>
      </c>
      <c r="G1256" t="s">
        <v>6542</v>
      </c>
    </row>
    <row r="1257" spans="1:7" x14ac:dyDescent="0.25">
      <c r="A1257">
        <v>13410018</v>
      </c>
      <c r="B1257" t="s">
        <v>14763</v>
      </c>
      <c r="C1257" t="s">
        <v>6542</v>
      </c>
      <c r="D1257" t="s">
        <v>3472</v>
      </c>
      <c r="E1257" t="s">
        <v>3472</v>
      </c>
      <c r="F1257" t="s">
        <v>6542</v>
      </c>
      <c r="G1257" t="s">
        <v>6542</v>
      </c>
    </row>
    <row r="1258" spans="1:7" x14ac:dyDescent="0.25">
      <c r="A1258">
        <v>13410020</v>
      </c>
      <c r="B1258" t="s">
        <v>14764</v>
      </c>
      <c r="C1258" t="s">
        <v>6542</v>
      </c>
      <c r="D1258" t="s">
        <v>3472</v>
      </c>
      <c r="E1258" t="s">
        <v>3472</v>
      </c>
      <c r="F1258" t="s">
        <v>6542</v>
      </c>
      <c r="G1258" t="s">
        <v>6542</v>
      </c>
    </row>
    <row r="1259" spans="1:7" x14ac:dyDescent="0.25">
      <c r="A1259">
        <v>13410022</v>
      </c>
      <c r="B1259" t="s">
        <v>14765</v>
      </c>
      <c r="C1259" t="s">
        <v>6542</v>
      </c>
      <c r="D1259" t="s">
        <v>3472</v>
      </c>
      <c r="E1259" t="s">
        <v>3472</v>
      </c>
      <c r="F1259" t="s">
        <v>6542</v>
      </c>
      <c r="G1259" t="s">
        <v>6542</v>
      </c>
    </row>
    <row r="1260" spans="1:7" x14ac:dyDescent="0.25">
      <c r="A1260">
        <v>13410024</v>
      </c>
      <c r="B1260" t="s">
        <v>14766</v>
      </c>
      <c r="C1260" t="s">
        <v>6542</v>
      </c>
      <c r="D1260" t="s">
        <v>3472</v>
      </c>
      <c r="E1260" t="s">
        <v>3472</v>
      </c>
      <c r="F1260" t="s">
        <v>6542</v>
      </c>
      <c r="G1260" t="s">
        <v>6542</v>
      </c>
    </row>
    <row r="1261" spans="1:7" x14ac:dyDescent="0.25">
      <c r="A1261">
        <v>13410026</v>
      </c>
      <c r="B1261" t="s">
        <v>14767</v>
      </c>
      <c r="C1261" t="s">
        <v>6542</v>
      </c>
      <c r="D1261" t="s">
        <v>3472</v>
      </c>
      <c r="E1261" t="s">
        <v>3472</v>
      </c>
      <c r="F1261" t="s">
        <v>6542</v>
      </c>
      <c r="G1261" t="s">
        <v>6542</v>
      </c>
    </row>
    <row r="1262" spans="1:7" x14ac:dyDescent="0.25">
      <c r="A1262">
        <v>13410056</v>
      </c>
      <c r="B1262" t="s">
        <v>14768</v>
      </c>
      <c r="C1262" t="s">
        <v>6542</v>
      </c>
      <c r="D1262" t="s">
        <v>3472</v>
      </c>
      <c r="E1262" t="s">
        <v>3472</v>
      </c>
      <c r="F1262" t="s">
        <v>6542</v>
      </c>
      <c r="G1262" t="s">
        <v>6542</v>
      </c>
    </row>
    <row r="1263" spans="1:7" x14ac:dyDescent="0.25">
      <c r="A1263">
        <v>13410058</v>
      </c>
      <c r="B1263" t="s">
        <v>14769</v>
      </c>
      <c r="C1263" t="s">
        <v>6542</v>
      </c>
      <c r="D1263" t="s">
        <v>3472</v>
      </c>
      <c r="E1263" t="s">
        <v>3472</v>
      </c>
      <c r="F1263" t="s">
        <v>6542</v>
      </c>
      <c r="G1263" t="s">
        <v>6542</v>
      </c>
    </row>
    <row r="1264" spans="1:7" x14ac:dyDescent="0.25">
      <c r="A1264">
        <v>13410060</v>
      </c>
      <c r="B1264" t="s">
        <v>14770</v>
      </c>
      <c r="C1264" t="s">
        <v>6542</v>
      </c>
      <c r="D1264" t="s">
        <v>3472</v>
      </c>
      <c r="E1264" t="s">
        <v>3472</v>
      </c>
      <c r="F1264" t="s">
        <v>6542</v>
      </c>
      <c r="G1264" t="s">
        <v>6542</v>
      </c>
    </row>
    <row r="1265" spans="1:7" x14ac:dyDescent="0.25">
      <c r="A1265">
        <v>13410062</v>
      </c>
      <c r="B1265" t="s">
        <v>14771</v>
      </c>
      <c r="C1265" t="s">
        <v>6542</v>
      </c>
      <c r="D1265" t="s">
        <v>3472</v>
      </c>
      <c r="E1265" t="s">
        <v>3472</v>
      </c>
      <c r="F1265" t="s">
        <v>6542</v>
      </c>
      <c r="G1265" t="s">
        <v>6542</v>
      </c>
    </row>
    <row r="1266" spans="1:7" x14ac:dyDescent="0.25">
      <c r="A1266">
        <v>13410098</v>
      </c>
      <c r="B1266" t="s">
        <v>14772</v>
      </c>
      <c r="C1266" t="s">
        <v>6542</v>
      </c>
      <c r="D1266" t="s">
        <v>3472</v>
      </c>
      <c r="E1266" t="s">
        <v>3472</v>
      </c>
      <c r="F1266" t="s">
        <v>6542</v>
      </c>
      <c r="G1266" t="s">
        <v>6542</v>
      </c>
    </row>
    <row r="1267" spans="1:7" x14ac:dyDescent="0.25">
      <c r="A1267">
        <v>13410100</v>
      </c>
      <c r="B1267" t="s">
        <v>14773</v>
      </c>
      <c r="C1267" t="s">
        <v>6542</v>
      </c>
      <c r="D1267" t="s">
        <v>3472</v>
      </c>
      <c r="E1267" t="s">
        <v>3472</v>
      </c>
      <c r="F1267" t="s">
        <v>6542</v>
      </c>
      <c r="G1267" t="s">
        <v>6542</v>
      </c>
    </row>
    <row r="1268" spans="1:7" x14ac:dyDescent="0.25">
      <c r="A1268">
        <v>13410102</v>
      </c>
      <c r="B1268" t="s">
        <v>14774</v>
      </c>
      <c r="C1268" t="s">
        <v>6542</v>
      </c>
      <c r="D1268" t="s">
        <v>3472</v>
      </c>
      <c r="E1268" t="s">
        <v>3472</v>
      </c>
      <c r="F1268" t="s">
        <v>6542</v>
      </c>
      <c r="G1268" t="s">
        <v>6542</v>
      </c>
    </row>
    <row r="1269" spans="1:7" x14ac:dyDescent="0.25">
      <c r="A1269">
        <v>13409456</v>
      </c>
      <c r="B1269" t="s">
        <v>14775</v>
      </c>
      <c r="C1269" t="s">
        <v>6542</v>
      </c>
      <c r="D1269" t="s">
        <v>3472</v>
      </c>
      <c r="E1269" t="s">
        <v>3472</v>
      </c>
      <c r="F1269" t="s">
        <v>6542</v>
      </c>
      <c r="G1269" t="s">
        <v>6542</v>
      </c>
    </row>
    <row r="1270" spans="1:7" x14ac:dyDescent="0.25">
      <c r="A1270">
        <v>13409458</v>
      </c>
      <c r="B1270" t="s">
        <v>14776</v>
      </c>
      <c r="C1270" t="s">
        <v>6542</v>
      </c>
      <c r="D1270" t="s">
        <v>3472</v>
      </c>
      <c r="E1270" t="s">
        <v>3472</v>
      </c>
      <c r="F1270" t="s">
        <v>6542</v>
      </c>
      <c r="G1270" t="s">
        <v>6542</v>
      </c>
    </row>
    <row r="1271" spans="1:7" x14ac:dyDescent="0.25">
      <c r="A1271">
        <v>13409460</v>
      </c>
      <c r="B1271" t="s">
        <v>14777</v>
      </c>
      <c r="C1271" t="s">
        <v>6542</v>
      </c>
      <c r="D1271" t="s">
        <v>3472</v>
      </c>
      <c r="E1271" t="s">
        <v>3472</v>
      </c>
      <c r="F1271" t="s">
        <v>6542</v>
      </c>
      <c r="G1271" t="s">
        <v>6542</v>
      </c>
    </row>
    <row r="1272" spans="1:7" x14ac:dyDescent="0.25">
      <c r="A1272">
        <v>13409496</v>
      </c>
      <c r="B1272" t="s">
        <v>14778</v>
      </c>
      <c r="C1272" t="s">
        <v>6542</v>
      </c>
      <c r="D1272" t="s">
        <v>3472</v>
      </c>
      <c r="E1272" t="s">
        <v>3472</v>
      </c>
      <c r="F1272" t="s">
        <v>6542</v>
      </c>
      <c r="G1272" t="s">
        <v>6542</v>
      </c>
    </row>
    <row r="1273" spans="1:7" x14ac:dyDescent="0.25">
      <c r="A1273">
        <v>13409498</v>
      </c>
      <c r="B1273" t="s">
        <v>14779</v>
      </c>
      <c r="C1273" t="s">
        <v>6542</v>
      </c>
      <c r="D1273" t="s">
        <v>3472</v>
      </c>
      <c r="E1273" t="s">
        <v>3472</v>
      </c>
      <c r="F1273" t="s">
        <v>6542</v>
      </c>
      <c r="G1273" t="s">
        <v>6542</v>
      </c>
    </row>
    <row r="1274" spans="1:7" x14ac:dyDescent="0.25">
      <c r="A1274">
        <v>13409500</v>
      </c>
      <c r="B1274" t="s">
        <v>14780</v>
      </c>
      <c r="C1274" t="s">
        <v>6542</v>
      </c>
      <c r="D1274" t="s">
        <v>3472</v>
      </c>
      <c r="E1274" t="s">
        <v>3472</v>
      </c>
      <c r="F1274" t="s">
        <v>6542</v>
      </c>
      <c r="G1274" t="s">
        <v>6542</v>
      </c>
    </row>
    <row r="1275" spans="1:7" x14ac:dyDescent="0.25">
      <c r="A1275">
        <v>13409502</v>
      </c>
      <c r="B1275" t="s">
        <v>14781</v>
      </c>
      <c r="C1275" t="s">
        <v>6542</v>
      </c>
      <c r="D1275" t="s">
        <v>3472</v>
      </c>
      <c r="E1275" t="s">
        <v>3472</v>
      </c>
      <c r="F1275" t="s">
        <v>6542</v>
      </c>
      <c r="G1275" t="s">
        <v>6542</v>
      </c>
    </row>
    <row r="1276" spans="1:7" x14ac:dyDescent="0.25">
      <c r="A1276">
        <v>13409504</v>
      </c>
      <c r="B1276" t="s">
        <v>14782</v>
      </c>
      <c r="C1276" t="s">
        <v>6542</v>
      </c>
      <c r="D1276" t="s">
        <v>3472</v>
      </c>
      <c r="E1276" t="s">
        <v>3472</v>
      </c>
      <c r="F1276" t="s">
        <v>6542</v>
      </c>
      <c r="G1276" t="s">
        <v>6542</v>
      </c>
    </row>
    <row r="1277" spans="1:7" x14ac:dyDescent="0.25">
      <c r="A1277">
        <v>13409536</v>
      </c>
      <c r="B1277" t="s">
        <v>14783</v>
      </c>
      <c r="C1277" t="s">
        <v>6542</v>
      </c>
      <c r="D1277" t="s">
        <v>3472</v>
      </c>
      <c r="E1277" t="s">
        <v>3472</v>
      </c>
      <c r="F1277" t="s">
        <v>6542</v>
      </c>
      <c r="G1277" t="s">
        <v>6542</v>
      </c>
    </row>
    <row r="1278" spans="1:7" x14ac:dyDescent="0.25">
      <c r="A1278">
        <v>13409538</v>
      </c>
      <c r="B1278" t="s">
        <v>14784</v>
      </c>
      <c r="C1278" t="s">
        <v>6542</v>
      </c>
      <c r="D1278" t="s">
        <v>3472</v>
      </c>
      <c r="E1278" t="s">
        <v>3472</v>
      </c>
      <c r="F1278" t="s">
        <v>6542</v>
      </c>
      <c r="G1278" t="s">
        <v>6542</v>
      </c>
    </row>
    <row r="1279" spans="1:7" x14ac:dyDescent="0.25">
      <c r="A1279">
        <v>13409540</v>
      </c>
      <c r="B1279" t="s">
        <v>14785</v>
      </c>
      <c r="C1279" t="s">
        <v>6542</v>
      </c>
      <c r="D1279" t="s">
        <v>3472</v>
      </c>
      <c r="E1279" t="s">
        <v>3472</v>
      </c>
      <c r="F1279" t="s">
        <v>6542</v>
      </c>
      <c r="G1279" t="s">
        <v>6542</v>
      </c>
    </row>
    <row r="1280" spans="1:7" x14ac:dyDescent="0.25">
      <c r="A1280">
        <v>13409542</v>
      </c>
      <c r="B1280" t="s">
        <v>14786</v>
      </c>
      <c r="C1280" t="s">
        <v>6542</v>
      </c>
      <c r="D1280" t="s">
        <v>3472</v>
      </c>
      <c r="E1280" t="s">
        <v>3472</v>
      </c>
      <c r="F1280" t="s">
        <v>6542</v>
      </c>
      <c r="G1280" t="s">
        <v>6542</v>
      </c>
    </row>
    <row r="1281" spans="1:7" x14ac:dyDescent="0.25">
      <c r="A1281">
        <v>13409544</v>
      </c>
      <c r="B1281" t="s">
        <v>14787</v>
      </c>
      <c r="C1281" t="s">
        <v>6542</v>
      </c>
      <c r="D1281" t="s">
        <v>3472</v>
      </c>
      <c r="E1281" t="s">
        <v>3472</v>
      </c>
      <c r="F1281" t="s">
        <v>6542</v>
      </c>
      <c r="G1281" t="s">
        <v>6542</v>
      </c>
    </row>
    <row r="1282" spans="1:7" x14ac:dyDescent="0.25">
      <c r="A1282">
        <v>13409580</v>
      </c>
      <c r="B1282" t="s">
        <v>14788</v>
      </c>
      <c r="C1282" t="s">
        <v>6542</v>
      </c>
      <c r="D1282" t="s">
        <v>3472</v>
      </c>
      <c r="E1282" t="s">
        <v>3472</v>
      </c>
      <c r="F1282" t="s">
        <v>6542</v>
      </c>
      <c r="G1282" t="s">
        <v>6542</v>
      </c>
    </row>
    <row r="1283" spans="1:7" x14ac:dyDescent="0.25">
      <c r="A1283">
        <v>13409582</v>
      </c>
      <c r="B1283" t="s">
        <v>14789</v>
      </c>
      <c r="C1283" t="s">
        <v>6542</v>
      </c>
      <c r="D1283" t="s">
        <v>3472</v>
      </c>
      <c r="E1283" t="s">
        <v>3472</v>
      </c>
      <c r="F1283" t="s">
        <v>6542</v>
      </c>
      <c r="G1283" t="s">
        <v>6542</v>
      </c>
    </row>
    <row r="1284" spans="1:7" x14ac:dyDescent="0.25">
      <c r="A1284">
        <v>13409584</v>
      </c>
      <c r="B1284" t="s">
        <v>14790</v>
      </c>
      <c r="C1284" t="s">
        <v>6542</v>
      </c>
      <c r="D1284" t="s">
        <v>3472</v>
      </c>
      <c r="E1284" t="s">
        <v>3472</v>
      </c>
      <c r="F1284" t="s">
        <v>6542</v>
      </c>
      <c r="G1284" t="s">
        <v>6542</v>
      </c>
    </row>
    <row r="1285" spans="1:7" x14ac:dyDescent="0.25">
      <c r="A1285">
        <v>13409586</v>
      </c>
      <c r="B1285" t="s">
        <v>14791</v>
      </c>
      <c r="C1285" t="s">
        <v>6542</v>
      </c>
      <c r="D1285" t="s">
        <v>3472</v>
      </c>
      <c r="E1285" t="s">
        <v>3472</v>
      </c>
      <c r="F1285" t="s">
        <v>6542</v>
      </c>
      <c r="G1285" t="s">
        <v>6542</v>
      </c>
    </row>
    <row r="1286" spans="1:7" x14ac:dyDescent="0.25">
      <c r="A1286">
        <v>13409588</v>
      </c>
      <c r="B1286" t="s">
        <v>14792</v>
      </c>
      <c r="C1286" t="s">
        <v>6542</v>
      </c>
      <c r="D1286" t="s">
        <v>3472</v>
      </c>
      <c r="E1286" t="s">
        <v>3472</v>
      </c>
      <c r="F1286" t="s">
        <v>6542</v>
      </c>
      <c r="G1286" t="s">
        <v>6542</v>
      </c>
    </row>
    <row r="1287" spans="1:7" x14ac:dyDescent="0.25">
      <c r="A1287">
        <v>13409618</v>
      </c>
      <c r="B1287" t="s">
        <v>14793</v>
      </c>
      <c r="C1287" t="s">
        <v>6542</v>
      </c>
      <c r="D1287" t="s">
        <v>3472</v>
      </c>
      <c r="E1287" t="s">
        <v>3472</v>
      </c>
      <c r="F1287" t="s">
        <v>6542</v>
      </c>
      <c r="G1287" t="s">
        <v>6542</v>
      </c>
    </row>
    <row r="1288" spans="1:7" x14ac:dyDescent="0.25">
      <c r="A1288">
        <v>13409616</v>
      </c>
      <c r="B1288" t="s">
        <v>14794</v>
      </c>
      <c r="C1288" t="s">
        <v>6542</v>
      </c>
      <c r="D1288" t="s">
        <v>3472</v>
      </c>
      <c r="E1288" t="s">
        <v>3472</v>
      </c>
      <c r="F1288" t="s">
        <v>6542</v>
      </c>
      <c r="G1288" t="s">
        <v>6542</v>
      </c>
    </row>
    <row r="1289" spans="1:7" x14ac:dyDescent="0.25">
      <c r="A1289">
        <v>13409650</v>
      </c>
      <c r="B1289" t="s">
        <v>14795</v>
      </c>
      <c r="C1289" t="s">
        <v>6542</v>
      </c>
      <c r="D1289" t="s">
        <v>3472</v>
      </c>
      <c r="E1289" t="s">
        <v>3472</v>
      </c>
      <c r="F1289" t="s">
        <v>6542</v>
      </c>
      <c r="G1289" t="s">
        <v>6542</v>
      </c>
    </row>
    <row r="1290" spans="1:7" x14ac:dyDescent="0.25">
      <c r="A1290">
        <v>13409652</v>
      </c>
      <c r="B1290" t="s">
        <v>14796</v>
      </c>
      <c r="C1290" t="s">
        <v>6542</v>
      </c>
      <c r="D1290" t="s">
        <v>3472</v>
      </c>
      <c r="E1290" t="s">
        <v>3472</v>
      </c>
      <c r="F1290" t="s">
        <v>6542</v>
      </c>
      <c r="G1290" t="s">
        <v>6542</v>
      </c>
    </row>
    <row r="1291" spans="1:7" x14ac:dyDescent="0.25">
      <c r="A1291">
        <v>13409728</v>
      </c>
      <c r="B1291" t="s">
        <v>14797</v>
      </c>
      <c r="C1291" t="s">
        <v>6542</v>
      </c>
      <c r="D1291" t="s">
        <v>3472</v>
      </c>
      <c r="E1291" t="s">
        <v>3472</v>
      </c>
      <c r="F1291" t="s">
        <v>6542</v>
      </c>
      <c r="G1291" t="s">
        <v>6542</v>
      </c>
    </row>
    <row r="1292" spans="1:7" x14ac:dyDescent="0.25">
      <c r="A1292">
        <v>13409730</v>
      </c>
      <c r="B1292" t="s">
        <v>14798</v>
      </c>
      <c r="C1292" t="s">
        <v>6542</v>
      </c>
      <c r="D1292" t="s">
        <v>3472</v>
      </c>
      <c r="E1292" t="s">
        <v>3472</v>
      </c>
      <c r="F1292" t="s">
        <v>6542</v>
      </c>
      <c r="G1292" t="s">
        <v>6542</v>
      </c>
    </row>
    <row r="1293" spans="1:7" x14ac:dyDescent="0.25">
      <c r="A1293">
        <v>13409768</v>
      </c>
      <c r="B1293" t="s">
        <v>14799</v>
      </c>
      <c r="C1293" t="s">
        <v>6542</v>
      </c>
      <c r="D1293" t="s">
        <v>3472</v>
      </c>
      <c r="E1293" t="s">
        <v>3472</v>
      </c>
      <c r="F1293" t="s">
        <v>6542</v>
      </c>
      <c r="G1293" t="s">
        <v>6542</v>
      </c>
    </row>
    <row r="1294" spans="1:7" x14ac:dyDescent="0.25">
      <c r="A1294">
        <v>13409770</v>
      </c>
      <c r="B1294" t="s">
        <v>14800</v>
      </c>
      <c r="C1294" t="s">
        <v>6542</v>
      </c>
      <c r="D1294" t="s">
        <v>3472</v>
      </c>
      <c r="E1294" t="s">
        <v>3472</v>
      </c>
      <c r="F1294" t="s">
        <v>6542</v>
      </c>
      <c r="G1294" t="s">
        <v>6542</v>
      </c>
    </row>
    <row r="1295" spans="1:7" x14ac:dyDescent="0.25">
      <c r="A1295">
        <v>13409802</v>
      </c>
      <c r="B1295" t="s">
        <v>14801</v>
      </c>
      <c r="C1295" t="s">
        <v>6542</v>
      </c>
      <c r="D1295" t="s">
        <v>3472</v>
      </c>
      <c r="E1295" t="s">
        <v>3472</v>
      </c>
      <c r="F1295" t="s">
        <v>6542</v>
      </c>
      <c r="G1295" t="s">
        <v>6542</v>
      </c>
    </row>
    <row r="1296" spans="1:7" x14ac:dyDescent="0.25">
      <c r="A1296">
        <v>13409804</v>
      </c>
      <c r="B1296" t="s">
        <v>14802</v>
      </c>
      <c r="C1296" t="s">
        <v>6542</v>
      </c>
      <c r="D1296" t="s">
        <v>3472</v>
      </c>
      <c r="E1296" t="s">
        <v>3472</v>
      </c>
      <c r="F1296" t="s">
        <v>6542</v>
      </c>
      <c r="G1296" t="s">
        <v>6542</v>
      </c>
    </row>
    <row r="1297" spans="1:7" x14ac:dyDescent="0.25">
      <c r="A1297">
        <v>13409806</v>
      </c>
      <c r="B1297" t="s">
        <v>14803</v>
      </c>
      <c r="C1297" t="s">
        <v>6542</v>
      </c>
      <c r="D1297" t="s">
        <v>3472</v>
      </c>
      <c r="E1297" t="s">
        <v>3472</v>
      </c>
      <c r="F1297" t="s">
        <v>6542</v>
      </c>
      <c r="G1297" t="s">
        <v>6542</v>
      </c>
    </row>
    <row r="1298" spans="1:7" x14ac:dyDescent="0.25">
      <c r="A1298">
        <v>13409808</v>
      </c>
      <c r="B1298" t="s">
        <v>14804</v>
      </c>
      <c r="C1298" t="s">
        <v>6542</v>
      </c>
      <c r="D1298" t="s">
        <v>3472</v>
      </c>
      <c r="E1298" t="s">
        <v>3472</v>
      </c>
      <c r="F1298" t="s">
        <v>6542</v>
      </c>
      <c r="G1298" t="s">
        <v>6542</v>
      </c>
    </row>
    <row r="1299" spans="1:7" x14ac:dyDescent="0.25">
      <c r="A1299">
        <v>13409810</v>
      </c>
      <c r="B1299" t="s">
        <v>14805</v>
      </c>
      <c r="C1299" t="s">
        <v>6542</v>
      </c>
      <c r="D1299" t="s">
        <v>3472</v>
      </c>
      <c r="E1299" t="s">
        <v>3472</v>
      </c>
      <c r="F1299" t="s">
        <v>6542</v>
      </c>
      <c r="G1299" t="s">
        <v>6542</v>
      </c>
    </row>
    <row r="1300" spans="1:7" x14ac:dyDescent="0.25">
      <c r="A1300">
        <v>13409848</v>
      </c>
      <c r="B1300" t="s">
        <v>14806</v>
      </c>
      <c r="C1300" t="s">
        <v>6542</v>
      </c>
      <c r="D1300" t="s">
        <v>3472</v>
      </c>
      <c r="E1300" t="s">
        <v>3472</v>
      </c>
      <c r="F1300" t="s">
        <v>6542</v>
      </c>
      <c r="G1300" t="s">
        <v>6542</v>
      </c>
    </row>
    <row r="1301" spans="1:7" x14ac:dyDescent="0.25">
      <c r="A1301">
        <v>13409850</v>
      </c>
      <c r="B1301" t="s">
        <v>14807</v>
      </c>
      <c r="C1301" t="s">
        <v>6542</v>
      </c>
      <c r="D1301" t="s">
        <v>3472</v>
      </c>
      <c r="E1301" t="s">
        <v>3472</v>
      </c>
      <c r="F1301" t="s">
        <v>6542</v>
      </c>
      <c r="G1301" t="s">
        <v>6542</v>
      </c>
    </row>
    <row r="1302" spans="1:7" x14ac:dyDescent="0.25">
      <c r="A1302">
        <v>13409852</v>
      </c>
      <c r="B1302" t="s">
        <v>14808</v>
      </c>
      <c r="C1302" t="s">
        <v>6542</v>
      </c>
      <c r="D1302" t="s">
        <v>3472</v>
      </c>
      <c r="E1302" t="s">
        <v>3472</v>
      </c>
      <c r="F1302" t="s">
        <v>6542</v>
      </c>
      <c r="G1302" t="s">
        <v>6542</v>
      </c>
    </row>
    <row r="1303" spans="1:7" x14ac:dyDescent="0.25">
      <c r="A1303">
        <v>13409854</v>
      </c>
      <c r="B1303" t="s">
        <v>14809</v>
      </c>
      <c r="C1303" t="s">
        <v>6542</v>
      </c>
      <c r="D1303" t="s">
        <v>3472</v>
      </c>
      <c r="E1303" t="s">
        <v>3472</v>
      </c>
      <c r="F1303" t="s">
        <v>6542</v>
      </c>
      <c r="G1303" t="s">
        <v>6542</v>
      </c>
    </row>
    <row r="1304" spans="1:7" x14ac:dyDescent="0.25">
      <c r="A1304">
        <v>13409856</v>
      </c>
      <c r="B1304" t="s">
        <v>14810</v>
      </c>
      <c r="C1304" t="s">
        <v>6542</v>
      </c>
      <c r="D1304" t="s">
        <v>3472</v>
      </c>
      <c r="E1304" t="s">
        <v>3472</v>
      </c>
      <c r="F1304" t="s">
        <v>6542</v>
      </c>
      <c r="G1304" t="s">
        <v>6542</v>
      </c>
    </row>
    <row r="1305" spans="1:7" x14ac:dyDescent="0.25">
      <c r="A1305">
        <v>13409888</v>
      </c>
      <c r="B1305" t="s">
        <v>14811</v>
      </c>
      <c r="C1305" t="s">
        <v>6542</v>
      </c>
      <c r="D1305" t="s">
        <v>3472</v>
      </c>
      <c r="E1305" t="s">
        <v>3472</v>
      </c>
      <c r="F1305" t="s">
        <v>6542</v>
      </c>
      <c r="G1305" t="s">
        <v>6542</v>
      </c>
    </row>
    <row r="1306" spans="1:7" x14ac:dyDescent="0.25">
      <c r="A1306">
        <v>13409890</v>
      </c>
      <c r="B1306" t="s">
        <v>14812</v>
      </c>
      <c r="C1306" t="s">
        <v>6542</v>
      </c>
      <c r="D1306" t="s">
        <v>3472</v>
      </c>
      <c r="E1306" t="s">
        <v>3472</v>
      </c>
      <c r="F1306" t="s">
        <v>6542</v>
      </c>
      <c r="G1306" t="s">
        <v>6542</v>
      </c>
    </row>
    <row r="1307" spans="1:7" x14ac:dyDescent="0.25">
      <c r="A1307">
        <v>13409892</v>
      </c>
      <c r="B1307" t="s">
        <v>14813</v>
      </c>
      <c r="C1307" t="s">
        <v>6542</v>
      </c>
      <c r="D1307" t="s">
        <v>3472</v>
      </c>
      <c r="E1307" t="s">
        <v>3472</v>
      </c>
      <c r="F1307" t="s">
        <v>6542</v>
      </c>
      <c r="G1307" t="s">
        <v>6542</v>
      </c>
    </row>
    <row r="1308" spans="1:7" x14ac:dyDescent="0.25">
      <c r="A1308">
        <v>13409894</v>
      </c>
      <c r="B1308" t="s">
        <v>14814</v>
      </c>
      <c r="C1308" t="s">
        <v>6542</v>
      </c>
      <c r="D1308" t="s">
        <v>3472</v>
      </c>
      <c r="E1308" t="s">
        <v>3472</v>
      </c>
      <c r="F1308" t="s">
        <v>6542</v>
      </c>
      <c r="G1308" t="s">
        <v>6542</v>
      </c>
    </row>
    <row r="1309" spans="1:7" x14ac:dyDescent="0.25">
      <c r="A1309">
        <v>13409896</v>
      </c>
      <c r="B1309" t="s">
        <v>14815</v>
      </c>
      <c r="C1309" t="s">
        <v>6542</v>
      </c>
      <c r="D1309" t="s">
        <v>3472</v>
      </c>
      <c r="E1309" t="s">
        <v>3472</v>
      </c>
      <c r="F1309" t="s">
        <v>6542</v>
      </c>
      <c r="G1309" t="s">
        <v>6542</v>
      </c>
    </row>
    <row r="1310" spans="1:7" x14ac:dyDescent="0.25">
      <c r="A1310">
        <v>13409928</v>
      </c>
      <c r="B1310" t="s">
        <v>14816</v>
      </c>
      <c r="C1310" t="s">
        <v>6542</v>
      </c>
      <c r="D1310" t="s">
        <v>3472</v>
      </c>
      <c r="E1310" t="s">
        <v>3472</v>
      </c>
      <c r="F1310" t="s">
        <v>6542</v>
      </c>
      <c r="G1310" t="s">
        <v>6542</v>
      </c>
    </row>
    <row r="1311" spans="1:7" x14ac:dyDescent="0.25">
      <c r="A1311">
        <v>13409930</v>
      </c>
      <c r="B1311" t="s">
        <v>14817</v>
      </c>
      <c r="C1311" t="s">
        <v>6542</v>
      </c>
      <c r="D1311" t="s">
        <v>3472</v>
      </c>
      <c r="E1311" t="s">
        <v>3472</v>
      </c>
      <c r="F1311" t="s">
        <v>6542</v>
      </c>
      <c r="G1311" t="s">
        <v>6542</v>
      </c>
    </row>
    <row r="1312" spans="1:7" x14ac:dyDescent="0.25">
      <c r="A1312">
        <v>13409932</v>
      </c>
      <c r="B1312" t="s">
        <v>14818</v>
      </c>
      <c r="C1312" t="s">
        <v>6542</v>
      </c>
      <c r="D1312" t="s">
        <v>3472</v>
      </c>
      <c r="E1312" t="s">
        <v>3472</v>
      </c>
      <c r="F1312" t="s">
        <v>6542</v>
      </c>
      <c r="G1312" t="s">
        <v>6542</v>
      </c>
    </row>
    <row r="1313" spans="1:7" x14ac:dyDescent="0.25">
      <c r="A1313">
        <v>13409934</v>
      </c>
      <c r="B1313" t="s">
        <v>14819</v>
      </c>
      <c r="C1313" t="s">
        <v>6542</v>
      </c>
      <c r="D1313" t="s">
        <v>3472</v>
      </c>
      <c r="E1313" t="s">
        <v>3472</v>
      </c>
      <c r="F1313" t="s">
        <v>6542</v>
      </c>
      <c r="G1313" t="s">
        <v>6542</v>
      </c>
    </row>
    <row r="1314" spans="1:7" x14ac:dyDescent="0.25">
      <c r="A1314">
        <v>13409936</v>
      </c>
      <c r="B1314" t="s">
        <v>14820</v>
      </c>
      <c r="C1314" t="s">
        <v>6542</v>
      </c>
      <c r="D1314" t="s">
        <v>3472</v>
      </c>
      <c r="E1314" t="s">
        <v>3472</v>
      </c>
      <c r="F1314" t="s">
        <v>6542</v>
      </c>
      <c r="G1314" t="s">
        <v>6542</v>
      </c>
    </row>
    <row r="1315" spans="1:7" x14ac:dyDescent="0.25">
      <c r="A1315">
        <v>13409958</v>
      </c>
      <c r="B1315" t="s">
        <v>14821</v>
      </c>
      <c r="C1315" t="s">
        <v>6542</v>
      </c>
      <c r="D1315" t="s">
        <v>3472</v>
      </c>
      <c r="E1315" t="s">
        <v>3472</v>
      </c>
      <c r="F1315" t="s">
        <v>6542</v>
      </c>
      <c r="G1315" t="s">
        <v>6542</v>
      </c>
    </row>
    <row r="1316" spans="1:7" x14ac:dyDescent="0.25">
      <c r="A1316">
        <v>13409960</v>
      </c>
      <c r="B1316" t="s">
        <v>14822</v>
      </c>
      <c r="C1316" t="s">
        <v>6542</v>
      </c>
      <c r="D1316" t="s">
        <v>3472</v>
      </c>
      <c r="E1316" t="s">
        <v>3472</v>
      </c>
      <c r="F1316" t="s">
        <v>6542</v>
      </c>
      <c r="G1316" t="s">
        <v>6542</v>
      </c>
    </row>
    <row r="1317" spans="1:7" x14ac:dyDescent="0.25">
      <c r="A1317">
        <v>13409962</v>
      </c>
      <c r="B1317" t="s">
        <v>14823</v>
      </c>
      <c r="C1317" t="s">
        <v>6542</v>
      </c>
      <c r="D1317" t="s">
        <v>3472</v>
      </c>
      <c r="E1317" t="s">
        <v>3472</v>
      </c>
      <c r="F1317" t="s">
        <v>6542</v>
      </c>
      <c r="G1317" t="s">
        <v>6542</v>
      </c>
    </row>
    <row r="1318" spans="1:7" x14ac:dyDescent="0.25">
      <c r="A1318">
        <v>13409964</v>
      </c>
      <c r="B1318" t="s">
        <v>14824</v>
      </c>
      <c r="C1318" t="s">
        <v>6542</v>
      </c>
      <c r="D1318" t="s">
        <v>3472</v>
      </c>
      <c r="E1318" t="s">
        <v>3472</v>
      </c>
      <c r="F1318" t="s">
        <v>6542</v>
      </c>
      <c r="G1318" t="s">
        <v>6542</v>
      </c>
    </row>
    <row r="1319" spans="1:7" x14ac:dyDescent="0.25">
      <c r="A1319">
        <v>13409984</v>
      </c>
      <c r="B1319" t="s">
        <v>14825</v>
      </c>
      <c r="C1319" t="s">
        <v>6542</v>
      </c>
      <c r="D1319" t="s">
        <v>3472</v>
      </c>
      <c r="E1319" t="s">
        <v>3472</v>
      </c>
      <c r="F1319" t="s">
        <v>6542</v>
      </c>
      <c r="G1319" t="s">
        <v>6542</v>
      </c>
    </row>
    <row r="1320" spans="1:7" x14ac:dyDescent="0.25">
      <c r="A1320">
        <v>13409986</v>
      </c>
      <c r="B1320" t="s">
        <v>14826</v>
      </c>
      <c r="C1320" t="s">
        <v>6542</v>
      </c>
      <c r="D1320" t="s">
        <v>3472</v>
      </c>
      <c r="E1320" t="s">
        <v>3472</v>
      </c>
      <c r="F1320" t="s">
        <v>6542</v>
      </c>
      <c r="G1320" t="s">
        <v>6542</v>
      </c>
    </row>
    <row r="1321" spans="1:7" x14ac:dyDescent="0.25">
      <c r="A1321">
        <v>13409988</v>
      </c>
      <c r="B1321" t="s">
        <v>14827</v>
      </c>
      <c r="C1321" t="s">
        <v>6542</v>
      </c>
      <c r="D1321" t="s">
        <v>3472</v>
      </c>
      <c r="E1321" t="s">
        <v>3472</v>
      </c>
      <c r="F1321" t="s">
        <v>6542</v>
      </c>
      <c r="G1321" t="s">
        <v>6542</v>
      </c>
    </row>
    <row r="1322" spans="1:7" x14ac:dyDescent="0.25">
      <c r="A1322">
        <v>13409990</v>
      </c>
      <c r="B1322" t="s">
        <v>14828</v>
      </c>
      <c r="C1322" t="s">
        <v>6542</v>
      </c>
      <c r="D1322" t="s">
        <v>3472</v>
      </c>
      <c r="E1322" t="s">
        <v>3472</v>
      </c>
      <c r="F1322" t="s">
        <v>6542</v>
      </c>
      <c r="G1322" t="s">
        <v>6542</v>
      </c>
    </row>
    <row r="1323" spans="1:7" x14ac:dyDescent="0.25">
      <c r="A1323">
        <v>13409992</v>
      </c>
      <c r="B1323" t="s">
        <v>14829</v>
      </c>
      <c r="C1323" t="s">
        <v>6542</v>
      </c>
      <c r="D1323" t="s">
        <v>3472</v>
      </c>
      <c r="E1323" t="s">
        <v>3472</v>
      </c>
      <c r="F1323" t="s">
        <v>6542</v>
      </c>
      <c r="G1323" t="s">
        <v>6542</v>
      </c>
    </row>
    <row r="1324" spans="1:7" x14ac:dyDescent="0.25">
      <c r="A1324">
        <v>13410028</v>
      </c>
      <c r="B1324" t="s">
        <v>14830</v>
      </c>
      <c r="C1324" t="s">
        <v>6542</v>
      </c>
      <c r="D1324" t="s">
        <v>3472</v>
      </c>
      <c r="E1324" t="s">
        <v>3472</v>
      </c>
      <c r="F1324" t="s">
        <v>6542</v>
      </c>
      <c r="G1324" t="s">
        <v>6542</v>
      </c>
    </row>
    <row r="1325" spans="1:7" x14ac:dyDescent="0.25">
      <c r="A1325">
        <v>13410030</v>
      </c>
      <c r="B1325" t="s">
        <v>14831</v>
      </c>
      <c r="C1325" t="s">
        <v>6542</v>
      </c>
      <c r="D1325" t="s">
        <v>3472</v>
      </c>
      <c r="E1325" t="s">
        <v>3472</v>
      </c>
      <c r="F1325" t="s">
        <v>6542</v>
      </c>
      <c r="G1325" t="s">
        <v>6542</v>
      </c>
    </row>
    <row r="1326" spans="1:7" x14ac:dyDescent="0.25">
      <c r="A1326">
        <v>13410032</v>
      </c>
      <c r="B1326" t="s">
        <v>14832</v>
      </c>
      <c r="C1326" t="s">
        <v>6542</v>
      </c>
      <c r="D1326" t="s">
        <v>3472</v>
      </c>
      <c r="E1326" t="s">
        <v>3472</v>
      </c>
      <c r="F1326" t="s">
        <v>6542</v>
      </c>
      <c r="G1326" t="s">
        <v>6542</v>
      </c>
    </row>
    <row r="1327" spans="1:7" x14ac:dyDescent="0.25">
      <c r="A1327">
        <v>13410034</v>
      </c>
      <c r="B1327" t="s">
        <v>14833</v>
      </c>
      <c r="C1327" t="s">
        <v>6542</v>
      </c>
      <c r="D1327" t="s">
        <v>3472</v>
      </c>
      <c r="E1327" t="s">
        <v>3472</v>
      </c>
      <c r="F1327" t="s">
        <v>6542</v>
      </c>
      <c r="G1327" t="s">
        <v>6542</v>
      </c>
    </row>
    <row r="1328" spans="1:7" x14ac:dyDescent="0.25">
      <c r="A1328">
        <v>13410036</v>
      </c>
      <c r="B1328" t="s">
        <v>14834</v>
      </c>
      <c r="C1328" t="s">
        <v>6542</v>
      </c>
      <c r="D1328" t="s">
        <v>3472</v>
      </c>
      <c r="E1328" t="s">
        <v>3472</v>
      </c>
      <c r="F1328" t="s">
        <v>6542</v>
      </c>
      <c r="G1328" t="s">
        <v>6542</v>
      </c>
    </row>
    <row r="1329" spans="1:7" x14ac:dyDescent="0.25">
      <c r="A1329">
        <v>13410064</v>
      </c>
      <c r="B1329" t="s">
        <v>14835</v>
      </c>
      <c r="C1329" t="s">
        <v>6542</v>
      </c>
      <c r="D1329" t="s">
        <v>3472</v>
      </c>
      <c r="E1329" t="s">
        <v>3472</v>
      </c>
      <c r="F1329" t="s">
        <v>6542</v>
      </c>
      <c r="G1329" t="s">
        <v>6542</v>
      </c>
    </row>
    <row r="1330" spans="1:7" x14ac:dyDescent="0.25">
      <c r="A1330">
        <v>13410066</v>
      </c>
      <c r="B1330" t="s">
        <v>14836</v>
      </c>
      <c r="C1330" t="s">
        <v>6542</v>
      </c>
      <c r="D1330" t="s">
        <v>3472</v>
      </c>
      <c r="E1330" t="s">
        <v>3472</v>
      </c>
      <c r="F1330" t="s">
        <v>6542</v>
      </c>
      <c r="G1330" t="s">
        <v>6542</v>
      </c>
    </row>
    <row r="1331" spans="1:7" x14ac:dyDescent="0.25">
      <c r="A1331">
        <v>13410068</v>
      </c>
      <c r="B1331" t="s">
        <v>14837</v>
      </c>
      <c r="C1331" t="s">
        <v>6542</v>
      </c>
      <c r="D1331" t="s">
        <v>3472</v>
      </c>
      <c r="E1331" t="s">
        <v>3472</v>
      </c>
      <c r="F1331" t="s">
        <v>6542</v>
      </c>
      <c r="G1331" t="s">
        <v>6542</v>
      </c>
    </row>
    <row r="1332" spans="1:7" x14ac:dyDescent="0.25">
      <c r="A1332">
        <v>13410070</v>
      </c>
      <c r="B1332" t="s">
        <v>14838</v>
      </c>
      <c r="C1332" t="s">
        <v>6542</v>
      </c>
      <c r="D1332" t="s">
        <v>3472</v>
      </c>
      <c r="E1332" t="s">
        <v>3472</v>
      </c>
      <c r="F1332" t="s">
        <v>6542</v>
      </c>
      <c r="G1332" t="s">
        <v>6542</v>
      </c>
    </row>
    <row r="1333" spans="1:7" x14ac:dyDescent="0.25">
      <c r="A1333">
        <v>13410072</v>
      </c>
      <c r="B1333" t="s">
        <v>14839</v>
      </c>
      <c r="C1333" t="s">
        <v>6542</v>
      </c>
      <c r="D1333" t="s">
        <v>3472</v>
      </c>
      <c r="E1333" t="s">
        <v>3472</v>
      </c>
      <c r="F1333" t="s">
        <v>6542</v>
      </c>
      <c r="G1333" t="s">
        <v>6542</v>
      </c>
    </row>
    <row r="1334" spans="1:7" x14ac:dyDescent="0.25">
      <c r="A1334">
        <v>13410104</v>
      </c>
      <c r="B1334" t="s">
        <v>14840</v>
      </c>
      <c r="C1334" t="s">
        <v>6542</v>
      </c>
      <c r="D1334" t="s">
        <v>3472</v>
      </c>
      <c r="E1334" t="s">
        <v>3472</v>
      </c>
      <c r="F1334" t="s">
        <v>6542</v>
      </c>
      <c r="G1334" t="s">
        <v>6542</v>
      </c>
    </row>
    <row r="1335" spans="1:7" x14ac:dyDescent="0.25">
      <c r="A1335">
        <v>13410106</v>
      </c>
      <c r="B1335" t="s">
        <v>14841</v>
      </c>
      <c r="C1335" t="s">
        <v>6542</v>
      </c>
      <c r="D1335" t="s">
        <v>3472</v>
      </c>
      <c r="E1335" t="s">
        <v>3472</v>
      </c>
      <c r="F1335" t="s">
        <v>6542</v>
      </c>
      <c r="G1335" t="s">
        <v>6542</v>
      </c>
    </row>
    <row r="1336" spans="1:7" x14ac:dyDescent="0.25">
      <c r="A1336">
        <v>13410108</v>
      </c>
      <c r="B1336" t="s">
        <v>14842</v>
      </c>
      <c r="C1336" t="s">
        <v>6542</v>
      </c>
      <c r="D1336" t="s">
        <v>3472</v>
      </c>
      <c r="E1336" t="s">
        <v>3472</v>
      </c>
      <c r="F1336" t="s">
        <v>6542</v>
      </c>
      <c r="G1336" t="s">
        <v>6542</v>
      </c>
    </row>
    <row r="1337" spans="1:7" x14ac:dyDescent="0.25">
      <c r="A1337">
        <v>13410110</v>
      </c>
      <c r="B1337" t="s">
        <v>14843</v>
      </c>
      <c r="C1337" t="s">
        <v>6542</v>
      </c>
      <c r="D1337" t="s">
        <v>3472</v>
      </c>
      <c r="E1337" t="s">
        <v>3472</v>
      </c>
      <c r="F1337" t="s">
        <v>6542</v>
      </c>
      <c r="G1337" t="s">
        <v>6542</v>
      </c>
    </row>
    <row r="1338" spans="1:7" x14ac:dyDescent="0.25">
      <c r="A1338">
        <v>13410112</v>
      </c>
      <c r="B1338" t="s">
        <v>14844</v>
      </c>
      <c r="C1338" t="s">
        <v>6542</v>
      </c>
      <c r="D1338" t="s">
        <v>3472</v>
      </c>
      <c r="E1338" t="s">
        <v>3472</v>
      </c>
      <c r="F1338" t="s">
        <v>6542</v>
      </c>
      <c r="G1338" t="s">
        <v>6542</v>
      </c>
    </row>
    <row r="1339" spans="1:7" x14ac:dyDescent="0.25">
      <c r="A1339">
        <v>13410138</v>
      </c>
      <c r="B1339" t="s">
        <v>14845</v>
      </c>
      <c r="C1339" t="s">
        <v>6542</v>
      </c>
      <c r="D1339" t="s">
        <v>3472</v>
      </c>
      <c r="E1339" t="s">
        <v>3472</v>
      </c>
      <c r="F1339" t="s">
        <v>6542</v>
      </c>
      <c r="G1339" t="s">
        <v>6542</v>
      </c>
    </row>
    <row r="1340" spans="1:7" x14ac:dyDescent="0.25">
      <c r="A1340">
        <v>13410140</v>
      </c>
      <c r="B1340" t="s">
        <v>14846</v>
      </c>
      <c r="C1340" t="s">
        <v>6542</v>
      </c>
      <c r="D1340" t="s">
        <v>3472</v>
      </c>
      <c r="E1340" t="s">
        <v>3472</v>
      </c>
      <c r="F1340" t="s">
        <v>6542</v>
      </c>
      <c r="G1340" t="s">
        <v>6542</v>
      </c>
    </row>
    <row r="1341" spans="1:7" x14ac:dyDescent="0.25">
      <c r="A1341">
        <v>13410142</v>
      </c>
      <c r="B1341" t="s">
        <v>14847</v>
      </c>
      <c r="C1341" t="s">
        <v>6542</v>
      </c>
      <c r="D1341" t="s">
        <v>3472</v>
      </c>
      <c r="E1341" t="s">
        <v>3472</v>
      </c>
      <c r="F1341" t="s">
        <v>6542</v>
      </c>
      <c r="G1341" t="s">
        <v>6542</v>
      </c>
    </row>
    <row r="1342" spans="1:7" x14ac:dyDescent="0.25">
      <c r="A1342">
        <v>13410144</v>
      </c>
      <c r="B1342" t="s">
        <v>14848</v>
      </c>
      <c r="C1342" t="s">
        <v>6542</v>
      </c>
      <c r="D1342" t="s">
        <v>3472</v>
      </c>
      <c r="E1342" t="s">
        <v>3472</v>
      </c>
      <c r="F1342" t="s">
        <v>6542</v>
      </c>
      <c r="G1342" t="s">
        <v>6542</v>
      </c>
    </row>
    <row r="1343" spans="1:7" x14ac:dyDescent="0.25">
      <c r="A1343">
        <v>13410146</v>
      </c>
      <c r="B1343" t="s">
        <v>14849</v>
      </c>
      <c r="C1343" t="s">
        <v>6542</v>
      </c>
      <c r="D1343" t="s">
        <v>3472</v>
      </c>
      <c r="E1343" t="s">
        <v>3472</v>
      </c>
      <c r="F1343" t="s">
        <v>6542</v>
      </c>
      <c r="G1343" t="s">
        <v>6542</v>
      </c>
    </row>
    <row r="1344" spans="1:7" x14ac:dyDescent="0.25">
      <c r="A1344">
        <v>13410168</v>
      </c>
      <c r="B1344" t="s">
        <v>14850</v>
      </c>
      <c r="C1344" t="s">
        <v>6542</v>
      </c>
      <c r="D1344" t="s">
        <v>3472</v>
      </c>
      <c r="E1344" t="s">
        <v>3472</v>
      </c>
      <c r="F1344" t="s">
        <v>6542</v>
      </c>
      <c r="G1344" t="s">
        <v>6542</v>
      </c>
    </row>
    <row r="1345" spans="1:7" x14ac:dyDescent="0.25">
      <c r="A1345">
        <v>13410170</v>
      </c>
      <c r="B1345" t="s">
        <v>14851</v>
      </c>
      <c r="C1345" t="s">
        <v>6542</v>
      </c>
      <c r="D1345" t="s">
        <v>3472</v>
      </c>
      <c r="E1345" t="s">
        <v>3472</v>
      </c>
      <c r="F1345" t="s">
        <v>6542</v>
      </c>
      <c r="G1345" t="s">
        <v>6542</v>
      </c>
    </row>
    <row r="1346" spans="1:7" x14ac:dyDescent="0.25">
      <c r="A1346">
        <v>13410172</v>
      </c>
      <c r="B1346" t="s">
        <v>14852</v>
      </c>
      <c r="C1346" t="s">
        <v>6542</v>
      </c>
      <c r="D1346" t="s">
        <v>3472</v>
      </c>
      <c r="E1346" t="s">
        <v>3472</v>
      </c>
      <c r="F1346" t="s">
        <v>6542</v>
      </c>
      <c r="G1346" t="s">
        <v>6542</v>
      </c>
    </row>
    <row r="1347" spans="1:7" x14ac:dyDescent="0.25">
      <c r="A1347">
        <v>13410174</v>
      </c>
      <c r="B1347" t="s">
        <v>14853</v>
      </c>
      <c r="C1347" t="s">
        <v>6542</v>
      </c>
      <c r="D1347" t="s">
        <v>3472</v>
      </c>
      <c r="E1347" t="s">
        <v>3472</v>
      </c>
      <c r="F1347" t="s">
        <v>6542</v>
      </c>
      <c r="G1347" t="s">
        <v>6542</v>
      </c>
    </row>
    <row r="1348" spans="1:7" x14ac:dyDescent="0.25">
      <c r="A1348">
        <v>13410176</v>
      </c>
      <c r="B1348" t="s">
        <v>14854</v>
      </c>
      <c r="C1348" t="s">
        <v>6542</v>
      </c>
      <c r="D1348" t="s">
        <v>3472</v>
      </c>
      <c r="E1348" t="s">
        <v>3472</v>
      </c>
      <c r="F1348" t="s">
        <v>6542</v>
      </c>
      <c r="G1348" t="s">
        <v>6542</v>
      </c>
    </row>
    <row r="1349" spans="1:7" x14ac:dyDescent="0.25">
      <c r="A1349">
        <v>13410202</v>
      </c>
      <c r="B1349" t="s">
        <v>14855</v>
      </c>
      <c r="C1349" t="s">
        <v>6542</v>
      </c>
      <c r="D1349" t="s">
        <v>3472</v>
      </c>
      <c r="E1349" t="s">
        <v>3472</v>
      </c>
      <c r="F1349" t="s">
        <v>6542</v>
      </c>
      <c r="G1349" t="s">
        <v>6542</v>
      </c>
    </row>
    <row r="1350" spans="1:7" x14ac:dyDescent="0.25">
      <c r="A1350">
        <v>13410204</v>
      </c>
      <c r="B1350" t="s">
        <v>14856</v>
      </c>
      <c r="C1350" t="s">
        <v>6542</v>
      </c>
      <c r="D1350" t="s">
        <v>3472</v>
      </c>
      <c r="E1350" t="s">
        <v>3472</v>
      </c>
      <c r="F1350" t="s">
        <v>6542</v>
      </c>
      <c r="G1350" t="s">
        <v>6542</v>
      </c>
    </row>
    <row r="1351" spans="1:7" x14ac:dyDescent="0.25">
      <c r="A1351">
        <v>13410206</v>
      </c>
      <c r="B1351" t="s">
        <v>14857</v>
      </c>
      <c r="C1351" t="s">
        <v>6542</v>
      </c>
      <c r="D1351" t="s">
        <v>3472</v>
      </c>
      <c r="E1351" t="s">
        <v>3472</v>
      </c>
      <c r="F1351" t="s">
        <v>6542</v>
      </c>
      <c r="G1351" t="s">
        <v>6542</v>
      </c>
    </row>
    <row r="1352" spans="1:7" x14ac:dyDescent="0.25">
      <c r="A1352">
        <v>13410208</v>
      </c>
      <c r="B1352" t="s">
        <v>14858</v>
      </c>
      <c r="C1352" t="s">
        <v>6542</v>
      </c>
      <c r="D1352" t="s">
        <v>3472</v>
      </c>
      <c r="E1352" t="s">
        <v>3472</v>
      </c>
      <c r="F1352" t="s">
        <v>6542</v>
      </c>
      <c r="G1352" t="s">
        <v>6542</v>
      </c>
    </row>
    <row r="1353" spans="1:7" x14ac:dyDescent="0.25">
      <c r="A1353">
        <v>13410210</v>
      </c>
      <c r="B1353" t="s">
        <v>14859</v>
      </c>
      <c r="C1353" t="s">
        <v>6542</v>
      </c>
      <c r="D1353" t="s">
        <v>3472</v>
      </c>
      <c r="E1353" t="s">
        <v>3472</v>
      </c>
      <c r="F1353" t="s">
        <v>6542</v>
      </c>
      <c r="G1353" t="s">
        <v>6542</v>
      </c>
    </row>
    <row r="1354" spans="1:7" x14ac:dyDescent="0.25">
      <c r="A1354">
        <v>13410236</v>
      </c>
      <c r="B1354" t="s">
        <v>14860</v>
      </c>
      <c r="C1354" t="s">
        <v>6542</v>
      </c>
      <c r="D1354" t="s">
        <v>3472</v>
      </c>
      <c r="E1354" t="s">
        <v>3472</v>
      </c>
      <c r="F1354" t="s">
        <v>6542</v>
      </c>
      <c r="G1354" t="s">
        <v>6542</v>
      </c>
    </row>
    <row r="1355" spans="1:7" x14ac:dyDescent="0.25">
      <c r="A1355">
        <v>13410238</v>
      </c>
      <c r="B1355" t="s">
        <v>14861</v>
      </c>
      <c r="C1355" t="s">
        <v>6542</v>
      </c>
      <c r="D1355" t="s">
        <v>3472</v>
      </c>
      <c r="E1355" t="s">
        <v>3472</v>
      </c>
      <c r="F1355" t="s">
        <v>6542</v>
      </c>
      <c r="G1355" t="s">
        <v>6542</v>
      </c>
    </row>
    <row r="1356" spans="1:7" x14ac:dyDescent="0.25">
      <c r="A1356">
        <v>13410240</v>
      </c>
      <c r="B1356" t="s">
        <v>14862</v>
      </c>
      <c r="C1356" t="s">
        <v>6542</v>
      </c>
      <c r="D1356" t="s">
        <v>3472</v>
      </c>
      <c r="E1356" t="s">
        <v>3472</v>
      </c>
      <c r="F1356" t="s">
        <v>6542</v>
      </c>
      <c r="G1356" t="s">
        <v>6542</v>
      </c>
    </row>
    <row r="1357" spans="1:7" x14ac:dyDescent="0.25">
      <c r="A1357">
        <v>13409654</v>
      </c>
      <c r="B1357" t="s">
        <v>14863</v>
      </c>
      <c r="C1357" t="s">
        <v>6542</v>
      </c>
      <c r="D1357" t="s">
        <v>3472</v>
      </c>
      <c r="E1357" t="s">
        <v>3472</v>
      </c>
      <c r="F1357" t="s">
        <v>6542</v>
      </c>
      <c r="G1357" t="s">
        <v>6542</v>
      </c>
    </row>
    <row r="1358" spans="1:7" x14ac:dyDescent="0.25">
      <c r="A1358">
        <v>13409656</v>
      </c>
      <c r="B1358" t="s">
        <v>14864</v>
      </c>
      <c r="C1358" t="s">
        <v>6542</v>
      </c>
      <c r="D1358" t="s">
        <v>3472</v>
      </c>
      <c r="E1358" t="s">
        <v>3472</v>
      </c>
      <c r="F1358" t="s">
        <v>6542</v>
      </c>
      <c r="G1358" t="s">
        <v>6542</v>
      </c>
    </row>
    <row r="1359" spans="1:7" x14ac:dyDescent="0.25">
      <c r="A1359">
        <v>13409688</v>
      </c>
      <c r="B1359" t="s">
        <v>14865</v>
      </c>
      <c r="C1359" t="s">
        <v>6542</v>
      </c>
      <c r="D1359" t="s">
        <v>3472</v>
      </c>
      <c r="E1359" t="s">
        <v>3472</v>
      </c>
      <c r="F1359" t="s">
        <v>6542</v>
      </c>
      <c r="G1359" t="s">
        <v>6542</v>
      </c>
    </row>
    <row r="1360" spans="1:7" x14ac:dyDescent="0.25">
      <c r="A1360">
        <v>13409690</v>
      </c>
      <c r="B1360" t="s">
        <v>14866</v>
      </c>
      <c r="C1360" t="s">
        <v>6542</v>
      </c>
      <c r="D1360" t="s">
        <v>3472</v>
      </c>
      <c r="E1360" t="s">
        <v>3472</v>
      </c>
      <c r="F1360" t="s">
        <v>6542</v>
      </c>
      <c r="G1360" t="s">
        <v>6542</v>
      </c>
    </row>
    <row r="1361" spans="1:7" x14ac:dyDescent="0.25">
      <c r="A1361">
        <v>13409692</v>
      </c>
      <c r="B1361" t="s">
        <v>14867</v>
      </c>
      <c r="C1361" t="s">
        <v>6542</v>
      </c>
      <c r="D1361" t="s">
        <v>3472</v>
      </c>
      <c r="E1361" t="s">
        <v>3472</v>
      </c>
      <c r="F1361" t="s">
        <v>6542</v>
      </c>
      <c r="G1361" t="s">
        <v>6542</v>
      </c>
    </row>
    <row r="1362" spans="1:7" x14ac:dyDescent="0.25">
      <c r="A1362">
        <v>13409694</v>
      </c>
      <c r="B1362" t="s">
        <v>14868</v>
      </c>
      <c r="C1362" t="s">
        <v>6542</v>
      </c>
      <c r="D1362" t="s">
        <v>3472</v>
      </c>
      <c r="E1362" t="s">
        <v>3472</v>
      </c>
      <c r="F1362" t="s">
        <v>6542</v>
      </c>
      <c r="G1362" t="s">
        <v>6542</v>
      </c>
    </row>
    <row r="1363" spans="1:7" x14ac:dyDescent="0.25">
      <c r="A1363">
        <v>13409696</v>
      </c>
      <c r="B1363" t="s">
        <v>14869</v>
      </c>
      <c r="C1363" t="s">
        <v>6542</v>
      </c>
      <c r="D1363" t="s">
        <v>3472</v>
      </c>
      <c r="E1363" t="s">
        <v>3472</v>
      </c>
      <c r="F1363" t="s">
        <v>6542</v>
      </c>
      <c r="G1363" t="s">
        <v>6542</v>
      </c>
    </row>
    <row r="1364" spans="1:7" x14ac:dyDescent="0.25">
      <c r="A1364">
        <v>13409732</v>
      </c>
      <c r="B1364" t="s">
        <v>14870</v>
      </c>
      <c r="C1364" t="s">
        <v>6542</v>
      </c>
      <c r="D1364" t="s">
        <v>3472</v>
      </c>
      <c r="E1364" t="s">
        <v>3472</v>
      </c>
      <c r="F1364" t="s">
        <v>6542</v>
      </c>
      <c r="G1364" t="s">
        <v>6542</v>
      </c>
    </row>
    <row r="1365" spans="1:7" x14ac:dyDescent="0.25">
      <c r="A1365">
        <v>13409734</v>
      </c>
      <c r="B1365" t="s">
        <v>14871</v>
      </c>
      <c r="C1365" t="s">
        <v>6542</v>
      </c>
      <c r="D1365" t="s">
        <v>3472</v>
      </c>
      <c r="E1365" t="s">
        <v>3472</v>
      </c>
      <c r="F1365" t="s">
        <v>6542</v>
      </c>
      <c r="G1365" t="s">
        <v>6542</v>
      </c>
    </row>
    <row r="1366" spans="1:7" x14ac:dyDescent="0.25">
      <c r="A1366">
        <v>13409736</v>
      </c>
      <c r="B1366" t="s">
        <v>14872</v>
      </c>
      <c r="C1366" t="s">
        <v>6542</v>
      </c>
      <c r="D1366" t="s">
        <v>3472</v>
      </c>
      <c r="E1366" t="s">
        <v>3472</v>
      </c>
      <c r="F1366" t="s">
        <v>6542</v>
      </c>
      <c r="G1366" t="s">
        <v>6542</v>
      </c>
    </row>
    <row r="1367" spans="1:7" x14ac:dyDescent="0.25">
      <c r="A1367">
        <v>13409738</v>
      </c>
      <c r="B1367" t="s">
        <v>14873</v>
      </c>
      <c r="C1367" t="s">
        <v>6542</v>
      </c>
      <c r="D1367" t="s">
        <v>3472</v>
      </c>
      <c r="E1367" t="s">
        <v>3472</v>
      </c>
      <c r="F1367" t="s">
        <v>6542</v>
      </c>
      <c r="G1367" t="s">
        <v>6542</v>
      </c>
    </row>
    <row r="1368" spans="1:7" x14ac:dyDescent="0.25">
      <c r="A1368">
        <v>13409740</v>
      </c>
      <c r="B1368" t="s">
        <v>14874</v>
      </c>
      <c r="C1368" t="s">
        <v>6542</v>
      </c>
      <c r="D1368" t="s">
        <v>3472</v>
      </c>
      <c r="E1368" t="s">
        <v>3472</v>
      </c>
      <c r="F1368" t="s">
        <v>6542</v>
      </c>
      <c r="G1368" t="s">
        <v>6542</v>
      </c>
    </row>
    <row r="1369" spans="1:7" x14ac:dyDescent="0.25">
      <c r="A1369">
        <v>13409772</v>
      </c>
      <c r="B1369" t="s">
        <v>14875</v>
      </c>
      <c r="C1369" t="s">
        <v>6542</v>
      </c>
      <c r="D1369" t="s">
        <v>3472</v>
      </c>
      <c r="E1369" t="s">
        <v>3472</v>
      </c>
      <c r="F1369" t="s">
        <v>6542</v>
      </c>
      <c r="G1369" t="s">
        <v>6542</v>
      </c>
    </row>
    <row r="1370" spans="1:7" x14ac:dyDescent="0.25">
      <c r="A1370">
        <v>13409774</v>
      </c>
      <c r="B1370" t="s">
        <v>14876</v>
      </c>
      <c r="C1370" t="s">
        <v>6542</v>
      </c>
      <c r="D1370" t="s">
        <v>3472</v>
      </c>
      <c r="E1370" t="s">
        <v>3472</v>
      </c>
      <c r="F1370" t="s">
        <v>6542</v>
      </c>
      <c r="G1370" t="s">
        <v>6542</v>
      </c>
    </row>
    <row r="1371" spans="1:7" x14ac:dyDescent="0.25">
      <c r="A1371">
        <v>13409776</v>
      </c>
      <c r="B1371" t="s">
        <v>14877</v>
      </c>
      <c r="C1371" t="s">
        <v>6542</v>
      </c>
      <c r="D1371" t="s">
        <v>3472</v>
      </c>
      <c r="E1371" t="s">
        <v>3472</v>
      </c>
      <c r="F1371" t="s">
        <v>6542</v>
      </c>
      <c r="G1371" t="s">
        <v>6542</v>
      </c>
    </row>
    <row r="1372" spans="1:7" x14ac:dyDescent="0.25">
      <c r="A1372">
        <v>13409778</v>
      </c>
      <c r="B1372" t="s">
        <v>14878</v>
      </c>
      <c r="C1372" t="s">
        <v>6542</v>
      </c>
      <c r="D1372" t="s">
        <v>3472</v>
      </c>
      <c r="E1372" t="s">
        <v>3472</v>
      </c>
      <c r="F1372" t="s">
        <v>6542</v>
      </c>
      <c r="G1372" t="s">
        <v>6542</v>
      </c>
    </row>
    <row r="1373" spans="1:7" x14ac:dyDescent="0.25">
      <c r="A1373">
        <v>13409780</v>
      </c>
      <c r="B1373" t="s">
        <v>14879</v>
      </c>
      <c r="C1373" t="s">
        <v>6542</v>
      </c>
      <c r="D1373" t="s">
        <v>3472</v>
      </c>
      <c r="E1373" t="s">
        <v>3472</v>
      </c>
      <c r="F1373" t="s">
        <v>6542</v>
      </c>
      <c r="G1373" t="s">
        <v>6542</v>
      </c>
    </row>
    <row r="1374" spans="1:7" x14ac:dyDescent="0.25">
      <c r="A1374">
        <v>13409812</v>
      </c>
      <c r="B1374" t="s">
        <v>14880</v>
      </c>
      <c r="C1374" t="s">
        <v>6542</v>
      </c>
      <c r="D1374" t="s">
        <v>3472</v>
      </c>
      <c r="E1374" t="s">
        <v>3472</v>
      </c>
      <c r="F1374" t="s">
        <v>6542</v>
      </c>
      <c r="G1374" t="s">
        <v>6542</v>
      </c>
    </row>
    <row r="1375" spans="1:7" x14ac:dyDescent="0.25">
      <c r="A1375">
        <v>13409814</v>
      </c>
      <c r="B1375" t="s">
        <v>14881</v>
      </c>
      <c r="C1375" t="s">
        <v>6542</v>
      </c>
      <c r="D1375" t="s">
        <v>3472</v>
      </c>
      <c r="E1375" t="s">
        <v>3472</v>
      </c>
      <c r="F1375" t="s">
        <v>6542</v>
      </c>
      <c r="G1375" t="s">
        <v>6542</v>
      </c>
    </row>
    <row r="1376" spans="1:7" x14ac:dyDescent="0.25">
      <c r="A1376">
        <v>13409816</v>
      </c>
      <c r="B1376" t="s">
        <v>14882</v>
      </c>
      <c r="C1376" t="s">
        <v>6542</v>
      </c>
      <c r="D1376" t="s">
        <v>3472</v>
      </c>
      <c r="E1376" t="s">
        <v>3472</v>
      </c>
      <c r="F1376" t="s">
        <v>6542</v>
      </c>
      <c r="G1376" t="s">
        <v>6542</v>
      </c>
    </row>
    <row r="1377" spans="1:7" x14ac:dyDescent="0.25">
      <c r="A1377">
        <v>13409818</v>
      </c>
      <c r="B1377" t="s">
        <v>14883</v>
      </c>
      <c r="C1377" t="s">
        <v>6542</v>
      </c>
      <c r="D1377" t="s">
        <v>3472</v>
      </c>
      <c r="E1377" t="s">
        <v>3472</v>
      </c>
      <c r="F1377" t="s">
        <v>6542</v>
      </c>
      <c r="G1377" t="s">
        <v>6542</v>
      </c>
    </row>
    <row r="1378" spans="1:7" x14ac:dyDescent="0.25">
      <c r="A1378">
        <v>13409820</v>
      </c>
      <c r="B1378" t="s">
        <v>14884</v>
      </c>
      <c r="C1378" t="s">
        <v>6542</v>
      </c>
      <c r="D1378" t="s">
        <v>3472</v>
      </c>
      <c r="E1378" t="s">
        <v>3472</v>
      </c>
      <c r="F1378" t="s">
        <v>6542</v>
      </c>
      <c r="G1378" t="s">
        <v>6542</v>
      </c>
    </row>
    <row r="1379" spans="1:7" x14ac:dyDescent="0.25">
      <c r="A1379">
        <v>13409898</v>
      </c>
      <c r="B1379" t="s">
        <v>14885</v>
      </c>
      <c r="C1379" t="s">
        <v>6542</v>
      </c>
      <c r="D1379" t="s">
        <v>3472</v>
      </c>
      <c r="E1379" t="s">
        <v>3472</v>
      </c>
      <c r="F1379" t="s">
        <v>6542</v>
      </c>
      <c r="G1379" t="s">
        <v>6542</v>
      </c>
    </row>
    <row r="1380" spans="1:7" x14ac:dyDescent="0.25">
      <c r="A1380">
        <v>13409900</v>
      </c>
      <c r="B1380" t="s">
        <v>14886</v>
      </c>
      <c r="C1380" t="s">
        <v>6542</v>
      </c>
      <c r="D1380" t="s">
        <v>3472</v>
      </c>
      <c r="E1380" t="s">
        <v>3472</v>
      </c>
      <c r="F1380" t="s">
        <v>6542</v>
      </c>
      <c r="G1380" t="s">
        <v>6542</v>
      </c>
    </row>
    <row r="1381" spans="1:7" x14ac:dyDescent="0.25">
      <c r="A1381">
        <v>13409966</v>
      </c>
      <c r="B1381" t="s">
        <v>14887</v>
      </c>
      <c r="C1381" t="s">
        <v>6542</v>
      </c>
      <c r="D1381" t="s">
        <v>3472</v>
      </c>
      <c r="E1381" t="s">
        <v>3472</v>
      </c>
      <c r="F1381" t="s">
        <v>6542</v>
      </c>
      <c r="G1381" t="s">
        <v>6542</v>
      </c>
    </row>
    <row r="1382" spans="1:7" x14ac:dyDescent="0.25">
      <c r="A1382">
        <v>13409968</v>
      </c>
      <c r="B1382" t="s">
        <v>14888</v>
      </c>
      <c r="C1382" t="s">
        <v>6542</v>
      </c>
      <c r="D1382" t="s">
        <v>3472</v>
      </c>
      <c r="E1382" t="s">
        <v>3472</v>
      </c>
      <c r="F1382" t="s">
        <v>6542</v>
      </c>
      <c r="G1382" t="s">
        <v>6542</v>
      </c>
    </row>
    <row r="1383" spans="1:7" x14ac:dyDescent="0.25">
      <c r="A1383">
        <v>13409994</v>
      </c>
      <c r="B1383" t="s">
        <v>14889</v>
      </c>
      <c r="C1383" t="s">
        <v>6542</v>
      </c>
      <c r="D1383" t="s">
        <v>3472</v>
      </c>
      <c r="E1383" t="s">
        <v>3472</v>
      </c>
      <c r="F1383" t="s">
        <v>6542</v>
      </c>
      <c r="G1383" t="s">
        <v>6542</v>
      </c>
    </row>
    <row r="1384" spans="1:7" x14ac:dyDescent="0.25">
      <c r="A1384">
        <v>13409996</v>
      </c>
      <c r="B1384" t="s">
        <v>14890</v>
      </c>
      <c r="C1384" t="s">
        <v>6542</v>
      </c>
      <c r="D1384" t="s">
        <v>3472</v>
      </c>
      <c r="E1384" t="s">
        <v>3472</v>
      </c>
      <c r="F1384" t="s">
        <v>6542</v>
      </c>
      <c r="G1384" t="s">
        <v>6542</v>
      </c>
    </row>
    <row r="1385" spans="1:7" x14ac:dyDescent="0.25">
      <c r="A1385">
        <v>13409998</v>
      </c>
      <c r="B1385" t="s">
        <v>14891</v>
      </c>
      <c r="C1385" t="s">
        <v>6542</v>
      </c>
      <c r="D1385" t="s">
        <v>3472</v>
      </c>
      <c r="E1385" t="s">
        <v>3472</v>
      </c>
      <c r="F1385" t="s">
        <v>6542</v>
      </c>
      <c r="G1385" t="s">
        <v>6542</v>
      </c>
    </row>
    <row r="1386" spans="1:7" x14ac:dyDescent="0.25">
      <c r="A1386">
        <v>13410000</v>
      </c>
      <c r="B1386" t="s">
        <v>14892</v>
      </c>
      <c r="C1386" t="s">
        <v>6542</v>
      </c>
      <c r="D1386" t="s">
        <v>3472</v>
      </c>
      <c r="E1386" t="s">
        <v>3472</v>
      </c>
      <c r="F1386" t="s">
        <v>6542</v>
      </c>
      <c r="G1386" t="s">
        <v>6542</v>
      </c>
    </row>
    <row r="1387" spans="1:7" x14ac:dyDescent="0.25">
      <c r="A1387">
        <v>13410002</v>
      </c>
      <c r="B1387" t="s">
        <v>14893</v>
      </c>
      <c r="C1387" t="s">
        <v>6542</v>
      </c>
      <c r="D1387" t="s">
        <v>3472</v>
      </c>
      <c r="E1387" t="s">
        <v>3472</v>
      </c>
      <c r="F1387" t="s">
        <v>6542</v>
      </c>
      <c r="G1387" t="s">
        <v>6542</v>
      </c>
    </row>
    <row r="1388" spans="1:7" x14ac:dyDescent="0.25">
      <c r="A1388">
        <v>13410038</v>
      </c>
      <c r="B1388" t="s">
        <v>14894</v>
      </c>
      <c r="C1388" t="s">
        <v>6542</v>
      </c>
      <c r="D1388" t="s">
        <v>3472</v>
      </c>
      <c r="E1388" t="s">
        <v>3472</v>
      </c>
      <c r="F1388" t="s">
        <v>6542</v>
      </c>
      <c r="G1388" t="s">
        <v>6542</v>
      </c>
    </row>
    <row r="1389" spans="1:7" x14ac:dyDescent="0.25">
      <c r="A1389">
        <v>13410040</v>
      </c>
      <c r="B1389" t="s">
        <v>14895</v>
      </c>
      <c r="C1389" t="s">
        <v>6542</v>
      </c>
      <c r="D1389" t="s">
        <v>3472</v>
      </c>
      <c r="E1389" t="s">
        <v>3472</v>
      </c>
      <c r="F1389" t="s">
        <v>6542</v>
      </c>
      <c r="G1389" t="s">
        <v>6542</v>
      </c>
    </row>
    <row r="1390" spans="1:7" x14ac:dyDescent="0.25">
      <c r="A1390">
        <v>13410042</v>
      </c>
      <c r="B1390" t="s">
        <v>14896</v>
      </c>
      <c r="C1390" t="s">
        <v>6542</v>
      </c>
      <c r="D1390" t="s">
        <v>3472</v>
      </c>
      <c r="E1390" t="s">
        <v>3472</v>
      </c>
      <c r="F1390" t="s">
        <v>6542</v>
      </c>
      <c r="G1390" t="s">
        <v>6542</v>
      </c>
    </row>
    <row r="1391" spans="1:7" x14ac:dyDescent="0.25">
      <c r="A1391">
        <v>13410044</v>
      </c>
      <c r="B1391" t="s">
        <v>14897</v>
      </c>
      <c r="C1391" t="s">
        <v>6542</v>
      </c>
      <c r="D1391" t="s">
        <v>3472</v>
      </c>
      <c r="E1391" t="s">
        <v>3472</v>
      </c>
      <c r="F1391" t="s">
        <v>6542</v>
      </c>
      <c r="G1391" t="s">
        <v>6542</v>
      </c>
    </row>
    <row r="1392" spans="1:7" x14ac:dyDescent="0.25">
      <c r="A1392">
        <v>13410046</v>
      </c>
      <c r="B1392" t="s">
        <v>14898</v>
      </c>
      <c r="C1392" t="s">
        <v>6542</v>
      </c>
      <c r="D1392" t="s">
        <v>3472</v>
      </c>
      <c r="E1392" t="s">
        <v>3472</v>
      </c>
      <c r="F1392" t="s">
        <v>6542</v>
      </c>
      <c r="G1392" t="s">
        <v>6542</v>
      </c>
    </row>
    <row r="1393" spans="1:7" x14ac:dyDescent="0.25">
      <c r="A1393">
        <v>13410074</v>
      </c>
      <c r="B1393" t="s">
        <v>14899</v>
      </c>
      <c r="C1393" t="s">
        <v>6542</v>
      </c>
      <c r="D1393" t="s">
        <v>3472</v>
      </c>
      <c r="E1393" t="s">
        <v>3472</v>
      </c>
      <c r="F1393" t="s">
        <v>6542</v>
      </c>
      <c r="G1393" t="s">
        <v>6542</v>
      </c>
    </row>
    <row r="1394" spans="1:7" x14ac:dyDescent="0.25">
      <c r="A1394">
        <v>13410076</v>
      </c>
      <c r="B1394" t="s">
        <v>14900</v>
      </c>
      <c r="C1394" t="s">
        <v>6542</v>
      </c>
      <c r="D1394" t="s">
        <v>3472</v>
      </c>
      <c r="E1394" t="s">
        <v>3472</v>
      </c>
      <c r="F1394" t="s">
        <v>6542</v>
      </c>
      <c r="G1394" t="s">
        <v>6542</v>
      </c>
    </row>
    <row r="1395" spans="1:7" x14ac:dyDescent="0.25">
      <c r="A1395">
        <v>13410078</v>
      </c>
      <c r="B1395" t="s">
        <v>14901</v>
      </c>
      <c r="C1395" t="s">
        <v>6542</v>
      </c>
      <c r="D1395" t="s">
        <v>3472</v>
      </c>
      <c r="E1395" t="s">
        <v>3472</v>
      </c>
      <c r="F1395" t="s">
        <v>6542</v>
      </c>
      <c r="G1395" t="s">
        <v>6542</v>
      </c>
    </row>
    <row r="1396" spans="1:7" x14ac:dyDescent="0.25">
      <c r="A1396">
        <v>13410080</v>
      </c>
      <c r="B1396" t="s">
        <v>14902</v>
      </c>
      <c r="C1396" t="s">
        <v>6542</v>
      </c>
      <c r="D1396" t="s">
        <v>3472</v>
      </c>
      <c r="E1396" t="s">
        <v>3472</v>
      </c>
      <c r="F1396" t="s">
        <v>6542</v>
      </c>
      <c r="G1396" t="s">
        <v>6542</v>
      </c>
    </row>
    <row r="1397" spans="1:7" x14ac:dyDescent="0.25">
      <c r="A1397">
        <v>13410082</v>
      </c>
      <c r="B1397" t="s">
        <v>14903</v>
      </c>
      <c r="C1397" t="s">
        <v>6542</v>
      </c>
      <c r="D1397" t="s">
        <v>3472</v>
      </c>
      <c r="E1397" t="s">
        <v>3472</v>
      </c>
      <c r="F1397" t="s">
        <v>6542</v>
      </c>
      <c r="G1397" t="s">
        <v>6542</v>
      </c>
    </row>
    <row r="1398" spans="1:7" x14ac:dyDescent="0.25">
      <c r="A1398">
        <v>13410114</v>
      </c>
      <c r="B1398" t="s">
        <v>14904</v>
      </c>
      <c r="C1398" t="s">
        <v>6542</v>
      </c>
      <c r="D1398" t="s">
        <v>3472</v>
      </c>
      <c r="E1398" t="s">
        <v>3472</v>
      </c>
      <c r="F1398" t="s">
        <v>6542</v>
      </c>
      <c r="G1398" t="s">
        <v>6542</v>
      </c>
    </row>
    <row r="1399" spans="1:7" x14ac:dyDescent="0.25">
      <c r="A1399">
        <v>13410116</v>
      </c>
      <c r="B1399" t="s">
        <v>14905</v>
      </c>
      <c r="C1399" t="s">
        <v>6542</v>
      </c>
      <c r="D1399" t="s">
        <v>3472</v>
      </c>
      <c r="E1399" t="s">
        <v>3472</v>
      </c>
      <c r="F1399" t="s">
        <v>6542</v>
      </c>
      <c r="G1399" t="s">
        <v>6542</v>
      </c>
    </row>
    <row r="1400" spans="1:7" x14ac:dyDescent="0.25">
      <c r="A1400">
        <v>13410118</v>
      </c>
      <c r="B1400" t="s">
        <v>14906</v>
      </c>
      <c r="C1400" t="s">
        <v>6542</v>
      </c>
      <c r="D1400" t="s">
        <v>3472</v>
      </c>
      <c r="E1400" t="s">
        <v>3472</v>
      </c>
      <c r="F1400" t="s">
        <v>6542</v>
      </c>
      <c r="G1400" t="s">
        <v>6542</v>
      </c>
    </row>
    <row r="1401" spans="1:7" x14ac:dyDescent="0.25">
      <c r="A1401">
        <v>13410120</v>
      </c>
      <c r="B1401" t="s">
        <v>14907</v>
      </c>
      <c r="C1401" t="s">
        <v>6542</v>
      </c>
      <c r="D1401" t="s">
        <v>3472</v>
      </c>
      <c r="E1401" t="s">
        <v>3472</v>
      </c>
      <c r="F1401" t="s">
        <v>6542</v>
      </c>
      <c r="G1401" t="s">
        <v>6542</v>
      </c>
    </row>
    <row r="1402" spans="1:7" x14ac:dyDescent="0.25">
      <c r="A1402">
        <v>13410122</v>
      </c>
      <c r="B1402" t="s">
        <v>14908</v>
      </c>
      <c r="C1402" t="s">
        <v>6542</v>
      </c>
      <c r="D1402" t="s">
        <v>3472</v>
      </c>
      <c r="E1402" t="s">
        <v>3472</v>
      </c>
      <c r="F1402" t="s">
        <v>6542</v>
      </c>
      <c r="G1402" t="s">
        <v>6542</v>
      </c>
    </row>
    <row r="1403" spans="1:7" x14ac:dyDescent="0.25">
      <c r="A1403">
        <v>13410148</v>
      </c>
      <c r="B1403" t="s">
        <v>14909</v>
      </c>
      <c r="C1403" t="s">
        <v>6542</v>
      </c>
      <c r="D1403" t="s">
        <v>3472</v>
      </c>
      <c r="E1403" t="s">
        <v>3472</v>
      </c>
      <c r="F1403" t="s">
        <v>6542</v>
      </c>
      <c r="G1403" t="s">
        <v>6542</v>
      </c>
    </row>
    <row r="1404" spans="1:7" x14ac:dyDescent="0.25">
      <c r="A1404">
        <v>13410150</v>
      </c>
      <c r="B1404" t="s">
        <v>14910</v>
      </c>
      <c r="C1404" t="s">
        <v>6542</v>
      </c>
      <c r="D1404" t="s">
        <v>3472</v>
      </c>
      <c r="E1404" t="s">
        <v>3472</v>
      </c>
      <c r="F1404" t="s">
        <v>6542</v>
      </c>
      <c r="G1404" t="s">
        <v>6542</v>
      </c>
    </row>
    <row r="1405" spans="1:7" x14ac:dyDescent="0.25">
      <c r="A1405">
        <v>13410152</v>
      </c>
      <c r="B1405" t="s">
        <v>14911</v>
      </c>
      <c r="C1405" t="s">
        <v>6542</v>
      </c>
      <c r="D1405" t="s">
        <v>3472</v>
      </c>
      <c r="E1405" t="s">
        <v>3472</v>
      </c>
      <c r="F1405" t="s">
        <v>6542</v>
      </c>
      <c r="G1405" t="s">
        <v>6542</v>
      </c>
    </row>
    <row r="1406" spans="1:7" x14ac:dyDescent="0.25">
      <c r="A1406">
        <v>13410154</v>
      </c>
      <c r="B1406" t="s">
        <v>14912</v>
      </c>
      <c r="C1406" t="s">
        <v>6542</v>
      </c>
      <c r="D1406" t="s">
        <v>3472</v>
      </c>
      <c r="E1406" t="s">
        <v>3472</v>
      </c>
      <c r="F1406" t="s">
        <v>6542</v>
      </c>
      <c r="G1406" t="s">
        <v>6542</v>
      </c>
    </row>
    <row r="1407" spans="1:7" x14ac:dyDescent="0.25">
      <c r="A1407">
        <v>13410156</v>
      </c>
      <c r="B1407" t="s">
        <v>14913</v>
      </c>
      <c r="C1407" t="s">
        <v>6542</v>
      </c>
      <c r="D1407" t="s">
        <v>3472</v>
      </c>
      <c r="E1407" t="s">
        <v>3472</v>
      </c>
      <c r="F1407" t="s">
        <v>6542</v>
      </c>
      <c r="G1407" t="s">
        <v>6542</v>
      </c>
    </row>
    <row r="1408" spans="1:7" x14ac:dyDescent="0.25">
      <c r="A1408">
        <v>13410178</v>
      </c>
      <c r="B1408" t="s">
        <v>14914</v>
      </c>
      <c r="C1408" t="s">
        <v>6542</v>
      </c>
      <c r="D1408" t="s">
        <v>3472</v>
      </c>
      <c r="E1408" t="s">
        <v>3472</v>
      </c>
      <c r="F1408" t="s">
        <v>6542</v>
      </c>
      <c r="G1408" t="s">
        <v>6542</v>
      </c>
    </row>
    <row r="1409" spans="1:7" x14ac:dyDescent="0.25">
      <c r="A1409">
        <v>13410180</v>
      </c>
      <c r="B1409" t="s">
        <v>14915</v>
      </c>
      <c r="C1409" t="s">
        <v>6542</v>
      </c>
      <c r="D1409" t="s">
        <v>3472</v>
      </c>
      <c r="E1409" t="s">
        <v>3472</v>
      </c>
      <c r="F1409" t="s">
        <v>6542</v>
      </c>
      <c r="G1409" t="s">
        <v>6542</v>
      </c>
    </row>
    <row r="1410" spans="1:7" x14ac:dyDescent="0.25">
      <c r="A1410">
        <v>13410182</v>
      </c>
      <c r="B1410" t="s">
        <v>14916</v>
      </c>
      <c r="C1410" t="s">
        <v>6542</v>
      </c>
      <c r="D1410" t="s">
        <v>3472</v>
      </c>
      <c r="E1410" t="s">
        <v>3472</v>
      </c>
      <c r="F1410" t="s">
        <v>6542</v>
      </c>
      <c r="G1410" t="s">
        <v>6542</v>
      </c>
    </row>
    <row r="1411" spans="1:7" x14ac:dyDescent="0.25">
      <c r="A1411">
        <v>13410184</v>
      </c>
      <c r="B1411" t="s">
        <v>14917</v>
      </c>
      <c r="C1411" t="s">
        <v>6542</v>
      </c>
      <c r="D1411" t="s">
        <v>3472</v>
      </c>
      <c r="E1411" t="s">
        <v>3472</v>
      </c>
      <c r="F1411" t="s">
        <v>6542</v>
      </c>
      <c r="G1411" t="s">
        <v>6542</v>
      </c>
    </row>
    <row r="1412" spans="1:7" x14ac:dyDescent="0.25">
      <c r="A1412">
        <v>13410186</v>
      </c>
      <c r="B1412" t="s">
        <v>14918</v>
      </c>
      <c r="C1412" t="s">
        <v>6542</v>
      </c>
      <c r="D1412" t="s">
        <v>3472</v>
      </c>
      <c r="E1412" t="s">
        <v>3472</v>
      </c>
      <c r="F1412" t="s">
        <v>6542</v>
      </c>
      <c r="G1412" t="s">
        <v>6542</v>
      </c>
    </row>
    <row r="1413" spans="1:7" x14ac:dyDescent="0.25">
      <c r="A1413">
        <v>13410212</v>
      </c>
      <c r="B1413" t="s">
        <v>14919</v>
      </c>
      <c r="C1413" t="s">
        <v>6542</v>
      </c>
      <c r="D1413" t="s">
        <v>3472</v>
      </c>
      <c r="E1413" t="s">
        <v>3472</v>
      </c>
      <c r="F1413" t="s">
        <v>6542</v>
      </c>
      <c r="G1413" t="s">
        <v>6542</v>
      </c>
    </row>
    <row r="1414" spans="1:7" x14ac:dyDescent="0.25">
      <c r="A1414">
        <v>13410214</v>
      </c>
      <c r="B1414" t="s">
        <v>14920</v>
      </c>
      <c r="C1414" t="s">
        <v>6542</v>
      </c>
      <c r="D1414" t="s">
        <v>3472</v>
      </c>
      <c r="E1414" t="s">
        <v>3472</v>
      </c>
      <c r="F1414" t="s">
        <v>6542</v>
      </c>
      <c r="G1414" t="s">
        <v>6542</v>
      </c>
    </row>
    <row r="1415" spans="1:7" x14ac:dyDescent="0.25">
      <c r="A1415">
        <v>13410216</v>
      </c>
      <c r="B1415" t="s">
        <v>14921</v>
      </c>
      <c r="C1415" t="s">
        <v>6542</v>
      </c>
      <c r="D1415" t="s">
        <v>3472</v>
      </c>
      <c r="E1415" t="s">
        <v>3472</v>
      </c>
      <c r="F1415" t="s">
        <v>6542</v>
      </c>
      <c r="G1415" t="s">
        <v>6542</v>
      </c>
    </row>
    <row r="1416" spans="1:7" x14ac:dyDescent="0.25">
      <c r="A1416">
        <v>13410218</v>
      </c>
      <c r="B1416" t="s">
        <v>14922</v>
      </c>
      <c r="C1416" t="s">
        <v>6542</v>
      </c>
      <c r="D1416" t="s">
        <v>3472</v>
      </c>
      <c r="E1416" t="s">
        <v>3472</v>
      </c>
      <c r="F1416" t="s">
        <v>6542</v>
      </c>
      <c r="G1416" t="s">
        <v>6542</v>
      </c>
    </row>
    <row r="1417" spans="1:7" x14ac:dyDescent="0.25">
      <c r="A1417">
        <v>13410220</v>
      </c>
      <c r="B1417" t="s">
        <v>14923</v>
      </c>
      <c r="C1417" t="s">
        <v>6542</v>
      </c>
      <c r="D1417" t="s">
        <v>3472</v>
      </c>
      <c r="E1417" t="s">
        <v>3472</v>
      </c>
      <c r="F1417" t="s">
        <v>6542</v>
      </c>
      <c r="G1417" t="s">
        <v>6542</v>
      </c>
    </row>
    <row r="1418" spans="1:7" x14ac:dyDescent="0.25">
      <c r="A1418">
        <v>13410242</v>
      </c>
      <c r="B1418" t="s">
        <v>14924</v>
      </c>
      <c r="C1418" t="s">
        <v>6542</v>
      </c>
      <c r="D1418" t="s">
        <v>3472</v>
      </c>
      <c r="E1418" t="s">
        <v>3472</v>
      </c>
      <c r="F1418" t="s">
        <v>6542</v>
      </c>
      <c r="G1418" t="s">
        <v>6542</v>
      </c>
    </row>
    <row r="1419" spans="1:7" x14ac:dyDescent="0.25">
      <c r="A1419">
        <v>13410244</v>
      </c>
      <c r="B1419" t="s">
        <v>14925</v>
      </c>
      <c r="C1419" t="s">
        <v>6542</v>
      </c>
      <c r="D1419" t="s">
        <v>3472</v>
      </c>
      <c r="E1419" t="s">
        <v>3472</v>
      </c>
      <c r="F1419" t="s">
        <v>6542</v>
      </c>
      <c r="G1419" t="s">
        <v>6542</v>
      </c>
    </row>
    <row r="1420" spans="1:7" x14ac:dyDescent="0.25">
      <c r="A1420">
        <v>13410246</v>
      </c>
      <c r="B1420" t="s">
        <v>14926</v>
      </c>
      <c r="C1420" t="s">
        <v>6542</v>
      </c>
      <c r="D1420" t="s">
        <v>3472</v>
      </c>
      <c r="E1420" t="s">
        <v>3472</v>
      </c>
      <c r="F1420" t="s">
        <v>6542</v>
      </c>
      <c r="G1420" t="s">
        <v>6542</v>
      </c>
    </row>
    <row r="1421" spans="1:7" x14ac:dyDescent="0.25">
      <c r="A1421">
        <v>13410248</v>
      </c>
      <c r="B1421" t="s">
        <v>14927</v>
      </c>
      <c r="C1421" t="s">
        <v>6542</v>
      </c>
      <c r="D1421" t="s">
        <v>3472</v>
      </c>
      <c r="E1421" t="s">
        <v>3472</v>
      </c>
      <c r="F1421" t="s">
        <v>6542</v>
      </c>
      <c r="G1421" t="s">
        <v>6542</v>
      </c>
    </row>
    <row r="1422" spans="1:7" x14ac:dyDescent="0.25">
      <c r="A1422">
        <v>13410250</v>
      </c>
      <c r="B1422" t="s">
        <v>14928</v>
      </c>
      <c r="C1422" t="s">
        <v>6542</v>
      </c>
      <c r="D1422" t="s">
        <v>3472</v>
      </c>
      <c r="E1422" t="s">
        <v>3472</v>
      </c>
      <c r="F1422" t="s">
        <v>6542</v>
      </c>
      <c r="G1422" t="s">
        <v>6542</v>
      </c>
    </row>
    <row r="1423" spans="1:7" x14ac:dyDescent="0.25">
      <c r="A1423">
        <v>13410266</v>
      </c>
      <c r="B1423" t="s">
        <v>14929</v>
      </c>
      <c r="C1423" t="s">
        <v>6542</v>
      </c>
      <c r="D1423" t="s">
        <v>3472</v>
      </c>
      <c r="E1423" t="s">
        <v>3472</v>
      </c>
      <c r="F1423" t="s">
        <v>6542</v>
      </c>
      <c r="G1423" t="s">
        <v>6542</v>
      </c>
    </row>
    <row r="1424" spans="1:7" x14ac:dyDescent="0.25">
      <c r="A1424">
        <v>13410268</v>
      </c>
      <c r="B1424" t="s">
        <v>14930</v>
      </c>
      <c r="C1424" t="s">
        <v>6542</v>
      </c>
      <c r="D1424" t="s">
        <v>3472</v>
      </c>
      <c r="E1424" t="s">
        <v>3472</v>
      </c>
      <c r="F1424" t="s">
        <v>6542</v>
      </c>
      <c r="G1424" t="s">
        <v>6542</v>
      </c>
    </row>
    <row r="1425" spans="1:7" x14ac:dyDescent="0.25">
      <c r="A1425">
        <v>13410270</v>
      </c>
      <c r="B1425" t="s">
        <v>14931</v>
      </c>
      <c r="C1425" t="s">
        <v>6542</v>
      </c>
      <c r="D1425" t="s">
        <v>3472</v>
      </c>
      <c r="E1425" t="s">
        <v>3472</v>
      </c>
      <c r="F1425" t="s">
        <v>6542</v>
      </c>
      <c r="G1425" t="s">
        <v>6542</v>
      </c>
    </row>
    <row r="1426" spans="1:7" x14ac:dyDescent="0.25">
      <c r="A1426">
        <v>13410272</v>
      </c>
      <c r="B1426" t="s">
        <v>14932</v>
      </c>
      <c r="C1426" t="s">
        <v>6542</v>
      </c>
      <c r="D1426" t="s">
        <v>3472</v>
      </c>
      <c r="E1426" t="s">
        <v>3472</v>
      </c>
      <c r="F1426" t="s">
        <v>6542</v>
      </c>
      <c r="G1426" t="s">
        <v>6542</v>
      </c>
    </row>
    <row r="1427" spans="1:7" x14ac:dyDescent="0.25">
      <c r="A1427">
        <v>13410274</v>
      </c>
      <c r="B1427" t="s">
        <v>14933</v>
      </c>
      <c r="C1427" t="s">
        <v>6542</v>
      </c>
      <c r="D1427" t="s">
        <v>3472</v>
      </c>
      <c r="E1427" t="s">
        <v>3472</v>
      </c>
      <c r="F1427" t="s">
        <v>6542</v>
      </c>
      <c r="G1427" t="s">
        <v>6542</v>
      </c>
    </row>
    <row r="1428" spans="1:7" x14ac:dyDescent="0.25">
      <c r="A1428">
        <v>13410296</v>
      </c>
      <c r="B1428" t="s">
        <v>14934</v>
      </c>
      <c r="C1428" t="s">
        <v>6542</v>
      </c>
      <c r="D1428" t="s">
        <v>3472</v>
      </c>
      <c r="E1428" t="s">
        <v>3472</v>
      </c>
      <c r="F1428" t="s">
        <v>6542</v>
      </c>
      <c r="G1428" t="s">
        <v>6542</v>
      </c>
    </row>
    <row r="1429" spans="1:7" x14ac:dyDescent="0.25">
      <c r="A1429">
        <v>13410298</v>
      </c>
      <c r="B1429" t="s">
        <v>14935</v>
      </c>
      <c r="C1429" t="s">
        <v>6542</v>
      </c>
      <c r="D1429" t="s">
        <v>3472</v>
      </c>
      <c r="E1429" t="s">
        <v>3472</v>
      </c>
      <c r="F1429" t="s">
        <v>6542</v>
      </c>
      <c r="G1429" t="s">
        <v>6542</v>
      </c>
    </row>
    <row r="1430" spans="1:7" x14ac:dyDescent="0.25">
      <c r="A1430">
        <v>13410300</v>
      </c>
      <c r="B1430" t="s">
        <v>14936</v>
      </c>
      <c r="C1430" t="s">
        <v>6542</v>
      </c>
      <c r="D1430" t="s">
        <v>3472</v>
      </c>
      <c r="E1430" t="s">
        <v>3472</v>
      </c>
      <c r="F1430" t="s">
        <v>6542</v>
      </c>
      <c r="G1430" t="s">
        <v>6542</v>
      </c>
    </row>
    <row r="1431" spans="1:7" x14ac:dyDescent="0.25">
      <c r="A1431">
        <v>13410302</v>
      </c>
      <c r="B1431" t="s">
        <v>14937</v>
      </c>
      <c r="C1431" t="s">
        <v>6542</v>
      </c>
      <c r="D1431" t="s">
        <v>3472</v>
      </c>
      <c r="E1431" t="s">
        <v>3472</v>
      </c>
      <c r="F1431" t="s">
        <v>6542</v>
      </c>
      <c r="G1431" t="s">
        <v>6542</v>
      </c>
    </row>
    <row r="1432" spans="1:7" x14ac:dyDescent="0.25">
      <c r="A1432">
        <v>13410304</v>
      </c>
      <c r="B1432" t="s">
        <v>14938</v>
      </c>
      <c r="C1432" t="s">
        <v>6542</v>
      </c>
      <c r="D1432" t="s">
        <v>3472</v>
      </c>
      <c r="E1432" t="s">
        <v>3472</v>
      </c>
      <c r="F1432" t="s">
        <v>6542</v>
      </c>
      <c r="G1432" t="s">
        <v>6542</v>
      </c>
    </row>
    <row r="1433" spans="1:7" x14ac:dyDescent="0.25">
      <c r="A1433">
        <v>13410326</v>
      </c>
      <c r="B1433" t="s">
        <v>14939</v>
      </c>
      <c r="C1433" t="s">
        <v>6542</v>
      </c>
      <c r="D1433" t="s">
        <v>3472</v>
      </c>
      <c r="E1433" t="s">
        <v>3472</v>
      </c>
      <c r="F1433" t="s">
        <v>6542</v>
      </c>
      <c r="G1433" t="s">
        <v>6542</v>
      </c>
    </row>
    <row r="1434" spans="1:7" x14ac:dyDescent="0.25">
      <c r="A1434">
        <v>13410328</v>
      </c>
      <c r="B1434" t="s">
        <v>14940</v>
      </c>
      <c r="C1434" t="s">
        <v>6542</v>
      </c>
      <c r="D1434" t="s">
        <v>3472</v>
      </c>
      <c r="E1434" t="s">
        <v>3472</v>
      </c>
      <c r="F1434" t="s">
        <v>6542</v>
      </c>
      <c r="G1434" t="s">
        <v>6542</v>
      </c>
    </row>
    <row r="1435" spans="1:7" x14ac:dyDescent="0.25">
      <c r="A1435">
        <v>13410330</v>
      </c>
      <c r="B1435" t="s">
        <v>14941</v>
      </c>
      <c r="C1435" t="s">
        <v>6542</v>
      </c>
      <c r="D1435" t="s">
        <v>3472</v>
      </c>
      <c r="E1435" t="s">
        <v>3472</v>
      </c>
      <c r="F1435" t="s">
        <v>6542</v>
      </c>
      <c r="G1435" t="s">
        <v>6542</v>
      </c>
    </row>
    <row r="1436" spans="1:7" x14ac:dyDescent="0.25">
      <c r="A1436">
        <v>13410332</v>
      </c>
      <c r="B1436" t="s">
        <v>14942</v>
      </c>
      <c r="C1436" t="s">
        <v>6542</v>
      </c>
      <c r="D1436" t="s">
        <v>3472</v>
      </c>
      <c r="E1436" t="s">
        <v>3472</v>
      </c>
      <c r="F1436" t="s">
        <v>6542</v>
      </c>
      <c r="G1436" t="s">
        <v>6542</v>
      </c>
    </row>
    <row r="1437" spans="1:7" x14ac:dyDescent="0.25">
      <c r="A1437">
        <v>13410334</v>
      </c>
      <c r="B1437" t="s">
        <v>14943</v>
      </c>
      <c r="C1437" t="s">
        <v>6542</v>
      </c>
      <c r="D1437" t="s">
        <v>3472</v>
      </c>
      <c r="E1437" t="s">
        <v>3472</v>
      </c>
      <c r="F1437" t="s">
        <v>6542</v>
      </c>
      <c r="G1437" t="s">
        <v>6542</v>
      </c>
    </row>
    <row r="1438" spans="1:7" x14ac:dyDescent="0.25">
      <c r="A1438">
        <v>13410356</v>
      </c>
      <c r="B1438" t="s">
        <v>14944</v>
      </c>
      <c r="C1438" t="s">
        <v>6542</v>
      </c>
      <c r="D1438" t="s">
        <v>3472</v>
      </c>
      <c r="E1438" t="s">
        <v>3472</v>
      </c>
      <c r="F1438" t="s">
        <v>6542</v>
      </c>
      <c r="G1438" t="s">
        <v>6542</v>
      </c>
    </row>
    <row r="1439" spans="1:7" x14ac:dyDescent="0.25">
      <c r="A1439">
        <v>13410358</v>
      </c>
      <c r="B1439" t="s">
        <v>14945</v>
      </c>
      <c r="C1439" t="s">
        <v>6542</v>
      </c>
      <c r="D1439" t="s">
        <v>3472</v>
      </c>
      <c r="E1439" t="s">
        <v>3472</v>
      </c>
      <c r="F1439" t="s">
        <v>6542</v>
      </c>
      <c r="G1439" t="s">
        <v>6542</v>
      </c>
    </row>
    <row r="1440" spans="1:7" x14ac:dyDescent="0.25">
      <c r="A1440">
        <v>13410360</v>
      </c>
      <c r="B1440" t="s">
        <v>14946</v>
      </c>
      <c r="C1440" t="s">
        <v>6542</v>
      </c>
      <c r="D1440" t="s">
        <v>3472</v>
      </c>
      <c r="E1440" t="s">
        <v>3472</v>
      </c>
      <c r="F1440" t="s">
        <v>6542</v>
      </c>
      <c r="G1440" t="s">
        <v>6542</v>
      </c>
    </row>
    <row r="1441" spans="1:7" x14ac:dyDescent="0.25">
      <c r="A1441">
        <v>13410362</v>
      </c>
      <c r="B1441" t="s">
        <v>14947</v>
      </c>
      <c r="C1441" t="s">
        <v>6542</v>
      </c>
      <c r="D1441" t="s">
        <v>3472</v>
      </c>
      <c r="E1441" t="s">
        <v>3472</v>
      </c>
      <c r="F1441" t="s">
        <v>6542</v>
      </c>
      <c r="G1441" t="s">
        <v>6542</v>
      </c>
    </row>
    <row r="1442" spans="1:7" x14ac:dyDescent="0.25">
      <c r="A1442">
        <v>13410364</v>
      </c>
      <c r="B1442" t="s">
        <v>14948</v>
      </c>
      <c r="C1442" t="s">
        <v>6542</v>
      </c>
      <c r="D1442" t="s">
        <v>3472</v>
      </c>
      <c r="E1442" t="s">
        <v>3472</v>
      </c>
      <c r="F1442" t="s">
        <v>6542</v>
      </c>
      <c r="G1442" t="s">
        <v>6542</v>
      </c>
    </row>
    <row r="1443" spans="1:7" x14ac:dyDescent="0.25">
      <c r="A1443">
        <v>13409822</v>
      </c>
      <c r="B1443" t="s">
        <v>14949</v>
      </c>
      <c r="C1443" t="s">
        <v>6542</v>
      </c>
      <c r="D1443" t="s">
        <v>3472</v>
      </c>
      <c r="E1443" t="s">
        <v>3472</v>
      </c>
      <c r="F1443" t="s">
        <v>6542</v>
      </c>
      <c r="G1443" t="s">
        <v>6542</v>
      </c>
    </row>
    <row r="1444" spans="1:7" x14ac:dyDescent="0.25">
      <c r="A1444">
        <v>13409824</v>
      </c>
      <c r="B1444" t="s">
        <v>14950</v>
      </c>
      <c r="C1444" t="s">
        <v>6542</v>
      </c>
      <c r="D1444" t="s">
        <v>3472</v>
      </c>
      <c r="E1444" t="s">
        <v>3472</v>
      </c>
      <c r="F1444" t="s">
        <v>6542</v>
      </c>
      <c r="G1444" t="s">
        <v>6542</v>
      </c>
    </row>
    <row r="1445" spans="1:7" x14ac:dyDescent="0.25">
      <c r="A1445">
        <v>13409826</v>
      </c>
      <c r="B1445" t="s">
        <v>14951</v>
      </c>
      <c r="C1445" t="s">
        <v>6542</v>
      </c>
      <c r="D1445" t="s">
        <v>3472</v>
      </c>
      <c r="E1445" t="s">
        <v>3472</v>
      </c>
      <c r="F1445" t="s">
        <v>6542</v>
      </c>
      <c r="G1445" t="s">
        <v>6542</v>
      </c>
    </row>
    <row r="1446" spans="1:7" x14ac:dyDescent="0.25">
      <c r="A1446">
        <v>13409858</v>
      </c>
      <c r="B1446" t="s">
        <v>14952</v>
      </c>
      <c r="C1446" t="s">
        <v>6542</v>
      </c>
      <c r="D1446" t="s">
        <v>3472</v>
      </c>
      <c r="E1446" t="s">
        <v>3472</v>
      </c>
      <c r="F1446" t="s">
        <v>6542</v>
      </c>
      <c r="G1446" t="s">
        <v>6542</v>
      </c>
    </row>
    <row r="1447" spans="1:7" x14ac:dyDescent="0.25">
      <c r="A1447">
        <v>13409860</v>
      </c>
      <c r="B1447" t="s">
        <v>14953</v>
      </c>
      <c r="C1447" t="s">
        <v>6542</v>
      </c>
      <c r="D1447" t="s">
        <v>3472</v>
      </c>
      <c r="E1447" t="s">
        <v>3472</v>
      </c>
      <c r="F1447" t="s">
        <v>6542</v>
      </c>
      <c r="G1447" t="s">
        <v>6542</v>
      </c>
    </row>
    <row r="1448" spans="1:7" x14ac:dyDescent="0.25">
      <c r="A1448">
        <v>13409862</v>
      </c>
      <c r="B1448" t="s">
        <v>14954</v>
      </c>
      <c r="C1448" t="s">
        <v>6542</v>
      </c>
      <c r="D1448" t="s">
        <v>3472</v>
      </c>
      <c r="E1448" t="s">
        <v>3472</v>
      </c>
      <c r="F1448" t="s">
        <v>6542</v>
      </c>
      <c r="G1448" t="s">
        <v>6542</v>
      </c>
    </row>
    <row r="1449" spans="1:7" x14ac:dyDescent="0.25">
      <c r="A1449">
        <v>13409864</v>
      </c>
      <c r="B1449" t="s">
        <v>14955</v>
      </c>
      <c r="C1449" t="s">
        <v>6542</v>
      </c>
      <c r="D1449" t="s">
        <v>3472</v>
      </c>
      <c r="E1449" t="s">
        <v>3472</v>
      </c>
      <c r="F1449" t="s">
        <v>6542</v>
      </c>
      <c r="G1449" t="s">
        <v>6542</v>
      </c>
    </row>
    <row r="1450" spans="1:7" x14ac:dyDescent="0.25">
      <c r="A1450">
        <v>13409866</v>
      </c>
      <c r="B1450" t="s">
        <v>14956</v>
      </c>
      <c r="C1450" t="s">
        <v>6542</v>
      </c>
      <c r="D1450" t="s">
        <v>3472</v>
      </c>
      <c r="E1450" t="s">
        <v>3472</v>
      </c>
      <c r="F1450" t="s">
        <v>6542</v>
      </c>
      <c r="G1450" t="s">
        <v>6542</v>
      </c>
    </row>
    <row r="1451" spans="1:7" x14ac:dyDescent="0.25">
      <c r="A1451">
        <v>13409902</v>
      </c>
      <c r="B1451" t="s">
        <v>14957</v>
      </c>
      <c r="C1451" t="s">
        <v>6542</v>
      </c>
      <c r="D1451" t="s">
        <v>3472</v>
      </c>
      <c r="E1451" t="s">
        <v>3472</v>
      </c>
      <c r="F1451" t="s">
        <v>6542</v>
      </c>
      <c r="G1451" t="s">
        <v>6542</v>
      </c>
    </row>
    <row r="1452" spans="1:7" x14ac:dyDescent="0.25">
      <c r="A1452">
        <v>13409904</v>
      </c>
      <c r="B1452" t="s">
        <v>14958</v>
      </c>
      <c r="C1452" t="s">
        <v>6542</v>
      </c>
      <c r="D1452" t="s">
        <v>3472</v>
      </c>
      <c r="E1452" t="s">
        <v>3472</v>
      </c>
      <c r="F1452" t="s">
        <v>6542</v>
      </c>
      <c r="G1452" t="s">
        <v>6542</v>
      </c>
    </row>
    <row r="1453" spans="1:7" x14ac:dyDescent="0.25">
      <c r="A1453">
        <v>13409906</v>
      </c>
      <c r="B1453" t="s">
        <v>14959</v>
      </c>
      <c r="C1453" t="s">
        <v>6542</v>
      </c>
      <c r="D1453" t="s">
        <v>3472</v>
      </c>
      <c r="E1453" t="s">
        <v>3472</v>
      </c>
      <c r="F1453" t="s">
        <v>6542</v>
      </c>
      <c r="G1453" t="s">
        <v>6542</v>
      </c>
    </row>
    <row r="1454" spans="1:7" x14ac:dyDescent="0.25">
      <c r="A1454">
        <v>13409908</v>
      </c>
      <c r="B1454" t="s">
        <v>14960</v>
      </c>
      <c r="C1454" t="s">
        <v>6542</v>
      </c>
      <c r="D1454" t="s">
        <v>3472</v>
      </c>
      <c r="E1454" t="s">
        <v>3472</v>
      </c>
      <c r="F1454" t="s">
        <v>6542</v>
      </c>
      <c r="G1454" t="s">
        <v>6542</v>
      </c>
    </row>
    <row r="1455" spans="1:7" x14ac:dyDescent="0.25">
      <c r="A1455">
        <v>13409910</v>
      </c>
      <c r="B1455" t="s">
        <v>14961</v>
      </c>
      <c r="C1455" t="s">
        <v>6542</v>
      </c>
      <c r="D1455" t="s">
        <v>3472</v>
      </c>
      <c r="E1455" t="s">
        <v>3472</v>
      </c>
      <c r="F1455" t="s">
        <v>6542</v>
      </c>
      <c r="G1455" t="s">
        <v>6542</v>
      </c>
    </row>
    <row r="1456" spans="1:7" x14ac:dyDescent="0.25">
      <c r="A1456">
        <v>13409938</v>
      </c>
      <c r="B1456" t="s">
        <v>14962</v>
      </c>
      <c r="C1456" t="s">
        <v>6542</v>
      </c>
      <c r="D1456" t="s">
        <v>3472</v>
      </c>
      <c r="E1456" t="s">
        <v>3472</v>
      </c>
      <c r="F1456" t="s">
        <v>6542</v>
      </c>
      <c r="G1456" t="s">
        <v>6542</v>
      </c>
    </row>
    <row r="1457" spans="1:7" x14ac:dyDescent="0.25">
      <c r="A1457">
        <v>13409940</v>
      </c>
      <c r="B1457" t="s">
        <v>14963</v>
      </c>
      <c r="C1457" t="s">
        <v>6542</v>
      </c>
      <c r="D1457" t="s">
        <v>3472</v>
      </c>
      <c r="E1457" t="s">
        <v>3472</v>
      </c>
      <c r="F1457" t="s">
        <v>6542</v>
      </c>
      <c r="G1457" t="s">
        <v>6542</v>
      </c>
    </row>
    <row r="1458" spans="1:7" x14ac:dyDescent="0.25">
      <c r="A1458">
        <v>13409942</v>
      </c>
      <c r="B1458" t="s">
        <v>14964</v>
      </c>
      <c r="C1458" t="s">
        <v>6542</v>
      </c>
      <c r="D1458" t="s">
        <v>3472</v>
      </c>
      <c r="E1458" t="s">
        <v>3472</v>
      </c>
      <c r="F1458" t="s">
        <v>6542</v>
      </c>
      <c r="G1458" t="s">
        <v>6542</v>
      </c>
    </row>
    <row r="1459" spans="1:7" x14ac:dyDescent="0.25">
      <c r="A1459">
        <v>13409944</v>
      </c>
      <c r="B1459" t="s">
        <v>14965</v>
      </c>
      <c r="C1459" t="s">
        <v>6542</v>
      </c>
      <c r="D1459" t="s">
        <v>3472</v>
      </c>
      <c r="E1459" t="s">
        <v>3472</v>
      </c>
      <c r="F1459" t="s">
        <v>6542</v>
      </c>
      <c r="G1459" t="s">
        <v>6542</v>
      </c>
    </row>
    <row r="1460" spans="1:7" x14ac:dyDescent="0.25">
      <c r="A1460">
        <v>13409946</v>
      </c>
      <c r="B1460" t="s">
        <v>14966</v>
      </c>
      <c r="C1460" t="s">
        <v>6542</v>
      </c>
      <c r="D1460" t="s">
        <v>3472</v>
      </c>
      <c r="E1460" t="s">
        <v>3472</v>
      </c>
      <c r="F1460" t="s">
        <v>6542</v>
      </c>
      <c r="G1460" t="s">
        <v>6542</v>
      </c>
    </row>
    <row r="1461" spans="1:7" x14ac:dyDescent="0.25">
      <c r="A1461">
        <v>13409972</v>
      </c>
      <c r="B1461" t="s">
        <v>14967</v>
      </c>
      <c r="C1461" t="s">
        <v>6542</v>
      </c>
      <c r="D1461" t="s">
        <v>3472</v>
      </c>
      <c r="E1461" t="s">
        <v>3472</v>
      </c>
      <c r="F1461" t="s">
        <v>6542</v>
      </c>
      <c r="G1461" t="s">
        <v>6542</v>
      </c>
    </row>
    <row r="1462" spans="1:7" x14ac:dyDescent="0.25">
      <c r="A1462">
        <v>13409970</v>
      </c>
      <c r="B1462" t="s">
        <v>14968</v>
      </c>
      <c r="C1462" t="s">
        <v>6542</v>
      </c>
      <c r="D1462" t="s">
        <v>3472</v>
      </c>
      <c r="E1462" t="s">
        <v>3472</v>
      </c>
      <c r="F1462" t="s">
        <v>6542</v>
      </c>
      <c r="G1462" t="s">
        <v>6542</v>
      </c>
    </row>
    <row r="1463" spans="1:7" x14ac:dyDescent="0.25">
      <c r="A1463">
        <v>13410004</v>
      </c>
      <c r="B1463" t="s">
        <v>14969</v>
      </c>
      <c r="C1463" t="s">
        <v>6542</v>
      </c>
      <c r="D1463" t="s">
        <v>3472</v>
      </c>
      <c r="E1463" t="s">
        <v>3472</v>
      </c>
      <c r="F1463" t="s">
        <v>6542</v>
      </c>
      <c r="G1463" t="s">
        <v>6542</v>
      </c>
    </row>
    <row r="1464" spans="1:7" x14ac:dyDescent="0.25">
      <c r="A1464">
        <v>13410006</v>
      </c>
      <c r="B1464" t="s">
        <v>14970</v>
      </c>
      <c r="C1464" t="s">
        <v>6542</v>
      </c>
      <c r="D1464" t="s">
        <v>3472</v>
      </c>
      <c r="E1464" t="s">
        <v>3472</v>
      </c>
      <c r="F1464" t="s">
        <v>6542</v>
      </c>
      <c r="G1464" t="s">
        <v>6542</v>
      </c>
    </row>
    <row r="1465" spans="1:7" x14ac:dyDescent="0.25">
      <c r="A1465">
        <v>13410084</v>
      </c>
      <c r="B1465" t="s">
        <v>14971</v>
      </c>
      <c r="C1465" t="s">
        <v>6542</v>
      </c>
      <c r="D1465" t="s">
        <v>3472</v>
      </c>
      <c r="E1465" t="s">
        <v>3472</v>
      </c>
      <c r="F1465" t="s">
        <v>6542</v>
      </c>
      <c r="G1465" t="s">
        <v>6542</v>
      </c>
    </row>
    <row r="1466" spans="1:7" x14ac:dyDescent="0.25">
      <c r="A1466">
        <v>13410086</v>
      </c>
      <c r="B1466" t="s">
        <v>14972</v>
      </c>
      <c r="C1466" t="s">
        <v>6542</v>
      </c>
      <c r="D1466" t="s">
        <v>3472</v>
      </c>
      <c r="E1466" t="s">
        <v>3472</v>
      </c>
      <c r="F1466" t="s">
        <v>6542</v>
      </c>
      <c r="G1466" t="s">
        <v>6542</v>
      </c>
    </row>
    <row r="1467" spans="1:7" x14ac:dyDescent="0.25">
      <c r="A1467">
        <v>13410124</v>
      </c>
      <c r="B1467" t="s">
        <v>14973</v>
      </c>
      <c r="C1467" t="s">
        <v>6542</v>
      </c>
      <c r="D1467" t="s">
        <v>3472</v>
      </c>
      <c r="E1467" t="s">
        <v>3472</v>
      </c>
      <c r="F1467" t="s">
        <v>6542</v>
      </c>
      <c r="G1467" t="s">
        <v>6542</v>
      </c>
    </row>
    <row r="1468" spans="1:7" x14ac:dyDescent="0.25">
      <c r="A1468">
        <v>13410126</v>
      </c>
      <c r="B1468" t="s">
        <v>14974</v>
      </c>
      <c r="C1468" t="s">
        <v>6542</v>
      </c>
      <c r="D1468" t="s">
        <v>3472</v>
      </c>
      <c r="E1468" t="s">
        <v>3472</v>
      </c>
      <c r="F1468" t="s">
        <v>6542</v>
      </c>
      <c r="G1468" t="s">
        <v>6542</v>
      </c>
    </row>
    <row r="1469" spans="1:7" x14ac:dyDescent="0.25">
      <c r="A1469">
        <v>13410158</v>
      </c>
      <c r="B1469" t="s">
        <v>14975</v>
      </c>
      <c r="C1469" t="s">
        <v>6542</v>
      </c>
      <c r="D1469" t="s">
        <v>3472</v>
      </c>
      <c r="E1469" t="s">
        <v>3472</v>
      </c>
      <c r="F1469" t="s">
        <v>6542</v>
      </c>
      <c r="G1469" t="s">
        <v>6542</v>
      </c>
    </row>
    <row r="1470" spans="1:7" x14ac:dyDescent="0.25">
      <c r="A1470">
        <v>13410160</v>
      </c>
      <c r="B1470" t="s">
        <v>14976</v>
      </c>
      <c r="C1470" t="s">
        <v>6542</v>
      </c>
      <c r="D1470" t="s">
        <v>3472</v>
      </c>
      <c r="E1470" t="s">
        <v>3472</v>
      </c>
      <c r="F1470" t="s">
        <v>6542</v>
      </c>
      <c r="G1470" t="s">
        <v>6542</v>
      </c>
    </row>
    <row r="1471" spans="1:7" x14ac:dyDescent="0.25">
      <c r="A1471">
        <v>13410162</v>
      </c>
      <c r="B1471" t="s">
        <v>14977</v>
      </c>
      <c r="C1471" t="s">
        <v>6542</v>
      </c>
      <c r="D1471" t="s">
        <v>3472</v>
      </c>
      <c r="E1471" t="s">
        <v>3472</v>
      </c>
      <c r="F1471" t="s">
        <v>6542</v>
      </c>
      <c r="G1471" t="s">
        <v>6542</v>
      </c>
    </row>
    <row r="1472" spans="1:7" x14ac:dyDescent="0.25">
      <c r="A1472">
        <v>13410164</v>
      </c>
      <c r="B1472" t="s">
        <v>14978</v>
      </c>
      <c r="C1472" t="s">
        <v>6542</v>
      </c>
      <c r="D1472" t="s">
        <v>3472</v>
      </c>
      <c r="E1472" t="s">
        <v>3472</v>
      </c>
      <c r="F1472" t="s">
        <v>6542</v>
      </c>
      <c r="G1472" t="s">
        <v>6542</v>
      </c>
    </row>
    <row r="1473" spans="1:7" x14ac:dyDescent="0.25">
      <c r="A1473">
        <v>13410166</v>
      </c>
      <c r="B1473" t="s">
        <v>14979</v>
      </c>
      <c r="C1473" t="s">
        <v>6542</v>
      </c>
      <c r="D1473" t="s">
        <v>3472</v>
      </c>
      <c r="E1473" t="s">
        <v>3472</v>
      </c>
      <c r="F1473" t="s">
        <v>6542</v>
      </c>
      <c r="G1473" t="s">
        <v>6542</v>
      </c>
    </row>
    <row r="1474" spans="1:7" x14ac:dyDescent="0.25">
      <c r="A1474">
        <v>13410188</v>
      </c>
      <c r="B1474" t="s">
        <v>14980</v>
      </c>
      <c r="C1474" t="s">
        <v>6542</v>
      </c>
      <c r="D1474" t="s">
        <v>3472</v>
      </c>
      <c r="E1474" t="s">
        <v>3472</v>
      </c>
      <c r="F1474" t="s">
        <v>6542</v>
      </c>
      <c r="G1474" t="s">
        <v>6542</v>
      </c>
    </row>
    <row r="1475" spans="1:7" x14ac:dyDescent="0.25">
      <c r="A1475">
        <v>13410190</v>
      </c>
      <c r="B1475" t="s">
        <v>14981</v>
      </c>
      <c r="C1475" t="s">
        <v>6542</v>
      </c>
      <c r="D1475" t="s">
        <v>3472</v>
      </c>
      <c r="E1475" t="s">
        <v>3472</v>
      </c>
      <c r="F1475" t="s">
        <v>6542</v>
      </c>
      <c r="G1475" t="s">
        <v>6542</v>
      </c>
    </row>
    <row r="1476" spans="1:7" x14ac:dyDescent="0.25">
      <c r="A1476">
        <v>13410192</v>
      </c>
      <c r="B1476" t="s">
        <v>14982</v>
      </c>
      <c r="C1476" t="s">
        <v>6542</v>
      </c>
      <c r="D1476" t="s">
        <v>3472</v>
      </c>
      <c r="E1476" t="s">
        <v>3472</v>
      </c>
      <c r="F1476" t="s">
        <v>6542</v>
      </c>
      <c r="G1476" t="s">
        <v>6542</v>
      </c>
    </row>
    <row r="1477" spans="1:7" x14ac:dyDescent="0.25">
      <c r="A1477">
        <v>13410194</v>
      </c>
      <c r="B1477" t="s">
        <v>14983</v>
      </c>
      <c r="C1477" t="s">
        <v>6542</v>
      </c>
      <c r="D1477" t="s">
        <v>3472</v>
      </c>
      <c r="E1477" t="s">
        <v>3472</v>
      </c>
      <c r="F1477" t="s">
        <v>6542</v>
      </c>
      <c r="G1477" t="s">
        <v>6542</v>
      </c>
    </row>
    <row r="1478" spans="1:7" x14ac:dyDescent="0.25">
      <c r="A1478">
        <v>13410196</v>
      </c>
      <c r="B1478" t="s">
        <v>14984</v>
      </c>
      <c r="C1478" t="s">
        <v>6542</v>
      </c>
      <c r="D1478" t="s">
        <v>3472</v>
      </c>
      <c r="E1478" t="s">
        <v>3472</v>
      </c>
      <c r="F1478" t="s">
        <v>6542</v>
      </c>
      <c r="G1478" t="s">
        <v>6542</v>
      </c>
    </row>
    <row r="1479" spans="1:7" x14ac:dyDescent="0.25">
      <c r="A1479">
        <v>13410222</v>
      </c>
      <c r="B1479" t="s">
        <v>14985</v>
      </c>
      <c r="C1479" t="s">
        <v>6542</v>
      </c>
      <c r="D1479" t="s">
        <v>3472</v>
      </c>
      <c r="E1479" t="s">
        <v>3472</v>
      </c>
      <c r="F1479" t="s">
        <v>6542</v>
      </c>
      <c r="G1479" t="s">
        <v>6542</v>
      </c>
    </row>
    <row r="1480" spans="1:7" x14ac:dyDescent="0.25">
      <c r="A1480">
        <v>13410224</v>
      </c>
      <c r="B1480" t="s">
        <v>14986</v>
      </c>
      <c r="C1480" t="s">
        <v>6542</v>
      </c>
      <c r="D1480" t="s">
        <v>3472</v>
      </c>
      <c r="E1480" t="s">
        <v>3472</v>
      </c>
      <c r="F1480" t="s">
        <v>6542</v>
      </c>
      <c r="G1480" t="s">
        <v>6542</v>
      </c>
    </row>
    <row r="1481" spans="1:7" x14ac:dyDescent="0.25">
      <c r="A1481">
        <v>13410226</v>
      </c>
      <c r="B1481" t="s">
        <v>14987</v>
      </c>
      <c r="C1481" t="s">
        <v>6542</v>
      </c>
      <c r="D1481" t="s">
        <v>3472</v>
      </c>
      <c r="E1481" t="s">
        <v>3472</v>
      </c>
      <c r="F1481" t="s">
        <v>6542</v>
      </c>
      <c r="G1481" t="s">
        <v>6542</v>
      </c>
    </row>
    <row r="1482" spans="1:7" x14ac:dyDescent="0.25">
      <c r="A1482">
        <v>13410228</v>
      </c>
      <c r="B1482" t="s">
        <v>14988</v>
      </c>
      <c r="C1482" t="s">
        <v>6542</v>
      </c>
      <c r="D1482" t="s">
        <v>3472</v>
      </c>
      <c r="E1482" t="s">
        <v>3472</v>
      </c>
      <c r="F1482" t="s">
        <v>6542</v>
      </c>
      <c r="G1482" t="s">
        <v>6542</v>
      </c>
    </row>
    <row r="1483" spans="1:7" x14ac:dyDescent="0.25">
      <c r="A1483">
        <v>13410230</v>
      </c>
      <c r="B1483" t="s">
        <v>14989</v>
      </c>
      <c r="C1483" t="s">
        <v>6542</v>
      </c>
      <c r="D1483" t="s">
        <v>3472</v>
      </c>
      <c r="E1483" t="s">
        <v>3472</v>
      </c>
      <c r="F1483" t="s">
        <v>6542</v>
      </c>
      <c r="G1483" t="s">
        <v>6542</v>
      </c>
    </row>
    <row r="1484" spans="1:7" x14ac:dyDescent="0.25">
      <c r="A1484">
        <v>13410252</v>
      </c>
      <c r="B1484" t="s">
        <v>14990</v>
      </c>
      <c r="C1484" t="s">
        <v>6542</v>
      </c>
      <c r="D1484" t="s">
        <v>3472</v>
      </c>
      <c r="E1484" t="s">
        <v>3472</v>
      </c>
      <c r="F1484" t="s">
        <v>6542</v>
      </c>
      <c r="G1484" t="s">
        <v>6542</v>
      </c>
    </row>
    <row r="1485" spans="1:7" x14ac:dyDescent="0.25">
      <c r="A1485">
        <v>13410254</v>
      </c>
      <c r="B1485" t="s">
        <v>14991</v>
      </c>
      <c r="C1485" t="s">
        <v>6542</v>
      </c>
      <c r="D1485" t="s">
        <v>3472</v>
      </c>
      <c r="E1485" t="s">
        <v>3472</v>
      </c>
      <c r="F1485" t="s">
        <v>6542</v>
      </c>
      <c r="G1485" t="s">
        <v>6542</v>
      </c>
    </row>
    <row r="1486" spans="1:7" x14ac:dyDescent="0.25">
      <c r="A1486">
        <v>13410256</v>
      </c>
      <c r="B1486" t="s">
        <v>14992</v>
      </c>
      <c r="C1486" t="s">
        <v>6542</v>
      </c>
      <c r="D1486" t="s">
        <v>3472</v>
      </c>
      <c r="E1486" t="s">
        <v>3472</v>
      </c>
      <c r="F1486" t="s">
        <v>6542</v>
      </c>
      <c r="G1486" t="s">
        <v>6542</v>
      </c>
    </row>
    <row r="1487" spans="1:7" x14ac:dyDescent="0.25">
      <c r="A1487">
        <v>13410258</v>
      </c>
      <c r="B1487" t="s">
        <v>14993</v>
      </c>
      <c r="C1487" t="s">
        <v>6542</v>
      </c>
      <c r="D1487" t="s">
        <v>3472</v>
      </c>
      <c r="E1487" t="s">
        <v>3472</v>
      </c>
      <c r="F1487" t="s">
        <v>6542</v>
      </c>
      <c r="G1487" t="s">
        <v>6542</v>
      </c>
    </row>
    <row r="1488" spans="1:7" x14ac:dyDescent="0.25">
      <c r="A1488">
        <v>13410260</v>
      </c>
      <c r="B1488" t="s">
        <v>14994</v>
      </c>
      <c r="C1488" t="s">
        <v>6542</v>
      </c>
      <c r="D1488" t="s">
        <v>3472</v>
      </c>
      <c r="E1488" t="s">
        <v>3472</v>
      </c>
      <c r="F1488" t="s">
        <v>6542</v>
      </c>
      <c r="G1488" t="s">
        <v>6542</v>
      </c>
    </row>
    <row r="1489" spans="1:7" x14ac:dyDescent="0.25">
      <c r="A1489">
        <v>13410276</v>
      </c>
      <c r="B1489" t="s">
        <v>14995</v>
      </c>
      <c r="C1489" t="s">
        <v>6542</v>
      </c>
      <c r="D1489" t="s">
        <v>3472</v>
      </c>
      <c r="E1489" t="s">
        <v>3472</v>
      </c>
      <c r="F1489" t="s">
        <v>6542</v>
      </c>
      <c r="G1489" t="s">
        <v>6542</v>
      </c>
    </row>
    <row r="1490" spans="1:7" x14ac:dyDescent="0.25">
      <c r="A1490">
        <v>13410278</v>
      </c>
      <c r="B1490" t="s">
        <v>14996</v>
      </c>
      <c r="C1490" t="s">
        <v>6542</v>
      </c>
      <c r="D1490" t="s">
        <v>3472</v>
      </c>
      <c r="E1490" t="s">
        <v>3472</v>
      </c>
      <c r="F1490" t="s">
        <v>6542</v>
      </c>
      <c r="G1490" t="s">
        <v>6542</v>
      </c>
    </row>
    <row r="1491" spans="1:7" x14ac:dyDescent="0.25">
      <c r="A1491">
        <v>13410280</v>
      </c>
      <c r="B1491" t="s">
        <v>14997</v>
      </c>
      <c r="C1491" t="s">
        <v>6542</v>
      </c>
      <c r="D1491" t="s">
        <v>3472</v>
      </c>
      <c r="E1491" t="s">
        <v>3472</v>
      </c>
      <c r="F1491" t="s">
        <v>6542</v>
      </c>
      <c r="G1491" t="s">
        <v>6542</v>
      </c>
    </row>
    <row r="1492" spans="1:7" x14ac:dyDescent="0.25">
      <c r="A1492">
        <v>13410282</v>
      </c>
      <c r="B1492" t="s">
        <v>14998</v>
      </c>
      <c r="C1492" t="s">
        <v>6542</v>
      </c>
      <c r="D1492" t="s">
        <v>3472</v>
      </c>
      <c r="E1492" t="s">
        <v>3472</v>
      </c>
      <c r="F1492" t="s">
        <v>6542</v>
      </c>
      <c r="G1492" t="s">
        <v>6542</v>
      </c>
    </row>
    <row r="1493" spans="1:7" x14ac:dyDescent="0.25">
      <c r="A1493">
        <v>13410284</v>
      </c>
      <c r="B1493" t="s">
        <v>14999</v>
      </c>
      <c r="C1493" t="s">
        <v>6542</v>
      </c>
      <c r="D1493" t="s">
        <v>3472</v>
      </c>
      <c r="E1493" t="s">
        <v>3472</v>
      </c>
      <c r="F1493" t="s">
        <v>6542</v>
      </c>
      <c r="G1493" t="s">
        <v>6542</v>
      </c>
    </row>
    <row r="1494" spans="1:7" x14ac:dyDescent="0.25">
      <c r="A1494">
        <v>13410306</v>
      </c>
      <c r="B1494" t="s">
        <v>15000</v>
      </c>
      <c r="C1494" t="s">
        <v>6542</v>
      </c>
      <c r="D1494" t="s">
        <v>3472</v>
      </c>
      <c r="E1494" t="s">
        <v>3472</v>
      </c>
      <c r="F1494" t="s">
        <v>6542</v>
      </c>
      <c r="G1494" t="s">
        <v>6542</v>
      </c>
    </row>
    <row r="1495" spans="1:7" x14ac:dyDescent="0.25">
      <c r="A1495">
        <v>13410308</v>
      </c>
      <c r="B1495" t="s">
        <v>15001</v>
      </c>
      <c r="C1495" t="s">
        <v>6542</v>
      </c>
      <c r="D1495" t="s">
        <v>3472</v>
      </c>
      <c r="E1495" t="s">
        <v>3472</v>
      </c>
      <c r="F1495" t="s">
        <v>6542</v>
      </c>
      <c r="G1495" t="s">
        <v>6542</v>
      </c>
    </row>
    <row r="1496" spans="1:7" x14ac:dyDescent="0.25">
      <c r="A1496">
        <v>13410310</v>
      </c>
      <c r="B1496" t="s">
        <v>15002</v>
      </c>
      <c r="C1496" t="s">
        <v>6542</v>
      </c>
      <c r="D1496" t="s">
        <v>3472</v>
      </c>
      <c r="E1496" t="s">
        <v>3472</v>
      </c>
      <c r="F1496" t="s">
        <v>6542</v>
      </c>
      <c r="G1496" t="s">
        <v>6542</v>
      </c>
    </row>
    <row r="1497" spans="1:7" x14ac:dyDescent="0.25">
      <c r="A1497">
        <v>13410312</v>
      </c>
      <c r="B1497" t="s">
        <v>15003</v>
      </c>
      <c r="C1497" t="s">
        <v>6542</v>
      </c>
      <c r="D1497" t="s">
        <v>3472</v>
      </c>
      <c r="E1497" t="s">
        <v>3472</v>
      </c>
      <c r="F1497" t="s">
        <v>6542</v>
      </c>
      <c r="G1497" t="s">
        <v>6542</v>
      </c>
    </row>
    <row r="1498" spans="1:7" x14ac:dyDescent="0.25">
      <c r="A1498">
        <v>13410314</v>
      </c>
      <c r="B1498" t="s">
        <v>15004</v>
      </c>
      <c r="C1498" t="s">
        <v>6542</v>
      </c>
      <c r="D1498" t="s">
        <v>3472</v>
      </c>
      <c r="E1498" t="s">
        <v>3472</v>
      </c>
      <c r="F1498" t="s">
        <v>6542</v>
      </c>
      <c r="G1498" t="s">
        <v>6542</v>
      </c>
    </row>
    <row r="1499" spans="1:7" x14ac:dyDescent="0.25">
      <c r="A1499">
        <v>13410336</v>
      </c>
      <c r="B1499" t="s">
        <v>15005</v>
      </c>
      <c r="C1499" t="s">
        <v>6542</v>
      </c>
      <c r="D1499" t="s">
        <v>3472</v>
      </c>
      <c r="E1499" t="s">
        <v>3472</v>
      </c>
      <c r="F1499" t="s">
        <v>6542</v>
      </c>
      <c r="G1499" t="s">
        <v>6542</v>
      </c>
    </row>
    <row r="1500" spans="1:7" x14ac:dyDescent="0.25">
      <c r="A1500">
        <v>13410338</v>
      </c>
      <c r="B1500" t="s">
        <v>15006</v>
      </c>
      <c r="C1500" t="s">
        <v>6542</v>
      </c>
      <c r="D1500" t="s">
        <v>3472</v>
      </c>
      <c r="E1500" t="s">
        <v>3472</v>
      </c>
      <c r="F1500" t="s">
        <v>6542</v>
      </c>
      <c r="G1500" t="s">
        <v>6542</v>
      </c>
    </row>
    <row r="1501" spans="1:7" x14ac:dyDescent="0.25">
      <c r="A1501">
        <v>13410340</v>
      </c>
      <c r="B1501" t="s">
        <v>15007</v>
      </c>
      <c r="C1501" t="s">
        <v>6542</v>
      </c>
      <c r="D1501" t="s">
        <v>3472</v>
      </c>
      <c r="E1501" t="s">
        <v>3472</v>
      </c>
      <c r="F1501" t="s">
        <v>6542</v>
      </c>
      <c r="G1501" t="s">
        <v>6542</v>
      </c>
    </row>
    <row r="1502" spans="1:7" x14ac:dyDescent="0.25">
      <c r="A1502">
        <v>13410342</v>
      </c>
      <c r="B1502" t="s">
        <v>15008</v>
      </c>
      <c r="C1502" t="s">
        <v>6542</v>
      </c>
      <c r="D1502" t="s">
        <v>3472</v>
      </c>
      <c r="E1502" t="s">
        <v>3472</v>
      </c>
      <c r="F1502" t="s">
        <v>6542</v>
      </c>
      <c r="G1502" t="s">
        <v>6542</v>
      </c>
    </row>
    <row r="1503" spans="1:7" x14ac:dyDescent="0.25">
      <c r="A1503">
        <v>13410344</v>
      </c>
      <c r="B1503" t="s">
        <v>15009</v>
      </c>
      <c r="C1503" t="s">
        <v>6542</v>
      </c>
      <c r="D1503" t="s">
        <v>3472</v>
      </c>
      <c r="E1503" t="s">
        <v>3472</v>
      </c>
      <c r="F1503" t="s">
        <v>6542</v>
      </c>
      <c r="G1503" t="s">
        <v>6542</v>
      </c>
    </row>
    <row r="1504" spans="1:7" x14ac:dyDescent="0.25">
      <c r="A1504">
        <v>13410366</v>
      </c>
      <c r="B1504" t="s">
        <v>15010</v>
      </c>
      <c r="C1504" t="s">
        <v>6542</v>
      </c>
      <c r="D1504" t="s">
        <v>3472</v>
      </c>
      <c r="E1504" t="s">
        <v>3472</v>
      </c>
      <c r="F1504" t="s">
        <v>6542</v>
      </c>
      <c r="G1504" t="s">
        <v>6542</v>
      </c>
    </row>
    <row r="1505" spans="1:7" x14ac:dyDescent="0.25">
      <c r="A1505">
        <v>13410368</v>
      </c>
      <c r="B1505" t="s">
        <v>15011</v>
      </c>
      <c r="C1505" t="s">
        <v>6542</v>
      </c>
      <c r="D1505" t="s">
        <v>3472</v>
      </c>
      <c r="E1505" t="s">
        <v>3472</v>
      </c>
      <c r="F1505" t="s">
        <v>6542</v>
      </c>
      <c r="G1505" t="s">
        <v>6542</v>
      </c>
    </row>
    <row r="1506" spans="1:7" x14ac:dyDescent="0.25">
      <c r="A1506">
        <v>13410370</v>
      </c>
      <c r="B1506" t="s">
        <v>15012</v>
      </c>
      <c r="C1506" t="s">
        <v>6542</v>
      </c>
      <c r="D1506" t="s">
        <v>3472</v>
      </c>
      <c r="E1506" t="s">
        <v>3472</v>
      </c>
      <c r="F1506" t="s">
        <v>6542</v>
      </c>
      <c r="G1506" t="s">
        <v>6542</v>
      </c>
    </row>
    <row r="1507" spans="1:7" x14ac:dyDescent="0.25">
      <c r="A1507">
        <v>13410372</v>
      </c>
      <c r="B1507" t="s">
        <v>15013</v>
      </c>
      <c r="C1507" t="s">
        <v>6542</v>
      </c>
      <c r="D1507" t="s">
        <v>3472</v>
      </c>
      <c r="E1507" t="s">
        <v>3472</v>
      </c>
      <c r="F1507" t="s">
        <v>6542</v>
      </c>
      <c r="G1507" t="s">
        <v>6542</v>
      </c>
    </row>
    <row r="1508" spans="1:7" x14ac:dyDescent="0.25">
      <c r="A1508">
        <v>13410374</v>
      </c>
      <c r="B1508" t="s">
        <v>15014</v>
      </c>
      <c r="C1508" t="s">
        <v>6542</v>
      </c>
      <c r="D1508" t="s">
        <v>3472</v>
      </c>
      <c r="E1508" t="s">
        <v>3472</v>
      </c>
      <c r="F1508" t="s">
        <v>6542</v>
      </c>
      <c r="G1508" t="s">
        <v>6542</v>
      </c>
    </row>
    <row r="1509" spans="1:7" x14ac:dyDescent="0.25">
      <c r="A1509">
        <v>13410386</v>
      </c>
      <c r="B1509" t="s">
        <v>15015</v>
      </c>
      <c r="C1509" t="s">
        <v>6542</v>
      </c>
      <c r="D1509" t="s">
        <v>3472</v>
      </c>
      <c r="E1509" t="s">
        <v>3472</v>
      </c>
      <c r="F1509" t="s">
        <v>6542</v>
      </c>
      <c r="G1509" t="s">
        <v>6542</v>
      </c>
    </row>
    <row r="1510" spans="1:7" x14ac:dyDescent="0.25">
      <c r="A1510">
        <v>13410388</v>
      </c>
      <c r="B1510" t="s">
        <v>15016</v>
      </c>
      <c r="C1510" t="s">
        <v>6542</v>
      </c>
      <c r="D1510" t="s">
        <v>3472</v>
      </c>
      <c r="E1510" t="s">
        <v>3472</v>
      </c>
      <c r="F1510" t="s">
        <v>6542</v>
      </c>
      <c r="G1510" t="s">
        <v>6542</v>
      </c>
    </row>
    <row r="1511" spans="1:7" x14ac:dyDescent="0.25">
      <c r="A1511">
        <v>13410390</v>
      </c>
      <c r="B1511" t="s">
        <v>15017</v>
      </c>
      <c r="C1511" t="s">
        <v>6542</v>
      </c>
      <c r="D1511" t="s">
        <v>3472</v>
      </c>
      <c r="E1511" t="s">
        <v>3472</v>
      </c>
      <c r="F1511" t="s">
        <v>6542</v>
      </c>
      <c r="G1511" t="s">
        <v>6542</v>
      </c>
    </row>
    <row r="1512" spans="1:7" x14ac:dyDescent="0.25">
      <c r="A1512">
        <v>13410392</v>
      </c>
      <c r="B1512" t="s">
        <v>15018</v>
      </c>
      <c r="C1512" t="s">
        <v>6542</v>
      </c>
      <c r="D1512" t="s">
        <v>3472</v>
      </c>
      <c r="E1512" t="s">
        <v>3472</v>
      </c>
      <c r="F1512" t="s">
        <v>6542</v>
      </c>
      <c r="G1512" t="s">
        <v>6542</v>
      </c>
    </row>
    <row r="1513" spans="1:7" x14ac:dyDescent="0.25">
      <c r="A1513">
        <v>13410394</v>
      </c>
      <c r="B1513" t="s">
        <v>15019</v>
      </c>
      <c r="C1513" t="s">
        <v>6542</v>
      </c>
      <c r="D1513" t="s">
        <v>3472</v>
      </c>
      <c r="E1513" t="s">
        <v>3472</v>
      </c>
      <c r="F1513" t="s">
        <v>6542</v>
      </c>
      <c r="G1513" t="s">
        <v>6542</v>
      </c>
    </row>
    <row r="1514" spans="1:7" x14ac:dyDescent="0.25">
      <c r="A1514">
        <v>13410406</v>
      </c>
      <c r="B1514" t="s">
        <v>15020</v>
      </c>
      <c r="C1514" t="s">
        <v>6542</v>
      </c>
      <c r="D1514" t="s">
        <v>3472</v>
      </c>
      <c r="E1514" t="s">
        <v>3472</v>
      </c>
      <c r="F1514" t="s">
        <v>6542</v>
      </c>
      <c r="G1514" t="s">
        <v>6542</v>
      </c>
    </row>
    <row r="1515" spans="1:7" x14ac:dyDescent="0.25">
      <c r="A1515">
        <v>13410408</v>
      </c>
      <c r="B1515" t="s">
        <v>15021</v>
      </c>
      <c r="C1515" t="s">
        <v>6542</v>
      </c>
      <c r="D1515" t="s">
        <v>3472</v>
      </c>
      <c r="E1515" t="s">
        <v>3472</v>
      </c>
      <c r="F1515" t="s">
        <v>6542</v>
      </c>
      <c r="G1515" t="s">
        <v>6542</v>
      </c>
    </row>
    <row r="1516" spans="1:7" x14ac:dyDescent="0.25">
      <c r="A1516">
        <v>13410410</v>
      </c>
      <c r="B1516" t="s">
        <v>15022</v>
      </c>
      <c r="C1516" t="s">
        <v>6542</v>
      </c>
      <c r="D1516" t="s">
        <v>3472</v>
      </c>
      <c r="E1516" t="s">
        <v>3472</v>
      </c>
      <c r="F1516" t="s">
        <v>6542</v>
      </c>
      <c r="G1516" t="s">
        <v>6542</v>
      </c>
    </row>
    <row r="1517" spans="1:7" x14ac:dyDescent="0.25">
      <c r="A1517">
        <v>13410412</v>
      </c>
      <c r="B1517" t="s">
        <v>15023</v>
      </c>
      <c r="C1517" t="s">
        <v>6542</v>
      </c>
      <c r="D1517" t="s">
        <v>3472</v>
      </c>
      <c r="E1517" t="s">
        <v>3472</v>
      </c>
      <c r="F1517" t="s">
        <v>6542</v>
      </c>
      <c r="G1517" t="s">
        <v>6542</v>
      </c>
    </row>
    <row r="1518" spans="1:7" x14ac:dyDescent="0.25">
      <c r="A1518">
        <v>13410414</v>
      </c>
      <c r="B1518" t="s">
        <v>15024</v>
      </c>
      <c r="C1518" t="s">
        <v>6542</v>
      </c>
      <c r="D1518" t="s">
        <v>3472</v>
      </c>
      <c r="E1518" t="s">
        <v>3472</v>
      </c>
      <c r="F1518" t="s">
        <v>6542</v>
      </c>
      <c r="G1518" t="s">
        <v>6542</v>
      </c>
    </row>
    <row r="1519" spans="1:7" x14ac:dyDescent="0.25">
      <c r="A1519">
        <v>13410426</v>
      </c>
      <c r="B1519" t="s">
        <v>15025</v>
      </c>
      <c r="C1519" t="s">
        <v>6542</v>
      </c>
      <c r="D1519" t="s">
        <v>3472</v>
      </c>
      <c r="E1519" t="s">
        <v>3472</v>
      </c>
      <c r="F1519" t="s">
        <v>6542</v>
      </c>
      <c r="G1519" t="s">
        <v>6542</v>
      </c>
    </row>
    <row r="1520" spans="1:7" x14ac:dyDescent="0.25">
      <c r="A1520">
        <v>13410428</v>
      </c>
      <c r="B1520" t="s">
        <v>15026</v>
      </c>
      <c r="C1520" t="s">
        <v>6542</v>
      </c>
      <c r="D1520" t="s">
        <v>3472</v>
      </c>
      <c r="E1520" t="s">
        <v>3472</v>
      </c>
      <c r="F1520" t="s">
        <v>6542</v>
      </c>
      <c r="G1520" t="s">
        <v>6542</v>
      </c>
    </row>
    <row r="1521" spans="1:7" x14ac:dyDescent="0.25">
      <c r="A1521">
        <v>13410430</v>
      </c>
      <c r="B1521" t="s">
        <v>15027</v>
      </c>
      <c r="C1521" t="s">
        <v>6542</v>
      </c>
      <c r="D1521" t="s">
        <v>3472</v>
      </c>
      <c r="E1521" t="s">
        <v>3472</v>
      </c>
      <c r="F1521" t="s">
        <v>6542</v>
      </c>
      <c r="G1521" t="s">
        <v>6542</v>
      </c>
    </row>
    <row r="1522" spans="1:7" x14ac:dyDescent="0.25">
      <c r="A1522">
        <v>13410432</v>
      </c>
      <c r="B1522" t="s">
        <v>15028</v>
      </c>
      <c r="C1522" t="s">
        <v>6542</v>
      </c>
      <c r="D1522" t="s">
        <v>3472</v>
      </c>
      <c r="E1522" t="s">
        <v>3472</v>
      </c>
      <c r="F1522" t="s">
        <v>6542</v>
      </c>
      <c r="G1522" t="s">
        <v>6542</v>
      </c>
    </row>
    <row r="1523" spans="1:7" x14ac:dyDescent="0.25">
      <c r="A1523">
        <v>13410434</v>
      </c>
      <c r="B1523" t="s">
        <v>15029</v>
      </c>
      <c r="C1523" t="s">
        <v>6542</v>
      </c>
      <c r="D1523" t="s">
        <v>3472</v>
      </c>
      <c r="E1523" t="s">
        <v>3472</v>
      </c>
      <c r="F1523" t="s">
        <v>6542</v>
      </c>
      <c r="G1523" t="s">
        <v>6542</v>
      </c>
    </row>
    <row r="1524" spans="1:7" x14ac:dyDescent="0.25">
      <c r="A1524">
        <v>13410446</v>
      </c>
      <c r="B1524" t="s">
        <v>15030</v>
      </c>
      <c r="C1524" t="s">
        <v>6542</v>
      </c>
      <c r="D1524" t="s">
        <v>3472</v>
      </c>
      <c r="E1524" t="s">
        <v>3472</v>
      </c>
      <c r="F1524" t="s">
        <v>6542</v>
      </c>
      <c r="G1524" t="s">
        <v>6542</v>
      </c>
    </row>
    <row r="1525" spans="1:7" x14ac:dyDescent="0.25">
      <c r="A1525">
        <v>13410448</v>
      </c>
      <c r="B1525" t="s">
        <v>15031</v>
      </c>
      <c r="C1525" t="s">
        <v>6542</v>
      </c>
      <c r="D1525" t="s">
        <v>3472</v>
      </c>
      <c r="E1525" t="s">
        <v>3472</v>
      </c>
      <c r="F1525" t="s">
        <v>6542</v>
      </c>
      <c r="G1525" t="s">
        <v>6542</v>
      </c>
    </row>
    <row r="1526" spans="1:7" x14ac:dyDescent="0.25">
      <c r="A1526">
        <v>13410450</v>
      </c>
      <c r="B1526" t="s">
        <v>15032</v>
      </c>
      <c r="C1526" t="s">
        <v>6542</v>
      </c>
      <c r="D1526" t="s">
        <v>3472</v>
      </c>
      <c r="E1526" t="s">
        <v>3472</v>
      </c>
      <c r="F1526" t="s">
        <v>6542</v>
      </c>
      <c r="G1526" t="s">
        <v>6542</v>
      </c>
    </row>
    <row r="1527" spans="1:7" x14ac:dyDescent="0.25">
      <c r="A1527">
        <v>13410008</v>
      </c>
      <c r="B1527" t="s">
        <v>15033</v>
      </c>
      <c r="C1527" t="s">
        <v>6542</v>
      </c>
      <c r="D1527" t="s">
        <v>3472</v>
      </c>
      <c r="E1527" t="s">
        <v>3472</v>
      </c>
      <c r="F1527" t="s">
        <v>6542</v>
      </c>
      <c r="G1527" t="s">
        <v>6542</v>
      </c>
    </row>
    <row r="1528" spans="1:7" x14ac:dyDescent="0.25">
      <c r="A1528">
        <v>13410010</v>
      </c>
      <c r="B1528" t="s">
        <v>15034</v>
      </c>
      <c r="C1528" t="s">
        <v>6542</v>
      </c>
      <c r="D1528" t="s">
        <v>3472</v>
      </c>
      <c r="E1528" t="s">
        <v>3472</v>
      </c>
      <c r="F1528" t="s">
        <v>6542</v>
      </c>
      <c r="G1528" t="s">
        <v>6542</v>
      </c>
    </row>
    <row r="1529" spans="1:7" x14ac:dyDescent="0.25">
      <c r="A1529">
        <v>13410012</v>
      </c>
      <c r="B1529" t="s">
        <v>15035</v>
      </c>
      <c r="C1529" t="s">
        <v>6542</v>
      </c>
      <c r="D1529" t="s">
        <v>3472</v>
      </c>
      <c r="E1529" t="s">
        <v>3472</v>
      </c>
      <c r="F1529" t="s">
        <v>6542</v>
      </c>
      <c r="G1529" t="s">
        <v>6542</v>
      </c>
    </row>
    <row r="1530" spans="1:7" x14ac:dyDescent="0.25">
      <c r="A1530">
        <v>13410014</v>
      </c>
      <c r="B1530" t="s">
        <v>15036</v>
      </c>
      <c r="C1530" t="s">
        <v>6542</v>
      </c>
      <c r="D1530" t="s">
        <v>3472</v>
      </c>
      <c r="E1530" t="s">
        <v>3472</v>
      </c>
      <c r="F1530" t="s">
        <v>6542</v>
      </c>
      <c r="G1530" t="s">
        <v>6542</v>
      </c>
    </row>
    <row r="1531" spans="1:7" x14ac:dyDescent="0.25">
      <c r="A1531">
        <v>13410016</v>
      </c>
      <c r="B1531" t="s">
        <v>15037</v>
      </c>
      <c r="C1531" t="s">
        <v>6542</v>
      </c>
      <c r="D1531" t="s">
        <v>3472</v>
      </c>
      <c r="E1531" t="s">
        <v>3472</v>
      </c>
      <c r="F1531" t="s">
        <v>6542</v>
      </c>
      <c r="G1531" t="s">
        <v>6542</v>
      </c>
    </row>
    <row r="1532" spans="1:7" x14ac:dyDescent="0.25">
      <c r="A1532">
        <v>13410048</v>
      </c>
      <c r="B1532" t="s">
        <v>15038</v>
      </c>
      <c r="C1532" t="s">
        <v>6542</v>
      </c>
      <c r="D1532" t="s">
        <v>3472</v>
      </c>
      <c r="E1532" t="s">
        <v>3472</v>
      </c>
      <c r="F1532" t="s">
        <v>6542</v>
      </c>
      <c r="G1532" t="s">
        <v>6542</v>
      </c>
    </row>
    <row r="1533" spans="1:7" x14ac:dyDescent="0.25">
      <c r="A1533">
        <v>13410050</v>
      </c>
      <c r="B1533" t="s">
        <v>15039</v>
      </c>
      <c r="C1533" t="s">
        <v>6542</v>
      </c>
      <c r="D1533" t="s">
        <v>3472</v>
      </c>
      <c r="E1533" t="s">
        <v>3472</v>
      </c>
      <c r="F1533" t="s">
        <v>6542</v>
      </c>
      <c r="G1533" t="s">
        <v>6542</v>
      </c>
    </row>
    <row r="1534" spans="1:7" x14ac:dyDescent="0.25">
      <c r="A1534">
        <v>13410052</v>
      </c>
      <c r="B1534" t="s">
        <v>15040</v>
      </c>
      <c r="C1534" t="s">
        <v>6542</v>
      </c>
      <c r="D1534" t="s">
        <v>3472</v>
      </c>
      <c r="E1534" t="s">
        <v>3472</v>
      </c>
      <c r="F1534" t="s">
        <v>6542</v>
      </c>
      <c r="G1534" t="s">
        <v>6542</v>
      </c>
    </row>
    <row r="1535" spans="1:7" x14ac:dyDescent="0.25">
      <c r="A1535">
        <v>13410054</v>
      </c>
      <c r="B1535" t="s">
        <v>15041</v>
      </c>
      <c r="C1535" t="s">
        <v>6542</v>
      </c>
      <c r="D1535" t="s">
        <v>3472</v>
      </c>
      <c r="E1535" t="s">
        <v>3472</v>
      </c>
      <c r="F1535" t="s">
        <v>6542</v>
      </c>
      <c r="G1535" t="s">
        <v>6542</v>
      </c>
    </row>
    <row r="1536" spans="1:7" x14ac:dyDescent="0.25">
      <c r="A1536">
        <v>13410088</v>
      </c>
      <c r="B1536" t="s">
        <v>15042</v>
      </c>
      <c r="C1536" t="s">
        <v>6542</v>
      </c>
      <c r="D1536" t="s">
        <v>3472</v>
      </c>
      <c r="E1536" t="s">
        <v>3472</v>
      </c>
      <c r="F1536" t="s">
        <v>6542</v>
      </c>
      <c r="G1536" t="s">
        <v>6542</v>
      </c>
    </row>
    <row r="1537" spans="1:7" x14ac:dyDescent="0.25">
      <c r="A1537">
        <v>13410090</v>
      </c>
      <c r="B1537" t="s">
        <v>15043</v>
      </c>
      <c r="C1537" t="s">
        <v>6542</v>
      </c>
      <c r="D1537" t="s">
        <v>3472</v>
      </c>
      <c r="E1537" t="s">
        <v>3472</v>
      </c>
      <c r="F1537" t="s">
        <v>6542</v>
      </c>
      <c r="G1537" t="s">
        <v>6542</v>
      </c>
    </row>
    <row r="1538" spans="1:7" x14ac:dyDescent="0.25">
      <c r="A1538">
        <v>13410092</v>
      </c>
      <c r="B1538" t="s">
        <v>15044</v>
      </c>
      <c r="C1538" t="s">
        <v>6542</v>
      </c>
      <c r="D1538" t="s">
        <v>3472</v>
      </c>
      <c r="E1538" t="s">
        <v>3472</v>
      </c>
      <c r="F1538" t="s">
        <v>6542</v>
      </c>
      <c r="G1538" t="s">
        <v>6542</v>
      </c>
    </row>
    <row r="1539" spans="1:7" x14ac:dyDescent="0.25">
      <c r="A1539">
        <v>13410094</v>
      </c>
      <c r="B1539" t="s">
        <v>15045</v>
      </c>
      <c r="C1539" t="s">
        <v>6542</v>
      </c>
      <c r="D1539" t="s">
        <v>3472</v>
      </c>
      <c r="E1539" t="s">
        <v>3472</v>
      </c>
      <c r="F1539" t="s">
        <v>6542</v>
      </c>
      <c r="G1539" t="s">
        <v>6542</v>
      </c>
    </row>
    <row r="1540" spans="1:7" x14ac:dyDescent="0.25">
      <c r="A1540">
        <v>13410096</v>
      </c>
      <c r="B1540" t="s">
        <v>15046</v>
      </c>
      <c r="C1540" t="s">
        <v>6542</v>
      </c>
      <c r="D1540" t="s">
        <v>3472</v>
      </c>
      <c r="E1540" t="s">
        <v>3472</v>
      </c>
      <c r="F1540" t="s">
        <v>6542</v>
      </c>
      <c r="G1540" t="s">
        <v>6542</v>
      </c>
    </row>
    <row r="1541" spans="1:7" x14ac:dyDescent="0.25">
      <c r="A1541">
        <v>13410128</v>
      </c>
      <c r="B1541" t="s">
        <v>15047</v>
      </c>
      <c r="C1541" t="s">
        <v>6542</v>
      </c>
      <c r="D1541" t="s">
        <v>3472</v>
      </c>
      <c r="E1541" t="s">
        <v>3472</v>
      </c>
      <c r="F1541" t="s">
        <v>6542</v>
      </c>
      <c r="G1541" t="s">
        <v>6542</v>
      </c>
    </row>
    <row r="1542" spans="1:7" x14ac:dyDescent="0.25">
      <c r="A1542">
        <v>13410130</v>
      </c>
      <c r="B1542" t="s">
        <v>15048</v>
      </c>
      <c r="C1542" t="s">
        <v>6542</v>
      </c>
      <c r="D1542" t="s">
        <v>3472</v>
      </c>
      <c r="E1542" t="s">
        <v>3472</v>
      </c>
      <c r="F1542" t="s">
        <v>6542</v>
      </c>
      <c r="G1542" t="s">
        <v>6542</v>
      </c>
    </row>
    <row r="1543" spans="1:7" x14ac:dyDescent="0.25">
      <c r="A1543">
        <v>13410132</v>
      </c>
      <c r="B1543" t="s">
        <v>15049</v>
      </c>
      <c r="C1543" t="s">
        <v>6542</v>
      </c>
      <c r="D1543" t="s">
        <v>3472</v>
      </c>
      <c r="E1543" t="s">
        <v>3472</v>
      </c>
      <c r="F1543" t="s">
        <v>6542</v>
      </c>
      <c r="G1543" t="s">
        <v>6542</v>
      </c>
    </row>
    <row r="1544" spans="1:7" x14ac:dyDescent="0.25">
      <c r="A1544">
        <v>13410134</v>
      </c>
      <c r="B1544" t="s">
        <v>15050</v>
      </c>
      <c r="C1544" t="s">
        <v>6542</v>
      </c>
      <c r="D1544" t="s">
        <v>3472</v>
      </c>
      <c r="E1544" t="s">
        <v>3472</v>
      </c>
      <c r="F1544" t="s">
        <v>6542</v>
      </c>
      <c r="G1544" t="s">
        <v>6542</v>
      </c>
    </row>
    <row r="1545" spans="1:7" x14ac:dyDescent="0.25">
      <c r="A1545">
        <v>13410136</v>
      </c>
      <c r="B1545" t="s">
        <v>15051</v>
      </c>
      <c r="C1545" t="s">
        <v>6542</v>
      </c>
      <c r="D1545" t="s">
        <v>3472</v>
      </c>
      <c r="E1545" t="s">
        <v>3472</v>
      </c>
      <c r="F1545" t="s">
        <v>6542</v>
      </c>
      <c r="G1545" t="s">
        <v>6542</v>
      </c>
    </row>
    <row r="1546" spans="1:7" x14ac:dyDescent="0.25">
      <c r="A1546">
        <v>13410198</v>
      </c>
      <c r="B1546" t="s">
        <v>15052</v>
      </c>
      <c r="C1546" t="s">
        <v>6542</v>
      </c>
      <c r="D1546" t="s">
        <v>3472</v>
      </c>
      <c r="E1546" t="s">
        <v>3472</v>
      </c>
      <c r="F1546" t="s">
        <v>6542</v>
      </c>
      <c r="G1546" t="s">
        <v>6542</v>
      </c>
    </row>
    <row r="1547" spans="1:7" x14ac:dyDescent="0.25">
      <c r="A1547">
        <v>13410200</v>
      </c>
      <c r="B1547" t="s">
        <v>15053</v>
      </c>
      <c r="C1547" t="s">
        <v>6542</v>
      </c>
      <c r="D1547" t="s">
        <v>3472</v>
      </c>
      <c r="E1547" t="s">
        <v>3472</v>
      </c>
      <c r="F1547" t="s">
        <v>6542</v>
      </c>
      <c r="G1547" t="s">
        <v>6542</v>
      </c>
    </row>
    <row r="1548" spans="1:7" x14ac:dyDescent="0.25">
      <c r="A1548">
        <v>13410232</v>
      </c>
      <c r="B1548" t="s">
        <v>15054</v>
      </c>
      <c r="C1548" t="s">
        <v>6542</v>
      </c>
      <c r="D1548" t="s">
        <v>3472</v>
      </c>
      <c r="E1548" t="s">
        <v>3472</v>
      </c>
      <c r="F1548" t="s">
        <v>6542</v>
      </c>
      <c r="G1548" t="s">
        <v>6542</v>
      </c>
    </row>
    <row r="1549" spans="1:7" x14ac:dyDescent="0.25">
      <c r="A1549">
        <v>13410234</v>
      </c>
      <c r="B1549" t="s">
        <v>15055</v>
      </c>
      <c r="C1549" t="s">
        <v>6542</v>
      </c>
      <c r="D1549" t="s">
        <v>3472</v>
      </c>
      <c r="E1549" t="s">
        <v>3472</v>
      </c>
      <c r="F1549" t="s">
        <v>6542</v>
      </c>
      <c r="G1549" t="s">
        <v>6542</v>
      </c>
    </row>
    <row r="1550" spans="1:7" x14ac:dyDescent="0.25">
      <c r="A1550">
        <v>13410262</v>
      </c>
      <c r="B1550" t="s">
        <v>15056</v>
      </c>
      <c r="C1550" t="s">
        <v>6542</v>
      </c>
      <c r="D1550" t="s">
        <v>3472</v>
      </c>
      <c r="E1550" t="s">
        <v>3472</v>
      </c>
      <c r="F1550" t="s">
        <v>6542</v>
      </c>
      <c r="G1550" t="s">
        <v>6542</v>
      </c>
    </row>
    <row r="1551" spans="1:7" x14ac:dyDescent="0.25">
      <c r="A1551">
        <v>13410264</v>
      </c>
      <c r="B1551" t="s">
        <v>15057</v>
      </c>
      <c r="C1551" t="s">
        <v>6542</v>
      </c>
      <c r="D1551" t="s">
        <v>3472</v>
      </c>
      <c r="E1551" t="s">
        <v>3472</v>
      </c>
      <c r="F1551" t="s">
        <v>6542</v>
      </c>
      <c r="G1551" t="s">
        <v>6542</v>
      </c>
    </row>
    <row r="1552" spans="1:7" x14ac:dyDescent="0.25">
      <c r="A1552">
        <v>13410286</v>
      </c>
      <c r="B1552" t="s">
        <v>15058</v>
      </c>
      <c r="C1552" t="s">
        <v>6542</v>
      </c>
      <c r="D1552" t="s">
        <v>3472</v>
      </c>
      <c r="E1552" t="s">
        <v>3472</v>
      </c>
      <c r="F1552" t="s">
        <v>6542</v>
      </c>
      <c r="G1552" t="s">
        <v>6542</v>
      </c>
    </row>
    <row r="1553" spans="1:7" x14ac:dyDescent="0.25">
      <c r="A1553">
        <v>13410288</v>
      </c>
      <c r="B1553" t="s">
        <v>15059</v>
      </c>
      <c r="C1553" t="s">
        <v>6542</v>
      </c>
      <c r="D1553" t="s">
        <v>3472</v>
      </c>
      <c r="E1553" t="s">
        <v>3472</v>
      </c>
      <c r="F1553" t="s">
        <v>6542</v>
      </c>
      <c r="G1553" t="s">
        <v>6542</v>
      </c>
    </row>
    <row r="1554" spans="1:7" x14ac:dyDescent="0.25">
      <c r="A1554">
        <v>13410290</v>
      </c>
      <c r="B1554" t="s">
        <v>15060</v>
      </c>
      <c r="C1554" t="s">
        <v>6542</v>
      </c>
      <c r="D1554" t="s">
        <v>3472</v>
      </c>
      <c r="E1554" t="s">
        <v>3472</v>
      </c>
      <c r="F1554" t="s">
        <v>6542</v>
      </c>
      <c r="G1554" t="s">
        <v>6542</v>
      </c>
    </row>
    <row r="1555" spans="1:7" x14ac:dyDescent="0.25">
      <c r="A1555">
        <v>13410292</v>
      </c>
      <c r="B1555" t="s">
        <v>15061</v>
      </c>
      <c r="C1555" t="s">
        <v>6542</v>
      </c>
      <c r="D1555" t="s">
        <v>3472</v>
      </c>
      <c r="E1555" t="s">
        <v>3472</v>
      </c>
      <c r="F1555" t="s">
        <v>6542</v>
      </c>
      <c r="G1555" t="s">
        <v>6542</v>
      </c>
    </row>
    <row r="1556" spans="1:7" x14ac:dyDescent="0.25">
      <c r="A1556">
        <v>13410294</v>
      </c>
      <c r="B1556" t="s">
        <v>15062</v>
      </c>
      <c r="C1556" t="s">
        <v>6542</v>
      </c>
      <c r="D1556" t="s">
        <v>3472</v>
      </c>
      <c r="E1556" t="s">
        <v>3472</v>
      </c>
      <c r="F1556" t="s">
        <v>6542</v>
      </c>
      <c r="G1556" t="s">
        <v>6542</v>
      </c>
    </row>
    <row r="1557" spans="1:7" x14ac:dyDescent="0.25">
      <c r="A1557">
        <v>13410316</v>
      </c>
      <c r="B1557" t="s">
        <v>15063</v>
      </c>
      <c r="C1557" t="s">
        <v>6542</v>
      </c>
      <c r="D1557" t="s">
        <v>3472</v>
      </c>
      <c r="E1557" t="s">
        <v>3472</v>
      </c>
      <c r="F1557" t="s">
        <v>6542</v>
      </c>
      <c r="G1557" t="s">
        <v>6542</v>
      </c>
    </row>
    <row r="1558" spans="1:7" x14ac:dyDescent="0.25">
      <c r="A1558">
        <v>13410318</v>
      </c>
      <c r="B1558" t="s">
        <v>15064</v>
      </c>
      <c r="C1558" t="s">
        <v>6542</v>
      </c>
      <c r="D1558" t="s">
        <v>3472</v>
      </c>
      <c r="E1558" t="s">
        <v>3472</v>
      </c>
      <c r="F1558" t="s">
        <v>6542</v>
      </c>
      <c r="G1558" t="s">
        <v>6542</v>
      </c>
    </row>
    <row r="1559" spans="1:7" x14ac:dyDescent="0.25">
      <c r="A1559">
        <v>13410320</v>
      </c>
      <c r="B1559" t="s">
        <v>15065</v>
      </c>
      <c r="C1559" t="s">
        <v>6542</v>
      </c>
      <c r="D1559" t="s">
        <v>3472</v>
      </c>
      <c r="E1559" t="s">
        <v>3472</v>
      </c>
      <c r="F1559" t="s">
        <v>6542</v>
      </c>
      <c r="G1559" t="s">
        <v>6542</v>
      </c>
    </row>
    <row r="1560" spans="1:7" x14ac:dyDescent="0.25">
      <c r="A1560">
        <v>13410322</v>
      </c>
      <c r="B1560" t="s">
        <v>15066</v>
      </c>
      <c r="C1560" t="s">
        <v>6542</v>
      </c>
      <c r="D1560" t="s">
        <v>3472</v>
      </c>
      <c r="E1560" t="s">
        <v>3472</v>
      </c>
      <c r="F1560" t="s">
        <v>6542</v>
      </c>
      <c r="G1560" t="s">
        <v>6542</v>
      </c>
    </row>
    <row r="1561" spans="1:7" x14ac:dyDescent="0.25">
      <c r="A1561">
        <v>13410324</v>
      </c>
      <c r="B1561" t="s">
        <v>15067</v>
      </c>
      <c r="C1561" t="s">
        <v>6542</v>
      </c>
      <c r="D1561" t="s">
        <v>3472</v>
      </c>
      <c r="E1561" t="s">
        <v>3472</v>
      </c>
      <c r="F1561" t="s">
        <v>6542</v>
      </c>
      <c r="G1561" t="s">
        <v>6542</v>
      </c>
    </row>
    <row r="1562" spans="1:7" x14ac:dyDescent="0.25">
      <c r="A1562">
        <v>13410346</v>
      </c>
      <c r="B1562" t="s">
        <v>15068</v>
      </c>
      <c r="C1562" t="s">
        <v>6542</v>
      </c>
      <c r="D1562" t="s">
        <v>3472</v>
      </c>
      <c r="E1562" t="s">
        <v>3472</v>
      </c>
      <c r="F1562" t="s">
        <v>6542</v>
      </c>
      <c r="G1562" t="s">
        <v>6542</v>
      </c>
    </row>
    <row r="1563" spans="1:7" x14ac:dyDescent="0.25">
      <c r="A1563">
        <v>13410348</v>
      </c>
      <c r="B1563" t="s">
        <v>15069</v>
      </c>
      <c r="C1563" t="s">
        <v>6542</v>
      </c>
      <c r="D1563" t="s">
        <v>3472</v>
      </c>
      <c r="E1563" t="s">
        <v>3472</v>
      </c>
      <c r="F1563" t="s">
        <v>6542</v>
      </c>
      <c r="G1563" t="s">
        <v>6542</v>
      </c>
    </row>
    <row r="1564" spans="1:7" x14ac:dyDescent="0.25">
      <c r="A1564">
        <v>13410350</v>
      </c>
      <c r="B1564" t="s">
        <v>15070</v>
      </c>
      <c r="C1564" t="s">
        <v>6542</v>
      </c>
      <c r="D1564" t="s">
        <v>3472</v>
      </c>
      <c r="E1564" t="s">
        <v>3472</v>
      </c>
      <c r="F1564" t="s">
        <v>6542</v>
      </c>
      <c r="G1564" t="s">
        <v>6542</v>
      </c>
    </row>
    <row r="1565" spans="1:7" x14ac:dyDescent="0.25">
      <c r="A1565">
        <v>13410352</v>
      </c>
      <c r="B1565" t="s">
        <v>15071</v>
      </c>
      <c r="C1565" t="s">
        <v>6542</v>
      </c>
      <c r="D1565" t="s">
        <v>3472</v>
      </c>
      <c r="E1565" t="s">
        <v>3472</v>
      </c>
      <c r="F1565" t="s">
        <v>6542</v>
      </c>
      <c r="G1565" t="s">
        <v>6542</v>
      </c>
    </row>
    <row r="1566" spans="1:7" x14ac:dyDescent="0.25">
      <c r="A1566">
        <v>13410354</v>
      </c>
      <c r="B1566" t="s">
        <v>15072</v>
      </c>
      <c r="C1566" t="s">
        <v>6542</v>
      </c>
      <c r="D1566" t="s">
        <v>3472</v>
      </c>
      <c r="E1566" t="s">
        <v>3472</v>
      </c>
      <c r="F1566" t="s">
        <v>6542</v>
      </c>
      <c r="G1566" t="s">
        <v>6542</v>
      </c>
    </row>
    <row r="1567" spans="1:7" x14ac:dyDescent="0.25">
      <c r="A1567">
        <v>13410376</v>
      </c>
      <c r="B1567" t="s">
        <v>15073</v>
      </c>
      <c r="C1567" t="s">
        <v>6542</v>
      </c>
      <c r="D1567" t="s">
        <v>3472</v>
      </c>
      <c r="E1567" t="s">
        <v>3472</v>
      </c>
      <c r="F1567" t="s">
        <v>6542</v>
      </c>
      <c r="G1567" t="s">
        <v>6542</v>
      </c>
    </row>
    <row r="1568" spans="1:7" x14ac:dyDescent="0.25">
      <c r="A1568">
        <v>13410378</v>
      </c>
      <c r="B1568" t="s">
        <v>15074</v>
      </c>
      <c r="C1568" t="s">
        <v>6542</v>
      </c>
      <c r="D1568" t="s">
        <v>3472</v>
      </c>
      <c r="E1568" t="s">
        <v>3472</v>
      </c>
      <c r="F1568" t="s">
        <v>6542</v>
      </c>
      <c r="G1568" t="s">
        <v>6542</v>
      </c>
    </row>
    <row r="1569" spans="1:7" x14ac:dyDescent="0.25">
      <c r="A1569">
        <v>13410380</v>
      </c>
      <c r="B1569" t="s">
        <v>15075</v>
      </c>
      <c r="C1569" t="s">
        <v>6542</v>
      </c>
      <c r="D1569" t="s">
        <v>3472</v>
      </c>
      <c r="E1569" t="s">
        <v>3472</v>
      </c>
      <c r="F1569" t="s">
        <v>6542</v>
      </c>
      <c r="G1569" t="s">
        <v>6542</v>
      </c>
    </row>
    <row r="1570" spans="1:7" x14ac:dyDescent="0.25">
      <c r="A1570">
        <v>13410382</v>
      </c>
      <c r="B1570" t="s">
        <v>15076</v>
      </c>
      <c r="C1570" t="s">
        <v>6542</v>
      </c>
      <c r="D1570" t="s">
        <v>3472</v>
      </c>
      <c r="E1570" t="s">
        <v>3472</v>
      </c>
      <c r="F1570" t="s">
        <v>6542</v>
      </c>
      <c r="G1570" t="s">
        <v>6542</v>
      </c>
    </row>
    <row r="1571" spans="1:7" x14ac:dyDescent="0.25">
      <c r="A1571">
        <v>13410384</v>
      </c>
      <c r="B1571" t="s">
        <v>15077</v>
      </c>
      <c r="C1571" t="s">
        <v>6542</v>
      </c>
      <c r="D1571" t="s">
        <v>3472</v>
      </c>
      <c r="E1571" t="s">
        <v>3472</v>
      </c>
      <c r="F1571" t="s">
        <v>6542</v>
      </c>
      <c r="G1571" t="s">
        <v>6542</v>
      </c>
    </row>
    <row r="1572" spans="1:7" x14ac:dyDescent="0.25">
      <c r="A1572">
        <v>13410396</v>
      </c>
      <c r="B1572" t="s">
        <v>15078</v>
      </c>
      <c r="C1572" t="s">
        <v>6542</v>
      </c>
      <c r="D1572" t="s">
        <v>3472</v>
      </c>
      <c r="E1572" t="s">
        <v>3472</v>
      </c>
      <c r="F1572" t="s">
        <v>6542</v>
      </c>
      <c r="G1572" t="s">
        <v>6542</v>
      </c>
    </row>
    <row r="1573" spans="1:7" x14ac:dyDescent="0.25">
      <c r="A1573">
        <v>13410398</v>
      </c>
      <c r="B1573" t="s">
        <v>15079</v>
      </c>
      <c r="C1573" t="s">
        <v>6542</v>
      </c>
      <c r="D1573" t="s">
        <v>3472</v>
      </c>
      <c r="E1573" t="s">
        <v>3472</v>
      </c>
      <c r="F1573" t="s">
        <v>6542</v>
      </c>
      <c r="G1573" t="s">
        <v>6542</v>
      </c>
    </row>
    <row r="1574" spans="1:7" x14ac:dyDescent="0.25">
      <c r="A1574">
        <v>13410400</v>
      </c>
      <c r="B1574" t="s">
        <v>15080</v>
      </c>
      <c r="C1574" t="s">
        <v>6542</v>
      </c>
      <c r="D1574" t="s">
        <v>3472</v>
      </c>
      <c r="E1574" t="s">
        <v>3472</v>
      </c>
      <c r="F1574" t="s">
        <v>6542</v>
      </c>
      <c r="G1574" t="s">
        <v>6542</v>
      </c>
    </row>
    <row r="1575" spans="1:7" x14ac:dyDescent="0.25">
      <c r="A1575">
        <v>13410402</v>
      </c>
      <c r="B1575" t="s">
        <v>15081</v>
      </c>
      <c r="C1575" t="s">
        <v>6542</v>
      </c>
      <c r="D1575" t="s">
        <v>3472</v>
      </c>
      <c r="E1575" t="s">
        <v>3472</v>
      </c>
      <c r="F1575" t="s">
        <v>6542</v>
      </c>
      <c r="G1575" t="s">
        <v>6542</v>
      </c>
    </row>
    <row r="1576" spans="1:7" x14ac:dyDescent="0.25">
      <c r="A1576">
        <v>13410404</v>
      </c>
      <c r="B1576" t="s">
        <v>15082</v>
      </c>
      <c r="C1576" t="s">
        <v>6542</v>
      </c>
      <c r="D1576" t="s">
        <v>3472</v>
      </c>
      <c r="E1576" t="s">
        <v>3472</v>
      </c>
      <c r="F1576" t="s">
        <v>6542</v>
      </c>
      <c r="G1576" t="s">
        <v>6542</v>
      </c>
    </row>
    <row r="1577" spans="1:7" x14ac:dyDescent="0.25">
      <c r="A1577">
        <v>13410416</v>
      </c>
      <c r="B1577" t="s">
        <v>15083</v>
      </c>
      <c r="C1577" t="s">
        <v>6542</v>
      </c>
      <c r="D1577" t="s">
        <v>3472</v>
      </c>
      <c r="E1577" t="s">
        <v>3472</v>
      </c>
      <c r="F1577" t="s">
        <v>6542</v>
      </c>
      <c r="G1577" t="s">
        <v>6542</v>
      </c>
    </row>
    <row r="1578" spans="1:7" x14ac:dyDescent="0.25">
      <c r="A1578">
        <v>13410418</v>
      </c>
      <c r="B1578" t="s">
        <v>15084</v>
      </c>
      <c r="C1578" t="s">
        <v>6542</v>
      </c>
      <c r="D1578" t="s">
        <v>3472</v>
      </c>
      <c r="E1578" t="s">
        <v>3472</v>
      </c>
      <c r="F1578" t="s">
        <v>6542</v>
      </c>
      <c r="G1578" t="s">
        <v>6542</v>
      </c>
    </row>
    <row r="1579" spans="1:7" x14ac:dyDescent="0.25">
      <c r="A1579">
        <v>13410420</v>
      </c>
      <c r="B1579" t="s">
        <v>15085</v>
      </c>
      <c r="C1579" t="s">
        <v>6542</v>
      </c>
      <c r="D1579" t="s">
        <v>3472</v>
      </c>
      <c r="E1579" t="s">
        <v>3472</v>
      </c>
      <c r="F1579" t="s">
        <v>6542</v>
      </c>
      <c r="G1579" t="s">
        <v>6542</v>
      </c>
    </row>
    <row r="1580" spans="1:7" x14ac:dyDescent="0.25">
      <c r="A1580">
        <v>13410422</v>
      </c>
      <c r="B1580" t="s">
        <v>15086</v>
      </c>
      <c r="C1580" t="s">
        <v>6542</v>
      </c>
      <c r="D1580" t="s">
        <v>3472</v>
      </c>
      <c r="E1580" t="s">
        <v>3472</v>
      </c>
      <c r="F1580" t="s">
        <v>6542</v>
      </c>
      <c r="G1580" t="s">
        <v>6542</v>
      </c>
    </row>
    <row r="1581" spans="1:7" x14ac:dyDescent="0.25">
      <c r="A1581">
        <v>13410424</v>
      </c>
      <c r="B1581" t="s">
        <v>15087</v>
      </c>
      <c r="C1581" t="s">
        <v>6542</v>
      </c>
      <c r="D1581" t="s">
        <v>3472</v>
      </c>
      <c r="E1581" t="s">
        <v>3472</v>
      </c>
      <c r="F1581" t="s">
        <v>6542</v>
      </c>
      <c r="G1581" t="s">
        <v>6542</v>
      </c>
    </row>
    <row r="1582" spans="1:7" x14ac:dyDescent="0.25">
      <c r="A1582">
        <v>13410436</v>
      </c>
      <c r="B1582" t="s">
        <v>15088</v>
      </c>
      <c r="C1582" t="s">
        <v>6542</v>
      </c>
      <c r="D1582" t="s">
        <v>3472</v>
      </c>
      <c r="E1582" t="s">
        <v>3472</v>
      </c>
      <c r="F1582" t="s">
        <v>6542</v>
      </c>
      <c r="G1582" t="s">
        <v>6542</v>
      </c>
    </row>
    <row r="1583" spans="1:7" x14ac:dyDescent="0.25">
      <c r="A1583">
        <v>13410438</v>
      </c>
      <c r="B1583" t="s">
        <v>15089</v>
      </c>
      <c r="C1583" t="s">
        <v>6542</v>
      </c>
      <c r="D1583" t="s">
        <v>3472</v>
      </c>
      <c r="E1583" t="s">
        <v>3472</v>
      </c>
      <c r="F1583" t="s">
        <v>6542</v>
      </c>
      <c r="G1583" t="s">
        <v>6542</v>
      </c>
    </row>
    <row r="1584" spans="1:7" x14ac:dyDescent="0.25">
      <c r="A1584">
        <v>13410440</v>
      </c>
      <c r="B1584" t="s">
        <v>15090</v>
      </c>
      <c r="C1584" t="s">
        <v>6542</v>
      </c>
      <c r="D1584" t="s">
        <v>3472</v>
      </c>
      <c r="E1584" t="s">
        <v>3472</v>
      </c>
      <c r="F1584" t="s">
        <v>6542</v>
      </c>
      <c r="G1584" t="s">
        <v>6542</v>
      </c>
    </row>
    <row r="1585" spans="1:7" x14ac:dyDescent="0.25">
      <c r="A1585">
        <v>13410442</v>
      </c>
      <c r="B1585" t="s">
        <v>15091</v>
      </c>
      <c r="C1585" t="s">
        <v>6542</v>
      </c>
      <c r="D1585" t="s">
        <v>3472</v>
      </c>
      <c r="E1585" t="s">
        <v>3472</v>
      </c>
      <c r="F1585" t="s">
        <v>6542</v>
      </c>
      <c r="G1585" t="s">
        <v>6542</v>
      </c>
    </row>
    <row r="1586" spans="1:7" x14ac:dyDescent="0.25">
      <c r="A1586">
        <v>13410444</v>
      </c>
      <c r="B1586" t="s">
        <v>15092</v>
      </c>
      <c r="C1586" t="s">
        <v>6542</v>
      </c>
      <c r="D1586" t="s">
        <v>3472</v>
      </c>
      <c r="E1586" t="s">
        <v>3472</v>
      </c>
      <c r="F1586" t="s">
        <v>6542</v>
      </c>
      <c r="G1586" t="s">
        <v>6542</v>
      </c>
    </row>
    <row r="1587" spans="1:7" x14ac:dyDescent="0.25">
      <c r="A1587">
        <v>13410452</v>
      </c>
      <c r="B1587" t="s">
        <v>15093</v>
      </c>
      <c r="C1587" t="s">
        <v>6542</v>
      </c>
      <c r="D1587" t="s">
        <v>3472</v>
      </c>
      <c r="E1587" t="s">
        <v>3472</v>
      </c>
      <c r="F1587" t="s">
        <v>6542</v>
      </c>
      <c r="G1587" t="s">
        <v>6542</v>
      </c>
    </row>
    <row r="1588" spans="1:7" x14ac:dyDescent="0.25">
      <c r="A1588">
        <v>13410454</v>
      </c>
      <c r="B1588" t="s">
        <v>15094</v>
      </c>
      <c r="C1588" t="s">
        <v>6542</v>
      </c>
      <c r="D1588" t="s">
        <v>3472</v>
      </c>
      <c r="E1588" t="s">
        <v>3472</v>
      </c>
      <c r="F1588" t="s">
        <v>6542</v>
      </c>
      <c r="G1588" t="s">
        <v>6542</v>
      </c>
    </row>
    <row r="1589" spans="1:7" x14ac:dyDescent="0.25">
      <c r="A1589">
        <v>13410456</v>
      </c>
      <c r="B1589" t="s">
        <v>15095</v>
      </c>
      <c r="C1589" t="s">
        <v>6542</v>
      </c>
      <c r="D1589" t="s">
        <v>3472</v>
      </c>
      <c r="E1589" t="s">
        <v>3472</v>
      </c>
      <c r="F1589" t="s">
        <v>6542</v>
      </c>
      <c r="G1589" t="s">
        <v>6542</v>
      </c>
    </row>
    <row r="1590" spans="1:7" x14ac:dyDescent="0.25">
      <c r="A1590">
        <v>13410458</v>
      </c>
      <c r="B1590" t="s">
        <v>15096</v>
      </c>
      <c r="C1590" t="s">
        <v>6542</v>
      </c>
      <c r="D1590" t="s">
        <v>3472</v>
      </c>
      <c r="E1590" t="s">
        <v>3472</v>
      </c>
      <c r="F1590" t="s">
        <v>6542</v>
      </c>
      <c r="G1590" t="s">
        <v>6542</v>
      </c>
    </row>
    <row r="1591" spans="1:7" x14ac:dyDescent="0.25">
      <c r="A1591">
        <v>13410460</v>
      </c>
      <c r="B1591" t="s">
        <v>15097</v>
      </c>
      <c r="C1591" t="s">
        <v>6542</v>
      </c>
      <c r="D1591" t="s">
        <v>3472</v>
      </c>
      <c r="E1591" t="s">
        <v>3472</v>
      </c>
      <c r="F1591" t="s">
        <v>6542</v>
      </c>
      <c r="G1591" t="s">
        <v>6542</v>
      </c>
    </row>
    <row r="1592" spans="1:7" x14ac:dyDescent="0.25">
      <c r="A1592">
        <v>13410472</v>
      </c>
      <c r="B1592" t="s">
        <v>15098</v>
      </c>
      <c r="C1592" t="s">
        <v>6542</v>
      </c>
      <c r="D1592" t="s">
        <v>3472</v>
      </c>
      <c r="E1592" t="s">
        <v>3472</v>
      </c>
      <c r="F1592" t="s">
        <v>6542</v>
      </c>
      <c r="G1592" t="s">
        <v>6542</v>
      </c>
    </row>
    <row r="1593" spans="1:7" x14ac:dyDescent="0.25">
      <c r="A1593">
        <v>13410474</v>
      </c>
      <c r="B1593" t="s">
        <v>15099</v>
      </c>
      <c r="C1593" t="s">
        <v>6542</v>
      </c>
      <c r="D1593" t="s">
        <v>3472</v>
      </c>
      <c r="E1593" t="s">
        <v>3472</v>
      </c>
      <c r="F1593" t="s">
        <v>6542</v>
      </c>
      <c r="G1593" t="s">
        <v>6542</v>
      </c>
    </row>
    <row r="1594" spans="1:7" x14ac:dyDescent="0.25">
      <c r="A1594">
        <v>13410476</v>
      </c>
      <c r="B1594" t="s">
        <v>15100</v>
      </c>
      <c r="C1594" t="s">
        <v>6542</v>
      </c>
      <c r="D1594" t="s">
        <v>3472</v>
      </c>
      <c r="E1594" t="s">
        <v>3472</v>
      </c>
      <c r="F1594" t="s">
        <v>6542</v>
      </c>
      <c r="G1594" t="s">
        <v>6542</v>
      </c>
    </row>
    <row r="1595" spans="1:7" x14ac:dyDescent="0.25">
      <c r="A1595">
        <v>13410478</v>
      </c>
      <c r="B1595" t="s">
        <v>15101</v>
      </c>
      <c r="C1595" t="s">
        <v>6542</v>
      </c>
      <c r="D1595" t="s">
        <v>3472</v>
      </c>
      <c r="E1595" t="s">
        <v>3472</v>
      </c>
      <c r="F1595" t="s">
        <v>6542</v>
      </c>
      <c r="G1595" t="s">
        <v>6542</v>
      </c>
    </row>
    <row r="1596" spans="1:7" x14ac:dyDescent="0.25">
      <c r="A1596">
        <v>13410480</v>
      </c>
      <c r="B1596" t="s">
        <v>15102</v>
      </c>
      <c r="C1596" t="s">
        <v>6542</v>
      </c>
      <c r="D1596" t="s">
        <v>3472</v>
      </c>
      <c r="E1596" t="s">
        <v>3472</v>
      </c>
      <c r="F1596" t="s">
        <v>6542</v>
      </c>
      <c r="G1596" t="s">
        <v>6542</v>
      </c>
    </row>
    <row r="1597" spans="1:7" x14ac:dyDescent="0.25">
      <c r="A1597">
        <v>13410492</v>
      </c>
      <c r="B1597" t="s">
        <v>15103</v>
      </c>
      <c r="C1597" t="s">
        <v>6542</v>
      </c>
      <c r="D1597" t="s">
        <v>3472</v>
      </c>
      <c r="E1597" t="s">
        <v>3472</v>
      </c>
      <c r="F1597" t="s">
        <v>6542</v>
      </c>
      <c r="G1597" t="s">
        <v>6542</v>
      </c>
    </row>
    <row r="1598" spans="1:7" x14ac:dyDescent="0.25">
      <c r="A1598">
        <v>13410668</v>
      </c>
      <c r="B1598" t="s">
        <v>15104</v>
      </c>
      <c r="C1598" t="s">
        <v>6542</v>
      </c>
      <c r="D1598" t="s">
        <v>3472</v>
      </c>
      <c r="E1598" t="s">
        <v>3472</v>
      </c>
      <c r="F1598" t="s">
        <v>6542</v>
      </c>
      <c r="G1598" t="s">
        <v>6542</v>
      </c>
    </row>
    <row r="1599" spans="1:7" x14ac:dyDescent="0.25">
      <c r="A1599">
        <v>13410670</v>
      </c>
      <c r="B1599" t="s">
        <v>15105</v>
      </c>
      <c r="C1599" t="s">
        <v>6542</v>
      </c>
      <c r="D1599" t="s">
        <v>3472</v>
      </c>
      <c r="E1599" t="s">
        <v>3472</v>
      </c>
      <c r="F1599" t="s">
        <v>6542</v>
      </c>
      <c r="G1599" t="s">
        <v>6542</v>
      </c>
    </row>
    <row r="1600" spans="1:7" x14ac:dyDescent="0.25">
      <c r="A1600">
        <v>13410672</v>
      </c>
      <c r="B1600" t="s">
        <v>15106</v>
      </c>
      <c r="C1600" t="s">
        <v>6542</v>
      </c>
      <c r="D1600" t="s">
        <v>3472</v>
      </c>
      <c r="E1600" t="s">
        <v>3472</v>
      </c>
      <c r="F1600" t="s">
        <v>6542</v>
      </c>
      <c r="G1600" t="s">
        <v>6542</v>
      </c>
    </row>
    <row r="1601" spans="1:7" x14ac:dyDescent="0.25">
      <c r="A1601">
        <v>13410674</v>
      </c>
      <c r="B1601" t="s">
        <v>15107</v>
      </c>
      <c r="C1601" t="s">
        <v>6542</v>
      </c>
      <c r="D1601" t="s">
        <v>3472</v>
      </c>
      <c r="E1601" t="s">
        <v>3472</v>
      </c>
      <c r="F1601" t="s">
        <v>6542</v>
      </c>
      <c r="G1601" t="s">
        <v>6542</v>
      </c>
    </row>
    <row r="1602" spans="1:7" x14ac:dyDescent="0.25">
      <c r="A1602">
        <v>13410700</v>
      </c>
      <c r="B1602" t="s">
        <v>15108</v>
      </c>
      <c r="C1602" t="s">
        <v>6542</v>
      </c>
      <c r="D1602" t="s">
        <v>3472</v>
      </c>
      <c r="E1602" t="s">
        <v>3472</v>
      </c>
      <c r="F1602" t="s">
        <v>6542</v>
      </c>
      <c r="G1602" t="s">
        <v>6542</v>
      </c>
    </row>
    <row r="1603" spans="1:7" x14ac:dyDescent="0.25">
      <c r="A1603">
        <v>13410702</v>
      </c>
      <c r="B1603" t="s">
        <v>15109</v>
      </c>
      <c r="C1603" t="s">
        <v>6542</v>
      </c>
      <c r="D1603" t="s">
        <v>3472</v>
      </c>
      <c r="E1603" t="s">
        <v>3472</v>
      </c>
      <c r="F1603" t="s">
        <v>6542</v>
      </c>
      <c r="G1603" t="s">
        <v>6542</v>
      </c>
    </row>
    <row r="1604" spans="1:7" x14ac:dyDescent="0.25">
      <c r="A1604">
        <v>13410704</v>
      </c>
      <c r="B1604" t="s">
        <v>15110</v>
      </c>
      <c r="C1604" t="s">
        <v>6542</v>
      </c>
      <c r="D1604" t="s">
        <v>3472</v>
      </c>
      <c r="E1604" t="s">
        <v>3472</v>
      </c>
      <c r="F1604" t="s">
        <v>6542</v>
      </c>
      <c r="G1604" t="s">
        <v>6542</v>
      </c>
    </row>
    <row r="1605" spans="1:7" x14ac:dyDescent="0.25">
      <c r="A1605">
        <v>13410706</v>
      </c>
      <c r="B1605" t="s">
        <v>15111</v>
      </c>
      <c r="C1605" t="s">
        <v>6542</v>
      </c>
      <c r="D1605" t="s">
        <v>3472</v>
      </c>
      <c r="E1605" t="s">
        <v>3472</v>
      </c>
      <c r="F1605" t="s">
        <v>6542</v>
      </c>
      <c r="G1605" t="s">
        <v>6542</v>
      </c>
    </row>
    <row r="1606" spans="1:7" x14ac:dyDescent="0.25">
      <c r="A1606">
        <v>13410708</v>
      </c>
      <c r="B1606" t="s">
        <v>15112</v>
      </c>
      <c r="C1606" t="s">
        <v>6542</v>
      </c>
      <c r="D1606" t="s">
        <v>3472</v>
      </c>
      <c r="E1606" t="s">
        <v>3472</v>
      </c>
      <c r="F1606" t="s">
        <v>6542</v>
      </c>
      <c r="G1606" t="s">
        <v>6542</v>
      </c>
    </row>
    <row r="1607" spans="1:7" x14ac:dyDescent="0.25">
      <c r="A1607">
        <v>13410730</v>
      </c>
      <c r="B1607" t="s">
        <v>15113</v>
      </c>
      <c r="C1607" t="s">
        <v>6542</v>
      </c>
      <c r="D1607" t="s">
        <v>3472</v>
      </c>
      <c r="E1607" t="s">
        <v>3472</v>
      </c>
      <c r="F1607" t="s">
        <v>6542</v>
      </c>
      <c r="G1607" t="s">
        <v>6542</v>
      </c>
    </row>
    <row r="1608" spans="1:7" x14ac:dyDescent="0.25">
      <c r="A1608">
        <v>13410732</v>
      </c>
      <c r="B1608" t="s">
        <v>15114</v>
      </c>
      <c r="C1608" t="s">
        <v>6542</v>
      </c>
      <c r="D1608" t="s">
        <v>3472</v>
      </c>
      <c r="E1608" t="s">
        <v>3472</v>
      </c>
      <c r="F1608" t="s">
        <v>6542</v>
      </c>
      <c r="G1608" t="s">
        <v>6542</v>
      </c>
    </row>
    <row r="1609" spans="1:7" x14ac:dyDescent="0.25">
      <c r="A1609">
        <v>13410734</v>
      </c>
      <c r="B1609" t="s">
        <v>15115</v>
      </c>
      <c r="C1609" t="s">
        <v>6542</v>
      </c>
      <c r="D1609" t="s">
        <v>3472</v>
      </c>
      <c r="E1609" t="s">
        <v>3472</v>
      </c>
      <c r="F1609" t="s">
        <v>6542</v>
      </c>
      <c r="G1609" t="s">
        <v>6542</v>
      </c>
    </row>
    <row r="1610" spans="1:7" x14ac:dyDescent="0.25">
      <c r="A1610">
        <v>13410736</v>
      </c>
      <c r="B1610" t="s">
        <v>15116</v>
      </c>
      <c r="C1610" t="s">
        <v>6542</v>
      </c>
      <c r="D1610" t="s">
        <v>3472</v>
      </c>
      <c r="E1610" t="s">
        <v>3472</v>
      </c>
      <c r="F1610" t="s">
        <v>6542</v>
      </c>
      <c r="G1610" t="s">
        <v>6542</v>
      </c>
    </row>
    <row r="1611" spans="1:7" x14ac:dyDescent="0.25">
      <c r="A1611">
        <v>13410738</v>
      </c>
      <c r="B1611" t="s">
        <v>15117</v>
      </c>
      <c r="C1611" t="s">
        <v>6542</v>
      </c>
      <c r="D1611" t="s">
        <v>3472</v>
      </c>
      <c r="E1611" t="s">
        <v>3472</v>
      </c>
      <c r="F1611" t="s">
        <v>6542</v>
      </c>
      <c r="G1611" t="s">
        <v>6542</v>
      </c>
    </row>
    <row r="1612" spans="1:7" x14ac:dyDescent="0.25">
      <c r="A1612">
        <v>13410758</v>
      </c>
      <c r="B1612" t="s">
        <v>15118</v>
      </c>
      <c r="C1612" t="s">
        <v>6542</v>
      </c>
      <c r="D1612" t="s">
        <v>3472</v>
      </c>
      <c r="E1612" t="s">
        <v>3472</v>
      </c>
      <c r="F1612" t="s">
        <v>6542</v>
      </c>
      <c r="G1612" t="s">
        <v>6542</v>
      </c>
    </row>
    <row r="1613" spans="1:7" x14ac:dyDescent="0.25">
      <c r="A1613">
        <v>13411342</v>
      </c>
      <c r="B1613" t="s">
        <v>15119</v>
      </c>
      <c r="C1613" t="s">
        <v>6542</v>
      </c>
      <c r="D1613" t="s">
        <v>3472</v>
      </c>
      <c r="E1613" t="s">
        <v>3472</v>
      </c>
      <c r="F1613" t="s">
        <v>6542</v>
      </c>
      <c r="G1613" t="s">
        <v>6542</v>
      </c>
    </row>
    <row r="1614" spans="1:7" x14ac:dyDescent="0.25">
      <c r="A1614">
        <v>13411344</v>
      </c>
      <c r="B1614" t="s">
        <v>15120</v>
      </c>
      <c r="C1614" t="s">
        <v>6542</v>
      </c>
      <c r="D1614" t="s">
        <v>3472</v>
      </c>
      <c r="E1614" t="s">
        <v>3472</v>
      </c>
      <c r="F1614" t="s">
        <v>6542</v>
      </c>
      <c r="G1614" t="s">
        <v>6542</v>
      </c>
    </row>
    <row r="1615" spans="1:7" x14ac:dyDescent="0.25">
      <c r="A1615">
        <v>13411346</v>
      </c>
      <c r="B1615" t="s">
        <v>15121</v>
      </c>
      <c r="C1615" t="s">
        <v>6542</v>
      </c>
      <c r="D1615" t="s">
        <v>3472</v>
      </c>
      <c r="E1615" t="s">
        <v>3472</v>
      </c>
      <c r="F1615" t="s">
        <v>6542</v>
      </c>
      <c r="G1615" t="s">
        <v>6542</v>
      </c>
    </row>
    <row r="1616" spans="1:7" x14ac:dyDescent="0.25">
      <c r="A1616">
        <v>13411348</v>
      </c>
      <c r="B1616" t="s">
        <v>15122</v>
      </c>
      <c r="C1616" t="s">
        <v>6542</v>
      </c>
      <c r="D1616" t="s">
        <v>3472</v>
      </c>
      <c r="E1616" t="s">
        <v>3472</v>
      </c>
      <c r="F1616" t="s">
        <v>6542</v>
      </c>
      <c r="G1616" t="s">
        <v>6542</v>
      </c>
    </row>
    <row r="1617" spans="1:7" x14ac:dyDescent="0.25">
      <c r="A1617">
        <v>13411350</v>
      </c>
      <c r="B1617" t="s">
        <v>15123</v>
      </c>
      <c r="C1617" t="s">
        <v>6542</v>
      </c>
      <c r="D1617" t="s">
        <v>3472</v>
      </c>
      <c r="E1617" t="s">
        <v>3472</v>
      </c>
      <c r="F1617" t="s">
        <v>6542</v>
      </c>
      <c r="G1617" t="s">
        <v>6542</v>
      </c>
    </row>
    <row r="1618" spans="1:7" x14ac:dyDescent="0.25">
      <c r="A1618">
        <v>13411334</v>
      </c>
      <c r="B1618" t="s">
        <v>15124</v>
      </c>
      <c r="C1618" t="s">
        <v>6542</v>
      </c>
      <c r="D1618" t="s">
        <v>3472</v>
      </c>
      <c r="E1618" t="s">
        <v>3472</v>
      </c>
      <c r="F1618" t="s">
        <v>6542</v>
      </c>
      <c r="G1618" t="s">
        <v>6542</v>
      </c>
    </row>
    <row r="1619" spans="1:7" x14ac:dyDescent="0.25">
      <c r="A1619">
        <v>13411338</v>
      </c>
      <c r="B1619" t="s">
        <v>15125</v>
      </c>
      <c r="C1619" t="s">
        <v>6542</v>
      </c>
      <c r="D1619" t="s">
        <v>3472</v>
      </c>
      <c r="E1619" t="s">
        <v>3472</v>
      </c>
      <c r="F1619" t="s">
        <v>6542</v>
      </c>
      <c r="G1619" t="s">
        <v>6542</v>
      </c>
    </row>
    <row r="1620" spans="1:7" x14ac:dyDescent="0.25">
      <c r="A1620">
        <v>13411340</v>
      </c>
      <c r="B1620" t="s">
        <v>15126</v>
      </c>
      <c r="C1620" t="s">
        <v>6542</v>
      </c>
      <c r="D1620" t="s">
        <v>3472</v>
      </c>
      <c r="E1620" t="s">
        <v>3472</v>
      </c>
      <c r="F1620" t="s">
        <v>6542</v>
      </c>
      <c r="G1620" t="s">
        <v>6542</v>
      </c>
    </row>
    <row r="1621" spans="1:7" x14ac:dyDescent="0.25">
      <c r="A1621">
        <v>13411332</v>
      </c>
      <c r="B1621" t="s">
        <v>15127</v>
      </c>
      <c r="C1621" t="s">
        <v>6542</v>
      </c>
      <c r="D1621" t="s">
        <v>3472</v>
      </c>
      <c r="E1621" t="s">
        <v>3472</v>
      </c>
      <c r="F1621" t="s">
        <v>6542</v>
      </c>
      <c r="G1621" t="s">
        <v>6542</v>
      </c>
    </row>
    <row r="1622" spans="1:7" x14ac:dyDescent="0.25">
      <c r="A1622">
        <v>13411336</v>
      </c>
      <c r="B1622" t="s">
        <v>15128</v>
      </c>
      <c r="C1622" t="s">
        <v>6542</v>
      </c>
      <c r="D1622" t="s">
        <v>3472</v>
      </c>
      <c r="E1622" t="s">
        <v>3472</v>
      </c>
      <c r="F1622" t="s">
        <v>6542</v>
      </c>
      <c r="G1622" t="s">
        <v>6542</v>
      </c>
    </row>
    <row r="1623" spans="1:7" x14ac:dyDescent="0.25">
      <c r="A1623">
        <v>13408182</v>
      </c>
      <c r="B1623" t="s">
        <v>15129</v>
      </c>
      <c r="C1623" t="s">
        <v>6542</v>
      </c>
      <c r="D1623" t="s">
        <v>3472</v>
      </c>
      <c r="E1623" t="s">
        <v>3472</v>
      </c>
      <c r="F1623" t="s">
        <v>6542</v>
      </c>
      <c r="G1623" t="s">
        <v>6542</v>
      </c>
    </row>
    <row r="1624" spans="1:7" x14ac:dyDescent="0.25">
      <c r="A1624">
        <v>13408202</v>
      </c>
      <c r="B1624" t="s">
        <v>15130</v>
      </c>
      <c r="C1624" t="s">
        <v>6542</v>
      </c>
      <c r="D1624" t="s">
        <v>3472</v>
      </c>
      <c r="E1624" t="s">
        <v>3472</v>
      </c>
      <c r="F1624" t="s">
        <v>6542</v>
      </c>
      <c r="G1624" t="s">
        <v>6542</v>
      </c>
    </row>
    <row r="1625" spans="1:7" x14ac:dyDescent="0.25">
      <c r="A1625">
        <v>13408204</v>
      </c>
      <c r="B1625" t="s">
        <v>15131</v>
      </c>
      <c r="C1625" t="s">
        <v>6542</v>
      </c>
      <c r="D1625" t="s">
        <v>3472</v>
      </c>
      <c r="E1625" t="s">
        <v>3472</v>
      </c>
      <c r="F1625" t="s">
        <v>6542</v>
      </c>
      <c r="G1625" t="s">
        <v>6542</v>
      </c>
    </row>
    <row r="1626" spans="1:7" x14ac:dyDescent="0.25">
      <c r="A1626">
        <v>13408050</v>
      </c>
      <c r="B1626" t="s">
        <v>15132</v>
      </c>
      <c r="C1626" t="s">
        <v>6542</v>
      </c>
      <c r="D1626" t="s">
        <v>3472</v>
      </c>
      <c r="E1626" t="s">
        <v>3472</v>
      </c>
      <c r="F1626" t="s">
        <v>6542</v>
      </c>
      <c r="G1626" t="s">
        <v>6542</v>
      </c>
    </row>
    <row r="1627" spans="1:7" x14ac:dyDescent="0.25">
      <c r="A1627">
        <v>13408052</v>
      </c>
      <c r="B1627" t="s">
        <v>15133</v>
      </c>
      <c r="C1627" t="s">
        <v>6542</v>
      </c>
      <c r="D1627" t="s">
        <v>3472</v>
      </c>
      <c r="E1627" t="s">
        <v>3472</v>
      </c>
      <c r="F1627" t="s">
        <v>6542</v>
      </c>
      <c r="G1627" t="s">
        <v>6542</v>
      </c>
    </row>
    <row r="1628" spans="1:7" x14ac:dyDescent="0.25">
      <c r="A1628">
        <v>13408054</v>
      </c>
      <c r="B1628" t="s">
        <v>15134</v>
      </c>
      <c r="C1628" t="s">
        <v>6542</v>
      </c>
      <c r="D1628" t="s">
        <v>3472</v>
      </c>
      <c r="E1628" t="s">
        <v>3472</v>
      </c>
      <c r="F1628" t="s">
        <v>6542</v>
      </c>
      <c r="G1628" t="s">
        <v>6542</v>
      </c>
    </row>
    <row r="1629" spans="1:7" x14ac:dyDescent="0.25">
      <c r="A1629">
        <v>13408056</v>
      </c>
      <c r="B1629" t="s">
        <v>15135</v>
      </c>
      <c r="C1629" t="s">
        <v>6542</v>
      </c>
      <c r="D1629" t="s">
        <v>3472</v>
      </c>
      <c r="E1629" t="s">
        <v>3472</v>
      </c>
      <c r="F1629" t="s">
        <v>6542</v>
      </c>
      <c r="G1629" t="s">
        <v>6542</v>
      </c>
    </row>
    <row r="1630" spans="1:7" x14ac:dyDescent="0.25">
      <c r="A1630">
        <v>13408058</v>
      </c>
      <c r="B1630" t="s">
        <v>15136</v>
      </c>
      <c r="C1630" t="s">
        <v>6542</v>
      </c>
      <c r="D1630" t="s">
        <v>3472</v>
      </c>
      <c r="E1630" t="s">
        <v>3472</v>
      </c>
      <c r="F1630" t="s">
        <v>6542</v>
      </c>
      <c r="G1630" t="s">
        <v>6542</v>
      </c>
    </row>
    <row r="1631" spans="1:7" x14ac:dyDescent="0.25">
      <c r="A1631">
        <v>13408096</v>
      </c>
      <c r="B1631" t="s">
        <v>15137</v>
      </c>
      <c r="C1631" t="s">
        <v>6542</v>
      </c>
      <c r="D1631" t="s">
        <v>3472</v>
      </c>
      <c r="E1631" t="s">
        <v>3472</v>
      </c>
      <c r="F1631" t="s">
        <v>6542</v>
      </c>
      <c r="G1631" t="s">
        <v>6542</v>
      </c>
    </row>
    <row r="1632" spans="1:7" x14ac:dyDescent="0.25">
      <c r="A1632">
        <v>13408098</v>
      </c>
      <c r="B1632" t="s">
        <v>15138</v>
      </c>
      <c r="C1632" t="s">
        <v>6542</v>
      </c>
      <c r="D1632" t="s">
        <v>3472</v>
      </c>
      <c r="E1632" t="s">
        <v>3472</v>
      </c>
      <c r="F1632" t="s">
        <v>6542</v>
      </c>
      <c r="G1632" t="s">
        <v>6542</v>
      </c>
    </row>
    <row r="1633" spans="1:7" x14ac:dyDescent="0.25">
      <c r="A1633">
        <v>13408100</v>
      </c>
      <c r="B1633" t="s">
        <v>15139</v>
      </c>
      <c r="C1633" t="s">
        <v>6542</v>
      </c>
      <c r="D1633" t="s">
        <v>3472</v>
      </c>
      <c r="E1633" t="s">
        <v>3472</v>
      </c>
      <c r="F1633" t="s">
        <v>6542</v>
      </c>
      <c r="G1633" t="s">
        <v>6542</v>
      </c>
    </row>
    <row r="1634" spans="1:7" x14ac:dyDescent="0.25">
      <c r="A1634">
        <v>13408102</v>
      </c>
      <c r="B1634" t="s">
        <v>15140</v>
      </c>
      <c r="C1634" t="s">
        <v>6542</v>
      </c>
      <c r="D1634" t="s">
        <v>3472</v>
      </c>
      <c r="E1634" t="s">
        <v>3472</v>
      </c>
      <c r="F1634" t="s">
        <v>6542</v>
      </c>
      <c r="G1634" t="s">
        <v>6542</v>
      </c>
    </row>
    <row r="1635" spans="1:7" x14ac:dyDescent="0.25">
      <c r="A1635">
        <v>13408104</v>
      </c>
      <c r="B1635" t="s">
        <v>15141</v>
      </c>
      <c r="C1635" t="s">
        <v>6542</v>
      </c>
      <c r="D1635" t="s">
        <v>3472</v>
      </c>
      <c r="E1635" t="s">
        <v>3472</v>
      </c>
      <c r="F1635" t="s">
        <v>6542</v>
      </c>
      <c r="G1635" t="s">
        <v>6542</v>
      </c>
    </row>
    <row r="1636" spans="1:7" x14ac:dyDescent="0.25">
      <c r="A1636">
        <v>13408146</v>
      </c>
      <c r="B1636" t="s">
        <v>15142</v>
      </c>
      <c r="C1636" t="s">
        <v>6542</v>
      </c>
      <c r="D1636" t="s">
        <v>3472</v>
      </c>
      <c r="E1636" t="s">
        <v>3472</v>
      </c>
      <c r="F1636" t="s">
        <v>6542</v>
      </c>
      <c r="G1636" t="s">
        <v>6542</v>
      </c>
    </row>
    <row r="1637" spans="1:7" x14ac:dyDescent="0.25">
      <c r="A1637">
        <v>13408148</v>
      </c>
      <c r="B1637" t="s">
        <v>15143</v>
      </c>
      <c r="C1637" t="s">
        <v>6542</v>
      </c>
      <c r="D1637" t="s">
        <v>3472</v>
      </c>
      <c r="E1637" t="s">
        <v>3472</v>
      </c>
      <c r="F1637" t="s">
        <v>6542</v>
      </c>
      <c r="G1637" t="s">
        <v>6542</v>
      </c>
    </row>
    <row r="1638" spans="1:7" x14ac:dyDescent="0.25">
      <c r="A1638">
        <v>13408150</v>
      </c>
      <c r="B1638" t="s">
        <v>15144</v>
      </c>
      <c r="C1638" t="s">
        <v>6542</v>
      </c>
      <c r="D1638" t="s">
        <v>3472</v>
      </c>
      <c r="E1638" t="s">
        <v>3472</v>
      </c>
      <c r="F1638" t="s">
        <v>6542</v>
      </c>
      <c r="G1638" t="s">
        <v>6542</v>
      </c>
    </row>
    <row r="1639" spans="1:7" x14ac:dyDescent="0.25">
      <c r="A1639">
        <v>13408152</v>
      </c>
      <c r="B1639" t="s">
        <v>15145</v>
      </c>
      <c r="C1639" t="s">
        <v>6542</v>
      </c>
      <c r="D1639" t="s">
        <v>3472</v>
      </c>
      <c r="E1639" t="s">
        <v>3472</v>
      </c>
      <c r="F1639" t="s">
        <v>6542</v>
      </c>
      <c r="G1639" t="s">
        <v>6542</v>
      </c>
    </row>
    <row r="1640" spans="1:7" x14ac:dyDescent="0.25">
      <c r="A1640">
        <v>13408154</v>
      </c>
      <c r="B1640" t="s">
        <v>15146</v>
      </c>
      <c r="C1640" t="s">
        <v>6542</v>
      </c>
      <c r="D1640" t="s">
        <v>3472</v>
      </c>
      <c r="E1640" t="s">
        <v>3472</v>
      </c>
      <c r="F1640" t="s">
        <v>6542</v>
      </c>
      <c r="G1640" t="s">
        <v>6542</v>
      </c>
    </row>
    <row r="1641" spans="1:7" x14ac:dyDescent="0.25">
      <c r="A1641">
        <v>13408184</v>
      </c>
      <c r="B1641" t="s">
        <v>15147</v>
      </c>
      <c r="C1641" t="s">
        <v>6542</v>
      </c>
      <c r="D1641" t="s">
        <v>3472</v>
      </c>
      <c r="E1641" t="s">
        <v>3472</v>
      </c>
      <c r="F1641" t="s">
        <v>6542</v>
      </c>
      <c r="G1641" t="s">
        <v>6542</v>
      </c>
    </row>
    <row r="1642" spans="1:7" x14ac:dyDescent="0.25">
      <c r="A1642">
        <v>13408186</v>
      </c>
      <c r="B1642" t="s">
        <v>15148</v>
      </c>
      <c r="C1642" t="s">
        <v>6542</v>
      </c>
      <c r="D1642" t="s">
        <v>3472</v>
      </c>
      <c r="E1642" t="s">
        <v>3472</v>
      </c>
      <c r="F1642" t="s">
        <v>6542</v>
      </c>
      <c r="G1642" t="s">
        <v>6542</v>
      </c>
    </row>
    <row r="1643" spans="1:7" x14ac:dyDescent="0.25">
      <c r="A1643">
        <v>13408188</v>
      </c>
      <c r="B1643" t="s">
        <v>15149</v>
      </c>
      <c r="C1643" t="s">
        <v>6542</v>
      </c>
      <c r="D1643" t="s">
        <v>3472</v>
      </c>
      <c r="E1643" t="s">
        <v>3472</v>
      </c>
      <c r="F1643" t="s">
        <v>6542</v>
      </c>
      <c r="G1643" t="s">
        <v>6542</v>
      </c>
    </row>
    <row r="1644" spans="1:7" x14ac:dyDescent="0.25">
      <c r="A1644">
        <v>13408190</v>
      </c>
      <c r="B1644" t="s">
        <v>15150</v>
      </c>
      <c r="C1644" t="s">
        <v>6542</v>
      </c>
      <c r="D1644" t="s">
        <v>3472</v>
      </c>
      <c r="E1644" t="s">
        <v>3472</v>
      </c>
      <c r="F1644" t="s">
        <v>6542</v>
      </c>
      <c r="G1644" t="s">
        <v>6542</v>
      </c>
    </row>
    <row r="1645" spans="1:7" x14ac:dyDescent="0.25">
      <c r="A1645">
        <v>13408192</v>
      </c>
      <c r="B1645" t="s">
        <v>15151</v>
      </c>
      <c r="C1645" t="s">
        <v>6542</v>
      </c>
      <c r="D1645" t="s">
        <v>3472</v>
      </c>
      <c r="E1645" t="s">
        <v>3472</v>
      </c>
      <c r="F1645" t="s">
        <v>6542</v>
      </c>
      <c r="G1645" t="s">
        <v>6542</v>
      </c>
    </row>
    <row r="1646" spans="1:7" x14ac:dyDescent="0.25">
      <c r="A1646">
        <v>13408206</v>
      </c>
      <c r="B1646" t="s">
        <v>15152</v>
      </c>
      <c r="C1646" t="s">
        <v>6542</v>
      </c>
      <c r="D1646" t="s">
        <v>3472</v>
      </c>
      <c r="E1646" t="s">
        <v>3472</v>
      </c>
      <c r="F1646" t="s">
        <v>6542</v>
      </c>
      <c r="G1646" t="s">
        <v>6542</v>
      </c>
    </row>
    <row r="1647" spans="1:7" x14ac:dyDescent="0.25">
      <c r="A1647">
        <v>13408212</v>
      </c>
      <c r="B1647" t="s">
        <v>15153</v>
      </c>
      <c r="C1647" t="s">
        <v>6542</v>
      </c>
      <c r="D1647" t="s">
        <v>3472</v>
      </c>
      <c r="E1647" t="s">
        <v>3472</v>
      </c>
      <c r="F1647" t="s">
        <v>6542</v>
      </c>
      <c r="G1647" t="s">
        <v>6542</v>
      </c>
    </row>
    <row r="1648" spans="1:7" x14ac:dyDescent="0.25">
      <c r="A1648">
        <v>13408214</v>
      </c>
      <c r="B1648" t="s">
        <v>15154</v>
      </c>
      <c r="C1648" t="s">
        <v>6542</v>
      </c>
      <c r="D1648" t="s">
        <v>3472</v>
      </c>
      <c r="E1648" t="s">
        <v>3472</v>
      </c>
      <c r="F1648" t="s">
        <v>6542</v>
      </c>
      <c r="G1648" t="s">
        <v>6542</v>
      </c>
    </row>
    <row r="1649" spans="1:7" x14ac:dyDescent="0.25">
      <c r="A1649">
        <v>13408216</v>
      </c>
      <c r="B1649" t="s">
        <v>15155</v>
      </c>
      <c r="C1649" t="s">
        <v>6542</v>
      </c>
      <c r="D1649" t="s">
        <v>3472</v>
      </c>
      <c r="E1649" t="s">
        <v>3472</v>
      </c>
      <c r="F1649" t="s">
        <v>6542</v>
      </c>
      <c r="G1649" t="s">
        <v>6542</v>
      </c>
    </row>
    <row r="1650" spans="1:7" x14ac:dyDescent="0.25">
      <c r="A1650">
        <v>13408038</v>
      </c>
      <c r="B1650" t="s">
        <v>15156</v>
      </c>
      <c r="C1650" t="s">
        <v>6542</v>
      </c>
      <c r="D1650" t="s">
        <v>3472</v>
      </c>
      <c r="E1650" t="s">
        <v>3472</v>
      </c>
      <c r="F1650" t="s">
        <v>6542</v>
      </c>
      <c r="G1650" t="s">
        <v>6542</v>
      </c>
    </row>
    <row r="1651" spans="1:7" x14ac:dyDescent="0.25">
      <c r="A1651">
        <v>13408040</v>
      </c>
      <c r="B1651" t="s">
        <v>15157</v>
      </c>
      <c r="C1651" t="s">
        <v>6542</v>
      </c>
      <c r="D1651" t="s">
        <v>3472</v>
      </c>
      <c r="E1651" t="s">
        <v>3472</v>
      </c>
      <c r="F1651" t="s">
        <v>6542</v>
      </c>
      <c r="G1651" t="s">
        <v>6542</v>
      </c>
    </row>
    <row r="1652" spans="1:7" x14ac:dyDescent="0.25">
      <c r="A1652">
        <v>13408042</v>
      </c>
      <c r="B1652" t="s">
        <v>15158</v>
      </c>
      <c r="C1652" t="s">
        <v>6542</v>
      </c>
      <c r="D1652" t="s">
        <v>3472</v>
      </c>
      <c r="E1652" t="s">
        <v>3472</v>
      </c>
      <c r="F1652" t="s">
        <v>6542</v>
      </c>
      <c r="G1652" t="s">
        <v>6542</v>
      </c>
    </row>
    <row r="1653" spans="1:7" x14ac:dyDescent="0.25">
      <c r="A1653">
        <v>13408044</v>
      </c>
      <c r="B1653" t="s">
        <v>15159</v>
      </c>
      <c r="C1653" t="s">
        <v>6542</v>
      </c>
      <c r="D1653" t="s">
        <v>3472</v>
      </c>
      <c r="E1653" t="s">
        <v>3472</v>
      </c>
      <c r="F1653" t="s">
        <v>6542</v>
      </c>
      <c r="G1653" t="s">
        <v>6542</v>
      </c>
    </row>
    <row r="1654" spans="1:7" x14ac:dyDescent="0.25">
      <c r="A1654">
        <v>13408046</v>
      </c>
      <c r="B1654" t="s">
        <v>15160</v>
      </c>
      <c r="C1654" t="s">
        <v>6542</v>
      </c>
      <c r="D1654" t="s">
        <v>3472</v>
      </c>
      <c r="E1654" t="s">
        <v>3472</v>
      </c>
      <c r="F1654" t="s">
        <v>6542</v>
      </c>
      <c r="G1654" t="s">
        <v>6542</v>
      </c>
    </row>
    <row r="1655" spans="1:7" x14ac:dyDescent="0.25">
      <c r="A1655">
        <v>13408060</v>
      </c>
      <c r="B1655" t="s">
        <v>15161</v>
      </c>
      <c r="C1655" t="s">
        <v>6542</v>
      </c>
      <c r="D1655" t="s">
        <v>3472</v>
      </c>
      <c r="E1655" t="s">
        <v>3472</v>
      </c>
      <c r="F1655" t="s">
        <v>6542</v>
      </c>
      <c r="G1655" t="s">
        <v>6542</v>
      </c>
    </row>
    <row r="1656" spans="1:7" x14ac:dyDescent="0.25">
      <c r="A1656">
        <v>13408062</v>
      </c>
      <c r="B1656" t="s">
        <v>15162</v>
      </c>
      <c r="C1656" t="s">
        <v>6542</v>
      </c>
      <c r="D1656" t="s">
        <v>3472</v>
      </c>
      <c r="E1656" t="s">
        <v>3472</v>
      </c>
      <c r="F1656" t="s">
        <v>6542</v>
      </c>
      <c r="G1656" t="s">
        <v>6542</v>
      </c>
    </row>
    <row r="1657" spans="1:7" x14ac:dyDescent="0.25">
      <c r="A1657">
        <v>13408064</v>
      </c>
      <c r="B1657" t="s">
        <v>15163</v>
      </c>
      <c r="C1657" t="s">
        <v>6542</v>
      </c>
      <c r="D1657" t="s">
        <v>3472</v>
      </c>
      <c r="E1657" t="s">
        <v>3472</v>
      </c>
      <c r="F1657" t="s">
        <v>6542</v>
      </c>
      <c r="G1657" t="s">
        <v>6542</v>
      </c>
    </row>
    <row r="1658" spans="1:7" x14ac:dyDescent="0.25">
      <c r="A1658">
        <v>13408066</v>
      </c>
      <c r="B1658" t="s">
        <v>15164</v>
      </c>
      <c r="C1658" t="s">
        <v>6542</v>
      </c>
      <c r="D1658" t="s">
        <v>3472</v>
      </c>
      <c r="E1658" t="s">
        <v>3472</v>
      </c>
      <c r="F1658" t="s">
        <v>6542</v>
      </c>
      <c r="G1658" t="s">
        <v>6542</v>
      </c>
    </row>
    <row r="1659" spans="1:7" x14ac:dyDescent="0.25">
      <c r="A1659">
        <v>13408068</v>
      </c>
      <c r="B1659" t="s">
        <v>15165</v>
      </c>
      <c r="C1659" t="s">
        <v>6542</v>
      </c>
      <c r="D1659" t="s">
        <v>3472</v>
      </c>
      <c r="E1659" t="s">
        <v>3472</v>
      </c>
      <c r="F1659" t="s">
        <v>6542</v>
      </c>
      <c r="G1659" t="s">
        <v>6542</v>
      </c>
    </row>
    <row r="1660" spans="1:7" x14ac:dyDescent="0.25">
      <c r="A1660">
        <v>13408106</v>
      </c>
      <c r="B1660" t="s">
        <v>15166</v>
      </c>
      <c r="C1660" t="s">
        <v>6542</v>
      </c>
      <c r="D1660" t="s">
        <v>3472</v>
      </c>
      <c r="E1660" t="s">
        <v>3472</v>
      </c>
      <c r="F1660" t="s">
        <v>6542</v>
      </c>
      <c r="G1660" t="s">
        <v>6542</v>
      </c>
    </row>
    <row r="1661" spans="1:7" x14ac:dyDescent="0.25">
      <c r="A1661">
        <v>13408108</v>
      </c>
      <c r="B1661" t="s">
        <v>15167</v>
      </c>
      <c r="C1661" t="s">
        <v>6542</v>
      </c>
      <c r="D1661" t="s">
        <v>3472</v>
      </c>
      <c r="E1661" t="s">
        <v>3472</v>
      </c>
      <c r="F1661" t="s">
        <v>6542</v>
      </c>
      <c r="G1661" t="s">
        <v>6542</v>
      </c>
    </row>
    <row r="1662" spans="1:7" x14ac:dyDescent="0.25">
      <c r="A1662">
        <v>13408110</v>
      </c>
      <c r="B1662" t="s">
        <v>15168</v>
      </c>
      <c r="C1662" t="s">
        <v>6542</v>
      </c>
      <c r="D1662" t="s">
        <v>3472</v>
      </c>
      <c r="E1662" t="s">
        <v>3472</v>
      </c>
      <c r="F1662" t="s">
        <v>6542</v>
      </c>
      <c r="G1662" t="s">
        <v>6542</v>
      </c>
    </row>
    <row r="1663" spans="1:7" x14ac:dyDescent="0.25">
      <c r="A1663">
        <v>13408112</v>
      </c>
      <c r="B1663" t="s">
        <v>15169</v>
      </c>
      <c r="C1663" t="s">
        <v>6542</v>
      </c>
      <c r="D1663" t="s">
        <v>3472</v>
      </c>
      <c r="E1663" t="s">
        <v>3472</v>
      </c>
      <c r="F1663" t="s">
        <v>6542</v>
      </c>
      <c r="G1663" t="s">
        <v>6542</v>
      </c>
    </row>
    <row r="1664" spans="1:7" x14ac:dyDescent="0.25">
      <c r="A1664">
        <v>13408114</v>
      </c>
      <c r="B1664" t="s">
        <v>15170</v>
      </c>
      <c r="C1664" t="s">
        <v>6542</v>
      </c>
      <c r="D1664" t="s">
        <v>3472</v>
      </c>
      <c r="E1664" t="s">
        <v>3472</v>
      </c>
      <c r="F1664" t="s">
        <v>6542</v>
      </c>
      <c r="G1664" t="s">
        <v>6542</v>
      </c>
    </row>
    <row r="1665" spans="1:7" x14ac:dyDescent="0.25">
      <c r="A1665">
        <v>13408156</v>
      </c>
      <c r="B1665" t="s">
        <v>15171</v>
      </c>
      <c r="C1665" t="s">
        <v>6542</v>
      </c>
      <c r="D1665" t="s">
        <v>3472</v>
      </c>
      <c r="E1665" t="s">
        <v>3472</v>
      </c>
      <c r="F1665" t="s">
        <v>6542</v>
      </c>
      <c r="G1665" t="s">
        <v>6542</v>
      </c>
    </row>
    <row r="1666" spans="1:7" x14ac:dyDescent="0.25">
      <c r="A1666">
        <v>13408158</v>
      </c>
      <c r="B1666" t="s">
        <v>15172</v>
      </c>
      <c r="C1666" t="s">
        <v>6542</v>
      </c>
      <c r="D1666" t="s">
        <v>3472</v>
      </c>
      <c r="E1666" t="s">
        <v>3472</v>
      </c>
      <c r="F1666" t="s">
        <v>6542</v>
      </c>
      <c r="G1666" t="s">
        <v>6542</v>
      </c>
    </row>
    <row r="1667" spans="1:7" x14ac:dyDescent="0.25">
      <c r="A1667">
        <v>13408160</v>
      </c>
      <c r="B1667" t="s">
        <v>15173</v>
      </c>
      <c r="C1667" t="s">
        <v>6542</v>
      </c>
      <c r="D1667" t="s">
        <v>3472</v>
      </c>
      <c r="E1667" t="s">
        <v>3472</v>
      </c>
      <c r="F1667" t="s">
        <v>6542</v>
      </c>
      <c r="G1667" t="s">
        <v>6542</v>
      </c>
    </row>
    <row r="1668" spans="1:7" x14ac:dyDescent="0.25">
      <c r="A1668">
        <v>13408162</v>
      </c>
      <c r="B1668" t="s">
        <v>15174</v>
      </c>
      <c r="C1668" t="s">
        <v>6542</v>
      </c>
      <c r="D1668" t="s">
        <v>3472</v>
      </c>
      <c r="E1668" t="s">
        <v>3472</v>
      </c>
      <c r="F1668" t="s">
        <v>6542</v>
      </c>
      <c r="G1668" t="s">
        <v>6542</v>
      </c>
    </row>
    <row r="1669" spans="1:7" x14ac:dyDescent="0.25">
      <c r="A1669">
        <v>13408164</v>
      </c>
      <c r="B1669" t="s">
        <v>15175</v>
      </c>
      <c r="C1669" t="s">
        <v>6542</v>
      </c>
      <c r="D1669" t="s">
        <v>3472</v>
      </c>
      <c r="E1669" t="s">
        <v>3472</v>
      </c>
      <c r="F1669" t="s">
        <v>6542</v>
      </c>
      <c r="G1669" t="s">
        <v>6542</v>
      </c>
    </row>
    <row r="1670" spans="1:7" x14ac:dyDescent="0.25">
      <c r="A1670">
        <v>13408194</v>
      </c>
      <c r="B1670" t="s">
        <v>15176</v>
      </c>
      <c r="C1670" t="s">
        <v>6542</v>
      </c>
      <c r="D1670" t="s">
        <v>3472</v>
      </c>
      <c r="E1670" t="s">
        <v>3472</v>
      </c>
      <c r="F1670" t="s">
        <v>6542</v>
      </c>
      <c r="G1670" t="s">
        <v>6542</v>
      </c>
    </row>
    <row r="1671" spans="1:7" x14ac:dyDescent="0.25">
      <c r="A1671">
        <v>13408196</v>
      </c>
      <c r="B1671" t="s">
        <v>15177</v>
      </c>
      <c r="C1671" t="s">
        <v>6542</v>
      </c>
      <c r="D1671" t="s">
        <v>3472</v>
      </c>
      <c r="E1671" t="s">
        <v>3472</v>
      </c>
      <c r="F1671" t="s">
        <v>6542</v>
      </c>
      <c r="G1671" t="s">
        <v>6542</v>
      </c>
    </row>
    <row r="1672" spans="1:7" x14ac:dyDescent="0.25">
      <c r="A1672">
        <v>13408048</v>
      </c>
      <c r="B1672" t="s">
        <v>15178</v>
      </c>
      <c r="C1672" t="s">
        <v>6542</v>
      </c>
      <c r="D1672" t="s">
        <v>3472</v>
      </c>
      <c r="E1672" t="s">
        <v>3472</v>
      </c>
      <c r="F1672" t="s">
        <v>6542</v>
      </c>
      <c r="G1672" t="s">
        <v>6542</v>
      </c>
    </row>
    <row r="1673" spans="1:7" x14ac:dyDescent="0.25">
      <c r="A1673">
        <v>13408070</v>
      </c>
      <c r="B1673" t="s">
        <v>15179</v>
      </c>
      <c r="C1673" t="s">
        <v>6542</v>
      </c>
      <c r="D1673" t="s">
        <v>3472</v>
      </c>
      <c r="E1673" t="s">
        <v>3472</v>
      </c>
      <c r="F1673" t="s">
        <v>6542</v>
      </c>
      <c r="G1673" t="s">
        <v>6542</v>
      </c>
    </row>
    <row r="1674" spans="1:7" x14ac:dyDescent="0.25">
      <c r="A1674">
        <v>13408072</v>
      </c>
      <c r="B1674" t="s">
        <v>15180</v>
      </c>
      <c r="C1674" t="s">
        <v>6542</v>
      </c>
      <c r="D1674" t="s">
        <v>3472</v>
      </c>
      <c r="E1674" t="s">
        <v>3472</v>
      </c>
      <c r="F1674" t="s">
        <v>6542</v>
      </c>
      <c r="G1674" t="s">
        <v>6542</v>
      </c>
    </row>
    <row r="1675" spans="1:7" x14ac:dyDescent="0.25">
      <c r="A1675">
        <v>13408074</v>
      </c>
      <c r="B1675" t="s">
        <v>15181</v>
      </c>
      <c r="C1675" t="s">
        <v>6542</v>
      </c>
      <c r="D1675" t="s">
        <v>3472</v>
      </c>
      <c r="E1675" t="s">
        <v>3472</v>
      </c>
      <c r="F1675" t="s">
        <v>6542</v>
      </c>
      <c r="G1675" t="s">
        <v>6542</v>
      </c>
    </row>
    <row r="1676" spans="1:7" x14ac:dyDescent="0.25">
      <c r="A1676">
        <v>13408076</v>
      </c>
      <c r="B1676" t="s">
        <v>15182</v>
      </c>
      <c r="C1676" t="s">
        <v>6542</v>
      </c>
      <c r="D1676" t="s">
        <v>3472</v>
      </c>
      <c r="E1676" t="s">
        <v>3472</v>
      </c>
      <c r="F1676" t="s">
        <v>6542</v>
      </c>
      <c r="G1676" t="s">
        <v>6542</v>
      </c>
    </row>
    <row r="1677" spans="1:7" x14ac:dyDescent="0.25">
      <c r="A1677">
        <v>13408078</v>
      </c>
      <c r="B1677" t="s">
        <v>15183</v>
      </c>
      <c r="C1677" t="s">
        <v>6542</v>
      </c>
      <c r="D1677" t="s">
        <v>3472</v>
      </c>
      <c r="E1677" t="s">
        <v>3472</v>
      </c>
      <c r="F1677" t="s">
        <v>6542</v>
      </c>
      <c r="G1677" t="s">
        <v>6542</v>
      </c>
    </row>
    <row r="1678" spans="1:7" x14ac:dyDescent="0.25">
      <c r="A1678">
        <v>13408116</v>
      </c>
      <c r="B1678" t="s">
        <v>15184</v>
      </c>
      <c r="C1678" t="s">
        <v>6542</v>
      </c>
      <c r="D1678" t="s">
        <v>3472</v>
      </c>
      <c r="E1678" t="s">
        <v>3472</v>
      </c>
      <c r="F1678" t="s">
        <v>6542</v>
      </c>
      <c r="G1678" t="s">
        <v>6542</v>
      </c>
    </row>
    <row r="1679" spans="1:7" x14ac:dyDescent="0.25">
      <c r="A1679">
        <v>13408118</v>
      </c>
      <c r="B1679" t="s">
        <v>15185</v>
      </c>
      <c r="C1679" t="s">
        <v>6542</v>
      </c>
      <c r="D1679" t="s">
        <v>3472</v>
      </c>
      <c r="E1679" t="s">
        <v>3472</v>
      </c>
      <c r="F1679" t="s">
        <v>6542</v>
      </c>
      <c r="G1679" t="s">
        <v>6542</v>
      </c>
    </row>
    <row r="1680" spans="1:7" x14ac:dyDescent="0.25">
      <c r="A1680">
        <v>13408120</v>
      </c>
      <c r="B1680" t="s">
        <v>15186</v>
      </c>
      <c r="C1680" t="s">
        <v>6542</v>
      </c>
      <c r="D1680" t="s">
        <v>3472</v>
      </c>
      <c r="E1680" t="s">
        <v>3472</v>
      </c>
      <c r="F1680" t="s">
        <v>6542</v>
      </c>
      <c r="G1680" t="s">
        <v>6542</v>
      </c>
    </row>
    <row r="1681" spans="1:7" x14ac:dyDescent="0.25">
      <c r="A1681">
        <v>13408122</v>
      </c>
      <c r="B1681" t="s">
        <v>15187</v>
      </c>
      <c r="C1681" t="s">
        <v>6542</v>
      </c>
      <c r="D1681" t="s">
        <v>3472</v>
      </c>
      <c r="E1681" t="s">
        <v>3472</v>
      </c>
      <c r="F1681" t="s">
        <v>6542</v>
      </c>
      <c r="G1681" t="s">
        <v>6542</v>
      </c>
    </row>
    <row r="1682" spans="1:7" x14ac:dyDescent="0.25">
      <c r="A1682">
        <v>13408124</v>
      </c>
      <c r="B1682" t="s">
        <v>15188</v>
      </c>
      <c r="C1682" t="s">
        <v>6542</v>
      </c>
      <c r="D1682" t="s">
        <v>3472</v>
      </c>
      <c r="E1682" t="s">
        <v>3472</v>
      </c>
      <c r="F1682" t="s">
        <v>6542</v>
      </c>
      <c r="G1682" t="s">
        <v>6542</v>
      </c>
    </row>
    <row r="1683" spans="1:7" x14ac:dyDescent="0.25">
      <c r="A1683">
        <v>13408166</v>
      </c>
      <c r="B1683" t="s">
        <v>15189</v>
      </c>
      <c r="C1683" t="s">
        <v>6542</v>
      </c>
      <c r="D1683" t="s">
        <v>3472</v>
      </c>
      <c r="E1683" t="s">
        <v>3472</v>
      </c>
      <c r="F1683" t="s">
        <v>6542</v>
      </c>
      <c r="G1683" t="s">
        <v>6542</v>
      </c>
    </row>
    <row r="1684" spans="1:7" x14ac:dyDescent="0.25">
      <c r="A1684">
        <v>13408168</v>
      </c>
      <c r="B1684" t="s">
        <v>15190</v>
      </c>
      <c r="C1684" t="s">
        <v>6542</v>
      </c>
      <c r="D1684" t="s">
        <v>3472</v>
      </c>
      <c r="E1684" t="s">
        <v>3472</v>
      </c>
      <c r="F1684" t="s">
        <v>6542</v>
      </c>
      <c r="G1684" t="s">
        <v>6542</v>
      </c>
    </row>
    <row r="1685" spans="1:7" x14ac:dyDescent="0.25">
      <c r="A1685">
        <v>13408170</v>
      </c>
      <c r="B1685" t="s">
        <v>15191</v>
      </c>
      <c r="C1685" t="s">
        <v>6542</v>
      </c>
      <c r="D1685" t="s">
        <v>3472</v>
      </c>
      <c r="E1685" t="s">
        <v>3472</v>
      </c>
      <c r="F1685" t="s">
        <v>6542</v>
      </c>
      <c r="G1685" t="s">
        <v>6542</v>
      </c>
    </row>
    <row r="1686" spans="1:7" x14ac:dyDescent="0.25">
      <c r="A1686">
        <v>13408080</v>
      </c>
      <c r="B1686" t="s">
        <v>15192</v>
      </c>
      <c r="C1686" t="s">
        <v>6542</v>
      </c>
      <c r="D1686" t="s">
        <v>3472</v>
      </c>
      <c r="E1686" t="s">
        <v>3472</v>
      </c>
      <c r="F1686" t="s">
        <v>6542</v>
      </c>
      <c r="G1686" t="s">
        <v>6542</v>
      </c>
    </row>
    <row r="1687" spans="1:7" x14ac:dyDescent="0.25">
      <c r="A1687">
        <v>13408082</v>
      </c>
      <c r="B1687" t="s">
        <v>15193</v>
      </c>
      <c r="C1687" t="s">
        <v>6542</v>
      </c>
      <c r="D1687" t="s">
        <v>3472</v>
      </c>
      <c r="E1687" t="s">
        <v>3472</v>
      </c>
      <c r="F1687" t="s">
        <v>6542</v>
      </c>
      <c r="G1687" t="s">
        <v>6542</v>
      </c>
    </row>
    <row r="1688" spans="1:7" x14ac:dyDescent="0.25">
      <c r="A1688">
        <v>13408084</v>
      </c>
      <c r="B1688" t="s">
        <v>15194</v>
      </c>
      <c r="C1688" t="s">
        <v>6542</v>
      </c>
      <c r="D1688" t="s">
        <v>3472</v>
      </c>
      <c r="E1688" t="s">
        <v>3472</v>
      </c>
      <c r="F1688" t="s">
        <v>6542</v>
      </c>
      <c r="G1688" t="s">
        <v>6542</v>
      </c>
    </row>
    <row r="1689" spans="1:7" x14ac:dyDescent="0.25">
      <c r="A1689">
        <v>13408126</v>
      </c>
      <c r="B1689" t="s">
        <v>15195</v>
      </c>
      <c r="C1689" t="s">
        <v>6542</v>
      </c>
      <c r="D1689" t="s">
        <v>3472</v>
      </c>
      <c r="E1689" t="s">
        <v>3472</v>
      </c>
      <c r="F1689" t="s">
        <v>6542</v>
      </c>
      <c r="G1689" t="s">
        <v>6542</v>
      </c>
    </row>
    <row r="1690" spans="1:7" x14ac:dyDescent="0.25">
      <c r="A1690">
        <v>13408128</v>
      </c>
      <c r="B1690" t="s">
        <v>15196</v>
      </c>
      <c r="C1690" t="s">
        <v>6542</v>
      </c>
      <c r="D1690" t="s">
        <v>3472</v>
      </c>
      <c r="E1690" t="s">
        <v>3472</v>
      </c>
      <c r="F1690" t="s">
        <v>6542</v>
      </c>
      <c r="G1690" t="s">
        <v>6542</v>
      </c>
    </row>
    <row r="1691" spans="1:7" x14ac:dyDescent="0.25">
      <c r="A1691">
        <v>13408130</v>
      </c>
      <c r="B1691" t="s">
        <v>15197</v>
      </c>
      <c r="C1691" t="s">
        <v>6542</v>
      </c>
      <c r="D1691" t="s">
        <v>3472</v>
      </c>
      <c r="E1691" t="s">
        <v>3472</v>
      </c>
      <c r="F1691" t="s">
        <v>6542</v>
      </c>
      <c r="G1691" t="s">
        <v>6542</v>
      </c>
    </row>
    <row r="1692" spans="1:7" x14ac:dyDescent="0.25">
      <c r="A1692">
        <v>13408132</v>
      </c>
      <c r="B1692" t="s">
        <v>15198</v>
      </c>
      <c r="C1692" t="s">
        <v>6542</v>
      </c>
      <c r="D1692" t="s">
        <v>3472</v>
      </c>
      <c r="E1692" t="s">
        <v>3472</v>
      </c>
      <c r="F1692" t="s">
        <v>6542</v>
      </c>
      <c r="G1692" t="s">
        <v>6542</v>
      </c>
    </row>
    <row r="1693" spans="1:7" x14ac:dyDescent="0.25">
      <c r="A1693">
        <v>13408134</v>
      </c>
      <c r="B1693" t="s">
        <v>15199</v>
      </c>
      <c r="C1693" t="s">
        <v>6542</v>
      </c>
      <c r="D1693" t="s">
        <v>3472</v>
      </c>
      <c r="E1693" t="s">
        <v>3472</v>
      </c>
      <c r="F1693" t="s">
        <v>6542</v>
      </c>
      <c r="G1693" t="s">
        <v>6542</v>
      </c>
    </row>
    <row r="1694" spans="1:7" x14ac:dyDescent="0.25">
      <c r="A1694">
        <v>13408172</v>
      </c>
      <c r="B1694" t="s">
        <v>15200</v>
      </c>
      <c r="C1694" t="s">
        <v>6542</v>
      </c>
      <c r="D1694" t="s">
        <v>3472</v>
      </c>
      <c r="E1694" t="s">
        <v>3472</v>
      </c>
      <c r="F1694" t="s">
        <v>6542</v>
      </c>
      <c r="G1694" t="s">
        <v>6542</v>
      </c>
    </row>
    <row r="1695" spans="1:7" x14ac:dyDescent="0.25">
      <c r="A1695">
        <v>13408174</v>
      </c>
      <c r="B1695" t="s">
        <v>15201</v>
      </c>
      <c r="C1695" t="s">
        <v>6542</v>
      </c>
      <c r="D1695" t="s">
        <v>3472</v>
      </c>
      <c r="E1695" t="s">
        <v>3472</v>
      </c>
      <c r="F1695" t="s">
        <v>6542</v>
      </c>
      <c r="G1695" t="s">
        <v>6542</v>
      </c>
    </row>
    <row r="1696" spans="1:7" x14ac:dyDescent="0.25">
      <c r="A1696">
        <v>13408176</v>
      </c>
      <c r="B1696" t="s">
        <v>15202</v>
      </c>
      <c r="C1696" t="s">
        <v>6542</v>
      </c>
      <c r="D1696" t="s">
        <v>3472</v>
      </c>
      <c r="E1696" t="s">
        <v>3472</v>
      </c>
      <c r="F1696" t="s">
        <v>6542</v>
      </c>
      <c r="G1696" t="s">
        <v>6542</v>
      </c>
    </row>
    <row r="1697" spans="1:7" x14ac:dyDescent="0.25">
      <c r="A1697">
        <v>13408178</v>
      </c>
      <c r="B1697" t="s">
        <v>15203</v>
      </c>
      <c r="C1697" t="s">
        <v>6542</v>
      </c>
      <c r="D1697" t="s">
        <v>3472</v>
      </c>
      <c r="E1697" t="s">
        <v>3472</v>
      </c>
      <c r="F1697" t="s">
        <v>6542</v>
      </c>
      <c r="G1697" t="s">
        <v>6542</v>
      </c>
    </row>
    <row r="1698" spans="1:7" x14ac:dyDescent="0.25">
      <c r="A1698">
        <v>13408180</v>
      </c>
      <c r="B1698" t="s">
        <v>15204</v>
      </c>
      <c r="C1698" t="s">
        <v>6542</v>
      </c>
      <c r="D1698" t="s">
        <v>3472</v>
      </c>
      <c r="E1698" t="s">
        <v>3472</v>
      </c>
      <c r="F1698" t="s">
        <v>6542</v>
      </c>
      <c r="G1698" t="s">
        <v>6542</v>
      </c>
    </row>
    <row r="1699" spans="1:7" x14ac:dyDescent="0.25">
      <c r="A1699">
        <v>13408198</v>
      </c>
      <c r="B1699" t="s">
        <v>15205</v>
      </c>
      <c r="C1699" t="s">
        <v>6542</v>
      </c>
      <c r="D1699" t="s">
        <v>3472</v>
      </c>
      <c r="E1699" t="s">
        <v>3472</v>
      </c>
      <c r="F1699" t="s">
        <v>6542</v>
      </c>
      <c r="G1699" t="s">
        <v>6542</v>
      </c>
    </row>
    <row r="1700" spans="1:7" x14ac:dyDescent="0.25">
      <c r="A1700">
        <v>13408200</v>
      </c>
      <c r="B1700" t="s">
        <v>15206</v>
      </c>
      <c r="C1700" t="s">
        <v>6542</v>
      </c>
      <c r="D1700" t="s">
        <v>3472</v>
      </c>
      <c r="E1700" t="s">
        <v>3472</v>
      </c>
      <c r="F1700" t="s">
        <v>6542</v>
      </c>
      <c r="G1700" t="s">
        <v>6542</v>
      </c>
    </row>
    <row r="1701" spans="1:7" x14ac:dyDescent="0.25">
      <c r="A1701">
        <v>13408086</v>
      </c>
      <c r="B1701" t="s">
        <v>15207</v>
      </c>
      <c r="C1701" t="s">
        <v>6542</v>
      </c>
      <c r="D1701" t="s">
        <v>3472</v>
      </c>
      <c r="E1701" t="s">
        <v>3472</v>
      </c>
      <c r="F1701" t="s">
        <v>6542</v>
      </c>
      <c r="G1701" t="s">
        <v>6542</v>
      </c>
    </row>
    <row r="1702" spans="1:7" x14ac:dyDescent="0.25">
      <c r="A1702">
        <v>13408088</v>
      </c>
      <c r="B1702" t="s">
        <v>15208</v>
      </c>
      <c r="C1702" t="s">
        <v>6542</v>
      </c>
      <c r="D1702" t="s">
        <v>3472</v>
      </c>
      <c r="E1702" t="s">
        <v>3472</v>
      </c>
      <c r="F1702" t="s">
        <v>6542</v>
      </c>
      <c r="G1702" t="s">
        <v>6542</v>
      </c>
    </row>
    <row r="1703" spans="1:7" x14ac:dyDescent="0.25">
      <c r="A1703">
        <v>13408090</v>
      </c>
      <c r="B1703" t="s">
        <v>15209</v>
      </c>
      <c r="C1703" t="s">
        <v>6542</v>
      </c>
      <c r="D1703" t="s">
        <v>3472</v>
      </c>
      <c r="E1703" t="s">
        <v>3472</v>
      </c>
      <c r="F1703" t="s">
        <v>6542</v>
      </c>
      <c r="G1703" t="s">
        <v>6542</v>
      </c>
    </row>
    <row r="1704" spans="1:7" x14ac:dyDescent="0.25">
      <c r="A1704">
        <v>13408092</v>
      </c>
      <c r="B1704" t="s">
        <v>15210</v>
      </c>
      <c r="C1704" t="s">
        <v>6542</v>
      </c>
      <c r="D1704" t="s">
        <v>3472</v>
      </c>
      <c r="E1704" t="s">
        <v>3472</v>
      </c>
      <c r="F1704" t="s">
        <v>6542</v>
      </c>
      <c r="G1704" t="s">
        <v>6542</v>
      </c>
    </row>
    <row r="1705" spans="1:7" x14ac:dyDescent="0.25">
      <c r="A1705">
        <v>13408094</v>
      </c>
      <c r="B1705" t="s">
        <v>15211</v>
      </c>
      <c r="C1705" t="s">
        <v>6542</v>
      </c>
      <c r="D1705" t="s">
        <v>3472</v>
      </c>
      <c r="E1705" t="s">
        <v>3472</v>
      </c>
      <c r="F1705" t="s">
        <v>6542</v>
      </c>
      <c r="G1705" t="s">
        <v>6542</v>
      </c>
    </row>
    <row r="1706" spans="1:7" x14ac:dyDescent="0.25">
      <c r="A1706">
        <v>13408136</v>
      </c>
      <c r="B1706" t="s">
        <v>15212</v>
      </c>
      <c r="C1706" t="s">
        <v>6542</v>
      </c>
      <c r="D1706" t="s">
        <v>3472</v>
      </c>
      <c r="E1706" t="s">
        <v>3472</v>
      </c>
      <c r="F1706" t="s">
        <v>6542</v>
      </c>
      <c r="G1706" t="s">
        <v>6542</v>
      </c>
    </row>
    <row r="1707" spans="1:7" x14ac:dyDescent="0.25">
      <c r="A1707">
        <v>13408138</v>
      </c>
      <c r="B1707" t="s">
        <v>15213</v>
      </c>
      <c r="C1707" t="s">
        <v>6542</v>
      </c>
      <c r="D1707" t="s">
        <v>3472</v>
      </c>
      <c r="E1707" t="s">
        <v>3472</v>
      </c>
      <c r="F1707" t="s">
        <v>6542</v>
      </c>
      <c r="G1707" t="s">
        <v>6542</v>
      </c>
    </row>
    <row r="1708" spans="1:7" x14ac:dyDescent="0.25">
      <c r="A1708">
        <v>13408140</v>
      </c>
      <c r="B1708" t="s">
        <v>15214</v>
      </c>
      <c r="C1708" t="s">
        <v>6542</v>
      </c>
      <c r="D1708" t="s">
        <v>3472</v>
      </c>
      <c r="E1708" t="s">
        <v>3472</v>
      </c>
      <c r="F1708" t="s">
        <v>6542</v>
      </c>
      <c r="G1708" t="s">
        <v>6542</v>
      </c>
    </row>
    <row r="1709" spans="1:7" x14ac:dyDescent="0.25">
      <c r="A1709">
        <v>13408142</v>
      </c>
      <c r="B1709" t="s">
        <v>15215</v>
      </c>
      <c r="C1709" t="s">
        <v>6542</v>
      </c>
      <c r="D1709" t="s">
        <v>3472</v>
      </c>
      <c r="E1709" t="s">
        <v>3472</v>
      </c>
      <c r="F1709" t="s">
        <v>6542</v>
      </c>
      <c r="G1709" t="s">
        <v>6542</v>
      </c>
    </row>
    <row r="1710" spans="1:7" x14ac:dyDescent="0.25">
      <c r="A1710">
        <v>13408144</v>
      </c>
      <c r="B1710" t="s">
        <v>15216</v>
      </c>
      <c r="C1710" t="s">
        <v>6542</v>
      </c>
      <c r="D1710" t="s">
        <v>3472</v>
      </c>
      <c r="E1710" t="s">
        <v>3472</v>
      </c>
      <c r="F1710" t="s">
        <v>6542</v>
      </c>
      <c r="G1710" t="s">
        <v>6542</v>
      </c>
    </row>
    <row r="1711" spans="1:7" x14ac:dyDescent="0.25">
      <c r="A1711">
        <v>13408208</v>
      </c>
      <c r="B1711" t="s">
        <v>15217</v>
      </c>
      <c r="C1711" t="s">
        <v>6542</v>
      </c>
      <c r="D1711" t="s">
        <v>3472</v>
      </c>
      <c r="E1711" t="s">
        <v>3472</v>
      </c>
      <c r="F1711" t="s">
        <v>6542</v>
      </c>
      <c r="G1711" t="s">
        <v>6542</v>
      </c>
    </row>
    <row r="1712" spans="1:7" x14ac:dyDescent="0.25">
      <c r="A1712">
        <v>13408210</v>
      </c>
      <c r="B1712" t="s">
        <v>15218</v>
      </c>
      <c r="C1712" t="s">
        <v>6542</v>
      </c>
      <c r="D1712" t="s">
        <v>3472</v>
      </c>
      <c r="E1712" t="s">
        <v>3472</v>
      </c>
      <c r="F1712" t="s">
        <v>6542</v>
      </c>
      <c r="G1712" t="s">
        <v>6542</v>
      </c>
    </row>
    <row r="1713" spans="1:7" x14ac:dyDescent="0.25">
      <c r="A1713">
        <v>13408032</v>
      </c>
      <c r="B1713" t="s">
        <v>15219</v>
      </c>
      <c r="C1713" t="s">
        <v>6542</v>
      </c>
      <c r="D1713" t="s">
        <v>3472</v>
      </c>
      <c r="E1713" t="s">
        <v>3472</v>
      </c>
      <c r="F1713" t="s">
        <v>6542</v>
      </c>
      <c r="G1713" t="s">
        <v>6542</v>
      </c>
    </row>
    <row r="1714" spans="1:7" x14ac:dyDescent="0.25">
      <c r="A1714">
        <v>13408034</v>
      </c>
      <c r="B1714" t="s">
        <v>15220</v>
      </c>
      <c r="C1714" t="s">
        <v>6542</v>
      </c>
      <c r="D1714" t="s">
        <v>3472</v>
      </c>
      <c r="E1714" t="s">
        <v>3472</v>
      </c>
      <c r="F1714" t="s">
        <v>6542</v>
      </c>
      <c r="G1714" t="s">
        <v>6542</v>
      </c>
    </row>
    <row r="1715" spans="1:7" x14ac:dyDescent="0.25">
      <c r="A1715">
        <v>13408036</v>
      </c>
      <c r="B1715" t="s">
        <v>15221</v>
      </c>
      <c r="C1715" t="s">
        <v>6542</v>
      </c>
      <c r="D1715" t="s">
        <v>3472</v>
      </c>
      <c r="E1715" t="s">
        <v>3472</v>
      </c>
      <c r="F1715" t="s">
        <v>6542</v>
      </c>
      <c r="G1715" t="s">
        <v>6542</v>
      </c>
    </row>
    <row r="1716" spans="1:7" x14ac:dyDescent="0.25">
      <c r="A1716">
        <v>13408392</v>
      </c>
      <c r="B1716" t="s">
        <v>15222</v>
      </c>
      <c r="C1716" t="s">
        <v>6542</v>
      </c>
      <c r="D1716" t="s">
        <v>3472</v>
      </c>
      <c r="E1716" t="s">
        <v>3472</v>
      </c>
      <c r="F1716" t="s">
        <v>6542</v>
      </c>
      <c r="G1716" t="s">
        <v>6542</v>
      </c>
    </row>
    <row r="1717" spans="1:7" x14ac:dyDescent="0.25">
      <c r="A1717">
        <v>13408394</v>
      </c>
      <c r="B1717" t="s">
        <v>15223</v>
      </c>
      <c r="C1717" t="s">
        <v>6542</v>
      </c>
      <c r="D1717" t="s">
        <v>3472</v>
      </c>
      <c r="E1717" t="s">
        <v>3472</v>
      </c>
      <c r="F1717" t="s">
        <v>6542</v>
      </c>
      <c r="G1717" t="s">
        <v>6542</v>
      </c>
    </row>
    <row r="1718" spans="1:7" x14ac:dyDescent="0.25">
      <c r="A1718">
        <v>13408396</v>
      </c>
      <c r="B1718" t="s">
        <v>15224</v>
      </c>
      <c r="C1718" t="s">
        <v>6542</v>
      </c>
      <c r="D1718" t="s">
        <v>3472</v>
      </c>
      <c r="E1718" t="s">
        <v>3472</v>
      </c>
      <c r="F1718" t="s">
        <v>6542</v>
      </c>
      <c r="G1718" t="s">
        <v>6542</v>
      </c>
    </row>
    <row r="1719" spans="1:7" x14ac:dyDescent="0.25">
      <c r="A1719">
        <v>13408398</v>
      </c>
      <c r="B1719" t="s">
        <v>15225</v>
      </c>
      <c r="C1719" t="s">
        <v>6542</v>
      </c>
      <c r="D1719" t="s">
        <v>3472</v>
      </c>
      <c r="E1719" t="s">
        <v>3472</v>
      </c>
      <c r="F1719" t="s">
        <v>6542</v>
      </c>
      <c r="G1719" t="s">
        <v>6542</v>
      </c>
    </row>
    <row r="1720" spans="1:7" x14ac:dyDescent="0.25">
      <c r="A1720">
        <v>13408400</v>
      </c>
      <c r="B1720" t="s">
        <v>15226</v>
      </c>
      <c r="C1720" t="s">
        <v>6542</v>
      </c>
      <c r="D1720" t="s">
        <v>3472</v>
      </c>
      <c r="E1720" t="s">
        <v>3472</v>
      </c>
      <c r="F1720" t="s">
        <v>6542</v>
      </c>
      <c r="G1720" t="s">
        <v>6542</v>
      </c>
    </row>
    <row r="1721" spans="1:7" x14ac:dyDescent="0.25">
      <c r="A1721">
        <v>13408218</v>
      </c>
      <c r="B1721" t="s">
        <v>15227</v>
      </c>
      <c r="C1721" t="s">
        <v>6542</v>
      </c>
      <c r="D1721" t="s">
        <v>3472</v>
      </c>
      <c r="E1721" t="s">
        <v>3472</v>
      </c>
      <c r="F1721" t="s">
        <v>6542</v>
      </c>
      <c r="G1721" t="s">
        <v>6542</v>
      </c>
    </row>
    <row r="1722" spans="1:7" x14ac:dyDescent="0.25">
      <c r="A1722">
        <v>13408220</v>
      </c>
      <c r="B1722" t="s">
        <v>15228</v>
      </c>
      <c r="C1722" t="s">
        <v>6542</v>
      </c>
      <c r="D1722" t="s">
        <v>3472</v>
      </c>
      <c r="E1722" t="s">
        <v>3472</v>
      </c>
      <c r="F1722" t="s">
        <v>6542</v>
      </c>
      <c r="G1722" t="s">
        <v>6542</v>
      </c>
    </row>
    <row r="1723" spans="1:7" x14ac:dyDescent="0.25">
      <c r="A1723">
        <v>13408222</v>
      </c>
      <c r="B1723" t="s">
        <v>15229</v>
      </c>
      <c r="C1723" t="s">
        <v>6542</v>
      </c>
      <c r="D1723" t="s">
        <v>3472</v>
      </c>
      <c r="E1723" t="s">
        <v>3472</v>
      </c>
      <c r="F1723" t="s">
        <v>6542</v>
      </c>
      <c r="G1723" t="s">
        <v>6542</v>
      </c>
    </row>
    <row r="1724" spans="1:7" x14ac:dyDescent="0.25">
      <c r="A1724">
        <v>13408224</v>
      </c>
      <c r="B1724" t="s">
        <v>15230</v>
      </c>
      <c r="C1724" t="s">
        <v>6542</v>
      </c>
      <c r="D1724" t="s">
        <v>3472</v>
      </c>
      <c r="E1724" t="s">
        <v>3472</v>
      </c>
      <c r="F1724" t="s">
        <v>6542</v>
      </c>
      <c r="G1724" t="s">
        <v>6542</v>
      </c>
    </row>
    <row r="1725" spans="1:7" x14ac:dyDescent="0.25">
      <c r="A1725">
        <v>13408226</v>
      </c>
      <c r="B1725" t="s">
        <v>15231</v>
      </c>
      <c r="C1725" t="s">
        <v>6542</v>
      </c>
      <c r="D1725" t="s">
        <v>3472</v>
      </c>
      <c r="E1725" t="s">
        <v>3472</v>
      </c>
      <c r="F1725" t="s">
        <v>6542</v>
      </c>
      <c r="G1725" t="s">
        <v>6542</v>
      </c>
    </row>
    <row r="1726" spans="1:7" x14ac:dyDescent="0.25">
      <c r="A1726">
        <v>13408228</v>
      </c>
      <c r="B1726" t="s">
        <v>15232</v>
      </c>
      <c r="C1726" t="s">
        <v>6542</v>
      </c>
      <c r="D1726" t="s">
        <v>3472</v>
      </c>
      <c r="E1726" t="s">
        <v>3472</v>
      </c>
      <c r="F1726" t="s">
        <v>6542</v>
      </c>
      <c r="G1726" t="s">
        <v>6542</v>
      </c>
    </row>
    <row r="1727" spans="1:7" x14ac:dyDescent="0.25">
      <c r="A1727">
        <v>13408230</v>
      </c>
      <c r="B1727" t="s">
        <v>15233</v>
      </c>
      <c r="C1727" t="s">
        <v>6542</v>
      </c>
      <c r="D1727" t="s">
        <v>3472</v>
      </c>
      <c r="E1727" t="s">
        <v>3472</v>
      </c>
      <c r="F1727" t="s">
        <v>6542</v>
      </c>
      <c r="G1727" t="s">
        <v>6542</v>
      </c>
    </row>
    <row r="1728" spans="1:7" x14ac:dyDescent="0.25">
      <c r="A1728">
        <v>13408232</v>
      </c>
      <c r="B1728" t="s">
        <v>15234</v>
      </c>
      <c r="C1728" t="s">
        <v>6542</v>
      </c>
      <c r="D1728" t="s">
        <v>3472</v>
      </c>
      <c r="E1728" t="s">
        <v>3472</v>
      </c>
      <c r="F1728" t="s">
        <v>6542</v>
      </c>
      <c r="G1728" t="s">
        <v>6542</v>
      </c>
    </row>
    <row r="1729" spans="1:7" x14ac:dyDescent="0.25">
      <c r="A1729">
        <v>13408234</v>
      </c>
      <c r="B1729" t="s">
        <v>15235</v>
      </c>
      <c r="C1729" t="s">
        <v>6542</v>
      </c>
      <c r="D1729" t="s">
        <v>3472</v>
      </c>
      <c r="E1729" t="s">
        <v>3472</v>
      </c>
      <c r="F1729" t="s">
        <v>6542</v>
      </c>
      <c r="G1729" t="s">
        <v>6542</v>
      </c>
    </row>
    <row r="1730" spans="1:7" x14ac:dyDescent="0.25">
      <c r="A1730">
        <v>13408236</v>
      </c>
      <c r="B1730" t="s">
        <v>15236</v>
      </c>
      <c r="C1730" t="s">
        <v>6542</v>
      </c>
      <c r="D1730" t="s">
        <v>3472</v>
      </c>
      <c r="E1730" t="s">
        <v>3472</v>
      </c>
      <c r="F1730" t="s">
        <v>6542</v>
      </c>
      <c r="G1730" t="s">
        <v>6542</v>
      </c>
    </row>
    <row r="1731" spans="1:7" x14ac:dyDescent="0.25">
      <c r="A1731">
        <v>13408238</v>
      </c>
      <c r="B1731" t="s">
        <v>15237</v>
      </c>
      <c r="C1731" t="s">
        <v>6542</v>
      </c>
      <c r="D1731" t="s">
        <v>3472</v>
      </c>
      <c r="E1731" t="s">
        <v>3472</v>
      </c>
      <c r="F1731" t="s">
        <v>6542</v>
      </c>
      <c r="G1731" t="s">
        <v>6542</v>
      </c>
    </row>
    <row r="1732" spans="1:7" x14ac:dyDescent="0.25">
      <c r="A1732">
        <v>13408240</v>
      </c>
      <c r="B1732" t="s">
        <v>15238</v>
      </c>
      <c r="C1732" t="s">
        <v>6542</v>
      </c>
      <c r="D1732" t="s">
        <v>3472</v>
      </c>
      <c r="E1732" t="s">
        <v>3472</v>
      </c>
      <c r="F1732" t="s">
        <v>6542</v>
      </c>
      <c r="G1732" t="s">
        <v>6542</v>
      </c>
    </row>
    <row r="1733" spans="1:7" x14ac:dyDescent="0.25">
      <c r="A1733">
        <v>13408242</v>
      </c>
      <c r="B1733" t="s">
        <v>15239</v>
      </c>
      <c r="C1733" t="s">
        <v>6542</v>
      </c>
      <c r="D1733" t="s">
        <v>3472</v>
      </c>
      <c r="E1733" t="s">
        <v>3472</v>
      </c>
      <c r="F1733" t="s">
        <v>6542</v>
      </c>
      <c r="G1733" t="s">
        <v>6542</v>
      </c>
    </row>
    <row r="1734" spans="1:7" x14ac:dyDescent="0.25">
      <c r="A1734">
        <v>13408244</v>
      </c>
      <c r="B1734" t="s">
        <v>15240</v>
      </c>
      <c r="C1734" t="s">
        <v>6542</v>
      </c>
      <c r="D1734" t="s">
        <v>3472</v>
      </c>
      <c r="E1734" t="s">
        <v>3472</v>
      </c>
      <c r="F1734" t="s">
        <v>6542</v>
      </c>
      <c r="G1734" t="s">
        <v>6542</v>
      </c>
    </row>
    <row r="1735" spans="1:7" x14ac:dyDescent="0.25">
      <c r="A1735">
        <v>13408246</v>
      </c>
      <c r="B1735" t="s">
        <v>15241</v>
      </c>
      <c r="C1735" t="s">
        <v>6542</v>
      </c>
      <c r="D1735" t="s">
        <v>3472</v>
      </c>
      <c r="E1735" t="s">
        <v>3472</v>
      </c>
      <c r="F1735" t="s">
        <v>6542</v>
      </c>
      <c r="G1735" t="s">
        <v>6542</v>
      </c>
    </row>
    <row r="1736" spans="1:7" x14ac:dyDescent="0.25">
      <c r="A1736">
        <v>13408248</v>
      </c>
      <c r="B1736" t="s">
        <v>15242</v>
      </c>
      <c r="C1736" t="s">
        <v>6542</v>
      </c>
      <c r="D1736" t="s">
        <v>3472</v>
      </c>
      <c r="E1736" t="s">
        <v>3472</v>
      </c>
      <c r="F1736" t="s">
        <v>6542</v>
      </c>
      <c r="G1736" t="s">
        <v>6542</v>
      </c>
    </row>
    <row r="1737" spans="1:7" x14ac:dyDescent="0.25">
      <c r="A1737">
        <v>13408250</v>
      </c>
      <c r="B1737" t="s">
        <v>15243</v>
      </c>
      <c r="C1737" t="s">
        <v>6542</v>
      </c>
      <c r="D1737" t="s">
        <v>3472</v>
      </c>
      <c r="E1737" t="s">
        <v>3472</v>
      </c>
      <c r="F1737" t="s">
        <v>6542</v>
      </c>
      <c r="G1737" t="s">
        <v>6542</v>
      </c>
    </row>
    <row r="1738" spans="1:7" x14ac:dyDescent="0.25">
      <c r="A1738">
        <v>13408252</v>
      </c>
      <c r="B1738" t="s">
        <v>15244</v>
      </c>
      <c r="C1738" t="s">
        <v>6542</v>
      </c>
      <c r="D1738" t="s">
        <v>3472</v>
      </c>
      <c r="E1738" t="s">
        <v>3472</v>
      </c>
      <c r="F1738" t="s">
        <v>6542</v>
      </c>
      <c r="G1738" t="s">
        <v>6542</v>
      </c>
    </row>
    <row r="1739" spans="1:7" x14ac:dyDescent="0.25">
      <c r="A1739">
        <v>13408254</v>
      </c>
      <c r="B1739" t="s">
        <v>15245</v>
      </c>
      <c r="C1739" t="s">
        <v>6542</v>
      </c>
      <c r="D1739" t="s">
        <v>3472</v>
      </c>
      <c r="E1739" t="s">
        <v>3472</v>
      </c>
      <c r="F1739" t="s">
        <v>6542</v>
      </c>
      <c r="G1739" t="s">
        <v>6542</v>
      </c>
    </row>
    <row r="1740" spans="1:7" x14ac:dyDescent="0.25">
      <c r="A1740">
        <v>13408256</v>
      </c>
      <c r="B1740" t="s">
        <v>15246</v>
      </c>
      <c r="C1740" t="s">
        <v>6542</v>
      </c>
      <c r="D1740" t="s">
        <v>3472</v>
      </c>
      <c r="E1740" t="s">
        <v>3472</v>
      </c>
      <c r="F1740" t="s">
        <v>6542</v>
      </c>
      <c r="G1740" t="s">
        <v>6542</v>
      </c>
    </row>
    <row r="1741" spans="1:7" x14ac:dyDescent="0.25">
      <c r="A1741">
        <v>13408258</v>
      </c>
      <c r="B1741" t="s">
        <v>15247</v>
      </c>
      <c r="C1741" t="s">
        <v>6542</v>
      </c>
      <c r="D1741" t="s">
        <v>3472</v>
      </c>
      <c r="E1741" t="s">
        <v>3472</v>
      </c>
      <c r="F1741" t="s">
        <v>6542</v>
      </c>
      <c r="G1741" t="s">
        <v>6542</v>
      </c>
    </row>
    <row r="1742" spans="1:7" x14ac:dyDescent="0.25">
      <c r="A1742">
        <v>13408260</v>
      </c>
      <c r="B1742" t="s">
        <v>15248</v>
      </c>
      <c r="C1742" t="s">
        <v>6542</v>
      </c>
      <c r="D1742" t="s">
        <v>3472</v>
      </c>
      <c r="E1742" t="s">
        <v>3472</v>
      </c>
      <c r="F1742" t="s">
        <v>6542</v>
      </c>
      <c r="G1742" t="s">
        <v>6542</v>
      </c>
    </row>
    <row r="1743" spans="1:7" x14ac:dyDescent="0.25">
      <c r="A1743">
        <v>13408262</v>
      </c>
      <c r="B1743" t="s">
        <v>15249</v>
      </c>
      <c r="C1743" t="s">
        <v>6542</v>
      </c>
      <c r="D1743" t="s">
        <v>3472</v>
      </c>
      <c r="E1743" t="s">
        <v>3472</v>
      </c>
      <c r="F1743" t="s">
        <v>6542</v>
      </c>
      <c r="G1743" t="s">
        <v>6542</v>
      </c>
    </row>
    <row r="1744" spans="1:7" x14ac:dyDescent="0.25">
      <c r="A1744">
        <v>13408264</v>
      </c>
      <c r="B1744" t="s">
        <v>15250</v>
      </c>
      <c r="C1744" t="s">
        <v>6542</v>
      </c>
      <c r="D1744" t="s">
        <v>3472</v>
      </c>
      <c r="E1744" t="s">
        <v>3472</v>
      </c>
      <c r="F1744" t="s">
        <v>6542</v>
      </c>
      <c r="G1744" t="s">
        <v>6542</v>
      </c>
    </row>
    <row r="1745" spans="1:7" x14ac:dyDescent="0.25">
      <c r="A1745">
        <v>13408266</v>
      </c>
      <c r="B1745" t="s">
        <v>15251</v>
      </c>
      <c r="C1745" t="s">
        <v>6542</v>
      </c>
      <c r="D1745" t="s">
        <v>3472</v>
      </c>
      <c r="E1745" t="s">
        <v>3472</v>
      </c>
      <c r="F1745" t="s">
        <v>6542</v>
      </c>
      <c r="G1745" t="s">
        <v>6542</v>
      </c>
    </row>
    <row r="1746" spans="1:7" x14ac:dyDescent="0.25">
      <c r="A1746">
        <v>13408268</v>
      </c>
      <c r="B1746" t="s">
        <v>15252</v>
      </c>
      <c r="C1746" t="s">
        <v>6542</v>
      </c>
      <c r="D1746" t="s">
        <v>3472</v>
      </c>
      <c r="E1746" t="s">
        <v>3472</v>
      </c>
      <c r="F1746" t="s">
        <v>6542</v>
      </c>
      <c r="G1746" t="s">
        <v>6542</v>
      </c>
    </row>
    <row r="1747" spans="1:7" x14ac:dyDescent="0.25">
      <c r="A1747">
        <v>13408270</v>
      </c>
      <c r="B1747" t="s">
        <v>15253</v>
      </c>
      <c r="C1747" t="s">
        <v>6542</v>
      </c>
      <c r="D1747" t="s">
        <v>3472</v>
      </c>
      <c r="E1747" t="s">
        <v>3472</v>
      </c>
      <c r="F1747" t="s">
        <v>6542</v>
      </c>
      <c r="G1747" t="s">
        <v>6542</v>
      </c>
    </row>
    <row r="1748" spans="1:7" x14ac:dyDescent="0.25">
      <c r="A1748">
        <v>13408272</v>
      </c>
      <c r="B1748" t="s">
        <v>15254</v>
      </c>
      <c r="C1748" t="s">
        <v>6542</v>
      </c>
      <c r="D1748" t="s">
        <v>3472</v>
      </c>
      <c r="E1748" t="s">
        <v>3472</v>
      </c>
      <c r="F1748" t="s">
        <v>6542</v>
      </c>
      <c r="G1748" t="s">
        <v>6542</v>
      </c>
    </row>
    <row r="1749" spans="1:7" x14ac:dyDescent="0.25">
      <c r="A1749">
        <v>13408274</v>
      </c>
      <c r="B1749" t="s">
        <v>15255</v>
      </c>
      <c r="C1749" t="s">
        <v>6542</v>
      </c>
      <c r="D1749" t="s">
        <v>3472</v>
      </c>
      <c r="E1749" t="s">
        <v>3472</v>
      </c>
      <c r="F1749" t="s">
        <v>6542</v>
      </c>
      <c r="G1749" t="s">
        <v>6542</v>
      </c>
    </row>
    <row r="1750" spans="1:7" x14ac:dyDescent="0.25">
      <c r="A1750">
        <v>13408276</v>
      </c>
      <c r="B1750" t="s">
        <v>15256</v>
      </c>
      <c r="C1750" t="s">
        <v>6542</v>
      </c>
      <c r="D1750" t="s">
        <v>3472</v>
      </c>
      <c r="E1750" t="s">
        <v>3472</v>
      </c>
      <c r="F1750" t="s">
        <v>6542</v>
      </c>
      <c r="G1750" t="s">
        <v>6542</v>
      </c>
    </row>
    <row r="1751" spans="1:7" x14ac:dyDescent="0.25">
      <c r="A1751">
        <v>13408278</v>
      </c>
      <c r="B1751" t="s">
        <v>15257</v>
      </c>
      <c r="C1751" t="s">
        <v>6542</v>
      </c>
      <c r="D1751" t="s">
        <v>3472</v>
      </c>
      <c r="E1751" t="s">
        <v>3472</v>
      </c>
      <c r="F1751" t="s">
        <v>6542</v>
      </c>
      <c r="G1751" t="s">
        <v>6542</v>
      </c>
    </row>
    <row r="1752" spans="1:7" x14ac:dyDescent="0.25">
      <c r="A1752">
        <v>13408280</v>
      </c>
      <c r="B1752" t="s">
        <v>15258</v>
      </c>
      <c r="C1752" t="s">
        <v>6542</v>
      </c>
      <c r="D1752" t="s">
        <v>3472</v>
      </c>
      <c r="E1752" t="s">
        <v>3472</v>
      </c>
      <c r="F1752" t="s">
        <v>6542</v>
      </c>
      <c r="G1752" t="s">
        <v>6542</v>
      </c>
    </row>
    <row r="1753" spans="1:7" x14ac:dyDescent="0.25">
      <c r="A1753">
        <v>13408282</v>
      </c>
      <c r="B1753" t="s">
        <v>15259</v>
      </c>
      <c r="C1753" t="s">
        <v>6542</v>
      </c>
      <c r="D1753" t="s">
        <v>3472</v>
      </c>
      <c r="E1753" t="s">
        <v>3472</v>
      </c>
      <c r="F1753" t="s">
        <v>6542</v>
      </c>
      <c r="G1753" t="s">
        <v>6542</v>
      </c>
    </row>
    <row r="1754" spans="1:7" x14ac:dyDescent="0.25">
      <c r="A1754">
        <v>13408284</v>
      </c>
      <c r="B1754" t="s">
        <v>15260</v>
      </c>
      <c r="C1754" t="s">
        <v>6542</v>
      </c>
      <c r="D1754" t="s">
        <v>3472</v>
      </c>
      <c r="E1754" t="s">
        <v>3472</v>
      </c>
      <c r="F1754" t="s">
        <v>6542</v>
      </c>
      <c r="G1754" t="s">
        <v>6542</v>
      </c>
    </row>
    <row r="1755" spans="1:7" x14ac:dyDescent="0.25">
      <c r="A1755">
        <v>13408286</v>
      </c>
      <c r="B1755" t="s">
        <v>15261</v>
      </c>
      <c r="C1755" t="s">
        <v>6542</v>
      </c>
      <c r="D1755" t="s">
        <v>3472</v>
      </c>
      <c r="E1755" t="s">
        <v>3472</v>
      </c>
      <c r="F1755" t="s">
        <v>6542</v>
      </c>
      <c r="G1755" t="s">
        <v>6542</v>
      </c>
    </row>
    <row r="1756" spans="1:7" x14ac:dyDescent="0.25">
      <c r="A1756">
        <v>13408288</v>
      </c>
      <c r="B1756" t="s">
        <v>15262</v>
      </c>
      <c r="C1756" t="s">
        <v>6542</v>
      </c>
      <c r="D1756" t="s">
        <v>3472</v>
      </c>
      <c r="E1756" t="s">
        <v>3472</v>
      </c>
      <c r="F1756" t="s">
        <v>6542</v>
      </c>
      <c r="G1756" t="s">
        <v>6542</v>
      </c>
    </row>
    <row r="1757" spans="1:7" x14ac:dyDescent="0.25">
      <c r="A1757">
        <v>13408290</v>
      </c>
      <c r="B1757" t="s">
        <v>15263</v>
      </c>
      <c r="C1757" t="s">
        <v>6542</v>
      </c>
      <c r="D1757" t="s">
        <v>3472</v>
      </c>
      <c r="E1757" t="s">
        <v>3472</v>
      </c>
      <c r="F1757" t="s">
        <v>6542</v>
      </c>
      <c r="G1757" t="s">
        <v>6542</v>
      </c>
    </row>
    <row r="1758" spans="1:7" x14ac:dyDescent="0.25">
      <c r="A1758">
        <v>13408292</v>
      </c>
      <c r="B1758" t="s">
        <v>15264</v>
      </c>
      <c r="C1758" t="s">
        <v>6542</v>
      </c>
      <c r="D1758" t="s">
        <v>3472</v>
      </c>
      <c r="E1758" t="s">
        <v>3472</v>
      </c>
      <c r="F1758" t="s">
        <v>6542</v>
      </c>
      <c r="G1758" t="s">
        <v>6542</v>
      </c>
    </row>
    <row r="1759" spans="1:7" x14ac:dyDescent="0.25">
      <c r="A1759">
        <v>13408294</v>
      </c>
      <c r="B1759" t="s">
        <v>15265</v>
      </c>
      <c r="C1759" t="s">
        <v>6542</v>
      </c>
      <c r="D1759" t="s">
        <v>3472</v>
      </c>
      <c r="E1759" t="s">
        <v>3472</v>
      </c>
      <c r="F1759" t="s">
        <v>6542</v>
      </c>
      <c r="G1759" t="s">
        <v>6542</v>
      </c>
    </row>
    <row r="1760" spans="1:7" x14ac:dyDescent="0.25">
      <c r="A1760">
        <v>13408296</v>
      </c>
      <c r="B1760" t="s">
        <v>15266</v>
      </c>
      <c r="C1760" t="s">
        <v>6542</v>
      </c>
      <c r="D1760" t="s">
        <v>3472</v>
      </c>
      <c r="E1760" t="s">
        <v>3472</v>
      </c>
      <c r="F1760" t="s">
        <v>6542</v>
      </c>
      <c r="G1760" t="s">
        <v>6542</v>
      </c>
    </row>
    <row r="1761" spans="1:7" x14ac:dyDescent="0.25">
      <c r="A1761">
        <v>13408298</v>
      </c>
      <c r="B1761" t="s">
        <v>15267</v>
      </c>
      <c r="C1761" t="s">
        <v>6542</v>
      </c>
      <c r="D1761" t="s">
        <v>3472</v>
      </c>
      <c r="E1761" t="s">
        <v>3472</v>
      </c>
      <c r="F1761" t="s">
        <v>6542</v>
      </c>
      <c r="G1761" t="s">
        <v>6542</v>
      </c>
    </row>
    <row r="1762" spans="1:7" x14ac:dyDescent="0.25">
      <c r="A1762">
        <v>13408300</v>
      </c>
      <c r="B1762" t="s">
        <v>15268</v>
      </c>
      <c r="C1762" t="s">
        <v>6542</v>
      </c>
      <c r="D1762" t="s">
        <v>3472</v>
      </c>
      <c r="E1762" t="s">
        <v>3472</v>
      </c>
      <c r="F1762" t="s">
        <v>6542</v>
      </c>
      <c r="G1762" t="s">
        <v>6542</v>
      </c>
    </row>
    <row r="1763" spans="1:7" x14ac:dyDescent="0.25">
      <c r="A1763">
        <v>13408302</v>
      </c>
      <c r="B1763" t="s">
        <v>15269</v>
      </c>
      <c r="C1763" t="s">
        <v>6542</v>
      </c>
      <c r="D1763" t="s">
        <v>3472</v>
      </c>
      <c r="E1763" t="s">
        <v>3472</v>
      </c>
      <c r="F1763" t="s">
        <v>6542</v>
      </c>
      <c r="G1763" t="s">
        <v>6542</v>
      </c>
    </row>
    <row r="1764" spans="1:7" x14ac:dyDescent="0.25">
      <c r="A1764">
        <v>13408304</v>
      </c>
      <c r="B1764" t="s">
        <v>15270</v>
      </c>
      <c r="C1764" t="s">
        <v>6542</v>
      </c>
      <c r="D1764" t="s">
        <v>3472</v>
      </c>
      <c r="E1764" t="s">
        <v>3472</v>
      </c>
      <c r="F1764" t="s">
        <v>6542</v>
      </c>
      <c r="G1764" t="s">
        <v>6542</v>
      </c>
    </row>
    <row r="1765" spans="1:7" x14ac:dyDescent="0.25">
      <c r="A1765">
        <v>13408306</v>
      </c>
      <c r="B1765" t="s">
        <v>15271</v>
      </c>
      <c r="C1765" t="s">
        <v>6542</v>
      </c>
      <c r="D1765" t="s">
        <v>3472</v>
      </c>
      <c r="E1765" t="s">
        <v>3472</v>
      </c>
      <c r="F1765" t="s">
        <v>6542</v>
      </c>
      <c r="G1765" t="s">
        <v>6542</v>
      </c>
    </row>
    <row r="1766" spans="1:7" x14ac:dyDescent="0.25">
      <c r="A1766">
        <v>13408308</v>
      </c>
      <c r="B1766" t="s">
        <v>15272</v>
      </c>
      <c r="C1766" t="s">
        <v>6542</v>
      </c>
      <c r="D1766" t="s">
        <v>3472</v>
      </c>
      <c r="E1766" t="s">
        <v>3472</v>
      </c>
      <c r="F1766" t="s">
        <v>6542</v>
      </c>
      <c r="G1766" t="s">
        <v>6542</v>
      </c>
    </row>
    <row r="1767" spans="1:7" x14ac:dyDescent="0.25">
      <c r="A1767">
        <v>13408310</v>
      </c>
      <c r="B1767" t="s">
        <v>15273</v>
      </c>
      <c r="C1767" t="s">
        <v>6542</v>
      </c>
      <c r="D1767" t="s">
        <v>3472</v>
      </c>
      <c r="E1767" t="s">
        <v>3472</v>
      </c>
      <c r="F1767" t="s">
        <v>6542</v>
      </c>
      <c r="G1767" t="s">
        <v>6542</v>
      </c>
    </row>
    <row r="1768" spans="1:7" x14ac:dyDescent="0.25">
      <c r="A1768">
        <v>13408312</v>
      </c>
      <c r="B1768" t="s">
        <v>15274</v>
      </c>
      <c r="C1768" t="s">
        <v>6542</v>
      </c>
      <c r="D1768" t="s">
        <v>3472</v>
      </c>
      <c r="E1768" t="s">
        <v>3472</v>
      </c>
      <c r="F1768" t="s">
        <v>6542</v>
      </c>
      <c r="G1768" t="s">
        <v>6542</v>
      </c>
    </row>
    <row r="1769" spans="1:7" x14ac:dyDescent="0.25">
      <c r="A1769">
        <v>13408314</v>
      </c>
      <c r="B1769" t="s">
        <v>15275</v>
      </c>
      <c r="C1769" t="s">
        <v>6542</v>
      </c>
      <c r="D1769" t="s">
        <v>3472</v>
      </c>
      <c r="E1769" t="s">
        <v>3472</v>
      </c>
      <c r="F1769" t="s">
        <v>6542</v>
      </c>
      <c r="G1769" t="s">
        <v>6542</v>
      </c>
    </row>
    <row r="1770" spans="1:7" x14ac:dyDescent="0.25">
      <c r="A1770">
        <v>13408316</v>
      </c>
      <c r="B1770" t="s">
        <v>15276</v>
      </c>
      <c r="C1770" t="s">
        <v>6542</v>
      </c>
      <c r="D1770" t="s">
        <v>3472</v>
      </c>
      <c r="E1770" t="s">
        <v>3472</v>
      </c>
      <c r="F1770" t="s">
        <v>6542</v>
      </c>
      <c r="G1770" t="s">
        <v>6542</v>
      </c>
    </row>
    <row r="1771" spans="1:7" x14ac:dyDescent="0.25">
      <c r="A1771">
        <v>13408318</v>
      </c>
      <c r="B1771" t="s">
        <v>15277</v>
      </c>
      <c r="C1771" t="s">
        <v>6542</v>
      </c>
      <c r="D1771" t="s">
        <v>3472</v>
      </c>
      <c r="E1771" t="s">
        <v>3472</v>
      </c>
      <c r="F1771" t="s">
        <v>6542</v>
      </c>
      <c r="G1771" t="s">
        <v>6542</v>
      </c>
    </row>
    <row r="1772" spans="1:7" x14ac:dyDescent="0.25">
      <c r="A1772">
        <v>13408320</v>
      </c>
      <c r="B1772" t="s">
        <v>15278</v>
      </c>
      <c r="C1772" t="s">
        <v>6542</v>
      </c>
      <c r="D1772" t="s">
        <v>3472</v>
      </c>
      <c r="E1772" t="s">
        <v>3472</v>
      </c>
      <c r="F1772" t="s">
        <v>6542</v>
      </c>
      <c r="G1772" t="s">
        <v>6542</v>
      </c>
    </row>
    <row r="1773" spans="1:7" x14ac:dyDescent="0.25">
      <c r="A1773">
        <v>13408322</v>
      </c>
      <c r="B1773" t="s">
        <v>15279</v>
      </c>
      <c r="C1773" t="s">
        <v>6542</v>
      </c>
      <c r="D1773" t="s">
        <v>3472</v>
      </c>
      <c r="E1773" t="s">
        <v>3472</v>
      </c>
      <c r="F1773" t="s">
        <v>6542</v>
      </c>
      <c r="G1773" t="s">
        <v>6542</v>
      </c>
    </row>
    <row r="1774" spans="1:7" x14ac:dyDescent="0.25">
      <c r="A1774">
        <v>13408324</v>
      </c>
      <c r="B1774" t="s">
        <v>15280</v>
      </c>
      <c r="C1774" t="s">
        <v>6542</v>
      </c>
      <c r="D1774" t="s">
        <v>3472</v>
      </c>
      <c r="E1774" t="s">
        <v>3472</v>
      </c>
      <c r="F1774" t="s">
        <v>6542</v>
      </c>
      <c r="G1774" t="s">
        <v>6542</v>
      </c>
    </row>
    <row r="1775" spans="1:7" x14ac:dyDescent="0.25">
      <c r="A1775">
        <v>13408326</v>
      </c>
      <c r="B1775" t="s">
        <v>15281</v>
      </c>
      <c r="C1775" t="s">
        <v>6542</v>
      </c>
      <c r="D1775" t="s">
        <v>3472</v>
      </c>
      <c r="E1775" t="s">
        <v>3472</v>
      </c>
      <c r="F1775" t="s">
        <v>6542</v>
      </c>
      <c r="G1775" t="s">
        <v>6542</v>
      </c>
    </row>
    <row r="1776" spans="1:7" x14ac:dyDescent="0.25">
      <c r="A1776">
        <v>13408328</v>
      </c>
      <c r="B1776" t="s">
        <v>15282</v>
      </c>
      <c r="C1776" t="s">
        <v>6542</v>
      </c>
      <c r="D1776" t="s">
        <v>3472</v>
      </c>
      <c r="E1776" t="s">
        <v>3472</v>
      </c>
      <c r="F1776" t="s">
        <v>6542</v>
      </c>
      <c r="G1776" t="s">
        <v>6542</v>
      </c>
    </row>
    <row r="1777" spans="1:7" x14ac:dyDescent="0.25">
      <c r="A1777">
        <v>13408330</v>
      </c>
      <c r="B1777" t="s">
        <v>15283</v>
      </c>
      <c r="C1777" t="s">
        <v>6542</v>
      </c>
      <c r="D1777" t="s">
        <v>3472</v>
      </c>
      <c r="E1777" t="s">
        <v>3472</v>
      </c>
      <c r="F1777" t="s">
        <v>6542</v>
      </c>
      <c r="G1777" t="s">
        <v>6542</v>
      </c>
    </row>
    <row r="1778" spans="1:7" x14ac:dyDescent="0.25">
      <c r="A1778">
        <v>13408332</v>
      </c>
      <c r="B1778" t="s">
        <v>15284</v>
      </c>
      <c r="C1778" t="s">
        <v>6542</v>
      </c>
      <c r="D1778" t="s">
        <v>3472</v>
      </c>
      <c r="E1778" t="s">
        <v>3472</v>
      </c>
      <c r="F1778" t="s">
        <v>6542</v>
      </c>
      <c r="G1778" t="s">
        <v>6542</v>
      </c>
    </row>
    <row r="1779" spans="1:7" x14ac:dyDescent="0.25">
      <c r="A1779">
        <v>13408334</v>
      </c>
      <c r="B1779" t="s">
        <v>15285</v>
      </c>
      <c r="C1779" t="s">
        <v>6542</v>
      </c>
      <c r="D1779" t="s">
        <v>3472</v>
      </c>
      <c r="E1779" t="s">
        <v>3472</v>
      </c>
      <c r="F1779" t="s">
        <v>6542</v>
      </c>
      <c r="G1779" t="s">
        <v>6542</v>
      </c>
    </row>
    <row r="1780" spans="1:7" x14ac:dyDescent="0.25">
      <c r="A1780">
        <v>13408336</v>
      </c>
      <c r="B1780" t="s">
        <v>15286</v>
      </c>
      <c r="C1780" t="s">
        <v>6542</v>
      </c>
      <c r="D1780" t="s">
        <v>3472</v>
      </c>
      <c r="E1780" t="s">
        <v>3472</v>
      </c>
      <c r="F1780" t="s">
        <v>6542</v>
      </c>
      <c r="G1780" t="s">
        <v>6542</v>
      </c>
    </row>
    <row r="1781" spans="1:7" x14ac:dyDescent="0.25">
      <c r="A1781">
        <v>13408338</v>
      </c>
      <c r="B1781" t="s">
        <v>15287</v>
      </c>
      <c r="C1781" t="s">
        <v>6542</v>
      </c>
      <c r="D1781" t="s">
        <v>3472</v>
      </c>
      <c r="E1781" t="s">
        <v>3472</v>
      </c>
      <c r="F1781" t="s">
        <v>6542</v>
      </c>
      <c r="G1781" t="s">
        <v>6542</v>
      </c>
    </row>
    <row r="1782" spans="1:7" x14ac:dyDescent="0.25">
      <c r="A1782">
        <v>13408340</v>
      </c>
      <c r="B1782" t="s">
        <v>15288</v>
      </c>
      <c r="C1782" t="s">
        <v>6542</v>
      </c>
      <c r="D1782" t="s">
        <v>3472</v>
      </c>
      <c r="E1782" t="s">
        <v>3472</v>
      </c>
      <c r="F1782" t="s">
        <v>6542</v>
      </c>
      <c r="G1782" t="s">
        <v>6542</v>
      </c>
    </row>
    <row r="1783" spans="1:7" x14ac:dyDescent="0.25">
      <c r="A1783">
        <v>13408342</v>
      </c>
      <c r="B1783" t="s">
        <v>15289</v>
      </c>
      <c r="C1783" t="s">
        <v>6542</v>
      </c>
      <c r="D1783" t="s">
        <v>3472</v>
      </c>
      <c r="E1783" t="s">
        <v>3472</v>
      </c>
      <c r="F1783" t="s">
        <v>6542</v>
      </c>
      <c r="G1783" t="s">
        <v>6542</v>
      </c>
    </row>
    <row r="1784" spans="1:7" x14ac:dyDescent="0.25">
      <c r="A1784">
        <v>13408344</v>
      </c>
      <c r="B1784" t="s">
        <v>15290</v>
      </c>
      <c r="C1784" t="s">
        <v>6542</v>
      </c>
      <c r="D1784" t="s">
        <v>3472</v>
      </c>
      <c r="E1784" t="s">
        <v>3472</v>
      </c>
      <c r="F1784" t="s">
        <v>6542</v>
      </c>
      <c r="G1784" t="s">
        <v>6542</v>
      </c>
    </row>
    <row r="1785" spans="1:7" x14ac:dyDescent="0.25">
      <c r="A1785">
        <v>13408346</v>
      </c>
      <c r="B1785" t="s">
        <v>15291</v>
      </c>
      <c r="C1785" t="s">
        <v>6542</v>
      </c>
      <c r="D1785" t="s">
        <v>3472</v>
      </c>
      <c r="E1785" t="s">
        <v>3472</v>
      </c>
      <c r="F1785" t="s">
        <v>6542</v>
      </c>
      <c r="G1785" t="s">
        <v>6542</v>
      </c>
    </row>
    <row r="1786" spans="1:7" x14ac:dyDescent="0.25">
      <c r="A1786">
        <v>13408348</v>
      </c>
      <c r="B1786" t="s">
        <v>15292</v>
      </c>
      <c r="C1786" t="s">
        <v>6542</v>
      </c>
      <c r="D1786" t="s">
        <v>3472</v>
      </c>
      <c r="E1786" t="s">
        <v>3472</v>
      </c>
      <c r="F1786" t="s">
        <v>6542</v>
      </c>
      <c r="G1786" t="s">
        <v>6542</v>
      </c>
    </row>
    <row r="1787" spans="1:7" x14ac:dyDescent="0.25">
      <c r="A1787">
        <v>13408350</v>
      </c>
      <c r="B1787" t="s">
        <v>15293</v>
      </c>
      <c r="C1787" t="s">
        <v>6542</v>
      </c>
      <c r="D1787" t="s">
        <v>3472</v>
      </c>
      <c r="E1787" t="s">
        <v>3472</v>
      </c>
      <c r="F1787" t="s">
        <v>6542</v>
      </c>
      <c r="G1787" t="s">
        <v>6542</v>
      </c>
    </row>
    <row r="1788" spans="1:7" x14ac:dyDescent="0.25">
      <c r="A1788">
        <v>13408352</v>
      </c>
      <c r="B1788" t="s">
        <v>15294</v>
      </c>
      <c r="C1788" t="s">
        <v>6542</v>
      </c>
      <c r="D1788" t="s">
        <v>3472</v>
      </c>
      <c r="E1788" t="s">
        <v>3472</v>
      </c>
      <c r="F1788" t="s">
        <v>6542</v>
      </c>
      <c r="G1788" t="s">
        <v>6542</v>
      </c>
    </row>
    <row r="1789" spans="1:7" x14ac:dyDescent="0.25">
      <c r="A1789">
        <v>13408354</v>
      </c>
      <c r="B1789" t="s">
        <v>15295</v>
      </c>
      <c r="C1789" t="s">
        <v>6542</v>
      </c>
      <c r="D1789" t="s">
        <v>3472</v>
      </c>
      <c r="E1789" t="s">
        <v>3472</v>
      </c>
      <c r="F1789" t="s">
        <v>6542</v>
      </c>
      <c r="G1789" t="s">
        <v>6542</v>
      </c>
    </row>
    <row r="1790" spans="1:7" x14ac:dyDescent="0.25">
      <c r="A1790">
        <v>13408356</v>
      </c>
      <c r="B1790" t="s">
        <v>15296</v>
      </c>
      <c r="C1790" t="s">
        <v>6542</v>
      </c>
      <c r="D1790" t="s">
        <v>3472</v>
      </c>
      <c r="E1790" t="s">
        <v>3472</v>
      </c>
      <c r="F1790" t="s">
        <v>6542</v>
      </c>
      <c r="G1790" t="s">
        <v>6542</v>
      </c>
    </row>
    <row r="1791" spans="1:7" x14ac:dyDescent="0.25">
      <c r="A1791">
        <v>13408358</v>
      </c>
      <c r="B1791" t="s">
        <v>15297</v>
      </c>
      <c r="C1791" t="s">
        <v>6542</v>
      </c>
      <c r="D1791" t="s">
        <v>3472</v>
      </c>
      <c r="E1791" t="s">
        <v>3472</v>
      </c>
      <c r="F1791" t="s">
        <v>6542</v>
      </c>
      <c r="G1791" t="s">
        <v>6542</v>
      </c>
    </row>
    <row r="1792" spans="1:7" x14ac:dyDescent="0.25">
      <c r="A1792">
        <v>13408360</v>
      </c>
      <c r="B1792" t="s">
        <v>15298</v>
      </c>
      <c r="C1792" t="s">
        <v>6542</v>
      </c>
      <c r="D1792" t="s">
        <v>3472</v>
      </c>
      <c r="E1792" t="s">
        <v>3472</v>
      </c>
      <c r="F1792" t="s">
        <v>6542</v>
      </c>
      <c r="G1792" t="s">
        <v>6542</v>
      </c>
    </row>
    <row r="1793" spans="1:7" x14ac:dyDescent="0.25">
      <c r="A1793">
        <v>13408362</v>
      </c>
      <c r="B1793" t="s">
        <v>15299</v>
      </c>
      <c r="C1793" t="s">
        <v>6542</v>
      </c>
      <c r="D1793" t="s">
        <v>3472</v>
      </c>
      <c r="E1793" t="s">
        <v>3472</v>
      </c>
      <c r="F1793" t="s">
        <v>6542</v>
      </c>
      <c r="G1793" t="s">
        <v>6542</v>
      </c>
    </row>
    <row r="1794" spans="1:7" x14ac:dyDescent="0.25">
      <c r="A1794">
        <v>13408364</v>
      </c>
      <c r="B1794" t="s">
        <v>15300</v>
      </c>
      <c r="C1794" t="s">
        <v>6542</v>
      </c>
      <c r="D1794" t="s">
        <v>3472</v>
      </c>
      <c r="E1794" t="s">
        <v>3472</v>
      </c>
      <c r="F1794" t="s">
        <v>6542</v>
      </c>
      <c r="G1794" t="s">
        <v>6542</v>
      </c>
    </row>
    <row r="1795" spans="1:7" x14ac:dyDescent="0.25">
      <c r="A1795">
        <v>13408366</v>
      </c>
      <c r="B1795" t="s">
        <v>15301</v>
      </c>
      <c r="C1795" t="s">
        <v>6542</v>
      </c>
      <c r="D1795" t="s">
        <v>3472</v>
      </c>
      <c r="E1795" t="s">
        <v>3472</v>
      </c>
      <c r="F1795" t="s">
        <v>6542</v>
      </c>
      <c r="G1795" t="s">
        <v>6542</v>
      </c>
    </row>
    <row r="1796" spans="1:7" x14ac:dyDescent="0.25">
      <c r="A1796">
        <v>13408368</v>
      </c>
      <c r="B1796" t="s">
        <v>15302</v>
      </c>
      <c r="C1796" t="s">
        <v>6542</v>
      </c>
      <c r="D1796" t="s">
        <v>3472</v>
      </c>
      <c r="E1796" t="s">
        <v>3472</v>
      </c>
      <c r="F1796" t="s">
        <v>6542</v>
      </c>
      <c r="G1796" t="s">
        <v>6542</v>
      </c>
    </row>
    <row r="1797" spans="1:7" x14ac:dyDescent="0.25">
      <c r="A1797">
        <v>13408370</v>
      </c>
      <c r="B1797" t="s">
        <v>15303</v>
      </c>
      <c r="C1797" t="s">
        <v>6542</v>
      </c>
      <c r="D1797" t="s">
        <v>3472</v>
      </c>
      <c r="E1797" t="s">
        <v>3472</v>
      </c>
      <c r="F1797" t="s">
        <v>6542</v>
      </c>
      <c r="G1797" t="s">
        <v>6542</v>
      </c>
    </row>
    <row r="1798" spans="1:7" x14ac:dyDescent="0.25">
      <c r="A1798">
        <v>13408372</v>
      </c>
      <c r="B1798" t="s">
        <v>15304</v>
      </c>
      <c r="C1798" t="s">
        <v>6542</v>
      </c>
      <c r="D1798" t="s">
        <v>3472</v>
      </c>
      <c r="E1798" t="s">
        <v>3472</v>
      </c>
      <c r="F1798" t="s">
        <v>6542</v>
      </c>
      <c r="G1798" t="s">
        <v>6542</v>
      </c>
    </row>
    <row r="1799" spans="1:7" x14ac:dyDescent="0.25">
      <c r="A1799">
        <v>13408374</v>
      </c>
      <c r="B1799" t="s">
        <v>15305</v>
      </c>
      <c r="C1799" t="s">
        <v>6542</v>
      </c>
      <c r="D1799" t="s">
        <v>3472</v>
      </c>
      <c r="E1799" t="s">
        <v>3472</v>
      </c>
      <c r="F1799" t="s">
        <v>6542</v>
      </c>
      <c r="G1799" t="s">
        <v>6542</v>
      </c>
    </row>
    <row r="1800" spans="1:7" x14ac:dyDescent="0.25">
      <c r="A1800">
        <v>13408376</v>
      </c>
      <c r="B1800" t="s">
        <v>15306</v>
      </c>
      <c r="C1800" t="s">
        <v>6542</v>
      </c>
      <c r="D1800" t="s">
        <v>3472</v>
      </c>
      <c r="E1800" t="s">
        <v>3472</v>
      </c>
      <c r="F1800" t="s">
        <v>6542</v>
      </c>
      <c r="G1800" t="s">
        <v>6542</v>
      </c>
    </row>
    <row r="1801" spans="1:7" x14ac:dyDescent="0.25">
      <c r="A1801">
        <v>13408378</v>
      </c>
      <c r="B1801" t="s">
        <v>15307</v>
      </c>
      <c r="C1801" t="s">
        <v>6542</v>
      </c>
      <c r="D1801" t="s">
        <v>3472</v>
      </c>
      <c r="E1801" t="s">
        <v>3472</v>
      </c>
      <c r="F1801" t="s">
        <v>6542</v>
      </c>
      <c r="G1801" t="s">
        <v>6542</v>
      </c>
    </row>
    <row r="1802" spans="1:7" x14ac:dyDescent="0.25">
      <c r="A1802">
        <v>13408380</v>
      </c>
      <c r="B1802" t="s">
        <v>15308</v>
      </c>
      <c r="C1802" t="s">
        <v>6542</v>
      </c>
      <c r="D1802" t="s">
        <v>3472</v>
      </c>
      <c r="E1802" t="s">
        <v>3472</v>
      </c>
      <c r="F1802" t="s">
        <v>6542</v>
      </c>
      <c r="G1802" t="s">
        <v>6542</v>
      </c>
    </row>
    <row r="1803" spans="1:7" x14ac:dyDescent="0.25">
      <c r="A1803">
        <v>13408386</v>
      </c>
      <c r="B1803" t="s">
        <v>15309</v>
      </c>
      <c r="C1803" t="s">
        <v>6542</v>
      </c>
      <c r="D1803" t="s">
        <v>3472</v>
      </c>
      <c r="E1803" t="s">
        <v>3472</v>
      </c>
      <c r="F1803" t="s">
        <v>6542</v>
      </c>
      <c r="G1803" t="s">
        <v>6542</v>
      </c>
    </row>
    <row r="1804" spans="1:7" x14ac:dyDescent="0.25">
      <c r="A1804">
        <v>13408388</v>
      </c>
      <c r="B1804" t="s">
        <v>15310</v>
      </c>
      <c r="C1804" t="s">
        <v>6542</v>
      </c>
      <c r="D1804" t="s">
        <v>3472</v>
      </c>
      <c r="E1804" t="s">
        <v>3472</v>
      </c>
      <c r="F1804" t="s">
        <v>6542</v>
      </c>
      <c r="G1804" t="s">
        <v>6542</v>
      </c>
    </row>
    <row r="1805" spans="1:7" x14ac:dyDescent="0.25">
      <c r="A1805">
        <v>13408390</v>
      </c>
      <c r="B1805" t="s">
        <v>15311</v>
      </c>
      <c r="C1805" t="s">
        <v>6542</v>
      </c>
      <c r="D1805" t="s">
        <v>3472</v>
      </c>
      <c r="E1805" t="s">
        <v>3472</v>
      </c>
      <c r="F1805" t="s">
        <v>6542</v>
      </c>
      <c r="G1805" t="s">
        <v>6542</v>
      </c>
    </row>
    <row r="1806" spans="1:7" x14ac:dyDescent="0.25">
      <c r="A1806">
        <v>13408382</v>
      </c>
      <c r="B1806" t="s">
        <v>15312</v>
      </c>
      <c r="C1806" t="s">
        <v>6542</v>
      </c>
      <c r="D1806" t="s">
        <v>3472</v>
      </c>
      <c r="E1806" t="s">
        <v>3472</v>
      </c>
      <c r="F1806" t="s">
        <v>6542</v>
      </c>
      <c r="G1806" t="s">
        <v>6542</v>
      </c>
    </row>
    <row r="1807" spans="1:7" x14ac:dyDescent="0.25">
      <c r="A1807">
        <v>13408384</v>
      </c>
      <c r="B1807" t="s">
        <v>15313</v>
      </c>
      <c r="C1807" t="s">
        <v>6542</v>
      </c>
      <c r="D1807" t="s">
        <v>3472</v>
      </c>
      <c r="E1807" t="s">
        <v>3472</v>
      </c>
      <c r="F1807" t="s">
        <v>6542</v>
      </c>
      <c r="G1807" t="s">
        <v>6542</v>
      </c>
    </row>
    <row r="1808" spans="1:7" x14ac:dyDescent="0.25">
      <c r="A1808">
        <v>13408464</v>
      </c>
      <c r="B1808" t="s">
        <v>15314</v>
      </c>
      <c r="C1808" t="s">
        <v>6542</v>
      </c>
      <c r="D1808" t="s">
        <v>3472</v>
      </c>
      <c r="E1808" t="s">
        <v>3472</v>
      </c>
      <c r="F1808" t="s">
        <v>6542</v>
      </c>
      <c r="G1808" t="s">
        <v>6542</v>
      </c>
    </row>
    <row r="1809" spans="1:7" x14ac:dyDescent="0.25">
      <c r="A1809">
        <v>13408466</v>
      </c>
      <c r="B1809" t="s">
        <v>15315</v>
      </c>
      <c r="C1809" t="s">
        <v>6542</v>
      </c>
      <c r="D1809" t="s">
        <v>3472</v>
      </c>
      <c r="E1809" t="s">
        <v>3472</v>
      </c>
      <c r="F1809" t="s">
        <v>6542</v>
      </c>
      <c r="G1809" t="s">
        <v>6542</v>
      </c>
    </row>
    <row r="1810" spans="1:7" x14ac:dyDescent="0.25">
      <c r="A1810">
        <v>13408468</v>
      </c>
      <c r="B1810" t="s">
        <v>15316</v>
      </c>
      <c r="C1810" t="s">
        <v>6542</v>
      </c>
      <c r="D1810" t="s">
        <v>3472</v>
      </c>
      <c r="E1810" t="s">
        <v>3472</v>
      </c>
      <c r="F1810" t="s">
        <v>6542</v>
      </c>
      <c r="G1810" t="s">
        <v>6542</v>
      </c>
    </row>
    <row r="1811" spans="1:7" x14ac:dyDescent="0.25">
      <c r="A1811">
        <v>13408472</v>
      </c>
      <c r="B1811" t="s">
        <v>15317</v>
      </c>
      <c r="C1811" t="s">
        <v>6542</v>
      </c>
      <c r="D1811" t="s">
        <v>3472</v>
      </c>
      <c r="E1811" t="s">
        <v>3472</v>
      </c>
      <c r="F1811" t="s">
        <v>6542</v>
      </c>
      <c r="G1811" t="s">
        <v>6542</v>
      </c>
    </row>
    <row r="1812" spans="1:7" x14ac:dyDescent="0.25">
      <c r="A1812">
        <v>13408470</v>
      </c>
      <c r="B1812" t="s">
        <v>15318</v>
      </c>
      <c r="C1812" t="s">
        <v>6542</v>
      </c>
      <c r="D1812" t="s">
        <v>3472</v>
      </c>
      <c r="E1812" t="s">
        <v>3472</v>
      </c>
      <c r="F1812" t="s">
        <v>6542</v>
      </c>
      <c r="G1812" t="s">
        <v>6542</v>
      </c>
    </row>
    <row r="1813" spans="1:7" x14ac:dyDescent="0.25">
      <c r="A1813">
        <v>13408442</v>
      </c>
      <c r="B1813" t="s">
        <v>15319</v>
      </c>
      <c r="C1813" t="s">
        <v>6542</v>
      </c>
      <c r="D1813" t="s">
        <v>3472</v>
      </c>
      <c r="E1813" t="s">
        <v>3472</v>
      </c>
      <c r="F1813" t="s">
        <v>6542</v>
      </c>
      <c r="G1813" t="s">
        <v>6542</v>
      </c>
    </row>
    <row r="1814" spans="1:7" x14ac:dyDescent="0.25">
      <c r="A1814">
        <v>13408444</v>
      </c>
      <c r="B1814" t="s">
        <v>15320</v>
      </c>
      <c r="C1814" t="s">
        <v>6542</v>
      </c>
      <c r="D1814" t="s">
        <v>3472</v>
      </c>
      <c r="E1814" t="s">
        <v>3472</v>
      </c>
      <c r="F1814" t="s">
        <v>6542</v>
      </c>
      <c r="G1814" t="s">
        <v>6542</v>
      </c>
    </row>
    <row r="1815" spans="1:7" x14ac:dyDescent="0.25">
      <c r="A1815">
        <v>13408446</v>
      </c>
      <c r="B1815" t="s">
        <v>15321</v>
      </c>
      <c r="C1815" t="s">
        <v>6542</v>
      </c>
      <c r="D1815" t="s">
        <v>3472</v>
      </c>
      <c r="E1815" t="s">
        <v>3472</v>
      </c>
      <c r="F1815" t="s">
        <v>6542</v>
      </c>
      <c r="G1815" t="s">
        <v>6542</v>
      </c>
    </row>
    <row r="1816" spans="1:7" x14ac:dyDescent="0.25">
      <c r="A1816">
        <v>13408448</v>
      </c>
      <c r="B1816" t="s">
        <v>15322</v>
      </c>
      <c r="C1816" t="s">
        <v>6542</v>
      </c>
      <c r="D1816" t="s">
        <v>3472</v>
      </c>
      <c r="E1816" t="s">
        <v>3472</v>
      </c>
      <c r="F1816" t="s">
        <v>6542</v>
      </c>
      <c r="G1816" t="s">
        <v>6542</v>
      </c>
    </row>
    <row r="1817" spans="1:7" x14ac:dyDescent="0.25">
      <c r="A1817">
        <v>13408450</v>
      </c>
      <c r="B1817" t="s">
        <v>15323</v>
      </c>
      <c r="C1817" t="s">
        <v>6542</v>
      </c>
      <c r="D1817" t="s">
        <v>3472</v>
      </c>
      <c r="E1817" t="s">
        <v>3472</v>
      </c>
      <c r="F1817" t="s">
        <v>6542</v>
      </c>
      <c r="G1817" t="s">
        <v>6542</v>
      </c>
    </row>
    <row r="1818" spans="1:7" x14ac:dyDescent="0.25">
      <c r="A1818">
        <v>13408430</v>
      </c>
      <c r="B1818" t="s">
        <v>15324</v>
      </c>
      <c r="C1818" t="s">
        <v>6542</v>
      </c>
      <c r="D1818" t="s">
        <v>3472</v>
      </c>
      <c r="E1818" t="s">
        <v>3472</v>
      </c>
      <c r="F1818" t="s">
        <v>6542</v>
      </c>
      <c r="G1818" t="s">
        <v>6542</v>
      </c>
    </row>
    <row r="1819" spans="1:7" x14ac:dyDescent="0.25">
      <c r="A1819">
        <v>13408428</v>
      </c>
      <c r="B1819" t="s">
        <v>15325</v>
      </c>
      <c r="C1819" t="s">
        <v>6542</v>
      </c>
      <c r="D1819" t="s">
        <v>3472</v>
      </c>
      <c r="E1819" t="s">
        <v>3472</v>
      </c>
      <c r="F1819" t="s">
        <v>6542</v>
      </c>
      <c r="G1819" t="s">
        <v>6542</v>
      </c>
    </row>
    <row r="1820" spans="1:7" x14ac:dyDescent="0.25">
      <c r="A1820">
        <v>13408432</v>
      </c>
      <c r="B1820" t="s">
        <v>15326</v>
      </c>
      <c r="C1820" t="s">
        <v>6542</v>
      </c>
      <c r="D1820" t="s">
        <v>3472</v>
      </c>
      <c r="E1820" t="s">
        <v>3472</v>
      </c>
      <c r="F1820" t="s">
        <v>6542</v>
      </c>
      <c r="G1820" t="s">
        <v>6542</v>
      </c>
    </row>
    <row r="1821" spans="1:7" x14ac:dyDescent="0.25">
      <c r="A1821">
        <v>13408434</v>
      </c>
      <c r="B1821" t="s">
        <v>15327</v>
      </c>
      <c r="C1821" t="s">
        <v>6542</v>
      </c>
      <c r="D1821" t="s">
        <v>3472</v>
      </c>
      <c r="E1821" t="s">
        <v>3472</v>
      </c>
      <c r="F1821" t="s">
        <v>6542</v>
      </c>
      <c r="G1821" t="s">
        <v>6542</v>
      </c>
    </row>
    <row r="1822" spans="1:7" x14ac:dyDescent="0.25">
      <c r="A1822">
        <v>13408436</v>
      </c>
      <c r="B1822" t="s">
        <v>15328</v>
      </c>
      <c r="C1822" t="s">
        <v>6542</v>
      </c>
      <c r="D1822" t="s">
        <v>3472</v>
      </c>
      <c r="E1822" t="s">
        <v>3472</v>
      </c>
      <c r="F1822" t="s">
        <v>6542</v>
      </c>
      <c r="G1822" t="s">
        <v>6542</v>
      </c>
    </row>
    <row r="1823" spans="1:7" x14ac:dyDescent="0.25">
      <c r="A1823">
        <v>13408418</v>
      </c>
      <c r="B1823" t="s">
        <v>15329</v>
      </c>
      <c r="C1823" t="s">
        <v>6542</v>
      </c>
      <c r="D1823" t="s">
        <v>3472</v>
      </c>
      <c r="E1823" t="s">
        <v>3472</v>
      </c>
      <c r="F1823" t="s">
        <v>6542</v>
      </c>
      <c r="G1823" t="s">
        <v>6542</v>
      </c>
    </row>
    <row r="1824" spans="1:7" x14ac:dyDescent="0.25">
      <c r="A1824">
        <v>13408420</v>
      </c>
      <c r="B1824" t="s">
        <v>15330</v>
      </c>
      <c r="C1824" t="s">
        <v>6542</v>
      </c>
      <c r="D1824" t="s">
        <v>3472</v>
      </c>
      <c r="E1824" t="s">
        <v>3472</v>
      </c>
      <c r="F1824" t="s">
        <v>6542</v>
      </c>
      <c r="G1824" t="s">
        <v>6542</v>
      </c>
    </row>
    <row r="1825" spans="1:7" x14ac:dyDescent="0.25">
      <c r="A1825">
        <v>13408422</v>
      </c>
      <c r="B1825" t="s">
        <v>15331</v>
      </c>
      <c r="C1825" t="s">
        <v>6542</v>
      </c>
      <c r="D1825" t="s">
        <v>3472</v>
      </c>
      <c r="E1825" t="s">
        <v>3472</v>
      </c>
      <c r="F1825" t="s">
        <v>6542</v>
      </c>
      <c r="G1825" t="s">
        <v>6542</v>
      </c>
    </row>
    <row r="1826" spans="1:7" x14ac:dyDescent="0.25">
      <c r="A1826">
        <v>13408424</v>
      </c>
      <c r="B1826" t="s">
        <v>15332</v>
      </c>
      <c r="C1826" t="s">
        <v>6542</v>
      </c>
      <c r="D1826" t="s">
        <v>3472</v>
      </c>
      <c r="E1826" t="s">
        <v>3472</v>
      </c>
      <c r="F1826" t="s">
        <v>6542</v>
      </c>
      <c r="G1826" t="s">
        <v>6542</v>
      </c>
    </row>
    <row r="1827" spans="1:7" x14ac:dyDescent="0.25">
      <c r="A1827">
        <v>13408426</v>
      </c>
      <c r="B1827" t="s">
        <v>15333</v>
      </c>
      <c r="C1827" t="s">
        <v>6542</v>
      </c>
      <c r="D1827" t="s">
        <v>3472</v>
      </c>
      <c r="E1827" t="s">
        <v>3472</v>
      </c>
      <c r="F1827" t="s">
        <v>6542</v>
      </c>
      <c r="G1827" t="s">
        <v>6542</v>
      </c>
    </row>
    <row r="1828" spans="1:7" x14ac:dyDescent="0.25">
      <c r="A1828">
        <v>13408410</v>
      </c>
      <c r="B1828" t="s">
        <v>15334</v>
      </c>
      <c r="C1828" t="s">
        <v>6542</v>
      </c>
      <c r="D1828" t="s">
        <v>3472</v>
      </c>
      <c r="E1828" t="s">
        <v>3472</v>
      </c>
      <c r="F1828" t="s">
        <v>6542</v>
      </c>
      <c r="G1828" t="s">
        <v>6542</v>
      </c>
    </row>
    <row r="1829" spans="1:7" x14ac:dyDescent="0.25">
      <c r="A1829">
        <v>13408412</v>
      </c>
      <c r="B1829" t="s">
        <v>15335</v>
      </c>
      <c r="C1829" t="s">
        <v>6542</v>
      </c>
      <c r="D1829" t="s">
        <v>3472</v>
      </c>
      <c r="E1829" t="s">
        <v>3472</v>
      </c>
      <c r="F1829" t="s">
        <v>6542</v>
      </c>
      <c r="G1829" t="s">
        <v>6542</v>
      </c>
    </row>
    <row r="1830" spans="1:7" x14ac:dyDescent="0.25">
      <c r="A1830">
        <v>13408414</v>
      </c>
      <c r="B1830" t="s">
        <v>15336</v>
      </c>
      <c r="C1830" t="s">
        <v>6542</v>
      </c>
      <c r="D1830" t="s">
        <v>3472</v>
      </c>
      <c r="E1830" t="s">
        <v>3472</v>
      </c>
      <c r="F1830" t="s">
        <v>6542</v>
      </c>
      <c r="G1830" t="s">
        <v>6542</v>
      </c>
    </row>
    <row r="1831" spans="1:7" x14ac:dyDescent="0.25">
      <c r="A1831">
        <v>13408416</v>
      </c>
      <c r="B1831" t="s">
        <v>15337</v>
      </c>
      <c r="C1831" t="s">
        <v>6542</v>
      </c>
      <c r="D1831" t="s">
        <v>3472</v>
      </c>
      <c r="E1831" t="s">
        <v>3472</v>
      </c>
      <c r="F1831" t="s">
        <v>6542</v>
      </c>
      <c r="G1831" t="s">
        <v>6542</v>
      </c>
    </row>
    <row r="1832" spans="1:7" x14ac:dyDescent="0.25">
      <c r="A1832">
        <v>13408402</v>
      </c>
      <c r="B1832" t="s">
        <v>15338</v>
      </c>
      <c r="C1832" t="s">
        <v>6542</v>
      </c>
      <c r="D1832" t="s">
        <v>3472</v>
      </c>
      <c r="E1832" t="s">
        <v>3472</v>
      </c>
      <c r="F1832" t="s">
        <v>6542</v>
      </c>
      <c r="G1832" t="s">
        <v>6542</v>
      </c>
    </row>
    <row r="1833" spans="1:7" x14ac:dyDescent="0.25">
      <c r="A1833">
        <v>13408404</v>
      </c>
      <c r="B1833" t="s">
        <v>15339</v>
      </c>
      <c r="C1833" t="s">
        <v>6542</v>
      </c>
      <c r="D1833" t="s">
        <v>3472</v>
      </c>
      <c r="E1833" t="s">
        <v>3472</v>
      </c>
      <c r="F1833" t="s">
        <v>6542</v>
      </c>
      <c r="G1833" t="s">
        <v>6542</v>
      </c>
    </row>
    <row r="1834" spans="1:7" x14ac:dyDescent="0.25">
      <c r="A1834">
        <v>13408406</v>
      </c>
      <c r="B1834" t="s">
        <v>15340</v>
      </c>
      <c r="C1834" t="s">
        <v>6542</v>
      </c>
      <c r="D1834" t="s">
        <v>3472</v>
      </c>
      <c r="E1834" t="s">
        <v>3472</v>
      </c>
      <c r="F1834" t="s">
        <v>6542</v>
      </c>
      <c r="G1834" t="s">
        <v>6542</v>
      </c>
    </row>
    <row r="1835" spans="1:7" x14ac:dyDescent="0.25">
      <c r="A1835">
        <v>13408408</v>
      </c>
      <c r="B1835" t="s">
        <v>15341</v>
      </c>
      <c r="C1835" t="s">
        <v>6542</v>
      </c>
      <c r="D1835" t="s">
        <v>3472</v>
      </c>
      <c r="E1835" t="s">
        <v>3472</v>
      </c>
      <c r="F1835" t="s">
        <v>6542</v>
      </c>
      <c r="G1835" t="s">
        <v>6542</v>
      </c>
    </row>
    <row r="1836" spans="1:7" x14ac:dyDescent="0.25">
      <c r="A1836">
        <v>13408474</v>
      </c>
      <c r="B1836" t="s">
        <v>15342</v>
      </c>
      <c r="C1836" t="s">
        <v>6542</v>
      </c>
      <c r="D1836" t="s">
        <v>3472</v>
      </c>
      <c r="E1836" t="s">
        <v>3472</v>
      </c>
      <c r="F1836" t="s">
        <v>6542</v>
      </c>
      <c r="G1836" t="s">
        <v>6542</v>
      </c>
    </row>
    <row r="1837" spans="1:7" x14ac:dyDescent="0.25">
      <c r="A1837">
        <v>13408476</v>
      </c>
      <c r="B1837" t="s">
        <v>15343</v>
      </c>
      <c r="C1837" t="s">
        <v>6542</v>
      </c>
      <c r="D1837" t="s">
        <v>3472</v>
      </c>
      <c r="E1837" t="s">
        <v>3472</v>
      </c>
      <c r="F1837" t="s">
        <v>6542</v>
      </c>
      <c r="G1837" t="s">
        <v>6542</v>
      </c>
    </row>
    <row r="1838" spans="1:7" x14ac:dyDescent="0.25">
      <c r="A1838">
        <v>13408478</v>
      </c>
      <c r="B1838" t="s">
        <v>15344</v>
      </c>
      <c r="C1838" t="s">
        <v>6542</v>
      </c>
      <c r="D1838" t="s">
        <v>3472</v>
      </c>
      <c r="E1838" t="s">
        <v>3472</v>
      </c>
      <c r="F1838" t="s">
        <v>6542</v>
      </c>
      <c r="G1838" t="s">
        <v>6542</v>
      </c>
    </row>
    <row r="1839" spans="1:7" x14ac:dyDescent="0.25">
      <c r="A1839">
        <v>13408480</v>
      </c>
      <c r="B1839" t="s">
        <v>15345</v>
      </c>
      <c r="C1839" t="s">
        <v>6542</v>
      </c>
      <c r="D1839" t="s">
        <v>3472</v>
      </c>
      <c r="E1839" t="s">
        <v>3472</v>
      </c>
      <c r="F1839" t="s">
        <v>6542</v>
      </c>
      <c r="G1839" t="s">
        <v>6542</v>
      </c>
    </row>
    <row r="1840" spans="1:7" x14ac:dyDescent="0.25">
      <c r="A1840">
        <v>13408482</v>
      </c>
      <c r="B1840" t="s">
        <v>15346</v>
      </c>
      <c r="C1840" t="s">
        <v>6542</v>
      </c>
      <c r="D1840" t="s">
        <v>3472</v>
      </c>
      <c r="E1840" t="s">
        <v>3472</v>
      </c>
      <c r="F1840" t="s">
        <v>6542</v>
      </c>
      <c r="G1840" t="s">
        <v>6542</v>
      </c>
    </row>
    <row r="1841" spans="1:7" x14ac:dyDescent="0.25">
      <c r="A1841">
        <v>13408452</v>
      </c>
      <c r="B1841" t="s">
        <v>15347</v>
      </c>
      <c r="C1841" t="s">
        <v>6542</v>
      </c>
      <c r="D1841" t="s">
        <v>3472</v>
      </c>
      <c r="E1841" t="s">
        <v>3472</v>
      </c>
      <c r="F1841" t="s">
        <v>6542</v>
      </c>
      <c r="G1841" t="s">
        <v>6542</v>
      </c>
    </row>
    <row r="1842" spans="1:7" x14ac:dyDescent="0.25">
      <c r="A1842">
        <v>13408454</v>
      </c>
      <c r="B1842" t="s">
        <v>15348</v>
      </c>
      <c r="C1842" t="s">
        <v>6542</v>
      </c>
      <c r="D1842" t="s">
        <v>3472</v>
      </c>
      <c r="E1842" t="s">
        <v>3472</v>
      </c>
      <c r="F1842" t="s">
        <v>6542</v>
      </c>
      <c r="G1842" t="s">
        <v>6542</v>
      </c>
    </row>
    <row r="1843" spans="1:7" x14ac:dyDescent="0.25">
      <c r="A1843">
        <v>13408456</v>
      </c>
      <c r="B1843" t="s">
        <v>15349</v>
      </c>
      <c r="C1843" t="s">
        <v>6542</v>
      </c>
      <c r="D1843" t="s">
        <v>3472</v>
      </c>
      <c r="E1843" t="s">
        <v>3472</v>
      </c>
      <c r="F1843" t="s">
        <v>6542</v>
      </c>
      <c r="G1843" t="s">
        <v>6542</v>
      </c>
    </row>
    <row r="1844" spans="1:7" x14ac:dyDescent="0.25">
      <c r="A1844">
        <v>13408458</v>
      </c>
      <c r="B1844" t="s">
        <v>15350</v>
      </c>
      <c r="C1844" t="s">
        <v>6542</v>
      </c>
      <c r="D1844" t="s">
        <v>3472</v>
      </c>
      <c r="E1844" t="s">
        <v>3472</v>
      </c>
      <c r="F1844" t="s">
        <v>6542</v>
      </c>
      <c r="G1844" t="s">
        <v>6542</v>
      </c>
    </row>
    <row r="1845" spans="1:7" x14ac:dyDescent="0.25">
      <c r="A1845">
        <v>13408460</v>
      </c>
      <c r="B1845" t="s">
        <v>15351</v>
      </c>
      <c r="C1845" t="s">
        <v>6542</v>
      </c>
      <c r="D1845" t="s">
        <v>3472</v>
      </c>
      <c r="E1845" t="s">
        <v>3472</v>
      </c>
      <c r="F1845" t="s">
        <v>6542</v>
      </c>
      <c r="G1845" t="s">
        <v>6542</v>
      </c>
    </row>
    <row r="1846" spans="1:7" x14ac:dyDescent="0.25">
      <c r="A1846">
        <v>13408462</v>
      </c>
      <c r="B1846" t="s">
        <v>15352</v>
      </c>
      <c r="C1846" t="s">
        <v>6542</v>
      </c>
      <c r="D1846" t="s">
        <v>3472</v>
      </c>
      <c r="E1846" t="s">
        <v>3472</v>
      </c>
      <c r="F1846" t="s">
        <v>6542</v>
      </c>
      <c r="G1846" t="s">
        <v>6542</v>
      </c>
    </row>
    <row r="1847" spans="1:7" x14ac:dyDescent="0.25">
      <c r="A1847">
        <v>13408438</v>
      </c>
      <c r="B1847" t="s">
        <v>15353</v>
      </c>
      <c r="C1847" t="s">
        <v>6542</v>
      </c>
      <c r="D1847" t="s">
        <v>3472</v>
      </c>
      <c r="E1847" t="s">
        <v>3472</v>
      </c>
      <c r="F1847" t="s">
        <v>6542</v>
      </c>
      <c r="G1847" t="s">
        <v>6542</v>
      </c>
    </row>
    <row r="1848" spans="1:7" x14ac:dyDescent="0.25">
      <c r="A1848">
        <v>13408440</v>
      </c>
      <c r="B1848" t="s">
        <v>15354</v>
      </c>
      <c r="C1848" t="s">
        <v>6542</v>
      </c>
      <c r="D1848" t="s">
        <v>3472</v>
      </c>
      <c r="E1848" t="s">
        <v>3472</v>
      </c>
      <c r="F1848" t="s">
        <v>6542</v>
      </c>
      <c r="G1848" t="s">
        <v>6542</v>
      </c>
    </row>
    <row r="1849" spans="1:7" x14ac:dyDescent="0.25">
      <c r="A1849">
        <v>13411528</v>
      </c>
      <c r="B1849" t="s">
        <v>15355</v>
      </c>
      <c r="C1849" t="s">
        <v>6542</v>
      </c>
      <c r="D1849" t="s">
        <v>3472</v>
      </c>
      <c r="E1849" t="s">
        <v>3472</v>
      </c>
      <c r="F1849" t="s">
        <v>6542</v>
      </c>
      <c r="G1849" t="s">
        <v>6542</v>
      </c>
    </row>
    <row r="1850" spans="1:7" x14ac:dyDescent="0.25">
      <c r="A1850">
        <v>13411530</v>
      </c>
      <c r="B1850" t="s">
        <v>15356</v>
      </c>
      <c r="C1850" t="s">
        <v>6542</v>
      </c>
      <c r="D1850" t="s">
        <v>3472</v>
      </c>
      <c r="E1850" t="s">
        <v>3472</v>
      </c>
      <c r="F1850" t="s">
        <v>6542</v>
      </c>
      <c r="G1850" t="s">
        <v>6542</v>
      </c>
    </row>
    <row r="1851" spans="1:7" x14ac:dyDescent="0.25">
      <c r="A1851">
        <v>13411532</v>
      </c>
      <c r="B1851" t="s">
        <v>15357</v>
      </c>
      <c r="C1851" t="s">
        <v>6542</v>
      </c>
      <c r="D1851" t="s">
        <v>3472</v>
      </c>
      <c r="E1851" t="s">
        <v>3472</v>
      </c>
      <c r="F1851" t="s">
        <v>6542</v>
      </c>
      <c r="G1851" t="s">
        <v>6542</v>
      </c>
    </row>
    <row r="1852" spans="1:7" x14ac:dyDescent="0.25">
      <c r="A1852">
        <v>13411534</v>
      </c>
      <c r="B1852" t="s">
        <v>15358</v>
      </c>
      <c r="C1852" t="s">
        <v>6542</v>
      </c>
      <c r="D1852" t="s">
        <v>3472</v>
      </c>
      <c r="E1852" t="s">
        <v>3472</v>
      </c>
      <c r="F1852" t="s">
        <v>6542</v>
      </c>
      <c r="G1852" t="s">
        <v>6542</v>
      </c>
    </row>
    <row r="1853" spans="1:7" x14ac:dyDescent="0.25">
      <c r="A1853">
        <v>13411536</v>
      </c>
      <c r="B1853" t="s">
        <v>15359</v>
      </c>
      <c r="C1853" t="s">
        <v>6542</v>
      </c>
      <c r="D1853" t="s">
        <v>3472</v>
      </c>
      <c r="E1853" t="s">
        <v>3472</v>
      </c>
      <c r="F1853" t="s">
        <v>6542</v>
      </c>
      <c r="G1853" t="s">
        <v>6542</v>
      </c>
    </row>
    <row r="1854" spans="1:7" x14ac:dyDescent="0.25">
      <c r="A1854">
        <v>13411538</v>
      </c>
      <c r="B1854" t="s">
        <v>15360</v>
      </c>
      <c r="C1854" t="s">
        <v>6542</v>
      </c>
      <c r="D1854" t="s">
        <v>3472</v>
      </c>
      <c r="E1854" t="s">
        <v>3472</v>
      </c>
      <c r="F1854" t="s">
        <v>6542</v>
      </c>
      <c r="G1854" t="s">
        <v>6542</v>
      </c>
    </row>
    <row r="1855" spans="1:7" x14ac:dyDescent="0.25">
      <c r="A1855">
        <v>13411540</v>
      </c>
      <c r="B1855" t="s">
        <v>15361</v>
      </c>
      <c r="C1855" t="s">
        <v>6542</v>
      </c>
      <c r="D1855" t="s">
        <v>3472</v>
      </c>
      <c r="E1855" t="s">
        <v>3472</v>
      </c>
      <c r="F1855" t="s">
        <v>6542</v>
      </c>
      <c r="G1855" t="s">
        <v>6542</v>
      </c>
    </row>
    <row r="1856" spans="1:7" x14ac:dyDescent="0.25">
      <c r="A1856">
        <v>13411542</v>
      </c>
      <c r="B1856" t="s">
        <v>15362</v>
      </c>
      <c r="C1856" t="s">
        <v>6542</v>
      </c>
      <c r="D1856" t="s">
        <v>3472</v>
      </c>
      <c r="E1856" t="s">
        <v>3472</v>
      </c>
      <c r="F1856" t="s">
        <v>6542</v>
      </c>
      <c r="G1856" t="s">
        <v>6542</v>
      </c>
    </row>
    <row r="1857" spans="1:7" x14ac:dyDescent="0.25">
      <c r="A1857">
        <v>13411544</v>
      </c>
      <c r="B1857" t="s">
        <v>15363</v>
      </c>
      <c r="C1857" t="s">
        <v>6542</v>
      </c>
      <c r="D1857" t="s">
        <v>3472</v>
      </c>
      <c r="E1857" t="s">
        <v>3472</v>
      </c>
      <c r="F1857" t="s">
        <v>6542</v>
      </c>
      <c r="G1857" t="s">
        <v>6542</v>
      </c>
    </row>
    <row r="1858" spans="1:7" x14ac:dyDescent="0.25">
      <c r="A1858">
        <v>13411546</v>
      </c>
      <c r="B1858" t="s">
        <v>15364</v>
      </c>
      <c r="C1858" t="s">
        <v>6542</v>
      </c>
      <c r="D1858" t="s">
        <v>3472</v>
      </c>
      <c r="E1858" t="s">
        <v>3472</v>
      </c>
      <c r="F1858" t="s">
        <v>6542</v>
      </c>
      <c r="G1858" t="s">
        <v>6542</v>
      </c>
    </row>
    <row r="1859" spans="1:7" x14ac:dyDescent="0.25">
      <c r="A1859">
        <v>13411548</v>
      </c>
      <c r="B1859" t="s">
        <v>15365</v>
      </c>
      <c r="C1859" t="s">
        <v>6542</v>
      </c>
      <c r="D1859" t="s">
        <v>3472</v>
      </c>
      <c r="E1859" t="s">
        <v>3472</v>
      </c>
      <c r="F1859" t="s">
        <v>6542</v>
      </c>
      <c r="G1859" t="s">
        <v>6542</v>
      </c>
    </row>
    <row r="1860" spans="1:7" x14ac:dyDescent="0.25">
      <c r="A1860">
        <v>13411550</v>
      </c>
      <c r="B1860" t="s">
        <v>15366</v>
      </c>
      <c r="C1860" t="s">
        <v>6542</v>
      </c>
      <c r="D1860" t="s">
        <v>3472</v>
      </c>
      <c r="E1860" t="s">
        <v>3472</v>
      </c>
      <c r="F1860" t="s">
        <v>6542</v>
      </c>
      <c r="G1860" t="s">
        <v>6542</v>
      </c>
    </row>
    <row r="1861" spans="1:7" x14ac:dyDescent="0.25">
      <c r="A1861">
        <v>13411552</v>
      </c>
      <c r="B1861" t="s">
        <v>15367</v>
      </c>
      <c r="C1861" t="s">
        <v>6542</v>
      </c>
      <c r="D1861" t="s">
        <v>3472</v>
      </c>
      <c r="E1861" t="s">
        <v>3472</v>
      </c>
      <c r="F1861" t="s">
        <v>6542</v>
      </c>
      <c r="G1861" t="s">
        <v>6542</v>
      </c>
    </row>
    <row r="1862" spans="1:7" x14ac:dyDescent="0.25">
      <c r="A1862">
        <v>13411554</v>
      </c>
      <c r="B1862" t="s">
        <v>15368</v>
      </c>
      <c r="C1862" t="s">
        <v>6542</v>
      </c>
      <c r="D1862" t="s">
        <v>3472</v>
      </c>
      <c r="E1862" t="s">
        <v>3472</v>
      </c>
      <c r="F1862" t="s">
        <v>6542</v>
      </c>
      <c r="G1862" t="s">
        <v>6542</v>
      </c>
    </row>
    <row r="1863" spans="1:7" x14ac:dyDescent="0.25">
      <c r="A1863">
        <v>13411556</v>
      </c>
      <c r="B1863" t="s">
        <v>15369</v>
      </c>
      <c r="C1863" t="s">
        <v>6542</v>
      </c>
      <c r="D1863" t="s">
        <v>3472</v>
      </c>
      <c r="E1863" t="s">
        <v>3472</v>
      </c>
      <c r="F1863" t="s">
        <v>6542</v>
      </c>
      <c r="G1863" t="s">
        <v>6542</v>
      </c>
    </row>
    <row r="1864" spans="1:7" x14ac:dyDescent="0.25">
      <c r="A1864">
        <v>13411558</v>
      </c>
      <c r="B1864" t="s">
        <v>15370</v>
      </c>
      <c r="C1864" t="s">
        <v>6542</v>
      </c>
      <c r="D1864" t="s">
        <v>3472</v>
      </c>
      <c r="E1864" t="s">
        <v>3472</v>
      </c>
      <c r="F1864" t="s">
        <v>6542</v>
      </c>
      <c r="G1864" t="s">
        <v>6542</v>
      </c>
    </row>
    <row r="1865" spans="1:7" x14ac:dyDescent="0.25">
      <c r="A1865">
        <v>13411560</v>
      </c>
      <c r="B1865" t="s">
        <v>15371</v>
      </c>
      <c r="C1865" t="s">
        <v>6542</v>
      </c>
      <c r="D1865" t="s">
        <v>3472</v>
      </c>
      <c r="E1865" t="s">
        <v>3472</v>
      </c>
      <c r="F1865" t="s">
        <v>6542</v>
      </c>
      <c r="G1865" t="s">
        <v>6542</v>
      </c>
    </row>
    <row r="1866" spans="1:7" x14ac:dyDescent="0.25">
      <c r="A1866">
        <v>13411562</v>
      </c>
      <c r="B1866" t="s">
        <v>15372</v>
      </c>
      <c r="C1866" t="s">
        <v>6542</v>
      </c>
      <c r="D1866" t="s">
        <v>3472</v>
      </c>
      <c r="E1866" t="s">
        <v>3472</v>
      </c>
      <c r="F1866" t="s">
        <v>6542</v>
      </c>
      <c r="G1866" t="s">
        <v>6542</v>
      </c>
    </row>
    <row r="1867" spans="1:7" x14ac:dyDescent="0.25">
      <c r="A1867">
        <v>13411564</v>
      </c>
      <c r="B1867" t="s">
        <v>15373</v>
      </c>
      <c r="C1867" t="s">
        <v>6542</v>
      </c>
      <c r="D1867" t="s">
        <v>3472</v>
      </c>
      <c r="E1867" t="s">
        <v>3472</v>
      </c>
      <c r="F1867" t="s">
        <v>6542</v>
      </c>
      <c r="G1867" t="s">
        <v>6542</v>
      </c>
    </row>
    <row r="1868" spans="1:7" x14ac:dyDescent="0.25">
      <c r="A1868">
        <v>13411566</v>
      </c>
      <c r="B1868" t="s">
        <v>15374</v>
      </c>
      <c r="C1868" t="s">
        <v>6542</v>
      </c>
      <c r="D1868" t="s">
        <v>3472</v>
      </c>
      <c r="E1868" t="s">
        <v>3472</v>
      </c>
      <c r="F1868" t="s">
        <v>6542</v>
      </c>
      <c r="G1868" t="s">
        <v>6542</v>
      </c>
    </row>
    <row r="1869" spans="1:7" x14ac:dyDescent="0.25">
      <c r="A1869">
        <v>13411568</v>
      </c>
      <c r="B1869" t="s">
        <v>15375</v>
      </c>
      <c r="C1869" t="s">
        <v>6542</v>
      </c>
      <c r="D1869" t="s">
        <v>3472</v>
      </c>
      <c r="E1869" t="s">
        <v>3472</v>
      </c>
      <c r="F1869" t="s">
        <v>6542</v>
      </c>
      <c r="G1869" t="s">
        <v>6542</v>
      </c>
    </row>
    <row r="1870" spans="1:7" x14ac:dyDescent="0.25">
      <c r="A1870">
        <v>13411570</v>
      </c>
      <c r="B1870" t="s">
        <v>15376</v>
      </c>
      <c r="C1870" t="s">
        <v>6542</v>
      </c>
      <c r="D1870" t="s">
        <v>3472</v>
      </c>
      <c r="E1870" t="s">
        <v>3472</v>
      </c>
      <c r="F1870" t="s">
        <v>6542</v>
      </c>
      <c r="G1870" t="s">
        <v>6542</v>
      </c>
    </row>
    <row r="1871" spans="1:7" x14ac:dyDescent="0.25">
      <c r="A1871">
        <v>13411572</v>
      </c>
      <c r="B1871" t="s">
        <v>15377</v>
      </c>
      <c r="C1871" t="s">
        <v>6542</v>
      </c>
      <c r="D1871" t="s">
        <v>3472</v>
      </c>
      <c r="E1871" t="s">
        <v>3472</v>
      </c>
      <c r="F1871" t="s">
        <v>6542</v>
      </c>
      <c r="G1871" t="s">
        <v>6542</v>
      </c>
    </row>
    <row r="1872" spans="1:7" x14ac:dyDescent="0.25">
      <c r="A1872">
        <v>13411574</v>
      </c>
      <c r="B1872" t="s">
        <v>15378</v>
      </c>
      <c r="C1872" t="s">
        <v>6542</v>
      </c>
      <c r="D1872" t="s">
        <v>3472</v>
      </c>
      <c r="E1872" t="s">
        <v>3472</v>
      </c>
      <c r="F1872" t="s">
        <v>6542</v>
      </c>
      <c r="G1872" t="s">
        <v>6542</v>
      </c>
    </row>
    <row r="1873" spans="1:7" x14ac:dyDescent="0.25">
      <c r="A1873">
        <v>13411576</v>
      </c>
      <c r="B1873" t="s">
        <v>15379</v>
      </c>
      <c r="C1873" t="s">
        <v>6542</v>
      </c>
      <c r="D1873" t="s">
        <v>3472</v>
      </c>
      <c r="E1873" t="s">
        <v>3472</v>
      </c>
      <c r="F1873" t="s">
        <v>6542</v>
      </c>
      <c r="G1873" t="s">
        <v>6542</v>
      </c>
    </row>
    <row r="1874" spans="1:7" x14ac:dyDescent="0.25">
      <c r="A1874">
        <v>13411578</v>
      </c>
      <c r="B1874" t="s">
        <v>15380</v>
      </c>
      <c r="C1874" t="s">
        <v>6542</v>
      </c>
      <c r="D1874" t="s">
        <v>3472</v>
      </c>
      <c r="E1874" t="s">
        <v>3472</v>
      </c>
      <c r="F1874" t="s">
        <v>6542</v>
      </c>
      <c r="G1874" t="s">
        <v>6542</v>
      </c>
    </row>
    <row r="1875" spans="1:7" x14ac:dyDescent="0.25">
      <c r="A1875">
        <v>13411580</v>
      </c>
      <c r="B1875" t="s">
        <v>15381</v>
      </c>
      <c r="C1875" t="s">
        <v>6542</v>
      </c>
      <c r="D1875" t="s">
        <v>3472</v>
      </c>
      <c r="E1875" t="s">
        <v>3472</v>
      </c>
      <c r="F1875" t="s">
        <v>6542</v>
      </c>
      <c r="G1875" t="s">
        <v>6542</v>
      </c>
    </row>
    <row r="1876" spans="1:7" x14ac:dyDescent="0.25">
      <c r="A1876">
        <v>13411582</v>
      </c>
      <c r="B1876" t="s">
        <v>15382</v>
      </c>
      <c r="C1876" t="s">
        <v>6542</v>
      </c>
      <c r="D1876" t="s">
        <v>3472</v>
      </c>
      <c r="E1876" t="s">
        <v>3472</v>
      </c>
      <c r="F1876" t="s">
        <v>6542</v>
      </c>
      <c r="G1876" t="s">
        <v>6542</v>
      </c>
    </row>
    <row r="1877" spans="1:7" x14ac:dyDescent="0.25">
      <c r="A1877">
        <v>13411584</v>
      </c>
      <c r="B1877" t="s">
        <v>15383</v>
      </c>
      <c r="C1877" t="s">
        <v>6542</v>
      </c>
      <c r="D1877" t="s">
        <v>3472</v>
      </c>
      <c r="E1877" t="s">
        <v>3472</v>
      </c>
      <c r="F1877" t="s">
        <v>6542</v>
      </c>
      <c r="G1877" t="s">
        <v>6542</v>
      </c>
    </row>
    <row r="1878" spans="1:7" x14ac:dyDescent="0.25">
      <c r="A1878">
        <v>13411586</v>
      </c>
      <c r="B1878" t="s">
        <v>15384</v>
      </c>
      <c r="C1878" t="s">
        <v>6542</v>
      </c>
      <c r="D1878" t="s">
        <v>3472</v>
      </c>
      <c r="E1878" t="s">
        <v>3472</v>
      </c>
      <c r="F1878" t="s">
        <v>6542</v>
      </c>
      <c r="G1878" t="s">
        <v>6542</v>
      </c>
    </row>
    <row r="1879" spans="1:7" x14ac:dyDescent="0.25">
      <c r="A1879">
        <v>13411588</v>
      </c>
      <c r="B1879" t="s">
        <v>15385</v>
      </c>
      <c r="C1879" t="s">
        <v>6542</v>
      </c>
      <c r="D1879" t="s">
        <v>3472</v>
      </c>
      <c r="E1879" t="s">
        <v>3472</v>
      </c>
      <c r="F1879" t="s">
        <v>6542</v>
      </c>
      <c r="G1879" t="s">
        <v>6542</v>
      </c>
    </row>
    <row r="1880" spans="1:7" x14ac:dyDescent="0.25">
      <c r="A1880">
        <v>13411590</v>
      </c>
      <c r="B1880" t="s">
        <v>15386</v>
      </c>
      <c r="C1880" t="s">
        <v>6542</v>
      </c>
      <c r="D1880" t="s">
        <v>3472</v>
      </c>
      <c r="E1880" t="s">
        <v>3472</v>
      </c>
      <c r="F1880" t="s">
        <v>6542</v>
      </c>
      <c r="G1880" t="s">
        <v>6542</v>
      </c>
    </row>
    <row r="1881" spans="1:7" x14ac:dyDescent="0.25">
      <c r="A1881">
        <v>13407676</v>
      </c>
      <c r="B1881" t="s">
        <v>15387</v>
      </c>
      <c r="C1881" t="s">
        <v>6542</v>
      </c>
      <c r="D1881" t="s">
        <v>3472</v>
      </c>
      <c r="E1881" t="s">
        <v>3472</v>
      </c>
      <c r="F1881" t="s">
        <v>6542</v>
      </c>
      <c r="G1881" t="s">
        <v>6542</v>
      </c>
    </row>
    <row r="1882" spans="1:7" x14ac:dyDescent="0.25">
      <c r="A1882">
        <v>13407678</v>
      </c>
      <c r="B1882" t="s">
        <v>15388</v>
      </c>
      <c r="C1882" t="s">
        <v>6542</v>
      </c>
      <c r="D1882" t="s">
        <v>3472</v>
      </c>
      <c r="E1882" t="s">
        <v>3472</v>
      </c>
      <c r="F1882" t="s">
        <v>6542</v>
      </c>
      <c r="G1882" t="s">
        <v>6542</v>
      </c>
    </row>
    <row r="1883" spans="1:7" x14ac:dyDescent="0.25">
      <c r="A1883">
        <v>13407786</v>
      </c>
      <c r="B1883" t="s">
        <v>15389</v>
      </c>
      <c r="C1883" t="s">
        <v>6542</v>
      </c>
      <c r="D1883" t="s">
        <v>3472</v>
      </c>
      <c r="E1883" t="s">
        <v>3472</v>
      </c>
      <c r="F1883" t="s">
        <v>6542</v>
      </c>
      <c r="G1883" t="s">
        <v>6542</v>
      </c>
    </row>
    <row r="1884" spans="1:7" x14ac:dyDescent="0.25">
      <c r="A1884">
        <v>13407788</v>
      </c>
      <c r="B1884" t="s">
        <v>15390</v>
      </c>
      <c r="C1884" t="s">
        <v>6542</v>
      </c>
      <c r="D1884" t="s">
        <v>3472</v>
      </c>
      <c r="E1884" t="s">
        <v>3472</v>
      </c>
      <c r="F1884" t="s">
        <v>6542</v>
      </c>
      <c r="G1884" t="s">
        <v>6542</v>
      </c>
    </row>
    <row r="1885" spans="1:7" x14ac:dyDescent="0.25">
      <c r="A1885">
        <v>13407790</v>
      </c>
      <c r="B1885" t="s">
        <v>15391</v>
      </c>
      <c r="C1885" t="s">
        <v>6542</v>
      </c>
      <c r="D1885" t="s">
        <v>3472</v>
      </c>
      <c r="E1885" t="s">
        <v>3472</v>
      </c>
      <c r="F1885" t="s">
        <v>6542</v>
      </c>
      <c r="G1885" t="s">
        <v>6542</v>
      </c>
    </row>
    <row r="1886" spans="1:7" x14ac:dyDescent="0.25">
      <c r="A1886">
        <v>13407792</v>
      </c>
      <c r="B1886" t="s">
        <v>15392</v>
      </c>
      <c r="C1886" t="s">
        <v>6542</v>
      </c>
      <c r="D1886" t="s">
        <v>3472</v>
      </c>
      <c r="E1886" t="s">
        <v>3472</v>
      </c>
      <c r="F1886" t="s">
        <v>6542</v>
      </c>
      <c r="G1886" t="s">
        <v>6542</v>
      </c>
    </row>
    <row r="1887" spans="1:7" x14ac:dyDescent="0.25">
      <c r="A1887">
        <v>13407686</v>
      </c>
      <c r="B1887" t="s">
        <v>15393</v>
      </c>
      <c r="C1887" t="s">
        <v>6542</v>
      </c>
      <c r="D1887" t="s">
        <v>3472</v>
      </c>
      <c r="E1887" t="s">
        <v>3472</v>
      </c>
      <c r="F1887" t="s">
        <v>6542</v>
      </c>
      <c r="G1887" t="s">
        <v>6542</v>
      </c>
    </row>
    <row r="1888" spans="1:7" x14ac:dyDescent="0.25">
      <c r="A1888">
        <v>13407688</v>
      </c>
      <c r="B1888" t="s">
        <v>15394</v>
      </c>
      <c r="C1888" t="s">
        <v>6542</v>
      </c>
      <c r="D1888" t="s">
        <v>3472</v>
      </c>
      <c r="E1888" t="s">
        <v>3472</v>
      </c>
      <c r="F1888" t="s">
        <v>6542</v>
      </c>
      <c r="G1888" t="s">
        <v>6542</v>
      </c>
    </row>
    <row r="1889" spans="1:7" x14ac:dyDescent="0.25">
      <c r="A1889">
        <v>13407682</v>
      </c>
      <c r="B1889" t="s">
        <v>15395</v>
      </c>
      <c r="C1889" t="s">
        <v>6542</v>
      </c>
      <c r="D1889" t="s">
        <v>3472</v>
      </c>
      <c r="E1889" t="s">
        <v>3472</v>
      </c>
      <c r="F1889" t="s">
        <v>6542</v>
      </c>
      <c r="G1889" t="s">
        <v>6542</v>
      </c>
    </row>
    <row r="1890" spans="1:7" x14ac:dyDescent="0.25">
      <c r="A1890">
        <v>13407684</v>
      </c>
      <c r="B1890" t="s">
        <v>15396</v>
      </c>
      <c r="C1890" t="s">
        <v>6542</v>
      </c>
      <c r="D1890" t="s">
        <v>3472</v>
      </c>
      <c r="E1890" t="s">
        <v>3472</v>
      </c>
      <c r="F1890" t="s">
        <v>6542</v>
      </c>
      <c r="G1890" t="s">
        <v>6542</v>
      </c>
    </row>
    <row r="1891" spans="1:7" x14ac:dyDescent="0.25">
      <c r="A1891">
        <v>13407732</v>
      </c>
      <c r="B1891" t="s">
        <v>15397</v>
      </c>
      <c r="C1891" t="s">
        <v>6542</v>
      </c>
      <c r="D1891" t="s">
        <v>3472</v>
      </c>
      <c r="E1891" t="s">
        <v>3472</v>
      </c>
      <c r="F1891" t="s">
        <v>6542</v>
      </c>
      <c r="G1891" t="s">
        <v>6542</v>
      </c>
    </row>
    <row r="1892" spans="1:7" x14ac:dyDescent="0.25">
      <c r="A1892">
        <v>13407734</v>
      </c>
      <c r="B1892" t="s">
        <v>15398</v>
      </c>
      <c r="C1892" t="s">
        <v>6542</v>
      </c>
      <c r="D1892" t="s">
        <v>3472</v>
      </c>
      <c r="E1892" t="s">
        <v>3472</v>
      </c>
      <c r="F1892" t="s">
        <v>6542</v>
      </c>
      <c r="G1892" t="s">
        <v>6542</v>
      </c>
    </row>
    <row r="1893" spans="1:7" x14ac:dyDescent="0.25">
      <c r="A1893">
        <v>13407736</v>
      </c>
      <c r="B1893" t="s">
        <v>15399</v>
      </c>
      <c r="C1893" t="s">
        <v>6542</v>
      </c>
      <c r="D1893" t="s">
        <v>3472</v>
      </c>
      <c r="E1893" t="s">
        <v>3472</v>
      </c>
      <c r="F1893" t="s">
        <v>6542</v>
      </c>
      <c r="G1893" t="s">
        <v>6542</v>
      </c>
    </row>
    <row r="1894" spans="1:7" x14ac:dyDescent="0.25">
      <c r="A1894">
        <v>13407748</v>
      </c>
      <c r="B1894" t="s">
        <v>15400</v>
      </c>
      <c r="C1894" t="s">
        <v>6542</v>
      </c>
      <c r="D1894" t="s">
        <v>3472</v>
      </c>
      <c r="E1894" t="s">
        <v>3472</v>
      </c>
      <c r="F1894" t="s">
        <v>6542</v>
      </c>
      <c r="G1894" t="s">
        <v>6542</v>
      </c>
    </row>
    <row r="1895" spans="1:7" x14ac:dyDescent="0.25">
      <c r="A1895">
        <v>13407750</v>
      </c>
      <c r="B1895" t="s">
        <v>15401</v>
      </c>
      <c r="C1895" t="s">
        <v>6542</v>
      </c>
      <c r="D1895" t="s">
        <v>3472</v>
      </c>
      <c r="E1895" t="s">
        <v>3472</v>
      </c>
      <c r="F1895" t="s">
        <v>6542</v>
      </c>
      <c r="G1895" t="s">
        <v>6542</v>
      </c>
    </row>
    <row r="1896" spans="1:7" x14ac:dyDescent="0.25">
      <c r="A1896">
        <v>13407752</v>
      </c>
      <c r="B1896" t="s">
        <v>15402</v>
      </c>
      <c r="C1896" t="s">
        <v>6542</v>
      </c>
      <c r="D1896" t="s">
        <v>3472</v>
      </c>
      <c r="E1896" t="s">
        <v>3472</v>
      </c>
      <c r="F1896" t="s">
        <v>6542</v>
      </c>
      <c r="G1896" t="s">
        <v>6542</v>
      </c>
    </row>
    <row r="1897" spans="1:7" x14ac:dyDescent="0.25">
      <c r="A1897">
        <v>13407754</v>
      </c>
      <c r="B1897" t="s">
        <v>15403</v>
      </c>
      <c r="C1897" t="s">
        <v>6542</v>
      </c>
      <c r="D1897" t="s">
        <v>3472</v>
      </c>
      <c r="E1897" t="s">
        <v>3472</v>
      </c>
      <c r="F1897" t="s">
        <v>6542</v>
      </c>
      <c r="G1897" t="s">
        <v>6542</v>
      </c>
    </row>
    <row r="1898" spans="1:7" x14ac:dyDescent="0.25">
      <c r="A1898">
        <v>13407756</v>
      </c>
      <c r="B1898" t="s">
        <v>15404</v>
      </c>
      <c r="C1898" t="s">
        <v>6542</v>
      </c>
      <c r="D1898" t="s">
        <v>3472</v>
      </c>
      <c r="E1898" t="s">
        <v>3472</v>
      </c>
      <c r="F1898" t="s">
        <v>6542</v>
      </c>
      <c r="G1898" t="s">
        <v>6542</v>
      </c>
    </row>
    <row r="1899" spans="1:7" x14ac:dyDescent="0.25">
      <c r="A1899">
        <v>13407760</v>
      </c>
      <c r="B1899" t="s">
        <v>15405</v>
      </c>
      <c r="C1899" t="s">
        <v>6542</v>
      </c>
      <c r="D1899" t="s">
        <v>3472</v>
      </c>
      <c r="E1899" t="s">
        <v>3472</v>
      </c>
      <c r="F1899" t="s">
        <v>6542</v>
      </c>
      <c r="G1899" t="s">
        <v>6542</v>
      </c>
    </row>
    <row r="1900" spans="1:7" x14ac:dyDescent="0.25">
      <c r="A1900">
        <v>13407762</v>
      </c>
      <c r="B1900" t="s">
        <v>15406</v>
      </c>
      <c r="C1900" t="s">
        <v>6542</v>
      </c>
      <c r="D1900" t="s">
        <v>3472</v>
      </c>
      <c r="E1900" t="s">
        <v>3472</v>
      </c>
      <c r="F1900" t="s">
        <v>6542</v>
      </c>
      <c r="G1900" t="s">
        <v>6542</v>
      </c>
    </row>
    <row r="1901" spans="1:7" x14ac:dyDescent="0.25">
      <c r="A1901">
        <v>13407710</v>
      </c>
      <c r="B1901" t="s">
        <v>15407</v>
      </c>
      <c r="C1901" t="s">
        <v>6542</v>
      </c>
      <c r="D1901" t="s">
        <v>3472</v>
      </c>
      <c r="E1901" t="s">
        <v>3472</v>
      </c>
      <c r="F1901" t="s">
        <v>6542</v>
      </c>
      <c r="G1901" t="s">
        <v>6542</v>
      </c>
    </row>
    <row r="1902" spans="1:7" x14ac:dyDescent="0.25">
      <c r="A1902">
        <v>13407712</v>
      </c>
      <c r="B1902" t="s">
        <v>15408</v>
      </c>
      <c r="C1902" t="s">
        <v>6542</v>
      </c>
      <c r="D1902" t="s">
        <v>3472</v>
      </c>
      <c r="E1902" t="s">
        <v>3472</v>
      </c>
      <c r="F1902" t="s">
        <v>6542</v>
      </c>
      <c r="G1902" t="s">
        <v>6542</v>
      </c>
    </row>
    <row r="1903" spans="1:7" x14ac:dyDescent="0.25">
      <c r="A1903">
        <v>13407714</v>
      </c>
      <c r="B1903" t="s">
        <v>15409</v>
      </c>
      <c r="C1903" t="s">
        <v>6542</v>
      </c>
      <c r="D1903" t="s">
        <v>3472</v>
      </c>
      <c r="E1903" t="s">
        <v>3472</v>
      </c>
      <c r="F1903" t="s">
        <v>6542</v>
      </c>
      <c r="G1903" t="s">
        <v>6542</v>
      </c>
    </row>
    <row r="1904" spans="1:7" x14ac:dyDescent="0.25">
      <c r="A1904">
        <v>13407716</v>
      </c>
      <c r="B1904" t="s">
        <v>15410</v>
      </c>
      <c r="C1904" t="s">
        <v>6542</v>
      </c>
      <c r="D1904" t="s">
        <v>3472</v>
      </c>
      <c r="E1904" t="s">
        <v>3472</v>
      </c>
      <c r="F1904" t="s">
        <v>6542</v>
      </c>
      <c r="G1904" t="s">
        <v>6542</v>
      </c>
    </row>
    <row r="1905" spans="1:7" x14ac:dyDescent="0.25">
      <c r="A1905">
        <v>13407718</v>
      </c>
      <c r="B1905" t="s">
        <v>15411</v>
      </c>
      <c r="C1905" t="s">
        <v>6542</v>
      </c>
      <c r="D1905" t="s">
        <v>3472</v>
      </c>
      <c r="E1905" t="s">
        <v>3472</v>
      </c>
      <c r="F1905" t="s">
        <v>6542</v>
      </c>
      <c r="G1905" t="s">
        <v>6542</v>
      </c>
    </row>
    <row r="1906" spans="1:7" x14ac:dyDescent="0.25">
      <c r="A1906">
        <v>13407720</v>
      </c>
      <c r="B1906" t="s">
        <v>15412</v>
      </c>
      <c r="C1906" t="s">
        <v>6542</v>
      </c>
      <c r="D1906" t="s">
        <v>3472</v>
      </c>
      <c r="E1906" t="s">
        <v>3472</v>
      </c>
      <c r="F1906" t="s">
        <v>6542</v>
      </c>
      <c r="G1906" t="s">
        <v>6542</v>
      </c>
    </row>
    <row r="1907" spans="1:7" x14ac:dyDescent="0.25">
      <c r="A1907">
        <v>13407722</v>
      </c>
      <c r="B1907" t="s">
        <v>15413</v>
      </c>
      <c r="C1907" t="s">
        <v>6542</v>
      </c>
      <c r="D1907" t="s">
        <v>3472</v>
      </c>
      <c r="E1907" t="s">
        <v>3472</v>
      </c>
      <c r="F1907" t="s">
        <v>6542</v>
      </c>
      <c r="G1907" t="s">
        <v>6542</v>
      </c>
    </row>
    <row r="1908" spans="1:7" x14ac:dyDescent="0.25">
      <c r="A1908">
        <v>13407724</v>
      </c>
      <c r="B1908" t="s">
        <v>15414</v>
      </c>
      <c r="C1908" t="s">
        <v>6542</v>
      </c>
      <c r="D1908" t="s">
        <v>3472</v>
      </c>
      <c r="E1908" t="s">
        <v>3472</v>
      </c>
      <c r="F1908" t="s">
        <v>6542</v>
      </c>
      <c r="G1908" t="s">
        <v>6542</v>
      </c>
    </row>
    <row r="1909" spans="1:7" x14ac:dyDescent="0.25">
      <c r="A1909">
        <v>13407680</v>
      </c>
      <c r="B1909" t="s">
        <v>15415</v>
      </c>
      <c r="C1909" t="s">
        <v>6542</v>
      </c>
      <c r="D1909" t="s">
        <v>3472</v>
      </c>
      <c r="E1909" t="s">
        <v>3472</v>
      </c>
      <c r="F1909" t="s">
        <v>6542</v>
      </c>
      <c r="G1909" t="s">
        <v>6542</v>
      </c>
    </row>
    <row r="1910" spans="1:7" x14ac:dyDescent="0.25">
      <c r="A1910">
        <v>13407776</v>
      </c>
      <c r="B1910" t="s">
        <v>15416</v>
      </c>
      <c r="C1910" t="s">
        <v>6542</v>
      </c>
      <c r="D1910" t="s">
        <v>3472</v>
      </c>
      <c r="E1910" t="s">
        <v>3472</v>
      </c>
      <c r="F1910" t="s">
        <v>6542</v>
      </c>
      <c r="G1910" t="s">
        <v>6542</v>
      </c>
    </row>
    <row r="1911" spans="1:7" x14ac:dyDescent="0.25">
      <c r="A1911">
        <v>13407778</v>
      </c>
      <c r="B1911" t="s">
        <v>15417</v>
      </c>
      <c r="C1911" t="s">
        <v>6542</v>
      </c>
      <c r="D1911" t="s">
        <v>3472</v>
      </c>
      <c r="E1911" t="s">
        <v>3472</v>
      </c>
      <c r="F1911" t="s">
        <v>6542</v>
      </c>
      <c r="G1911" t="s">
        <v>6542</v>
      </c>
    </row>
    <row r="1912" spans="1:7" x14ac:dyDescent="0.25">
      <c r="A1912">
        <v>13407780</v>
      </c>
      <c r="B1912" t="s">
        <v>15418</v>
      </c>
      <c r="C1912" t="s">
        <v>6542</v>
      </c>
      <c r="D1912" t="s">
        <v>3472</v>
      </c>
      <c r="E1912" t="s">
        <v>3472</v>
      </c>
      <c r="F1912" t="s">
        <v>6542</v>
      </c>
      <c r="G1912" t="s">
        <v>6542</v>
      </c>
    </row>
    <row r="1913" spans="1:7" x14ac:dyDescent="0.25">
      <c r="A1913">
        <v>13407794</v>
      </c>
      <c r="B1913" t="s">
        <v>15419</v>
      </c>
      <c r="C1913" t="s">
        <v>6542</v>
      </c>
      <c r="D1913" t="s">
        <v>3472</v>
      </c>
      <c r="E1913" t="s">
        <v>3472</v>
      </c>
      <c r="F1913" t="s">
        <v>6542</v>
      </c>
      <c r="G1913" t="s">
        <v>6542</v>
      </c>
    </row>
    <row r="1914" spans="1:7" x14ac:dyDescent="0.25">
      <c r="A1914">
        <v>13407796</v>
      </c>
      <c r="B1914" t="s">
        <v>15420</v>
      </c>
      <c r="C1914" t="s">
        <v>6542</v>
      </c>
      <c r="D1914" t="s">
        <v>3472</v>
      </c>
      <c r="E1914" t="s">
        <v>3472</v>
      </c>
      <c r="F1914" t="s">
        <v>6542</v>
      </c>
      <c r="G1914" t="s">
        <v>6542</v>
      </c>
    </row>
    <row r="1915" spans="1:7" x14ac:dyDescent="0.25">
      <c r="A1915">
        <v>13407798</v>
      </c>
      <c r="B1915" t="s">
        <v>15421</v>
      </c>
      <c r="C1915" t="s">
        <v>6542</v>
      </c>
      <c r="D1915" t="s">
        <v>3472</v>
      </c>
      <c r="E1915" t="s">
        <v>3472</v>
      </c>
      <c r="F1915" t="s">
        <v>6542</v>
      </c>
      <c r="G1915" t="s">
        <v>6542</v>
      </c>
    </row>
    <row r="1916" spans="1:7" x14ac:dyDescent="0.25">
      <c r="A1916">
        <v>13407800</v>
      </c>
      <c r="B1916" t="s">
        <v>15422</v>
      </c>
      <c r="C1916" t="s">
        <v>6542</v>
      </c>
      <c r="D1916" t="s">
        <v>3472</v>
      </c>
      <c r="E1916" t="s">
        <v>3472</v>
      </c>
      <c r="F1916" t="s">
        <v>6542</v>
      </c>
      <c r="G1916" t="s">
        <v>6542</v>
      </c>
    </row>
    <row r="1917" spans="1:7" x14ac:dyDescent="0.25">
      <c r="A1917">
        <v>13407690</v>
      </c>
      <c r="B1917" t="s">
        <v>15423</v>
      </c>
      <c r="C1917" t="s">
        <v>6542</v>
      </c>
      <c r="D1917" t="s">
        <v>3472</v>
      </c>
      <c r="E1917" t="s">
        <v>3472</v>
      </c>
      <c r="F1917" t="s">
        <v>6542</v>
      </c>
      <c r="G1917" t="s">
        <v>6542</v>
      </c>
    </row>
    <row r="1918" spans="1:7" x14ac:dyDescent="0.25">
      <c r="A1918">
        <v>13407764</v>
      </c>
      <c r="B1918" t="s">
        <v>15424</v>
      </c>
      <c r="C1918" t="s">
        <v>6542</v>
      </c>
      <c r="D1918" t="s">
        <v>3472</v>
      </c>
      <c r="E1918" t="s">
        <v>3472</v>
      </c>
      <c r="F1918" t="s">
        <v>6542</v>
      </c>
      <c r="G1918" t="s">
        <v>6542</v>
      </c>
    </row>
    <row r="1919" spans="1:7" x14ac:dyDescent="0.25">
      <c r="A1919">
        <v>13407766</v>
      </c>
      <c r="B1919" t="s">
        <v>15425</v>
      </c>
      <c r="C1919" t="s">
        <v>6542</v>
      </c>
      <c r="D1919" t="s">
        <v>3472</v>
      </c>
      <c r="E1919" t="s">
        <v>3472</v>
      </c>
      <c r="F1919" t="s">
        <v>6542</v>
      </c>
      <c r="G1919" t="s">
        <v>6542</v>
      </c>
    </row>
    <row r="1920" spans="1:7" x14ac:dyDescent="0.25">
      <c r="A1920">
        <v>13407768</v>
      </c>
      <c r="B1920" t="s">
        <v>15426</v>
      </c>
      <c r="C1920" t="s">
        <v>6542</v>
      </c>
      <c r="D1920" t="s">
        <v>3472</v>
      </c>
      <c r="E1920" t="s">
        <v>3472</v>
      </c>
      <c r="F1920" t="s">
        <v>6542</v>
      </c>
      <c r="G1920" t="s">
        <v>6542</v>
      </c>
    </row>
    <row r="1921" spans="1:7" x14ac:dyDescent="0.25">
      <c r="A1921">
        <v>13407770</v>
      </c>
      <c r="B1921" t="s">
        <v>15427</v>
      </c>
      <c r="C1921" t="s">
        <v>6542</v>
      </c>
      <c r="D1921" t="s">
        <v>3472</v>
      </c>
      <c r="E1921" t="s">
        <v>3472</v>
      </c>
      <c r="F1921" t="s">
        <v>6542</v>
      </c>
      <c r="G1921" t="s">
        <v>6542</v>
      </c>
    </row>
    <row r="1922" spans="1:7" x14ac:dyDescent="0.25">
      <c r="A1922">
        <v>13407774</v>
      </c>
      <c r="B1922" t="s">
        <v>15428</v>
      </c>
      <c r="C1922" t="s">
        <v>6542</v>
      </c>
      <c r="D1922" t="s">
        <v>3472</v>
      </c>
      <c r="E1922" t="s">
        <v>3472</v>
      </c>
      <c r="F1922" t="s">
        <v>6542</v>
      </c>
      <c r="G1922" t="s">
        <v>6542</v>
      </c>
    </row>
    <row r="1923" spans="1:7" x14ac:dyDescent="0.25">
      <c r="A1923">
        <v>13407772</v>
      </c>
      <c r="B1923" t="s">
        <v>15429</v>
      </c>
      <c r="C1923" t="s">
        <v>6542</v>
      </c>
      <c r="D1923" t="s">
        <v>3472</v>
      </c>
      <c r="E1923" t="s">
        <v>3472</v>
      </c>
      <c r="F1923" t="s">
        <v>6542</v>
      </c>
      <c r="G1923" t="s">
        <v>6542</v>
      </c>
    </row>
    <row r="1924" spans="1:7" x14ac:dyDescent="0.25">
      <c r="A1924">
        <v>13407782</v>
      </c>
      <c r="B1924" t="s">
        <v>15430</v>
      </c>
      <c r="C1924" t="s">
        <v>6542</v>
      </c>
      <c r="D1924" t="s">
        <v>3472</v>
      </c>
      <c r="E1924" t="s">
        <v>3472</v>
      </c>
      <c r="F1924" t="s">
        <v>6542</v>
      </c>
      <c r="G1924" t="s">
        <v>6542</v>
      </c>
    </row>
    <row r="1925" spans="1:7" x14ac:dyDescent="0.25">
      <c r="A1925">
        <v>13407784</v>
      </c>
      <c r="B1925" t="s">
        <v>15431</v>
      </c>
      <c r="C1925" t="s">
        <v>6542</v>
      </c>
      <c r="D1925" t="s">
        <v>3472</v>
      </c>
      <c r="E1925" t="s">
        <v>3472</v>
      </c>
      <c r="F1925" t="s">
        <v>6542</v>
      </c>
      <c r="G1925" t="s">
        <v>6542</v>
      </c>
    </row>
    <row r="1926" spans="1:7" x14ac:dyDescent="0.25">
      <c r="A1926">
        <v>13407802</v>
      </c>
      <c r="B1926" t="s">
        <v>15432</v>
      </c>
      <c r="C1926" t="s">
        <v>6542</v>
      </c>
      <c r="D1926" t="s">
        <v>3472</v>
      </c>
      <c r="E1926" t="s">
        <v>3472</v>
      </c>
      <c r="F1926" t="s">
        <v>6542</v>
      </c>
      <c r="G1926" t="s">
        <v>6542</v>
      </c>
    </row>
    <row r="1927" spans="1:7" x14ac:dyDescent="0.25">
      <c r="A1927">
        <v>13407804</v>
      </c>
      <c r="B1927" t="s">
        <v>15433</v>
      </c>
      <c r="C1927" t="s">
        <v>6542</v>
      </c>
      <c r="D1927" t="s">
        <v>3472</v>
      </c>
      <c r="E1927" t="s">
        <v>3472</v>
      </c>
      <c r="F1927" t="s">
        <v>6542</v>
      </c>
      <c r="G1927" t="s">
        <v>6542</v>
      </c>
    </row>
    <row r="1928" spans="1:7" x14ac:dyDescent="0.25">
      <c r="A1928">
        <v>13407806</v>
      </c>
      <c r="B1928" t="s">
        <v>15434</v>
      </c>
      <c r="C1928" t="s">
        <v>6542</v>
      </c>
      <c r="D1928" t="s">
        <v>3472</v>
      </c>
      <c r="E1928" t="s">
        <v>3472</v>
      </c>
      <c r="F1928" t="s">
        <v>6542</v>
      </c>
      <c r="G1928" t="s">
        <v>6542</v>
      </c>
    </row>
    <row r="1929" spans="1:7" x14ac:dyDescent="0.25">
      <c r="A1929">
        <v>13407808</v>
      </c>
      <c r="B1929" t="s">
        <v>15435</v>
      </c>
      <c r="C1929" t="s">
        <v>6542</v>
      </c>
      <c r="D1929" t="s">
        <v>3472</v>
      </c>
      <c r="E1929" t="s">
        <v>3472</v>
      </c>
      <c r="F1929" t="s">
        <v>6542</v>
      </c>
      <c r="G1929" t="s">
        <v>6542</v>
      </c>
    </row>
    <row r="1930" spans="1:7" x14ac:dyDescent="0.25">
      <c r="A1930">
        <v>13407810</v>
      </c>
      <c r="B1930" t="s">
        <v>15436</v>
      </c>
      <c r="C1930" t="s">
        <v>6542</v>
      </c>
      <c r="D1930" t="s">
        <v>3472</v>
      </c>
      <c r="E1930" t="s">
        <v>3472</v>
      </c>
      <c r="F1930" t="s">
        <v>6542</v>
      </c>
      <c r="G1930" t="s">
        <v>6542</v>
      </c>
    </row>
    <row r="1931" spans="1:7" x14ac:dyDescent="0.25">
      <c r="A1931">
        <v>13407692</v>
      </c>
      <c r="B1931" t="s">
        <v>15437</v>
      </c>
      <c r="C1931" t="s">
        <v>6542</v>
      </c>
      <c r="D1931" t="s">
        <v>3472</v>
      </c>
      <c r="E1931" t="s">
        <v>3472</v>
      </c>
      <c r="F1931" t="s">
        <v>6542</v>
      </c>
      <c r="G1931" t="s">
        <v>6542</v>
      </c>
    </row>
    <row r="1932" spans="1:7" x14ac:dyDescent="0.25">
      <c r="A1932">
        <v>13407694</v>
      </c>
      <c r="B1932" t="s">
        <v>15438</v>
      </c>
      <c r="C1932" t="s">
        <v>6542</v>
      </c>
      <c r="D1932" t="s">
        <v>3472</v>
      </c>
      <c r="E1932" t="s">
        <v>3472</v>
      </c>
      <c r="F1932" t="s">
        <v>6542</v>
      </c>
      <c r="G1932" t="s">
        <v>6542</v>
      </c>
    </row>
    <row r="1933" spans="1:7" x14ac:dyDescent="0.25">
      <c r="A1933">
        <v>13407696</v>
      </c>
      <c r="B1933" t="s">
        <v>15439</v>
      </c>
      <c r="C1933" t="s">
        <v>6542</v>
      </c>
      <c r="D1933" t="s">
        <v>3472</v>
      </c>
      <c r="E1933" t="s">
        <v>3472</v>
      </c>
      <c r="F1933" t="s">
        <v>6542</v>
      </c>
      <c r="G1933" t="s">
        <v>6542</v>
      </c>
    </row>
    <row r="1934" spans="1:7" x14ac:dyDescent="0.25">
      <c r="A1934">
        <v>13407698</v>
      </c>
      <c r="B1934" t="s">
        <v>15440</v>
      </c>
      <c r="C1934" t="s">
        <v>6542</v>
      </c>
      <c r="D1934" t="s">
        <v>3472</v>
      </c>
      <c r="E1934" t="s">
        <v>3472</v>
      </c>
      <c r="F1934" t="s">
        <v>6542</v>
      </c>
      <c r="G1934" t="s">
        <v>6542</v>
      </c>
    </row>
    <row r="1935" spans="1:7" x14ac:dyDescent="0.25">
      <c r="A1935">
        <v>13407700</v>
      </c>
      <c r="B1935" t="s">
        <v>15441</v>
      </c>
      <c r="C1935" t="s">
        <v>6542</v>
      </c>
      <c r="D1935" t="s">
        <v>3472</v>
      </c>
      <c r="E1935" t="s">
        <v>3472</v>
      </c>
      <c r="F1935" t="s">
        <v>6542</v>
      </c>
      <c r="G1935" t="s">
        <v>6542</v>
      </c>
    </row>
    <row r="1936" spans="1:7" x14ac:dyDescent="0.25">
      <c r="A1936">
        <v>13407702</v>
      </c>
      <c r="B1936" t="s">
        <v>15442</v>
      </c>
      <c r="C1936" t="s">
        <v>6542</v>
      </c>
      <c r="D1936" t="s">
        <v>3472</v>
      </c>
      <c r="E1936" t="s">
        <v>3472</v>
      </c>
      <c r="F1936" t="s">
        <v>6542</v>
      </c>
      <c r="G1936" t="s">
        <v>6542</v>
      </c>
    </row>
    <row r="1937" spans="1:7" x14ac:dyDescent="0.25">
      <c r="A1937">
        <v>13407704</v>
      </c>
      <c r="B1937" t="s">
        <v>15443</v>
      </c>
      <c r="C1937" t="s">
        <v>6542</v>
      </c>
      <c r="D1937" t="s">
        <v>3472</v>
      </c>
      <c r="E1937" t="s">
        <v>3472</v>
      </c>
      <c r="F1937" t="s">
        <v>6542</v>
      </c>
      <c r="G1937" t="s">
        <v>6542</v>
      </c>
    </row>
    <row r="1938" spans="1:7" x14ac:dyDescent="0.25">
      <c r="A1938">
        <v>13407706</v>
      </c>
      <c r="B1938" t="s">
        <v>15444</v>
      </c>
      <c r="C1938" t="s">
        <v>6542</v>
      </c>
      <c r="D1938" t="s">
        <v>3472</v>
      </c>
      <c r="E1938" t="s">
        <v>3472</v>
      </c>
      <c r="F1938" t="s">
        <v>6542</v>
      </c>
      <c r="G1938" t="s">
        <v>6542</v>
      </c>
    </row>
    <row r="1939" spans="1:7" x14ac:dyDescent="0.25">
      <c r="A1939">
        <v>13407708</v>
      </c>
      <c r="B1939" t="s">
        <v>15445</v>
      </c>
      <c r="C1939" t="s">
        <v>6542</v>
      </c>
      <c r="D1939" t="s">
        <v>3472</v>
      </c>
      <c r="E1939" t="s">
        <v>3472</v>
      </c>
      <c r="F1939" t="s">
        <v>6542</v>
      </c>
      <c r="G1939" t="s">
        <v>6542</v>
      </c>
    </row>
    <row r="1940" spans="1:7" x14ac:dyDescent="0.25">
      <c r="A1940">
        <v>13407726</v>
      </c>
      <c r="B1940" t="s">
        <v>15446</v>
      </c>
      <c r="C1940" t="s">
        <v>6542</v>
      </c>
      <c r="D1940" t="s">
        <v>3472</v>
      </c>
      <c r="E1940" t="s">
        <v>3472</v>
      </c>
      <c r="F1940" t="s">
        <v>6542</v>
      </c>
      <c r="G1940" t="s">
        <v>6542</v>
      </c>
    </row>
    <row r="1941" spans="1:7" x14ac:dyDescent="0.25">
      <c r="A1941">
        <v>13407728</v>
      </c>
      <c r="B1941" t="s">
        <v>15447</v>
      </c>
      <c r="C1941" t="s">
        <v>6542</v>
      </c>
      <c r="D1941" t="s">
        <v>3472</v>
      </c>
      <c r="E1941" t="s">
        <v>3472</v>
      </c>
      <c r="F1941" t="s">
        <v>6542</v>
      </c>
      <c r="G1941" t="s">
        <v>6542</v>
      </c>
    </row>
    <row r="1942" spans="1:7" x14ac:dyDescent="0.25">
      <c r="A1942">
        <v>13407730</v>
      </c>
      <c r="B1942" t="s">
        <v>15448</v>
      </c>
      <c r="C1942" t="s">
        <v>6542</v>
      </c>
      <c r="D1942" t="s">
        <v>3472</v>
      </c>
      <c r="E1942" t="s">
        <v>3472</v>
      </c>
      <c r="F1942" t="s">
        <v>6542</v>
      </c>
      <c r="G1942" t="s">
        <v>6542</v>
      </c>
    </row>
    <row r="1943" spans="1:7" x14ac:dyDescent="0.25">
      <c r="A1943">
        <v>13407738</v>
      </c>
      <c r="B1943" t="s">
        <v>15449</v>
      </c>
      <c r="C1943" t="s">
        <v>6542</v>
      </c>
      <c r="D1943" t="s">
        <v>3472</v>
      </c>
      <c r="E1943" t="s">
        <v>3472</v>
      </c>
      <c r="F1943" t="s">
        <v>6542</v>
      </c>
      <c r="G1943" t="s">
        <v>6542</v>
      </c>
    </row>
    <row r="1944" spans="1:7" x14ac:dyDescent="0.25">
      <c r="A1944">
        <v>13407740</v>
      </c>
      <c r="B1944" t="s">
        <v>15450</v>
      </c>
      <c r="C1944" t="s">
        <v>6542</v>
      </c>
      <c r="D1944" t="s">
        <v>3472</v>
      </c>
      <c r="E1944" t="s">
        <v>3472</v>
      </c>
      <c r="F1944" t="s">
        <v>6542</v>
      </c>
      <c r="G1944" t="s">
        <v>6542</v>
      </c>
    </row>
    <row r="1945" spans="1:7" x14ac:dyDescent="0.25">
      <c r="A1945">
        <v>13407742</v>
      </c>
      <c r="B1945" t="s">
        <v>15451</v>
      </c>
      <c r="C1945" t="s">
        <v>6542</v>
      </c>
      <c r="D1945" t="s">
        <v>3472</v>
      </c>
      <c r="E1945" t="s">
        <v>3472</v>
      </c>
      <c r="F1945" t="s">
        <v>6542</v>
      </c>
      <c r="G1945" t="s">
        <v>6542</v>
      </c>
    </row>
    <row r="1946" spans="1:7" x14ac:dyDescent="0.25">
      <c r="A1946">
        <v>13407744</v>
      </c>
      <c r="B1946" t="s">
        <v>15452</v>
      </c>
      <c r="C1946" t="s">
        <v>6542</v>
      </c>
      <c r="D1946" t="s">
        <v>3472</v>
      </c>
      <c r="E1946" t="s">
        <v>3472</v>
      </c>
      <c r="F1946" t="s">
        <v>6542</v>
      </c>
      <c r="G1946" t="s">
        <v>6542</v>
      </c>
    </row>
    <row r="1947" spans="1:7" x14ac:dyDescent="0.25">
      <c r="A1947">
        <v>13407746</v>
      </c>
      <c r="B1947" t="s">
        <v>15453</v>
      </c>
      <c r="C1947" t="s">
        <v>6542</v>
      </c>
      <c r="D1947" t="s">
        <v>3472</v>
      </c>
      <c r="E1947" t="s">
        <v>3472</v>
      </c>
      <c r="F1947" t="s">
        <v>6542</v>
      </c>
      <c r="G1947" t="s">
        <v>6542</v>
      </c>
    </row>
    <row r="1948" spans="1:7" x14ac:dyDescent="0.25">
      <c r="A1948">
        <v>13407758</v>
      </c>
      <c r="B1948" t="s">
        <v>15454</v>
      </c>
      <c r="C1948" t="s">
        <v>6542</v>
      </c>
      <c r="D1948" t="s">
        <v>3472</v>
      </c>
      <c r="E1948" t="s">
        <v>3472</v>
      </c>
      <c r="F1948" t="s">
        <v>6542</v>
      </c>
      <c r="G1948" t="s">
        <v>6542</v>
      </c>
    </row>
    <row r="1949" spans="1:7" x14ac:dyDescent="0.25">
      <c r="A1949">
        <v>13407860</v>
      </c>
      <c r="B1949" t="s">
        <v>15455</v>
      </c>
      <c r="C1949" t="s">
        <v>6542</v>
      </c>
      <c r="D1949" t="s">
        <v>3472</v>
      </c>
      <c r="E1949" t="s">
        <v>3472</v>
      </c>
      <c r="F1949" t="s">
        <v>6542</v>
      </c>
      <c r="G1949" t="s">
        <v>6542</v>
      </c>
    </row>
    <row r="1950" spans="1:7" x14ac:dyDescent="0.25">
      <c r="A1950">
        <v>13407862</v>
      </c>
      <c r="B1950" t="s">
        <v>15456</v>
      </c>
      <c r="C1950" t="s">
        <v>6542</v>
      </c>
      <c r="D1950" t="s">
        <v>3472</v>
      </c>
      <c r="E1950" t="s">
        <v>3472</v>
      </c>
      <c r="F1950" t="s">
        <v>6542</v>
      </c>
      <c r="G1950" t="s">
        <v>6542</v>
      </c>
    </row>
    <row r="1951" spans="1:7" x14ac:dyDescent="0.25">
      <c r="A1951">
        <v>13407864</v>
      </c>
      <c r="B1951" t="s">
        <v>15457</v>
      </c>
      <c r="C1951" t="s">
        <v>6542</v>
      </c>
      <c r="D1951" t="s">
        <v>3472</v>
      </c>
      <c r="E1951" t="s">
        <v>3472</v>
      </c>
      <c r="F1951" t="s">
        <v>6542</v>
      </c>
      <c r="G1951" t="s">
        <v>6542</v>
      </c>
    </row>
    <row r="1952" spans="1:7" x14ac:dyDescent="0.25">
      <c r="A1952">
        <v>13407866</v>
      </c>
      <c r="B1952" t="s">
        <v>15458</v>
      </c>
      <c r="C1952" t="s">
        <v>6542</v>
      </c>
      <c r="D1952" t="s">
        <v>3472</v>
      </c>
      <c r="E1952" t="s">
        <v>3472</v>
      </c>
      <c r="F1952" t="s">
        <v>6542</v>
      </c>
      <c r="G1952" t="s">
        <v>6542</v>
      </c>
    </row>
    <row r="1953" spans="1:7" x14ac:dyDescent="0.25">
      <c r="A1953">
        <v>13407868</v>
      </c>
      <c r="B1953" t="s">
        <v>15459</v>
      </c>
      <c r="C1953" t="s">
        <v>6542</v>
      </c>
      <c r="D1953" t="s">
        <v>3472</v>
      </c>
      <c r="E1953" t="s">
        <v>3472</v>
      </c>
      <c r="F1953" t="s">
        <v>6542</v>
      </c>
      <c r="G1953" t="s">
        <v>6542</v>
      </c>
    </row>
    <row r="1954" spans="1:7" x14ac:dyDescent="0.25">
      <c r="A1954">
        <v>13407870</v>
      </c>
      <c r="B1954" t="s">
        <v>15460</v>
      </c>
      <c r="C1954" t="s">
        <v>6542</v>
      </c>
      <c r="D1954" t="s">
        <v>3472</v>
      </c>
      <c r="E1954" t="s">
        <v>3472</v>
      </c>
      <c r="F1954" t="s">
        <v>6542</v>
      </c>
      <c r="G1954" t="s">
        <v>6542</v>
      </c>
    </row>
    <row r="1955" spans="1:7" x14ac:dyDescent="0.25">
      <c r="A1955">
        <v>13407872</v>
      </c>
      <c r="B1955" t="s">
        <v>15461</v>
      </c>
      <c r="C1955" t="s">
        <v>6542</v>
      </c>
      <c r="D1955" t="s">
        <v>3472</v>
      </c>
      <c r="E1955" t="s">
        <v>3472</v>
      </c>
      <c r="F1955" t="s">
        <v>6542</v>
      </c>
      <c r="G1955" t="s">
        <v>6542</v>
      </c>
    </row>
    <row r="1956" spans="1:7" x14ac:dyDescent="0.25">
      <c r="A1956">
        <v>13407874</v>
      </c>
      <c r="B1956" t="s">
        <v>15462</v>
      </c>
      <c r="C1956" t="s">
        <v>6542</v>
      </c>
      <c r="D1956" t="s">
        <v>3472</v>
      </c>
      <c r="E1956" t="s">
        <v>3472</v>
      </c>
      <c r="F1956" t="s">
        <v>6542</v>
      </c>
      <c r="G1956" t="s">
        <v>6542</v>
      </c>
    </row>
    <row r="1957" spans="1:7" x14ac:dyDescent="0.25">
      <c r="A1957">
        <v>13407876</v>
      </c>
      <c r="B1957" t="s">
        <v>15463</v>
      </c>
      <c r="C1957" t="s">
        <v>6542</v>
      </c>
      <c r="D1957" t="s">
        <v>3472</v>
      </c>
      <c r="E1957" t="s">
        <v>3472</v>
      </c>
      <c r="F1957" t="s">
        <v>6542</v>
      </c>
      <c r="G1957" t="s">
        <v>6542</v>
      </c>
    </row>
    <row r="1958" spans="1:7" x14ac:dyDescent="0.25">
      <c r="A1958">
        <v>13407878</v>
      </c>
      <c r="B1958" t="s">
        <v>15464</v>
      </c>
      <c r="C1958" t="s">
        <v>6542</v>
      </c>
      <c r="D1958" t="s">
        <v>3472</v>
      </c>
      <c r="E1958" t="s">
        <v>3472</v>
      </c>
      <c r="F1958" t="s">
        <v>6542</v>
      </c>
      <c r="G1958" t="s">
        <v>6542</v>
      </c>
    </row>
    <row r="1959" spans="1:7" x14ac:dyDescent="0.25">
      <c r="A1959">
        <v>13407880</v>
      </c>
      <c r="B1959" t="s">
        <v>15465</v>
      </c>
      <c r="C1959" t="s">
        <v>6542</v>
      </c>
      <c r="D1959" t="s">
        <v>3472</v>
      </c>
      <c r="E1959" t="s">
        <v>3472</v>
      </c>
      <c r="F1959" t="s">
        <v>6542</v>
      </c>
      <c r="G1959" t="s">
        <v>6542</v>
      </c>
    </row>
    <row r="1960" spans="1:7" x14ac:dyDescent="0.25">
      <c r="A1960">
        <v>13407908</v>
      </c>
      <c r="B1960" t="s">
        <v>15466</v>
      </c>
      <c r="C1960" t="s">
        <v>6542</v>
      </c>
      <c r="D1960" t="s">
        <v>3472</v>
      </c>
      <c r="E1960" t="s">
        <v>3472</v>
      </c>
      <c r="F1960" t="s">
        <v>6542</v>
      </c>
      <c r="G1960" t="s">
        <v>6542</v>
      </c>
    </row>
    <row r="1961" spans="1:7" x14ac:dyDescent="0.25">
      <c r="A1961">
        <v>13407910</v>
      </c>
      <c r="B1961" t="s">
        <v>15467</v>
      </c>
      <c r="C1961" t="s">
        <v>6542</v>
      </c>
      <c r="D1961" t="s">
        <v>3472</v>
      </c>
      <c r="E1961" t="s">
        <v>3472</v>
      </c>
      <c r="F1961" t="s">
        <v>6542</v>
      </c>
      <c r="G1961" t="s">
        <v>6542</v>
      </c>
    </row>
    <row r="1962" spans="1:7" x14ac:dyDescent="0.25">
      <c r="A1962">
        <v>13407926</v>
      </c>
      <c r="B1962" t="s">
        <v>15468</v>
      </c>
      <c r="C1962" t="s">
        <v>6542</v>
      </c>
      <c r="D1962" t="s">
        <v>3472</v>
      </c>
      <c r="E1962" t="s">
        <v>3472</v>
      </c>
      <c r="F1962" t="s">
        <v>6542</v>
      </c>
      <c r="G1962" t="s">
        <v>6542</v>
      </c>
    </row>
    <row r="1963" spans="1:7" x14ac:dyDescent="0.25">
      <c r="A1963">
        <v>13407928</v>
      </c>
      <c r="B1963" t="s">
        <v>15469</v>
      </c>
      <c r="C1963" t="s">
        <v>6542</v>
      </c>
      <c r="D1963" t="s">
        <v>3472</v>
      </c>
      <c r="E1963" t="s">
        <v>3472</v>
      </c>
      <c r="F1963" t="s">
        <v>6542</v>
      </c>
      <c r="G1963" t="s">
        <v>6542</v>
      </c>
    </row>
    <row r="1964" spans="1:7" x14ac:dyDescent="0.25">
      <c r="A1964">
        <v>13407882</v>
      </c>
      <c r="B1964" t="s">
        <v>15470</v>
      </c>
      <c r="C1964" t="s">
        <v>6542</v>
      </c>
      <c r="D1964" t="s">
        <v>3472</v>
      </c>
      <c r="E1964" t="s">
        <v>3472</v>
      </c>
      <c r="F1964" t="s">
        <v>6542</v>
      </c>
      <c r="G1964" t="s">
        <v>6542</v>
      </c>
    </row>
    <row r="1965" spans="1:7" x14ac:dyDescent="0.25">
      <c r="A1965">
        <v>13407936</v>
      </c>
      <c r="B1965" t="s">
        <v>15471</v>
      </c>
      <c r="C1965" t="s">
        <v>6542</v>
      </c>
      <c r="D1965" t="s">
        <v>3472</v>
      </c>
      <c r="E1965" t="s">
        <v>3472</v>
      </c>
      <c r="F1965" t="s">
        <v>6542</v>
      </c>
      <c r="G1965" t="s">
        <v>6542</v>
      </c>
    </row>
    <row r="1966" spans="1:7" x14ac:dyDescent="0.25">
      <c r="A1966">
        <v>13407938</v>
      </c>
      <c r="B1966" t="s">
        <v>15472</v>
      </c>
      <c r="C1966" t="s">
        <v>6542</v>
      </c>
      <c r="D1966" t="s">
        <v>3472</v>
      </c>
      <c r="E1966" t="s">
        <v>3472</v>
      </c>
      <c r="F1966" t="s">
        <v>6542</v>
      </c>
      <c r="G1966" t="s">
        <v>6542</v>
      </c>
    </row>
    <row r="1967" spans="1:7" x14ac:dyDescent="0.25">
      <c r="A1967">
        <v>13407940</v>
      </c>
      <c r="B1967" t="s">
        <v>15473</v>
      </c>
      <c r="C1967" t="s">
        <v>6542</v>
      </c>
      <c r="D1967" t="s">
        <v>3472</v>
      </c>
      <c r="E1967" t="s">
        <v>3472</v>
      </c>
      <c r="F1967" t="s">
        <v>6542</v>
      </c>
      <c r="G1967" t="s">
        <v>6542</v>
      </c>
    </row>
    <row r="1968" spans="1:7" x14ac:dyDescent="0.25">
      <c r="A1968">
        <v>13407942</v>
      </c>
      <c r="B1968" t="s">
        <v>15474</v>
      </c>
      <c r="C1968" t="s">
        <v>6542</v>
      </c>
      <c r="D1968" t="s">
        <v>3472</v>
      </c>
      <c r="E1968" t="s">
        <v>3472</v>
      </c>
      <c r="F1968" t="s">
        <v>6542</v>
      </c>
      <c r="G1968" t="s">
        <v>6542</v>
      </c>
    </row>
    <row r="1969" spans="1:7" x14ac:dyDescent="0.25">
      <c r="A1969">
        <v>13407944</v>
      </c>
      <c r="B1969" t="s">
        <v>15475</v>
      </c>
      <c r="C1969" t="s">
        <v>6542</v>
      </c>
      <c r="D1969" t="s">
        <v>3472</v>
      </c>
      <c r="E1969" t="s">
        <v>3472</v>
      </c>
      <c r="F1969" t="s">
        <v>6542</v>
      </c>
      <c r="G1969" t="s">
        <v>6542</v>
      </c>
    </row>
    <row r="1970" spans="1:7" x14ac:dyDescent="0.25">
      <c r="A1970">
        <v>13407946</v>
      </c>
      <c r="B1970" t="s">
        <v>15476</v>
      </c>
      <c r="C1970" t="s">
        <v>6542</v>
      </c>
      <c r="D1970" t="s">
        <v>3472</v>
      </c>
      <c r="E1970" t="s">
        <v>3472</v>
      </c>
      <c r="F1970" t="s">
        <v>6542</v>
      </c>
      <c r="G1970" t="s">
        <v>6542</v>
      </c>
    </row>
    <row r="1971" spans="1:7" x14ac:dyDescent="0.25">
      <c r="A1971">
        <v>13407930</v>
      </c>
      <c r="B1971" t="s">
        <v>15477</v>
      </c>
      <c r="C1971" t="s">
        <v>6542</v>
      </c>
      <c r="D1971" t="s">
        <v>3472</v>
      </c>
      <c r="E1971" t="s">
        <v>3472</v>
      </c>
      <c r="F1971" t="s">
        <v>6542</v>
      </c>
      <c r="G1971" t="s">
        <v>6542</v>
      </c>
    </row>
    <row r="1972" spans="1:7" x14ac:dyDescent="0.25">
      <c r="A1972">
        <v>13408024</v>
      </c>
      <c r="B1972" t="s">
        <v>15478</v>
      </c>
      <c r="C1972" t="s">
        <v>6542</v>
      </c>
      <c r="D1972" t="s">
        <v>3472</v>
      </c>
      <c r="E1972" t="s">
        <v>3472</v>
      </c>
      <c r="F1972" t="s">
        <v>6542</v>
      </c>
      <c r="G1972" t="s">
        <v>6542</v>
      </c>
    </row>
    <row r="1973" spans="1:7" x14ac:dyDescent="0.25">
      <c r="A1973">
        <v>13408026</v>
      </c>
      <c r="B1973" t="s">
        <v>15479</v>
      </c>
      <c r="C1973" t="s">
        <v>6542</v>
      </c>
      <c r="D1973" t="s">
        <v>3472</v>
      </c>
      <c r="E1973" t="s">
        <v>3472</v>
      </c>
      <c r="F1973" t="s">
        <v>6542</v>
      </c>
      <c r="G1973" t="s">
        <v>6542</v>
      </c>
    </row>
    <row r="1974" spans="1:7" x14ac:dyDescent="0.25">
      <c r="A1974">
        <v>13408028</v>
      </c>
      <c r="B1974" t="s">
        <v>15480</v>
      </c>
      <c r="C1974" t="s">
        <v>6542</v>
      </c>
      <c r="D1974" t="s">
        <v>3472</v>
      </c>
      <c r="E1974" t="s">
        <v>3472</v>
      </c>
      <c r="F1974" t="s">
        <v>6542</v>
      </c>
      <c r="G1974" t="s">
        <v>6542</v>
      </c>
    </row>
    <row r="1975" spans="1:7" x14ac:dyDescent="0.25">
      <c r="A1975">
        <v>13408030</v>
      </c>
      <c r="B1975" t="s">
        <v>15481</v>
      </c>
      <c r="C1975" t="s">
        <v>6542</v>
      </c>
      <c r="D1975" t="s">
        <v>3472</v>
      </c>
      <c r="E1975" t="s">
        <v>3472</v>
      </c>
      <c r="F1975" t="s">
        <v>6542</v>
      </c>
      <c r="G1975" t="s">
        <v>6542</v>
      </c>
    </row>
    <row r="1976" spans="1:7" x14ac:dyDescent="0.25">
      <c r="A1976">
        <v>13407974</v>
      </c>
      <c r="B1976" t="s">
        <v>15482</v>
      </c>
      <c r="C1976" t="s">
        <v>6542</v>
      </c>
      <c r="D1976" t="s">
        <v>3472</v>
      </c>
      <c r="E1976" t="s">
        <v>3472</v>
      </c>
      <c r="F1976" t="s">
        <v>6542</v>
      </c>
      <c r="G1976" t="s">
        <v>6542</v>
      </c>
    </row>
    <row r="1977" spans="1:7" x14ac:dyDescent="0.25">
      <c r="A1977">
        <v>13407976</v>
      </c>
      <c r="B1977" t="s">
        <v>15483</v>
      </c>
      <c r="C1977" t="s">
        <v>6542</v>
      </c>
      <c r="D1977" t="s">
        <v>3472</v>
      </c>
      <c r="E1977" t="s">
        <v>3472</v>
      </c>
      <c r="F1977" t="s">
        <v>6542</v>
      </c>
      <c r="G1977" t="s">
        <v>6542</v>
      </c>
    </row>
    <row r="1978" spans="1:7" x14ac:dyDescent="0.25">
      <c r="A1978">
        <v>13407978</v>
      </c>
      <c r="B1978" t="s">
        <v>15484</v>
      </c>
      <c r="C1978" t="s">
        <v>6542</v>
      </c>
      <c r="D1978" t="s">
        <v>3472</v>
      </c>
      <c r="E1978" t="s">
        <v>3472</v>
      </c>
      <c r="F1978" t="s">
        <v>6542</v>
      </c>
      <c r="G1978" t="s">
        <v>6542</v>
      </c>
    </row>
    <row r="1979" spans="1:7" x14ac:dyDescent="0.25">
      <c r="A1979">
        <v>13407980</v>
      </c>
      <c r="B1979" t="s">
        <v>15485</v>
      </c>
      <c r="C1979" t="s">
        <v>6542</v>
      </c>
      <c r="D1979" t="s">
        <v>3472</v>
      </c>
      <c r="E1979" t="s">
        <v>3472</v>
      </c>
      <c r="F1979" t="s">
        <v>6542</v>
      </c>
      <c r="G1979" t="s">
        <v>6542</v>
      </c>
    </row>
    <row r="1980" spans="1:7" x14ac:dyDescent="0.25">
      <c r="A1980">
        <v>13407982</v>
      </c>
      <c r="B1980" t="s">
        <v>15486</v>
      </c>
      <c r="C1980" t="s">
        <v>6542</v>
      </c>
      <c r="D1980" t="s">
        <v>3472</v>
      </c>
      <c r="E1980" t="s">
        <v>3472</v>
      </c>
      <c r="F1980" t="s">
        <v>6542</v>
      </c>
      <c r="G1980" t="s">
        <v>6542</v>
      </c>
    </row>
    <row r="1981" spans="1:7" x14ac:dyDescent="0.25">
      <c r="A1981">
        <v>13407984</v>
      </c>
      <c r="B1981" t="s">
        <v>15487</v>
      </c>
      <c r="C1981" t="s">
        <v>6542</v>
      </c>
      <c r="D1981" t="s">
        <v>3472</v>
      </c>
      <c r="E1981" t="s">
        <v>3472</v>
      </c>
      <c r="F1981" t="s">
        <v>6542</v>
      </c>
      <c r="G1981" t="s">
        <v>6542</v>
      </c>
    </row>
    <row r="1982" spans="1:7" x14ac:dyDescent="0.25">
      <c r="A1982">
        <v>13407986</v>
      </c>
      <c r="B1982" t="s">
        <v>15488</v>
      </c>
      <c r="C1982" t="s">
        <v>6542</v>
      </c>
      <c r="D1982" t="s">
        <v>3472</v>
      </c>
      <c r="E1982" t="s">
        <v>3472</v>
      </c>
      <c r="F1982" t="s">
        <v>6542</v>
      </c>
      <c r="G1982" t="s">
        <v>6542</v>
      </c>
    </row>
    <row r="1983" spans="1:7" x14ac:dyDescent="0.25">
      <c r="A1983">
        <v>13407994</v>
      </c>
      <c r="B1983" t="s">
        <v>15489</v>
      </c>
      <c r="C1983" t="s">
        <v>6542</v>
      </c>
      <c r="D1983" t="s">
        <v>3472</v>
      </c>
      <c r="E1983" t="s">
        <v>3472</v>
      </c>
      <c r="F1983" t="s">
        <v>6542</v>
      </c>
      <c r="G1983" t="s">
        <v>6542</v>
      </c>
    </row>
    <row r="1984" spans="1:7" x14ac:dyDescent="0.25">
      <c r="A1984">
        <v>13407996</v>
      </c>
      <c r="B1984" t="s">
        <v>15490</v>
      </c>
      <c r="C1984" t="s">
        <v>6542</v>
      </c>
      <c r="D1984" t="s">
        <v>3472</v>
      </c>
      <c r="E1984" t="s">
        <v>3472</v>
      </c>
      <c r="F1984" t="s">
        <v>6542</v>
      </c>
      <c r="G1984" t="s">
        <v>6542</v>
      </c>
    </row>
    <row r="1985" spans="1:7" x14ac:dyDescent="0.25">
      <c r="A1985">
        <v>13408008</v>
      </c>
      <c r="B1985" t="s">
        <v>15491</v>
      </c>
      <c r="C1985" t="s">
        <v>6542</v>
      </c>
      <c r="D1985" t="s">
        <v>3472</v>
      </c>
      <c r="E1985" t="s">
        <v>3472</v>
      </c>
      <c r="F1985" t="s">
        <v>6542</v>
      </c>
      <c r="G1985" t="s">
        <v>6542</v>
      </c>
    </row>
    <row r="1986" spans="1:7" x14ac:dyDescent="0.25">
      <c r="A1986">
        <v>13408010</v>
      </c>
      <c r="B1986" t="s">
        <v>15492</v>
      </c>
      <c r="C1986" t="s">
        <v>6542</v>
      </c>
      <c r="D1986" t="s">
        <v>3472</v>
      </c>
      <c r="E1986" t="s">
        <v>3472</v>
      </c>
      <c r="F1986" t="s">
        <v>6542</v>
      </c>
      <c r="G1986" t="s">
        <v>6542</v>
      </c>
    </row>
    <row r="1987" spans="1:7" x14ac:dyDescent="0.25">
      <c r="A1987">
        <v>13408012</v>
      </c>
      <c r="B1987" t="s">
        <v>15493</v>
      </c>
      <c r="C1987" t="s">
        <v>6542</v>
      </c>
      <c r="D1987" t="s">
        <v>3472</v>
      </c>
      <c r="E1987" t="s">
        <v>3472</v>
      </c>
      <c r="F1987" t="s">
        <v>6542</v>
      </c>
      <c r="G1987" t="s">
        <v>6542</v>
      </c>
    </row>
    <row r="1988" spans="1:7" x14ac:dyDescent="0.25">
      <c r="A1988">
        <v>13408014</v>
      </c>
      <c r="B1988" t="s">
        <v>15494</v>
      </c>
      <c r="C1988" t="s">
        <v>6542</v>
      </c>
      <c r="D1988" t="s">
        <v>3472</v>
      </c>
      <c r="E1988" t="s">
        <v>3472</v>
      </c>
      <c r="F1988" t="s">
        <v>6542</v>
      </c>
      <c r="G1988" t="s">
        <v>6542</v>
      </c>
    </row>
    <row r="1989" spans="1:7" x14ac:dyDescent="0.25">
      <c r="A1989">
        <v>13408016</v>
      </c>
      <c r="B1989" t="s">
        <v>15495</v>
      </c>
      <c r="C1989" t="s">
        <v>6542</v>
      </c>
      <c r="D1989" t="s">
        <v>3472</v>
      </c>
      <c r="E1989" t="s">
        <v>3472</v>
      </c>
      <c r="F1989" t="s">
        <v>6542</v>
      </c>
      <c r="G1989" t="s">
        <v>6542</v>
      </c>
    </row>
    <row r="1990" spans="1:7" x14ac:dyDescent="0.25">
      <c r="A1990">
        <v>13408018</v>
      </c>
      <c r="B1990" t="s">
        <v>15496</v>
      </c>
      <c r="C1990" t="s">
        <v>6542</v>
      </c>
      <c r="D1990" t="s">
        <v>3472</v>
      </c>
      <c r="E1990" t="s">
        <v>3472</v>
      </c>
      <c r="F1990" t="s">
        <v>6542</v>
      </c>
      <c r="G1990" t="s">
        <v>6542</v>
      </c>
    </row>
    <row r="1991" spans="1:7" x14ac:dyDescent="0.25">
      <c r="A1991">
        <v>13408020</v>
      </c>
      <c r="B1991" t="s">
        <v>15497</v>
      </c>
      <c r="C1991" t="s">
        <v>6542</v>
      </c>
      <c r="D1991" t="s">
        <v>3472</v>
      </c>
      <c r="E1991" t="s">
        <v>3472</v>
      </c>
      <c r="F1991" t="s">
        <v>6542</v>
      </c>
      <c r="G1991" t="s">
        <v>6542</v>
      </c>
    </row>
    <row r="1992" spans="1:7" x14ac:dyDescent="0.25">
      <c r="A1992">
        <v>13408022</v>
      </c>
      <c r="B1992" t="s">
        <v>15498</v>
      </c>
      <c r="C1992" t="s">
        <v>6542</v>
      </c>
      <c r="D1992" t="s">
        <v>3472</v>
      </c>
      <c r="E1992" t="s">
        <v>3472</v>
      </c>
      <c r="F1992" t="s">
        <v>6542</v>
      </c>
      <c r="G1992" t="s">
        <v>6542</v>
      </c>
    </row>
    <row r="1993" spans="1:7" x14ac:dyDescent="0.25">
      <c r="A1993">
        <v>13407884</v>
      </c>
      <c r="B1993" t="s">
        <v>15499</v>
      </c>
      <c r="C1993" t="s">
        <v>6542</v>
      </c>
      <c r="D1993" t="s">
        <v>3472</v>
      </c>
      <c r="E1993" t="s">
        <v>3472</v>
      </c>
      <c r="F1993" t="s">
        <v>6542</v>
      </c>
      <c r="G1993" t="s">
        <v>6542</v>
      </c>
    </row>
    <row r="1994" spans="1:7" x14ac:dyDescent="0.25">
      <c r="A1994">
        <v>13407886</v>
      </c>
      <c r="B1994" t="s">
        <v>15500</v>
      </c>
      <c r="C1994" t="s">
        <v>6542</v>
      </c>
      <c r="D1994" t="s">
        <v>3472</v>
      </c>
      <c r="E1994" t="s">
        <v>3472</v>
      </c>
      <c r="F1994" t="s">
        <v>6542</v>
      </c>
      <c r="G1994" t="s">
        <v>6542</v>
      </c>
    </row>
    <row r="1995" spans="1:7" x14ac:dyDescent="0.25">
      <c r="A1995">
        <v>13407888</v>
      </c>
      <c r="B1995" t="s">
        <v>15501</v>
      </c>
      <c r="C1995" t="s">
        <v>6542</v>
      </c>
      <c r="D1995" t="s">
        <v>3472</v>
      </c>
      <c r="E1995" t="s">
        <v>3472</v>
      </c>
      <c r="F1995" t="s">
        <v>6542</v>
      </c>
      <c r="G1995" t="s">
        <v>6542</v>
      </c>
    </row>
    <row r="1996" spans="1:7" x14ac:dyDescent="0.25">
      <c r="A1996">
        <v>13407890</v>
      </c>
      <c r="B1996" t="s">
        <v>15502</v>
      </c>
      <c r="C1996" t="s">
        <v>6542</v>
      </c>
      <c r="D1996" t="s">
        <v>3472</v>
      </c>
      <c r="E1996" t="s">
        <v>3472</v>
      </c>
      <c r="F1996" t="s">
        <v>6542</v>
      </c>
      <c r="G1996" t="s">
        <v>6542</v>
      </c>
    </row>
    <row r="1997" spans="1:7" x14ac:dyDescent="0.25">
      <c r="A1997">
        <v>13407892</v>
      </c>
      <c r="B1997" t="s">
        <v>15503</v>
      </c>
      <c r="C1997" t="s">
        <v>6542</v>
      </c>
      <c r="D1997" t="s">
        <v>3472</v>
      </c>
      <c r="E1997" t="s">
        <v>3472</v>
      </c>
      <c r="F1997" t="s">
        <v>6542</v>
      </c>
      <c r="G1997" t="s">
        <v>6542</v>
      </c>
    </row>
    <row r="1998" spans="1:7" x14ac:dyDescent="0.25">
      <c r="A1998">
        <v>13407894</v>
      </c>
      <c r="B1998" t="s">
        <v>15504</v>
      </c>
      <c r="C1998" t="s">
        <v>6542</v>
      </c>
      <c r="D1998" t="s">
        <v>3472</v>
      </c>
      <c r="E1998" t="s">
        <v>3472</v>
      </c>
      <c r="F1998" t="s">
        <v>6542</v>
      </c>
      <c r="G1998" t="s">
        <v>6542</v>
      </c>
    </row>
    <row r="1999" spans="1:7" x14ac:dyDescent="0.25">
      <c r="A1999">
        <v>13407896</v>
      </c>
      <c r="B1999" t="s">
        <v>15505</v>
      </c>
      <c r="C1999" t="s">
        <v>6542</v>
      </c>
      <c r="D1999" t="s">
        <v>3472</v>
      </c>
      <c r="E1999" t="s">
        <v>3472</v>
      </c>
      <c r="F1999" t="s">
        <v>6542</v>
      </c>
      <c r="G1999" t="s">
        <v>6542</v>
      </c>
    </row>
    <row r="2000" spans="1:7" x14ac:dyDescent="0.25">
      <c r="A2000">
        <v>13407902</v>
      </c>
      <c r="B2000" t="s">
        <v>15506</v>
      </c>
      <c r="C2000" t="s">
        <v>6542</v>
      </c>
      <c r="D2000" t="s">
        <v>3472</v>
      </c>
      <c r="E2000" t="s">
        <v>3472</v>
      </c>
      <c r="F2000" t="s">
        <v>6542</v>
      </c>
      <c r="G2000" t="s">
        <v>6542</v>
      </c>
    </row>
    <row r="2001" spans="1:7" x14ac:dyDescent="0.25">
      <c r="A2001">
        <v>13407904</v>
      </c>
      <c r="B2001" t="s">
        <v>15507</v>
      </c>
      <c r="C2001" t="s">
        <v>6542</v>
      </c>
      <c r="D2001" t="s">
        <v>3472</v>
      </c>
      <c r="E2001" t="s">
        <v>3472</v>
      </c>
      <c r="F2001" t="s">
        <v>6542</v>
      </c>
      <c r="G2001" t="s">
        <v>6542</v>
      </c>
    </row>
    <row r="2002" spans="1:7" x14ac:dyDescent="0.25">
      <c r="A2002">
        <v>13407898</v>
      </c>
      <c r="B2002" t="s">
        <v>15508</v>
      </c>
      <c r="C2002" t="s">
        <v>6542</v>
      </c>
      <c r="D2002" t="s">
        <v>3472</v>
      </c>
      <c r="E2002" t="s">
        <v>3472</v>
      </c>
      <c r="F2002" t="s">
        <v>6542</v>
      </c>
      <c r="G2002" t="s">
        <v>6542</v>
      </c>
    </row>
    <row r="2003" spans="1:7" x14ac:dyDescent="0.25">
      <c r="A2003">
        <v>13407900</v>
      </c>
      <c r="B2003" t="s">
        <v>15509</v>
      </c>
      <c r="C2003" t="s">
        <v>6542</v>
      </c>
      <c r="D2003" t="s">
        <v>3472</v>
      </c>
      <c r="E2003" t="s">
        <v>3472</v>
      </c>
      <c r="F2003" t="s">
        <v>6542</v>
      </c>
      <c r="G2003" t="s">
        <v>6542</v>
      </c>
    </row>
    <row r="2004" spans="1:7" x14ac:dyDescent="0.25">
      <c r="A2004">
        <v>13407906</v>
      </c>
      <c r="B2004" t="s">
        <v>15510</v>
      </c>
      <c r="C2004" t="s">
        <v>6542</v>
      </c>
      <c r="D2004" t="s">
        <v>3472</v>
      </c>
      <c r="E2004" t="s">
        <v>3472</v>
      </c>
      <c r="F2004" t="s">
        <v>6542</v>
      </c>
      <c r="G2004" t="s">
        <v>6542</v>
      </c>
    </row>
    <row r="2005" spans="1:7" x14ac:dyDescent="0.25">
      <c r="A2005">
        <v>13407914</v>
      </c>
      <c r="B2005" t="s">
        <v>15511</v>
      </c>
      <c r="C2005" t="s">
        <v>6542</v>
      </c>
      <c r="D2005" t="s">
        <v>3472</v>
      </c>
      <c r="E2005" t="s">
        <v>3472</v>
      </c>
      <c r="F2005" t="s">
        <v>6542</v>
      </c>
      <c r="G2005" t="s">
        <v>6542</v>
      </c>
    </row>
    <row r="2006" spans="1:7" x14ac:dyDescent="0.25">
      <c r="A2006">
        <v>13407912</v>
      </c>
      <c r="B2006" t="s">
        <v>15512</v>
      </c>
      <c r="C2006" t="s">
        <v>6542</v>
      </c>
      <c r="D2006" t="s">
        <v>3472</v>
      </c>
      <c r="E2006" t="s">
        <v>3472</v>
      </c>
      <c r="F2006" t="s">
        <v>6542</v>
      </c>
      <c r="G2006" t="s">
        <v>6542</v>
      </c>
    </row>
    <row r="2007" spans="1:7" x14ac:dyDescent="0.25">
      <c r="A2007">
        <v>13407916</v>
      </c>
      <c r="B2007" t="s">
        <v>15513</v>
      </c>
      <c r="C2007" t="s">
        <v>6542</v>
      </c>
      <c r="D2007" t="s">
        <v>3472</v>
      </c>
      <c r="E2007" t="s">
        <v>3472</v>
      </c>
      <c r="F2007" t="s">
        <v>6542</v>
      </c>
      <c r="G2007" t="s">
        <v>6542</v>
      </c>
    </row>
    <row r="2008" spans="1:7" x14ac:dyDescent="0.25">
      <c r="A2008">
        <v>13407918</v>
      </c>
      <c r="B2008" t="s">
        <v>15514</v>
      </c>
      <c r="C2008" t="s">
        <v>6542</v>
      </c>
      <c r="D2008" t="s">
        <v>3472</v>
      </c>
      <c r="E2008" t="s">
        <v>3472</v>
      </c>
      <c r="F2008" t="s">
        <v>6542</v>
      </c>
      <c r="G2008" t="s">
        <v>6542</v>
      </c>
    </row>
    <row r="2009" spans="1:7" x14ac:dyDescent="0.25">
      <c r="A2009">
        <v>13407920</v>
      </c>
      <c r="B2009" t="s">
        <v>15515</v>
      </c>
      <c r="C2009" t="s">
        <v>6542</v>
      </c>
      <c r="D2009" t="s">
        <v>3472</v>
      </c>
      <c r="E2009" t="s">
        <v>3472</v>
      </c>
      <c r="F2009" t="s">
        <v>6542</v>
      </c>
      <c r="G2009" t="s">
        <v>6542</v>
      </c>
    </row>
    <row r="2010" spans="1:7" x14ac:dyDescent="0.25">
      <c r="A2010">
        <v>13407922</v>
      </c>
      <c r="B2010" t="s">
        <v>15516</v>
      </c>
      <c r="C2010" t="s">
        <v>6542</v>
      </c>
      <c r="D2010" t="s">
        <v>3472</v>
      </c>
      <c r="E2010" t="s">
        <v>3472</v>
      </c>
      <c r="F2010" t="s">
        <v>6542</v>
      </c>
      <c r="G2010" t="s">
        <v>6542</v>
      </c>
    </row>
    <row r="2011" spans="1:7" x14ac:dyDescent="0.25">
      <c r="A2011">
        <v>13407924</v>
      </c>
      <c r="B2011" t="s">
        <v>15517</v>
      </c>
      <c r="C2011" t="s">
        <v>6542</v>
      </c>
      <c r="D2011" t="s">
        <v>3472</v>
      </c>
      <c r="E2011" t="s">
        <v>3472</v>
      </c>
      <c r="F2011" t="s">
        <v>6542</v>
      </c>
      <c r="G2011" t="s">
        <v>6542</v>
      </c>
    </row>
    <row r="2012" spans="1:7" x14ac:dyDescent="0.25">
      <c r="A2012">
        <v>13407950</v>
      </c>
      <c r="B2012" t="s">
        <v>15518</v>
      </c>
      <c r="C2012" t="s">
        <v>6542</v>
      </c>
      <c r="D2012" t="s">
        <v>3472</v>
      </c>
      <c r="E2012" t="s">
        <v>3472</v>
      </c>
      <c r="F2012" t="s">
        <v>6542</v>
      </c>
      <c r="G2012" t="s">
        <v>6542</v>
      </c>
    </row>
    <row r="2013" spans="1:7" x14ac:dyDescent="0.25">
      <c r="A2013">
        <v>13407952</v>
      </c>
      <c r="B2013" t="s">
        <v>15519</v>
      </c>
      <c r="C2013" t="s">
        <v>6542</v>
      </c>
      <c r="D2013" t="s">
        <v>3472</v>
      </c>
      <c r="E2013" t="s">
        <v>3472</v>
      </c>
      <c r="F2013" t="s">
        <v>6542</v>
      </c>
      <c r="G2013" t="s">
        <v>6542</v>
      </c>
    </row>
    <row r="2014" spans="1:7" x14ac:dyDescent="0.25">
      <c r="A2014">
        <v>13407954</v>
      </c>
      <c r="B2014" t="s">
        <v>15520</v>
      </c>
      <c r="C2014" t="s">
        <v>6542</v>
      </c>
      <c r="D2014" t="s">
        <v>3472</v>
      </c>
      <c r="E2014" t="s">
        <v>3472</v>
      </c>
      <c r="F2014" t="s">
        <v>6542</v>
      </c>
      <c r="G2014" t="s">
        <v>6542</v>
      </c>
    </row>
    <row r="2015" spans="1:7" x14ac:dyDescent="0.25">
      <c r="A2015">
        <v>13407958</v>
      </c>
      <c r="B2015" t="s">
        <v>15521</v>
      </c>
      <c r="C2015" t="s">
        <v>6542</v>
      </c>
      <c r="D2015" t="s">
        <v>3472</v>
      </c>
      <c r="E2015" t="s">
        <v>3472</v>
      </c>
      <c r="F2015" t="s">
        <v>6542</v>
      </c>
      <c r="G2015" t="s">
        <v>6542</v>
      </c>
    </row>
    <row r="2016" spans="1:7" x14ac:dyDescent="0.25">
      <c r="A2016">
        <v>13407960</v>
      </c>
      <c r="B2016" t="s">
        <v>15522</v>
      </c>
      <c r="C2016" t="s">
        <v>6542</v>
      </c>
      <c r="D2016" t="s">
        <v>3472</v>
      </c>
      <c r="E2016" t="s">
        <v>3472</v>
      </c>
      <c r="F2016" t="s">
        <v>6542</v>
      </c>
      <c r="G2016" t="s">
        <v>6542</v>
      </c>
    </row>
    <row r="2017" spans="1:7" x14ac:dyDescent="0.25">
      <c r="A2017">
        <v>13407956</v>
      </c>
      <c r="B2017" t="s">
        <v>15523</v>
      </c>
      <c r="C2017" t="s">
        <v>6542</v>
      </c>
      <c r="D2017" t="s">
        <v>3472</v>
      </c>
      <c r="E2017" t="s">
        <v>3472</v>
      </c>
      <c r="F2017" t="s">
        <v>6542</v>
      </c>
      <c r="G2017" t="s">
        <v>6542</v>
      </c>
    </row>
    <row r="2018" spans="1:7" x14ac:dyDescent="0.25">
      <c r="A2018">
        <v>13407962</v>
      </c>
      <c r="B2018" t="s">
        <v>15524</v>
      </c>
      <c r="C2018" t="s">
        <v>6542</v>
      </c>
      <c r="D2018" t="s">
        <v>3472</v>
      </c>
      <c r="E2018" t="s">
        <v>3472</v>
      </c>
      <c r="F2018" t="s">
        <v>6542</v>
      </c>
      <c r="G2018" t="s">
        <v>6542</v>
      </c>
    </row>
    <row r="2019" spans="1:7" x14ac:dyDescent="0.25">
      <c r="A2019">
        <v>13407964</v>
      </c>
      <c r="B2019" t="s">
        <v>15525</v>
      </c>
      <c r="C2019" t="s">
        <v>6542</v>
      </c>
      <c r="D2019" t="s">
        <v>3472</v>
      </c>
      <c r="E2019" t="s">
        <v>3472</v>
      </c>
      <c r="F2019" t="s">
        <v>6542</v>
      </c>
      <c r="G2019" t="s">
        <v>6542</v>
      </c>
    </row>
    <row r="2020" spans="1:7" x14ac:dyDescent="0.25">
      <c r="A2020">
        <v>13407966</v>
      </c>
      <c r="B2020" t="s">
        <v>15526</v>
      </c>
      <c r="C2020" t="s">
        <v>6542</v>
      </c>
      <c r="D2020" t="s">
        <v>3472</v>
      </c>
      <c r="E2020" t="s">
        <v>3472</v>
      </c>
      <c r="F2020" t="s">
        <v>6542</v>
      </c>
      <c r="G2020" t="s">
        <v>6542</v>
      </c>
    </row>
    <row r="2021" spans="1:7" x14ac:dyDescent="0.25">
      <c r="A2021">
        <v>13407968</v>
      </c>
      <c r="B2021" t="s">
        <v>15527</v>
      </c>
      <c r="C2021" t="s">
        <v>6542</v>
      </c>
      <c r="D2021" t="s">
        <v>3472</v>
      </c>
      <c r="E2021" t="s">
        <v>3472</v>
      </c>
      <c r="F2021" t="s">
        <v>6542</v>
      </c>
      <c r="G2021" t="s">
        <v>6542</v>
      </c>
    </row>
    <row r="2022" spans="1:7" x14ac:dyDescent="0.25">
      <c r="A2022">
        <v>13407970</v>
      </c>
      <c r="B2022" t="s">
        <v>15528</v>
      </c>
      <c r="C2022" t="s">
        <v>6542</v>
      </c>
      <c r="D2022" t="s">
        <v>3472</v>
      </c>
      <c r="E2022" t="s">
        <v>3472</v>
      </c>
      <c r="F2022" t="s">
        <v>6542</v>
      </c>
      <c r="G2022" t="s">
        <v>6542</v>
      </c>
    </row>
    <row r="2023" spans="1:7" x14ac:dyDescent="0.25">
      <c r="A2023">
        <v>13407972</v>
      </c>
      <c r="B2023" t="s">
        <v>15529</v>
      </c>
      <c r="C2023" t="s">
        <v>6542</v>
      </c>
      <c r="D2023" t="s">
        <v>3472</v>
      </c>
      <c r="E2023" t="s">
        <v>3472</v>
      </c>
      <c r="F2023" t="s">
        <v>6542</v>
      </c>
      <c r="G2023" t="s">
        <v>6542</v>
      </c>
    </row>
    <row r="2024" spans="1:7" x14ac:dyDescent="0.25">
      <c r="A2024">
        <v>13407990</v>
      </c>
      <c r="B2024" t="s">
        <v>15530</v>
      </c>
      <c r="C2024" t="s">
        <v>6542</v>
      </c>
      <c r="D2024" t="s">
        <v>3472</v>
      </c>
      <c r="E2024" t="s">
        <v>3472</v>
      </c>
      <c r="F2024" t="s">
        <v>6542</v>
      </c>
      <c r="G2024" t="s">
        <v>6542</v>
      </c>
    </row>
    <row r="2025" spans="1:7" x14ac:dyDescent="0.25">
      <c r="A2025">
        <v>13407992</v>
      </c>
      <c r="B2025" t="s">
        <v>15531</v>
      </c>
      <c r="C2025" t="s">
        <v>6542</v>
      </c>
      <c r="D2025" t="s">
        <v>3472</v>
      </c>
      <c r="E2025" t="s">
        <v>3472</v>
      </c>
      <c r="F2025" t="s">
        <v>6542</v>
      </c>
      <c r="G2025" t="s">
        <v>6542</v>
      </c>
    </row>
    <row r="2026" spans="1:7" x14ac:dyDescent="0.25">
      <c r="A2026">
        <v>13407988</v>
      </c>
      <c r="B2026" t="s">
        <v>15532</v>
      </c>
      <c r="C2026" t="s">
        <v>6542</v>
      </c>
      <c r="D2026" t="s">
        <v>3472</v>
      </c>
      <c r="E2026" t="s">
        <v>3472</v>
      </c>
      <c r="F2026" t="s">
        <v>6542</v>
      </c>
      <c r="G2026" t="s">
        <v>6542</v>
      </c>
    </row>
    <row r="2027" spans="1:7" x14ac:dyDescent="0.25">
      <c r="A2027">
        <v>13407998</v>
      </c>
      <c r="B2027" t="s">
        <v>15533</v>
      </c>
      <c r="C2027" t="s">
        <v>6542</v>
      </c>
      <c r="D2027" t="s">
        <v>3472</v>
      </c>
      <c r="E2027" t="s">
        <v>3472</v>
      </c>
      <c r="F2027" t="s">
        <v>6542</v>
      </c>
      <c r="G2027" t="s">
        <v>6542</v>
      </c>
    </row>
    <row r="2028" spans="1:7" x14ac:dyDescent="0.25">
      <c r="A2028">
        <v>13408000</v>
      </c>
      <c r="B2028" t="s">
        <v>15534</v>
      </c>
      <c r="C2028" t="s">
        <v>6542</v>
      </c>
      <c r="D2028" t="s">
        <v>3472</v>
      </c>
      <c r="E2028" t="s">
        <v>3472</v>
      </c>
      <c r="F2028" t="s">
        <v>6542</v>
      </c>
      <c r="G2028" t="s">
        <v>6542</v>
      </c>
    </row>
    <row r="2029" spans="1:7" x14ac:dyDescent="0.25">
      <c r="A2029">
        <v>13408002</v>
      </c>
      <c r="B2029" t="s">
        <v>15535</v>
      </c>
      <c r="C2029" t="s">
        <v>6542</v>
      </c>
      <c r="D2029" t="s">
        <v>3472</v>
      </c>
      <c r="E2029" t="s">
        <v>3472</v>
      </c>
      <c r="F2029" t="s">
        <v>6542</v>
      </c>
      <c r="G2029" t="s">
        <v>6542</v>
      </c>
    </row>
    <row r="2030" spans="1:7" x14ac:dyDescent="0.25">
      <c r="A2030">
        <v>13408004</v>
      </c>
      <c r="B2030" t="s">
        <v>15536</v>
      </c>
      <c r="C2030" t="s">
        <v>6542</v>
      </c>
      <c r="D2030" t="s">
        <v>3472</v>
      </c>
      <c r="E2030" t="s">
        <v>3472</v>
      </c>
      <c r="F2030" t="s">
        <v>6542</v>
      </c>
      <c r="G2030" t="s">
        <v>6542</v>
      </c>
    </row>
    <row r="2031" spans="1:7" x14ac:dyDescent="0.25">
      <c r="A2031">
        <v>13408006</v>
      </c>
      <c r="B2031" t="s">
        <v>15537</v>
      </c>
      <c r="C2031" t="s">
        <v>6542</v>
      </c>
      <c r="D2031" t="s">
        <v>3472</v>
      </c>
      <c r="E2031" t="s">
        <v>3472</v>
      </c>
      <c r="F2031" t="s">
        <v>6542</v>
      </c>
      <c r="G2031" t="s">
        <v>6542</v>
      </c>
    </row>
    <row r="2032" spans="1:7" x14ac:dyDescent="0.25">
      <c r="A2032">
        <v>13407932</v>
      </c>
      <c r="B2032" t="s">
        <v>15538</v>
      </c>
      <c r="C2032" t="s">
        <v>6542</v>
      </c>
      <c r="D2032" t="s">
        <v>3472</v>
      </c>
      <c r="E2032" t="s">
        <v>3472</v>
      </c>
      <c r="F2032" t="s">
        <v>6542</v>
      </c>
      <c r="G2032" t="s">
        <v>6542</v>
      </c>
    </row>
    <row r="2033" spans="1:7" x14ac:dyDescent="0.25">
      <c r="A2033">
        <v>13407934</v>
      </c>
      <c r="B2033" t="s">
        <v>15539</v>
      </c>
      <c r="C2033" t="s">
        <v>6542</v>
      </c>
      <c r="D2033" t="s">
        <v>3472</v>
      </c>
      <c r="E2033" t="s">
        <v>3472</v>
      </c>
      <c r="F2033" t="s">
        <v>6542</v>
      </c>
      <c r="G2033" t="s">
        <v>6542</v>
      </c>
    </row>
    <row r="2034" spans="1:7" x14ac:dyDescent="0.25">
      <c r="A2034">
        <v>13407948</v>
      </c>
      <c r="B2034" t="s">
        <v>15540</v>
      </c>
      <c r="C2034" t="s">
        <v>6542</v>
      </c>
      <c r="D2034" t="s">
        <v>3472</v>
      </c>
      <c r="E2034" t="s">
        <v>3472</v>
      </c>
      <c r="F2034" t="s">
        <v>6542</v>
      </c>
      <c r="G2034" t="s">
        <v>6542</v>
      </c>
    </row>
    <row r="2035" spans="1:7" x14ac:dyDescent="0.25">
      <c r="A2035">
        <v>13407812</v>
      </c>
      <c r="B2035" t="s">
        <v>15541</v>
      </c>
      <c r="C2035" t="s">
        <v>6542</v>
      </c>
      <c r="D2035" t="s">
        <v>3472</v>
      </c>
      <c r="E2035" t="s">
        <v>3472</v>
      </c>
      <c r="F2035" t="s">
        <v>6542</v>
      </c>
      <c r="G2035" t="s">
        <v>6542</v>
      </c>
    </row>
    <row r="2036" spans="1:7" x14ac:dyDescent="0.25">
      <c r="A2036">
        <v>13407814</v>
      </c>
      <c r="B2036" t="s">
        <v>15542</v>
      </c>
      <c r="C2036" t="s">
        <v>6542</v>
      </c>
      <c r="D2036" t="s">
        <v>3472</v>
      </c>
      <c r="E2036" t="s">
        <v>3472</v>
      </c>
      <c r="F2036" t="s">
        <v>6542</v>
      </c>
      <c r="G2036" t="s">
        <v>6542</v>
      </c>
    </row>
    <row r="2037" spans="1:7" x14ac:dyDescent="0.25">
      <c r="A2037">
        <v>13407816</v>
      </c>
      <c r="B2037" t="s">
        <v>15543</v>
      </c>
      <c r="C2037" t="s">
        <v>6542</v>
      </c>
      <c r="D2037" t="s">
        <v>3472</v>
      </c>
      <c r="E2037" t="s">
        <v>3472</v>
      </c>
      <c r="F2037" t="s">
        <v>6542</v>
      </c>
      <c r="G2037" t="s">
        <v>6542</v>
      </c>
    </row>
    <row r="2038" spans="1:7" x14ac:dyDescent="0.25">
      <c r="A2038">
        <v>13407818</v>
      </c>
      <c r="B2038" t="s">
        <v>15544</v>
      </c>
      <c r="C2038" t="s">
        <v>6542</v>
      </c>
      <c r="D2038" t="s">
        <v>3472</v>
      </c>
      <c r="E2038" t="s">
        <v>3472</v>
      </c>
      <c r="F2038" t="s">
        <v>6542</v>
      </c>
      <c r="G2038" t="s">
        <v>6542</v>
      </c>
    </row>
    <row r="2039" spans="1:7" x14ac:dyDescent="0.25">
      <c r="A2039">
        <v>13407820</v>
      </c>
      <c r="B2039" t="s">
        <v>15545</v>
      </c>
      <c r="C2039" t="s">
        <v>6542</v>
      </c>
      <c r="D2039" t="s">
        <v>3472</v>
      </c>
      <c r="E2039" t="s">
        <v>3472</v>
      </c>
      <c r="F2039" t="s">
        <v>6542</v>
      </c>
      <c r="G2039" t="s">
        <v>6542</v>
      </c>
    </row>
    <row r="2040" spans="1:7" x14ac:dyDescent="0.25">
      <c r="A2040">
        <v>13407822</v>
      </c>
      <c r="B2040" t="s">
        <v>15546</v>
      </c>
      <c r="C2040" t="s">
        <v>6542</v>
      </c>
      <c r="D2040" t="s">
        <v>3472</v>
      </c>
      <c r="E2040" t="s">
        <v>3472</v>
      </c>
      <c r="F2040" t="s">
        <v>6542</v>
      </c>
      <c r="G2040" t="s">
        <v>6542</v>
      </c>
    </row>
    <row r="2041" spans="1:7" x14ac:dyDescent="0.25">
      <c r="A2041">
        <v>13407824</v>
      </c>
      <c r="B2041" t="s">
        <v>15547</v>
      </c>
      <c r="C2041" t="s">
        <v>6542</v>
      </c>
      <c r="D2041" t="s">
        <v>3472</v>
      </c>
      <c r="E2041" t="s">
        <v>3472</v>
      </c>
      <c r="F2041" t="s">
        <v>6542</v>
      </c>
      <c r="G2041" t="s">
        <v>6542</v>
      </c>
    </row>
    <row r="2042" spans="1:7" x14ac:dyDescent="0.25">
      <c r="A2042">
        <v>13407826</v>
      </c>
      <c r="B2042" t="s">
        <v>15548</v>
      </c>
      <c r="C2042" t="s">
        <v>6542</v>
      </c>
      <c r="D2042" t="s">
        <v>3472</v>
      </c>
      <c r="E2042" t="s">
        <v>3472</v>
      </c>
      <c r="F2042" t="s">
        <v>6542</v>
      </c>
      <c r="G2042" t="s">
        <v>6542</v>
      </c>
    </row>
    <row r="2043" spans="1:7" x14ac:dyDescent="0.25">
      <c r="A2043">
        <v>13407828</v>
      </c>
      <c r="B2043" t="s">
        <v>15549</v>
      </c>
      <c r="C2043" t="s">
        <v>6542</v>
      </c>
      <c r="D2043" t="s">
        <v>3472</v>
      </c>
      <c r="E2043" t="s">
        <v>3472</v>
      </c>
      <c r="F2043" t="s">
        <v>6542</v>
      </c>
      <c r="G2043" t="s">
        <v>6542</v>
      </c>
    </row>
    <row r="2044" spans="1:7" x14ac:dyDescent="0.25">
      <c r="A2044">
        <v>13407830</v>
      </c>
      <c r="B2044" t="s">
        <v>15550</v>
      </c>
      <c r="C2044" t="s">
        <v>6542</v>
      </c>
      <c r="D2044" t="s">
        <v>3472</v>
      </c>
      <c r="E2044" t="s">
        <v>3472</v>
      </c>
      <c r="F2044" t="s">
        <v>6542</v>
      </c>
      <c r="G2044" t="s">
        <v>6542</v>
      </c>
    </row>
    <row r="2045" spans="1:7" x14ac:dyDescent="0.25">
      <c r="A2045">
        <v>13407832</v>
      </c>
      <c r="B2045" t="s">
        <v>15551</v>
      </c>
      <c r="C2045" t="s">
        <v>6542</v>
      </c>
      <c r="D2045" t="s">
        <v>3472</v>
      </c>
      <c r="E2045" t="s">
        <v>3472</v>
      </c>
      <c r="F2045" t="s">
        <v>6542</v>
      </c>
      <c r="G2045" t="s">
        <v>6542</v>
      </c>
    </row>
    <row r="2046" spans="1:7" x14ac:dyDescent="0.25">
      <c r="A2046">
        <v>13407834</v>
      </c>
      <c r="B2046" t="s">
        <v>15552</v>
      </c>
      <c r="C2046" t="s">
        <v>6542</v>
      </c>
      <c r="D2046" t="s">
        <v>3472</v>
      </c>
      <c r="E2046" t="s">
        <v>3472</v>
      </c>
      <c r="F2046" t="s">
        <v>6542</v>
      </c>
      <c r="G2046" t="s">
        <v>6542</v>
      </c>
    </row>
    <row r="2047" spans="1:7" x14ac:dyDescent="0.25">
      <c r="A2047">
        <v>13407836</v>
      </c>
      <c r="B2047" t="s">
        <v>15553</v>
      </c>
      <c r="C2047" t="s">
        <v>6542</v>
      </c>
      <c r="D2047" t="s">
        <v>3472</v>
      </c>
      <c r="E2047" t="s">
        <v>3472</v>
      </c>
      <c r="F2047" t="s">
        <v>6542</v>
      </c>
      <c r="G2047" t="s">
        <v>6542</v>
      </c>
    </row>
    <row r="2048" spans="1:7" x14ac:dyDescent="0.25">
      <c r="A2048">
        <v>13407838</v>
      </c>
      <c r="B2048" t="s">
        <v>15554</v>
      </c>
      <c r="C2048" t="s">
        <v>6542</v>
      </c>
      <c r="D2048" t="s">
        <v>3472</v>
      </c>
      <c r="E2048" t="s">
        <v>3472</v>
      </c>
      <c r="F2048" t="s">
        <v>6542</v>
      </c>
      <c r="G2048" t="s">
        <v>6542</v>
      </c>
    </row>
    <row r="2049" spans="1:7" x14ac:dyDescent="0.25">
      <c r="A2049">
        <v>13407840</v>
      </c>
      <c r="B2049" t="s">
        <v>15555</v>
      </c>
      <c r="C2049" t="s">
        <v>6542</v>
      </c>
      <c r="D2049" t="s">
        <v>3472</v>
      </c>
      <c r="E2049" t="s">
        <v>3472</v>
      </c>
      <c r="F2049" t="s">
        <v>6542</v>
      </c>
      <c r="G2049" t="s">
        <v>6542</v>
      </c>
    </row>
    <row r="2050" spans="1:7" x14ac:dyDescent="0.25">
      <c r="A2050">
        <v>13407844</v>
      </c>
      <c r="B2050" t="s">
        <v>15556</v>
      </c>
      <c r="C2050" t="s">
        <v>6542</v>
      </c>
      <c r="D2050" t="s">
        <v>3472</v>
      </c>
      <c r="E2050" t="s">
        <v>3472</v>
      </c>
      <c r="F2050" t="s">
        <v>6542</v>
      </c>
      <c r="G2050" t="s">
        <v>6542</v>
      </c>
    </row>
    <row r="2051" spans="1:7" x14ac:dyDescent="0.25">
      <c r="A2051">
        <v>13407842</v>
      </c>
      <c r="B2051" t="s">
        <v>15557</v>
      </c>
      <c r="C2051" t="s">
        <v>6542</v>
      </c>
      <c r="D2051" t="s">
        <v>3472</v>
      </c>
      <c r="E2051" t="s">
        <v>3472</v>
      </c>
      <c r="F2051" t="s">
        <v>6542</v>
      </c>
      <c r="G2051" t="s">
        <v>6542</v>
      </c>
    </row>
    <row r="2052" spans="1:7" x14ac:dyDescent="0.25">
      <c r="A2052">
        <v>13407846</v>
      </c>
      <c r="B2052" t="s">
        <v>15558</v>
      </c>
      <c r="C2052" t="s">
        <v>6542</v>
      </c>
      <c r="D2052" t="s">
        <v>3472</v>
      </c>
      <c r="E2052" t="s">
        <v>3472</v>
      </c>
      <c r="F2052" t="s">
        <v>6542</v>
      </c>
      <c r="G2052" t="s">
        <v>6542</v>
      </c>
    </row>
    <row r="2053" spans="1:7" x14ac:dyDescent="0.25">
      <c r="A2053">
        <v>13407848</v>
      </c>
      <c r="B2053" t="s">
        <v>15559</v>
      </c>
      <c r="C2053" t="s">
        <v>6542</v>
      </c>
      <c r="D2053" t="s">
        <v>3472</v>
      </c>
      <c r="E2053" t="s">
        <v>3472</v>
      </c>
      <c r="F2053" t="s">
        <v>6542</v>
      </c>
      <c r="G2053" t="s">
        <v>6542</v>
      </c>
    </row>
    <row r="2054" spans="1:7" x14ac:dyDescent="0.25">
      <c r="A2054">
        <v>13407850</v>
      </c>
      <c r="B2054" t="s">
        <v>15560</v>
      </c>
      <c r="C2054" t="s">
        <v>6542</v>
      </c>
      <c r="D2054" t="s">
        <v>3472</v>
      </c>
      <c r="E2054" t="s">
        <v>3472</v>
      </c>
      <c r="F2054" t="s">
        <v>6542</v>
      </c>
      <c r="G2054" t="s">
        <v>6542</v>
      </c>
    </row>
    <row r="2055" spans="1:7" x14ac:dyDescent="0.25">
      <c r="A2055">
        <v>13407852</v>
      </c>
      <c r="B2055" t="s">
        <v>15561</v>
      </c>
      <c r="C2055" t="s">
        <v>6542</v>
      </c>
      <c r="D2055" t="s">
        <v>3472</v>
      </c>
      <c r="E2055" t="s">
        <v>3472</v>
      </c>
      <c r="F2055" t="s">
        <v>6542</v>
      </c>
      <c r="G2055" t="s">
        <v>6542</v>
      </c>
    </row>
    <row r="2056" spans="1:7" x14ac:dyDescent="0.25">
      <c r="A2056">
        <v>13407854</v>
      </c>
      <c r="B2056" t="s">
        <v>15562</v>
      </c>
      <c r="C2056" t="s">
        <v>6542</v>
      </c>
      <c r="D2056" t="s">
        <v>3472</v>
      </c>
      <c r="E2056" t="s">
        <v>3472</v>
      </c>
      <c r="F2056" t="s">
        <v>6542</v>
      </c>
      <c r="G2056" t="s">
        <v>6542</v>
      </c>
    </row>
    <row r="2057" spans="1:7" x14ac:dyDescent="0.25">
      <c r="A2057">
        <v>13407856</v>
      </c>
      <c r="B2057" t="s">
        <v>15563</v>
      </c>
      <c r="C2057" t="s">
        <v>6542</v>
      </c>
      <c r="D2057" t="s">
        <v>3472</v>
      </c>
      <c r="E2057" t="s">
        <v>3472</v>
      </c>
      <c r="F2057" t="s">
        <v>6542</v>
      </c>
      <c r="G2057" t="s">
        <v>6542</v>
      </c>
    </row>
    <row r="2058" spans="1:7" x14ac:dyDescent="0.25">
      <c r="A2058">
        <v>13407858</v>
      </c>
      <c r="B2058" t="s">
        <v>15564</v>
      </c>
      <c r="C2058" t="s">
        <v>6542</v>
      </c>
      <c r="D2058" t="s">
        <v>3472</v>
      </c>
      <c r="E2058" t="s">
        <v>3472</v>
      </c>
      <c r="F2058" t="s">
        <v>6542</v>
      </c>
      <c r="G2058" t="s">
        <v>6542</v>
      </c>
    </row>
    <row r="2059" spans="1:7" x14ac:dyDescent="0.25">
      <c r="A2059">
        <v>13407660</v>
      </c>
      <c r="B2059" t="s">
        <v>15565</v>
      </c>
      <c r="C2059" t="s">
        <v>6542</v>
      </c>
      <c r="D2059" t="s">
        <v>3472</v>
      </c>
      <c r="E2059" t="s">
        <v>3472</v>
      </c>
      <c r="F2059" t="s">
        <v>6542</v>
      </c>
      <c r="G2059" t="s">
        <v>6542</v>
      </c>
    </row>
    <row r="2060" spans="1:7" x14ac:dyDescent="0.25">
      <c r="A2060">
        <v>13407662</v>
      </c>
      <c r="B2060" t="s">
        <v>15566</v>
      </c>
      <c r="C2060" t="s">
        <v>6542</v>
      </c>
      <c r="D2060" t="s">
        <v>3472</v>
      </c>
      <c r="E2060" t="s">
        <v>3472</v>
      </c>
      <c r="F2060" t="s">
        <v>6542</v>
      </c>
      <c r="G2060" t="s">
        <v>6542</v>
      </c>
    </row>
    <row r="2061" spans="1:7" x14ac:dyDescent="0.25">
      <c r="A2061">
        <v>13407654</v>
      </c>
      <c r="B2061" t="s">
        <v>15567</v>
      </c>
      <c r="C2061" t="s">
        <v>6542</v>
      </c>
      <c r="D2061" t="s">
        <v>3472</v>
      </c>
      <c r="E2061" t="s">
        <v>3472</v>
      </c>
      <c r="F2061" t="s">
        <v>6542</v>
      </c>
      <c r="G2061" t="s">
        <v>6542</v>
      </c>
    </row>
    <row r="2062" spans="1:7" x14ac:dyDescent="0.25">
      <c r="A2062">
        <v>13407656</v>
      </c>
      <c r="B2062" t="s">
        <v>15568</v>
      </c>
      <c r="C2062" t="s">
        <v>6542</v>
      </c>
      <c r="D2062" t="s">
        <v>3472</v>
      </c>
      <c r="E2062" t="s">
        <v>3472</v>
      </c>
      <c r="F2062" t="s">
        <v>6542</v>
      </c>
      <c r="G2062" t="s">
        <v>6542</v>
      </c>
    </row>
    <row r="2063" spans="1:7" x14ac:dyDescent="0.25">
      <c r="A2063">
        <v>13407658</v>
      </c>
      <c r="B2063" t="s">
        <v>15569</v>
      </c>
      <c r="C2063" t="s">
        <v>6542</v>
      </c>
      <c r="D2063" t="s">
        <v>3472</v>
      </c>
      <c r="E2063" t="s">
        <v>3472</v>
      </c>
      <c r="F2063" t="s">
        <v>6542</v>
      </c>
      <c r="G2063" t="s">
        <v>6542</v>
      </c>
    </row>
    <row r="2064" spans="1:7" x14ac:dyDescent="0.25">
      <c r="A2064">
        <v>13407664</v>
      </c>
      <c r="B2064" t="s">
        <v>15570</v>
      </c>
      <c r="C2064" t="s">
        <v>6542</v>
      </c>
      <c r="D2064" t="s">
        <v>3472</v>
      </c>
      <c r="E2064" t="s">
        <v>3472</v>
      </c>
      <c r="F2064" t="s">
        <v>6542</v>
      </c>
      <c r="G2064" t="s">
        <v>6542</v>
      </c>
    </row>
    <row r="2065" spans="1:7" x14ac:dyDescent="0.25">
      <c r="A2065">
        <v>13407666</v>
      </c>
      <c r="B2065" t="s">
        <v>15571</v>
      </c>
      <c r="C2065" t="s">
        <v>6542</v>
      </c>
      <c r="D2065" t="s">
        <v>3472</v>
      </c>
      <c r="E2065" t="s">
        <v>3472</v>
      </c>
      <c r="F2065" t="s">
        <v>6542</v>
      </c>
      <c r="G2065" t="s">
        <v>6542</v>
      </c>
    </row>
    <row r="2066" spans="1:7" x14ac:dyDescent="0.25">
      <c r="A2066">
        <v>13407668</v>
      </c>
      <c r="B2066" t="s">
        <v>15572</v>
      </c>
      <c r="C2066" t="s">
        <v>6542</v>
      </c>
      <c r="D2066" t="s">
        <v>3472</v>
      </c>
      <c r="E2066" t="s">
        <v>3472</v>
      </c>
      <c r="F2066" t="s">
        <v>6542</v>
      </c>
      <c r="G2066" t="s">
        <v>6542</v>
      </c>
    </row>
    <row r="2067" spans="1:7" x14ac:dyDescent="0.25">
      <c r="A2067">
        <v>13407670</v>
      </c>
      <c r="B2067" t="s">
        <v>15573</v>
      </c>
      <c r="C2067" t="s">
        <v>6542</v>
      </c>
      <c r="D2067" t="s">
        <v>3472</v>
      </c>
      <c r="E2067" t="s">
        <v>3472</v>
      </c>
      <c r="F2067" t="s">
        <v>6542</v>
      </c>
      <c r="G2067" t="s">
        <v>6542</v>
      </c>
    </row>
    <row r="2068" spans="1:7" x14ac:dyDescent="0.25">
      <c r="A2068">
        <v>13407672</v>
      </c>
      <c r="B2068" t="s">
        <v>15574</v>
      </c>
      <c r="C2068" t="s">
        <v>6542</v>
      </c>
      <c r="D2068" t="s">
        <v>3472</v>
      </c>
      <c r="E2068" t="s">
        <v>3472</v>
      </c>
      <c r="F2068" t="s">
        <v>6542</v>
      </c>
      <c r="G2068" t="s">
        <v>6542</v>
      </c>
    </row>
    <row r="2069" spans="1:7" x14ac:dyDescent="0.25">
      <c r="A2069">
        <v>13407674</v>
      </c>
      <c r="B2069" t="s">
        <v>15575</v>
      </c>
      <c r="C2069" t="s">
        <v>6542</v>
      </c>
      <c r="D2069" t="s">
        <v>3472</v>
      </c>
      <c r="E2069" t="s">
        <v>3472</v>
      </c>
      <c r="F2069" t="s">
        <v>6542</v>
      </c>
      <c r="G2069" t="s">
        <v>6542</v>
      </c>
    </row>
    <row r="2070" spans="1:7" x14ac:dyDescent="0.25">
      <c r="A2070">
        <v>13407652</v>
      </c>
      <c r="B2070" t="s">
        <v>15576</v>
      </c>
      <c r="C2070" t="s">
        <v>6542</v>
      </c>
      <c r="D2070" t="s">
        <v>3472</v>
      </c>
      <c r="E2070" t="s">
        <v>3472</v>
      </c>
      <c r="F2070" t="s">
        <v>6542</v>
      </c>
      <c r="G2070" t="s">
        <v>6542</v>
      </c>
    </row>
    <row r="2071" spans="1:7" x14ac:dyDescent="0.25">
      <c r="A2071">
        <v>13411592</v>
      </c>
      <c r="B2071" t="s">
        <v>15577</v>
      </c>
      <c r="C2071" t="s">
        <v>6542</v>
      </c>
      <c r="D2071" t="s">
        <v>3472</v>
      </c>
      <c r="E2071" t="s">
        <v>3472</v>
      </c>
      <c r="F2071" t="s">
        <v>6542</v>
      </c>
      <c r="G2071" t="s">
        <v>6542</v>
      </c>
    </row>
    <row r="2072" spans="1:7" x14ac:dyDescent="0.25">
      <c r="A2072">
        <v>13411594</v>
      </c>
      <c r="B2072" t="s">
        <v>15578</v>
      </c>
      <c r="C2072" t="s">
        <v>6542</v>
      </c>
      <c r="D2072" t="s">
        <v>3472</v>
      </c>
      <c r="E2072" t="s">
        <v>3472</v>
      </c>
      <c r="F2072" t="s">
        <v>6542</v>
      </c>
      <c r="G2072" t="s">
        <v>6542</v>
      </c>
    </row>
    <row r="2073" spans="1:7" x14ac:dyDescent="0.25">
      <c r="A2073">
        <v>13411598</v>
      </c>
      <c r="B2073" t="s">
        <v>15579</v>
      </c>
      <c r="C2073" t="s">
        <v>6542</v>
      </c>
      <c r="D2073" t="s">
        <v>3472</v>
      </c>
      <c r="E2073" t="s">
        <v>3472</v>
      </c>
      <c r="F2073" t="s">
        <v>6542</v>
      </c>
      <c r="G2073" t="s">
        <v>6542</v>
      </c>
    </row>
    <row r="2074" spans="1:7" x14ac:dyDescent="0.25">
      <c r="A2074">
        <v>13411600</v>
      </c>
      <c r="B2074" t="s">
        <v>15580</v>
      </c>
      <c r="C2074" t="s">
        <v>6542</v>
      </c>
      <c r="D2074" t="s">
        <v>3472</v>
      </c>
      <c r="E2074" t="s">
        <v>3472</v>
      </c>
      <c r="F2074" t="s">
        <v>6542</v>
      </c>
      <c r="G2074" t="s">
        <v>6542</v>
      </c>
    </row>
    <row r="2075" spans="1:7" x14ac:dyDescent="0.25">
      <c r="A2075">
        <v>13411602</v>
      </c>
      <c r="B2075" t="s">
        <v>15581</v>
      </c>
      <c r="C2075" t="s">
        <v>6542</v>
      </c>
      <c r="D2075" t="s">
        <v>3472</v>
      </c>
      <c r="E2075" t="s">
        <v>3472</v>
      </c>
      <c r="F2075" t="s">
        <v>6542</v>
      </c>
      <c r="G2075" t="s">
        <v>6542</v>
      </c>
    </row>
    <row r="2076" spans="1:7" x14ac:dyDescent="0.25">
      <c r="A2076">
        <v>13411604</v>
      </c>
      <c r="B2076" t="s">
        <v>15582</v>
      </c>
      <c r="C2076" t="s">
        <v>6542</v>
      </c>
      <c r="D2076" t="s">
        <v>3472</v>
      </c>
      <c r="E2076" t="s">
        <v>3472</v>
      </c>
      <c r="F2076" t="s">
        <v>6542</v>
      </c>
      <c r="G2076" t="s">
        <v>6542</v>
      </c>
    </row>
    <row r="2077" spans="1:7" x14ac:dyDescent="0.25">
      <c r="A2077">
        <v>13411596</v>
      </c>
      <c r="B2077" t="s">
        <v>15583</v>
      </c>
      <c r="C2077" t="s">
        <v>6542</v>
      </c>
      <c r="D2077" t="s">
        <v>3472</v>
      </c>
      <c r="E2077" t="s">
        <v>3472</v>
      </c>
      <c r="F2077" t="s">
        <v>6542</v>
      </c>
      <c r="G2077" t="s">
        <v>6542</v>
      </c>
    </row>
    <row r="2078" spans="1:7" x14ac:dyDescent="0.25">
      <c r="A2078">
        <v>13411606</v>
      </c>
      <c r="B2078" t="s">
        <v>15584</v>
      </c>
      <c r="C2078" t="s">
        <v>6542</v>
      </c>
      <c r="D2078" t="s">
        <v>3472</v>
      </c>
      <c r="E2078" t="s">
        <v>3472</v>
      </c>
      <c r="F2078" t="s">
        <v>6542</v>
      </c>
      <c r="G2078" t="s">
        <v>6542</v>
      </c>
    </row>
    <row r="2079" spans="1:7" x14ac:dyDescent="0.25">
      <c r="A2079">
        <v>13411608</v>
      </c>
      <c r="B2079" t="s">
        <v>15585</v>
      </c>
      <c r="C2079" t="s">
        <v>6542</v>
      </c>
      <c r="D2079" t="s">
        <v>3472</v>
      </c>
      <c r="E2079" t="s">
        <v>3472</v>
      </c>
      <c r="F2079" t="s">
        <v>6542</v>
      </c>
      <c r="G2079" t="s">
        <v>6542</v>
      </c>
    </row>
    <row r="2080" spans="1:7" x14ac:dyDescent="0.25">
      <c r="A2080">
        <v>13411610</v>
      </c>
      <c r="B2080" t="s">
        <v>15586</v>
      </c>
      <c r="C2080" t="s">
        <v>6542</v>
      </c>
      <c r="D2080" t="s">
        <v>3472</v>
      </c>
      <c r="E2080" t="s">
        <v>3472</v>
      </c>
      <c r="F2080" t="s">
        <v>6542</v>
      </c>
      <c r="G2080" t="s">
        <v>6542</v>
      </c>
    </row>
    <row r="2081" spans="1:7" x14ac:dyDescent="0.25">
      <c r="A2081">
        <v>13407650</v>
      </c>
      <c r="B2081" t="s">
        <v>15587</v>
      </c>
      <c r="C2081" t="s">
        <v>6542</v>
      </c>
      <c r="D2081" t="s">
        <v>3472</v>
      </c>
      <c r="E2081" t="s">
        <v>3472</v>
      </c>
      <c r="F2081" t="s">
        <v>6542</v>
      </c>
      <c r="G2081" t="s">
        <v>6542</v>
      </c>
    </row>
    <row r="2082" spans="1:7" x14ac:dyDescent="0.25">
      <c r="A2082">
        <v>13411520</v>
      </c>
      <c r="B2082" t="s">
        <v>15588</v>
      </c>
      <c r="C2082" t="s">
        <v>6542</v>
      </c>
      <c r="D2082" t="s">
        <v>3472</v>
      </c>
      <c r="E2082" t="s">
        <v>3472</v>
      </c>
      <c r="F2082" t="s">
        <v>6542</v>
      </c>
      <c r="G2082" t="s">
        <v>6542</v>
      </c>
    </row>
    <row r="2083" spans="1:7" x14ac:dyDescent="0.25">
      <c r="A2083">
        <v>13411522</v>
      </c>
      <c r="B2083" t="s">
        <v>15589</v>
      </c>
      <c r="C2083" t="s">
        <v>6542</v>
      </c>
      <c r="D2083" t="s">
        <v>3472</v>
      </c>
      <c r="E2083" t="s">
        <v>3472</v>
      </c>
      <c r="F2083" t="s">
        <v>6542</v>
      </c>
      <c r="G2083" t="s">
        <v>6542</v>
      </c>
    </row>
    <row r="2084" spans="1:7" x14ac:dyDescent="0.25">
      <c r="A2084">
        <v>13411524</v>
      </c>
      <c r="B2084" t="s">
        <v>15590</v>
      </c>
      <c r="C2084" t="s">
        <v>6542</v>
      </c>
      <c r="D2084" t="s">
        <v>3472</v>
      </c>
      <c r="E2084" t="s">
        <v>3472</v>
      </c>
      <c r="F2084" t="s">
        <v>6542</v>
      </c>
      <c r="G2084" t="s">
        <v>6542</v>
      </c>
    </row>
    <row r="2085" spans="1:7" x14ac:dyDescent="0.25">
      <c r="A2085">
        <v>13411526</v>
      </c>
      <c r="B2085" t="s">
        <v>15591</v>
      </c>
      <c r="C2085" t="s">
        <v>6542</v>
      </c>
      <c r="D2085" t="s">
        <v>3472</v>
      </c>
      <c r="E2085" t="s">
        <v>3472</v>
      </c>
      <c r="F2085" t="s">
        <v>6542</v>
      </c>
      <c r="G2085" t="s">
        <v>6542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85"/>
  <sheetViews>
    <sheetView topLeftCell="A3" workbookViewId="0"/>
  </sheetViews>
  <sheetFormatPr baseColWidth="10" defaultColWidth="9.140625" defaultRowHeight="15" x14ac:dyDescent="0.25"/>
  <cols>
    <col min="3" max="3" width="40" customWidth="1"/>
    <col min="4" max="4" width="10" customWidth="1"/>
  </cols>
  <sheetData>
    <row r="1" spans="1:4" ht="0" hidden="1" customHeight="1" x14ac:dyDescent="0.25">
      <c r="C1">
        <v>2</v>
      </c>
      <c r="D1">
        <v>1</v>
      </c>
    </row>
    <row r="2" spans="1:4" ht="0" hidden="1" customHeight="1" x14ac:dyDescent="0.25">
      <c r="C2">
        <v>56271</v>
      </c>
      <c r="D2">
        <v>56272</v>
      </c>
    </row>
    <row r="3" spans="1:4" x14ac:dyDescent="0.25">
      <c r="A3" s="1" t="s">
        <v>6534</v>
      </c>
      <c r="B3" s="1" t="s">
        <v>6535</v>
      </c>
      <c r="C3" s="1" t="s">
        <v>15592</v>
      </c>
      <c r="D3" s="1" t="s">
        <v>15593</v>
      </c>
    </row>
    <row r="4" spans="1:4" x14ac:dyDescent="0.25">
      <c r="A4">
        <v>11757174</v>
      </c>
      <c r="B4" t="s">
        <v>15594</v>
      </c>
      <c r="C4" t="s">
        <v>6542</v>
      </c>
      <c r="D4" t="s">
        <v>6542</v>
      </c>
    </row>
    <row r="5" spans="1:4" x14ac:dyDescent="0.25">
      <c r="A5">
        <v>11757176</v>
      </c>
      <c r="B5" t="s">
        <v>15595</v>
      </c>
      <c r="C5" t="s">
        <v>6542</v>
      </c>
      <c r="D5" t="s">
        <v>6542</v>
      </c>
    </row>
    <row r="6" spans="1:4" x14ac:dyDescent="0.25">
      <c r="A6">
        <v>11757178</v>
      </c>
      <c r="B6" t="s">
        <v>15596</v>
      </c>
      <c r="C6" t="s">
        <v>6542</v>
      </c>
      <c r="D6" t="s">
        <v>6542</v>
      </c>
    </row>
    <row r="7" spans="1:4" x14ac:dyDescent="0.25">
      <c r="A7">
        <v>11757180</v>
      </c>
      <c r="B7" t="s">
        <v>15597</v>
      </c>
      <c r="C7" t="s">
        <v>6542</v>
      </c>
      <c r="D7" t="s">
        <v>6542</v>
      </c>
    </row>
    <row r="8" spans="1:4" x14ac:dyDescent="0.25">
      <c r="A8">
        <v>11757182</v>
      </c>
      <c r="B8" t="s">
        <v>15598</v>
      </c>
      <c r="C8" t="s">
        <v>6542</v>
      </c>
      <c r="D8" t="s">
        <v>6542</v>
      </c>
    </row>
    <row r="9" spans="1:4" x14ac:dyDescent="0.25">
      <c r="A9">
        <v>11757184</v>
      </c>
      <c r="B9" t="s">
        <v>15599</v>
      </c>
      <c r="C9" t="s">
        <v>6542</v>
      </c>
      <c r="D9" t="s">
        <v>6542</v>
      </c>
    </row>
    <row r="10" spans="1:4" x14ac:dyDescent="0.25">
      <c r="A10">
        <v>11757186</v>
      </c>
      <c r="B10" t="s">
        <v>15600</v>
      </c>
      <c r="C10" t="s">
        <v>6542</v>
      </c>
      <c r="D10" t="s">
        <v>6542</v>
      </c>
    </row>
    <row r="11" spans="1:4" x14ac:dyDescent="0.25">
      <c r="A11">
        <v>11757188</v>
      </c>
      <c r="B11" t="s">
        <v>15601</v>
      </c>
      <c r="C11" t="s">
        <v>6542</v>
      </c>
      <c r="D11" t="s">
        <v>6542</v>
      </c>
    </row>
    <row r="12" spans="1:4" x14ac:dyDescent="0.25">
      <c r="A12">
        <v>11757200</v>
      </c>
      <c r="B12" t="s">
        <v>15602</v>
      </c>
      <c r="C12" t="s">
        <v>6542</v>
      </c>
      <c r="D12" t="s">
        <v>6542</v>
      </c>
    </row>
    <row r="13" spans="1:4" x14ac:dyDescent="0.25">
      <c r="A13">
        <v>11757202</v>
      </c>
      <c r="B13" t="s">
        <v>15603</v>
      </c>
      <c r="C13" t="s">
        <v>6542</v>
      </c>
      <c r="D13" t="s">
        <v>6542</v>
      </c>
    </row>
    <row r="14" spans="1:4" x14ac:dyDescent="0.25">
      <c r="A14">
        <v>11757204</v>
      </c>
      <c r="B14" t="s">
        <v>15604</v>
      </c>
      <c r="C14" t="s">
        <v>6542</v>
      </c>
      <c r="D14" t="s">
        <v>6542</v>
      </c>
    </row>
    <row r="15" spans="1:4" x14ac:dyDescent="0.25">
      <c r="A15">
        <v>11757206</v>
      </c>
      <c r="B15" t="s">
        <v>15605</v>
      </c>
      <c r="C15" t="s">
        <v>6542</v>
      </c>
      <c r="D15" t="s">
        <v>6542</v>
      </c>
    </row>
    <row r="16" spans="1:4" x14ac:dyDescent="0.25">
      <c r="A16">
        <v>11757208</v>
      </c>
      <c r="B16" t="s">
        <v>15606</v>
      </c>
      <c r="C16" t="s">
        <v>6542</v>
      </c>
      <c r="D16" t="s">
        <v>6542</v>
      </c>
    </row>
    <row r="17" spans="1:4" x14ac:dyDescent="0.25">
      <c r="A17">
        <v>11757218</v>
      </c>
      <c r="B17" t="s">
        <v>15607</v>
      </c>
      <c r="C17" t="s">
        <v>6542</v>
      </c>
      <c r="D17" t="s">
        <v>6542</v>
      </c>
    </row>
    <row r="18" spans="1:4" x14ac:dyDescent="0.25">
      <c r="A18">
        <v>11757220</v>
      </c>
      <c r="B18" t="s">
        <v>15608</v>
      </c>
      <c r="C18" t="s">
        <v>6542</v>
      </c>
      <c r="D18" t="s">
        <v>6542</v>
      </c>
    </row>
    <row r="19" spans="1:4" x14ac:dyDescent="0.25">
      <c r="A19">
        <v>11757222</v>
      </c>
      <c r="B19" t="s">
        <v>15609</v>
      </c>
      <c r="C19" t="s">
        <v>6542</v>
      </c>
      <c r="D19" t="s">
        <v>6542</v>
      </c>
    </row>
    <row r="20" spans="1:4" x14ac:dyDescent="0.25">
      <c r="A20">
        <v>11757224</v>
      </c>
      <c r="B20" t="s">
        <v>15610</v>
      </c>
      <c r="C20" t="s">
        <v>6542</v>
      </c>
      <c r="D20" t="s">
        <v>6542</v>
      </c>
    </row>
    <row r="21" spans="1:4" x14ac:dyDescent="0.25">
      <c r="A21">
        <v>11757226</v>
      </c>
      <c r="B21" t="s">
        <v>15611</v>
      </c>
      <c r="C21" t="s">
        <v>6542</v>
      </c>
      <c r="D21" t="s">
        <v>6542</v>
      </c>
    </row>
    <row r="22" spans="1:4" x14ac:dyDescent="0.25">
      <c r="A22">
        <v>11757338</v>
      </c>
      <c r="B22" t="s">
        <v>15612</v>
      </c>
      <c r="C22" t="s">
        <v>6542</v>
      </c>
      <c r="D22" t="s">
        <v>6542</v>
      </c>
    </row>
    <row r="23" spans="1:4" x14ac:dyDescent="0.25">
      <c r="A23">
        <v>11757340</v>
      </c>
      <c r="B23" t="s">
        <v>15613</v>
      </c>
      <c r="C23" t="s">
        <v>6542</v>
      </c>
      <c r="D23" t="s">
        <v>6542</v>
      </c>
    </row>
    <row r="24" spans="1:4" x14ac:dyDescent="0.25">
      <c r="A24">
        <v>11757342</v>
      </c>
      <c r="B24" t="s">
        <v>15614</v>
      </c>
      <c r="C24" t="s">
        <v>6542</v>
      </c>
      <c r="D24" t="s">
        <v>6542</v>
      </c>
    </row>
    <row r="25" spans="1:4" x14ac:dyDescent="0.25">
      <c r="A25">
        <v>11757344</v>
      </c>
      <c r="B25" t="s">
        <v>15615</v>
      </c>
      <c r="C25" t="s">
        <v>6542</v>
      </c>
      <c r="D25" t="s">
        <v>6542</v>
      </c>
    </row>
    <row r="26" spans="1:4" x14ac:dyDescent="0.25">
      <c r="A26">
        <v>11757346</v>
      </c>
      <c r="B26" t="s">
        <v>15616</v>
      </c>
      <c r="C26" t="s">
        <v>6542</v>
      </c>
      <c r="D26" t="s">
        <v>6542</v>
      </c>
    </row>
    <row r="27" spans="1:4" x14ac:dyDescent="0.25">
      <c r="A27">
        <v>11757348</v>
      </c>
      <c r="B27" t="s">
        <v>15617</v>
      </c>
      <c r="C27" t="s">
        <v>6542</v>
      </c>
      <c r="D27" t="s">
        <v>6542</v>
      </c>
    </row>
    <row r="28" spans="1:4" x14ac:dyDescent="0.25">
      <c r="A28">
        <v>11757350</v>
      </c>
      <c r="B28" t="s">
        <v>15618</v>
      </c>
      <c r="C28" t="s">
        <v>6542</v>
      </c>
      <c r="D28" t="s">
        <v>6542</v>
      </c>
    </row>
    <row r="29" spans="1:4" x14ac:dyDescent="0.25">
      <c r="A29">
        <v>11757352</v>
      </c>
      <c r="B29" t="s">
        <v>15619</v>
      </c>
      <c r="C29" t="s">
        <v>6542</v>
      </c>
      <c r="D29" t="s">
        <v>6542</v>
      </c>
    </row>
    <row r="30" spans="1:4" x14ac:dyDescent="0.25">
      <c r="A30">
        <v>11757354</v>
      </c>
      <c r="B30" t="s">
        <v>15620</v>
      </c>
      <c r="C30" t="s">
        <v>6542</v>
      </c>
      <c r="D30" t="s">
        <v>6542</v>
      </c>
    </row>
    <row r="31" spans="1:4" x14ac:dyDescent="0.25">
      <c r="A31">
        <v>11757356</v>
      </c>
      <c r="B31" t="s">
        <v>15621</v>
      </c>
      <c r="C31" t="s">
        <v>6542</v>
      </c>
      <c r="D31" t="s">
        <v>6542</v>
      </c>
    </row>
    <row r="32" spans="1:4" x14ac:dyDescent="0.25">
      <c r="A32">
        <v>11757358</v>
      </c>
      <c r="B32" t="s">
        <v>15622</v>
      </c>
      <c r="C32" t="s">
        <v>6542</v>
      </c>
      <c r="D32" t="s">
        <v>6542</v>
      </c>
    </row>
    <row r="33" spans="1:4" x14ac:dyDescent="0.25">
      <c r="A33">
        <v>11757360</v>
      </c>
      <c r="B33" t="s">
        <v>15623</v>
      </c>
      <c r="C33" t="s">
        <v>6542</v>
      </c>
      <c r="D33" t="s">
        <v>6542</v>
      </c>
    </row>
    <row r="34" spans="1:4" x14ac:dyDescent="0.25">
      <c r="A34">
        <v>11757362</v>
      </c>
      <c r="B34" t="s">
        <v>15624</v>
      </c>
      <c r="C34" t="s">
        <v>6542</v>
      </c>
      <c r="D34" t="s">
        <v>6542</v>
      </c>
    </row>
    <row r="35" spans="1:4" x14ac:dyDescent="0.25">
      <c r="A35">
        <v>11757364</v>
      </c>
      <c r="B35" t="s">
        <v>15625</v>
      </c>
      <c r="C35" t="s">
        <v>6542</v>
      </c>
      <c r="D35" t="s">
        <v>6542</v>
      </c>
    </row>
    <row r="36" spans="1:4" x14ac:dyDescent="0.25">
      <c r="A36">
        <v>11757366</v>
      </c>
      <c r="B36" t="s">
        <v>15626</v>
      </c>
      <c r="C36" t="s">
        <v>6542</v>
      </c>
      <c r="D36" t="s">
        <v>6542</v>
      </c>
    </row>
    <row r="37" spans="1:4" x14ac:dyDescent="0.25">
      <c r="A37">
        <v>11757368</v>
      </c>
      <c r="B37" t="s">
        <v>15627</v>
      </c>
      <c r="C37" t="s">
        <v>6542</v>
      </c>
      <c r="D37" t="s">
        <v>6542</v>
      </c>
    </row>
    <row r="38" spans="1:4" x14ac:dyDescent="0.25">
      <c r="A38">
        <v>11757370</v>
      </c>
      <c r="B38" t="s">
        <v>15628</v>
      </c>
      <c r="C38" t="s">
        <v>6542</v>
      </c>
      <c r="D38" t="s">
        <v>6542</v>
      </c>
    </row>
    <row r="39" spans="1:4" x14ac:dyDescent="0.25">
      <c r="A39">
        <v>11757372</v>
      </c>
      <c r="B39" t="s">
        <v>15629</v>
      </c>
      <c r="C39" t="s">
        <v>6542</v>
      </c>
      <c r="D39" t="s">
        <v>6542</v>
      </c>
    </row>
    <row r="40" spans="1:4" x14ac:dyDescent="0.25">
      <c r="A40">
        <v>11757374</v>
      </c>
      <c r="B40" t="s">
        <v>15630</v>
      </c>
      <c r="C40" t="s">
        <v>6542</v>
      </c>
      <c r="D40" t="s">
        <v>6542</v>
      </c>
    </row>
    <row r="41" spans="1:4" x14ac:dyDescent="0.25">
      <c r="A41">
        <v>11757228</v>
      </c>
      <c r="B41" t="s">
        <v>15631</v>
      </c>
      <c r="C41" t="s">
        <v>6542</v>
      </c>
      <c r="D41" t="s">
        <v>6542</v>
      </c>
    </row>
    <row r="42" spans="1:4" x14ac:dyDescent="0.25">
      <c r="A42">
        <v>11757230</v>
      </c>
      <c r="B42" t="s">
        <v>15632</v>
      </c>
      <c r="C42" t="s">
        <v>6542</v>
      </c>
      <c r="D42" t="s">
        <v>6542</v>
      </c>
    </row>
    <row r="43" spans="1:4" x14ac:dyDescent="0.25">
      <c r="A43">
        <v>11757232</v>
      </c>
      <c r="B43" t="s">
        <v>15633</v>
      </c>
      <c r="C43" t="s">
        <v>6542</v>
      </c>
      <c r="D43" t="s">
        <v>6542</v>
      </c>
    </row>
    <row r="44" spans="1:4" x14ac:dyDescent="0.25">
      <c r="A44">
        <v>11757234</v>
      </c>
      <c r="B44" t="s">
        <v>15634</v>
      </c>
      <c r="C44" t="s">
        <v>6542</v>
      </c>
      <c r="D44" t="s">
        <v>6542</v>
      </c>
    </row>
    <row r="45" spans="1:4" x14ac:dyDescent="0.25">
      <c r="A45">
        <v>11757236</v>
      </c>
      <c r="B45" t="s">
        <v>15635</v>
      </c>
      <c r="C45" t="s">
        <v>6542</v>
      </c>
      <c r="D45" t="s">
        <v>6542</v>
      </c>
    </row>
    <row r="46" spans="1:4" x14ac:dyDescent="0.25">
      <c r="A46">
        <v>11757258</v>
      </c>
      <c r="B46" t="s">
        <v>15636</v>
      </c>
      <c r="C46" t="s">
        <v>6542</v>
      </c>
      <c r="D46" t="s">
        <v>6542</v>
      </c>
    </row>
    <row r="47" spans="1:4" x14ac:dyDescent="0.25">
      <c r="A47">
        <v>11757190</v>
      </c>
      <c r="B47" t="s">
        <v>15637</v>
      </c>
      <c r="C47" t="s">
        <v>6542</v>
      </c>
      <c r="D47" t="s">
        <v>6542</v>
      </c>
    </row>
    <row r="48" spans="1:4" x14ac:dyDescent="0.25">
      <c r="A48">
        <v>11757192</v>
      </c>
      <c r="B48" t="s">
        <v>15638</v>
      </c>
      <c r="C48" t="s">
        <v>6542</v>
      </c>
      <c r="D48" t="s">
        <v>6542</v>
      </c>
    </row>
    <row r="49" spans="1:4" x14ac:dyDescent="0.25">
      <c r="A49">
        <v>11757194</v>
      </c>
      <c r="B49" t="s">
        <v>15639</v>
      </c>
      <c r="C49" t="s">
        <v>6542</v>
      </c>
      <c r="D49" t="s">
        <v>6542</v>
      </c>
    </row>
    <row r="50" spans="1:4" x14ac:dyDescent="0.25">
      <c r="A50">
        <v>11757196</v>
      </c>
      <c r="B50" t="s">
        <v>15640</v>
      </c>
      <c r="C50" t="s">
        <v>6542</v>
      </c>
      <c r="D50" t="s">
        <v>6542</v>
      </c>
    </row>
    <row r="51" spans="1:4" x14ac:dyDescent="0.25">
      <c r="A51">
        <v>11757198</v>
      </c>
      <c r="B51" t="s">
        <v>15641</v>
      </c>
      <c r="C51" t="s">
        <v>6542</v>
      </c>
      <c r="D51" t="s">
        <v>6542</v>
      </c>
    </row>
    <row r="52" spans="1:4" x14ac:dyDescent="0.25">
      <c r="A52">
        <v>11757238</v>
      </c>
      <c r="B52" t="s">
        <v>15642</v>
      </c>
      <c r="C52" t="s">
        <v>6542</v>
      </c>
      <c r="D52" t="s">
        <v>6542</v>
      </c>
    </row>
    <row r="53" spans="1:4" x14ac:dyDescent="0.25">
      <c r="A53">
        <v>11757240</v>
      </c>
      <c r="B53" t="s">
        <v>15643</v>
      </c>
      <c r="C53" t="s">
        <v>6542</v>
      </c>
      <c r="D53" t="s">
        <v>6542</v>
      </c>
    </row>
    <row r="54" spans="1:4" x14ac:dyDescent="0.25">
      <c r="A54">
        <v>11757242</v>
      </c>
      <c r="B54" t="s">
        <v>15644</v>
      </c>
      <c r="C54" t="s">
        <v>6542</v>
      </c>
      <c r="D54" t="s">
        <v>6542</v>
      </c>
    </row>
    <row r="55" spans="1:4" x14ac:dyDescent="0.25">
      <c r="A55">
        <v>11757244</v>
      </c>
      <c r="B55" t="s">
        <v>15645</v>
      </c>
      <c r="C55" t="s">
        <v>6542</v>
      </c>
      <c r="D55" t="s">
        <v>6542</v>
      </c>
    </row>
    <row r="56" spans="1:4" x14ac:dyDescent="0.25">
      <c r="A56">
        <v>11757246</v>
      </c>
      <c r="B56" t="s">
        <v>15646</v>
      </c>
      <c r="C56" t="s">
        <v>6542</v>
      </c>
      <c r="D56" t="s">
        <v>6542</v>
      </c>
    </row>
    <row r="57" spans="1:4" x14ac:dyDescent="0.25">
      <c r="A57">
        <v>11757260</v>
      </c>
      <c r="B57" t="s">
        <v>15647</v>
      </c>
      <c r="C57" t="s">
        <v>6542</v>
      </c>
      <c r="D57" t="s">
        <v>6542</v>
      </c>
    </row>
    <row r="58" spans="1:4" x14ac:dyDescent="0.25">
      <c r="A58">
        <v>11757262</v>
      </c>
      <c r="B58" t="s">
        <v>15648</v>
      </c>
      <c r="C58" t="s">
        <v>6542</v>
      </c>
      <c r="D58" t="s">
        <v>6542</v>
      </c>
    </row>
    <row r="59" spans="1:4" x14ac:dyDescent="0.25">
      <c r="A59">
        <v>11757264</v>
      </c>
      <c r="B59" t="s">
        <v>15649</v>
      </c>
      <c r="C59" t="s">
        <v>6542</v>
      </c>
      <c r="D59" t="s">
        <v>6542</v>
      </c>
    </row>
    <row r="60" spans="1:4" x14ac:dyDescent="0.25">
      <c r="A60">
        <v>11757266</v>
      </c>
      <c r="B60" t="s">
        <v>15650</v>
      </c>
      <c r="C60" t="s">
        <v>6542</v>
      </c>
      <c r="D60" t="s">
        <v>6542</v>
      </c>
    </row>
    <row r="61" spans="1:4" x14ac:dyDescent="0.25">
      <c r="A61">
        <v>11757268</v>
      </c>
      <c r="B61" t="s">
        <v>15651</v>
      </c>
      <c r="C61" t="s">
        <v>6542</v>
      </c>
      <c r="D61" t="s">
        <v>6542</v>
      </c>
    </row>
    <row r="62" spans="1:4" x14ac:dyDescent="0.25">
      <c r="A62">
        <v>11757270</v>
      </c>
      <c r="B62" t="s">
        <v>15652</v>
      </c>
      <c r="C62" t="s">
        <v>6542</v>
      </c>
      <c r="D62" t="s">
        <v>6542</v>
      </c>
    </row>
    <row r="63" spans="1:4" x14ac:dyDescent="0.25">
      <c r="A63">
        <v>11757272</v>
      </c>
      <c r="B63" t="s">
        <v>15653</v>
      </c>
      <c r="C63" t="s">
        <v>6542</v>
      </c>
      <c r="D63" t="s">
        <v>6542</v>
      </c>
    </row>
    <row r="64" spans="1:4" x14ac:dyDescent="0.25">
      <c r="A64">
        <v>11757274</v>
      </c>
      <c r="B64" t="s">
        <v>15654</v>
      </c>
      <c r="C64" t="s">
        <v>6542</v>
      </c>
      <c r="D64" t="s">
        <v>6542</v>
      </c>
    </row>
    <row r="65" spans="1:4" x14ac:dyDescent="0.25">
      <c r="A65">
        <v>11757276</v>
      </c>
      <c r="B65" t="s">
        <v>15655</v>
      </c>
      <c r="C65" t="s">
        <v>6542</v>
      </c>
      <c r="D65" t="s">
        <v>6542</v>
      </c>
    </row>
    <row r="66" spans="1:4" x14ac:dyDescent="0.25">
      <c r="A66">
        <v>11757278</v>
      </c>
      <c r="B66" t="s">
        <v>15656</v>
      </c>
      <c r="C66" t="s">
        <v>6542</v>
      </c>
      <c r="D66" t="s">
        <v>6542</v>
      </c>
    </row>
    <row r="67" spans="1:4" x14ac:dyDescent="0.25">
      <c r="A67">
        <v>11757280</v>
      </c>
      <c r="B67" t="s">
        <v>15657</v>
      </c>
      <c r="C67" t="s">
        <v>6542</v>
      </c>
      <c r="D67" t="s">
        <v>6542</v>
      </c>
    </row>
    <row r="68" spans="1:4" x14ac:dyDescent="0.25">
      <c r="A68">
        <v>11757282</v>
      </c>
      <c r="B68" t="s">
        <v>15658</v>
      </c>
      <c r="C68" t="s">
        <v>6542</v>
      </c>
      <c r="D68" t="s">
        <v>6542</v>
      </c>
    </row>
    <row r="69" spans="1:4" x14ac:dyDescent="0.25">
      <c r="A69">
        <v>11757284</v>
      </c>
      <c r="B69" t="s">
        <v>15659</v>
      </c>
      <c r="C69" t="s">
        <v>6542</v>
      </c>
      <c r="D69" t="s">
        <v>6542</v>
      </c>
    </row>
    <row r="70" spans="1:4" x14ac:dyDescent="0.25">
      <c r="A70">
        <v>11757286</v>
      </c>
      <c r="B70" t="s">
        <v>15660</v>
      </c>
      <c r="C70" t="s">
        <v>6542</v>
      </c>
      <c r="D70" t="s">
        <v>6542</v>
      </c>
    </row>
    <row r="71" spans="1:4" x14ac:dyDescent="0.25">
      <c r="A71">
        <v>11757288</v>
      </c>
      <c r="B71" t="s">
        <v>15661</v>
      </c>
      <c r="C71" t="s">
        <v>6542</v>
      </c>
      <c r="D71" t="s">
        <v>6542</v>
      </c>
    </row>
    <row r="72" spans="1:4" x14ac:dyDescent="0.25">
      <c r="A72">
        <v>11757290</v>
      </c>
      <c r="B72" t="s">
        <v>15662</v>
      </c>
      <c r="C72" t="s">
        <v>6542</v>
      </c>
      <c r="D72" t="s">
        <v>6542</v>
      </c>
    </row>
    <row r="73" spans="1:4" x14ac:dyDescent="0.25">
      <c r="A73">
        <v>11757292</v>
      </c>
      <c r="B73" t="s">
        <v>15663</v>
      </c>
      <c r="C73" t="s">
        <v>6542</v>
      </c>
      <c r="D73" t="s">
        <v>6542</v>
      </c>
    </row>
    <row r="74" spans="1:4" x14ac:dyDescent="0.25">
      <c r="A74">
        <v>11757294</v>
      </c>
      <c r="B74" t="s">
        <v>15664</v>
      </c>
      <c r="C74" t="s">
        <v>6542</v>
      </c>
      <c r="D74" t="s">
        <v>6542</v>
      </c>
    </row>
    <row r="75" spans="1:4" x14ac:dyDescent="0.25">
      <c r="A75">
        <v>11757296</v>
      </c>
      <c r="B75" t="s">
        <v>15665</v>
      </c>
      <c r="C75" t="s">
        <v>6542</v>
      </c>
      <c r="D75" t="s">
        <v>6542</v>
      </c>
    </row>
    <row r="76" spans="1:4" x14ac:dyDescent="0.25">
      <c r="A76">
        <v>11757298</v>
      </c>
      <c r="B76" t="s">
        <v>15666</v>
      </c>
      <c r="C76" t="s">
        <v>6542</v>
      </c>
      <c r="D76" t="s">
        <v>6542</v>
      </c>
    </row>
    <row r="77" spans="1:4" x14ac:dyDescent="0.25">
      <c r="A77">
        <v>11757210</v>
      </c>
      <c r="B77" t="s">
        <v>15667</v>
      </c>
      <c r="C77" t="s">
        <v>6542</v>
      </c>
      <c r="D77" t="s">
        <v>6542</v>
      </c>
    </row>
    <row r="78" spans="1:4" x14ac:dyDescent="0.25">
      <c r="A78">
        <v>11757212</v>
      </c>
      <c r="B78" t="s">
        <v>15668</v>
      </c>
      <c r="C78" t="s">
        <v>6542</v>
      </c>
      <c r="D78" t="s">
        <v>6542</v>
      </c>
    </row>
    <row r="79" spans="1:4" x14ac:dyDescent="0.25">
      <c r="A79">
        <v>11757214</v>
      </c>
      <c r="B79" t="s">
        <v>15669</v>
      </c>
      <c r="C79" t="s">
        <v>6542</v>
      </c>
      <c r="D79" t="s">
        <v>6542</v>
      </c>
    </row>
    <row r="80" spans="1:4" x14ac:dyDescent="0.25">
      <c r="A80">
        <v>11757216</v>
      </c>
      <c r="B80" t="s">
        <v>15670</v>
      </c>
      <c r="C80" t="s">
        <v>6542</v>
      </c>
      <c r="D80" t="s">
        <v>6542</v>
      </c>
    </row>
    <row r="81" spans="1:4" x14ac:dyDescent="0.25">
      <c r="A81">
        <v>11757248</v>
      </c>
      <c r="B81" t="s">
        <v>15671</v>
      </c>
      <c r="C81" t="s">
        <v>6542</v>
      </c>
      <c r="D81" t="s">
        <v>6542</v>
      </c>
    </row>
    <row r="82" spans="1:4" x14ac:dyDescent="0.25">
      <c r="A82">
        <v>11757250</v>
      </c>
      <c r="B82" t="s">
        <v>15672</v>
      </c>
      <c r="C82" t="s">
        <v>6542</v>
      </c>
      <c r="D82" t="s">
        <v>6542</v>
      </c>
    </row>
    <row r="83" spans="1:4" x14ac:dyDescent="0.25">
      <c r="A83">
        <v>11757252</v>
      </c>
      <c r="B83" t="s">
        <v>15673</v>
      </c>
      <c r="C83" t="s">
        <v>6542</v>
      </c>
      <c r="D83" t="s">
        <v>6542</v>
      </c>
    </row>
    <row r="84" spans="1:4" x14ac:dyDescent="0.25">
      <c r="A84">
        <v>11757254</v>
      </c>
      <c r="B84" t="s">
        <v>15674</v>
      </c>
      <c r="C84" t="s">
        <v>6542</v>
      </c>
      <c r="D84" t="s">
        <v>6542</v>
      </c>
    </row>
    <row r="85" spans="1:4" x14ac:dyDescent="0.25">
      <c r="A85">
        <v>11757256</v>
      </c>
      <c r="B85" t="s">
        <v>15675</v>
      </c>
      <c r="C85" t="s">
        <v>6542</v>
      </c>
      <c r="D85" t="s">
        <v>6542</v>
      </c>
    </row>
    <row r="86" spans="1:4" x14ac:dyDescent="0.25">
      <c r="A86">
        <v>11757300</v>
      </c>
      <c r="B86" t="s">
        <v>15676</v>
      </c>
      <c r="C86" t="s">
        <v>6542</v>
      </c>
      <c r="D86" t="s">
        <v>6542</v>
      </c>
    </row>
    <row r="87" spans="1:4" x14ac:dyDescent="0.25">
      <c r="A87">
        <v>11757302</v>
      </c>
      <c r="B87" t="s">
        <v>15677</v>
      </c>
      <c r="C87" t="s">
        <v>6542</v>
      </c>
      <c r="D87" t="s">
        <v>6542</v>
      </c>
    </row>
    <row r="88" spans="1:4" x14ac:dyDescent="0.25">
      <c r="A88">
        <v>11757304</v>
      </c>
      <c r="B88" t="s">
        <v>15678</v>
      </c>
      <c r="C88" t="s">
        <v>6542</v>
      </c>
      <c r="D88" t="s">
        <v>6542</v>
      </c>
    </row>
    <row r="89" spans="1:4" x14ac:dyDescent="0.25">
      <c r="A89">
        <v>11757306</v>
      </c>
      <c r="B89" t="s">
        <v>15679</v>
      </c>
      <c r="C89" t="s">
        <v>6542</v>
      </c>
      <c r="D89" t="s">
        <v>6542</v>
      </c>
    </row>
    <row r="90" spans="1:4" x14ac:dyDescent="0.25">
      <c r="A90">
        <v>11757308</v>
      </c>
      <c r="B90" t="s">
        <v>15680</v>
      </c>
      <c r="C90" t="s">
        <v>6542</v>
      </c>
      <c r="D90" t="s">
        <v>6542</v>
      </c>
    </row>
    <row r="91" spans="1:4" x14ac:dyDescent="0.25">
      <c r="A91">
        <v>11757310</v>
      </c>
      <c r="B91" t="s">
        <v>15681</v>
      </c>
      <c r="C91" t="s">
        <v>6542</v>
      </c>
      <c r="D91" t="s">
        <v>6542</v>
      </c>
    </row>
    <row r="92" spans="1:4" x14ac:dyDescent="0.25">
      <c r="A92">
        <v>11757312</v>
      </c>
      <c r="B92" t="s">
        <v>15682</v>
      </c>
      <c r="C92" t="s">
        <v>6542</v>
      </c>
      <c r="D92" t="s">
        <v>6542</v>
      </c>
    </row>
    <row r="93" spans="1:4" x14ac:dyDescent="0.25">
      <c r="A93">
        <v>11757314</v>
      </c>
      <c r="B93" t="s">
        <v>15683</v>
      </c>
      <c r="C93" t="s">
        <v>6542</v>
      </c>
      <c r="D93" t="s">
        <v>6542</v>
      </c>
    </row>
    <row r="94" spans="1:4" x14ac:dyDescent="0.25">
      <c r="A94">
        <v>11757316</v>
      </c>
      <c r="B94" t="s">
        <v>15684</v>
      </c>
      <c r="C94" t="s">
        <v>6542</v>
      </c>
      <c r="D94" t="s">
        <v>6542</v>
      </c>
    </row>
    <row r="95" spans="1:4" x14ac:dyDescent="0.25">
      <c r="A95">
        <v>11757318</v>
      </c>
      <c r="B95" t="s">
        <v>15685</v>
      </c>
      <c r="C95" t="s">
        <v>6542</v>
      </c>
      <c r="D95" t="s">
        <v>6542</v>
      </c>
    </row>
    <row r="96" spans="1:4" x14ac:dyDescent="0.25">
      <c r="A96">
        <v>11757320</v>
      </c>
      <c r="B96" t="s">
        <v>15686</v>
      </c>
      <c r="C96" t="s">
        <v>6542</v>
      </c>
      <c r="D96" t="s">
        <v>6542</v>
      </c>
    </row>
    <row r="97" spans="1:4" x14ac:dyDescent="0.25">
      <c r="A97">
        <v>11757322</v>
      </c>
      <c r="B97" t="s">
        <v>15687</v>
      </c>
      <c r="C97" t="s">
        <v>6542</v>
      </c>
      <c r="D97" t="s">
        <v>6542</v>
      </c>
    </row>
    <row r="98" spans="1:4" x14ac:dyDescent="0.25">
      <c r="A98">
        <v>11757324</v>
      </c>
      <c r="B98" t="s">
        <v>15688</v>
      </c>
      <c r="C98" t="s">
        <v>6542</v>
      </c>
      <c r="D98" t="s">
        <v>6542</v>
      </c>
    </row>
    <row r="99" spans="1:4" x14ac:dyDescent="0.25">
      <c r="A99">
        <v>11757326</v>
      </c>
      <c r="B99" t="s">
        <v>15689</v>
      </c>
      <c r="C99" t="s">
        <v>6542</v>
      </c>
      <c r="D99" t="s">
        <v>6542</v>
      </c>
    </row>
    <row r="100" spans="1:4" x14ac:dyDescent="0.25">
      <c r="A100">
        <v>11757328</v>
      </c>
      <c r="B100" t="s">
        <v>15690</v>
      </c>
      <c r="C100" t="s">
        <v>6542</v>
      </c>
      <c r="D100" t="s">
        <v>6542</v>
      </c>
    </row>
    <row r="101" spans="1:4" x14ac:dyDescent="0.25">
      <c r="A101">
        <v>11757330</v>
      </c>
      <c r="B101" t="s">
        <v>15691</v>
      </c>
      <c r="C101" t="s">
        <v>6542</v>
      </c>
      <c r="D101" t="s">
        <v>6542</v>
      </c>
    </row>
    <row r="102" spans="1:4" x14ac:dyDescent="0.25">
      <c r="A102">
        <v>11757332</v>
      </c>
      <c r="B102" t="s">
        <v>15692</v>
      </c>
      <c r="C102" t="s">
        <v>6542</v>
      </c>
      <c r="D102" t="s">
        <v>6542</v>
      </c>
    </row>
    <row r="103" spans="1:4" x14ac:dyDescent="0.25">
      <c r="A103">
        <v>11757334</v>
      </c>
      <c r="B103" t="s">
        <v>15693</v>
      </c>
      <c r="C103" t="s">
        <v>6542</v>
      </c>
      <c r="D103" t="s">
        <v>6542</v>
      </c>
    </row>
    <row r="104" spans="1:4" x14ac:dyDescent="0.25">
      <c r="A104">
        <v>11757336</v>
      </c>
      <c r="B104" t="s">
        <v>15694</v>
      </c>
      <c r="C104" t="s">
        <v>6542</v>
      </c>
      <c r="D104" t="s">
        <v>6542</v>
      </c>
    </row>
    <row r="105" spans="1:4" x14ac:dyDescent="0.25">
      <c r="A105">
        <v>13411490</v>
      </c>
      <c r="B105" t="s">
        <v>15695</v>
      </c>
      <c r="C105" t="s">
        <v>6542</v>
      </c>
      <c r="D105" t="s">
        <v>6542</v>
      </c>
    </row>
    <row r="106" spans="1:4" x14ac:dyDescent="0.25">
      <c r="A106">
        <v>13411492</v>
      </c>
      <c r="B106" t="s">
        <v>15696</v>
      </c>
      <c r="C106" t="s">
        <v>6542</v>
      </c>
      <c r="D106" t="s">
        <v>6542</v>
      </c>
    </row>
    <row r="107" spans="1:4" x14ac:dyDescent="0.25">
      <c r="A107">
        <v>13411494</v>
      </c>
      <c r="B107" t="s">
        <v>15697</v>
      </c>
      <c r="C107" t="s">
        <v>6542</v>
      </c>
      <c r="D107" t="s">
        <v>6542</v>
      </c>
    </row>
    <row r="108" spans="1:4" x14ac:dyDescent="0.25">
      <c r="A108">
        <v>13411496</v>
      </c>
      <c r="B108" t="s">
        <v>15698</v>
      </c>
      <c r="C108" t="s">
        <v>6542</v>
      </c>
      <c r="D108" t="s">
        <v>6542</v>
      </c>
    </row>
    <row r="109" spans="1:4" x14ac:dyDescent="0.25">
      <c r="A109">
        <v>13411498</v>
      </c>
      <c r="B109" t="s">
        <v>15699</v>
      </c>
      <c r="C109" t="s">
        <v>6542</v>
      </c>
      <c r="D109" t="s">
        <v>6542</v>
      </c>
    </row>
    <row r="110" spans="1:4" x14ac:dyDescent="0.25">
      <c r="A110">
        <v>13411516</v>
      </c>
      <c r="B110" t="s">
        <v>15700</v>
      </c>
      <c r="C110" t="s">
        <v>6542</v>
      </c>
      <c r="D110" t="s">
        <v>6542</v>
      </c>
    </row>
    <row r="111" spans="1:4" x14ac:dyDescent="0.25">
      <c r="A111">
        <v>13411518</v>
      </c>
      <c r="B111" t="s">
        <v>15701</v>
      </c>
      <c r="C111" t="s">
        <v>6542</v>
      </c>
      <c r="D111" t="s">
        <v>6542</v>
      </c>
    </row>
    <row r="112" spans="1:4" x14ac:dyDescent="0.25">
      <c r="A112">
        <v>13411500</v>
      </c>
      <c r="B112" t="s">
        <v>15702</v>
      </c>
      <c r="C112" t="s">
        <v>6542</v>
      </c>
      <c r="D112" t="s">
        <v>6542</v>
      </c>
    </row>
    <row r="113" spans="1:4" x14ac:dyDescent="0.25">
      <c r="A113">
        <v>13411514</v>
      </c>
      <c r="B113" t="s">
        <v>15703</v>
      </c>
      <c r="C113" t="s">
        <v>6542</v>
      </c>
      <c r="D113" t="s">
        <v>6542</v>
      </c>
    </row>
    <row r="114" spans="1:4" x14ac:dyDescent="0.25">
      <c r="A114">
        <v>13411502</v>
      </c>
      <c r="B114" t="s">
        <v>15704</v>
      </c>
      <c r="C114" t="s">
        <v>6542</v>
      </c>
      <c r="D114" t="s">
        <v>6542</v>
      </c>
    </row>
    <row r="115" spans="1:4" x14ac:dyDescent="0.25">
      <c r="A115">
        <v>13411506</v>
      </c>
      <c r="B115" t="s">
        <v>15705</v>
      </c>
      <c r="C115" t="s">
        <v>6542</v>
      </c>
      <c r="D115" t="s">
        <v>6542</v>
      </c>
    </row>
    <row r="116" spans="1:4" x14ac:dyDescent="0.25">
      <c r="A116">
        <v>13411508</v>
      </c>
      <c r="B116" t="s">
        <v>15706</v>
      </c>
      <c r="C116" t="s">
        <v>6542</v>
      </c>
      <c r="D116" t="s">
        <v>6542</v>
      </c>
    </row>
    <row r="117" spans="1:4" x14ac:dyDescent="0.25">
      <c r="A117">
        <v>13411510</v>
      </c>
      <c r="B117" t="s">
        <v>15707</v>
      </c>
      <c r="C117" t="s">
        <v>6542</v>
      </c>
      <c r="D117" t="s">
        <v>6542</v>
      </c>
    </row>
    <row r="118" spans="1:4" x14ac:dyDescent="0.25">
      <c r="A118">
        <v>13411504</v>
      </c>
      <c r="B118" t="s">
        <v>15708</v>
      </c>
      <c r="C118" t="s">
        <v>6542</v>
      </c>
      <c r="D118" t="s">
        <v>6542</v>
      </c>
    </row>
    <row r="119" spans="1:4" x14ac:dyDescent="0.25">
      <c r="A119">
        <v>13411512</v>
      </c>
      <c r="B119" t="s">
        <v>15709</v>
      </c>
      <c r="C119" t="s">
        <v>6542</v>
      </c>
      <c r="D119" t="s">
        <v>6542</v>
      </c>
    </row>
    <row r="120" spans="1:4" x14ac:dyDescent="0.25">
      <c r="A120">
        <v>13411474</v>
      </c>
      <c r="B120" t="s">
        <v>15710</v>
      </c>
      <c r="C120" t="s">
        <v>6542</v>
      </c>
      <c r="D120" t="s">
        <v>6542</v>
      </c>
    </row>
    <row r="121" spans="1:4" x14ac:dyDescent="0.25">
      <c r="A121">
        <v>13411476</v>
      </c>
      <c r="B121" t="s">
        <v>15711</v>
      </c>
      <c r="C121" t="s">
        <v>6542</v>
      </c>
      <c r="D121" t="s">
        <v>6542</v>
      </c>
    </row>
    <row r="122" spans="1:4" x14ac:dyDescent="0.25">
      <c r="A122">
        <v>13411478</v>
      </c>
      <c r="B122" t="s">
        <v>15712</v>
      </c>
      <c r="C122" t="s">
        <v>6542</v>
      </c>
      <c r="D122" t="s">
        <v>6542</v>
      </c>
    </row>
    <row r="123" spans="1:4" x14ac:dyDescent="0.25">
      <c r="A123">
        <v>13411466</v>
      </c>
      <c r="B123" t="s">
        <v>15713</v>
      </c>
      <c r="C123" t="s">
        <v>6542</v>
      </c>
      <c r="D123" t="s">
        <v>6542</v>
      </c>
    </row>
    <row r="124" spans="1:4" x14ac:dyDescent="0.25">
      <c r="A124">
        <v>13411468</v>
      </c>
      <c r="B124" t="s">
        <v>15714</v>
      </c>
      <c r="C124" t="s">
        <v>6542</v>
      </c>
      <c r="D124" t="s">
        <v>6542</v>
      </c>
    </row>
    <row r="125" spans="1:4" x14ac:dyDescent="0.25">
      <c r="A125">
        <v>13411470</v>
      </c>
      <c r="B125" t="s">
        <v>15715</v>
      </c>
      <c r="C125" t="s">
        <v>6542</v>
      </c>
      <c r="D125" t="s">
        <v>6542</v>
      </c>
    </row>
    <row r="126" spans="1:4" x14ac:dyDescent="0.25">
      <c r="A126">
        <v>13411472</v>
      </c>
      <c r="B126" t="s">
        <v>15716</v>
      </c>
      <c r="C126" t="s">
        <v>6542</v>
      </c>
      <c r="D126" t="s">
        <v>6542</v>
      </c>
    </row>
    <row r="127" spans="1:4" x14ac:dyDescent="0.25">
      <c r="A127">
        <v>13411480</v>
      </c>
      <c r="B127" t="s">
        <v>15717</v>
      </c>
      <c r="C127" t="s">
        <v>6542</v>
      </c>
      <c r="D127" t="s">
        <v>6542</v>
      </c>
    </row>
    <row r="128" spans="1:4" x14ac:dyDescent="0.25">
      <c r="A128">
        <v>13411482</v>
      </c>
      <c r="B128" t="s">
        <v>15718</v>
      </c>
      <c r="C128" t="s">
        <v>6542</v>
      </c>
      <c r="D128" t="s">
        <v>6542</v>
      </c>
    </row>
    <row r="129" spans="1:4" x14ac:dyDescent="0.25">
      <c r="A129">
        <v>13411484</v>
      </c>
      <c r="B129" t="s">
        <v>15719</v>
      </c>
      <c r="C129" t="s">
        <v>6542</v>
      </c>
      <c r="D129" t="s">
        <v>6542</v>
      </c>
    </row>
    <row r="130" spans="1:4" x14ac:dyDescent="0.25">
      <c r="A130">
        <v>13411486</v>
      </c>
      <c r="B130" t="s">
        <v>15720</v>
      </c>
      <c r="C130" t="s">
        <v>6542</v>
      </c>
      <c r="D130" t="s">
        <v>6542</v>
      </c>
    </row>
    <row r="131" spans="1:4" x14ac:dyDescent="0.25">
      <c r="A131">
        <v>13411488</v>
      </c>
      <c r="B131" t="s">
        <v>15721</v>
      </c>
      <c r="C131" t="s">
        <v>6542</v>
      </c>
      <c r="D131" t="s">
        <v>6542</v>
      </c>
    </row>
    <row r="132" spans="1:4" x14ac:dyDescent="0.25">
      <c r="A132">
        <v>13411374</v>
      </c>
      <c r="B132" t="s">
        <v>15722</v>
      </c>
      <c r="C132" t="s">
        <v>6542</v>
      </c>
      <c r="D132" t="s">
        <v>6542</v>
      </c>
    </row>
    <row r="133" spans="1:4" x14ac:dyDescent="0.25">
      <c r="A133">
        <v>13411376</v>
      </c>
      <c r="B133" t="s">
        <v>15723</v>
      </c>
      <c r="C133" t="s">
        <v>6542</v>
      </c>
      <c r="D133" t="s">
        <v>6542</v>
      </c>
    </row>
    <row r="134" spans="1:4" x14ac:dyDescent="0.25">
      <c r="A134">
        <v>13411378</v>
      </c>
      <c r="B134" t="s">
        <v>15724</v>
      </c>
      <c r="C134" t="s">
        <v>6542</v>
      </c>
      <c r="D134" t="s">
        <v>6542</v>
      </c>
    </row>
    <row r="135" spans="1:4" x14ac:dyDescent="0.25">
      <c r="A135">
        <v>13411380</v>
      </c>
      <c r="B135" t="s">
        <v>15725</v>
      </c>
      <c r="C135" t="s">
        <v>6542</v>
      </c>
      <c r="D135" t="s">
        <v>6542</v>
      </c>
    </row>
    <row r="136" spans="1:4" x14ac:dyDescent="0.25">
      <c r="A136">
        <v>13411382</v>
      </c>
      <c r="B136" t="s">
        <v>15726</v>
      </c>
      <c r="C136" t="s">
        <v>6542</v>
      </c>
      <c r="D136" t="s">
        <v>6542</v>
      </c>
    </row>
    <row r="137" spans="1:4" x14ac:dyDescent="0.25">
      <c r="A137">
        <v>13411384</v>
      </c>
      <c r="B137" t="s">
        <v>15727</v>
      </c>
      <c r="C137" t="s">
        <v>6542</v>
      </c>
      <c r="D137" t="s">
        <v>6542</v>
      </c>
    </row>
    <row r="138" spans="1:4" x14ac:dyDescent="0.25">
      <c r="A138">
        <v>13411386</v>
      </c>
      <c r="B138" t="s">
        <v>15728</v>
      </c>
      <c r="C138" t="s">
        <v>6542</v>
      </c>
      <c r="D138" t="s">
        <v>6542</v>
      </c>
    </row>
    <row r="139" spans="1:4" x14ac:dyDescent="0.25">
      <c r="A139">
        <v>13411388</v>
      </c>
      <c r="B139" t="s">
        <v>15729</v>
      </c>
      <c r="C139" t="s">
        <v>6542</v>
      </c>
      <c r="D139" t="s">
        <v>6542</v>
      </c>
    </row>
    <row r="140" spans="1:4" x14ac:dyDescent="0.25">
      <c r="A140">
        <v>13411390</v>
      </c>
      <c r="B140" t="s">
        <v>15730</v>
      </c>
      <c r="C140" t="s">
        <v>6542</v>
      </c>
      <c r="D140" t="s">
        <v>6542</v>
      </c>
    </row>
    <row r="141" spans="1:4" x14ac:dyDescent="0.25">
      <c r="A141">
        <v>13411392</v>
      </c>
      <c r="B141" t="s">
        <v>15731</v>
      </c>
      <c r="C141" t="s">
        <v>6542</v>
      </c>
      <c r="D141" t="s">
        <v>6542</v>
      </c>
    </row>
    <row r="142" spans="1:4" x14ac:dyDescent="0.25">
      <c r="A142">
        <v>13411394</v>
      </c>
      <c r="B142" t="s">
        <v>15732</v>
      </c>
      <c r="C142" t="s">
        <v>6542</v>
      </c>
      <c r="D142" t="s">
        <v>6542</v>
      </c>
    </row>
    <row r="143" spans="1:4" x14ac:dyDescent="0.25">
      <c r="A143">
        <v>13411370</v>
      </c>
      <c r="B143" t="s">
        <v>15733</v>
      </c>
      <c r="C143" t="s">
        <v>6542</v>
      </c>
      <c r="D143" t="s">
        <v>6542</v>
      </c>
    </row>
    <row r="144" spans="1:4" x14ac:dyDescent="0.25">
      <c r="A144">
        <v>13411372</v>
      </c>
      <c r="B144" t="s">
        <v>15734</v>
      </c>
      <c r="C144" t="s">
        <v>6542</v>
      </c>
      <c r="D144" t="s">
        <v>6542</v>
      </c>
    </row>
    <row r="145" spans="1:4" x14ac:dyDescent="0.25">
      <c r="A145">
        <v>13411396</v>
      </c>
      <c r="B145" t="s">
        <v>15735</v>
      </c>
      <c r="C145" t="s">
        <v>6542</v>
      </c>
      <c r="D145" t="s">
        <v>6542</v>
      </c>
    </row>
    <row r="146" spans="1:4" x14ac:dyDescent="0.25">
      <c r="A146">
        <v>13411398</v>
      </c>
      <c r="B146" t="s">
        <v>15736</v>
      </c>
      <c r="C146" t="s">
        <v>6542</v>
      </c>
      <c r="D146" t="s">
        <v>6542</v>
      </c>
    </row>
    <row r="147" spans="1:4" x14ac:dyDescent="0.25">
      <c r="A147">
        <v>13411400</v>
      </c>
      <c r="B147" t="s">
        <v>15737</v>
      </c>
      <c r="C147" t="s">
        <v>6542</v>
      </c>
      <c r="D147" t="s">
        <v>6542</v>
      </c>
    </row>
    <row r="148" spans="1:4" x14ac:dyDescent="0.25">
      <c r="A148">
        <v>13411402</v>
      </c>
      <c r="B148" t="s">
        <v>15738</v>
      </c>
      <c r="C148" t="s">
        <v>6542</v>
      </c>
      <c r="D148" t="s">
        <v>6542</v>
      </c>
    </row>
    <row r="149" spans="1:4" x14ac:dyDescent="0.25">
      <c r="A149">
        <v>13411404</v>
      </c>
      <c r="B149" t="s">
        <v>15739</v>
      </c>
      <c r="C149" t="s">
        <v>6542</v>
      </c>
      <c r="D149" t="s">
        <v>6542</v>
      </c>
    </row>
    <row r="150" spans="1:4" x14ac:dyDescent="0.25">
      <c r="A150">
        <v>13411406</v>
      </c>
      <c r="B150" t="s">
        <v>15740</v>
      </c>
      <c r="C150" t="s">
        <v>6542</v>
      </c>
      <c r="D150" t="s">
        <v>6542</v>
      </c>
    </row>
    <row r="151" spans="1:4" x14ac:dyDescent="0.25">
      <c r="A151">
        <v>13411408</v>
      </c>
      <c r="B151" t="s">
        <v>15741</v>
      </c>
      <c r="C151" t="s">
        <v>6542</v>
      </c>
      <c r="D151" t="s">
        <v>6542</v>
      </c>
    </row>
    <row r="152" spans="1:4" x14ac:dyDescent="0.25">
      <c r="A152">
        <v>13411410</v>
      </c>
      <c r="B152" t="s">
        <v>15742</v>
      </c>
      <c r="C152" t="s">
        <v>6542</v>
      </c>
      <c r="D152" t="s">
        <v>6542</v>
      </c>
    </row>
    <row r="153" spans="1:4" x14ac:dyDescent="0.25">
      <c r="A153">
        <v>13411412</v>
      </c>
      <c r="B153" t="s">
        <v>15743</v>
      </c>
      <c r="C153" t="s">
        <v>6542</v>
      </c>
      <c r="D153" t="s">
        <v>6542</v>
      </c>
    </row>
    <row r="154" spans="1:4" x14ac:dyDescent="0.25">
      <c r="A154">
        <v>13411414</v>
      </c>
      <c r="B154" t="s">
        <v>15744</v>
      </c>
      <c r="C154" t="s">
        <v>6542</v>
      </c>
      <c r="D154" t="s">
        <v>6542</v>
      </c>
    </row>
    <row r="155" spans="1:4" x14ac:dyDescent="0.25">
      <c r="A155">
        <v>13411416</v>
      </c>
      <c r="B155" t="s">
        <v>15745</v>
      </c>
      <c r="C155" t="s">
        <v>6542</v>
      </c>
      <c r="D155" t="s">
        <v>6542</v>
      </c>
    </row>
    <row r="156" spans="1:4" x14ac:dyDescent="0.25">
      <c r="A156">
        <v>13411418</v>
      </c>
      <c r="B156" t="s">
        <v>15746</v>
      </c>
      <c r="C156" t="s">
        <v>6542</v>
      </c>
      <c r="D156" t="s">
        <v>6542</v>
      </c>
    </row>
    <row r="157" spans="1:4" x14ac:dyDescent="0.25">
      <c r="A157">
        <v>13411420</v>
      </c>
      <c r="B157" t="s">
        <v>15747</v>
      </c>
      <c r="C157" t="s">
        <v>6542</v>
      </c>
      <c r="D157" t="s">
        <v>6542</v>
      </c>
    </row>
    <row r="158" spans="1:4" x14ac:dyDescent="0.25">
      <c r="A158">
        <v>13411422</v>
      </c>
      <c r="B158" t="s">
        <v>15748</v>
      </c>
      <c r="C158" t="s">
        <v>6542</v>
      </c>
      <c r="D158" t="s">
        <v>6542</v>
      </c>
    </row>
    <row r="159" spans="1:4" x14ac:dyDescent="0.25">
      <c r="A159">
        <v>13411424</v>
      </c>
      <c r="B159" t="s">
        <v>15749</v>
      </c>
      <c r="C159" t="s">
        <v>6542</v>
      </c>
      <c r="D159" t="s">
        <v>6542</v>
      </c>
    </row>
    <row r="160" spans="1:4" x14ac:dyDescent="0.25">
      <c r="A160">
        <v>13411426</v>
      </c>
      <c r="B160" t="s">
        <v>15750</v>
      </c>
      <c r="C160" t="s">
        <v>6542</v>
      </c>
      <c r="D160" t="s">
        <v>6542</v>
      </c>
    </row>
    <row r="161" spans="1:4" x14ac:dyDescent="0.25">
      <c r="A161">
        <v>13411428</v>
      </c>
      <c r="B161" t="s">
        <v>15751</v>
      </c>
      <c r="C161" t="s">
        <v>6542</v>
      </c>
      <c r="D161" t="s">
        <v>6542</v>
      </c>
    </row>
    <row r="162" spans="1:4" x14ac:dyDescent="0.25">
      <c r="A162">
        <v>13411430</v>
      </c>
      <c r="B162" t="s">
        <v>15752</v>
      </c>
      <c r="C162" t="s">
        <v>6542</v>
      </c>
      <c r="D162" t="s">
        <v>6542</v>
      </c>
    </row>
    <row r="163" spans="1:4" x14ac:dyDescent="0.25">
      <c r="A163">
        <v>13411432</v>
      </c>
      <c r="B163" t="s">
        <v>15753</v>
      </c>
      <c r="C163" t="s">
        <v>6542</v>
      </c>
      <c r="D163" t="s">
        <v>6542</v>
      </c>
    </row>
    <row r="164" spans="1:4" x14ac:dyDescent="0.25">
      <c r="A164">
        <v>13411434</v>
      </c>
      <c r="B164" t="s">
        <v>15754</v>
      </c>
      <c r="C164" t="s">
        <v>6542</v>
      </c>
      <c r="D164" t="s">
        <v>6542</v>
      </c>
    </row>
    <row r="165" spans="1:4" x14ac:dyDescent="0.25">
      <c r="A165">
        <v>13411436</v>
      </c>
      <c r="B165" t="s">
        <v>15755</v>
      </c>
      <c r="C165" t="s">
        <v>6542</v>
      </c>
      <c r="D165" t="s">
        <v>6542</v>
      </c>
    </row>
    <row r="166" spans="1:4" x14ac:dyDescent="0.25">
      <c r="A166">
        <v>13411438</v>
      </c>
      <c r="B166" t="s">
        <v>15756</v>
      </c>
      <c r="C166" t="s">
        <v>6542</v>
      </c>
      <c r="D166" t="s">
        <v>6542</v>
      </c>
    </row>
    <row r="167" spans="1:4" x14ac:dyDescent="0.25">
      <c r="A167">
        <v>13411440</v>
      </c>
      <c r="B167" t="s">
        <v>15757</v>
      </c>
      <c r="C167" t="s">
        <v>6542</v>
      </c>
      <c r="D167" t="s">
        <v>6542</v>
      </c>
    </row>
    <row r="168" spans="1:4" x14ac:dyDescent="0.25">
      <c r="A168">
        <v>13411442</v>
      </c>
      <c r="B168" t="s">
        <v>15758</v>
      </c>
      <c r="C168" t="s">
        <v>6542</v>
      </c>
      <c r="D168" t="s">
        <v>6542</v>
      </c>
    </row>
    <row r="169" spans="1:4" x14ac:dyDescent="0.25">
      <c r="A169">
        <v>13411444</v>
      </c>
      <c r="B169" t="s">
        <v>15759</v>
      </c>
      <c r="C169" t="s">
        <v>6542</v>
      </c>
      <c r="D169" t="s">
        <v>6542</v>
      </c>
    </row>
    <row r="170" spans="1:4" x14ac:dyDescent="0.25">
      <c r="A170">
        <v>13411446</v>
      </c>
      <c r="B170" t="s">
        <v>15760</v>
      </c>
      <c r="C170" t="s">
        <v>6542</v>
      </c>
      <c r="D170" t="s">
        <v>6542</v>
      </c>
    </row>
    <row r="171" spans="1:4" x14ac:dyDescent="0.25">
      <c r="A171">
        <v>13411448</v>
      </c>
      <c r="B171" t="s">
        <v>15761</v>
      </c>
      <c r="C171" t="s">
        <v>6542</v>
      </c>
      <c r="D171" t="s">
        <v>6542</v>
      </c>
    </row>
    <row r="172" spans="1:4" x14ac:dyDescent="0.25">
      <c r="A172">
        <v>13411450</v>
      </c>
      <c r="B172" t="s">
        <v>15762</v>
      </c>
      <c r="C172" t="s">
        <v>6542</v>
      </c>
      <c r="D172" t="s">
        <v>6542</v>
      </c>
    </row>
    <row r="173" spans="1:4" x14ac:dyDescent="0.25">
      <c r="A173">
        <v>13411452</v>
      </c>
      <c r="B173" t="s">
        <v>15763</v>
      </c>
      <c r="C173" t="s">
        <v>6542</v>
      </c>
      <c r="D173" t="s">
        <v>6542</v>
      </c>
    </row>
    <row r="174" spans="1:4" x14ac:dyDescent="0.25">
      <c r="A174">
        <v>13411454</v>
      </c>
      <c r="B174" t="s">
        <v>15764</v>
      </c>
      <c r="C174" t="s">
        <v>6542</v>
      </c>
      <c r="D174" t="s">
        <v>6542</v>
      </c>
    </row>
    <row r="175" spans="1:4" x14ac:dyDescent="0.25">
      <c r="A175">
        <v>13411456</v>
      </c>
      <c r="B175" t="s">
        <v>15765</v>
      </c>
      <c r="C175" t="s">
        <v>6542</v>
      </c>
      <c r="D175" t="s">
        <v>6542</v>
      </c>
    </row>
    <row r="176" spans="1:4" x14ac:dyDescent="0.25">
      <c r="A176">
        <v>13411458</v>
      </c>
      <c r="B176" t="s">
        <v>15766</v>
      </c>
      <c r="C176" t="s">
        <v>6542</v>
      </c>
      <c r="D176" t="s">
        <v>6542</v>
      </c>
    </row>
    <row r="177" spans="1:4" x14ac:dyDescent="0.25">
      <c r="A177">
        <v>13411460</v>
      </c>
      <c r="B177" t="s">
        <v>15767</v>
      </c>
      <c r="C177" t="s">
        <v>6542</v>
      </c>
      <c r="D177" t="s">
        <v>6542</v>
      </c>
    </row>
    <row r="178" spans="1:4" x14ac:dyDescent="0.25">
      <c r="A178">
        <v>13411462</v>
      </c>
      <c r="B178" t="s">
        <v>15768</v>
      </c>
      <c r="C178" t="s">
        <v>6542</v>
      </c>
      <c r="D178" t="s">
        <v>6542</v>
      </c>
    </row>
    <row r="179" spans="1:4" x14ac:dyDescent="0.25">
      <c r="A179">
        <v>13411464</v>
      </c>
      <c r="B179" t="s">
        <v>15769</v>
      </c>
      <c r="C179" t="s">
        <v>6542</v>
      </c>
      <c r="D179" t="s">
        <v>6542</v>
      </c>
    </row>
    <row r="180" spans="1:4" x14ac:dyDescent="0.25">
      <c r="A180">
        <v>13411358</v>
      </c>
      <c r="B180" t="s">
        <v>15770</v>
      </c>
      <c r="C180" t="s">
        <v>6542</v>
      </c>
      <c r="D180" t="s">
        <v>6542</v>
      </c>
    </row>
    <row r="181" spans="1:4" x14ac:dyDescent="0.25">
      <c r="A181">
        <v>13411360</v>
      </c>
      <c r="B181" t="s">
        <v>15771</v>
      </c>
      <c r="C181" t="s">
        <v>6542</v>
      </c>
      <c r="D181" t="s">
        <v>6542</v>
      </c>
    </row>
    <row r="182" spans="1:4" x14ac:dyDescent="0.25">
      <c r="A182">
        <v>13411362</v>
      </c>
      <c r="B182" t="s">
        <v>15772</v>
      </c>
      <c r="C182" t="s">
        <v>6542</v>
      </c>
      <c r="D182" t="s">
        <v>6542</v>
      </c>
    </row>
    <row r="183" spans="1:4" x14ac:dyDescent="0.25">
      <c r="A183">
        <v>13411364</v>
      </c>
      <c r="B183" t="s">
        <v>15773</v>
      </c>
      <c r="C183" t="s">
        <v>6542</v>
      </c>
      <c r="D183" t="s">
        <v>6542</v>
      </c>
    </row>
    <row r="184" spans="1:4" x14ac:dyDescent="0.25">
      <c r="A184">
        <v>13411366</v>
      </c>
      <c r="B184" t="s">
        <v>15774</v>
      </c>
      <c r="C184" t="s">
        <v>6542</v>
      </c>
      <c r="D184" t="s">
        <v>6542</v>
      </c>
    </row>
    <row r="185" spans="1:4" x14ac:dyDescent="0.25">
      <c r="A185">
        <v>13411368</v>
      </c>
      <c r="B185" t="s">
        <v>15775</v>
      </c>
      <c r="C185" t="s">
        <v>6542</v>
      </c>
      <c r="D185" t="s">
        <v>6542</v>
      </c>
    </row>
    <row r="186" spans="1:4" x14ac:dyDescent="0.25">
      <c r="A186">
        <v>13411352</v>
      </c>
      <c r="B186" t="s">
        <v>15776</v>
      </c>
      <c r="C186" t="s">
        <v>6542</v>
      </c>
      <c r="D186" t="s">
        <v>6542</v>
      </c>
    </row>
    <row r="187" spans="1:4" x14ac:dyDescent="0.25">
      <c r="A187">
        <v>13411354</v>
      </c>
      <c r="B187" t="s">
        <v>15777</v>
      </c>
      <c r="C187" t="s">
        <v>6542</v>
      </c>
      <c r="D187" t="s">
        <v>6542</v>
      </c>
    </row>
    <row r="188" spans="1:4" x14ac:dyDescent="0.25">
      <c r="A188">
        <v>13411356</v>
      </c>
      <c r="B188" t="s">
        <v>15778</v>
      </c>
      <c r="C188" t="s">
        <v>6542</v>
      </c>
      <c r="D188" t="s">
        <v>6542</v>
      </c>
    </row>
    <row r="189" spans="1:4" x14ac:dyDescent="0.25">
      <c r="A189">
        <v>13408498</v>
      </c>
      <c r="B189" t="s">
        <v>15779</v>
      </c>
      <c r="C189" t="s">
        <v>6542</v>
      </c>
      <c r="D189" t="s">
        <v>6542</v>
      </c>
    </row>
    <row r="190" spans="1:4" x14ac:dyDescent="0.25">
      <c r="A190">
        <v>13408500</v>
      </c>
      <c r="B190" t="s">
        <v>15780</v>
      </c>
      <c r="C190" t="s">
        <v>6542</v>
      </c>
      <c r="D190" t="s">
        <v>6542</v>
      </c>
    </row>
    <row r="191" spans="1:4" x14ac:dyDescent="0.25">
      <c r="A191">
        <v>13408502</v>
      </c>
      <c r="B191" t="s">
        <v>15781</v>
      </c>
      <c r="C191" t="s">
        <v>6542</v>
      </c>
      <c r="D191" t="s">
        <v>6542</v>
      </c>
    </row>
    <row r="192" spans="1:4" x14ac:dyDescent="0.25">
      <c r="A192">
        <v>13408504</v>
      </c>
      <c r="B192" t="s">
        <v>15782</v>
      </c>
      <c r="C192" t="s">
        <v>6542</v>
      </c>
      <c r="D192" t="s">
        <v>6542</v>
      </c>
    </row>
    <row r="193" spans="1:4" x14ac:dyDescent="0.25">
      <c r="A193">
        <v>13408506</v>
      </c>
      <c r="B193" t="s">
        <v>15783</v>
      </c>
      <c r="C193" t="s">
        <v>6542</v>
      </c>
      <c r="D193" t="s">
        <v>6542</v>
      </c>
    </row>
    <row r="194" spans="1:4" x14ac:dyDescent="0.25">
      <c r="A194">
        <v>13408508</v>
      </c>
      <c r="B194" t="s">
        <v>15784</v>
      </c>
      <c r="C194" t="s">
        <v>6542</v>
      </c>
      <c r="D194" t="s">
        <v>6542</v>
      </c>
    </row>
    <row r="195" spans="1:4" x14ac:dyDescent="0.25">
      <c r="A195">
        <v>13408510</v>
      </c>
      <c r="B195" t="s">
        <v>15785</v>
      </c>
      <c r="C195" t="s">
        <v>6542</v>
      </c>
      <c r="D195" t="s">
        <v>6542</v>
      </c>
    </row>
    <row r="196" spans="1:4" x14ac:dyDescent="0.25">
      <c r="A196">
        <v>13408518</v>
      </c>
      <c r="B196" t="s">
        <v>15786</v>
      </c>
      <c r="C196" t="s">
        <v>6542</v>
      </c>
      <c r="D196" t="s">
        <v>6542</v>
      </c>
    </row>
    <row r="197" spans="1:4" x14ac:dyDescent="0.25">
      <c r="A197">
        <v>13408520</v>
      </c>
      <c r="B197" t="s">
        <v>15787</v>
      </c>
      <c r="C197" t="s">
        <v>6542</v>
      </c>
      <c r="D197" t="s">
        <v>6542</v>
      </c>
    </row>
    <row r="198" spans="1:4" x14ac:dyDescent="0.25">
      <c r="A198">
        <v>13408492</v>
      </c>
      <c r="B198" t="s">
        <v>15788</v>
      </c>
      <c r="C198" t="s">
        <v>6542</v>
      </c>
      <c r="D198" t="s">
        <v>6542</v>
      </c>
    </row>
    <row r="199" spans="1:4" x14ac:dyDescent="0.25">
      <c r="A199">
        <v>13408494</v>
      </c>
      <c r="B199" t="s">
        <v>15789</v>
      </c>
      <c r="C199" t="s">
        <v>6542</v>
      </c>
      <c r="D199" t="s">
        <v>6542</v>
      </c>
    </row>
    <row r="200" spans="1:4" x14ac:dyDescent="0.25">
      <c r="A200">
        <v>13408496</v>
      </c>
      <c r="B200" t="s">
        <v>15790</v>
      </c>
      <c r="C200" t="s">
        <v>6542</v>
      </c>
      <c r="D200" t="s">
        <v>6542</v>
      </c>
    </row>
    <row r="201" spans="1:4" x14ac:dyDescent="0.25">
      <c r="A201">
        <v>13408514</v>
      </c>
      <c r="B201" t="s">
        <v>15791</v>
      </c>
      <c r="C201" t="s">
        <v>6542</v>
      </c>
      <c r="D201" t="s">
        <v>6542</v>
      </c>
    </row>
    <row r="202" spans="1:4" x14ac:dyDescent="0.25">
      <c r="A202">
        <v>13408512</v>
      </c>
      <c r="B202" t="s">
        <v>15792</v>
      </c>
      <c r="C202" t="s">
        <v>6542</v>
      </c>
      <c r="D202" t="s">
        <v>6542</v>
      </c>
    </row>
    <row r="203" spans="1:4" x14ac:dyDescent="0.25">
      <c r="A203">
        <v>13408516</v>
      </c>
      <c r="B203" t="s">
        <v>15793</v>
      </c>
      <c r="C203" t="s">
        <v>6542</v>
      </c>
      <c r="D203" t="s">
        <v>6542</v>
      </c>
    </row>
    <row r="204" spans="1:4" x14ac:dyDescent="0.25">
      <c r="A204">
        <v>13408484</v>
      </c>
      <c r="B204" t="s">
        <v>15794</v>
      </c>
      <c r="C204" t="s">
        <v>6542</v>
      </c>
      <c r="D204" t="s">
        <v>6542</v>
      </c>
    </row>
    <row r="205" spans="1:4" x14ac:dyDescent="0.25">
      <c r="A205">
        <v>13408486</v>
      </c>
      <c r="B205" t="s">
        <v>15795</v>
      </c>
      <c r="C205" t="s">
        <v>6542</v>
      </c>
      <c r="D205" t="s">
        <v>6542</v>
      </c>
    </row>
    <row r="206" spans="1:4" x14ac:dyDescent="0.25">
      <c r="A206">
        <v>13408488</v>
      </c>
      <c r="B206" t="s">
        <v>15796</v>
      </c>
      <c r="C206" t="s">
        <v>6542</v>
      </c>
      <c r="D206" t="s">
        <v>6542</v>
      </c>
    </row>
    <row r="207" spans="1:4" x14ac:dyDescent="0.25">
      <c r="A207">
        <v>13408490</v>
      </c>
      <c r="B207" t="s">
        <v>15797</v>
      </c>
      <c r="C207" t="s">
        <v>6542</v>
      </c>
      <c r="D207" t="s">
        <v>6542</v>
      </c>
    </row>
    <row r="208" spans="1:4" x14ac:dyDescent="0.25">
      <c r="A208">
        <v>13408558</v>
      </c>
      <c r="B208" t="s">
        <v>15798</v>
      </c>
      <c r="C208" t="s">
        <v>6542</v>
      </c>
      <c r="D208" t="s">
        <v>6542</v>
      </c>
    </row>
    <row r="209" spans="1:4" x14ac:dyDescent="0.25">
      <c r="A209">
        <v>13408560</v>
      </c>
      <c r="B209" t="s">
        <v>15799</v>
      </c>
      <c r="C209" t="s">
        <v>6542</v>
      </c>
      <c r="D209" t="s">
        <v>6542</v>
      </c>
    </row>
    <row r="210" spans="1:4" x14ac:dyDescent="0.25">
      <c r="A210">
        <v>13408562</v>
      </c>
      <c r="B210" t="s">
        <v>15800</v>
      </c>
      <c r="C210" t="s">
        <v>6542</v>
      </c>
      <c r="D210" t="s">
        <v>6542</v>
      </c>
    </row>
    <row r="211" spans="1:4" x14ac:dyDescent="0.25">
      <c r="A211">
        <v>13408564</v>
      </c>
      <c r="B211" t="s">
        <v>15801</v>
      </c>
      <c r="C211" t="s">
        <v>6542</v>
      </c>
      <c r="D211" t="s">
        <v>6542</v>
      </c>
    </row>
    <row r="212" spans="1:4" x14ac:dyDescent="0.25">
      <c r="A212">
        <v>13408522</v>
      </c>
      <c r="B212" t="s">
        <v>15802</v>
      </c>
      <c r="C212" t="s">
        <v>6542</v>
      </c>
      <c r="D212" t="s">
        <v>6542</v>
      </c>
    </row>
    <row r="213" spans="1:4" x14ac:dyDescent="0.25">
      <c r="A213">
        <v>13408524</v>
      </c>
      <c r="B213" t="s">
        <v>15803</v>
      </c>
      <c r="C213" t="s">
        <v>6542</v>
      </c>
      <c r="D213" t="s">
        <v>6542</v>
      </c>
    </row>
    <row r="214" spans="1:4" x14ac:dyDescent="0.25">
      <c r="A214">
        <v>13408526</v>
      </c>
      <c r="B214" t="s">
        <v>15804</v>
      </c>
      <c r="C214" t="s">
        <v>6542</v>
      </c>
      <c r="D214" t="s">
        <v>6542</v>
      </c>
    </row>
    <row r="215" spans="1:4" x14ac:dyDescent="0.25">
      <c r="A215">
        <v>13408528</v>
      </c>
      <c r="B215" t="s">
        <v>15805</v>
      </c>
      <c r="C215" t="s">
        <v>6542</v>
      </c>
      <c r="D215" t="s">
        <v>6542</v>
      </c>
    </row>
    <row r="216" spans="1:4" x14ac:dyDescent="0.25">
      <c r="A216">
        <v>13408536</v>
      </c>
      <c r="B216" t="s">
        <v>15806</v>
      </c>
      <c r="C216" t="s">
        <v>6542</v>
      </c>
      <c r="D216" t="s">
        <v>6542</v>
      </c>
    </row>
    <row r="217" spans="1:4" x14ac:dyDescent="0.25">
      <c r="A217">
        <v>13408566</v>
      </c>
      <c r="B217" t="s">
        <v>15807</v>
      </c>
      <c r="C217" t="s">
        <v>6542</v>
      </c>
      <c r="D217" t="s">
        <v>6542</v>
      </c>
    </row>
    <row r="218" spans="1:4" x14ac:dyDescent="0.25">
      <c r="A218">
        <v>13408606</v>
      </c>
      <c r="B218" t="s">
        <v>15808</v>
      </c>
      <c r="C218" t="s">
        <v>6542</v>
      </c>
      <c r="D218" t="s">
        <v>6542</v>
      </c>
    </row>
    <row r="219" spans="1:4" x14ac:dyDescent="0.25">
      <c r="A219">
        <v>13408608</v>
      </c>
      <c r="B219" t="s">
        <v>15809</v>
      </c>
      <c r="C219" t="s">
        <v>6542</v>
      </c>
      <c r="D219" t="s">
        <v>6542</v>
      </c>
    </row>
    <row r="220" spans="1:4" x14ac:dyDescent="0.25">
      <c r="A220">
        <v>13408610</v>
      </c>
      <c r="B220" t="s">
        <v>15810</v>
      </c>
      <c r="C220" t="s">
        <v>6542</v>
      </c>
      <c r="D220" t="s">
        <v>6542</v>
      </c>
    </row>
    <row r="221" spans="1:4" x14ac:dyDescent="0.25">
      <c r="A221">
        <v>13408538</v>
      </c>
      <c r="B221" t="s">
        <v>15811</v>
      </c>
      <c r="C221" t="s">
        <v>6542</v>
      </c>
      <c r="D221" t="s">
        <v>6542</v>
      </c>
    </row>
    <row r="222" spans="1:4" x14ac:dyDescent="0.25">
      <c r="A222">
        <v>13408540</v>
      </c>
      <c r="B222" t="s">
        <v>15812</v>
      </c>
      <c r="C222" t="s">
        <v>6542</v>
      </c>
      <c r="D222" t="s">
        <v>6542</v>
      </c>
    </row>
    <row r="223" spans="1:4" x14ac:dyDescent="0.25">
      <c r="A223">
        <v>13408542</v>
      </c>
      <c r="B223" t="s">
        <v>15813</v>
      </c>
      <c r="C223" t="s">
        <v>6542</v>
      </c>
      <c r="D223" t="s">
        <v>6542</v>
      </c>
    </row>
    <row r="224" spans="1:4" x14ac:dyDescent="0.25">
      <c r="A224">
        <v>13408544</v>
      </c>
      <c r="B224" t="s">
        <v>15814</v>
      </c>
      <c r="C224" t="s">
        <v>6542</v>
      </c>
      <c r="D224" t="s">
        <v>6542</v>
      </c>
    </row>
    <row r="225" spans="1:4" x14ac:dyDescent="0.25">
      <c r="A225">
        <v>13408546</v>
      </c>
      <c r="B225" t="s">
        <v>15815</v>
      </c>
      <c r="C225" t="s">
        <v>6542</v>
      </c>
      <c r="D225" t="s">
        <v>6542</v>
      </c>
    </row>
    <row r="226" spans="1:4" x14ac:dyDescent="0.25">
      <c r="A226">
        <v>13408568</v>
      </c>
      <c r="B226" t="s">
        <v>15816</v>
      </c>
      <c r="C226" t="s">
        <v>6542</v>
      </c>
      <c r="D226" t="s">
        <v>6542</v>
      </c>
    </row>
    <row r="227" spans="1:4" x14ac:dyDescent="0.25">
      <c r="A227">
        <v>13408570</v>
      </c>
      <c r="B227" t="s">
        <v>15817</v>
      </c>
      <c r="C227" t="s">
        <v>6542</v>
      </c>
      <c r="D227" t="s">
        <v>6542</v>
      </c>
    </row>
    <row r="228" spans="1:4" x14ac:dyDescent="0.25">
      <c r="A228">
        <v>13408572</v>
      </c>
      <c r="B228" t="s">
        <v>15818</v>
      </c>
      <c r="C228" t="s">
        <v>6542</v>
      </c>
      <c r="D228" t="s">
        <v>6542</v>
      </c>
    </row>
    <row r="229" spans="1:4" x14ac:dyDescent="0.25">
      <c r="A229">
        <v>13408574</v>
      </c>
      <c r="B229" t="s">
        <v>15819</v>
      </c>
      <c r="C229" t="s">
        <v>6542</v>
      </c>
      <c r="D229" t="s">
        <v>6542</v>
      </c>
    </row>
    <row r="230" spans="1:4" x14ac:dyDescent="0.25">
      <c r="A230">
        <v>13408548</v>
      </c>
      <c r="B230" t="s">
        <v>15820</v>
      </c>
      <c r="C230" t="s">
        <v>6542</v>
      </c>
      <c r="D230" t="s">
        <v>6542</v>
      </c>
    </row>
    <row r="231" spans="1:4" x14ac:dyDescent="0.25">
      <c r="A231">
        <v>13408550</v>
      </c>
      <c r="B231" t="s">
        <v>15821</v>
      </c>
      <c r="C231" t="s">
        <v>6542</v>
      </c>
      <c r="D231" t="s">
        <v>6542</v>
      </c>
    </row>
    <row r="232" spans="1:4" x14ac:dyDescent="0.25">
      <c r="A232">
        <v>13408552</v>
      </c>
      <c r="B232" t="s">
        <v>15822</v>
      </c>
      <c r="C232" t="s">
        <v>6542</v>
      </c>
      <c r="D232" t="s">
        <v>6542</v>
      </c>
    </row>
    <row r="233" spans="1:4" x14ac:dyDescent="0.25">
      <c r="A233">
        <v>13408554</v>
      </c>
      <c r="B233" t="s">
        <v>15823</v>
      </c>
      <c r="C233" t="s">
        <v>6542</v>
      </c>
      <c r="D233" t="s">
        <v>6542</v>
      </c>
    </row>
    <row r="234" spans="1:4" x14ac:dyDescent="0.25">
      <c r="A234">
        <v>13408556</v>
      </c>
      <c r="B234" t="s">
        <v>15824</v>
      </c>
      <c r="C234" t="s">
        <v>6542</v>
      </c>
      <c r="D234" t="s">
        <v>6542</v>
      </c>
    </row>
    <row r="235" spans="1:4" x14ac:dyDescent="0.25">
      <c r="A235">
        <v>13408576</v>
      </c>
      <c r="B235" t="s">
        <v>15825</v>
      </c>
      <c r="C235" t="s">
        <v>6542</v>
      </c>
      <c r="D235" t="s">
        <v>6542</v>
      </c>
    </row>
    <row r="236" spans="1:4" x14ac:dyDescent="0.25">
      <c r="A236">
        <v>13408578</v>
      </c>
      <c r="B236" t="s">
        <v>15826</v>
      </c>
      <c r="C236" t="s">
        <v>6542</v>
      </c>
      <c r="D236" t="s">
        <v>6542</v>
      </c>
    </row>
    <row r="237" spans="1:4" x14ac:dyDescent="0.25">
      <c r="A237">
        <v>13408580</v>
      </c>
      <c r="B237" t="s">
        <v>15827</v>
      </c>
      <c r="C237" t="s">
        <v>6542</v>
      </c>
      <c r="D237" t="s">
        <v>6542</v>
      </c>
    </row>
    <row r="238" spans="1:4" x14ac:dyDescent="0.25">
      <c r="A238">
        <v>13408582</v>
      </c>
      <c r="B238" t="s">
        <v>15828</v>
      </c>
      <c r="C238" t="s">
        <v>6542</v>
      </c>
      <c r="D238" t="s">
        <v>6542</v>
      </c>
    </row>
    <row r="239" spans="1:4" x14ac:dyDescent="0.25">
      <c r="A239">
        <v>13408584</v>
      </c>
      <c r="B239" t="s">
        <v>15829</v>
      </c>
      <c r="C239" t="s">
        <v>6542</v>
      </c>
      <c r="D239" t="s">
        <v>6542</v>
      </c>
    </row>
    <row r="240" spans="1:4" x14ac:dyDescent="0.25">
      <c r="A240">
        <v>13408586</v>
      </c>
      <c r="B240" t="s">
        <v>15830</v>
      </c>
      <c r="C240" t="s">
        <v>6542</v>
      </c>
      <c r="D240" t="s">
        <v>6542</v>
      </c>
    </row>
    <row r="241" spans="1:4" x14ac:dyDescent="0.25">
      <c r="A241">
        <v>13408588</v>
      </c>
      <c r="B241" t="s">
        <v>15831</v>
      </c>
      <c r="C241" t="s">
        <v>6542</v>
      </c>
      <c r="D241" t="s">
        <v>6542</v>
      </c>
    </row>
    <row r="242" spans="1:4" x14ac:dyDescent="0.25">
      <c r="A242">
        <v>13408590</v>
      </c>
      <c r="B242" t="s">
        <v>15832</v>
      </c>
      <c r="C242" t="s">
        <v>6542</v>
      </c>
      <c r="D242" t="s">
        <v>6542</v>
      </c>
    </row>
    <row r="243" spans="1:4" x14ac:dyDescent="0.25">
      <c r="A243">
        <v>13408592</v>
      </c>
      <c r="B243" t="s">
        <v>15833</v>
      </c>
      <c r="C243" t="s">
        <v>6542</v>
      </c>
      <c r="D243" t="s">
        <v>6542</v>
      </c>
    </row>
    <row r="244" spans="1:4" x14ac:dyDescent="0.25">
      <c r="A244">
        <v>13408594</v>
      </c>
      <c r="B244" t="s">
        <v>15834</v>
      </c>
      <c r="C244" t="s">
        <v>6542</v>
      </c>
      <c r="D244" t="s">
        <v>6542</v>
      </c>
    </row>
    <row r="245" spans="1:4" x14ac:dyDescent="0.25">
      <c r="A245">
        <v>13408596</v>
      </c>
      <c r="B245" t="s">
        <v>15835</v>
      </c>
      <c r="C245" t="s">
        <v>6542</v>
      </c>
      <c r="D245" t="s">
        <v>6542</v>
      </c>
    </row>
    <row r="246" spans="1:4" x14ac:dyDescent="0.25">
      <c r="A246">
        <v>13408598</v>
      </c>
      <c r="B246" t="s">
        <v>15836</v>
      </c>
      <c r="C246" t="s">
        <v>6542</v>
      </c>
      <c r="D246" t="s">
        <v>6542</v>
      </c>
    </row>
    <row r="247" spans="1:4" x14ac:dyDescent="0.25">
      <c r="A247">
        <v>13408600</v>
      </c>
      <c r="B247" t="s">
        <v>15837</v>
      </c>
      <c r="C247" t="s">
        <v>6542</v>
      </c>
      <c r="D247" t="s">
        <v>6542</v>
      </c>
    </row>
    <row r="248" spans="1:4" x14ac:dyDescent="0.25">
      <c r="A248">
        <v>13408602</v>
      </c>
      <c r="B248" t="s">
        <v>15838</v>
      </c>
      <c r="C248" t="s">
        <v>6542</v>
      </c>
      <c r="D248" t="s">
        <v>6542</v>
      </c>
    </row>
    <row r="249" spans="1:4" x14ac:dyDescent="0.25">
      <c r="A249">
        <v>13408604</v>
      </c>
      <c r="B249" t="s">
        <v>15839</v>
      </c>
      <c r="C249" t="s">
        <v>6542</v>
      </c>
      <c r="D249" t="s">
        <v>6542</v>
      </c>
    </row>
    <row r="250" spans="1:4" x14ac:dyDescent="0.25">
      <c r="A250">
        <v>13408530</v>
      </c>
      <c r="B250" t="s">
        <v>15840</v>
      </c>
      <c r="C250" t="s">
        <v>6542</v>
      </c>
      <c r="D250" t="s">
        <v>6542</v>
      </c>
    </row>
    <row r="251" spans="1:4" x14ac:dyDescent="0.25">
      <c r="A251">
        <v>13408532</v>
      </c>
      <c r="B251" t="s">
        <v>15841</v>
      </c>
      <c r="C251" t="s">
        <v>6542</v>
      </c>
      <c r="D251" t="s">
        <v>6542</v>
      </c>
    </row>
    <row r="252" spans="1:4" x14ac:dyDescent="0.25">
      <c r="A252">
        <v>13408534</v>
      </c>
      <c r="B252" t="s">
        <v>15842</v>
      </c>
      <c r="C252" t="s">
        <v>6542</v>
      </c>
      <c r="D252" t="s">
        <v>6542</v>
      </c>
    </row>
    <row r="253" spans="1:4" x14ac:dyDescent="0.25">
      <c r="A253">
        <v>13408840</v>
      </c>
      <c r="B253" t="s">
        <v>15843</v>
      </c>
      <c r="C253" t="s">
        <v>6542</v>
      </c>
      <c r="D253" t="s">
        <v>6542</v>
      </c>
    </row>
    <row r="254" spans="1:4" x14ac:dyDescent="0.25">
      <c r="A254">
        <v>13408842</v>
      </c>
      <c r="B254" t="s">
        <v>15844</v>
      </c>
      <c r="C254" t="s">
        <v>6542</v>
      </c>
      <c r="D254" t="s">
        <v>6542</v>
      </c>
    </row>
    <row r="255" spans="1:4" x14ac:dyDescent="0.25">
      <c r="A255">
        <v>13408844</v>
      </c>
      <c r="B255" t="s">
        <v>15845</v>
      </c>
      <c r="C255" t="s">
        <v>6542</v>
      </c>
      <c r="D255" t="s">
        <v>6542</v>
      </c>
    </row>
    <row r="256" spans="1:4" x14ac:dyDescent="0.25">
      <c r="A256">
        <v>13408846</v>
      </c>
      <c r="B256" t="s">
        <v>15846</v>
      </c>
      <c r="C256" t="s">
        <v>6542</v>
      </c>
      <c r="D256" t="s">
        <v>6542</v>
      </c>
    </row>
    <row r="257" spans="1:4" x14ac:dyDescent="0.25">
      <c r="A257">
        <v>13408848</v>
      </c>
      <c r="B257" t="s">
        <v>15847</v>
      </c>
      <c r="C257" t="s">
        <v>6542</v>
      </c>
      <c r="D257" t="s">
        <v>6542</v>
      </c>
    </row>
    <row r="258" spans="1:4" x14ac:dyDescent="0.25">
      <c r="A258">
        <v>13408906</v>
      </c>
      <c r="B258" t="s">
        <v>15848</v>
      </c>
      <c r="C258" t="s">
        <v>6542</v>
      </c>
      <c r="D258" t="s">
        <v>6542</v>
      </c>
    </row>
    <row r="259" spans="1:4" x14ac:dyDescent="0.25">
      <c r="A259">
        <v>13408908</v>
      </c>
      <c r="B259" t="s">
        <v>15849</v>
      </c>
      <c r="C259" t="s">
        <v>6542</v>
      </c>
      <c r="D259" t="s">
        <v>6542</v>
      </c>
    </row>
    <row r="260" spans="1:4" x14ac:dyDescent="0.25">
      <c r="A260">
        <v>13408910</v>
      </c>
      <c r="B260" t="s">
        <v>15850</v>
      </c>
      <c r="C260" t="s">
        <v>6542</v>
      </c>
      <c r="D260" t="s">
        <v>6542</v>
      </c>
    </row>
    <row r="261" spans="1:4" x14ac:dyDescent="0.25">
      <c r="A261">
        <v>13408912</v>
      </c>
      <c r="B261" t="s">
        <v>15851</v>
      </c>
      <c r="C261" t="s">
        <v>6542</v>
      </c>
      <c r="D261" t="s">
        <v>6542</v>
      </c>
    </row>
    <row r="262" spans="1:4" x14ac:dyDescent="0.25">
      <c r="A262">
        <v>13408914</v>
      </c>
      <c r="B262" t="s">
        <v>15852</v>
      </c>
      <c r="C262" t="s">
        <v>6542</v>
      </c>
      <c r="D262" t="s">
        <v>6542</v>
      </c>
    </row>
    <row r="263" spans="1:4" x14ac:dyDescent="0.25">
      <c r="A263">
        <v>13408986</v>
      </c>
      <c r="B263" t="s">
        <v>15853</v>
      </c>
      <c r="C263" t="s">
        <v>6542</v>
      </c>
      <c r="D263" t="s">
        <v>6542</v>
      </c>
    </row>
    <row r="264" spans="1:4" x14ac:dyDescent="0.25">
      <c r="A264">
        <v>13408988</v>
      </c>
      <c r="B264" t="s">
        <v>15854</v>
      </c>
      <c r="C264" t="s">
        <v>6542</v>
      </c>
      <c r="D264" t="s">
        <v>6542</v>
      </c>
    </row>
    <row r="265" spans="1:4" x14ac:dyDescent="0.25">
      <c r="A265">
        <v>13408990</v>
      </c>
      <c r="B265" t="s">
        <v>15855</v>
      </c>
      <c r="C265" t="s">
        <v>6542</v>
      </c>
      <c r="D265" t="s">
        <v>6542</v>
      </c>
    </row>
    <row r="266" spans="1:4" x14ac:dyDescent="0.25">
      <c r="A266">
        <v>13408992</v>
      </c>
      <c r="B266" t="s">
        <v>15856</v>
      </c>
      <c r="C266" t="s">
        <v>6542</v>
      </c>
      <c r="D266" t="s">
        <v>6542</v>
      </c>
    </row>
    <row r="267" spans="1:4" x14ac:dyDescent="0.25">
      <c r="A267">
        <v>13408994</v>
      </c>
      <c r="B267" t="s">
        <v>15857</v>
      </c>
      <c r="C267" t="s">
        <v>6542</v>
      </c>
      <c r="D267" t="s">
        <v>6542</v>
      </c>
    </row>
    <row r="268" spans="1:4" x14ac:dyDescent="0.25">
      <c r="A268">
        <v>13409012</v>
      </c>
      <c r="B268" t="s">
        <v>15858</v>
      </c>
      <c r="C268" t="s">
        <v>6542</v>
      </c>
      <c r="D268" t="s">
        <v>6542</v>
      </c>
    </row>
    <row r="269" spans="1:4" x14ac:dyDescent="0.25">
      <c r="A269">
        <v>13409014</v>
      </c>
      <c r="B269" t="s">
        <v>15859</v>
      </c>
      <c r="C269" t="s">
        <v>6542</v>
      </c>
      <c r="D269" t="s">
        <v>6542</v>
      </c>
    </row>
    <row r="270" spans="1:4" x14ac:dyDescent="0.25">
      <c r="A270">
        <v>13409016</v>
      </c>
      <c r="B270" t="s">
        <v>15860</v>
      </c>
      <c r="C270" t="s">
        <v>6542</v>
      </c>
      <c r="D270" t="s">
        <v>6542</v>
      </c>
    </row>
    <row r="271" spans="1:4" x14ac:dyDescent="0.25">
      <c r="A271">
        <v>13409018</v>
      </c>
      <c r="B271" t="s">
        <v>15861</v>
      </c>
      <c r="C271" t="s">
        <v>6542</v>
      </c>
      <c r="D271" t="s">
        <v>6542</v>
      </c>
    </row>
    <row r="272" spans="1:4" x14ac:dyDescent="0.25">
      <c r="A272">
        <v>13409020</v>
      </c>
      <c r="B272" t="s">
        <v>15862</v>
      </c>
      <c r="C272" t="s">
        <v>6542</v>
      </c>
      <c r="D272" t="s">
        <v>6542</v>
      </c>
    </row>
    <row r="273" spans="1:4" x14ac:dyDescent="0.25">
      <c r="A273">
        <v>13409288</v>
      </c>
      <c r="B273" t="s">
        <v>15863</v>
      </c>
      <c r="C273" t="s">
        <v>6542</v>
      </c>
      <c r="D273" t="s">
        <v>6542</v>
      </c>
    </row>
    <row r="274" spans="1:4" x14ac:dyDescent="0.25">
      <c r="A274">
        <v>13409290</v>
      </c>
      <c r="B274" t="s">
        <v>15864</v>
      </c>
      <c r="C274" t="s">
        <v>6542</v>
      </c>
      <c r="D274" t="s">
        <v>6542</v>
      </c>
    </row>
    <row r="275" spans="1:4" x14ac:dyDescent="0.25">
      <c r="A275">
        <v>13409302</v>
      </c>
      <c r="B275" t="s">
        <v>15865</v>
      </c>
      <c r="C275" t="s">
        <v>6542</v>
      </c>
      <c r="D275" t="s">
        <v>6542</v>
      </c>
    </row>
    <row r="276" spans="1:4" x14ac:dyDescent="0.25">
      <c r="A276">
        <v>13409304</v>
      </c>
      <c r="B276" t="s">
        <v>15866</v>
      </c>
      <c r="C276" t="s">
        <v>6542</v>
      </c>
      <c r="D276" t="s">
        <v>6542</v>
      </c>
    </row>
    <row r="277" spans="1:4" x14ac:dyDescent="0.25">
      <c r="A277">
        <v>13409044</v>
      </c>
      <c r="B277" t="s">
        <v>15867</v>
      </c>
      <c r="C277" t="s">
        <v>6542</v>
      </c>
      <c r="D277" t="s">
        <v>6542</v>
      </c>
    </row>
    <row r="278" spans="1:4" x14ac:dyDescent="0.25">
      <c r="A278">
        <v>13409046</v>
      </c>
      <c r="B278" t="s">
        <v>15868</v>
      </c>
      <c r="C278" t="s">
        <v>6542</v>
      </c>
      <c r="D278" t="s">
        <v>6542</v>
      </c>
    </row>
    <row r="279" spans="1:4" x14ac:dyDescent="0.25">
      <c r="A279">
        <v>13409048</v>
      </c>
      <c r="B279" t="s">
        <v>15869</v>
      </c>
      <c r="C279" t="s">
        <v>6542</v>
      </c>
      <c r="D279" t="s">
        <v>6542</v>
      </c>
    </row>
    <row r="280" spans="1:4" x14ac:dyDescent="0.25">
      <c r="A280">
        <v>13409050</v>
      </c>
      <c r="B280" t="s">
        <v>15870</v>
      </c>
      <c r="C280" t="s">
        <v>6542</v>
      </c>
      <c r="D280" t="s">
        <v>6542</v>
      </c>
    </row>
    <row r="281" spans="1:4" x14ac:dyDescent="0.25">
      <c r="A281">
        <v>13409052</v>
      </c>
      <c r="B281" t="s">
        <v>15871</v>
      </c>
      <c r="C281" t="s">
        <v>6542</v>
      </c>
      <c r="D281" t="s">
        <v>6542</v>
      </c>
    </row>
    <row r="282" spans="1:4" x14ac:dyDescent="0.25">
      <c r="A282">
        <v>13409070</v>
      </c>
      <c r="B282" t="s">
        <v>15872</v>
      </c>
      <c r="C282" t="s">
        <v>6542</v>
      </c>
      <c r="D282" t="s">
        <v>6542</v>
      </c>
    </row>
    <row r="283" spans="1:4" x14ac:dyDescent="0.25">
      <c r="A283">
        <v>13409072</v>
      </c>
      <c r="B283" t="s">
        <v>15873</v>
      </c>
      <c r="C283" t="s">
        <v>6542</v>
      </c>
      <c r="D283" t="s">
        <v>6542</v>
      </c>
    </row>
    <row r="284" spans="1:4" x14ac:dyDescent="0.25">
      <c r="A284">
        <v>13409074</v>
      </c>
      <c r="B284" t="s">
        <v>15874</v>
      </c>
      <c r="C284" t="s">
        <v>6542</v>
      </c>
      <c r="D284" t="s">
        <v>6542</v>
      </c>
    </row>
    <row r="285" spans="1:4" x14ac:dyDescent="0.25">
      <c r="A285">
        <v>13409076</v>
      </c>
      <c r="B285" t="s">
        <v>15875</v>
      </c>
      <c r="C285" t="s">
        <v>6542</v>
      </c>
      <c r="D285" t="s">
        <v>6542</v>
      </c>
    </row>
    <row r="286" spans="1:4" x14ac:dyDescent="0.25">
      <c r="A286">
        <v>13409078</v>
      </c>
      <c r="B286" t="s">
        <v>15876</v>
      </c>
      <c r="C286" t="s">
        <v>6542</v>
      </c>
      <c r="D286" t="s">
        <v>6542</v>
      </c>
    </row>
    <row r="287" spans="1:4" x14ac:dyDescent="0.25">
      <c r="A287">
        <v>13409080</v>
      </c>
      <c r="B287" t="s">
        <v>15877</v>
      </c>
      <c r="C287" t="s">
        <v>6542</v>
      </c>
      <c r="D287" t="s">
        <v>6542</v>
      </c>
    </row>
    <row r="288" spans="1:4" x14ac:dyDescent="0.25">
      <c r="A288">
        <v>13409082</v>
      </c>
      <c r="B288" t="s">
        <v>15878</v>
      </c>
      <c r="C288" t="s">
        <v>6542</v>
      </c>
      <c r="D288" t="s">
        <v>6542</v>
      </c>
    </row>
    <row r="289" spans="1:4" x14ac:dyDescent="0.25">
      <c r="A289">
        <v>13409084</v>
      </c>
      <c r="B289" t="s">
        <v>15879</v>
      </c>
      <c r="C289" t="s">
        <v>6542</v>
      </c>
      <c r="D289" t="s">
        <v>6542</v>
      </c>
    </row>
    <row r="290" spans="1:4" x14ac:dyDescent="0.25">
      <c r="A290">
        <v>13409086</v>
      </c>
      <c r="B290" t="s">
        <v>15880</v>
      </c>
      <c r="C290" t="s">
        <v>6542</v>
      </c>
      <c r="D290" t="s">
        <v>6542</v>
      </c>
    </row>
    <row r="291" spans="1:4" x14ac:dyDescent="0.25">
      <c r="A291">
        <v>13409088</v>
      </c>
      <c r="B291" t="s">
        <v>15881</v>
      </c>
      <c r="C291" t="s">
        <v>6542</v>
      </c>
      <c r="D291" t="s">
        <v>6542</v>
      </c>
    </row>
    <row r="292" spans="1:4" x14ac:dyDescent="0.25">
      <c r="A292">
        <v>13409094</v>
      </c>
      <c r="B292" t="s">
        <v>15882</v>
      </c>
      <c r="C292" t="s">
        <v>6542</v>
      </c>
      <c r="D292" t="s">
        <v>6542</v>
      </c>
    </row>
    <row r="293" spans="1:4" x14ac:dyDescent="0.25">
      <c r="A293">
        <v>13409096</v>
      </c>
      <c r="B293" t="s">
        <v>15883</v>
      </c>
      <c r="C293" t="s">
        <v>6542</v>
      </c>
      <c r="D293" t="s">
        <v>6542</v>
      </c>
    </row>
    <row r="294" spans="1:4" x14ac:dyDescent="0.25">
      <c r="A294">
        <v>13409098</v>
      </c>
      <c r="B294" t="s">
        <v>15884</v>
      </c>
      <c r="C294" t="s">
        <v>6542</v>
      </c>
      <c r="D294" t="s">
        <v>6542</v>
      </c>
    </row>
    <row r="295" spans="1:4" x14ac:dyDescent="0.25">
      <c r="A295">
        <v>13409100</v>
      </c>
      <c r="B295" t="s">
        <v>15885</v>
      </c>
      <c r="C295" t="s">
        <v>6542</v>
      </c>
      <c r="D295" t="s">
        <v>6542</v>
      </c>
    </row>
    <row r="296" spans="1:4" x14ac:dyDescent="0.25">
      <c r="A296">
        <v>13409116</v>
      </c>
      <c r="B296" t="s">
        <v>15886</v>
      </c>
      <c r="C296" t="s">
        <v>6542</v>
      </c>
      <c r="D296" t="s">
        <v>6542</v>
      </c>
    </row>
    <row r="297" spans="1:4" x14ac:dyDescent="0.25">
      <c r="A297">
        <v>13409118</v>
      </c>
      <c r="B297" t="s">
        <v>15887</v>
      </c>
      <c r="C297" t="s">
        <v>6542</v>
      </c>
      <c r="D297" t="s">
        <v>6542</v>
      </c>
    </row>
    <row r="298" spans="1:4" x14ac:dyDescent="0.25">
      <c r="A298">
        <v>13409120</v>
      </c>
      <c r="B298" t="s">
        <v>15888</v>
      </c>
      <c r="C298" t="s">
        <v>6542</v>
      </c>
      <c r="D298" t="s">
        <v>6542</v>
      </c>
    </row>
    <row r="299" spans="1:4" x14ac:dyDescent="0.25">
      <c r="A299">
        <v>13409122</v>
      </c>
      <c r="B299" t="s">
        <v>15889</v>
      </c>
      <c r="C299" t="s">
        <v>6542</v>
      </c>
      <c r="D299" t="s">
        <v>6542</v>
      </c>
    </row>
    <row r="300" spans="1:4" x14ac:dyDescent="0.25">
      <c r="A300">
        <v>13409124</v>
      </c>
      <c r="B300" t="s">
        <v>15890</v>
      </c>
      <c r="C300" t="s">
        <v>6542</v>
      </c>
      <c r="D300" t="s">
        <v>6542</v>
      </c>
    </row>
    <row r="301" spans="1:4" x14ac:dyDescent="0.25">
      <c r="A301">
        <v>13408642</v>
      </c>
      <c r="B301" t="s">
        <v>15891</v>
      </c>
      <c r="C301" t="s">
        <v>6542</v>
      </c>
      <c r="D301" t="s">
        <v>6542</v>
      </c>
    </row>
    <row r="302" spans="1:4" x14ac:dyDescent="0.25">
      <c r="A302">
        <v>13408644</v>
      </c>
      <c r="B302" t="s">
        <v>15892</v>
      </c>
      <c r="C302" t="s">
        <v>6542</v>
      </c>
      <c r="D302" t="s">
        <v>6542</v>
      </c>
    </row>
    <row r="303" spans="1:4" x14ac:dyDescent="0.25">
      <c r="A303">
        <v>13408646</v>
      </c>
      <c r="B303" t="s">
        <v>15893</v>
      </c>
      <c r="C303" t="s">
        <v>6542</v>
      </c>
      <c r="D303" t="s">
        <v>6542</v>
      </c>
    </row>
    <row r="304" spans="1:4" x14ac:dyDescent="0.25">
      <c r="A304">
        <v>13408648</v>
      </c>
      <c r="B304" t="s">
        <v>15894</v>
      </c>
      <c r="C304" t="s">
        <v>6542</v>
      </c>
      <c r="D304" t="s">
        <v>6542</v>
      </c>
    </row>
    <row r="305" spans="1:4" x14ac:dyDescent="0.25">
      <c r="A305">
        <v>13408650</v>
      </c>
      <c r="B305" t="s">
        <v>15895</v>
      </c>
      <c r="C305" t="s">
        <v>6542</v>
      </c>
      <c r="D305" t="s">
        <v>6542</v>
      </c>
    </row>
    <row r="306" spans="1:4" x14ac:dyDescent="0.25">
      <c r="A306">
        <v>13408682</v>
      </c>
      <c r="B306" t="s">
        <v>15896</v>
      </c>
      <c r="C306" t="s">
        <v>6542</v>
      </c>
      <c r="D306" t="s">
        <v>6542</v>
      </c>
    </row>
    <row r="307" spans="1:4" x14ac:dyDescent="0.25">
      <c r="A307">
        <v>13408684</v>
      </c>
      <c r="B307" t="s">
        <v>15897</v>
      </c>
      <c r="C307" t="s">
        <v>6542</v>
      </c>
      <c r="D307" t="s">
        <v>6542</v>
      </c>
    </row>
    <row r="308" spans="1:4" x14ac:dyDescent="0.25">
      <c r="A308">
        <v>13408686</v>
      </c>
      <c r="B308" t="s">
        <v>15898</v>
      </c>
      <c r="C308" t="s">
        <v>6542</v>
      </c>
      <c r="D308" t="s">
        <v>6542</v>
      </c>
    </row>
    <row r="309" spans="1:4" x14ac:dyDescent="0.25">
      <c r="A309">
        <v>13408688</v>
      </c>
      <c r="B309" t="s">
        <v>15899</v>
      </c>
      <c r="C309" t="s">
        <v>6542</v>
      </c>
      <c r="D309" t="s">
        <v>6542</v>
      </c>
    </row>
    <row r="310" spans="1:4" x14ac:dyDescent="0.25">
      <c r="A310">
        <v>13408690</v>
      </c>
      <c r="B310" t="s">
        <v>15900</v>
      </c>
      <c r="C310" t="s">
        <v>6542</v>
      </c>
      <c r="D310" t="s">
        <v>6542</v>
      </c>
    </row>
    <row r="311" spans="1:4" x14ac:dyDescent="0.25">
      <c r="A311">
        <v>13408722</v>
      </c>
      <c r="B311" t="s">
        <v>15901</v>
      </c>
      <c r="C311" t="s">
        <v>6542</v>
      </c>
      <c r="D311" t="s">
        <v>6542</v>
      </c>
    </row>
    <row r="312" spans="1:4" x14ac:dyDescent="0.25">
      <c r="A312">
        <v>13408724</v>
      </c>
      <c r="B312" t="s">
        <v>15902</v>
      </c>
      <c r="C312" t="s">
        <v>6542</v>
      </c>
      <c r="D312" t="s">
        <v>6542</v>
      </c>
    </row>
    <row r="313" spans="1:4" x14ac:dyDescent="0.25">
      <c r="A313">
        <v>13408726</v>
      </c>
      <c r="B313" t="s">
        <v>15903</v>
      </c>
      <c r="C313" t="s">
        <v>6542</v>
      </c>
      <c r="D313" t="s">
        <v>6542</v>
      </c>
    </row>
    <row r="314" spans="1:4" x14ac:dyDescent="0.25">
      <c r="A314">
        <v>13408728</v>
      </c>
      <c r="B314" t="s">
        <v>15904</v>
      </c>
      <c r="C314" t="s">
        <v>6542</v>
      </c>
      <c r="D314" t="s">
        <v>6542</v>
      </c>
    </row>
    <row r="315" spans="1:4" x14ac:dyDescent="0.25">
      <c r="A315">
        <v>13408730</v>
      </c>
      <c r="B315" t="s">
        <v>15905</v>
      </c>
      <c r="C315" t="s">
        <v>6542</v>
      </c>
      <c r="D315" t="s">
        <v>6542</v>
      </c>
    </row>
    <row r="316" spans="1:4" x14ac:dyDescent="0.25">
      <c r="A316">
        <v>13408762</v>
      </c>
      <c r="B316" t="s">
        <v>15906</v>
      </c>
      <c r="C316" t="s">
        <v>6542</v>
      </c>
      <c r="D316" t="s">
        <v>6542</v>
      </c>
    </row>
    <row r="317" spans="1:4" x14ac:dyDescent="0.25">
      <c r="A317">
        <v>13408764</v>
      </c>
      <c r="B317" t="s">
        <v>15907</v>
      </c>
      <c r="C317" t="s">
        <v>6542</v>
      </c>
      <c r="D317" t="s">
        <v>6542</v>
      </c>
    </row>
    <row r="318" spans="1:4" x14ac:dyDescent="0.25">
      <c r="A318">
        <v>13408766</v>
      </c>
      <c r="B318" t="s">
        <v>15908</v>
      </c>
      <c r="C318" t="s">
        <v>6542</v>
      </c>
      <c r="D318" t="s">
        <v>6542</v>
      </c>
    </row>
    <row r="319" spans="1:4" x14ac:dyDescent="0.25">
      <c r="A319">
        <v>13408768</v>
      </c>
      <c r="B319" t="s">
        <v>15909</v>
      </c>
      <c r="C319" t="s">
        <v>6542</v>
      </c>
      <c r="D319" t="s">
        <v>6542</v>
      </c>
    </row>
    <row r="320" spans="1:4" x14ac:dyDescent="0.25">
      <c r="A320">
        <v>13408770</v>
      </c>
      <c r="B320" t="s">
        <v>15910</v>
      </c>
      <c r="C320" t="s">
        <v>6542</v>
      </c>
      <c r="D320" t="s">
        <v>6542</v>
      </c>
    </row>
    <row r="321" spans="1:4" x14ac:dyDescent="0.25">
      <c r="A321">
        <v>13408800</v>
      </c>
      <c r="B321" t="s">
        <v>15911</v>
      </c>
      <c r="C321" t="s">
        <v>6542</v>
      </c>
      <c r="D321" t="s">
        <v>6542</v>
      </c>
    </row>
    <row r="322" spans="1:4" x14ac:dyDescent="0.25">
      <c r="A322">
        <v>13408802</v>
      </c>
      <c r="B322" t="s">
        <v>15912</v>
      </c>
      <c r="C322" t="s">
        <v>6542</v>
      </c>
      <c r="D322" t="s">
        <v>6542</v>
      </c>
    </row>
    <row r="323" spans="1:4" x14ac:dyDescent="0.25">
      <c r="A323">
        <v>13408804</v>
      </c>
      <c r="B323" t="s">
        <v>15913</v>
      </c>
      <c r="C323" t="s">
        <v>6542</v>
      </c>
      <c r="D323" t="s">
        <v>6542</v>
      </c>
    </row>
    <row r="324" spans="1:4" x14ac:dyDescent="0.25">
      <c r="A324">
        <v>13408806</v>
      </c>
      <c r="B324" t="s">
        <v>15914</v>
      </c>
      <c r="C324" t="s">
        <v>6542</v>
      </c>
      <c r="D324" t="s">
        <v>6542</v>
      </c>
    </row>
    <row r="325" spans="1:4" x14ac:dyDescent="0.25">
      <c r="A325">
        <v>13408808</v>
      </c>
      <c r="B325" t="s">
        <v>15915</v>
      </c>
      <c r="C325" t="s">
        <v>6542</v>
      </c>
      <c r="D325" t="s">
        <v>6542</v>
      </c>
    </row>
    <row r="326" spans="1:4" x14ac:dyDescent="0.25">
      <c r="A326">
        <v>13408850</v>
      </c>
      <c r="B326" t="s">
        <v>15916</v>
      </c>
      <c r="C326" t="s">
        <v>6542</v>
      </c>
      <c r="D326" t="s">
        <v>6542</v>
      </c>
    </row>
    <row r="327" spans="1:4" x14ac:dyDescent="0.25">
      <c r="A327">
        <v>13408852</v>
      </c>
      <c r="B327" t="s">
        <v>15917</v>
      </c>
      <c r="C327" t="s">
        <v>6542</v>
      </c>
      <c r="D327" t="s">
        <v>6542</v>
      </c>
    </row>
    <row r="328" spans="1:4" x14ac:dyDescent="0.25">
      <c r="A328">
        <v>13408854</v>
      </c>
      <c r="B328" t="s">
        <v>15918</v>
      </c>
      <c r="C328" t="s">
        <v>6542</v>
      </c>
      <c r="D328" t="s">
        <v>6542</v>
      </c>
    </row>
    <row r="329" spans="1:4" x14ac:dyDescent="0.25">
      <c r="A329">
        <v>13408856</v>
      </c>
      <c r="B329" t="s">
        <v>15919</v>
      </c>
      <c r="C329" t="s">
        <v>6542</v>
      </c>
      <c r="D329" t="s">
        <v>6542</v>
      </c>
    </row>
    <row r="330" spans="1:4" x14ac:dyDescent="0.25">
      <c r="A330">
        <v>13408858</v>
      </c>
      <c r="B330" t="s">
        <v>15920</v>
      </c>
      <c r="C330" t="s">
        <v>6542</v>
      </c>
      <c r="D330" t="s">
        <v>6542</v>
      </c>
    </row>
    <row r="331" spans="1:4" x14ac:dyDescent="0.25">
      <c r="A331">
        <v>13408916</v>
      </c>
      <c r="B331" t="s">
        <v>15921</v>
      </c>
      <c r="C331" t="s">
        <v>6542</v>
      </c>
      <c r="D331" t="s">
        <v>6542</v>
      </c>
    </row>
    <row r="332" spans="1:4" x14ac:dyDescent="0.25">
      <c r="A332">
        <v>13408918</v>
      </c>
      <c r="B332" t="s">
        <v>15922</v>
      </c>
      <c r="C332" t="s">
        <v>6542</v>
      </c>
      <c r="D332" t="s">
        <v>6542</v>
      </c>
    </row>
    <row r="333" spans="1:4" x14ac:dyDescent="0.25">
      <c r="A333">
        <v>13408920</v>
      </c>
      <c r="B333" t="s">
        <v>15923</v>
      </c>
      <c r="C333" t="s">
        <v>6542</v>
      </c>
      <c r="D333" t="s">
        <v>6542</v>
      </c>
    </row>
    <row r="334" spans="1:4" x14ac:dyDescent="0.25">
      <c r="A334">
        <v>13408922</v>
      </c>
      <c r="B334" t="s">
        <v>15924</v>
      </c>
      <c r="C334" t="s">
        <v>6542</v>
      </c>
      <c r="D334" t="s">
        <v>6542</v>
      </c>
    </row>
    <row r="335" spans="1:4" x14ac:dyDescent="0.25">
      <c r="A335">
        <v>13408924</v>
      </c>
      <c r="B335" t="s">
        <v>15925</v>
      </c>
      <c r="C335" t="s">
        <v>6542</v>
      </c>
      <c r="D335" t="s">
        <v>6542</v>
      </c>
    </row>
    <row r="336" spans="1:4" x14ac:dyDescent="0.25">
      <c r="A336">
        <v>13408996</v>
      </c>
      <c r="B336" t="s">
        <v>15926</v>
      </c>
      <c r="C336" t="s">
        <v>6542</v>
      </c>
      <c r="D336" t="s">
        <v>6542</v>
      </c>
    </row>
    <row r="337" spans="1:4" x14ac:dyDescent="0.25">
      <c r="A337">
        <v>13409022</v>
      </c>
      <c r="B337" t="s">
        <v>15927</v>
      </c>
      <c r="C337" t="s">
        <v>6542</v>
      </c>
      <c r="D337" t="s">
        <v>6542</v>
      </c>
    </row>
    <row r="338" spans="1:4" x14ac:dyDescent="0.25">
      <c r="A338">
        <v>13409272</v>
      </c>
      <c r="B338" t="s">
        <v>15928</v>
      </c>
      <c r="C338" t="s">
        <v>6542</v>
      </c>
      <c r="D338" t="s">
        <v>6542</v>
      </c>
    </row>
    <row r="339" spans="1:4" x14ac:dyDescent="0.25">
      <c r="A339">
        <v>13408860</v>
      </c>
      <c r="B339" t="s">
        <v>15929</v>
      </c>
      <c r="C339" t="s">
        <v>6542</v>
      </c>
      <c r="D339" t="s">
        <v>6542</v>
      </c>
    </row>
    <row r="340" spans="1:4" x14ac:dyDescent="0.25">
      <c r="A340">
        <v>13408862</v>
      </c>
      <c r="B340" t="s">
        <v>15930</v>
      </c>
      <c r="C340" t="s">
        <v>6542</v>
      </c>
      <c r="D340" t="s">
        <v>6542</v>
      </c>
    </row>
    <row r="341" spans="1:4" x14ac:dyDescent="0.25">
      <c r="A341">
        <v>13408864</v>
      </c>
      <c r="B341" t="s">
        <v>15931</v>
      </c>
      <c r="C341" t="s">
        <v>6542</v>
      </c>
      <c r="D341" t="s">
        <v>6542</v>
      </c>
    </row>
    <row r="342" spans="1:4" x14ac:dyDescent="0.25">
      <c r="A342">
        <v>13408866</v>
      </c>
      <c r="B342" t="s">
        <v>15932</v>
      </c>
      <c r="C342" t="s">
        <v>6542</v>
      </c>
      <c r="D342" t="s">
        <v>6542</v>
      </c>
    </row>
    <row r="343" spans="1:4" x14ac:dyDescent="0.25">
      <c r="A343">
        <v>13408868</v>
      </c>
      <c r="B343" t="s">
        <v>15933</v>
      </c>
      <c r="C343" t="s">
        <v>6542</v>
      </c>
      <c r="D343" t="s">
        <v>6542</v>
      </c>
    </row>
    <row r="344" spans="1:4" x14ac:dyDescent="0.25">
      <c r="A344">
        <v>13408926</v>
      </c>
      <c r="B344" t="s">
        <v>15934</v>
      </c>
      <c r="C344" t="s">
        <v>6542</v>
      </c>
      <c r="D344" t="s">
        <v>6542</v>
      </c>
    </row>
    <row r="345" spans="1:4" x14ac:dyDescent="0.25">
      <c r="A345">
        <v>13408928</v>
      </c>
      <c r="B345" t="s">
        <v>15935</v>
      </c>
      <c r="C345" t="s">
        <v>6542</v>
      </c>
      <c r="D345" t="s">
        <v>6542</v>
      </c>
    </row>
    <row r="346" spans="1:4" x14ac:dyDescent="0.25">
      <c r="A346">
        <v>13408930</v>
      </c>
      <c r="B346" t="s">
        <v>15936</v>
      </c>
      <c r="C346" t="s">
        <v>6542</v>
      </c>
      <c r="D346" t="s">
        <v>6542</v>
      </c>
    </row>
    <row r="347" spans="1:4" x14ac:dyDescent="0.25">
      <c r="A347">
        <v>13408932</v>
      </c>
      <c r="B347" t="s">
        <v>15937</v>
      </c>
      <c r="C347" t="s">
        <v>6542</v>
      </c>
      <c r="D347" t="s">
        <v>6542</v>
      </c>
    </row>
    <row r="348" spans="1:4" x14ac:dyDescent="0.25">
      <c r="A348">
        <v>13408934</v>
      </c>
      <c r="B348" t="s">
        <v>15938</v>
      </c>
      <c r="C348" t="s">
        <v>6542</v>
      </c>
      <c r="D348" t="s">
        <v>6542</v>
      </c>
    </row>
    <row r="349" spans="1:4" x14ac:dyDescent="0.25">
      <c r="A349">
        <v>13409024</v>
      </c>
      <c r="B349" t="s">
        <v>15939</v>
      </c>
      <c r="C349" t="s">
        <v>6542</v>
      </c>
      <c r="D349" t="s">
        <v>6542</v>
      </c>
    </row>
    <row r="350" spans="1:4" x14ac:dyDescent="0.25">
      <c r="A350">
        <v>13409026</v>
      </c>
      <c r="B350" t="s">
        <v>15940</v>
      </c>
      <c r="C350" t="s">
        <v>6542</v>
      </c>
      <c r="D350" t="s">
        <v>6542</v>
      </c>
    </row>
    <row r="351" spans="1:4" x14ac:dyDescent="0.25">
      <c r="A351">
        <v>13409028</v>
      </c>
      <c r="B351" t="s">
        <v>15941</v>
      </c>
      <c r="C351" t="s">
        <v>6542</v>
      </c>
      <c r="D351" t="s">
        <v>6542</v>
      </c>
    </row>
    <row r="352" spans="1:4" x14ac:dyDescent="0.25">
      <c r="A352">
        <v>13409030</v>
      </c>
      <c r="B352" t="s">
        <v>15942</v>
      </c>
      <c r="C352" t="s">
        <v>6542</v>
      </c>
      <c r="D352" t="s">
        <v>6542</v>
      </c>
    </row>
    <row r="353" spans="1:4" x14ac:dyDescent="0.25">
      <c r="A353">
        <v>13409032</v>
      </c>
      <c r="B353" t="s">
        <v>15943</v>
      </c>
      <c r="C353" t="s">
        <v>6542</v>
      </c>
      <c r="D353" t="s">
        <v>6542</v>
      </c>
    </row>
    <row r="354" spans="1:4" x14ac:dyDescent="0.25">
      <c r="A354">
        <v>13409054</v>
      </c>
      <c r="B354" t="s">
        <v>15944</v>
      </c>
      <c r="C354" t="s">
        <v>6542</v>
      </c>
      <c r="D354" t="s">
        <v>6542</v>
      </c>
    </row>
    <row r="355" spans="1:4" x14ac:dyDescent="0.25">
      <c r="A355">
        <v>13409056</v>
      </c>
      <c r="B355" t="s">
        <v>15945</v>
      </c>
      <c r="C355" t="s">
        <v>6542</v>
      </c>
      <c r="D355" t="s">
        <v>6542</v>
      </c>
    </row>
    <row r="356" spans="1:4" x14ac:dyDescent="0.25">
      <c r="A356">
        <v>13409058</v>
      </c>
      <c r="B356" t="s">
        <v>15946</v>
      </c>
      <c r="C356" t="s">
        <v>6542</v>
      </c>
      <c r="D356" t="s">
        <v>6542</v>
      </c>
    </row>
    <row r="357" spans="1:4" x14ac:dyDescent="0.25">
      <c r="A357">
        <v>13409060</v>
      </c>
      <c r="B357" t="s">
        <v>15947</v>
      </c>
      <c r="C357" t="s">
        <v>6542</v>
      </c>
      <c r="D357" t="s">
        <v>6542</v>
      </c>
    </row>
    <row r="358" spans="1:4" x14ac:dyDescent="0.25">
      <c r="A358">
        <v>13409062</v>
      </c>
      <c r="B358" t="s">
        <v>15948</v>
      </c>
      <c r="C358" t="s">
        <v>6542</v>
      </c>
      <c r="D358" t="s">
        <v>6542</v>
      </c>
    </row>
    <row r="359" spans="1:4" x14ac:dyDescent="0.25">
      <c r="A359">
        <v>13409090</v>
      </c>
      <c r="B359" t="s">
        <v>15949</v>
      </c>
      <c r="C359" t="s">
        <v>6542</v>
      </c>
      <c r="D359" t="s">
        <v>6542</v>
      </c>
    </row>
    <row r="360" spans="1:4" x14ac:dyDescent="0.25">
      <c r="A360">
        <v>13409092</v>
      </c>
      <c r="B360" t="s">
        <v>15950</v>
      </c>
      <c r="C360" t="s">
        <v>6542</v>
      </c>
      <c r="D360" t="s">
        <v>6542</v>
      </c>
    </row>
    <row r="361" spans="1:4" x14ac:dyDescent="0.25">
      <c r="A361">
        <v>13409102</v>
      </c>
      <c r="B361" t="s">
        <v>15951</v>
      </c>
      <c r="C361" t="s">
        <v>6542</v>
      </c>
      <c r="D361" t="s">
        <v>6542</v>
      </c>
    </row>
    <row r="362" spans="1:4" x14ac:dyDescent="0.25">
      <c r="A362">
        <v>13409104</v>
      </c>
      <c r="B362" t="s">
        <v>15952</v>
      </c>
      <c r="C362" t="s">
        <v>6542</v>
      </c>
      <c r="D362" t="s">
        <v>6542</v>
      </c>
    </row>
    <row r="363" spans="1:4" x14ac:dyDescent="0.25">
      <c r="A363">
        <v>13409126</v>
      </c>
      <c r="B363" t="s">
        <v>15953</v>
      </c>
      <c r="C363" t="s">
        <v>6542</v>
      </c>
      <c r="D363" t="s">
        <v>6542</v>
      </c>
    </row>
    <row r="364" spans="1:4" x14ac:dyDescent="0.25">
      <c r="A364">
        <v>13409128</v>
      </c>
      <c r="B364" t="s">
        <v>15954</v>
      </c>
      <c r="C364" t="s">
        <v>6542</v>
      </c>
      <c r="D364" t="s">
        <v>6542</v>
      </c>
    </row>
    <row r="365" spans="1:4" x14ac:dyDescent="0.25">
      <c r="A365">
        <v>13409130</v>
      </c>
      <c r="B365" t="s">
        <v>15955</v>
      </c>
      <c r="C365" t="s">
        <v>6542</v>
      </c>
      <c r="D365" t="s">
        <v>6542</v>
      </c>
    </row>
    <row r="366" spans="1:4" x14ac:dyDescent="0.25">
      <c r="A366">
        <v>13409132</v>
      </c>
      <c r="B366" t="s">
        <v>15956</v>
      </c>
      <c r="C366" t="s">
        <v>6542</v>
      </c>
      <c r="D366" t="s">
        <v>6542</v>
      </c>
    </row>
    <row r="367" spans="1:4" x14ac:dyDescent="0.25">
      <c r="A367">
        <v>13409134</v>
      </c>
      <c r="B367" t="s">
        <v>15957</v>
      </c>
      <c r="C367" t="s">
        <v>6542</v>
      </c>
      <c r="D367" t="s">
        <v>6542</v>
      </c>
    </row>
    <row r="368" spans="1:4" x14ac:dyDescent="0.25">
      <c r="A368">
        <v>13409156</v>
      </c>
      <c r="B368" t="s">
        <v>15958</v>
      </c>
      <c r="C368" t="s">
        <v>6542</v>
      </c>
      <c r="D368" t="s">
        <v>6542</v>
      </c>
    </row>
    <row r="369" spans="1:4" x14ac:dyDescent="0.25">
      <c r="A369">
        <v>13409158</v>
      </c>
      <c r="B369" t="s">
        <v>15959</v>
      </c>
      <c r="C369" t="s">
        <v>6542</v>
      </c>
      <c r="D369" t="s">
        <v>6542</v>
      </c>
    </row>
    <row r="370" spans="1:4" x14ac:dyDescent="0.25">
      <c r="A370">
        <v>13409160</v>
      </c>
      <c r="B370" t="s">
        <v>15960</v>
      </c>
      <c r="C370" t="s">
        <v>6542</v>
      </c>
      <c r="D370" t="s">
        <v>6542</v>
      </c>
    </row>
    <row r="371" spans="1:4" x14ac:dyDescent="0.25">
      <c r="A371">
        <v>13409162</v>
      </c>
      <c r="B371" t="s">
        <v>15961</v>
      </c>
      <c r="C371" t="s">
        <v>6542</v>
      </c>
      <c r="D371" t="s">
        <v>6542</v>
      </c>
    </row>
    <row r="372" spans="1:4" x14ac:dyDescent="0.25">
      <c r="A372">
        <v>13409164</v>
      </c>
      <c r="B372" t="s">
        <v>15962</v>
      </c>
      <c r="C372" t="s">
        <v>6542</v>
      </c>
      <c r="D372" t="s">
        <v>6542</v>
      </c>
    </row>
    <row r="373" spans="1:4" x14ac:dyDescent="0.25">
      <c r="A373">
        <v>13409172</v>
      </c>
      <c r="B373" t="s">
        <v>15963</v>
      </c>
      <c r="C373" t="s">
        <v>6542</v>
      </c>
      <c r="D373" t="s">
        <v>6542</v>
      </c>
    </row>
    <row r="374" spans="1:4" x14ac:dyDescent="0.25">
      <c r="A374">
        <v>13409174</v>
      </c>
      <c r="B374" t="s">
        <v>15964</v>
      </c>
      <c r="C374" t="s">
        <v>6542</v>
      </c>
      <c r="D374" t="s">
        <v>6542</v>
      </c>
    </row>
    <row r="375" spans="1:4" x14ac:dyDescent="0.25">
      <c r="A375">
        <v>13409176</v>
      </c>
      <c r="B375" t="s">
        <v>15965</v>
      </c>
      <c r="C375" t="s">
        <v>6542</v>
      </c>
      <c r="D375" t="s">
        <v>6542</v>
      </c>
    </row>
    <row r="376" spans="1:4" x14ac:dyDescent="0.25">
      <c r="A376">
        <v>13409178</v>
      </c>
      <c r="B376" t="s">
        <v>15966</v>
      </c>
      <c r="C376" t="s">
        <v>6542</v>
      </c>
      <c r="D376" t="s">
        <v>6542</v>
      </c>
    </row>
    <row r="377" spans="1:4" x14ac:dyDescent="0.25">
      <c r="A377">
        <v>13409180</v>
      </c>
      <c r="B377" t="s">
        <v>15967</v>
      </c>
      <c r="C377" t="s">
        <v>6542</v>
      </c>
      <c r="D377" t="s">
        <v>6542</v>
      </c>
    </row>
    <row r="378" spans="1:4" x14ac:dyDescent="0.25">
      <c r="A378">
        <v>13409186</v>
      </c>
      <c r="B378" t="s">
        <v>15968</v>
      </c>
      <c r="C378" t="s">
        <v>6542</v>
      </c>
      <c r="D378" t="s">
        <v>6542</v>
      </c>
    </row>
    <row r="379" spans="1:4" x14ac:dyDescent="0.25">
      <c r="A379">
        <v>13409188</v>
      </c>
      <c r="B379" t="s">
        <v>15969</v>
      </c>
      <c r="C379" t="s">
        <v>6542</v>
      </c>
      <c r="D379" t="s">
        <v>6542</v>
      </c>
    </row>
    <row r="380" spans="1:4" x14ac:dyDescent="0.25">
      <c r="A380">
        <v>13409190</v>
      </c>
      <c r="B380" t="s">
        <v>15970</v>
      </c>
      <c r="C380" t="s">
        <v>6542</v>
      </c>
      <c r="D380" t="s">
        <v>6542</v>
      </c>
    </row>
    <row r="381" spans="1:4" x14ac:dyDescent="0.25">
      <c r="A381">
        <v>13409192</v>
      </c>
      <c r="B381" t="s">
        <v>15971</v>
      </c>
      <c r="C381" t="s">
        <v>6542</v>
      </c>
      <c r="D381" t="s">
        <v>6542</v>
      </c>
    </row>
    <row r="382" spans="1:4" x14ac:dyDescent="0.25">
      <c r="A382">
        <v>13409194</v>
      </c>
      <c r="B382" t="s">
        <v>15972</v>
      </c>
      <c r="C382" t="s">
        <v>6542</v>
      </c>
      <c r="D382" t="s">
        <v>6542</v>
      </c>
    </row>
    <row r="383" spans="1:4" x14ac:dyDescent="0.25">
      <c r="A383">
        <v>13408612</v>
      </c>
      <c r="B383" t="s">
        <v>15973</v>
      </c>
      <c r="C383" t="s">
        <v>6542</v>
      </c>
      <c r="D383" t="s">
        <v>6542</v>
      </c>
    </row>
    <row r="384" spans="1:4" x14ac:dyDescent="0.25">
      <c r="A384">
        <v>13408614</v>
      </c>
      <c r="B384" t="s">
        <v>15974</v>
      </c>
      <c r="C384" t="s">
        <v>6542</v>
      </c>
      <c r="D384" t="s">
        <v>6542</v>
      </c>
    </row>
    <row r="385" spans="1:4" x14ac:dyDescent="0.25">
      <c r="A385">
        <v>13408616</v>
      </c>
      <c r="B385" t="s">
        <v>15975</v>
      </c>
      <c r="C385" t="s">
        <v>6542</v>
      </c>
      <c r="D385" t="s">
        <v>6542</v>
      </c>
    </row>
    <row r="386" spans="1:4" x14ac:dyDescent="0.25">
      <c r="A386">
        <v>13408618</v>
      </c>
      <c r="B386" t="s">
        <v>15976</v>
      </c>
      <c r="C386" t="s">
        <v>6542</v>
      </c>
      <c r="D386" t="s">
        <v>6542</v>
      </c>
    </row>
    <row r="387" spans="1:4" x14ac:dyDescent="0.25">
      <c r="A387">
        <v>13408620</v>
      </c>
      <c r="B387" t="s">
        <v>15977</v>
      </c>
      <c r="C387" t="s">
        <v>6542</v>
      </c>
      <c r="D387" t="s">
        <v>6542</v>
      </c>
    </row>
    <row r="388" spans="1:4" x14ac:dyDescent="0.25">
      <c r="A388">
        <v>13408652</v>
      </c>
      <c r="B388" t="s">
        <v>15978</v>
      </c>
      <c r="C388" t="s">
        <v>6542</v>
      </c>
      <c r="D388" t="s">
        <v>6542</v>
      </c>
    </row>
    <row r="389" spans="1:4" x14ac:dyDescent="0.25">
      <c r="A389">
        <v>13408654</v>
      </c>
      <c r="B389" t="s">
        <v>15979</v>
      </c>
      <c r="C389" t="s">
        <v>6542</v>
      </c>
      <c r="D389" t="s">
        <v>6542</v>
      </c>
    </row>
    <row r="390" spans="1:4" x14ac:dyDescent="0.25">
      <c r="A390">
        <v>13408656</v>
      </c>
      <c r="B390" t="s">
        <v>15980</v>
      </c>
      <c r="C390" t="s">
        <v>6542</v>
      </c>
      <c r="D390" t="s">
        <v>6542</v>
      </c>
    </row>
    <row r="391" spans="1:4" x14ac:dyDescent="0.25">
      <c r="A391">
        <v>13408658</v>
      </c>
      <c r="B391" t="s">
        <v>15981</v>
      </c>
      <c r="C391" t="s">
        <v>6542</v>
      </c>
      <c r="D391" t="s">
        <v>6542</v>
      </c>
    </row>
    <row r="392" spans="1:4" x14ac:dyDescent="0.25">
      <c r="A392">
        <v>13408660</v>
      </c>
      <c r="B392" t="s">
        <v>15982</v>
      </c>
      <c r="C392" t="s">
        <v>6542</v>
      </c>
      <c r="D392" t="s">
        <v>6542</v>
      </c>
    </row>
    <row r="393" spans="1:4" x14ac:dyDescent="0.25">
      <c r="A393">
        <v>13408692</v>
      </c>
      <c r="B393" t="s">
        <v>15983</v>
      </c>
      <c r="C393" t="s">
        <v>6542</v>
      </c>
      <c r="D393" t="s">
        <v>6542</v>
      </c>
    </row>
    <row r="394" spans="1:4" x14ac:dyDescent="0.25">
      <c r="A394">
        <v>13408694</v>
      </c>
      <c r="B394" t="s">
        <v>15984</v>
      </c>
      <c r="C394" t="s">
        <v>6542</v>
      </c>
      <c r="D394" t="s">
        <v>6542</v>
      </c>
    </row>
    <row r="395" spans="1:4" x14ac:dyDescent="0.25">
      <c r="A395">
        <v>13408696</v>
      </c>
      <c r="B395" t="s">
        <v>15985</v>
      </c>
      <c r="C395" t="s">
        <v>6542</v>
      </c>
      <c r="D395" t="s">
        <v>6542</v>
      </c>
    </row>
    <row r="396" spans="1:4" x14ac:dyDescent="0.25">
      <c r="A396">
        <v>13408698</v>
      </c>
      <c r="B396" t="s">
        <v>15986</v>
      </c>
      <c r="C396" t="s">
        <v>6542</v>
      </c>
      <c r="D396" t="s">
        <v>6542</v>
      </c>
    </row>
    <row r="397" spans="1:4" x14ac:dyDescent="0.25">
      <c r="A397">
        <v>13408700</v>
      </c>
      <c r="B397" t="s">
        <v>15987</v>
      </c>
      <c r="C397" t="s">
        <v>6542</v>
      </c>
      <c r="D397" t="s">
        <v>6542</v>
      </c>
    </row>
    <row r="398" spans="1:4" x14ac:dyDescent="0.25">
      <c r="A398">
        <v>13408732</v>
      </c>
      <c r="B398" t="s">
        <v>15988</v>
      </c>
      <c r="C398" t="s">
        <v>6542</v>
      </c>
      <c r="D398" t="s">
        <v>6542</v>
      </c>
    </row>
    <row r="399" spans="1:4" x14ac:dyDescent="0.25">
      <c r="A399">
        <v>13408734</v>
      </c>
      <c r="B399" t="s">
        <v>15989</v>
      </c>
      <c r="C399" t="s">
        <v>6542</v>
      </c>
      <c r="D399" t="s">
        <v>6542</v>
      </c>
    </row>
    <row r="400" spans="1:4" x14ac:dyDescent="0.25">
      <c r="A400">
        <v>13408736</v>
      </c>
      <c r="B400" t="s">
        <v>15990</v>
      </c>
      <c r="C400" t="s">
        <v>6542</v>
      </c>
      <c r="D400" t="s">
        <v>6542</v>
      </c>
    </row>
    <row r="401" spans="1:4" x14ac:dyDescent="0.25">
      <c r="A401">
        <v>13408738</v>
      </c>
      <c r="B401" t="s">
        <v>15991</v>
      </c>
      <c r="C401" t="s">
        <v>6542</v>
      </c>
      <c r="D401" t="s">
        <v>6542</v>
      </c>
    </row>
    <row r="402" spans="1:4" x14ac:dyDescent="0.25">
      <c r="A402">
        <v>13408740</v>
      </c>
      <c r="B402" t="s">
        <v>15992</v>
      </c>
      <c r="C402" t="s">
        <v>6542</v>
      </c>
      <c r="D402" t="s">
        <v>6542</v>
      </c>
    </row>
    <row r="403" spans="1:4" x14ac:dyDescent="0.25">
      <c r="A403">
        <v>13408772</v>
      </c>
      <c r="B403" t="s">
        <v>15993</v>
      </c>
      <c r="C403" t="s">
        <v>6542</v>
      </c>
      <c r="D403" t="s">
        <v>6542</v>
      </c>
    </row>
    <row r="404" spans="1:4" x14ac:dyDescent="0.25">
      <c r="A404">
        <v>13408774</v>
      </c>
      <c r="B404" t="s">
        <v>15994</v>
      </c>
      <c r="C404" t="s">
        <v>6542</v>
      </c>
      <c r="D404" t="s">
        <v>6542</v>
      </c>
    </row>
    <row r="405" spans="1:4" x14ac:dyDescent="0.25">
      <c r="A405">
        <v>13408776</v>
      </c>
      <c r="B405" t="s">
        <v>15995</v>
      </c>
      <c r="C405" t="s">
        <v>6542</v>
      </c>
      <c r="D405" t="s">
        <v>6542</v>
      </c>
    </row>
    <row r="406" spans="1:4" x14ac:dyDescent="0.25">
      <c r="A406">
        <v>13408778</v>
      </c>
      <c r="B406" t="s">
        <v>15996</v>
      </c>
      <c r="C406" t="s">
        <v>6542</v>
      </c>
      <c r="D406" t="s">
        <v>6542</v>
      </c>
    </row>
    <row r="407" spans="1:4" x14ac:dyDescent="0.25">
      <c r="A407">
        <v>13408780</v>
      </c>
      <c r="B407" t="s">
        <v>15997</v>
      </c>
      <c r="C407" t="s">
        <v>6542</v>
      </c>
      <c r="D407" t="s">
        <v>6542</v>
      </c>
    </row>
    <row r="408" spans="1:4" x14ac:dyDescent="0.25">
      <c r="A408">
        <v>13408810</v>
      </c>
      <c r="B408" t="s">
        <v>15998</v>
      </c>
      <c r="C408" t="s">
        <v>6542</v>
      </c>
      <c r="D408" t="s">
        <v>6542</v>
      </c>
    </row>
    <row r="409" spans="1:4" x14ac:dyDescent="0.25">
      <c r="A409">
        <v>13408812</v>
      </c>
      <c r="B409" t="s">
        <v>15999</v>
      </c>
      <c r="C409" t="s">
        <v>6542</v>
      </c>
      <c r="D409" t="s">
        <v>6542</v>
      </c>
    </row>
    <row r="410" spans="1:4" x14ac:dyDescent="0.25">
      <c r="A410">
        <v>13408814</v>
      </c>
      <c r="B410" t="s">
        <v>16000</v>
      </c>
      <c r="C410" t="s">
        <v>6542</v>
      </c>
      <c r="D410" t="s">
        <v>6542</v>
      </c>
    </row>
    <row r="411" spans="1:4" x14ac:dyDescent="0.25">
      <c r="A411">
        <v>13408816</v>
      </c>
      <c r="B411" t="s">
        <v>16001</v>
      </c>
      <c r="C411" t="s">
        <v>6542</v>
      </c>
      <c r="D411" t="s">
        <v>6542</v>
      </c>
    </row>
    <row r="412" spans="1:4" x14ac:dyDescent="0.25">
      <c r="A412">
        <v>13408818</v>
      </c>
      <c r="B412" t="s">
        <v>16002</v>
      </c>
      <c r="C412" t="s">
        <v>6542</v>
      </c>
      <c r="D412" t="s">
        <v>6542</v>
      </c>
    </row>
    <row r="413" spans="1:4" x14ac:dyDescent="0.25">
      <c r="A413">
        <v>13408870</v>
      </c>
      <c r="B413" t="s">
        <v>16003</v>
      </c>
      <c r="C413" t="s">
        <v>6542</v>
      </c>
      <c r="D413" t="s">
        <v>6542</v>
      </c>
    </row>
    <row r="414" spans="1:4" x14ac:dyDescent="0.25">
      <c r="A414">
        <v>13408872</v>
      </c>
      <c r="B414" t="s">
        <v>16004</v>
      </c>
      <c r="C414" t="s">
        <v>6542</v>
      </c>
      <c r="D414" t="s">
        <v>6542</v>
      </c>
    </row>
    <row r="415" spans="1:4" x14ac:dyDescent="0.25">
      <c r="A415">
        <v>13408874</v>
      </c>
      <c r="B415" t="s">
        <v>16005</v>
      </c>
      <c r="C415" t="s">
        <v>6542</v>
      </c>
      <c r="D415" t="s">
        <v>6542</v>
      </c>
    </row>
    <row r="416" spans="1:4" x14ac:dyDescent="0.25">
      <c r="A416">
        <v>13408876</v>
      </c>
      <c r="B416" t="s">
        <v>16006</v>
      </c>
      <c r="C416" t="s">
        <v>6542</v>
      </c>
      <c r="D416" t="s">
        <v>6542</v>
      </c>
    </row>
    <row r="417" spans="1:4" x14ac:dyDescent="0.25">
      <c r="A417">
        <v>13408878</v>
      </c>
      <c r="B417" t="s">
        <v>16007</v>
      </c>
      <c r="C417" t="s">
        <v>6542</v>
      </c>
      <c r="D417" t="s">
        <v>6542</v>
      </c>
    </row>
    <row r="418" spans="1:4" x14ac:dyDescent="0.25">
      <c r="A418">
        <v>13408936</v>
      </c>
      <c r="B418" t="s">
        <v>16008</v>
      </c>
      <c r="C418" t="s">
        <v>6542</v>
      </c>
      <c r="D418" t="s">
        <v>6542</v>
      </c>
    </row>
    <row r="419" spans="1:4" x14ac:dyDescent="0.25">
      <c r="A419">
        <v>13408938</v>
      </c>
      <c r="B419" t="s">
        <v>16009</v>
      </c>
      <c r="C419" t="s">
        <v>6542</v>
      </c>
      <c r="D419" t="s">
        <v>6542</v>
      </c>
    </row>
    <row r="420" spans="1:4" x14ac:dyDescent="0.25">
      <c r="A420">
        <v>13408940</v>
      </c>
      <c r="B420" t="s">
        <v>16010</v>
      </c>
      <c r="C420" t="s">
        <v>6542</v>
      </c>
      <c r="D420" t="s">
        <v>6542</v>
      </c>
    </row>
    <row r="421" spans="1:4" x14ac:dyDescent="0.25">
      <c r="A421">
        <v>13408942</v>
      </c>
      <c r="B421" t="s">
        <v>16011</v>
      </c>
      <c r="C421" t="s">
        <v>6542</v>
      </c>
      <c r="D421" t="s">
        <v>6542</v>
      </c>
    </row>
    <row r="422" spans="1:4" x14ac:dyDescent="0.25">
      <c r="A422">
        <v>13408944</v>
      </c>
      <c r="B422" t="s">
        <v>16012</v>
      </c>
      <c r="C422" t="s">
        <v>6542</v>
      </c>
      <c r="D422" t="s">
        <v>6542</v>
      </c>
    </row>
    <row r="423" spans="1:4" x14ac:dyDescent="0.25">
      <c r="A423">
        <v>13409064</v>
      </c>
      <c r="B423" t="s">
        <v>16013</v>
      </c>
      <c r="C423" t="s">
        <v>6542</v>
      </c>
      <c r="D423" t="s">
        <v>6542</v>
      </c>
    </row>
    <row r="424" spans="1:4" x14ac:dyDescent="0.25">
      <c r="A424">
        <v>13409066</v>
      </c>
      <c r="B424" t="s">
        <v>16014</v>
      </c>
      <c r="C424" t="s">
        <v>6542</v>
      </c>
      <c r="D424" t="s">
        <v>6542</v>
      </c>
    </row>
    <row r="425" spans="1:4" x14ac:dyDescent="0.25">
      <c r="A425">
        <v>13409068</v>
      </c>
      <c r="B425" t="s">
        <v>16015</v>
      </c>
      <c r="C425" t="s">
        <v>6542</v>
      </c>
      <c r="D425" t="s">
        <v>6542</v>
      </c>
    </row>
    <row r="426" spans="1:4" x14ac:dyDescent="0.25">
      <c r="A426">
        <v>13408880</v>
      </c>
      <c r="B426" t="s">
        <v>16016</v>
      </c>
      <c r="C426" t="s">
        <v>6542</v>
      </c>
      <c r="D426" t="s">
        <v>6542</v>
      </c>
    </row>
    <row r="427" spans="1:4" x14ac:dyDescent="0.25">
      <c r="A427">
        <v>13408882</v>
      </c>
      <c r="B427" t="s">
        <v>16017</v>
      </c>
      <c r="C427" t="s">
        <v>6542</v>
      </c>
      <c r="D427" t="s">
        <v>6542</v>
      </c>
    </row>
    <row r="428" spans="1:4" x14ac:dyDescent="0.25">
      <c r="A428">
        <v>13408884</v>
      </c>
      <c r="B428" t="s">
        <v>16018</v>
      </c>
      <c r="C428" t="s">
        <v>6542</v>
      </c>
      <c r="D428" t="s">
        <v>6542</v>
      </c>
    </row>
    <row r="429" spans="1:4" x14ac:dyDescent="0.25">
      <c r="A429">
        <v>13408946</v>
      </c>
      <c r="B429" t="s">
        <v>16019</v>
      </c>
      <c r="C429" t="s">
        <v>6542</v>
      </c>
      <c r="D429" t="s">
        <v>6542</v>
      </c>
    </row>
    <row r="430" spans="1:4" x14ac:dyDescent="0.25">
      <c r="A430">
        <v>13408948</v>
      </c>
      <c r="B430" t="s">
        <v>16020</v>
      </c>
      <c r="C430" t="s">
        <v>6542</v>
      </c>
      <c r="D430" t="s">
        <v>6542</v>
      </c>
    </row>
    <row r="431" spans="1:4" x14ac:dyDescent="0.25">
      <c r="A431">
        <v>13408950</v>
      </c>
      <c r="B431" t="s">
        <v>16021</v>
      </c>
      <c r="C431" t="s">
        <v>6542</v>
      </c>
      <c r="D431" t="s">
        <v>6542</v>
      </c>
    </row>
    <row r="432" spans="1:4" x14ac:dyDescent="0.25">
      <c r="A432">
        <v>13408952</v>
      </c>
      <c r="B432" t="s">
        <v>16022</v>
      </c>
      <c r="C432" t="s">
        <v>6542</v>
      </c>
      <c r="D432" t="s">
        <v>6542</v>
      </c>
    </row>
    <row r="433" spans="1:4" x14ac:dyDescent="0.25">
      <c r="A433">
        <v>13408954</v>
      </c>
      <c r="B433" t="s">
        <v>16023</v>
      </c>
      <c r="C433" t="s">
        <v>6542</v>
      </c>
      <c r="D433" t="s">
        <v>6542</v>
      </c>
    </row>
    <row r="434" spans="1:4" x14ac:dyDescent="0.25">
      <c r="A434">
        <v>13409106</v>
      </c>
      <c r="B434" t="s">
        <v>16024</v>
      </c>
      <c r="C434" t="s">
        <v>6542</v>
      </c>
      <c r="D434" t="s">
        <v>6542</v>
      </c>
    </row>
    <row r="435" spans="1:4" x14ac:dyDescent="0.25">
      <c r="A435">
        <v>13409108</v>
      </c>
      <c r="B435" t="s">
        <v>16025</v>
      </c>
      <c r="C435" t="s">
        <v>6542</v>
      </c>
      <c r="D435" t="s">
        <v>6542</v>
      </c>
    </row>
    <row r="436" spans="1:4" x14ac:dyDescent="0.25">
      <c r="A436">
        <v>13409110</v>
      </c>
      <c r="B436" t="s">
        <v>16026</v>
      </c>
      <c r="C436" t="s">
        <v>6542</v>
      </c>
      <c r="D436" t="s">
        <v>6542</v>
      </c>
    </row>
    <row r="437" spans="1:4" x14ac:dyDescent="0.25">
      <c r="A437">
        <v>13409112</v>
      </c>
      <c r="B437" t="s">
        <v>16027</v>
      </c>
      <c r="C437" t="s">
        <v>6542</v>
      </c>
      <c r="D437" t="s">
        <v>6542</v>
      </c>
    </row>
    <row r="438" spans="1:4" x14ac:dyDescent="0.25">
      <c r="A438">
        <v>13409114</v>
      </c>
      <c r="B438" t="s">
        <v>16028</v>
      </c>
      <c r="C438" t="s">
        <v>6542</v>
      </c>
      <c r="D438" t="s">
        <v>6542</v>
      </c>
    </row>
    <row r="439" spans="1:4" x14ac:dyDescent="0.25">
      <c r="A439">
        <v>13409136</v>
      </c>
      <c r="B439" t="s">
        <v>16029</v>
      </c>
      <c r="C439" t="s">
        <v>6542</v>
      </c>
      <c r="D439" t="s">
        <v>6542</v>
      </c>
    </row>
    <row r="440" spans="1:4" x14ac:dyDescent="0.25">
      <c r="A440">
        <v>13409138</v>
      </c>
      <c r="B440" t="s">
        <v>16030</v>
      </c>
      <c r="C440" t="s">
        <v>6542</v>
      </c>
      <c r="D440" t="s">
        <v>6542</v>
      </c>
    </row>
    <row r="441" spans="1:4" x14ac:dyDescent="0.25">
      <c r="A441">
        <v>13409140</v>
      </c>
      <c r="B441" t="s">
        <v>16031</v>
      </c>
      <c r="C441" t="s">
        <v>6542</v>
      </c>
      <c r="D441" t="s">
        <v>6542</v>
      </c>
    </row>
    <row r="442" spans="1:4" x14ac:dyDescent="0.25">
      <c r="A442">
        <v>13409142</v>
      </c>
      <c r="B442" t="s">
        <v>16032</v>
      </c>
      <c r="C442" t="s">
        <v>6542</v>
      </c>
      <c r="D442" t="s">
        <v>6542</v>
      </c>
    </row>
    <row r="443" spans="1:4" x14ac:dyDescent="0.25">
      <c r="A443">
        <v>13409144</v>
      </c>
      <c r="B443" t="s">
        <v>16033</v>
      </c>
      <c r="C443" t="s">
        <v>6542</v>
      </c>
      <c r="D443" t="s">
        <v>6542</v>
      </c>
    </row>
    <row r="444" spans="1:4" x14ac:dyDescent="0.25">
      <c r="A444">
        <v>13409166</v>
      </c>
      <c r="B444" t="s">
        <v>16034</v>
      </c>
      <c r="C444" t="s">
        <v>6542</v>
      </c>
      <c r="D444" t="s">
        <v>6542</v>
      </c>
    </row>
    <row r="445" spans="1:4" x14ac:dyDescent="0.25">
      <c r="A445">
        <v>13409168</v>
      </c>
      <c r="B445" t="s">
        <v>16035</v>
      </c>
      <c r="C445" t="s">
        <v>6542</v>
      </c>
      <c r="D445" t="s">
        <v>6542</v>
      </c>
    </row>
    <row r="446" spans="1:4" x14ac:dyDescent="0.25">
      <c r="A446">
        <v>13409182</v>
      </c>
      <c r="B446" t="s">
        <v>16036</v>
      </c>
      <c r="C446" t="s">
        <v>6542</v>
      </c>
      <c r="D446" t="s">
        <v>6542</v>
      </c>
    </row>
    <row r="447" spans="1:4" x14ac:dyDescent="0.25">
      <c r="A447">
        <v>13409184</v>
      </c>
      <c r="B447" t="s">
        <v>16037</v>
      </c>
      <c r="C447" t="s">
        <v>6542</v>
      </c>
      <c r="D447" t="s">
        <v>6542</v>
      </c>
    </row>
    <row r="448" spans="1:4" x14ac:dyDescent="0.25">
      <c r="A448">
        <v>13409206</v>
      </c>
      <c r="B448" t="s">
        <v>16038</v>
      </c>
      <c r="C448" t="s">
        <v>6542</v>
      </c>
      <c r="D448" t="s">
        <v>6542</v>
      </c>
    </row>
    <row r="449" spans="1:4" x14ac:dyDescent="0.25">
      <c r="A449">
        <v>13409208</v>
      </c>
      <c r="B449" t="s">
        <v>16039</v>
      </c>
      <c r="C449" t="s">
        <v>6542</v>
      </c>
      <c r="D449" t="s">
        <v>6542</v>
      </c>
    </row>
    <row r="450" spans="1:4" x14ac:dyDescent="0.25">
      <c r="A450">
        <v>13409210</v>
      </c>
      <c r="B450" t="s">
        <v>16040</v>
      </c>
      <c r="C450" t="s">
        <v>6542</v>
      </c>
      <c r="D450" t="s">
        <v>6542</v>
      </c>
    </row>
    <row r="451" spans="1:4" x14ac:dyDescent="0.25">
      <c r="A451">
        <v>13409212</v>
      </c>
      <c r="B451" t="s">
        <v>16041</v>
      </c>
      <c r="C451" t="s">
        <v>6542</v>
      </c>
      <c r="D451" t="s">
        <v>6542</v>
      </c>
    </row>
    <row r="452" spans="1:4" x14ac:dyDescent="0.25">
      <c r="A452">
        <v>13409214</v>
      </c>
      <c r="B452" t="s">
        <v>16042</v>
      </c>
      <c r="C452" t="s">
        <v>6542</v>
      </c>
      <c r="D452" t="s">
        <v>6542</v>
      </c>
    </row>
    <row r="453" spans="1:4" x14ac:dyDescent="0.25">
      <c r="A453">
        <v>13409236</v>
      </c>
      <c r="B453" t="s">
        <v>16043</v>
      </c>
      <c r="C453" t="s">
        <v>6542</v>
      </c>
      <c r="D453" t="s">
        <v>6542</v>
      </c>
    </row>
    <row r="454" spans="1:4" x14ac:dyDescent="0.25">
      <c r="A454">
        <v>13409238</v>
      </c>
      <c r="B454" t="s">
        <v>16044</v>
      </c>
      <c r="C454" t="s">
        <v>6542</v>
      </c>
      <c r="D454" t="s">
        <v>6542</v>
      </c>
    </row>
    <row r="455" spans="1:4" x14ac:dyDescent="0.25">
      <c r="A455">
        <v>13409240</v>
      </c>
      <c r="B455" t="s">
        <v>16045</v>
      </c>
      <c r="C455" t="s">
        <v>6542</v>
      </c>
      <c r="D455" t="s">
        <v>6542</v>
      </c>
    </row>
    <row r="456" spans="1:4" x14ac:dyDescent="0.25">
      <c r="A456">
        <v>13409242</v>
      </c>
      <c r="B456" t="s">
        <v>16046</v>
      </c>
      <c r="C456" t="s">
        <v>6542</v>
      </c>
      <c r="D456" t="s">
        <v>6542</v>
      </c>
    </row>
    <row r="457" spans="1:4" x14ac:dyDescent="0.25">
      <c r="A457">
        <v>13409244</v>
      </c>
      <c r="B457" t="s">
        <v>16047</v>
      </c>
      <c r="C457" t="s">
        <v>6542</v>
      </c>
      <c r="D457" t="s">
        <v>6542</v>
      </c>
    </row>
    <row r="458" spans="1:4" x14ac:dyDescent="0.25">
      <c r="A458">
        <v>13409262</v>
      </c>
      <c r="B458" t="s">
        <v>16048</v>
      </c>
      <c r="C458" t="s">
        <v>6542</v>
      </c>
      <c r="D458" t="s">
        <v>6542</v>
      </c>
    </row>
    <row r="459" spans="1:4" x14ac:dyDescent="0.25">
      <c r="A459">
        <v>13409264</v>
      </c>
      <c r="B459" t="s">
        <v>16049</v>
      </c>
      <c r="C459" t="s">
        <v>6542</v>
      </c>
      <c r="D459" t="s">
        <v>6542</v>
      </c>
    </row>
    <row r="460" spans="1:4" x14ac:dyDescent="0.25">
      <c r="A460">
        <v>13409266</v>
      </c>
      <c r="B460" t="s">
        <v>16050</v>
      </c>
      <c r="C460" t="s">
        <v>6542</v>
      </c>
      <c r="D460" t="s">
        <v>6542</v>
      </c>
    </row>
    <row r="461" spans="1:4" x14ac:dyDescent="0.25">
      <c r="A461">
        <v>13409268</v>
      </c>
      <c r="B461" t="s">
        <v>16051</v>
      </c>
      <c r="C461" t="s">
        <v>6542</v>
      </c>
      <c r="D461" t="s">
        <v>6542</v>
      </c>
    </row>
    <row r="462" spans="1:4" x14ac:dyDescent="0.25">
      <c r="A462">
        <v>13409270</v>
      </c>
      <c r="B462" t="s">
        <v>16052</v>
      </c>
      <c r="C462" t="s">
        <v>6542</v>
      </c>
      <c r="D462" t="s">
        <v>6542</v>
      </c>
    </row>
    <row r="463" spans="1:4" x14ac:dyDescent="0.25">
      <c r="A463">
        <v>13408998</v>
      </c>
      <c r="B463" t="s">
        <v>16053</v>
      </c>
      <c r="C463" t="s">
        <v>6542</v>
      </c>
      <c r="D463" t="s">
        <v>6542</v>
      </c>
    </row>
    <row r="464" spans="1:4" x14ac:dyDescent="0.25">
      <c r="A464">
        <v>13409000</v>
      </c>
      <c r="B464" t="s">
        <v>16054</v>
      </c>
      <c r="C464" t="s">
        <v>6542</v>
      </c>
      <c r="D464" t="s">
        <v>6542</v>
      </c>
    </row>
    <row r="465" spans="1:4" x14ac:dyDescent="0.25">
      <c r="A465">
        <v>13409002</v>
      </c>
      <c r="B465" t="s">
        <v>16055</v>
      </c>
      <c r="C465" t="s">
        <v>6542</v>
      </c>
      <c r="D465" t="s">
        <v>6542</v>
      </c>
    </row>
    <row r="466" spans="1:4" x14ac:dyDescent="0.25">
      <c r="A466">
        <v>13409004</v>
      </c>
      <c r="B466" t="s">
        <v>16056</v>
      </c>
      <c r="C466" t="s">
        <v>6542</v>
      </c>
      <c r="D466" t="s">
        <v>6542</v>
      </c>
    </row>
    <row r="467" spans="1:4" x14ac:dyDescent="0.25">
      <c r="A467">
        <v>13409006</v>
      </c>
      <c r="B467" t="s">
        <v>16057</v>
      </c>
      <c r="C467" t="s">
        <v>6542</v>
      </c>
      <c r="D467" t="s">
        <v>6542</v>
      </c>
    </row>
    <row r="468" spans="1:4" x14ac:dyDescent="0.25">
      <c r="A468">
        <v>13408622</v>
      </c>
      <c r="B468" t="s">
        <v>16058</v>
      </c>
      <c r="C468" t="s">
        <v>6542</v>
      </c>
      <c r="D468" t="s">
        <v>6542</v>
      </c>
    </row>
    <row r="469" spans="1:4" x14ac:dyDescent="0.25">
      <c r="A469">
        <v>13408624</v>
      </c>
      <c r="B469" t="s">
        <v>16059</v>
      </c>
      <c r="C469" t="s">
        <v>6542</v>
      </c>
      <c r="D469" t="s">
        <v>6542</v>
      </c>
    </row>
    <row r="470" spans="1:4" x14ac:dyDescent="0.25">
      <c r="A470">
        <v>13408626</v>
      </c>
      <c r="B470" t="s">
        <v>16060</v>
      </c>
      <c r="C470" t="s">
        <v>6542</v>
      </c>
      <c r="D470" t="s">
        <v>6542</v>
      </c>
    </row>
    <row r="471" spans="1:4" x14ac:dyDescent="0.25">
      <c r="A471">
        <v>13408628</v>
      </c>
      <c r="B471" t="s">
        <v>16061</v>
      </c>
      <c r="C471" t="s">
        <v>6542</v>
      </c>
      <c r="D471" t="s">
        <v>6542</v>
      </c>
    </row>
    <row r="472" spans="1:4" x14ac:dyDescent="0.25">
      <c r="A472">
        <v>13408630</v>
      </c>
      <c r="B472" t="s">
        <v>16062</v>
      </c>
      <c r="C472" t="s">
        <v>6542</v>
      </c>
      <c r="D472" t="s">
        <v>6542</v>
      </c>
    </row>
    <row r="473" spans="1:4" x14ac:dyDescent="0.25">
      <c r="A473">
        <v>13408662</v>
      </c>
      <c r="B473" t="s">
        <v>16063</v>
      </c>
      <c r="C473" t="s">
        <v>6542</v>
      </c>
      <c r="D473" t="s">
        <v>6542</v>
      </c>
    </row>
    <row r="474" spans="1:4" x14ac:dyDescent="0.25">
      <c r="A474">
        <v>13408664</v>
      </c>
      <c r="B474" t="s">
        <v>16064</v>
      </c>
      <c r="C474" t="s">
        <v>6542</v>
      </c>
      <c r="D474" t="s">
        <v>6542</v>
      </c>
    </row>
    <row r="475" spans="1:4" x14ac:dyDescent="0.25">
      <c r="A475">
        <v>13408666</v>
      </c>
      <c r="B475" t="s">
        <v>16065</v>
      </c>
      <c r="C475" t="s">
        <v>6542</v>
      </c>
      <c r="D475" t="s">
        <v>6542</v>
      </c>
    </row>
    <row r="476" spans="1:4" x14ac:dyDescent="0.25">
      <c r="A476">
        <v>13408668</v>
      </c>
      <c r="B476" t="s">
        <v>16066</v>
      </c>
      <c r="C476" t="s">
        <v>6542</v>
      </c>
      <c r="D476" t="s">
        <v>6542</v>
      </c>
    </row>
    <row r="477" spans="1:4" x14ac:dyDescent="0.25">
      <c r="A477">
        <v>13408670</v>
      </c>
      <c r="B477" t="s">
        <v>16067</v>
      </c>
      <c r="C477" t="s">
        <v>6542</v>
      </c>
      <c r="D477" t="s">
        <v>6542</v>
      </c>
    </row>
    <row r="478" spans="1:4" x14ac:dyDescent="0.25">
      <c r="A478">
        <v>13408702</v>
      </c>
      <c r="B478" t="s">
        <v>16068</v>
      </c>
      <c r="C478" t="s">
        <v>6542</v>
      </c>
      <c r="D478" t="s">
        <v>6542</v>
      </c>
    </row>
    <row r="479" spans="1:4" x14ac:dyDescent="0.25">
      <c r="A479">
        <v>13408704</v>
      </c>
      <c r="B479" t="s">
        <v>16069</v>
      </c>
      <c r="C479" t="s">
        <v>6542</v>
      </c>
      <c r="D479" t="s">
        <v>6542</v>
      </c>
    </row>
    <row r="480" spans="1:4" x14ac:dyDescent="0.25">
      <c r="A480">
        <v>13408706</v>
      </c>
      <c r="B480" t="s">
        <v>16070</v>
      </c>
      <c r="C480" t="s">
        <v>6542</v>
      </c>
      <c r="D480" t="s">
        <v>6542</v>
      </c>
    </row>
    <row r="481" spans="1:4" x14ac:dyDescent="0.25">
      <c r="A481">
        <v>13408708</v>
      </c>
      <c r="B481" t="s">
        <v>16071</v>
      </c>
      <c r="C481" t="s">
        <v>6542</v>
      </c>
      <c r="D481" t="s">
        <v>6542</v>
      </c>
    </row>
    <row r="482" spans="1:4" x14ac:dyDescent="0.25">
      <c r="A482">
        <v>13408710</v>
      </c>
      <c r="B482" t="s">
        <v>16072</v>
      </c>
      <c r="C482" t="s">
        <v>6542</v>
      </c>
      <c r="D482" t="s">
        <v>6542</v>
      </c>
    </row>
    <row r="483" spans="1:4" x14ac:dyDescent="0.25">
      <c r="A483">
        <v>13408742</v>
      </c>
      <c r="B483" t="s">
        <v>16073</v>
      </c>
      <c r="C483" t="s">
        <v>6542</v>
      </c>
      <c r="D483" t="s">
        <v>6542</v>
      </c>
    </row>
    <row r="484" spans="1:4" x14ac:dyDescent="0.25">
      <c r="A484">
        <v>13408744</v>
      </c>
      <c r="B484" t="s">
        <v>16074</v>
      </c>
      <c r="C484" t="s">
        <v>6542</v>
      </c>
      <c r="D484" t="s">
        <v>6542</v>
      </c>
    </row>
    <row r="485" spans="1:4" x14ac:dyDescent="0.25">
      <c r="A485">
        <v>13408746</v>
      </c>
      <c r="B485" t="s">
        <v>16075</v>
      </c>
      <c r="C485" t="s">
        <v>6542</v>
      </c>
      <c r="D485" t="s">
        <v>6542</v>
      </c>
    </row>
    <row r="486" spans="1:4" x14ac:dyDescent="0.25">
      <c r="A486">
        <v>13408748</v>
      </c>
      <c r="B486" t="s">
        <v>16076</v>
      </c>
      <c r="C486" t="s">
        <v>6542</v>
      </c>
      <c r="D486" t="s">
        <v>6542</v>
      </c>
    </row>
    <row r="487" spans="1:4" x14ac:dyDescent="0.25">
      <c r="A487">
        <v>13408750</v>
      </c>
      <c r="B487" t="s">
        <v>16077</v>
      </c>
      <c r="C487" t="s">
        <v>6542</v>
      </c>
      <c r="D487" t="s">
        <v>6542</v>
      </c>
    </row>
    <row r="488" spans="1:4" x14ac:dyDescent="0.25">
      <c r="A488">
        <v>13408782</v>
      </c>
      <c r="B488" t="s">
        <v>16078</v>
      </c>
      <c r="C488" t="s">
        <v>6542</v>
      </c>
      <c r="D488" t="s">
        <v>6542</v>
      </c>
    </row>
    <row r="489" spans="1:4" x14ac:dyDescent="0.25">
      <c r="A489">
        <v>13408784</v>
      </c>
      <c r="B489" t="s">
        <v>16079</v>
      </c>
      <c r="C489" t="s">
        <v>6542</v>
      </c>
      <c r="D489" t="s">
        <v>6542</v>
      </c>
    </row>
    <row r="490" spans="1:4" x14ac:dyDescent="0.25">
      <c r="A490">
        <v>13408786</v>
      </c>
      <c r="B490" t="s">
        <v>16080</v>
      </c>
      <c r="C490" t="s">
        <v>6542</v>
      </c>
      <c r="D490" t="s">
        <v>6542</v>
      </c>
    </row>
    <row r="491" spans="1:4" x14ac:dyDescent="0.25">
      <c r="A491">
        <v>13408788</v>
      </c>
      <c r="B491" t="s">
        <v>16081</v>
      </c>
      <c r="C491" t="s">
        <v>6542</v>
      </c>
      <c r="D491" t="s">
        <v>6542</v>
      </c>
    </row>
    <row r="492" spans="1:4" x14ac:dyDescent="0.25">
      <c r="A492">
        <v>13408790</v>
      </c>
      <c r="B492" t="s">
        <v>16082</v>
      </c>
      <c r="C492" t="s">
        <v>6542</v>
      </c>
      <c r="D492" t="s">
        <v>6542</v>
      </c>
    </row>
    <row r="493" spans="1:4" x14ac:dyDescent="0.25">
      <c r="A493">
        <v>13408820</v>
      </c>
      <c r="B493" t="s">
        <v>16083</v>
      </c>
      <c r="C493" t="s">
        <v>6542</v>
      </c>
      <c r="D493" t="s">
        <v>6542</v>
      </c>
    </row>
    <row r="494" spans="1:4" x14ac:dyDescent="0.25">
      <c r="A494">
        <v>13408822</v>
      </c>
      <c r="B494" t="s">
        <v>16084</v>
      </c>
      <c r="C494" t="s">
        <v>6542</v>
      </c>
      <c r="D494" t="s">
        <v>6542</v>
      </c>
    </row>
    <row r="495" spans="1:4" x14ac:dyDescent="0.25">
      <c r="A495">
        <v>13408824</v>
      </c>
      <c r="B495" t="s">
        <v>16085</v>
      </c>
      <c r="C495" t="s">
        <v>6542</v>
      </c>
      <c r="D495" t="s">
        <v>6542</v>
      </c>
    </row>
    <row r="496" spans="1:4" x14ac:dyDescent="0.25">
      <c r="A496">
        <v>13408826</v>
      </c>
      <c r="B496" t="s">
        <v>16086</v>
      </c>
      <c r="C496" t="s">
        <v>6542</v>
      </c>
      <c r="D496" t="s">
        <v>6542</v>
      </c>
    </row>
    <row r="497" spans="1:4" x14ac:dyDescent="0.25">
      <c r="A497">
        <v>13408828</v>
      </c>
      <c r="B497" t="s">
        <v>16087</v>
      </c>
      <c r="C497" t="s">
        <v>6542</v>
      </c>
      <c r="D497" t="s">
        <v>6542</v>
      </c>
    </row>
    <row r="498" spans="1:4" x14ac:dyDescent="0.25">
      <c r="A498">
        <v>13408886</v>
      </c>
      <c r="B498" t="s">
        <v>16088</v>
      </c>
      <c r="C498" t="s">
        <v>6542</v>
      </c>
      <c r="D498" t="s">
        <v>6542</v>
      </c>
    </row>
    <row r="499" spans="1:4" x14ac:dyDescent="0.25">
      <c r="A499">
        <v>13408888</v>
      </c>
      <c r="B499" t="s">
        <v>16089</v>
      </c>
      <c r="C499" t="s">
        <v>6542</v>
      </c>
      <c r="D499" t="s">
        <v>6542</v>
      </c>
    </row>
    <row r="500" spans="1:4" x14ac:dyDescent="0.25">
      <c r="A500">
        <v>13408890</v>
      </c>
      <c r="B500" t="s">
        <v>16090</v>
      </c>
      <c r="C500" t="s">
        <v>6542</v>
      </c>
      <c r="D500" t="s">
        <v>6542</v>
      </c>
    </row>
    <row r="501" spans="1:4" x14ac:dyDescent="0.25">
      <c r="A501">
        <v>13408892</v>
      </c>
      <c r="B501" t="s">
        <v>16091</v>
      </c>
      <c r="C501" t="s">
        <v>6542</v>
      </c>
      <c r="D501" t="s">
        <v>6542</v>
      </c>
    </row>
    <row r="502" spans="1:4" x14ac:dyDescent="0.25">
      <c r="A502">
        <v>13408894</v>
      </c>
      <c r="B502" t="s">
        <v>16092</v>
      </c>
      <c r="C502" t="s">
        <v>6542</v>
      </c>
      <c r="D502" t="s">
        <v>6542</v>
      </c>
    </row>
    <row r="503" spans="1:4" x14ac:dyDescent="0.25">
      <c r="A503">
        <v>13408956</v>
      </c>
      <c r="B503" t="s">
        <v>16093</v>
      </c>
      <c r="C503" t="s">
        <v>6542</v>
      </c>
      <c r="D503" t="s">
        <v>6542</v>
      </c>
    </row>
    <row r="504" spans="1:4" x14ac:dyDescent="0.25">
      <c r="A504">
        <v>13408958</v>
      </c>
      <c r="B504" t="s">
        <v>16094</v>
      </c>
      <c r="C504" t="s">
        <v>6542</v>
      </c>
      <c r="D504" t="s">
        <v>6542</v>
      </c>
    </row>
    <row r="505" spans="1:4" x14ac:dyDescent="0.25">
      <c r="A505">
        <v>13408960</v>
      </c>
      <c r="B505" t="s">
        <v>16095</v>
      </c>
      <c r="C505" t="s">
        <v>6542</v>
      </c>
      <c r="D505" t="s">
        <v>6542</v>
      </c>
    </row>
    <row r="506" spans="1:4" x14ac:dyDescent="0.25">
      <c r="A506">
        <v>13408962</v>
      </c>
      <c r="B506" t="s">
        <v>16096</v>
      </c>
      <c r="C506" t="s">
        <v>6542</v>
      </c>
      <c r="D506" t="s">
        <v>6542</v>
      </c>
    </row>
    <row r="507" spans="1:4" x14ac:dyDescent="0.25">
      <c r="A507">
        <v>13408964</v>
      </c>
      <c r="B507" t="s">
        <v>16097</v>
      </c>
      <c r="C507" t="s">
        <v>6542</v>
      </c>
      <c r="D507" t="s">
        <v>6542</v>
      </c>
    </row>
    <row r="508" spans="1:4" x14ac:dyDescent="0.25">
      <c r="A508">
        <v>13409146</v>
      </c>
      <c r="B508" t="s">
        <v>16098</v>
      </c>
      <c r="C508" t="s">
        <v>6542</v>
      </c>
      <c r="D508" t="s">
        <v>6542</v>
      </c>
    </row>
    <row r="509" spans="1:4" x14ac:dyDescent="0.25">
      <c r="A509">
        <v>13409148</v>
      </c>
      <c r="B509" t="s">
        <v>16099</v>
      </c>
      <c r="C509" t="s">
        <v>6542</v>
      </c>
      <c r="D509" t="s">
        <v>6542</v>
      </c>
    </row>
    <row r="510" spans="1:4" x14ac:dyDescent="0.25">
      <c r="A510">
        <v>13409150</v>
      </c>
      <c r="B510" t="s">
        <v>16100</v>
      </c>
      <c r="C510" t="s">
        <v>6542</v>
      </c>
      <c r="D510" t="s">
        <v>6542</v>
      </c>
    </row>
    <row r="511" spans="1:4" x14ac:dyDescent="0.25">
      <c r="A511">
        <v>13409152</v>
      </c>
      <c r="B511" t="s">
        <v>16101</v>
      </c>
      <c r="C511" t="s">
        <v>6542</v>
      </c>
      <c r="D511" t="s">
        <v>6542</v>
      </c>
    </row>
    <row r="512" spans="1:4" x14ac:dyDescent="0.25">
      <c r="A512">
        <v>13409154</v>
      </c>
      <c r="B512" t="s">
        <v>16102</v>
      </c>
      <c r="C512" t="s">
        <v>6542</v>
      </c>
      <c r="D512" t="s">
        <v>6542</v>
      </c>
    </row>
    <row r="513" spans="1:4" x14ac:dyDescent="0.25">
      <c r="A513">
        <v>13409170</v>
      </c>
      <c r="B513" t="s">
        <v>16103</v>
      </c>
      <c r="C513" t="s">
        <v>6542</v>
      </c>
      <c r="D513" t="s">
        <v>6542</v>
      </c>
    </row>
    <row r="514" spans="1:4" x14ac:dyDescent="0.25">
      <c r="A514">
        <v>13408966</v>
      </c>
      <c r="B514" t="s">
        <v>16104</v>
      </c>
      <c r="C514" t="s">
        <v>6542</v>
      </c>
      <c r="D514" t="s">
        <v>6542</v>
      </c>
    </row>
    <row r="515" spans="1:4" x14ac:dyDescent="0.25">
      <c r="A515">
        <v>13408968</v>
      </c>
      <c r="B515" t="s">
        <v>16105</v>
      </c>
      <c r="C515" t="s">
        <v>6542</v>
      </c>
      <c r="D515" t="s">
        <v>6542</v>
      </c>
    </row>
    <row r="516" spans="1:4" x14ac:dyDescent="0.25">
      <c r="A516">
        <v>13408970</v>
      </c>
      <c r="B516" t="s">
        <v>16106</v>
      </c>
      <c r="C516" t="s">
        <v>6542</v>
      </c>
      <c r="D516" t="s">
        <v>6542</v>
      </c>
    </row>
    <row r="517" spans="1:4" x14ac:dyDescent="0.25">
      <c r="A517">
        <v>13408972</v>
      </c>
      <c r="B517" t="s">
        <v>16107</v>
      </c>
      <c r="C517" t="s">
        <v>6542</v>
      </c>
      <c r="D517" t="s">
        <v>6542</v>
      </c>
    </row>
    <row r="518" spans="1:4" x14ac:dyDescent="0.25">
      <c r="A518">
        <v>13408974</v>
      </c>
      <c r="B518" t="s">
        <v>16108</v>
      </c>
      <c r="C518" t="s">
        <v>6542</v>
      </c>
      <c r="D518" t="s">
        <v>6542</v>
      </c>
    </row>
    <row r="519" spans="1:4" x14ac:dyDescent="0.25">
      <c r="A519">
        <v>13409196</v>
      </c>
      <c r="B519" t="s">
        <v>16109</v>
      </c>
      <c r="C519" t="s">
        <v>6542</v>
      </c>
      <c r="D519" t="s">
        <v>6542</v>
      </c>
    </row>
    <row r="520" spans="1:4" x14ac:dyDescent="0.25">
      <c r="A520">
        <v>13409198</v>
      </c>
      <c r="B520" t="s">
        <v>16110</v>
      </c>
      <c r="C520" t="s">
        <v>6542</v>
      </c>
      <c r="D520" t="s">
        <v>6542</v>
      </c>
    </row>
    <row r="521" spans="1:4" x14ac:dyDescent="0.25">
      <c r="A521">
        <v>13409200</v>
      </c>
      <c r="B521" t="s">
        <v>16111</v>
      </c>
      <c r="C521" t="s">
        <v>6542</v>
      </c>
      <c r="D521" t="s">
        <v>6542</v>
      </c>
    </row>
    <row r="522" spans="1:4" x14ac:dyDescent="0.25">
      <c r="A522">
        <v>13409202</v>
      </c>
      <c r="B522" t="s">
        <v>16112</v>
      </c>
      <c r="C522" t="s">
        <v>6542</v>
      </c>
      <c r="D522" t="s">
        <v>6542</v>
      </c>
    </row>
    <row r="523" spans="1:4" x14ac:dyDescent="0.25">
      <c r="A523">
        <v>13409204</v>
      </c>
      <c r="B523" t="s">
        <v>16113</v>
      </c>
      <c r="C523" t="s">
        <v>6542</v>
      </c>
      <c r="D523" t="s">
        <v>6542</v>
      </c>
    </row>
    <row r="524" spans="1:4" x14ac:dyDescent="0.25">
      <c r="A524">
        <v>13409216</v>
      </c>
      <c r="B524" t="s">
        <v>16114</v>
      </c>
      <c r="C524" t="s">
        <v>6542</v>
      </c>
      <c r="D524" t="s">
        <v>6542</v>
      </c>
    </row>
    <row r="525" spans="1:4" x14ac:dyDescent="0.25">
      <c r="A525">
        <v>13409218</v>
      </c>
      <c r="B525" t="s">
        <v>16115</v>
      </c>
      <c r="C525" t="s">
        <v>6542</v>
      </c>
      <c r="D525" t="s">
        <v>6542</v>
      </c>
    </row>
    <row r="526" spans="1:4" x14ac:dyDescent="0.25">
      <c r="A526">
        <v>13409220</v>
      </c>
      <c r="B526" t="s">
        <v>16116</v>
      </c>
      <c r="C526" t="s">
        <v>6542</v>
      </c>
      <c r="D526" t="s">
        <v>6542</v>
      </c>
    </row>
    <row r="527" spans="1:4" x14ac:dyDescent="0.25">
      <c r="A527">
        <v>13409222</v>
      </c>
      <c r="B527" t="s">
        <v>16117</v>
      </c>
      <c r="C527" t="s">
        <v>6542</v>
      </c>
      <c r="D527" t="s">
        <v>6542</v>
      </c>
    </row>
    <row r="528" spans="1:4" x14ac:dyDescent="0.25">
      <c r="A528">
        <v>13409224</v>
      </c>
      <c r="B528" t="s">
        <v>16118</v>
      </c>
      <c r="C528" t="s">
        <v>6542</v>
      </c>
      <c r="D528" t="s">
        <v>6542</v>
      </c>
    </row>
    <row r="529" spans="1:4" x14ac:dyDescent="0.25">
      <c r="A529">
        <v>13409246</v>
      </c>
      <c r="B529" t="s">
        <v>16119</v>
      </c>
      <c r="C529" t="s">
        <v>6542</v>
      </c>
      <c r="D529" t="s">
        <v>6542</v>
      </c>
    </row>
    <row r="530" spans="1:4" x14ac:dyDescent="0.25">
      <c r="A530">
        <v>13409248</v>
      </c>
      <c r="B530" t="s">
        <v>16120</v>
      </c>
      <c r="C530" t="s">
        <v>6542</v>
      </c>
      <c r="D530" t="s">
        <v>6542</v>
      </c>
    </row>
    <row r="531" spans="1:4" x14ac:dyDescent="0.25">
      <c r="A531">
        <v>13409250</v>
      </c>
      <c r="B531" t="s">
        <v>16121</v>
      </c>
      <c r="C531" t="s">
        <v>6542</v>
      </c>
      <c r="D531" t="s">
        <v>6542</v>
      </c>
    </row>
    <row r="532" spans="1:4" x14ac:dyDescent="0.25">
      <c r="A532">
        <v>13409252</v>
      </c>
      <c r="B532" t="s">
        <v>16122</v>
      </c>
      <c r="C532" t="s">
        <v>6542</v>
      </c>
      <c r="D532" t="s">
        <v>6542</v>
      </c>
    </row>
    <row r="533" spans="1:4" x14ac:dyDescent="0.25">
      <c r="A533">
        <v>13409254</v>
      </c>
      <c r="B533" t="s">
        <v>16123</v>
      </c>
      <c r="C533" t="s">
        <v>6542</v>
      </c>
      <c r="D533" t="s">
        <v>6542</v>
      </c>
    </row>
    <row r="534" spans="1:4" x14ac:dyDescent="0.25">
      <c r="A534">
        <v>13409008</v>
      </c>
      <c r="B534" t="s">
        <v>16124</v>
      </c>
      <c r="C534" t="s">
        <v>6542</v>
      </c>
      <c r="D534" t="s">
        <v>6542</v>
      </c>
    </row>
    <row r="535" spans="1:4" x14ac:dyDescent="0.25">
      <c r="A535">
        <v>13409010</v>
      </c>
      <c r="B535" t="s">
        <v>16125</v>
      </c>
      <c r="C535" t="s">
        <v>6542</v>
      </c>
      <c r="D535" t="s">
        <v>6542</v>
      </c>
    </row>
    <row r="536" spans="1:4" x14ac:dyDescent="0.25">
      <c r="A536">
        <v>13409274</v>
      </c>
      <c r="B536" t="s">
        <v>16126</v>
      </c>
      <c r="C536" t="s">
        <v>6542</v>
      </c>
      <c r="D536" t="s">
        <v>6542</v>
      </c>
    </row>
    <row r="537" spans="1:4" x14ac:dyDescent="0.25">
      <c r="A537">
        <v>13409276</v>
      </c>
      <c r="B537" t="s">
        <v>16127</v>
      </c>
      <c r="C537" t="s">
        <v>6542</v>
      </c>
      <c r="D537" t="s">
        <v>6542</v>
      </c>
    </row>
    <row r="538" spans="1:4" x14ac:dyDescent="0.25">
      <c r="A538">
        <v>13409278</v>
      </c>
      <c r="B538" t="s">
        <v>16128</v>
      </c>
      <c r="C538" t="s">
        <v>6542</v>
      </c>
      <c r="D538" t="s">
        <v>6542</v>
      </c>
    </row>
    <row r="539" spans="1:4" x14ac:dyDescent="0.25">
      <c r="A539">
        <v>13409280</v>
      </c>
      <c r="B539" t="s">
        <v>16129</v>
      </c>
      <c r="C539" t="s">
        <v>6542</v>
      </c>
      <c r="D539" t="s">
        <v>6542</v>
      </c>
    </row>
    <row r="540" spans="1:4" x14ac:dyDescent="0.25">
      <c r="A540">
        <v>13409282</v>
      </c>
      <c r="B540" t="s">
        <v>16130</v>
      </c>
      <c r="C540" t="s">
        <v>6542</v>
      </c>
      <c r="D540" t="s">
        <v>6542</v>
      </c>
    </row>
    <row r="541" spans="1:4" x14ac:dyDescent="0.25">
      <c r="A541">
        <v>13409284</v>
      </c>
      <c r="B541" t="s">
        <v>16131</v>
      </c>
      <c r="C541" t="s">
        <v>6542</v>
      </c>
      <c r="D541" t="s">
        <v>6542</v>
      </c>
    </row>
    <row r="542" spans="1:4" x14ac:dyDescent="0.25">
      <c r="A542">
        <v>13409286</v>
      </c>
      <c r="B542" t="s">
        <v>16132</v>
      </c>
      <c r="C542" t="s">
        <v>6542</v>
      </c>
      <c r="D542" t="s">
        <v>6542</v>
      </c>
    </row>
    <row r="543" spans="1:4" x14ac:dyDescent="0.25">
      <c r="A543">
        <v>13409292</v>
      </c>
      <c r="B543" t="s">
        <v>16133</v>
      </c>
      <c r="C543" t="s">
        <v>6542</v>
      </c>
      <c r="D543" t="s">
        <v>6542</v>
      </c>
    </row>
    <row r="544" spans="1:4" x14ac:dyDescent="0.25">
      <c r="A544">
        <v>13409294</v>
      </c>
      <c r="B544" t="s">
        <v>16134</v>
      </c>
      <c r="C544" t="s">
        <v>6542</v>
      </c>
      <c r="D544" t="s">
        <v>6542</v>
      </c>
    </row>
    <row r="545" spans="1:4" x14ac:dyDescent="0.25">
      <c r="A545">
        <v>13409296</v>
      </c>
      <c r="B545" t="s">
        <v>16135</v>
      </c>
      <c r="C545" t="s">
        <v>6542</v>
      </c>
      <c r="D545" t="s">
        <v>6542</v>
      </c>
    </row>
    <row r="546" spans="1:4" x14ac:dyDescent="0.25">
      <c r="A546">
        <v>13409298</v>
      </c>
      <c r="B546" t="s">
        <v>16136</v>
      </c>
      <c r="C546" t="s">
        <v>6542</v>
      </c>
      <c r="D546" t="s">
        <v>6542</v>
      </c>
    </row>
    <row r="547" spans="1:4" x14ac:dyDescent="0.25">
      <c r="A547">
        <v>13409300</v>
      </c>
      <c r="B547" t="s">
        <v>16137</v>
      </c>
      <c r="C547" t="s">
        <v>6542</v>
      </c>
      <c r="D547" t="s">
        <v>6542</v>
      </c>
    </row>
    <row r="548" spans="1:4" x14ac:dyDescent="0.25">
      <c r="A548">
        <v>13409034</v>
      </c>
      <c r="B548" t="s">
        <v>16138</v>
      </c>
      <c r="C548" t="s">
        <v>6542</v>
      </c>
      <c r="D548" t="s">
        <v>6542</v>
      </c>
    </row>
    <row r="549" spans="1:4" x14ac:dyDescent="0.25">
      <c r="A549">
        <v>13409036</v>
      </c>
      <c r="B549" t="s">
        <v>16139</v>
      </c>
      <c r="C549" t="s">
        <v>6542</v>
      </c>
      <c r="D549" t="s">
        <v>6542</v>
      </c>
    </row>
    <row r="550" spans="1:4" x14ac:dyDescent="0.25">
      <c r="A550">
        <v>13409038</v>
      </c>
      <c r="B550" t="s">
        <v>16140</v>
      </c>
      <c r="C550" t="s">
        <v>6542</v>
      </c>
      <c r="D550" t="s">
        <v>6542</v>
      </c>
    </row>
    <row r="551" spans="1:4" x14ac:dyDescent="0.25">
      <c r="A551">
        <v>13409040</v>
      </c>
      <c r="B551" t="s">
        <v>16141</v>
      </c>
      <c r="C551" t="s">
        <v>6542</v>
      </c>
      <c r="D551" t="s">
        <v>6542</v>
      </c>
    </row>
    <row r="552" spans="1:4" x14ac:dyDescent="0.25">
      <c r="A552">
        <v>13409042</v>
      </c>
      <c r="B552" t="s">
        <v>16142</v>
      </c>
      <c r="C552" t="s">
        <v>6542</v>
      </c>
      <c r="D552" t="s">
        <v>6542</v>
      </c>
    </row>
    <row r="553" spans="1:4" x14ac:dyDescent="0.25">
      <c r="A553">
        <v>13408632</v>
      </c>
      <c r="B553" t="s">
        <v>16143</v>
      </c>
      <c r="C553" t="s">
        <v>6542</v>
      </c>
      <c r="D553" t="s">
        <v>6542</v>
      </c>
    </row>
    <row r="554" spans="1:4" x14ac:dyDescent="0.25">
      <c r="A554">
        <v>13408634</v>
      </c>
      <c r="B554" t="s">
        <v>16144</v>
      </c>
      <c r="C554" t="s">
        <v>6542</v>
      </c>
      <c r="D554" t="s">
        <v>6542</v>
      </c>
    </row>
    <row r="555" spans="1:4" x14ac:dyDescent="0.25">
      <c r="A555">
        <v>13408636</v>
      </c>
      <c r="B555" t="s">
        <v>16145</v>
      </c>
      <c r="C555" t="s">
        <v>6542</v>
      </c>
      <c r="D555" t="s">
        <v>6542</v>
      </c>
    </row>
    <row r="556" spans="1:4" x14ac:dyDescent="0.25">
      <c r="A556">
        <v>13408638</v>
      </c>
      <c r="B556" t="s">
        <v>16146</v>
      </c>
      <c r="C556" t="s">
        <v>6542</v>
      </c>
      <c r="D556" t="s">
        <v>6542</v>
      </c>
    </row>
    <row r="557" spans="1:4" x14ac:dyDescent="0.25">
      <c r="A557">
        <v>13408640</v>
      </c>
      <c r="B557" t="s">
        <v>16147</v>
      </c>
      <c r="C557" t="s">
        <v>6542</v>
      </c>
      <c r="D557" t="s">
        <v>6542</v>
      </c>
    </row>
    <row r="558" spans="1:4" x14ac:dyDescent="0.25">
      <c r="A558">
        <v>13408672</v>
      </c>
      <c r="B558" t="s">
        <v>16148</v>
      </c>
      <c r="C558" t="s">
        <v>6542</v>
      </c>
      <c r="D558" t="s">
        <v>6542</v>
      </c>
    </row>
    <row r="559" spans="1:4" x14ac:dyDescent="0.25">
      <c r="A559">
        <v>13408674</v>
      </c>
      <c r="B559" t="s">
        <v>16149</v>
      </c>
      <c r="C559" t="s">
        <v>6542</v>
      </c>
      <c r="D559" t="s">
        <v>6542</v>
      </c>
    </row>
    <row r="560" spans="1:4" x14ac:dyDescent="0.25">
      <c r="A560">
        <v>13408676</v>
      </c>
      <c r="B560" t="s">
        <v>16150</v>
      </c>
      <c r="C560" t="s">
        <v>6542</v>
      </c>
      <c r="D560" t="s">
        <v>6542</v>
      </c>
    </row>
    <row r="561" spans="1:4" x14ac:dyDescent="0.25">
      <c r="A561">
        <v>13408678</v>
      </c>
      <c r="B561" t="s">
        <v>16151</v>
      </c>
      <c r="C561" t="s">
        <v>6542</v>
      </c>
      <c r="D561" t="s">
        <v>6542</v>
      </c>
    </row>
    <row r="562" spans="1:4" x14ac:dyDescent="0.25">
      <c r="A562">
        <v>13408680</v>
      </c>
      <c r="B562" t="s">
        <v>16152</v>
      </c>
      <c r="C562" t="s">
        <v>6542</v>
      </c>
      <c r="D562" t="s">
        <v>6542</v>
      </c>
    </row>
    <row r="563" spans="1:4" x14ac:dyDescent="0.25">
      <c r="A563">
        <v>13408712</v>
      </c>
      <c r="B563" t="s">
        <v>16153</v>
      </c>
      <c r="C563" t="s">
        <v>6542</v>
      </c>
      <c r="D563" t="s">
        <v>6542</v>
      </c>
    </row>
    <row r="564" spans="1:4" x14ac:dyDescent="0.25">
      <c r="A564">
        <v>13408714</v>
      </c>
      <c r="B564" t="s">
        <v>16154</v>
      </c>
      <c r="C564" t="s">
        <v>6542</v>
      </c>
      <c r="D564" t="s">
        <v>6542</v>
      </c>
    </row>
    <row r="565" spans="1:4" x14ac:dyDescent="0.25">
      <c r="A565">
        <v>13408716</v>
      </c>
      <c r="B565" t="s">
        <v>16155</v>
      </c>
      <c r="C565" t="s">
        <v>6542</v>
      </c>
      <c r="D565" t="s">
        <v>6542</v>
      </c>
    </row>
    <row r="566" spans="1:4" x14ac:dyDescent="0.25">
      <c r="A566">
        <v>13408718</v>
      </c>
      <c r="B566" t="s">
        <v>16156</v>
      </c>
      <c r="C566" t="s">
        <v>6542</v>
      </c>
      <c r="D566" t="s">
        <v>6542</v>
      </c>
    </row>
    <row r="567" spans="1:4" x14ac:dyDescent="0.25">
      <c r="A567">
        <v>13408720</v>
      </c>
      <c r="B567" t="s">
        <v>16157</v>
      </c>
      <c r="C567" t="s">
        <v>6542</v>
      </c>
      <c r="D567" t="s">
        <v>6542</v>
      </c>
    </row>
    <row r="568" spans="1:4" x14ac:dyDescent="0.25">
      <c r="A568">
        <v>13408752</v>
      </c>
      <c r="B568" t="s">
        <v>16158</v>
      </c>
      <c r="C568" t="s">
        <v>6542</v>
      </c>
      <c r="D568" t="s">
        <v>6542</v>
      </c>
    </row>
    <row r="569" spans="1:4" x14ac:dyDescent="0.25">
      <c r="A569">
        <v>13408754</v>
      </c>
      <c r="B569" t="s">
        <v>16159</v>
      </c>
      <c r="C569" t="s">
        <v>6542</v>
      </c>
      <c r="D569" t="s">
        <v>6542</v>
      </c>
    </row>
    <row r="570" spans="1:4" x14ac:dyDescent="0.25">
      <c r="A570">
        <v>13408756</v>
      </c>
      <c r="B570" t="s">
        <v>16160</v>
      </c>
      <c r="C570" t="s">
        <v>6542</v>
      </c>
      <c r="D570" t="s">
        <v>6542</v>
      </c>
    </row>
    <row r="571" spans="1:4" x14ac:dyDescent="0.25">
      <c r="A571">
        <v>13408758</v>
      </c>
      <c r="B571" t="s">
        <v>16161</v>
      </c>
      <c r="C571" t="s">
        <v>6542</v>
      </c>
      <c r="D571" t="s">
        <v>6542</v>
      </c>
    </row>
    <row r="572" spans="1:4" x14ac:dyDescent="0.25">
      <c r="A572">
        <v>13408760</v>
      </c>
      <c r="B572" t="s">
        <v>16162</v>
      </c>
      <c r="C572" t="s">
        <v>6542</v>
      </c>
      <c r="D572" t="s">
        <v>6542</v>
      </c>
    </row>
    <row r="573" spans="1:4" x14ac:dyDescent="0.25">
      <c r="A573">
        <v>13408792</v>
      </c>
      <c r="B573" t="s">
        <v>16163</v>
      </c>
      <c r="C573" t="s">
        <v>6542</v>
      </c>
      <c r="D573" t="s">
        <v>6542</v>
      </c>
    </row>
    <row r="574" spans="1:4" x14ac:dyDescent="0.25">
      <c r="A574">
        <v>13408794</v>
      </c>
      <c r="B574" t="s">
        <v>16164</v>
      </c>
      <c r="C574" t="s">
        <v>6542</v>
      </c>
      <c r="D574" t="s">
        <v>6542</v>
      </c>
    </row>
    <row r="575" spans="1:4" x14ac:dyDescent="0.25">
      <c r="A575">
        <v>13408796</v>
      </c>
      <c r="B575" t="s">
        <v>16165</v>
      </c>
      <c r="C575" t="s">
        <v>6542</v>
      </c>
      <c r="D575" t="s">
        <v>6542</v>
      </c>
    </row>
    <row r="576" spans="1:4" x14ac:dyDescent="0.25">
      <c r="A576">
        <v>13408798</v>
      </c>
      <c r="B576" t="s">
        <v>16166</v>
      </c>
      <c r="C576" t="s">
        <v>6542</v>
      </c>
      <c r="D576" t="s">
        <v>6542</v>
      </c>
    </row>
    <row r="577" spans="1:4" x14ac:dyDescent="0.25">
      <c r="A577">
        <v>13408830</v>
      </c>
      <c r="B577" t="s">
        <v>16167</v>
      </c>
      <c r="C577" t="s">
        <v>6542</v>
      </c>
      <c r="D577" t="s">
        <v>6542</v>
      </c>
    </row>
    <row r="578" spans="1:4" x14ac:dyDescent="0.25">
      <c r="A578">
        <v>13408832</v>
      </c>
      <c r="B578" t="s">
        <v>16168</v>
      </c>
      <c r="C578" t="s">
        <v>6542</v>
      </c>
      <c r="D578" t="s">
        <v>6542</v>
      </c>
    </row>
    <row r="579" spans="1:4" x14ac:dyDescent="0.25">
      <c r="A579">
        <v>13408834</v>
      </c>
      <c r="B579" t="s">
        <v>16169</v>
      </c>
      <c r="C579" t="s">
        <v>6542</v>
      </c>
      <c r="D579" t="s">
        <v>6542</v>
      </c>
    </row>
    <row r="580" spans="1:4" x14ac:dyDescent="0.25">
      <c r="A580">
        <v>13408836</v>
      </c>
      <c r="B580" t="s">
        <v>16170</v>
      </c>
      <c r="C580" t="s">
        <v>6542</v>
      </c>
      <c r="D580" t="s">
        <v>6542</v>
      </c>
    </row>
    <row r="581" spans="1:4" x14ac:dyDescent="0.25">
      <c r="A581">
        <v>13408838</v>
      </c>
      <c r="B581" t="s">
        <v>16171</v>
      </c>
      <c r="C581" t="s">
        <v>6542</v>
      </c>
      <c r="D581" t="s">
        <v>6542</v>
      </c>
    </row>
    <row r="582" spans="1:4" x14ac:dyDescent="0.25">
      <c r="A582">
        <v>13408896</v>
      </c>
      <c r="B582" t="s">
        <v>16172</v>
      </c>
      <c r="C582" t="s">
        <v>6542</v>
      </c>
      <c r="D582" t="s">
        <v>6542</v>
      </c>
    </row>
    <row r="583" spans="1:4" x14ac:dyDescent="0.25">
      <c r="A583">
        <v>13408898</v>
      </c>
      <c r="B583" t="s">
        <v>16173</v>
      </c>
      <c r="C583" t="s">
        <v>6542</v>
      </c>
      <c r="D583" t="s">
        <v>6542</v>
      </c>
    </row>
    <row r="584" spans="1:4" x14ac:dyDescent="0.25">
      <c r="A584">
        <v>13408900</v>
      </c>
      <c r="B584" t="s">
        <v>16174</v>
      </c>
      <c r="C584" t="s">
        <v>6542</v>
      </c>
      <c r="D584" t="s">
        <v>6542</v>
      </c>
    </row>
    <row r="585" spans="1:4" x14ac:dyDescent="0.25">
      <c r="A585">
        <v>13408902</v>
      </c>
      <c r="B585" t="s">
        <v>16175</v>
      </c>
      <c r="C585" t="s">
        <v>6542</v>
      </c>
      <c r="D585" t="s">
        <v>6542</v>
      </c>
    </row>
    <row r="586" spans="1:4" x14ac:dyDescent="0.25">
      <c r="A586">
        <v>13408904</v>
      </c>
      <c r="B586" t="s">
        <v>16176</v>
      </c>
      <c r="C586" t="s">
        <v>6542</v>
      </c>
      <c r="D586" t="s">
        <v>6542</v>
      </c>
    </row>
    <row r="587" spans="1:4" x14ac:dyDescent="0.25">
      <c r="A587">
        <v>13408976</v>
      </c>
      <c r="B587" t="s">
        <v>16177</v>
      </c>
      <c r="C587" t="s">
        <v>6542</v>
      </c>
      <c r="D587" t="s">
        <v>6542</v>
      </c>
    </row>
    <row r="588" spans="1:4" x14ac:dyDescent="0.25">
      <c r="A588">
        <v>13408978</v>
      </c>
      <c r="B588" t="s">
        <v>16178</v>
      </c>
      <c r="C588" t="s">
        <v>6542</v>
      </c>
      <c r="D588" t="s">
        <v>6542</v>
      </c>
    </row>
    <row r="589" spans="1:4" x14ac:dyDescent="0.25">
      <c r="A589">
        <v>13408980</v>
      </c>
      <c r="B589" t="s">
        <v>16179</v>
      </c>
      <c r="C589" t="s">
        <v>6542</v>
      </c>
      <c r="D589" t="s">
        <v>6542</v>
      </c>
    </row>
    <row r="590" spans="1:4" x14ac:dyDescent="0.25">
      <c r="A590">
        <v>13408982</v>
      </c>
      <c r="B590" t="s">
        <v>16180</v>
      </c>
      <c r="C590" t="s">
        <v>6542</v>
      </c>
      <c r="D590" t="s">
        <v>6542</v>
      </c>
    </row>
    <row r="591" spans="1:4" x14ac:dyDescent="0.25">
      <c r="A591">
        <v>13408984</v>
      </c>
      <c r="B591" t="s">
        <v>16181</v>
      </c>
      <c r="C591" t="s">
        <v>6542</v>
      </c>
      <c r="D591" t="s">
        <v>6542</v>
      </c>
    </row>
    <row r="592" spans="1:4" x14ac:dyDescent="0.25">
      <c r="A592">
        <v>13409226</v>
      </c>
      <c r="B592" t="s">
        <v>16182</v>
      </c>
      <c r="C592" t="s">
        <v>6542</v>
      </c>
      <c r="D592" t="s">
        <v>6542</v>
      </c>
    </row>
    <row r="593" spans="1:4" x14ac:dyDescent="0.25">
      <c r="A593">
        <v>13409228</v>
      </c>
      <c r="B593" t="s">
        <v>16183</v>
      </c>
      <c r="C593" t="s">
        <v>6542</v>
      </c>
      <c r="D593" t="s">
        <v>6542</v>
      </c>
    </row>
    <row r="594" spans="1:4" x14ac:dyDescent="0.25">
      <c r="A594">
        <v>13409230</v>
      </c>
      <c r="B594" t="s">
        <v>16184</v>
      </c>
      <c r="C594" t="s">
        <v>6542</v>
      </c>
      <c r="D594" t="s">
        <v>6542</v>
      </c>
    </row>
    <row r="595" spans="1:4" x14ac:dyDescent="0.25">
      <c r="A595">
        <v>13409232</v>
      </c>
      <c r="B595" t="s">
        <v>16185</v>
      </c>
      <c r="C595" t="s">
        <v>6542</v>
      </c>
      <c r="D595" t="s">
        <v>6542</v>
      </c>
    </row>
    <row r="596" spans="1:4" x14ac:dyDescent="0.25">
      <c r="A596">
        <v>13409234</v>
      </c>
      <c r="B596" t="s">
        <v>16186</v>
      </c>
      <c r="C596" t="s">
        <v>6542</v>
      </c>
      <c r="D596" t="s">
        <v>6542</v>
      </c>
    </row>
    <row r="597" spans="1:4" x14ac:dyDescent="0.25">
      <c r="A597">
        <v>13409256</v>
      </c>
      <c r="B597" t="s">
        <v>16187</v>
      </c>
      <c r="C597" t="s">
        <v>6542</v>
      </c>
      <c r="D597" t="s">
        <v>6542</v>
      </c>
    </row>
    <row r="598" spans="1:4" x14ac:dyDescent="0.25">
      <c r="A598">
        <v>13409258</v>
      </c>
      <c r="B598" t="s">
        <v>16188</v>
      </c>
      <c r="C598" t="s">
        <v>6542</v>
      </c>
      <c r="D598" t="s">
        <v>6542</v>
      </c>
    </row>
    <row r="599" spans="1:4" x14ac:dyDescent="0.25">
      <c r="A599">
        <v>13409260</v>
      </c>
      <c r="B599" t="s">
        <v>16189</v>
      </c>
      <c r="C599" t="s">
        <v>6542</v>
      </c>
      <c r="D599" t="s">
        <v>6542</v>
      </c>
    </row>
    <row r="600" spans="1:4" x14ac:dyDescent="0.25">
      <c r="A600">
        <v>13410462</v>
      </c>
      <c r="B600" t="s">
        <v>16190</v>
      </c>
      <c r="C600" t="s">
        <v>6542</v>
      </c>
      <c r="D600" t="s">
        <v>6542</v>
      </c>
    </row>
    <row r="601" spans="1:4" x14ac:dyDescent="0.25">
      <c r="A601">
        <v>13410464</v>
      </c>
      <c r="B601" t="s">
        <v>16191</v>
      </c>
      <c r="C601" t="s">
        <v>6542</v>
      </c>
      <c r="D601" t="s">
        <v>6542</v>
      </c>
    </row>
    <row r="602" spans="1:4" x14ac:dyDescent="0.25">
      <c r="A602">
        <v>13410466</v>
      </c>
      <c r="B602" t="s">
        <v>16192</v>
      </c>
      <c r="C602" t="s">
        <v>6542</v>
      </c>
      <c r="D602" t="s">
        <v>6542</v>
      </c>
    </row>
    <row r="603" spans="1:4" x14ac:dyDescent="0.25">
      <c r="A603">
        <v>13410468</v>
      </c>
      <c r="B603" t="s">
        <v>16193</v>
      </c>
      <c r="C603" t="s">
        <v>6542</v>
      </c>
      <c r="D603" t="s">
        <v>6542</v>
      </c>
    </row>
    <row r="604" spans="1:4" x14ac:dyDescent="0.25">
      <c r="A604">
        <v>13410470</v>
      </c>
      <c r="B604" t="s">
        <v>16194</v>
      </c>
      <c r="C604" t="s">
        <v>6542</v>
      </c>
      <c r="D604" t="s">
        <v>6542</v>
      </c>
    </row>
    <row r="605" spans="1:4" x14ac:dyDescent="0.25">
      <c r="A605">
        <v>13410482</v>
      </c>
      <c r="B605" t="s">
        <v>16195</v>
      </c>
      <c r="C605" t="s">
        <v>6542</v>
      </c>
      <c r="D605" t="s">
        <v>6542</v>
      </c>
    </row>
    <row r="606" spans="1:4" x14ac:dyDescent="0.25">
      <c r="A606">
        <v>13410484</v>
      </c>
      <c r="B606" t="s">
        <v>16196</v>
      </c>
      <c r="C606" t="s">
        <v>6542</v>
      </c>
      <c r="D606" t="s">
        <v>6542</v>
      </c>
    </row>
    <row r="607" spans="1:4" x14ac:dyDescent="0.25">
      <c r="A607">
        <v>13410486</v>
      </c>
      <c r="B607" t="s">
        <v>16197</v>
      </c>
      <c r="C607" t="s">
        <v>6542</v>
      </c>
      <c r="D607" t="s">
        <v>6542</v>
      </c>
    </row>
    <row r="608" spans="1:4" x14ac:dyDescent="0.25">
      <c r="A608">
        <v>13410488</v>
      </c>
      <c r="B608" t="s">
        <v>16198</v>
      </c>
      <c r="C608" t="s">
        <v>6542</v>
      </c>
      <c r="D608" t="s">
        <v>6542</v>
      </c>
    </row>
    <row r="609" spans="1:4" x14ac:dyDescent="0.25">
      <c r="A609">
        <v>13410490</v>
      </c>
      <c r="B609" t="s">
        <v>16199</v>
      </c>
      <c r="C609" t="s">
        <v>6542</v>
      </c>
      <c r="D609" t="s">
        <v>6542</v>
      </c>
    </row>
    <row r="610" spans="1:4" x14ac:dyDescent="0.25">
      <c r="A610">
        <v>13410500</v>
      </c>
      <c r="B610" t="s">
        <v>16200</v>
      </c>
      <c r="C610" t="s">
        <v>6542</v>
      </c>
      <c r="D610" t="s">
        <v>6542</v>
      </c>
    </row>
    <row r="611" spans="1:4" x14ac:dyDescent="0.25">
      <c r="A611">
        <v>13410502</v>
      </c>
      <c r="B611" t="s">
        <v>16201</v>
      </c>
      <c r="C611" t="s">
        <v>6542</v>
      </c>
      <c r="D611" t="s">
        <v>6542</v>
      </c>
    </row>
    <row r="612" spans="1:4" x14ac:dyDescent="0.25">
      <c r="A612">
        <v>13410504</v>
      </c>
      <c r="B612" t="s">
        <v>16202</v>
      </c>
      <c r="C612" t="s">
        <v>6542</v>
      </c>
      <c r="D612" t="s">
        <v>6542</v>
      </c>
    </row>
    <row r="613" spans="1:4" x14ac:dyDescent="0.25">
      <c r="A613">
        <v>13410506</v>
      </c>
      <c r="B613" t="s">
        <v>16203</v>
      </c>
      <c r="C613" t="s">
        <v>6542</v>
      </c>
      <c r="D613" t="s">
        <v>6542</v>
      </c>
    </row>
    <row r="614" spans="1:4" x14ac:dyDescent="0.25">
      <c r="A614">
        <v>13410508</v>
      </c>
      <c r="B614" t="s">
        <v>16204</v>
      </c>
      <c r="C614" t="s">
        <v>6542</v>
      </c>
      <c r="D614" t="s">
        <v>6542</v>
      </c>
    </row>
    <row r="615" spans="1:4" x14ac:dyDescent="0.25">
      <c r="A615">
        <v>13410510</v>
      </c>
      <c r="B615" t="s">
        <v>16205</v>
      </c>
      <c r="C615" t="s">
        <v>6542</v>
      </c>
      <c r="D615" t="s">
        <v>6542</v>
      </c>
    </row>
    <row r="616" spans="1:4" x14ac:dyDescent="0.25">
      <c r="A616">
        <v>13410512</v>
      </c>
      <c r="B616" t="s">
        <v>16206</v>
      </c>
      <c r="C616" t="s">
        <v>6542</v>
      </c>
      <c r="D616" t="s">
        <v>6542</v>
      </c>
    </row>
    <row r="617" spans="1:4" x14ac:dyDescent="0.25">
      <c r="A617">
        <v>13410514</v>
      </c>
      <c r="B617" t="s">
        <v>16207</v>
      </c>
      <c r="C617" t="s">
        <v>6542</v>
      </c>
      <c r="D617" t="s">
        <v>6542</v>
      </c>
    </row>
    <row r="618" spans="1:4" x14ac:dyDescent="0.25">
      <c r="A618">
        <v>13410516</v>
      </c>
      <c r="B618" t="s">
        <v>16208</v>
      </c>
      <c r="C618" t="s">
        <v>6542</v>
      </c>
      <c r="D618" t="s">
        <v>6542</v>
      </c>
    </row>
    <row r="619" spans="1:4" x14ac:dyDescent="0.25">
      <c r="A619">
        <v>13410534</v>
      </c>
      <c r="B619" t="s">
        <v>16209</v>
      </c>
      <c r="C619" t="s">
        <v>6542</v>
      </c>
      <c r="D619" t="s">
        <v>6542</v>
      </c>
    </row>
    <row r="620" spans="1:4" x14ac:dyDescent="0.25">
      <c r="A620">
        <v>13410536</v>
      </c>
      <c r="B620" t="s">
        <v>16210</v>
      </c>
      <c r="C620" t="s">
        <v>6542</v>
      </c>
      <c r="D620" t="s">
        <v>6542</v>
      </c>
    </row>
    <row r="621" spans="1:4" x14ac:dyDescent="0.25">
      <c r="A621">
        <v>13410538</v>
      </c>
      <c r="B621" t="s">
        <v>16211</v>
      </c>
      <c r="C621" t="s">
        <v>6542</v>
      </c>
      <c r="D621" t="s">
        <v>6542</v>
      </c>
    </row>
    <row r="622" spans="1:4" x14ac:dyDescent="0.25">
      <c r="A622">
        <v>13410540</v>
      </c>
      <c r="B622" t="s">
        <v>16212</v>
      </c>
      <c r="C622" t="s">
        <v>6542</v>
      </c>
      <c r="D622" t="s">
        <v>6542</v>
      </c>
    </row>
    <row r="623" spans="1:4" x14ac:dyDescent="0.25">
      <c r="A623">
        <v>13410542</v>
      </c>
      <c r="B623" t="s">
        <v>16213</v>
      </c>
      <c r="C623" t="s">
        <v>6542</v>
      </c>
      <c r="D623" t="s">
        <v>6542</v>
      </c>
    </row>
    <row r="624" spans="1:4" x14ac:dyDescent="0.25">
      <c r="A624">
        <v>13410554</v>
      </c>
      <c r="B624" t="s">
        <v>16214</v>
      </c>
      <c r="C624" t="s">
        <v>6542</v>
      </c>
      <c r="D624" t="s">
        <v>6542</v>
      </c>
    </row>
    <row r="625" spans="1:4" x14ac:dyDescent="0.25">
      <c r="A625">
        <v>13410556</v>
      </c>
      <c r="B625" t="s">
        <v>16215</v>
      </c>
      <c r="C625" t="s">
        <v>6542</v>
      </c>
      <c r="D625" t="s">
        <v>6542</v>
      </c>
    </row>
    <row r="626" spans="1:4" x14ac:dyDescent="0.25">
      <c r="A626">
        <v>13410558</v>
      </c>
      <c r="B626" t="s">
        <v>16216</v>
      </c>
      <c r="C626" t="s">
        <v>6542</v>
      </c>
      <c r="D626" t="s">
        <v>6542</v>
      </c>
    </row>
    <row r="627" spans="1:4" x14ac:dyDescent="0.25">
      <c r="A627">
        <v>13410560</v>
      </c>
      <c r="B627" t="s">
        <v>16217</v>
      </c>
      <c r="C627" t="s">
        <v>6542</v>
      </c>
      <c r="D627" t="s">
        <v>6542</v>
      </c>
    </row>
    <row r="628" spans="1:4" x14ac:dyDescent="0.25">
      <c r="A628">
        <v>13410562</v>
      </c>
      <c r="B628" t="s">
        <v>16218</v>
      </c>
      <c r="C628" t="s">
        <v>6542</v>
      </c>
      <c r="D628" t="s">
        <v>6542</v>
      </c>
    </row>
    <row r="629" spans="1:4" x14ac:dyDescent="0.25">
      <c r="A629">
        <v>13410568</v>
      </c>
      <c r="B629" t="s">
        <v>16219</v>
      </c>
      <c r="C629" t="s">
        <v>6542</v>
      </c>
      <c r="D629" t="s">
        <v>6542</v>
      </c>
    </row>
    <row r="630" spans="1:4" x14ac:dyDescent="0.25">
      <c r="A630">
        <v>13410570</v>
      </c>
      <c r="B630" t="s">
        <v>16220</v>
      </c>
      <c r="C630" t="s">
        <v>6542</v>
      </c>
      <c r="D630" t="s">
        <v>6542</v>
      </c>
    </row>
    <row r="631" spans="1:4" x14ac:dyDescent="0.25">
      <c r="A631">
        <v>13410572</v>
      </c>
      <c r="B631" t="s">
        <v>16221</v>
      </c>
      <c r="C631" t="s">
        <v>6542</v>
      </c>
      <c r="D631" t="s">
        <v>6542</v>
      </c>
    </row>
    <row r="632" spans="1:4" x14ac:dyDescent="0.25">
      <c r="A632">
        <v>13410574</v>
      </c>
      <c r="B632" t="s">
        <v>16222</v>
      </c>
      <c r="C632" t="s">
        <v>6542</v>
      </c>
      <c r="D632" t="s">
        <v>6542</v>
      </c>
    </row>
    <row r="633" spans="1:4" x14ac:dyDescent="0.25">
      <c r="A633">
        <v>13410576</v>
      </c>
      <c r="B633" t="s">
        <v>16223</v>
      </c>
      <c r="C633" t="s">
        <v>6542</v>
      </c>
      <c r="D633" t="s">
        <v>6542</v>
      </c>
    </row>
    <row r="634" spans="1:4" x14ac:dyDescent="0.25">
      <c r="A634">
        <v>13410582</v>
      </c>
      <c r="B634" t="s">
        <v>16224</v>
      </c>
      <c r="C634" t="s">
        <v>6542</v>
      </c>
      <c r="D634" t="s">
        <v>6542</v>
      </c>
    </row>
    <row r="635" spans="1:4" x14ac:dyDescent="0.25">
      <c r="A635">
        <v>13410584</v>
      </c>
      <c r="B635" t="s">
        <v>16225</v>
      </c>
      <c r="C635" t="s">
        <v>6542</v>
      </c>
      <c r="D635" t="s">
        <v>6542</v>
      </c>
    </row>
    <row r="636" spans="1:4" x14ac:dyDescent="0.25">
      <c r="A636">
        <v>13410586</v>
      </c>
      <c r="B636" t="s">
        <v>16226</v>
      </c>
      <c r="C636" t="s">
        <v>6542</v>
      </c>
      <c r="D636" t="s">
        <v>6542</v>
      </c>
    </row>
    <row r="637" spans="1:4" x14ac:dyDescent="0.25">
      <c r="A637">
        <v>13410588</v>
      </c>
      <c r="B637" t="s">
        <v>16227</v>
      </c>
      <c r="C637" t="s">
        <v>6542</v>
      </c>
      <c r="D637" t="s">
        <v>6542</v>
      </c>
    </row>
    <row r="638" spans="1:4" x14ac:dyDescent="0.25">
      <c r="A638">
        <v>13410590</v>
      </c>
      <c r="B638" t="s">
        <v>16228</v>
      </c>
      <c r="C638" t="s">
        <v>6542</v>
      </c>
      <c r="D638" t="s">
        <v>6542</v>
      </c>
    </row>
    <row r="639" spans="1:4" x14ac:dyDescent="0.25">
      <c r="A639">
        <v>13410596</v>
      </c>
      <c r="B639" t="s">
        <v>16229</v>
      </c>
      <c r="C639" t="s">
        <v>6542</v>
      </c>
      <c r="D639" t="s">
        <v>6542</v>
      </c>
    </row>
    <row r="640" spans="1:4" x14ac:dyDescent="0.25">
      <c r="A640">
        <v>13410598</v>
      </c>
      <c r="B640" t="s">
        <v>16230</v>
      </c>
      <c r="C640" t="s">
        <v>6542</v>
      </c>
      <c r="D640" t="s">
        <v>6542</v>
      </c>
    </row>
    <row r="641" spans="1:4" x14ac:dyDescent="0.25">
      <c r="A641">
        <v>13410600</v>
      </c>
      <c r="B641" t="s">
        <v>16231</v>
      </c>
      <c r="C641" t="s">
        <v>6542</v>
      </c>
      <c r="D641" t="s">
        <v>6542</v>
      </c>
    </row>
    <row r="642" spans="1:4" x14ac:dyDescent="0.25">
      <c r="A642">
        <v>13410602</v>
      </c>
      <c r="B642" t="s">
        <v>16232</v>
      </c>
      <c r="C642" t="s">
        <v>6542</v>
      </c>
      <c r="D642" t="s">
        <v>6542</v>
      </c>
    </row>
    <row r="643" spans="1:4" x14ac:dyDescent="0.25">
      <c r="A643">
        <v>13410604</v>
      </c>
      <c r="B643" t="s">
        <v>16233</v>
      </c>
      <c r="C643" t="s">
        <v>6542</v>
      </c>
      <c r="D643" t="s">
        <v>6542</v>
      </c>
    </row>
    <row r="644" spans="1:4" x14ac:dyDescent="0.25">
      <c r="A644">
        <v>13410620</v>
      </c>
      <c r="B644" t="s">
        <v>16234</v>
      </c>
      <c r="C644" t="s">
        <v>6542</v>
      </c>
      <c r="D644" t="s">
        <v>6542</v>
      </c>
    </row>
    <row r="645" spans="1:4" x14ac:dyDescent="0.25">
      <c r="A645">
        <v>13410622</v>
      </c>
      <c r="B645" t="s">
        <v>16235</v>
      </c>
      <c r="C645" t="s">
        <v>6542</v>
      </c>
      <c r="D645" t="s">
        <v>6542</v>
      </c>
    </row>
    <row r="646" spans="1:4" x14ac:dyDescent="0.25">
      <c r="A646">
        <v>13410624</v>
      </c>
      <c r="B646" t="s">
        <v>16236</v>
      </c>
      <c r="C646" t="s">
        <v>6542</v>
      </c>
      <c r="D646" t="s">
        <v>6542</v>
      </c>
    </row>
    <row r="647" spans="1:4" x14ac:dyDescent="0.25">
      <c r="A647">
        <v>13410626</v>
      </c>
      <c r="B647" t="s">
        <v>16237</v>
      </c>
      <c r="C647" t="s">
        <v>6542</v>
      </c>
      <c r="D647" t="s">
        <v>6542</v>
      </c>
    </row>
    <row r="648" spans="1:4" x14ac:dyDescent="0.25">
      <c r="A648">
        <v>13410628</v>
      </c>
      <c r="B648" t="s">
        <v>16238</v>
      </c>
      <c r="C648" t="s">
        <v>6542</v>
      </c>
      <c r="D648" t="s">
        <v>6542</v>
      </c>
    </row>
    <row r="649" spans="1:4" x14ac:dyDescent="0.25">
      <c r="A649">
        <v>13410644</v>
      </c>
      <c r="B649" t="s">
        <v>16239</v>
      </c>
      <c r="C649" t="s">
        <v>6542</v>
      </c>
      <c r="D649" t="s">
        <v>6542</v>
      </c>
    </row>
    <row r="650" spans="1:4" x14ac:dyDescent="0.25">
      <c r="A650">
        <v>13410646</v>
      </c>
      <c r="B650" t="s">
        <v>16240</v>
      </c>
      <c r="C650" t="s">
        <v>6542</v>
      </c>
      <c r="D650" t="s">
        <v>6542</v>
      </c>
    </row>
    <row r="651" spans="1:4" x14ac:dyDescent="0.25">
      <c r="A651">
        <v>13410648</v>
      </c>
      <c r="B651" t="s">
        <v>16241</v>
      </c>
      <c r="C651" t="s">
        <v>6542</v>
      </c>
      <c r="D651" t="s">
        <v>6542</v>
      </c>
    </row>
    <row r="652" spans="1:4" x14ac:dyDescent="0.25">
      <c r="A652">
        <v>13410650</v>
      </c>
      <c r="B652" t="s">
        <v>16242</v>
      </c>
      <c r="C652" t="s">
        <v>6542</v>
      </c>
      <c r="D652" t="s">
        <v>6542</v>
      </c>
    </row>
    <row r="653" spans="1:4" x14ac:dyDescent="0.25">
      <c r="A653">
        <v>13410652</v>
      </c>
      <c r="B653" t="s">
        <v>16243</v>
      </c>
      <c r="C653" t="s">
        <v>6542</v>
      </c>
      <c r="D653" t="s">
        <v>6542</v>
      </c>
    </row>
    <row r="654" spans="1:4" x14ac:dyDescent="0.25">
      <c r="A654">
        <v>13410676</v>
      </c>
      <c r="B654" t="s">
        <v>16244</v>
      </c>
      <c r="C654" t="s">
        <v>6542</v>
      </c>
      <c r="D654" t="s">
        <v>6542</v>
      </c>
    </row>
    <row r="655" spans="1:4" x14ac:dyDescent="0.25">
      <c r="A655">
        <v>13410678</v>
      </c>
      <c r="B655" t="s">
        <v>16245</v>
      </c>
      <c r="C655" t="s">
        <v>6542</v>
      </c>
      <c r="D655" t="s">
        <v>6542</v>
      </c>
    </row>
    <row r="656" spans="1:4" x14ac:dyDescent="0.25">
      <c r="A656">
        <v>13410680</v>
      </c>
      <c r="B656" t="s">
        <v>16246</v>
      </c>
      <c r="C656" t="s">
        <v>6542</v>
      </c>
      <c r="D656" t="s">
        <v>6542</v>
      </c>
    </row>
    <row r="657" spans="1:4" x14ac:dyDescent="0.25">
      <c r="A657">
        <v>13410682</v>
      </c>
      <c r="B657" t="s">
        <v>16247</v>
      </c>
      <c r="C657" t="s">
        <v>6542</v>
      </c>
      <c r="D657" t="s">
        <v>6542</v>
      </c>
    </row>
    <row r="658" spans="1:4" x14ac:dyDescent="0.25">
      <c r="A658">
        <v>13410684</v>
      </c>
      <c r="B658" t="s">
        <v>16248</v>
      </c>
      <c r="C658" t="s">
        <v>6542</v>
      </c>
      <c r="D658" t="s">
        <v>6542</v>
      </c>
    </row>
    <row r="659" spans="1:4" x14ac:dyDescent="0.25">
      <c r="A659">
        <v>13410710</v>
      </c>
      <c r="B659" t="s">
        <v>16249</v>
      </c>
      <c r="C659" t="s">
        <v>6542</v>
      </c>
      <c r="D659" t="s">
        <v>6542</v>
      </c>
    </row>
    <row r="660" spans="1:4" x14ac:dyDescent="0.25">
      <c r="A660">
        <v>13410712</v>
      </c>
      <c r="B660" t="s">
        <v>16250</v>
      </c>
      <c r="C660" t="s">
        <v>6542</v>
      </c>
      <c r="D660" t="s">
        <v>6542</v>
      </c>
    </row>
    <row r="661" spans="1:4" x14ac:dyDescent="0.25">
      <c r="A661">
        <v>13410714</v>
      </c>
      <c r="B661" t="s">
        <v>16251</v>
      </c>
      <c r="C661" t="s">
        <v>6542</v>
      </c>
      <c r="D661" t="s">
        <v>6542</v>
      </c>
    </row>
    <row r="662" spans="1:4" x14ac:dyDescent="0.25">
      <c r="A662">
        <v>13410716</v>
      </c>
      <c r="B662" t="s">
        <v>16252</v>
      </c>
      <c r="C662" t="s">
        <v>6542</v>
      </c>
      <c r="D662" t="s">
        <v>6542</v>
      </c>
    </row>
    <row r="663" spans="1:4" x14ac:dyDescent="0.25">
      <c r="A663">
        <v>13410718</v>
      </c>
      <c r="B663" t="s">
        <v>16253</v>
      </c>
      <c r="C663" t="s">
        <v>6542</v>
      </c>
      <c r="D663" t="s">
        <v>6542</v>
      </c>
    </row>
    <row r="664" spans="1:4" x14ac:dyDescent="0.25">
      <c r="A664">
        <v>13410740</v>
      </c>
      <c r="B664" t="s">
        <v>16254</v>
      </c>
      <c r="C664" t="s">
        <v>6542</v>
      </c>
      <c r="D664" t="s">
        <v>6542</v>
      </c>
    </row>
    <row r="665" spans="1:4" x14ac:dyDescent="0.25">
      <c r="A665">
        <v>13410760</v>
      </c>
      <c r="B665" t="s">
        <v>16255</v>
      </c>
      <c r="C665" t="s">
        <v>6542</v>
      </c>
      <c r="D665" t="s">
        <v>6542</v>
      </c>
    </row>
    <row r="666" spans="1:4" x14ac:dyDescent="0.25">
      <c r="A666">
        <v>13410762</v>
      </c>
      <c r="B666" t="s">
        <v>16256</v>
      </c>
      <c r="C666" t="s">
        <v>6542</v>
      </c>
      <c r="D666" t="s">
        <v>6542</v>
      </c>
    </row>
    <row r="667" spans="1:4" x14ac:dyDescent="0.25">
      <c r="A667">
        <v>13410764</v>
      </c>
      <c r="B667" t="s">
        <v>16257</v>
      </c>
      <c r="C667" t="s">
        <v>6542</v>
      </c>
      <c r="D667" t="s">
        <v>6542</v>
      </c>
    </row>
    <row r="668" spans="1:4" x14ac:dyDescent="0.25">
      <c r="A668">
        <v>13410766</v>
      </c>
      <c r="B668" t="s">
        <v>16258</v>
      </c>
      <c r="C668" t="s">
        <v>6542</v>
      </c>
      <c r="D668" t="s">
        <v>6542</v>
      </c>
    </row>
    <row r="669" spans="1:4" x14ac:dyDescent="0.25">
      <c r="A669">
        <v>13410770</v>
      </c>
      <c r="B669" t="s">
        <v>16259</v>
      </c>
      <c r="C669" t="s">
        <v>6542</v>
      </c>
      <c r="D669" t="s">
        <v>6542</v>
      </c>
    </row>
    <row r="670" spans="1:4" x14ac:dyDescent="0.25">
      <c r="A670">
        <v>13410772</v>
      </c>
      <c r="B670" t="s">
        <v>16260</v>
      </c>
      <c r="C670" t="s">
        <v>6542</v>
      </c>
      <c r="D670" t="s">
        <v>6542</v>
      </c>
    </row>
    <row r="671" spans="1:4" x14ac:dyDescent="0.25">
      <c r="A671">
        <v>13410774</v>
      </c>
      <c r="B671" t="s">
        <v>16261</v>
      </c>
      <c r="C671" t="s">
        <v>6542</v>
      </c>
      <c r="D671" t="s">
        <v>6542</v>
      </c>
    </row>
    <row r="672" spans="1:4" x14ac:dyDescent="0.25">
      <c r="A672">
        <v>13410776</v>
      </c>
      <c r="B672" t="s">
        <v>16262</v>
      </c>
      <c r="C672" t="s">
        <v>6542</v>
      </c>
      <c r="D672" t="s">
        <v>6542</v>
      </c>
    </row>
    <row r="673" spans="1:4" x14ac:dyDescent="0.25">
      <c r="A673">
        <v>13410778</v>
      </c>
      <c r="B673" t="s">
        <v>16263</v>
      </c>
      <c r="C673" t="s">
        <v>6542</v>
      </c>
      <c r="D673" t="s">
        <v>6542</v>
      </c>
    </row>
    <row r="674" spans="1:4" x14ac:dyDescent="0.25">
      <c r="A674">
        <v>13410788</v>
      </c>
      <c r="B674" t="s">
        <v>16264</v>
      </c>
      <c r="C674" t="s">
        <v>6542</v>
      </c>
      <c r="D674" t="s">
        <v>6542</v>
      </c>
    </row>
    <row r="675" spans="1:4" x14ac:dyDescent="0.25">
      <c r="A675">
        <v>13410790</v>
      </c>
      <c r="B675" t="s">
        <v>16265</v>
      </c>
      <c r="C675" t="s">
        <v>6542</v>
      </c>
      <c r="D675" t="s">
        <v>6542</v>
      </c>
    </row>
    <row r="676" spans="1:4" x14ac:dyDescent="0.25">
      <c r="A676">
        <v>13410792</v>
      </c>
      <c r="B676" t="s">
        <v>16266</v>
      </c>
      <c r="C676" t="s">
        <v>6542</v>
      </c>
      <c r="D676" t="s">
        <v>6542</v>
      </c>
    </row>
    <row r="677" spans="1:4" x14ac:dyDescent="0.25">
      <c r="A677">
        <v>13410794</v>
      </c>
      <c r="B677" t="s">
        <v>16267</v>
      </c>
      <c r="C677" t="s">
        <v>6542</v>
      </c>
      <c r="D677" t="s">
        <v>6542</v>
      </c>
    </row>
    <row r="678" spans="1:4" x14ac:dyDescent="0.25">
      <c r="A678">
        <v>13410796</v>
      </c>
      <c r="B678" t="s">
        <v>16268</v>
      </c>
      <c r="C678" t="s">
        <v>6542</v>
      </c>
      <c r="D678" t="s">
        <v>6542</v>
      </c>
    </row>
    <row r="679" spans="1:4" x14ac:dyDescent="0.25">
      <c r="A679">
        <v>13410814</v>
      </c>
      <c r="B679" t="s">
        <v>16269</v>
      </c>
      <c r="C679" t="s">
        <v>6542</v>
      </c>
      <c r="D679" t="s">
        <v>6542</v>
      </c>
    </row>
    <row r="680" spans="1:4" x14ac:dyDescent="0.25">
      <c r="A680">
        <v>13410812</v>
      </c>
      <c r="B680" t="s">
        <v>16270</v>
      </c>
      <c r="C680" t="s">
        <v>6542</v>
      </c>
      <c r="D680" t="s">
        <v>6542</v>
      </c>
    </row>
    <row r="681" spans="1:4" x14ac:dyDescent="0.25">
      <c r="A681">
        <v>13410518</v>
      </c>
      <c r="B681" t="s">
        <v>16271</v>
      </c>
      <c r="C681" t="s">
        <v>6542</v>
      </c>
      <c r="D681" t="s">
        <v>6542</v>
      </c>
    </row>
    <row r="682" spans="1:4" x14ac:dyDescent="0.25">
      <c r="A682">
        <v>13410520</v>
      </c>
      <c r="B682" t="s">
        <v>16272</v>
      </c>
      <c r="C682" t="s">
        <v>6542</v>
      </c>
      <c r="D682" t="s">
        <v>6542</v>
      </c>
    </row>
    <row r="683" spans="1:4" x14ac:dyDescent="0.25">
      <c r="A683">
        <v>13410522</v>
      </c>
      <c r="B683" t="s">
        <v>16273</v>
      </c>
      <c r="C683" t="s">
        <v>6542</v>
      </c>
      <c r="D683" t="s">
        <v>6542</v>
      </c>
    </row>
    <row r="684" spans="1:4" x14ac:dyDescent="0.25">
      <c r="A684">
        <v>13410524</v>
      </c>
      <c r="B684" t="s">
        <v>16274</v>
      </c>
      <c r="C684" t="s">
        <v>6542</v>
      </c>
      <c r="D684" t="s">
        <v>6542</v>
      </c>
    </row>
    <row r="685" spans="1:4" x14ac:dyDescent="0.25">
      <c r="A685">
        <v>13410526</v>
      </c>
      <c r="B685" t="s">
        <v>16275</v>
      </c>
      <c r="C685" t="s">
        <v>6542</v>
      </c>
      <c r="D685" t="s">
        <v>6542</v>
      </c>
    </row>
    <row r="686" spans="1:4" x14ac:dyDescent="0.25">
      <c r="A686">
        <v>13410528</v>
      </c>
      <c r="B686" t="s">
        <v>16276</v>
      </c>
      <c r="C686" t="s">
        <v>6542</v>
      </c>
      <c r="D686" t="s">
        <v>6542</v>
      </c>
    </row>
    <row r="687" spans="1:4" x14ac:dyDescent="0.25">
      <c r="A687">
        <v>13410530</v>
      </c>
      <c r="B687" t="s">
        <v>16277</v>
      </c>
      <c r="C687" t="s">
        <v>6542</v>
      </c>
      <c r="D687" t="s">
        <v>6542</v>
      </c>
    </row>
    <row r="688" spans="1:4" x14ac:dyDescent="0.25">
      <c r="A688">
        <v>13410532</v>
      </c>
      <c r="B688" t="s">
        <v>16278</v>
      </c>
      <c r="C688" t="s">
        <v>6542</v>
      </c>
      <c r="D688" t="s">
        <v>6542</v>
      </c>
    </row>
    <row r="689" spans="1:4" x14ac:dyDescent="0.25">
      <c r="A689">
        <v>13410544</v>
      </c>
      <c r="B689" t="s">
        <v>16279</v>
      </c>
      <c r="C689" t="s">
        <v>6542</v>
      </c>
      <c r="D689" t="s">
        <v>6542</v>
      </c>
    </row>
    <row r="690" spans="1:4" x14ac:dyDescent="0.25">
      <c r="A690">
        <v>13410546</v>
      </c>
      <c r="B690" t="s">
        <v>16280</v>
      </c>
      <c r="C690" t="s">
        <v>6542</v>
      </c>
      <c r="D690" t="s">
        <v>6542</v>
      </c>
    </row>
    <row r="691" spans="1:4" x14ac:dyDescent="0.25">
      <c r="A691">
        <v>13410548</v>
      </c>
      <c r="B691" t="s">
        <v>16281</v>
      </c>
      <c r="C691" t="s">
        <v>6542</v>
      </c>
      <c r="D691" t="s">
        <v>6542</v>
      </c>
    </row>
    <row r="692" spans="1:4" x14ac:dyDescent="0.25">
      <c r="A692">
        <v>13410550</v>
      </c>
      <c r="B692" t="s">
        <v>16282</v>
      </c>
      <c r="C692" t="s">
        <v>6542</v>
      </c>
      <c r="D692" t="s">
        <v>6542</v>
      </c>
    </row>
    <row r="693" spans="1:4" x14ac:dyDescent="0.25">
      <c r="A693">
        <v>13410552</v>
      </c>
      <c r="B693" t="s">
        <v>16283</v>
      </c>
      <c r="C693" t="s">
        <v>6542</v>
      </c>
      <c r="D693" t="s">
        <v>6542</v>
      </c>
    </row>
    <row r="694" spans="1:4" x14ac:dyDescent="0.25">
      <c r="A694">
        <v>13410564</v>
      </c>
      <c r="B694" t="s">
        <v>16284</v>
      </c>
      <c r="C694" t="s">
        <v>6542</v>
      </c>
      <c r="D694" t="s">
        <v>6542</v>
      </c>
    </row>
    <row r="695" spans="1:4" x14ac:dyDescent="0.25">
      <c r="A695">
        <v>13410566</v>
      </c>
      <c r="B695" t="s">
        <v>16285</v>
      </c>
      <c r="C695" t="s">
        <v>6542</v>
      </c>
      <c r="D695" t="s">
        <v>6542</v>
      </c>
    </row>
    <row r="696" spans="1:4" x14ac:dyDescent="0.25">
      <c r="A696">
        <v>13410578</v>
      </c>
      <c r="B696" t="s">
        <v>16286</v>
      </c>
      <c r="C696" t="s">
        <v>6542</v>
      </c>
      <c r="D696" t="s">
        <v>6542</v>
      </c>
    </row>
    <row r="697" spans="1:4" x14ac:dyDescent="0.25">
      <c r="A697">
        <v>13410580</v>
      </c>
      <c r="B697" t="s">
        <v>16287</v>
      </c>
      <c r="C697" t="s">
        <v>6542</v>
      </c>
      <c r="D697" t="s">
        <v>6542</v>
      </c>
    </row>
    <row r="698" spans="1:4" x14ac:dyDescent="0.25">
      <c r="A698">
        <v>13410606</v>
      </c>
      <c r="B698" t="s">
        <v>16288</v>
      </c>
      <c r="C698" t="s">
        <v>6542</v>
      </c>
      <c r="D698" t="s">
        <v>6542</v>
      </c>
    </row>
    <row r="699" spans="1:4" x14ac:dyDescent="0.25">
      <c r="A699">
        <v>13410608</v>
      </c>
      <c r="B699" t="s">
        <v>16289</v>
      </c>
      <c r="C699" t="s">
        <v>6542</v>
      </c>
      <c r="D699" t="s">
        <v>6542</v>
      </c>
    </row>
    <row r="700" spans="1:4" x14ac:dyDescent="0.25">
      <c r="A700">
        <v>13410630</v>
      </c>
      <c r="B700" t="s">
        <v>16290</v>
      </c>
      <c r="C700" t="s">
        <v>6542</v>
      </c>
      <c r="D700" t="s">
        <v>6542</v>
      </c>
    </row>
    <row r="701" spans="1:4" x14ac:dyDescent="0.25">
      <c r="A701">
        <v>13410632</v>
      </c>
      <c r="B701" t="s">
        <v>16291</v>
      </c>
      <c r="C701" t="s">
        <v>6542</v>
      </c>
      <c r="D701" t="s">
        <v>6542</v>
      </c>
    </row>
    <row r="702" spans="1:4" x14ac:dyDescent="0.25">
      <c r="A702">
        <v>13410654</v>
      </c>
      <c r="B702" t="s">
        <v>16292</v>
      </c>
      <c r="C702" t="s">
        <v>6542</v>
      </c>
      <c r="D702" t="s">
        <v>6542</v>
      </c>
    </row>
    <row r="703" spans="1:4" x14ac:dyDescent="0.25">
      <c r="A703">
        <v>13410656</v>
      </c>
      <c r="B703" t="s">
        <v>16293</v>
      </c>
      <c r="C703" t="s">
        <v>6542</v>
      </c>
      <c r="D703" t="s">
        <v>6542</v>
      </c>
    </row>
    <row r="704" spans="1:4" x14ac:dyDescent="0.25">
      <c r="A704">
        <v>13410658</v>
      </c>
      <c r="B704" t="s">
        <v>16294</v>
      </c>
      <c r="C704" t="s">
        <v>6542</v>
      </c>
      <c r="D704" t="s">
        <v>6542</v>
      </c>
    </row>
    <row r="705" spans="1:4" x14ac:dyDescent="0.25">
      <c r="A705">
        <v>13410660</v>
      </c>
      <c r="B705" t="s">
        <v>16295</v>
      </c>
      <c r="C705" t="s">
        <v>6542</v>
      </c>
      <c r="D705" t="s">
        <v>6542</v>
      </c>
    </row>
    <row r="706" spans="1:4" x14ac:dyDescent="0.25">
      <c r="A706">
        <v>13410662</v>
      </c>
      <c r="B706" t="s">
        <v>16296</v>
      </c>
      <c r="C706" t="s">
        <v>6542</v>
      </c>
      <c r="D706" t="s">
        <v>6542</v>
      </c>
    </row>
    <row r="707" spans="1:4" x14ac:dyDescent="0.25">
      <c r="A707">
        <v>13410686</v>
      </c>
      <c r="B707" t="s">
        <v>16297</v>
      </c>
      <c r="C707" t="s">
        <v>6542</v>
      </c>
      <c r="D707" t="s">
        <v>6542</v>
      </c>
    </row>
    <row r="708" spans="1:4" x14ac:dyDescent="0.25">
      <c r="A708">
        <v>13410688</v>
      </c>
      <c r="B708" t="s">
        <v>16298</v>
      </c>
      <c r="C708" t="s">
        <v>6542</v>
      </c>
      <c r="D708" t="s">
        <v>6542</v>
      </c>
    </row>
    <row r="709" spans="1:4" x14ac:dyDescent="0.25">
      <c r="A709">
        <v>13410690</v>
      </c>
      <c r="B709" t="s">
        <v>16299</v>
      </c>
      <c r="C709" t="s">
        <v>6542</v>
      </c>
      <c r="D709" t="s">
        <v>6542</v>
      </c>
    </row>
    <row r="710" spans="1:4" x14ac:dyDescent="0.25">
      <c r="A710">
        <v>13410692</v>
      </c>
      <c r="B710" t="s">
        <v>16300</v>
      </c>
      <c r="C710" t="s">
        <v>6542</v>
      </c>
      <c r="D710" t="s">
        <v>6542</v>
      </c>
    </row>
    <row r="711" spans="1:4" x14ac:dyDescent="0.25">
      <c r="A711">
        <v>13410694</v>
      </c>
      <c r="B711" t="s">
        <v>16301</v>
      </c>
      <c r="C711" t="s">
        <v>6542</v>
      </c>
      <c r="D711" t="s">
        <v>6542</v>
      </c>
    </row>
    <row r="712" spans="1:4" x14ac:dyDescent="0.25">
      <c r="A712">
        <v>13410720</v>
      </c>
      <c r="B712" t="s">
        <v>16302</v>
      </c>
      <c r="C712" t="s">
        <v>6542</v>
      </c>
      <c r="D712" t="s">
        <v>6542</v>
      </c>
    </row>
    <row r="713" spans="1:4" x14ac:dyDescent="0.25">
      <c r="A713">
        <v>13410722</v>
      </c>
      <c r="B713" t="s">
        <v>16303</v>
      </c>
      <c r="C713" t="s">
        <v>6542</v>
      </c>
      <c r="D713" t="s">
        <v>6542</v>
      </c>
    </row>
    <row r="714" spans="1:4" x14ac:dyDescent="0.25">
      <c r="A714">
        <v>13410724</v>
      </c>
      <c r="B714" t="s">
        <v>16304</v>
      </c>
      <c r="C714" t="s">
        <v>6542</v>
      </c>
      <c r="D714" t="s">
        <v>6542</v>
      </c>
    </row>
    <row r="715" spans="1:4" x14ac:dyDescent="0.25">
      <c r="A715">
        <v>13410726</v>
      </c>
      <c r="B715" t="s">
        <v>16305</v>
      </c>
      <c r="C715" t="s">
        <v>6542</v>
      </c>
      <c r="D715" t="s">
        <v>6542</v>
      </c>
    </row>
    <row r="716" spans="1:4" x14ac:dyDescent="0.25">
      <c r="A716">
        <v>13410728</v>
      </c>
      <c r="B716" t="s">
        <v>16306</v>
      </c>
      <c r="C716" t="s">
        <v>6542</v>
      </c>
      <c r="D716" t="s">
        <v>6542</v>
      </c>
    </row>
    <row r="717" spans="1:4" x14ac:dyDescent="0.25">
      <c r="A717">
        <v>13410742</v>
      </c>
      <c r="B717" t="s">
        <v>16307</v>
      </c>
      <c r="C717" t="s">
        <v>6542</v>
      </c>
      <c r="D717" t="s">
        <v>6542</v>
      </c>
    </row>
    <row r="718" spans="1:4" x14ac:dyDescent="0.25">
      <c r="A718">
        <v>13410744</v>
      </c>
      <c r="B718" t="s">
        <v>16308</v>
      </c>
      <c r="C718" t="s">
        <v>6542</v>
      </c>
      <c r="D718" t="s">
        <v>6542</v>
      </c>
    </row>
    <row r="719" spans="1:4" x14ac:dyDescent="0.25">
      <c r="A719">
        <v>13410746</v>
      </c>
      <c r="B719" t="s">
        <v>16309</v>
      </c>
      <c r="C719" t="s">
        <v>6542</v>
      </c>
      <c r="D719" t="s">
        <v>6542</v>
      </c>
    </row>
    <row r="720" spans="1:4" x14ac:dyDescent="0.25">
      <c r="A720">
        <v>13410748</v>
      </c>
      <c r="B720" t="s">
        <v>16310</v>
      </c>
      <c r="C720" t="s">
        <v>6542</v>
      </c>
      <c r="D720" t="s">
        <v>6542</v>
      </c>
    </row>
    <row r="721" spans="1:4" x14ac:dyDescent="0.25">
      <c r="A721">
        <v>13410750</v>
      </c>
      <c r="B721" t="s">
        <v>16311</v>
      </c>
      <c r="C721" t="s">
        <v>6542</v>
      </c>
      <c r="D721" t="s">
        <v>6542</v>
      </c>
    </row>
    <row r="722" spans="1:4" x14ac:dyDescent="0.25">
      <c r="A722">
        <v>13410768</v>
      </c>
      <c r="B722" t="s">
        <v>16312</v>
      </c>
      <c r="C722" t="s">
        <v>6542</v>
      </c>
      <c r="D722" t="s">
        <v>6542</v>
      </c>
    </row>
    <row r="723" spans="1:4" x14ac:dyDescent="0.25">
      <c r="A723">
        <v>13410780</v>
      </c>
      <c r="B723" t="s">
        <v>16313</v>
      </c>
      <c r="C723" t="s">
        <v>6542</v>
      </c>
      <c r="D723" t="s">
        <v>6542</v>
      </c>
    </row>
    <row r="724" spans="1:4" x14ac:dyDescent="0.25">
      <c r="A724">
        <v>13410782</v>
      </c>
      <c r="B724" t="s">
        <v>16314</v>
      </c>
      <c r="C724" t="s">
        <v>6542</v>
      </c>
      <c r="D724" t="s">
        <v>6542</v>
      </c>
    </row>
    <row r="725" spans="1:4" x14ac:dyDescent="0.25">
      <c r="A725">
        <v>13410784</v>
      </c>
      <c r="B725" t="s">
        <v>16315</v>
      </c>
      <c r="C725" t="s">
        <v>6542</v>
      </c>
      <c r="D725" t="s">
        <v>6542</v>
      </c>
    </row>
    <row r="726" spans="1:4" x14ac:dyDescent="0.25">
      <c r="A726">
        <v>13410786</v>
      </c>
      <c r="B726" t="s">
        <v>16316</v>
      </c>
      <c r="C726" t="s">
        <v>6542</v>
      </c>
      <c r="D726" t="s">
        <v>6542</v>
      </c>
    </row>
    <row r="727" spans="1:4" x14ac:dyDescent="0.25">
      <c r="A727">
        <v>13410798</v>
      </c>
      <c r="B727" t="s">
        <v>16317</v>
      </c>
      <c r="C727" t="s">
        <v>6542</v>
      </c>
      <c r="D727" t="s">
        <v>6542</v>
      </c>
    </row>
    <row r="728" spans="1:4" x14ac:dyDescent="0.25">
      <c r="A728">
        <v>13410800</v>
      </c>
      <c r="B728" t="s">
        <v>16318</v>
      </c>
      <c r="C728" t="s">
        <v>6542</v>
      </c>
      <c r="D728" t="s">
        <v>6542</v>
      </c>
    </row>
    <row r="729" spans="1:4" x14ac:dyDescent="0.25">
      <c r="A729">
        <v>13410802</v>
      </c>
      <c r="B729" t="s">
        <v>16319</v>
      </c>
      <c r="C729" t="s">
        <v>6542</v>
      </c>
      <c r="D729" t="s">
        <v>6542</v>
      </c>
    </row>
    <row r="730" spans="1:4" x14ac:dyDescent="0.25">
      <c r="A730">
        <v>13410804</v>
      </c>
      <c r="B730" t="s">
        <v>16320</v>
      </c>
      <c r="C730" t="s">
        <v>6542</v>
      </c>
      <c r="D730" t="s">
        <v>6542</v>
      </c>
    </row>
    <row r="731" spans="1:4" x14ac:dyDescent="0.25">
      <c r="A731">
        <v>13410806</v>
      </c>
      <c r="B731" t="s">
        <v>16321</v>
      </c>
      <c r="C731" t="s">
        <v>6542</v>
      </c>
      <c r="D731" t="s">
        <v>6542</v>
      </c>
    </row>
    <row r="732" spans="1:4" x14ac:dyDescent="0.25">
      <c r="A732">
        <v>13410816</v>
      </c>
      <c r="B732" t="s">
        <v>16322</v>
      </c>
      <c r="C732" t="s">
        <v>6542</v>
      </c>
      <c r="D732" t="s">
        <v>6542</v>
      </c>
    </row>
    <row r="733" spans="1:4" x14ac:dyDescent="0.25">
      <c r="A733">
        <v>13410818</v>
      </c>
      <c r="B733" t="s">
        <v>16323</v>
      </c>
      <c r="C733" t="s">
        <v>6542</v>
      </c>
      <c r="D733" t="s">
        <v>6542</v>
      </c>
    </row>
    <row r="734" spans="1:4" x14ac:dyDescent="0.25">
      <c r="A734">
        <v>13410820</v>
      </c>
      <c r="B734" t="s">
        <v>16324</v>
      </c>
      <c r="C734" t="s">
        <v>6542</v>
      </c>
      <c r="D734" t="s">
        <v>6542</v>
      </c>
    </row>
    <row r="735" spans="1:4" x14ac:dyDescent="0.25">
      <c r="A735">
        <v>13410822</v>
      </c>
      <c r="B735" t="s">
        <v>16325</v>
      </c>
      <c r="C735" t="s">
        <v>6542</v>
      </c>
      <c r="D735" t="s">
        <v>6542</v>
      </c>
    </row>
    <row r="736" spans="1:4" x14ac:dyDescent="0.25">
      <c r="A736">
        <v>13410824</v>
      </c>
      <c r="B736" t="s">
        <v>16326</v>
      </c>
      <c r="C736" t="s">
        <v>6542</v>
      </c>
      <c r="D736" t="s">
        <v>6542</v>
      </c>
    </row>
    <row r="737" spans="1:4" x14ac:dyDescent="0.25">
      <c r="A737">
        <v>13410826</v>
      </c>
      <c r="B737" t="s">
        <v>16327</v>
      </c>
      <c r="C737" t="s">
        <v>6542</v>
      </c>
      <c r="D737" t="s">
        <v>6542</v>
      </c>
    </row>
    <row r="738" spans="1:4" x14ac:dyDescent="0.25">
      <c r="A738">
        <v>13410828</v>
      </c>
      <c r="B738" t="s">
        <v>16328</v>
      </c>
      <c r="C738" t="s">
        <v>6542</v>
      </c>
      <c r="D738" t="s">
        <v>6542</v>
      </c>
    </row>
    <row r="739" spans="1:4" x14ac:dyDescent="0.25">
      <c r="A739">
        <v>13410830</v>
      </c>
      <c r="B739" t="s">
        <v>16329</v>
      </c>
      <c r="C739" t="s">
        <v>6542</v>
      </c>
      <c r="D739" t="s">
        <v>6542</v>
      </c>
    </row>
    <row r="740" spans="1:4" x14ac:dyDescent="0.25">
      <c r="A740">
        <v>13410832</v>
      </c>
      <c r="B740" t="s">
        <v>16330</v>
      </c>
      <c r="C740" t="s">
        <v>6542</v>
      </c>
      <c r="D740" t="s">
        <v>6542</v>
      </c>
    </row>
    <row r="741" spans="1:4" x14ac:dyDescent="0.25">
      <c r="A741">
        <v>13410834</v>
      </c>
      <c r="B741" t="s">
        <v>16331</v>
      </c>
      <c r="C741" t="s">
        <v>6542</v>
      </c>
      <c r="D741" t="s">
        <v>6542</v>
      </c>
    </row>
    <row r="742" spans="1:4" x14ac:dyDescent="0.25">
      <c r="A742">
        <v>13410836</v>
      </c>
      <c r="B742" t="s">
        <v>16332</v>
      </c>
      <c r="C742" t="s">
        <v>6542</v>
      </c>
      <c r="D742" t="s">
        <v>6542</v>
      </c>
    </row>
    <row r="743" spans="1:4" x14ac:dyDescent="0.25">
      <c r="A743">
        <v>13410838</v>
      </c>
      <c r="B743" t="s">
        <v>16333</v>
      </c>
      <c r="C743" t="s">
        <v>6542</v>
      </c>
      <c r="D743" t="s">
        <v>6542</v>
      </c>
    </row>
    <row r="744" spans="1:4" x14ac:dyDescent="0.25">
      <c r="A744">
        <v>13410840</v>
      </c>
      <c r="B744" t="s">
        <v>16334</v>
      </c>
      <c r="C744" t="s">
        <v>6542</v>
      </c>
      <c r="D744" t="s">
        <v>6542</v>
      </c>
    </row>
    <row r="745" spans="1:4" x14ac:dyDescent="0.25">
      <c r="A745">
        <v>13410842</v>
      </c>
      <c r="B745" t="s">
        <v>16335</v>
      </c>
      <c r="C745" t="s">
        <v>6542</v>
      </c>
      <c r="D745" t="s">
        <v>6542</v>
      </c>
    </row>
    <row r="746" spans="1:4" x14ac:dyDescent="0.25">
      <c r="A746">
        <v>13410844</v>
      </c>
      <c r="B746" t="s">
        <v>16336</v>
      </c>
      <c r="C746" t="s">
        <v>6542</v>
      </c>
      <c r="D746" t="s">
        <v>6542</v>
      </c>
    </row>
    <row r="747" spans="1:4" x14ac:dyDescent="0.25">
      <c r="A747">
        <v>13410846</v>
      </c>
      <c r="B747" t="s">
        <v>16337</v>
      </c>
      <c r="C747" t="s">
        <v>6542</v>
      </c>
      <c r="D747" t="s">
        <v>6542</v>
      </c>
    </row>
    <row r="748" spans="1:4" x14ac:dyDescent="0.25">
      <c r="A748">
        <v>13410848</v>
      </c>
      <c r="B748" t="s">
        <v>16338</v>
      </c>
      <c r="C748" t="s">
        <v>6542</v>
      </c>
      <c r="D748" t="s">
        <v>6542</v>
      </c>
    </row>
    <row r="749" spans="1:4" x14ac:dyDescent="0.25">
      <c r="A749">
        <v>13410850</v>
      </c>
      <c r="B749" t="s">
        <v>16339</v>
      </c>
      <c r="C749" t="s">
        <v>6542</v>
      </c>
      <c r="D749" t="s">
        <v>6542</v>
      </c>
    </row>
    <row r="750" spans="1:4" x14ac:dyDescent="0.25">
      <c r="A750">
        <v>13410852</v>
      </c>
      <c r="B750" t="s">
        <v>16340</v>
      </c>
      <c r="C750" t="s">
        <v>6542</v>
      </c>
      <c r="D750" t="s">
        <v>6542</v>
      </c>
    </row>
    <row r="751" spans="1:4" x14ac:dyDescent="0.25">
      <c r="A751">
        <v>13410854</v>
      </c>
      <c r="B751" t="s">
        <v>16341</v>
      </c>
      <c r="C751" t="s">
        <v>6542</v>
      </c>
      <c r="D751" t="s">
        <v>6542</v>
      </c>
    </row>
    <row r="752" spans="1:4" x14ac:dyDescent="0.25">
      <c r="A752">
        <v>13410866</v>
      </c>
      <c r="B752" t="s">
        <v>16342</v>
      </c>
      <c r="C752" t="s">
        <v>6542</v>
      </c>
      <c r="D752" t="s">
        <v>6542</v>
      </c>
    </row>
    <row r="753" spans="1:4" x14ac:dyDescent="0.25">
      <c r="A753">
        <v>13410868</v>
      </c>
      <c r="B753" t="s">
        <v>16343</v>
      </c>
      <c r="C753" t="s">
        <v>6542</v>
      </c>
      <c r="D753" t="s">
        <v>6542</v>
      </c>
    </row>
    <row r="754" spans="1:4" x14ac:dyDescent="0.25">
      <c r="A754">
        <v>13410870</v>
      </c>
      <c r="B754" t="s">
        <v>16344</v>
      </c>
      <c r="C754" t="s">
        <v>6542</v>
      </c>
      <c r="D754" t="s">
        <v>6542</v>
      </c>
    </row>
    <row r="755" spans="1:4" x14ac:dyDescent="0.25">
      <c r="A755">
        <v>13410872</v>
      </c>
      <c r="B755" t="s">
        <v>16345</v>
      </c>
      <c r="C755" t="s">
        <v>6542</v>
      </c>
      <c r="D755" t="s">
        <v>6542</v>
      </c>
    </row>
    <row r="756" spans="1:4" x14ac:dyDescent="0.25">
      <c r="A756">
        <v>13410874</v>
      </c>
      <c r="B756" t="s">
        <v>16346</v>
      </c>
      <c r="C756" t="s">
        <v>6542</v>
      </c>
      <c r="D756" t="s">
        <v>6542</v>
      </c>
    </row>
    <row r="757" spans="1:4" x14ac:dyDescent="0.25">
      <c r="A757">
        <v>13410886</v>
      </c>
      <c r="B757" t="s">
        <v>16347</v>
      </c>
      <c r="C757" t="s">
        <v>6542</v>
      </c>
      <c r="D757" t="s">
        <v>6542</v>
      </c>
    </row>
    <row r="758" spans="1:4" x14ac:dyDescent="0.25">
      <c r="A758">
        <v>13410888</v>
      </c>
      <c r="B758" t="s">
        <v>16348</v>
      </c>
      <c r="C758" t="s">
        <v>6542</v>
      </c>
      <c r="D758" t="s">
        <v>6542</v>
      </c>
    </row>
    <row r="759" spans="1:4" x14ac:dyDescent="0.25">
      <c r="A759">
        <v>13410890</v>
      </c>
      <c r="B759" t="s">
        <v>16349</v>
      </c>
      <c r="C759" t="s">
        <v>6542</v>
      </c>
      <c r="D759" t="s">
        <v>6542</v>
      </c>
    </row>
    <row r="760" spans="1:4" x14ac:dyDescent="0.25">
      <c r="A760">
        <v>13410592</v>
      </c>
      <c r="B760" t="s">
        <v>16350</v>
      </c>
      <c r="C760" t="s">
        <v>6542</v>
      </c>
      <c r="D760" t="s">
        <v>6542</v>
      </c>
    </row>
    <row r="761" spans="1:4" x14ac:dyDescent="0.25">
      <c r="A761">
        <v>13410594</v>
      </c>
      <c r="B761" t="s">
        <v>16351</v>
      </c>
      <c r="C761" t="s">
        <v>6542</v>
      </c>
      <c r="D761" t="s">
        <v>6542</v>
      </c>
    </row>
    <row r="762" spans="1:4" x14ac:dyDescent="0.25">
      <c r="A762">
        <v>13410610</v>
      </c>
      <c r="B762" t="s">
        <v>16352</v>
      </c>
      <c r="C762" t="s">
        <v>6542</v>
      </c>
      <c r="D762" t="s">
        <v>6542</v>
      </c>
    </row>
    <row r="763" spans="1:4" x14ac:dyDescent="0.25">
      <c r="A763">
        <v>13410612</v>
      </c>
      <c r="B763" t="s">
        <v>16353</v>
      </c>
      <c r="C763" t="s">
        <v>6542</v>
      </c>
      <c r="D763" t="s">
        <v>6542</v>
      </c>
    </row>
    <row r="764" spans="1:4" x14ac:dyDescent="0.25">
      <c r="A764">
        <v>13410614</v>
      </c>
      <c r="B764" t="s">
        <v>16354</v>
      </c>
      <c r="C764" t="s">
        <v>6542</v>
      </c>
      <c r="D764" t="s">
        <v>6542</v>
      </c>
    </row>
    <row r="765" spans="1:4" x14ac:dyDescent="0.25">
      <c r="A765">
        <v>13410616</v>
      </c>
      <c r="B765" t="s">
        <v>16355</v>
      </c>
      <c r="C765" t="s">
        <v>6542</v>
      </c>
      <c r="D765" t="s">
        <v>6542</v>
      </c>
    </row>
    <row r="766" spans="1:4" x14ac:dyDescent="0.25">
      <c r="A766">
        <v>13410618</v>
      </c>
      <c r="B766" t="s">
        <v>16356</v>
      </c>
      <c r="C766" t="s">
        <v>6542</v>
      </c>
      <c r="D766" t="s">
        <v>6542</v>
      </c>
    </row>
    <row r="767" spans="1:4" x14ac:dyDescent="0.25">
      <c r="A767">
        <v>13410634</v>
      </c>
      <c r="B767" t="s">
        <v>16357</v>
      </c>
      <c r="C767" t="s">
        <v>6542</v>
      </c>
      <c r="D767" t="s">
        <v>6542</v>
      </c>
    </row>
    <row r="768" spans="1:4" x14ac:dyDescent="0.25">
      <c r="A768">
        <v>13410636</v>
      </c>
      <c r="B768" t="s">
        <v>16358</v>
      </c>
      <c r="C768" t="s">
        <v>6542</v>
      </c>
      <c r="D768" t="s">
        <v>6542</v>
      </c>
    </row>
    <row r="769" spans="1:4" x14ac:dyDescent="0.25">
      <c r="A769">
        <v>13410638</v>
      </c>
      <c r="B769" t="s">
        <v>16359</v>
      </c>
      <c r="C769" t="s">
        <v>6542</v>
      </c>
      <c r="D769" t="s">
        <v>6542</v>
      </c>
    </row>
    <row r="770" spans="1:4" x14ac:dyDescent="0.25">
      <c r="A770">
        <v>13410640</v>
      </c>
      <c r="B770" t="s">
        <v>16360</v>
      </c>
      <c r="C770" t="s">
        <v>6542</v>
      </c>
      <c r="D770" t="s">
        <v>6542</v>
      </c>
    </row>
    <row r="771" spans="1:4" x14ac:dyDescent="0.25">
      <c r="A771">
        <v>13410642</v>
      </c>
      <c r="B771" t="s">
        <v>16361</v>
      </c>
      <c r="C771" t="s">
        <v>6542</v>
      </c>
      <c r="D771" t="s">
        <v>6542</v>
      </c>
    </row>
    <row r="772" spans="1:4" x14ac:dyDescent="0.25">
      <c r="A772">
        <v>13410664</v>
      </c>
      <c r="B772" t="s">
        <v>16362</v>
      </c>
      <c r="C772" t="s">
        <v>6542</v>
      </c>
      <c r="D772" t="s">
        <v>6542</v>
      </c>
    </row>
    <row r="773" spans="1:4" x14ac:dyDescent="0.25">
      <c r="A773">
        <v>13410666</v>
      </c>
      <c r="B773" t="s">
        <v>16363</v>
      </c>
      <c r="C773" t="s">
        <v>6542</v>
      </c>
      <c r="D773" t="s">
        <v>6542</v>
      </c>
    </row>
    <row r="774" spans="1:4" x14ac:dyDescent="0.25">
      <c r="A774">
        <v>13410696</v>
      </c>
      <c r="B774" t="s">
        <v>16364</v>
      </c>
      <c r="C774" t="s">
        <v>6542</v>
      </c>
      <c r="D774" t="s">
        <v>6542</v>
      </c>
    </row>
    <row r="775" spans="1:4" x14ac:dyDescent="0.25">
      <c r="A775">
        <v>13410698</v>
      </c>
      <c r="B775" t="s">
        <v>16365</v>
      </c>
      <c r="C775" t="s">
        <v>6542</v>
      </c>
      <c r="D775" t="s">
        <v>6542</v>
      </c>
    </row>
    <row r="776" spans="1:4" x14ac:dyDescent="0.25">
      <c r="A776">
        <v>13410752</v>
      </c>
      <c r="B776" t="s">
        <v>16366</v>
      </c>
      <c r="C776" t="s">
        <v>6542</v>
      </c>
      <c r="D776" t="s">
        <v>6542</v>
      </c>
    </row>
    <row r="777" spans="1:4" x14ac:dyDescent="0.25">
      <c r="A777">
        <v>13410754</v>
      </c>
      <c r="B777" t="s">
        <v>16367</v>
      </c>
      <c r="C777" t="s">
        <v>6542</v>
      </c>
      <c r="D777" t="s">
        <v>6542</v>
      </c>
    </row>
    <row r="778" spans="1:4" x14ac:dyDescent="0.25">
      <c r="A778">
        <v>13410808</v>
      </c>
      <c r="B778" t="s">
        <v>16368</v>
      </c>
      <c r="C778" t="s">
        <v>6542</v>
      </c>
      <c r="D778" t="s">
        <v>6542</v>
      </c>
    </row>
    <row r="779" spans="1:4" x14ac:dyDescent="0.25">
      <c r="A779">
        <v>13410810</v>
      </c>
      <c r="B779" t="s">
        <v>16369</v>
      </c>
      <c r="C779" t="s">
        <v>6542</v>
      </c>
      <c r="D779" t="s">
        <v>6542</v>
      </c>
    </row>
    <row r="780" spans="1:4" x14ac:dyDescent="0.25">
      <c r="A780">
        <v>13410856</v>
      </c>
      <c r="B780" t="s">
        <v>16370</v>
      </c>
      <c r="C780" t="s">
        <v>6542</v>
      </c>
      <c r="D780" t="s">
        <v>6542</v>
      </c>
    </row>
    <row r="781" spans="1:4" x14ac:dyDescent="0.25">
      <c r="A781">
        <v>13410858</v>
      </c>
      <c r="B781" t="s">
        <v>16371</v>
      </c>
      <c r="C781" t="s">
        <v>6542</v>
      </c>
      <c r="D781" t="s">
        <v>6542</v>
      </c>
    </row>
    <row r="782" spans="1:4" x14ac:dyDescent="0.25">
      <c r="A782">
        <v>13410860</v>
      </c>
      <c r="B782" t="s">
        <v>16372</v>
      </c>
      <c r="C782" t="s">
        <v>6542</v>
      </c>
      <c r="D782" t="s">
        <v>6542</v>
      </c>
    </row>
    <row r="783" spans="1:4" x14ac:dyDescent="0.25">
      <c r="A783">
        <v>13410862</v>
      </c>
      <c r="B783" t="s">
        <v>16373</v>
      </c>
      <c r="C783" t="s">
        <v>6542</v>
      </c>
      <c r="D783" t="s">
        <v>6542</v>
      </c>
    </row>
    <row r="784" spans="1:4" x14ac:dyDescent="0.25">
      <c r="A784">
        <v>13410864</v>
      </c>
      <c r="B784" t="s">
        <v>16374</v>
      </c>
      <c r="C784" t="s">
        <v>6542</v>
      </c>
      <c r="D784" t="s">
        <v>6542</v>
      </c>
    </row>
    <row r="785" spans="1:4" x14ac:dyDescent="0.25">
      <c r="A785">
        <v>13410876</v>
      </c>
      <c r="B785" t="s">
        <v>16375</v>
      </c>
      <c r="C785" t="s">
        <v>6542</v>
      </c>
      <c r="D785" t="s">
        <v>6542</v>
      </c>
    </row>
    <row r="786" spans="1:4" x14ac:dyDescent="0.25">
      <c r="A786">
        <v>13410878</v>
      </c>
      <c r="B786" t="s">
        <v>16376</v>
      </c>
      <c r="C786" t="s">
        <v>6542</v>
      </c>
      <c r="D786" t="s">
        <v>6542</v>
      </c>
    </row>
    <row r="787" spans="1:4" x14ac:dyDescent="0.25">
      <c r="A787">
        <v>13410880</v>
      </c>
      <c r="B787" t="s">
        <v>16377</v>
      </c>
      <c r="C787" t="s">
        <v>6542</v>
      </c>
      <c r="D787" t="s">
        <v>6542</v>
      </c>
    </row>
    <row r="788" spans="1:4" x14ac:dyDescent="0.25">
      <c r="A788">
        <v>13410882</v>
      </c>
      <c r="B788" t="s">
        <v>16378</v>
      </c>
      <c r="C788" t="s">
        <v>6542</v>
      </c>
      <c r="D788" t="s">
        <v>6542</v>
      </c>
    </row>
    <row r="789" spans="1:4" x14ac:dyDescent="0.25">
      <c r="A789">
        <v>13410884</v>
      </c>
      <c r="B789" t="s">
        <v>16379</v>
      </c>
      <c r="C789" t="s">
        <v>6542</v>
      </c>
      <c r="D789" t="s">
        <v>6542</v>
      </c>
    </row>
    <row r="790" spans="1:4" x14ac:dyDescent="0.25">
      <c r="A790">
        <v>13410892</v>
      </c>
      <c r="B790" t="s">
        <v>16380</v>
      </c>
      <c r="C790" t="s">
        <v>6542</v>
      </c>
      <c r="D790" t="s">
        <v>6542</v>
      </c>
    </row>
    <row r="791" spans="1:4" x14ac:dyDescent="0.25">
      <c r="A791">
        <v>13411150</v>
      </c>
      <c r="B791" t="s">
        <v>16381</v>
      </c>
      <c r="C791" t="s">
        <v>6542</v>
      </c>
      <c r="D791" t="s">
        <v>6542</v>
      </c>
    </row>
    <row r="792" spans="1:4" x14ac:dyDescent="0.25">
      <c r="A792">
        <v>13411152</v>
      </c>
      <c r="B792" t="s">
        <v>16382</v>
      </c>
      <c r="C792" t="s">
        <v>6542</v>
      </c>
      <c r="D792" t="s">
        <v>6542</v>
      </c>
    </row>
    <row r="793" spans="1:4" x14ac:dyDescent="0.25">
      <c r="A793">
        <v>13411154</v>
      </c>
      <c r="B793" t="s">
        <v>16383</v>
      </c>
      <c r="C793" t="s">
        <v>6542</v>
      </c>
      <c r="D793" t="s">
        <v>6542</v>
      </c>
    </row>
    <row r="794" spans="1:4" x14ac:dyDescent="0.25">
      <c r="A794">
        <v>13411156</v>
      </c>
      <c r="B794" t="s">
        <v>16384</v>
      </c>
      <c r="C794" t="s">
        <v>6542</v>
      </c>
      <c r="D794" t="s">
        <v>6542</v>
      </c>
    </row>
    <row r="795" spans="1:4" x14ac:dyDescent="0.25">
      <c r="A795">
        <v>13411158</v>
      </c>
      <c r="B795" t="s">
        <v>16385</v>
      </c>
      <c r="C795" t="s">
        <v>6542</v>
      </c>
      <c r="D795" t="s">
        <v>6542</v>
      </c>
    </row>
    <row r="796" spans="1:4" x14ac:dyDescent="0.25">
      <c r="A796">
        <v>13411160</v>
      </c>
      <c r="B796" t="s">
        <v>16386</v>
      </c>
      <c r="C796" t="s">
        <v>6542</v>
      </c>
      <c r="D796" t="s">
        <v>6542</v>
      </c>
    </row>
    <row r="797" spans="1:4" x14ac:dyDescent="0.25">
      <c r="A797">
        <v>13411162</v>
      </c>
      <c r="B797" t="s">
        <v>16387</v>
      </c>
      <c r="C797" t="s">
        <v>6542</v>
      </c>
      <c r="D797" t="s">
        <v>6542</v>
      </c>
    </row>
    <row r="798" spans="1:4" x14ac:dyDescent="0.25">
      <c r="A798">
        <v>13411164</v>
      </c>
      <c r="B798" t="s">
        <v>16388</v>
      </c>
      <c r="C798" t="s">
        <v>6542</v>
      </c>
      <c r="D798" t="s">
        <v>6542</v>
      </c>
    </row>
    <row r="799" spans="1:4" x14ac:dyDescent="0.25">
      <c r="A799">
        <v>13411166</v>
      </c>
      <c r="B799" t="s">
        <v>16389</v>
      </c>
      <c r="C799" t="s">
        <v>6542</v>
      </c>
      <c r="D799" t="s">
        <v>6542</v>
      </c>
    </row>
    <row r="800" spans="1:4" x14ac:dyDescent="0.25">
      <c r="A800">
        <v>13411168</v>
      </c>
      <c r="B800" t="s">
        <v>16390</v>
      </c>
      <c r="C800" t="s">
        <v>6542</v>
      </c>
      <c r="D800" t="s">
        <v>6542</v>
      </c>
    </row>
    <row r="801" spans="1:4" x14ac:dyDescent="0.25">
      <c r="A801">
        <v>13411170</v>
      </c>
      <c r="B801" t="s">
        <v>16391</v>
      </c>
      <c r="C801" t="s">
        <v>6542</v>
      </c>
      <c r="D801" t="s">
        <v>6542</v>
      </c>
    </row>
    <row r="802" spans="1:4" x14ac:dyDescent="0.25">
      <c r="A802">
        <v>13411172</v>
      </c>
      <c r="B802" t="s">
        <v>16392</v>
      </c>
      <c r="C802" t="s">
        <v>6542</v>
      </c>
      <c r="D802" t="s">
        <v>6542</v>
      </c>
    </row>
    <row r="803" spans="1:4" x14ac:dyDescent="0.25">
      <c r="A803">
        <v>13411174</v>
      </c>
      <c r="B803" t="s">
        <v>16393</v>
      </c>
      <c r="C803" t="s">
        <v>6542</v>
      </c>
      <c r="D803" t="s">
        <v>6542</v>
      </c>
    </row>
    <row r="804" spans="1:4" x14ac:dyDescent="0.25">
      <c r="A804">
        <v>13411176</v>
      </c>
      <c r="B804" t="s">
        <v>16394</v>
      </c>
      <c r="C804" t="s">
        <v>6542</v>
      </c>
      <c r="D804" t="s">
        <v>6542</v>
      </c>
    </row>
    <row r="805" spans="1:4" x14ac:dyDescent="0.25">
      <c r="A805">
        <v>13411178</v>
      </c>
      <c r="B805" t="s">
        <v>16395</v>
      </c>
      <c r="C805" t="s">
        <v>6542</v>
      </c>
      <c r="D805" t="s">
        <v>6542</v>
      </c>
    </row>
    <row r="806" spans="1:4" x14ac:dyDescent="0.25">
      <c r="A806">
        <v>13411180</v>
      </c>
      <c r="B806" t="s">
        <v>16396</v>
      </c>
      <c r="C806" t="s">
        <v>6542</v>
      </c>
      <c r="D806" t="s">
        <v>6542</v>
      </c>
    </row>
    <row r="807" spans="1:4" x14ac:dyDescent="0.25">
      <c r="A807">
        <v>13411182</v>
      </c>
      <c r="B807" t="s">
        <v>16397</v>
      </c>
      <c r="C807" t="s">
        <v>6542</v>
      </c>
      <c r="D807" t="s">
        <v>6542</v>
      </c>
    </row>
    <row r="808" spans="1:4" x14ac:dyDescent="0.25">
      <c r="A808">
        <v>13411184</v>
      </c>
      <c r="B808" t="s">
        <v>16398</v>
      </c>
      <c r="C808" t="s">
        <v>6542</v>
      </c>
      <c r="D808" t="s">
        <v>6542</v>
      </c>
    </row>
    <row r="809" spans="1:4" x14ac:dyDescent="0.25">
      <c r="A809">
        <v>13411186</v>
      </c>
      <c r="B809" t="s">
        <v>16399</v>
      </c>
      <c r="C809" t="s">
        <v>6542</v>
      </c>
      <c r="D809" t="s">
        <v>6542</v>
      </c>
    </row>
    <row r="810" spans="1:4" x14ac:dyDescent="0.25">
      <c r="A810">
        <v>13411188</v>
      </c>
      <c r="B810" t="s">
        <v>16400</v>
      </c>
      <c r="C810" t="s">
        <v>6542</v>
      </c>
      <c r="D810" t="s">
        <v>6542</v>
      </c>
    </row>
    <row r="811" spans="1:4" x14ac:dyDescent="0.25">
      <c r="A811">
        <v>13411190</v>
      </c>
      <c r="B811" t="s">
        <v>16401</v>
      </c>
      <c r="C811" t="s">
        <v>6542</v>
      </c>
      <c r="D811" t="s">
        <v>6542</v>
      </c>
    </row>
    <row r="812" spans="1:4" x14ac:dyDescent="0.25">
      <c r="A812">
        <v>13411192</v>
      </c>
      <c r="B812" t="s">
        <v>16402</v>
      </c>
      <c r="C812" t="s">
        <v>6542</v>
      </c>
      <c r="D812" t="s">
        <v>6542</v>
      </c>
    </row>
    <row r="813" spans="1:4" x14ac:dyDescent="0.25">
      <c r="A813">
        <v>13411194</v>
      </c>
      <c r="B813" t="s">
        <v>16403</v>
      </c>
      <c r="C813" t="s">
        <v>6542</v>
      </c>
      <c r="D813" t="s">
        <v>6542</v>
      </c>
    </row>
    <row r="814" spans="1:4" x14ac:dyDescent="0.25">
      <c r="A814">
        <v>13411196</v>
      </c>
      <c r="B814" t="s">
        <v>16404</v>
      </c>
      <c r="C814" t="s">
        <v>6542</v>
      </c>
      <c r="D814" t="s">
        <v>6542</v>
      </c>
    </row>
    <row r="815" spans="1:4" x14ac:dyDescent="0.25">
      <c r="A815">
        <v>13411198</v>
      </c>
      <c r="B815" t="s">
        <v>16405</v>
      </c>
      <c r="C815" t="s">
        <v>6542</v>
      </c>
      <c r="D815" t="s">
        <v>6542</v>
      </c>
    </row>
    <row r="816" spans="1:4" x14ac:dyDescent="0.25">
      <c r="A816">
        <v>13411200</v>
      </c>
      <c r="B816" t="s">
        <v>16406</v>
      </c>
      <c r="C816" t="s">
        <v>6542</v>
      </c>
      <c r="D816" t="s">
        <v>6542</v>
      </c>
    </row>
    <row r="817" spans="1:4" x14ac:dyDescent="0.25">
      <c r="A817">
        <v>13411202</v>
      </c>
      <c r="B817" t="s">
        <v>16407</v>
      </c>
      <c r="C817" t="s">
        <v>6542</v>
      </c>
      <c r="D817" t="s">
        <v>6542</v>
      </c>
    </row>
    <row r="818" spans="1:4" x14ac:dyDescent="0.25">
      <c r="A818">
        <v>13411204</v>
      </c>
      <c r="B818" t="s">
        <v>16408</v>
      </c>
      <c r="C818" t="s">
        <v>6542</v>
      </c>
      <c r="D818" t="s">
        <v>6542</v>
      </c>
    </row>
    <row r="819" spans="1:4" x14ac:dyDescent="0.25">
      <c r="A819">
        <v>13411206</v>
      </c>
      <c r="B819" t="s">
        <v>16409</v>
      </c>
      <c r="C819" t="s">
        <v>6542</v>
      </c>
      <c r="D819" t="s">
        <v>6542</v>
      </c>
    </row>
    <row r="820" spans="1:4" x14ac:dyDescent="0.25">
      <c r="A820">
        <v>13411208</v>
      </c>
      <c r="B820" t="s">
        <v>16410</v>
      </c>
      <c r="C820" t="s">
        <v>6542</v>
      </c>
      <c r="D820" t="s">
        <v>6542</v>
      </c>
    </row>
    <row r="821" spans="1:4" x14ac:dyDescent="0.25">
      <c r="A821">
        <v>13411210</v>
      </c>
      <c r="B821" t="s">
        <v>16411</v>
      </c>
      <c r="C821" t="s">
        <v>6542</v>
      </c>
      <c r="D821" t="s">
        <v>6542</v>
      </c>
    </row>
    <row r="822" spans="1:4" x14ac:dyDescent="0.25">
      <c r="A822">
        <v>13411212</v>
      </c>
      <c r="B822" t="s">
        <v>16412</v>
      </c>
      <c r="C822" t="s">
        <v>6542</v>
      </c>
      <c r="D822" t="s">
        <v>6542</v>
      </c>
    </row>
    <row r="823" spans="1:4" x14ac:dyDescent="0.25">
      <c r="A823">
        <v>13411224</v>
      </c>
      <c r="B823" t="s">
        <v>16413</v>
      </c>
      <c r="C823" t="s">
        <v>6542</v>
      </c>
      <c r="D823" t="s">
        <v>6542</v>
      </c>
    </row>
    <row r="824" spans="1:4" x14ac:dyDescent="0.25">
      <c r="A824">
        <v>13411226</v>
      </c>
      <c r="B824" t="s">
        <v>16414</v>
      </c>
      <c r="C824" t="s">
        <v>6542</v>
      </c>
      <c r="D824" t="s">
        <v>6542</v>
      </c>
    </row>
    <row r="825" spans="1:4" x14ac:dyDescent="0.25">
      <c r="A825">
        <v>13411238</v>
      </c>
      <c r="B825" t="s">
        <v>16415</v>
      </c>
      <c r="C825" t="s">
        <v>6542</v>
      </c>
      <c r="D825" t="s">
        <v>6542</v>
      </c>
    </row>
    <row r="826" spans="1:4" x14ac:dyDescent="0.25">
      <c r="A826">
        <v>13411240</v>
      </c>
      <c r="B826" t="s">
        <v>16416</v>
      </c>
      <c r="C826" t="s">
        <v>6542</v>
      </c>
      <c r="D826" t="s">
        <v>6542</v>
      </c>
    </row>
    <row r="827" spans="1:4" x14ac:dyDescent="0.25">
      <c r="A827">
        <v>13411242</v>
      </c>
      <c r="B827" t="s">
        <v>16417</v>
      </c>
      <c r="C827" t="s">
        <v>6542</v>
      </c>
      <c r="D827" t="s">
        <v>6542</v>
      </c>
    </row>
    <row r="828" spans="1:4" x14ac:dyDescent="0.25">
      <c r="A828">
        <v>13411244</v>
      </c>
      <c r="B828" t="s">
        <v>16418</v>
      </c>
      <c r="C828" t="s">
        <v>6542</v>
      </c>
      <c r="D828" t="s">
        <v>6542</v>
      </c>
    </row>
    <row r="829" spans="1:4" x14ac:dyDescent="0.25">
      <c r="A829">
        <v>13411246</v>
      </c>
      <c r="B829" t="s">
        <v>16419</v>
      </c>
      <c r="C829" t="s">
        <v>6542</v>
      </c>
      <c r="D829" t="s">
        <v>6542</v>
      </c>
    </row>
    <row r="830" spans="1:4" x14ac:dyDescent="0.25">
      <c r="A830">
        <v>13411258</v>
      </c>
      <c r="B830" t="s">
        <v>16420</v>
      </c>
      <c r="C830" t="s">
        <v>6542</v>
      </c>
      <c r="D830" t="s">
        <v>6542</v>
      </c>
    </row>
    <row r="831" spans="1:4" x14ac:dyDescent="0.25">
      <c r="A831">
        <v>13411260</v>
      </c>
      <c r="B831" t="s">
        <v>16421</v>
      </c>
      <c r="C831" t="s">
        <v>6542</v>
      </c>
      <c r="D831" t="s">
        <v>6542</v>
      </c>
    </row>
    <row r="832" spans="1:4" x14ac:dyDescent="0.25">
      <c r="A832">
        <v>13411262</v>
      </c>
      <c r="B832" t="s">
        <v>16422</v>
      </c>
      <c r="C832" t="s">
        <v>6542</v>
      </c>
      <c r="D832" t="s">
        <v>6542</v>
      </c>
    </row>
    <row r="833" spans="1:4" x14ac:dyDescent="0.25">
      <c r="A833">
        <v>13411264</v>
      </c>
      <c r="B833" t="s">
        <v>16423</v>
      </c>
      <c r="C833" t="s">
        <v>6542</v>
      </c>
      <c r="D833" t="s">
        <v>6542</v>
      </c>
    </row>
    <row r="834" spans="1:4" x14ac:dyDescent="0.25">
      <c r="A834">
        <v>13411266</v>
      </c>
      <c r="B834" t="s">
        <v>16424</v>
      </c>
      <c r="C834" t="s">
        <v>6542</v>
      </c>
      <c r="D834" t="s">
        <v>6542</v>
      </c>
    </row>
    <row r="835" spans="1:4" x14ac:dyDescent="0.25">
      <c r="A835">
        <v>13411268</v>
      </c>
      <c r="B835" t="s">
        <v>16425</v>
      </c>
      <c r="C835" t="s">
        <v>6542</v>
      </c>
      <c r="D835" t="s">
        <v>6542</v>
      </c>
    </row>
    <row r="836" spans="1:4" x14ac:dyDescent="0.25">
      <c r="A836">
        <v>13411270</v>
      </c>
      <c r="B836" t="s">
        <v>16426</v>
      </c>
      <c r="C836" t="s">
        <v>6542</v>
      </c>
      <c r="D836" t="s">
        <v>6542</v>
      </c>
    </row>
    <row r="837" spans="1:4" x14ac:dyDescent="0.25">
      <c r="A837">
        <v>13411272</v>
      </c>
      <c r="B837" t="s">
        <v>16427</v>
      </c>
      <c r="C837" t="s">
        <v>6542</v>
      </c>
      <c r="D837" t="s">
        <v>6542</v>
      </c>
    </row>
    <row r="838" spans="1:4" x14ac:dyDescent="0.25">
      <c r="A838">
        <v>13410756</v>
      </c>
      <c r="B838" t="s">
        <v>16428</v>
      </c>
      <c r="C838" t="s">
        <v>6542</v>
      </c>
      <c r="D838" t="s">
        <v>6542</v>
      </c>
    </row>
    <row r="839" spans="1:4" x14ac:dyDescent="0.25">
      <c r="A839">
        <v>13411214</v>
      </c>
      <c r="B839" t="s">
        <v>16429</v>
      </c>
      <c r="C839" t="s">
        <v>6542</v>
      </c>
      <c r="D839" t="s">
        <v>6542</v>
      </c>
    </row>
    <row r="840" spans="1:4" x14ac:dyDescent="0.25">
      <c r="A840">
        <v>13411216</v>
      </c>
      <c r="B840" t="s">
        <v>16430</v>
      </c>
      <c r="C840" t="s">
        <v>6542</v>
      </c>
      <c r="D840" t="s">
        <v>6542</v>
      </c>
    </row>
    <row r="841" spans="1:4" x14ac:dyDescent="0.25">
      <c r="A841">
        <v>13411218</v>
      </c>
      <c r="B841" t="s">
        <v>16431</v>
      </c>
      <c r="C841" t="s">
        <v>6542</v>
      </c>
      <c r="D841" t="s">
        <v>6542</v>
      </c>
    </row>
    <row r="842" spans="1:4" x14ac:dyDescent="0.25">
      <c r="A842">
        <v>13411220</v>
      </c>
      <c r="B842" t="s">
        <v>16432</v>
      </c>
      <c r="C842" t="s">
        <v>6542</v>
      </c>
      <c r="D842" t="s">
        <v>6542</v>
      </c>
    </row>
    <row r="843" spans="1:4" x14ac:dyDescent="0.25">
      <c r="A843">
        <v>13411222</v>
      </c>
      <c r="B843" t="s">
        <v>16433</v>
      </c>
      <c r="C843" t="s">
        <v>6542</v>
      </c>
      <c r="D843" t="s">
        <v>6542</v>
      </c>
    </row>
    <row r="844" spans="1:4" x14ac:dyDescent="0.25">
      <c r="A844">
        <v>13411228</v>
      </c>
      <c r="B844" t="s">
        <v>16434</v>
      </c>
      <c r="C844" t="s">
        <v>6542</v>
      </c>
      <c r="D844" t="s">
        <v>6542</v>
      </c>
    </row>
    <row r="845" spans="1:4" x14ac:dyDescent="0.25">
      <c r="A845">
        <v>13411230</v>
      </c>
      <c r="B845" t="s">
        <v>16435</v>
      </c>
      <c r="C845" t="s">
        <v>6542</v>
      </c>
      <c r="D845" t="s">
        <v>6542</v>
      </c>
    </row>
    <row r="846" spans="1:4" x14ac:dyDescent="0.25">
      <c r="A846">
        <v>13411232</v>
      </c>
      <c r="B846" t="s">
        <v>16436</v>
      </c>
      <c r="C846" t="s">
        <v>6542</v>
      </c>
      <c r="D846" t="s">
        <v>6542</v>
      </c>
    </row>
    <row r="847" spans="1:4" x14ac:dyDescent="0.25">
      <c r="A847">
        <v>13411234</v>
      </c>
      <c r="B847" t="s">
        <v>16437</v>
      </c>
      <c r="C847" t="s">
        <v>6542</v>
      </c>
      <c r="D847" t="s">
        <v>6542</v>
      </c>
    </row>
    <row r="848" spans="1:4" x14ac:dyDescent="0.25">
      <c r="A848">
        <v>13411236</v>
      </c>
      <c r="B848" t="s">
        <v>16438</v>
      </c>
      <c r="C848" t="s">
        <v>6542</v>
      </c>
      <c r="D848" t="s">
        <v>6542</v>
      </c>
    </row>
    <row r="849" spans="1:4" x14ac:dyDescent="0.25">
      <c r="A849">
        <v>13411248</v>
      </c>
      <c r="B849" t="s">
        <v>16439</v>
      </c>
      <c r="C849" t="s">
        <v>6542</v>
      </c>
      <c r="D849" t="s">
        <v>6542</v>
      </c>
    </row>
    <row r="850" spans="1:4" x14ac:dyDescent="0.25">
      <c r="A850">
        <v>13411250</v>
      </c>
      <c r="B850" t="s">
        <v>16440</v>
      </c>
      <c r="C850" t="s">
        <v>6542</v>
      </c>
      <c r="D850" t="s">
        <v>6542</v>
      </c>
    </row>
    <row r="851" spans="1:4" x14ac:dyDescent="0.25">
      <c r="A851">
        <v>13411252</v>
      </c>
      <c r="B851" t="s">
        <v>16441</v>
      </c>
      <c r="C851" t="s">
        <v>6542</v>
      </c>
      <c r="D851" t="s">
        <v>6542</v>
      </c>
    </row>
    <row r="852" spans="1:4" x14ac:dyDescent="0.25">
      <c r="A852">
        <v>13411254</v>
      </c>
      <c r="B852" t="s">
        <v>16442</v>
      </c>
      <c r="C852" t="s">
        <v>6542</v>
      </c>
      <c r="D852" t="s">
        <v>6542</v>
      </c>
    </row>
    <row r="853" spans="1:4" x14ac:dyDescent="0.25">
      <c r="A853">
        <v>13411256</v>
      </c>
      <c r="B853" t="s">
        <v>16443</v>
      </c>
      <c r="C853" t="s">
        <v>6542</v>
      </c>
      <c r="D853" t="s">
        <v>6542</v>
      </c>
    </row>
    <row r="854" spans="1:4" x14ac:dyDescent="0.25">
      <c r="A854">
        <v>13411274</v>
      </c>
      <c r="B854" t="s">
        <v>16444</v>
      </c>
      <c r="C854" t="s">
        <v>6542</v>
      </c>
      <c r="D854" t="s">
        <v>6542</v>
      </c>
    </row>
    <row r="855" spans="1:4" x14ac:dyDescent="0.25">
      <c r="A855">
        <v>13411276</v>
      </c>
      <c r="B855" t="s">
        <v>16445</v>
      </c>
      <c r="C855" t="s">
        <v>6542</v>
      </c>
      <c r="D855" t="s">
        <v>6542</v>
      </c>
    </row>
    <row r="856" spans="1:4" x14ac:dyDescent="0.25">
      <c r="A856">
        <v>13411278</v>
      </c>
      <c r="B856" t="s">
        <v>16446</v>
      </c>
      <c r="C856" t="s">
        <v>6542</v>
      </c>
      <c r="D856" t="s">
        <v>6542</v>
      </c>
    </row>
    <row r="857" spans="1:4" x14ac:dyDescent="0.25">
      <c r="A857">
        <v>13411280</v>
      </c>
      <c r="B857" t="s">
        <v>16447</v>
      </c>
      <c r="C857" t="s">
        <v>6542</v>
      </c>
      <c r="D857" t="s">
        <v>6542</v>
      </c>
    </row>
    <row r="858" spans="1:4" x14ac:dyDescent="0.25">
      <c r="A858">
        <v>13411282</v>
      </c>
      <c r="B858" t="s">
        <v>16448</v>
      </c>
      <c r="C858" t="s">
        <v>6542</v>
      </c>
      <c r="D858" t="s">
        <v>6542</v>
      </c>
    </row>
    <row r="859" spans="1:4" x14ac:dyDescent="0.25">
      <c r="A859">
        <v>13411284</v>
      </c>
      <c r="B859" t="s">
        <v>16449</v>
      </c>
      <c r="C859" t="s">
        <v>6542</v>
      </c>
      <c r="D859" t="s">
        <v>6542</v>
      </c>
    </row>
    <row r="860" spans="1:4" x14ac:dyDescent="0.25">
      <c r="A860">
        <v>13411286</v>
      </c>
      <c r="B860" t="s">
        <v>16450</v>
      </c>
      <c r="C860" t="s">
        <v>6542</v>
      </c>
      <c r="D860" t="s">
        <v>6542</v>
      </c>
    </row>
    <row r="861" spans="1:4" x14ac:dyDescent="0.25">
      <c r="A861">
        <v>13411288</v>
      </c>
      <c r="B861" t="s">
        <v>16451</v>
      </c>
      <c r="C861" t="s">
        <v>6542</v>
      </c>
      <c r="D861" t="s">
        <v>6542</v>
      </c>
    </row>
    <row r="862" spans="1:4" x14ac:dyDescent="0.25">
      <c r="A862">
        <v>13411290</v>
      </c>
      <c r="B862" t="s">
        <v>16452</v>
      </c>
      <c r="C862" t="s">
        <v>6542</v>
      </c>
      <c r="D862" t="s">
        <v>6542</v>
      </c>
    </row>
    <row r="863" spans="1:4" x14ac:dyDescent="0.25">
      <c r="A863">
        <v>13411292</v>
      </c>
      <c r="B863" t="s">
        <v>16453</v>
      </c>
      <c r="C863" t="s">
        <v>6542</v>
      </c>
      <c r="D863" t="s">
        <v>6542</v>
      </c>
    </row>
    <row r="864" spans="1:4" x14ac:dyDescent="0.25">
      <c r="A864">
        <v>13411294</v>
      </c>
      <c r="B864" t="s">
        <v>16454</v>
      </c>
      <c r="C864" t="s">
        <v>6542</v>
      </c>
      <c r="D864" t="s">
        <v>6542</v>
      </c>
    </row>
    <row r="865" spans="1:4" x14ac:dyDescent="0.25">
      <c r="A865">
        <v>13411296</v>
      </c>
      <c r="B865" t="s">
        <v>16455</v>
      </c>
      <c r="C865" t="s">
        <v>6542</v>
      </c>
      <c r="D865" t="s">
        <v>6542</v>
      </c>
    </row>
    <row r="866" spans="1:4" x14ac:dyDescent="0.25">
      <c r="A866">
        <v>13411298</v>
      </c>
      <c r="B866" t="s">
        <v>16456</v>
      </c>
      <c r="C866" t="s">
        <v>6542</v>
      </c>
      <c r="D866" t="s">
        <v>6542</v>
      </c>
    </row>
    <row r="867" spans="1:4" x14ac:dyDescent="0.25">
      <c r="A867">
        <v>13411300</v>
      </c>
      <c r="B867" t="s">
        <v>16457</v>
      </c>
      <c r="C867" t="s">
        <v>6542</v>
      </c>
      <c r="D867" t="s">
        <v>6542</v>
      </c>
    </row>
    <row r="868" spans="1:4" x14ac:dyDescent="0.25">
      <c r="A868">
        <v>13411302</v>
      </c>
      <c r="B868" t="s">
        <v>16458</v>
      </c>
      <c r="C868" t="s">
        <v>6542</v>
      </c>
      <c r="D868" t="s">
        <v>6542</v>
      </c>
    </row>
    <row r="869" spans="1:4" x14ac:dyDescent="0.25">
      <c r="A869">
        <v>13411304</v>
      </c>
      <c r="B869" t="s">
        <v>16459</v>
      </c>
      <c r="C869" t="s">
        <v>6542</v>
      </c>
      <c r="D869" t="s">
        <v>6542</v>
      </c>
    </row>
    <row r="870" spans="1:4" x14ac:dyDescent="0.25">
      <c r="A870">
        <v>13411306</v>
      </c>
      <c r="B870" t="s">
        <v>16460</v>
      </c>
      <c r="C870" t="s">
        <v>6542</v>
      </c>
      <c r="D870" t="s">
        <v>6542</v>
      </c>
    </row>
    <row r="871" spans="1:4" x14ac:dyDescent="0.25">
      <c r="A871">
        <v>13411308</v>
      </c>
      <c r="B871" t="s">
        <v>16461</v>
      </c>
      <c r="C871" t="s">
        <v>6542</v>
      </c>
      <c r="D871" t="s">
        <v>6542</v>
      </c>
    </row>
    <row r="872" spans="1:4" x14ac:dyDescent="0.25">
      <c r="A872">
        <v>13411310</v>
      </c>
      <c r="B872" t="s">
        <v>16462</v>
      </c>
      <c r="C872" t="s">
        <v>6542</v>
      </c>
      <c r="D872" t="s">
        <v>6542</v>
      </c>
    </row>
    <row r="873" spans="1:4" x14ac:dyDescent="0.25">
      <c r="A873">
        <v>13411312</v>
      </c>
      <c r="B873" t="s">
        <v>16463</v>
      </c>
      <c r="C873" t="s">
        <v>6542</v>
      </c>
      <c r="D873" t="s">
        <v>6542</v>
      </c>
    </row>
    <row r="874" spans="1:4" x14ac:dyDescent="0.25">
      <c r="A874">
        <v>13411314</v>
      </c>
      <c r="B874" t="s">
        <v>16464</v>
      </c>
      <c r="C874" t="s">
        <v>6542</v>
      </c>
      <c r="D874" t="s">
        <v>6542</v>
      </c>
    </row>
    <row r="875" spans="1:4" x14ac:dyDescent="0.25">
      <c r="A875">
        <v>13411316</v>
      </c>
      <c r="B875" t="s">
        <v>16465</v>
      </c>
      <c r="C875" t="s">
        <v>6542</v>
      </c>
      <c r="D875" t="s">
        <v>6542</v>
      </c>
    </row>
    <row r="876" spans="1:4" x14ac:dyDescent="0.25">
      <c r="A876">
        <v>13411318</v>
      </c>
      <c r="B876" t="s">
        <v>16466</v>
      </c>
      <c r="C876" t="s">
        <v>6542</v>
      </c>
      <c r="D876" t="s">
        <v>6542</v>
      </c>
    </row>
    <row r="877" spans="1:4" x14ac:dyDescent="0.25">
      <c r="A877">
        <v>13411320</v>
      </c>
      <c r="B877" t="s">
        <v>16467</v>
      </c>
      <c r="C877" t="s">
        <v>6542</v>
      </c>
      <c r="D877" t="s">
        <v>6542</v>
      </c>
    </row>
    <row r="878" spans="1:4" x14ac:dyDescent="0.25">
      <c r="A878">
        <v>13411322</v>
      </c>
      <c r="B878" t="s">
        <v>16468</v>
      </c>
      <c r="C878" t="s">
        <v>6542</v>
      </c>
      <c r="D878" t="s">
        <v>6542</v>
      </c>
    </row>
    <row r="879" spans="1:4" x14ac:dyDescent="0.25">
      <c r="A879">
        <v>13411324</v>
      </c>
      <c r="B879" t="s">
        <v>16469</v>
      </c>
      <c r="C879" t="s">
        <v>6542</v>
      </c>
      <c r="D879" t="s">
        <v>6542</v>
      </c>
    </row>
    <row r="880" spans="1:4" x14ac:dyDescent="0.25">
      <c r="A880">
        <v>13411326</v>
      </c>
      <c r="B880" t="s">
        <v>16470</v>
      </c>
      <c r="C880" t="s">
        <v>6542</v>
      </c>
      <c r="D880" t="s">
        <v>6542</v>
      </c>
    </row>
    <row r="881" spans="1:4" x14ac:dyDescent="0.25">
      <c r="A881">
        <v>13411328</v>
      </c>
      <c r="B881" t="s">
        <v>16471</v>
      </c>
      <c r="C881" t="s">
        <v>6542</v>
      </c>
      <c r="D881" t="s">
        <v>6542</v>
      </c>
    </row>
    <row r="882" spans="1:4" x14ac:dyDescent="0.25">
      <c r="A882">
        <v>13411330</v>
      </c>
      <c r="B882" t="s">
        <v>16472</v>
      </c>
      <c r="C882" t="s">
        <v>6542</v>
      </c>
      <c r="D882" t="s">
        <v>6542</v>
      </c>
    </row>
    <row r="883" spans="1:4" x14ac:dyDescent="0.25">
      <c r="A883">
        <v>13410894</v>
      </c>
      <c r="B883" t="s">
        <v>16473</v>
      </c>
      <c r="C883" t="s">
        <v>6542</v>
      </c>
      <c r="D883" t="s">
        <v>6542</v>
      </c>
    </row>
    <row r="884" spans="1:4" x14ac:dyDescent="0.25">
      <c r="A884">
        <v>13410896</v>
      </c>
      <c r="B884" t="s">
        <v>16474</v>
      </c>
      <c r="C884" t="s">
        <v>6542</v>
      </c>
      <c r="D884" t="s">
        <v>6542</v>
      </c>
    </row>
    <row r="885" spans="1:4" x14ac:dyDescent="0.25">
      <c r="A885">
        <v>13410898</v>
      </c>
      <c r="B885" t="s">
        <v>16475</v>
      </c>
      <c r="C885" t="s">
        <v>6542</v>
      </c>
      <c r="D885" t="s">
        <v>6542</v>
      </c>
    </row>
    <row r="886" spans="1:4" x14ac:dyDescent="0.25">
      <c r="A886">
        <v>13410900</v>
      </c>
      <c r="B886" t="s">
        <v>16476</v>
      </c>
      <c r="C886" t="s">
        <v>6542</v>
      </c>
      <c r="D886" t="s">
        <v>6542</v>
      </c>
    </row>
    <row r="887" spans="1:4" x14ac:dyDescent="0.25">
      <c r="A887">
        <v>13410902</v>
      </c>
      <c r="B887" t="s">
        <v>16477</v>
      </c>
      <c r="C887" t="s">
        <v>6542</v>
      </c>
      <c r="D887" t="s">
        <v>6542</v>
      </c>
    </row>
    <row r="888" spans="1:4" x14ac:dyDescent="0.25">
      <c r="A888">
        <v>13410904</v>
      </c>
      <c r="B888" t="s">
        <v>16478</v>
      </c>
      <c r="C888" t="s">
        <v>6542</v>
      </c>
      <c r="D888" t="s">
        <v>6542</v>
      </c>
    </row>
    <row r="889" spans="1:4" x14ac:dyDescent="0.25">
      <c r="A889">
        <v>13410906</v>
      </c>
      <c r="B889" t="s">
        <v>16479</v>
      </c>
      <c r="C889" t="s">
        <v>6542</v>
      </c>
      <c r="D889" t="s">
        <v>6542</v>
      </c>
    </row>
    <row r="890" spans="1:4" x14ac:dyDescent="0.25">
      <c r="A890">
        <v>13410908</v>
      </c>
      <c r="B890" t="s">
        <v>16480</v>
      </c>
      <c r="C890" t="s">
        <v>6542</v>
      </c>
      <c r="D890" t="s">
        <v>6542</v>
      </c>
    </row>
    <row r="891" spans="1:4" x14ac:dyDescent="0.25">
      <c r="A891">
        <v>13410910</v>
      </c>
      <c r="B891" t="s">
        <v>16481</v>
      </c>
      <c r="C891" t="s">
        <v>6542</v>
      </c>
      <c r="D891" t="s">
        <v>6542</v>
      </c>
    </row>
    <row r="892" spans="1:4" x14ac:dyDescent="0.25">
      <c r="A892">
        <v>13410912</v>
      </c>
      <c r="B892" t="s">
        <v>16482</v>
      </c>
      <c r="C892" t="s">
        <v>6542</v>
      </c>
      <c r="D892" t="s">
        <v>6542</v>
      </c>
    </row>
    <row r="893" spans="1:4" x14ac:dyDescent="0.25">
      <c r="A893">
        <v>13410916</v>
      </c>
      <c r="B893" t="s">
        <v>16483</v>
      </c>
      <c r="C893" t="s">
        <v>6542</v>
      </c>
      <c r="D893" t="s">
        <v>6542</v>
      </c>
    </row>
    <row r="894" spans="1:4" x14ac:dyDescent="0.25">
      <c r="A894">
        <v>13410918</v>
      </c>
      <c r="B894" t="s">
        <v>16484</v>
      </c>
      <c r="C894" t="s">
        <v>6542</v>
      </c>
      <c r="D894" t="s">
        <v>6542</v>
      </c>
    </row>
    <row r="895" spans="1:4" x14ac:dyDescent="0.25">
      <c r="A895">
        <v>13410920</v>
      </c>
      <c r="B895" t="s">
        <v>16485</v>
      </c>
      <c r="C895" t="s">
        <v>6542</v>
      </c>
      <c r="D895" t="s">
        <v>6542</v>
      </c>
    </row>
    <row r="896" spans="1:4" x14ac:dyDescent="0.25">
      <c r="A896">
        <v>13410922</v>
      </c>
      <c r="B896" t="s">
        <v>16486</v>
      </c>
      <c r="C896" t="s">
        <v>6542</v>
      </c>
      <c r="D896" t="s">
        <v>6542</v>
      </c>
    </row>
    <row r="897" spans="1:4" x14ac:dyDescent="0.25">
      <c r="A897">
        <v>13410924</v>
      </c>
      <c r="B897" t="s">
        <v>16487</v>
      </c>
      <c r="C897" t="s">
        <v>6542</v>
      </c>
      <c r="D897" t="s">
        <v>6542</v>
      </c>
    </row>
    <row r="898" spans="1:4" x14ac:dyDescent="0.25">
      <c r="A898">
        <v>13410936</v>
      </c>
      <c r="B898" t="s">
        <v>16488</v>
      </c>
      <c r="C898" t="s">
        <v>6542</v>
      </c>
      <c r="D898" t="s">
        <v>6542</v>
      </c>
    </row>
    <row r="899" spans="1:4" x14ac:dyDescent="0.25">
      <c r="A899">
        <v>13410938</v>
      </c>
      <c r="B899" t="s">
        <v>16489</v>
      </c>
      <c r="C899" t="s">
        <v>6542</v>
      </c>
      <c r="D899" t="s">
        <v>6542</v>
      </c>
    </row>
    <row r="900" spans="1:4" x14ac:dyDescent="0.25">
      <c r="A900">
        <v>13410940</v>
      </c>
      <c r="B900" t="s">
        <v>16490</v>
      </c>
      <c r="C900" t="s">
        <v>6542</v>
      </c>
      <c r="D900" t="s">
        <v>6542</v>
      </c>
    </row>
    <row r="901" spans="1:4" x14ac:dyDescent="0.25">
      <c r="A901">
        <v>13410942</v>
      </c>
      <c r="B901" t="s">
        <v>16491</v>
      </c>
      <c r="C901" t="s">
        <v>6542</v>
      </c>
      <c r="D901" t="s">
        <v>6542</v>
      </c>
    </row>
    <row r="902" spans="1:4" x14ac:dyDescent="0.25">
      <c r="A902">
        <v>13410944</v>
      </c>
      <c r="B902" t="s">
        <v>16492</v>
      </c>
      <c r="C902" t="s">
        <v>6542</v>
      </c>
      <c r="D902" t="s">
        <v>6542</v>
      </c>
    </row>
    <row r="903" spans="1:4" x14ac:dyDescent="0.25">
      <c r="A903">
        <v>13410956</v>
      </c>
      <c r="B903" t="s">
        <v>16493</v>
      </c>
      <c r="C903" t="s">
        <v>6542</v>
      </c>
      <c r="D903" t="s">
        <v>6542</v>
      </c>
    </row>
    <row r="904" spans="1:4" x14ac:dyDescent="0.25">
      <c r="A904">
        <v>13410968</v>
      </c>
      <c r="B904" t="s">
        <v>16494</v>
      </c>
      <c r="C904" t="s">
        <v>6542</v>
      </c>
      <c r="D904" t="s">
        <v>6542</v>
      </c>
    </row>
    <row r="905" spans="1:4" x14ac:dyDescent="0.25">
      <c r="A905">
        <v>13410970</v>
      </c>
      <c r="B905" t="s">
        <v>16495</v>
      </c>
      <c r="C905" t="s">
        <v>6542</v>
      </c>
      <c r="D905" t="s">
        <v>6542</v>
      </c>
    </row>
    <row r="906" spans="1:4" x14ac:dyDescent="0.25">
      <c r="A906">
        <v>13410972</v>
      </c>
      <c r="B906" t="s">
        <v>16496</v>
      </c>
      <c r="C906" t="s">
        <v>6542</v>
      </c>
      <c r="D906" t="s">
        <v>6542</v>
      </c>
    </row>
    <row r="907" spans="1:4" x14ac:dyDescent="0.25">
      <c r="A907">
        <v>13410974</v>
      </c>
      <c r="B907" t="s">
        <v>16497</v>
      </c>
      <c r="C907" t="s">
        <v>6542</v>
      </c>
      <c r="D907" t="s">
        <v>6542</v>
      </c>
    </row>
    <row r="908" spans="1:4" x14ac:dyDescent="0.25">
      <c r="A908">
        <v>13410976</v>
      </c>
      <c r="B908" t="s">
        <v>16498</v>
      </c>
      <c r="C908" t="s">
        <v>6542</v>
      </c>
      <c r="D908" t="s">
        <v>6542</v>
      </c>
    </row>
    <row r="909" spans="1:4" x14ac:dyDescent="0.25">
      <c r="A909">
        <v>13409332</v>
      </c>
      <c r="B909" t="s">
        <v>16499</v>
      </c>
      <c r="C909" t="s">
        <v>6542</v>
      </c>
      <c r="D909" t="s">
        <v>6542</v>
      </c>
    </row>
    <row r="910" spans="1:4" x14ac:dyDescent="0.25">
      <c r="A910">
        <v>13409334</v>
      </c>
      <c r="B910" t="s">
        <v>16500</v>
      </c>
      <c r="C910" t="s">
        <v>6542</v>
      </c>
      <c r="D910" t="s">
        <v>6542</v>
      </c>
    </row>
    <row r="911" spans="1:4" x14ac:dyDescent="0.25">
      <c r="A911">
        <v>13409336</v>
      </c>
      <c r="B911" t="s">
        <v>16501</v>
      </c>
      <c r="C911" t="s">
        <v>6542</v>
      </c>
      <c r="D911" t="s">
        <v>6542</v>
      </c>
    </row>
    <row r="912" spans="1:4" x14ac:dyDescent="0.25">
      <c r="A912">
        <v>13409338</v>
      </c>
      <c r="B912" t="s">
        <v>16502</v>
      </c>
      <c r="C912" t="s">
        <v>6542</v>
      </c>
      <c r="D912" t="s">
        <v>6542</v>
      </c>
    </row>
    <row r="913" spans="1:4" x14ac:dyDescent="0.25">
      <c r="A913">
        <v>13409340</v>
      </c>
      <c r="B913" t="s">
        <v>16503</v>
      </c>
      <c r="C913" t="s">
        <v>6542</v>
      </c>
      <c r="D913" t="s">
        <v>6542</v>
      </c>
    </row>
    <row r="914" spans="1:4" x14ac:dyDescent="0.25">
      <c r="A914">
        <v>13409376</v>
      </c>
      <c r="B914" t="s">
        <v>16504</v>
      </c>
      <c r="C914" t="s">
        <v>6542</v>
      </c>
      <c r="D914" t="s">
        <v>6542</v>
      </c>
    </row>
    <row r="915" spans="1:4" x14ac:dyDescent="0.25">
      <c r="A915">
        <v>13409378</v>
      </c>
      <c r="B915" t="s">
        <v>16505</v>
      </c>
      <c r="C915" t="s">
        <v>6542</v>
      </c>
      <c r="D915" t="s">
        <v>6542</v>
      </c>
    </row>
    <row r="916" spans="1:4" x14ac:dyDescent="0.25">
      <c r="A916">
        <v>13409380</v>
      </c>
      <c r="B916" t="s">
        <v>16506</v>
      </c>
      <c r="C916" t="s">
        <v>6542</v>
      </c>
      <c r="D916" t="s">
        <v>6542</v>
      </c>
    </row>
    <row r="917" spans="1:4" x14ac:dyDescent="0.25">
      <c r="A917">
        <v>13409382</v>
      </c>
      <c r="B917" t="s">
        <v>16507</v>
      </c>
      <c r="C917" t="s">
        <v>6542</v>
      </c>
      <c r="D917" t="s">
        <v>6542</v>
      </c>
    </row>
    <row r="918" spans="1:4" x14ac:dyDescent="0.25">
      <c r="A918">
        <v>13409384</v>
      </c>
      <c r="B918" t="s">
        <v>16508</v>
      </c>
      <c r="C918" t="s">
        <v>6542</v>
      </c>
      <c r="D918" t="s">
        <v>6542</v>
      </c>
    </row>
    <row r="919" spans="1:4" x14ac:dyDescent="0.25">
      <c r="A919">
        <v>13409420</v>
      </c>
      <c r="B919" t="s">
        <v>16509</v>
      </c>
      <c r="C919" t="s">
        <v>6542</v>
      </c>
      <c r="D919" t="s">
        <v>6542</v>
      </c>
    </row>
    <row r="920" spans="1:4" x14ac:dyDescent="0.25">
      <c r="A920">
        <v>13410914</v>
      </c>
      <c r="B920" t="s">
        <v>16510</v>
      </c>
      <c r="C920" t="s">
        <v>6542</v>
      </c>
      <c r="D920" t="s">
        <v>6542</v>
      </c>
    </row>
    <row r="921" spans="1:4" x14ac:dyDescent="0.25">
      <c r="A921">
        <v>13410926</v>
      </c>
      <c r="B921" t="s">
        <v>16511</v>
      </c>
      <c r="C921" t="s">
        <v>6542</v>
      </c>
      <c r="D921" t="s">
        <v>6542</v>
      </c>
    </row>
    <row r="922" spans="1:4" x14ac:dyDescent="0.25">
      <c r="A922">
        <v>13410928</v>
      </c>
      <c r="B922" t="s">
        <v>16512</v>
      </c>
      <c r="C922" t="s">
        <v>6542</v>
      </c>
      <c r="D922" t="s">
        <v>6542</v>
      </c>
    </row>
    <row r="923" spans="1:4" x14ac:dyDescent="0.25">
      <c r="A923">
        <v>13410930</v>
      </c>
      <c r="B923" t="s">
        <v>16513</v>
      </c>
      <c r="C923" t="s">
        <v>6542</v>
      </c>
      <c r="D923" t="s">
        <v>6542</v>
      </c>
    </row>
    <row r="924" spans="1:4" x14ac:dyDescent="0.25">
      <c r="A924">
        <v>13410932</v>
      </c>
      <c r="B924" t="s">
        <v>16514</v>
      </c>
      <c r="C924" t="s">
        <v>6542</v>
      </c>
      <c r="D924" t="s">
        <v>6542</v>
      </c>
    </row>
    <row r="925" spans="1:4" x14ac:dyDescent="0.25">
      <c r="A925">
        <v>13410934</v>
      </c>
      <c r="B925" t="s">
        <v>16515</v>
      </c>
      <c r="C925" t="s">
        <v>6542</v>
      </c>
      <c r="D925" t="s">
        <v>6542</v>
      </c>
    </row>
    <row r="926" spans="1:4" x14ac:dyDescent="0.25">
      <c r="A926">
        <v>13410946</v>
      </c>
      <c r="B926" t="s">
        <v>16516</v>
      </c>
      <c r="C926" t="s">
        <v>6542</v>
      </c>
      <c r="D926" t="s">
        <v>6542</v>
      </c>
    </row>
    <row r="927" spans="1:4" x14ac:dyDescent="0.25">
      <c r="A927">
        <v>13410948</v>
      </c>
      <c r="B927" t="s">
        <v>16517</v>
      </c>
      <c r="C927" t="s">
        <v>6542</v>
      </c>
      <c r="D927" t="s">
        <v>6542</v>
      </c>
    </row>
    <row r="928" spans="1:4" x14ac:dyDescent="0.25">
      <c r="A928">
        <v>13410950</v>
      </c>
      <c r="B928" t="s">
        <v>16518</v>
      </c>
      <c r="C928" t="s">
        <v>6542</v>
      </c>
      <c r="D928" t="s">
        <v>6542</v>
      </c>
    </row>
    <row r="929" spans="1:4" x14ac:dyDescent="0.25">
      <c r="A929">
        <v>13410952</v>
      </c>
      <c r="B929" t="s">
        <v>16519</v>
      </c>
      <c r="C929" t="s">
        <v>6542</v>
      </c>
      <c r="D929" t="s">
        <v>6542</v>
      </c>
    </row>
    <row r="930" spans="1:4" x14ac:dyDescent="0.25">
      <c r="A930">
        <v>13410954</v>
      </c>
      <c r="B930" t="s">
        <v>16520</v>
      </c>
      <c r="C930" t="s">
        <v>6542</v>
      </c>
      <c r="D930" t="s">
        <v>6542</v>
      </c>
    </row>
    <row r="931" spans="1:4" x14ac:dyDescent="0.25">
      <c r="A931">
        <v>13410958</v>
      </c>
      <c r="B931" t="s">
        <v>16521</v>
      </c>
      <c r="C931" t="s">
        <v>6542</v>
      </c>
      <c r="D931" t="s">
        <v>6542</v>
      </c>
    </row>
    <row r="932" spans="1:4" x14ac:dyDescent="0.25">
      <c r="A932">
        <v>13410960</v>
      </c>
      <c r="B932" t="s">
        <v>16522</v>
      </c>
      <c r="C932" t="s">
        <v>6542</v>
      </c>
      <c r="D932" t="s">
        <v>6542</v>
      </c>
    </row>
    <row r="933" spans="1:4" x14ac:dyDescent="0.25">
      <c r="A933">
        <v>13410962</v>
      </c>
      <c r="B933" t="s">
        <v>16523</v>
      </c>
      <c r="C933" t="s">
        <v>6542</v>
      </c>
      <c r="D933" t="s">
        <v>6542</v>
      </c>
    </row>
    <row r="934" spans="1:4" x14ac:dyDescent="0.25">
      <c r="A934">
        <v>13410964</v>
      </c>
      <c r="B934" t="s">
        <v>16524</v>
      </c>
      <c r="C934" t="s">
        <v>6542</v>
      </c>
      <c r="D934" t="s">
        <v>6542</v>
      </c>
    </row>
    <row r="935" spans="1:4" x14ac:dyDescent="0.25">
      <c r="A935">
        <v>13410966</v>
      </c>
      <c r="B935" t="s">
        <v>16525</v>
      </c>
      <c r="C935" t="s">
        <v>6542</v>
      </c>
      <c r="D935" t="s">
        <v>6542</v>
      </c>
    </row>
    <row r="936" spans="1:4" x14ac:dyDescent="0.25">
      <c r="A936">
        <v>13410978</v>
      </c>
      <c r="B936" t="s">
        <v>16526</v>
      </c>
      <c r="C936" t="s">
        <v>6542</v>
      </c>
      <c r="D936" t="s">
        <v>6542</v>
      </c>
    </row>
    <row r="937" spans="1:4" x14ac:dyDescent="0.25">
      <c r="A937">
        <v>13410980</v>
      </c>
      <c r="B937" t="s">
        <v>16527</v>
      </c>
      <c r="C937" t="s">
        <v>6542</v>
      </c>
      <c r="D937" t="s">
        <v>6542</v>
      </c>
    </row>
    <row r="938" spans="1:4" x14ac:dyDescent="0.25">
      <c r="A938">
        <v>13410982</v>
      </c>
      <c r="B938" t="s">
        <v>16528</v>
      </c>
      <c r="C938" t="s">
        <v>6542</v>
      </c>
      <c r="D938" t="s">
        <v>6542</v>
      </c>
    </row>
    <row r="939" spans="1:4" x14ac:dyDescent="0.25">
      <c r="A939">
        <v>13410984</v>
      </c>
      <c r="B939" t="s">
        <v>16529</v>
      </c>
      <c r="C939" t="s">
        <v>6542</v>
      </c>
      <c r="D939" t="s">
        <v>6542</v>
      </c>
    </row>
    <row r="940" spans="1:4" x14ac:dyDescent="0.25">
      <c r="A940">
        <v>13410986</v>
      </c>
      <c r="B940" t="s">
        <v>16530</v>
      </c>
      <c r="C940" t="s">
        <v>6542</v>
      </c>
      <c r="D940" t="s">
        <v>6542</v>
      </c>
    </row>
    <row r="941" spans="1:4" x14ac:dyDescent="0.25">
      <c r="A941">
        <v>13410988</v>
      </c>
      <c r="B941" t="s">
        <v>16531</v>
      </c>
      <c r="C941" t="s">
        <v>6542</v>
      </c>
      <c r="D941" t="s">
        <v>6542</v>
      </c>
    </row>
    <row r="942" spans="1:4" x14ac:dyDescent="0.25">
      <c r="A942">
        <v>13410990</v>
      </c>
      <c r="B942" t="s">
        <v>16532</v>
      </c>
      <c r="C942" t="s">
        <v>6542</v>
      </c>
      <c r="D942" t="s">
        <v>6542</v>
      </c>
    </row>
    <row r="943" spans="1:4" x14ac:dyDescent="0.25">
      <c r="A943">
        <v>13410992</v>
      </c>
      <c r="B943" t="s">
        <v>16533</v>
      </c>
      <c r="C943" t="s">
        <v>6542</v>
      </c>
      <c r="D943" t="s">
        <v>6542</v>
      </c>
    </row>
    <row r="944" spans="1:4" x14ac:dyDescent="0.25">
      <c r="A944">
        <v>13410994</v>
      </c>
      <c r="B944" t="s">
        <v>16534</v>
      </c>
      <c r="C944" t="s">
        <v>6542</v>
      </c>
      <c r="D944" t="s">
        <v>6542</v>
      </c>
    </row>
    <row r="945" spans="1:4" x14ac:dyDescent="0.25">
      <c r="A945">
        <v>13410996</v>
      </c>
      <c r="B945" t="s">
        <v>16535</v>
      </c>
      <c r="C945" t="s">
        <v>6542</v>
      </c>
      <c r="D945" t="s">
        <v>6542</v>
      </c>
    </row>
    <row r="946" spans="1:4" x14ac:dyDescent="0.25">
      <c r="A946">
        <v>13410998</v>
      </c>
      <c r="B946" t="s">
        <v>16536</v>
      </c>
      <c r="C946" t="s">
        <v>6542</v>
      </c>
      <c r="D946" t="s">
        <v>6542</v>
      </c>
    </row>
    <row r="947" spans="1:4" x14ac:dyDescent="0.25">
      <c r="A947">
        <v>13411000</v>
      </c>
      <c r="B947" t="s">
        <v>16537</v>
      </c>
      <c r="C947" t="s">
        <v>6542</v>
      </c>
      <c r="D947" t="s">
        <v>6542</v>
      </c>
    </row>
    <row r="948" spans="1:4" x14ac:dyDescent="0.25">
      <c r="A948">
        <v>13411002</v>
      </c>
      <c r="B948" t="s">
        <v>16538</v>
      </c>
      <c r="C948" t="s">
        <v>6542</v>
      </c>
      <c r="D948" t="s">
        <v>6542</v>
      </c>
    </row>
    <row r="949" spans="1:4" x14ac:dyDescent="0.25">
      <c r="A949">
        <v>13411004</v>
      </c>
      <c r="B949" t="s">
        <v>16539</v>
      </c>
      <c r="C949" t="s">
        <v>6542</v>
      </c>
      <c r="D949" t="s">
        <v>6542</v>
      </c>
    </row>
    <row r="950" spans="1:4" x14ac:dyDescent="0.25">
      <c r="A950">
        <v>13411006</v>
      </c>
      <c r="B950" t="s">
        <v>16540</v>
      </c>
      <c r="C950" t="s">
        <v>6542</v>
      </c>
      <c r="D950" t="s">
        <v>6542</v>
      </c>
    </row>
    <row r="951" spans="1:4" x14ac:dyDescent="0.25">
      <c r="A951">
        <v>13411008</v>
      </c>
      <c r="B951" t="s">
        <v>16541</v>
      </c>
      <c r="C951" t="s">
        <v>6542</v>
      </c>
      <c r="D951" t="s">
        <v>6542</v>
      </c>
    </row>
    <row r="952" spans="1:4" x14ac:dyDescent="0.25">
      <c r="A952">
        <v>13411010</v>
      </c>
      <c r="B952" t="s">
        <v>16542</v>
      </c>
      <c r="C952" t="s">
        <v>6542</v>
      </c>
      <c r="D952" t="s">
        <v>6542</v>
      </c>
    </row>
    <row r="953" spans="1:4" x14ac:dyDescent="0.25">
      <c r="A953">
        <v>13411012</v>
      </c>
      <c r="B953" t="s">
        <v>16543</v>
      </c>
      <c r="C953" t="s">
        <v>6542</v>
      </c>
      <c r="D953" t="s">
        <v>6542</v>
      </c>
    </row>
    <row r="954" spans="1:4" x14ac:dyDescent="0.25">
      <c r="A954">
        <v>13411014</v>
      </c>
      <c r="B954" t="s">
        <v>16544</v>
      </c>
      <c r="C954" t="s">
        <v>6542</v>
      </c>
      <c r="D954" t="s">
        <v>6542</v>
      </c>
    </row>
    <row r="955" spans="1:4" x14ac:dyDescent="0.25">
      <c r="A955">
        <v>13411016</v>
      </c>
      <c r="B955" t="s">
        <v>16545</v>
      </c>
      <c r="C955" t="s">
        <v>6542</v>
      </c>
      <c r="D955" t="s">
        <v>6542</v>
      </c>
    </row>
    <row r="956" spans="1:4" x14ac:dyDescent="0.25">
      <c r="A956">
        <v>13411018</v>
      </c>
      <c r="B956" t="s">
        <v>16546</v>
      </c>
      <c r="C956" t="s">
        <v>6542</v>
      </c>
      <c r="D956" t="s">
        <v>6542</v>
      </c>
    </row>
    <row r="957" spans="1:4" x14ac:dyDescent="0.25">
      <c r="A957">
        <v>13411020</v>
      </c>
      <c r="B957" t="s">
        <v>16547</v>
      </c>
      <c r="C957" t="s">
        <v>6542</v>
      </c>
      <c r="D957" t="s">
        <v>6542</v>
      </c>
    </row>
    <row r="958" spans="1:4" x14ac:dyDescent="0.25">
      <c r="A958">
        <v>13411022</v>
      </c>
      <c r="B958" t="s">
        <v>16548</v>
      </c>
      <c r="C958" t="s">
        <v>6542</v>
      </c>
      <c r="D958" t="s">
        <v>6542</v>
      </c>
    </row>
    <row r="959" spans="1:4" x14ac:dyDescent="0.25">
      <c r="A959">
        <v>13411024</v>
      </c>
      <c r="B959" t="s">
        <v>16549</v>
      </c>
      <c r="C959" t="s">
        <v>6542</v>
      </c>
      <c r="D959" t="s">
        <v>6542</v>
      </c>
    </row>
    <row r="960" spans="1:4" x14ac:dyDescent="0.25">
      <c r="A960">
        <v>13411026</v>
      </c>
      <c r="B960" t="s">
        <v>16550</v>
      </c>
      <c r="C960" t="s">
        <v>6542</v>
      </c>
      <c r="D960" t="s">
        <v>6542</v>
      </c>
    </row>
    <row r="961" spans="1:4" x14ac:dyDescent="0.25">
      <c r="A961">
        <v>13411028</v>
      </c>
      <c r="B961" t="s">
        <v>16551</v>
      </c>
      <c r="C961" t="s">
        <v>6542</v>
      </c>
      <c r="D961" t="s">
        <v>6542</v>
      </c>
    </row>
    <row r="962" spans="1:4" x14ac:dyDescent="0.25">
      <c r="A962">
        <v>13411030</v>
      </c>
      <c r="B962" t="s">
        <v>16552</v>
      </c>
      <c r="C962" t="s">
        <v>6542</v>
      </c>
      <c r="D962" t="s">
        <v>6542</v>
      </c>
    </row>
    <row r="963" spans="1:4" x14ac:dyDescent="0.25">
      <c r="A963">
        <v>13411032</v>
      </c>
      <c r="B963" t="s">
        <v>16553</v>
      </c>
      <c r="C963" t="s">
        <v>6542</v>
      </c>
      <c r="D963" t="s">
        <v>6542</v>
      </c>
    </row>
    <row r="964" spans="1:4" x14ac:dyDescent="0.25">
      <c r="A964">
        <v>13411034</v>
      </c>
      <c r="B964" t="s">
        <v>16554</v>
      </c>
      <c r="C964" t="s">
        <v>6542</v>
      </c>
      <c r="D964" t="s">
        <v>6542</v>
      </c>
    </row>
    <row r="965" spans="1:4" x14ac:dyDescent="0.25">
      <c r="A965">
        <v>13411036</v>
      </c>
      <c r="B965" t="s">
        <v>16555</v>
      </c>
      <c r="C965" t="s">
        <v>6542</v>
      </c>
      <c r="D965" t="s">
        <v>6542</v>
      </c>
    </row>
    <row r="966" spans="1:4" x14ac:dyDescent="0.25">
      <c r="A966">
        <v>13411038</v>
      </c>
      <c r="B966" t="s">
        <v>16556</v>
      </c>
      <c r="C966" t="s">
        <v>6542</v>
      </c>
      <c r="D966" t="s">
        <v>6542</v>
      </c>
    </row>
    <row r="967" spans="1:4" x14ac:dyDescent="0.25">
      <c r="A967">
        <v>13411040</v>
      </c>
      <c r="B967" t="s">
        <v>16557</v>
      </c>
      <c r="C967" t="s">
        <v>6542</v>
      </c>
      <c r="D967" t="s">
        <v>6542</v>
      </c>
    </row>
    <row r="968" spans="1:4" x14ac:dyDescent="0.25">
      <c r="A968">
        <v>13411042</v>
      </c>
      <c r="B968" t="s">
        <v>16558</v>
      </c>
      <c r="C968" t="s">
        <v>6542</v>
      </c>
      <c r="D968" t="s">
        <v>6542</v>
      </c>
    </row>
    <row r="969" spans="1:4" x14ac:dyDescent="0.25">
      <c r="A969">
        <v>13411044</v>
      </c>
      <c r="B969" t="s">
        <v>16559</v>
      </c>
      <c r="C969" t="s">
        <v>6542</v>
      </c>
      <c r="D969" t="s">
        <v>6542</v>
      </c>
    </row>
    <row r="970" spans="1:4" x14ac:dyDescent="0.25">
      <c r="A970">
        <v>13409306</v>
      </c>
      <c r="B970" t="s">
        <v>16560</v>
      </c>
      <c r="C970" t="s">
        <v>6542</v>
      </c>
      <c r="D970" t="s">
        <v>6542</v>
      </c>
    </row>
    <row r="971" spans="1:4" x14ac:dyDescent="0.25">
      <c r="A971">
        <v>13409308</v>
      </c>
      <c r="B971" t="s">
        <v>16561</v>
      </c>
      <c r="C971" t="s">
        <v>6542</v>
      </c>
      <c r="D971" t="s">
        <v>6542</v>
      </c>
    </row>
    <row r="972" spans="1:4" x14ac:dyDescent="0.25">
      <c r="A972">
        <v>13409310</v>
      </c>
      <c r="B972" t="s">
        <v>16562</v>
      </c>
      <c r="C972" t="s">
        <v>6542</v>
      </c>
      <c r="D972" t="s">
        <v>6542</v>
      </c>
    </row>
    <row r="973" spans="1:4" x14ac:dyDescent="0.25">
      <c r="A973">
        <v>13409312</v>
      </c>
      <c r="B973" t="s">
        <v>16563</v>
      </c>
      <c r="C973" t="s">
        <v>6542</v>
      </c>
      <c r="D973" t="s">
        <v>6542</v>
      </c>
    </row>
    <row r="974" spans="1:4" x14ac:dyDescent="0.25">
      <c r="A974">
        <v>13409314</v>
      </c>
      <c r="B974" t="s">
        <v>16564</v>
      </c>
      <c r="C974" t="s">
        <v>6542</v>
      </c>
      <c r="D974" t="s">
        <v>6542</v>
      </c>
    </row>
    <row r="975" spans="1:4" x14ac:dyDescent="0.25">
      <c r="A975">
        <v>13409342</v>
      </c>
      <c r="B975" t="s">
        <v>16565</v>
      </c>
      <c r="C975" t="s">
        <v>6542</v>
      </c>
      <c r="D975" t="s">
        <v>6542</v>
      </c>
    </row>
    <row r="976" spans="1:4" x14ac:dyDescent="0.25">
      <c r="A976">
        <v>13409344</v>
      </c>
      <c r="B976" t="s">
        <v>16566</v>
      </c>
      <c r="C976" t="s">
        <v>6542</v>
      </c>
      <c r="D976" t="s">
        <v>6542</v>
      </c>
    </row>
    <row r="977" spans="1:4" x14ac:dyDescent="0.25">
      <c r="A977">
        <v>13409346</v>
      </c>
      <c r="B977" t="s">
        <v>16567</v>
      </c>
      <c r="C977" t="s">
        <v>6542</v>
      </c>
      <c r="D977" t="s">
        <v>6542</v>
      </c>
    </row>
    <row r="978" spans="1:4" x14ac:dyDescent="0.25">
      <c r="A978">
        <v>13409348</v>
      </c>
      <c r="B978" t="s">
        <v>16568</v>
      </c>
      <c r="C978" t="s">
        <v>6542</v>
      </c>
      <c r="D978" t="s">
        <v>6542</v>
      </c>
    </row>
    <row r="979" spans="1:4" x14ac:dyDescent="0.25">
      <c r="A979">
        <v>13409350</v>
      </c>
      <c r="B979" t="s">
        <v>16569</v>
      </c>
      <c r="C979" t="s">
        <v>6542</v>
      </c>
      <c r="D979" t="s">
        <v>6542</v>
      </c>
    </row>
    <row r="980" spans="1:4" x14ac:dyDescent="0.25">
      <c r="A980">
        <v>13409386</v>
      </c>
      <c r="B980" t="s">
        <v>16570</v>
      </c>
      <c r="C980" t="s">
        <v>6542</v>
      </c>
      <c r="D980" t="s">
        <v>6542</v>
      </c>
    </row>
    <row r="981" spans="1:4" x14ac:dyDescent="0.25">
      <c r="A981">
        <v>13409388</v>
      </c>
      <c r="B981" t="s">
        <v>16571</v>
      </c>
      <c r="C981" t="s">
        <v>6542</v>
      </c>
      <c r="D981" t="s">
        <v>6542</v>
      </c>
    </row>
    <row r="982" spans="1:4" x14ac:dyDescent="0.25">
      <c r="A982">
        <v>13409390</v>
      </c>
      <c r="B982" t="s">
        <v>16572</v>
      </c>
      <c r="C982" t="s">
        <v>6542</v>
      </c>
      <c r="D982" t="s">
        <v>6542</v>
      </c>
    </row>
    <row r="983" spans="1:4" x14ac:dyDescent="0.25">
      <c r="A983">
        <v>13409392</v>
      </c>
      <c r="B983" t="s">
        <v>16573</v>
      </c>
      <c r="C983" t="s">
        <v>6542</v>
      </c>
      <c r="D983" t="s">
        <v>6542</v>
      </c>
    </row>
    <row r="984" spans="1:4" x14ac:dyDescent="0.25">
      <c r="A984">
        <v>13409394</v>
      </c>
      <c r="B984" t="s">
        <v>16574</v>
      </c>
      <c r="C984" t="s">
        <v>6542</v>
      </c>
      <c r="D984" t="s">
        <v>6542</v>
      </c>
    </row>
    <row r="985" spans="1:4" x14ac:dyDescent="0.25">
      <c r="A985">
        <v>13409422</v>
      </c>
      <c r="B985" t="s">
        <v>16575</v>
      </c>
      <c r="C985" t="s">
        <v>6542</v>
      </c>
      <c r="D985" t="s">
        <v>6542</v>
      </c>
    </row>
    <row r="986" spans="1:4" x14ac:dyDescent="0.25">
      <c r="A986">
        <v>13409424</v>
      </c>
      <c r="B986" t="s">
        <v>16576</v>
      </c>
      <c r="C986" t="s">
        <v>6542</v>
      </c>
      <c r="D986" t="s">
        <v>6542</v>
      </c>
    </row>
    <row r="987" spans="1:4" x14ac:dyDescent="0.25">
      <c r="A987">
        <v>13409426</v>
      </c>
      <c r="B987" t="s">
        <v>16577</v>
      </c>
      <c r="C987" t="s">
        <v>6542</v>
      </c>
      <c r="D987" t="s">
        <v>6542</v>
      </c>
    </row>
    <row r="988" spans="1:4" x14ac:dyDescent="0.25">
      <c r="A988">
        <v>13409428</v>
      </c>
      <c r="B988" t="s">
        <v>16578</v>
      </c>
      <c r="C988" t="s">
        <v>6542</v>
      </c>
      <c r="D988" t="s">
        <v>6542</v>
      </c>
    </row>
    <row r="989" spans="1:4" x14ac:dyDescent="0.25">
      <c r="A989">
        <v>13409430</v>
      </c>
      <c r="B989" t="s">
        <v>16579</v>
      </c>
      <c r="C989" t="s">
        <v>6542</v>
      </c>
      <c r="D989" t="s">
        <v>6542</v>
      </c>
    </row>
    <row r="990" spans="1:4" x14ac:dyDescent="0.25">
      <c r="A990">
        <v>13409462</v>
      </c>
      <c r="B990" t="s">
        <v>16580</v>
      </c>
      <c r="C990" t="s">
        <v>6542</v>
      </c>
      <c r="D990" t="s">
        <v>6542</v>
      </c>
    </row>
    <row r="991" spans="1:4" x14ac:dyDescent="0.25">
      <c r="A991">
        <v>13409464</v>
      </c>
      <c r="B991" t="s">
        <v>16581</v>
      </c>
      <c r="C991" t="s">
        <v>6542</v>
      </c>
      <c r="D991" t="s">
        <v>6542</v>
      </c>
    </row>
    <row r="992" spans="1:4" x14ac:dyDescent="0.25">
      <c r="A992">
        <v>13409466</v>
      </c>
      <c r="B992" t="s">
        <v>16582</v>
      </c>
      <c r="C992" t="s">
        <v>6542</v>
      </c>
      <c r="D992" t="s">
        <v>6542</v>
      </c>
    </row>
    <row r="993" spans="1:4" x14ac:dyDescent="0.25">
      <c r="A993">
        <v>13409468</v>
      </c>
      <c r="B993" t="s">
        <v>16583</v>
      </c>
      <c r="C993" t="s">
        <v>6542</v>
      </c>
      <c r="D993" t="s">
        <v>6542</v>
      </c>
    </row>
    <row r="994" spans="1:4" x14ac:dyDescent="0.25">
      <c r="A994">
        <v>13409470</v>
      </c>
      <c r="B994" t="s">
        <v>16584</v>
      </c>
      <c r="C994" t="s">
        <v>6542</v>
      </c>
      <c r="D994" t="s">
        <v>6542</v>
      </c>
    </row>
    <row r="995" spans="1:4" x14ac:dyDescent="0.25">
      <c r="A995">
        <v>13409506</v>
      </c>
      <c r="B995" t="s">
        <v>16585</v>
      </c>
      <c r="C995" t="s">
        <v>6542</v>
      </c>
      <c r="D995" t="s">
        <v>6542</v>
      </c>
    </row>
    <row r="996" spans="1:4" x14ac:dyDescent="0.25">
      <c r="A996">
        <v>13409508</v>
      </c>
      <c r="B996" t="s">
        <v>16586</v>
      </c>
      <c r="C996" t="s">
        <v>6542</v>
      </c>
      <c r="D996" t="s">
        <v>6542</v>
      </c>
    </row>
    <row r="997" spans="1:4" x14ac:dyDescent="0.25">
      <c r="A997">
        <v>13409510</v>
      </c>
      <c r="B997" t="s">
        <v>16587</v>
      </c>
      <c r="C997" t="s">
        <v>6542</v>
      </c>
      <c r="D997" t="s">
        <v>6542</v>
      </c>
    </row>
    <row r="998" spans="1:4" x14ac:dyDescent="0.25">
      <c r="A998">
        <v>13409512</v>
      </c>
      <c r="B998" t="s">
        <v>16588</v>
      </c>
      <c r="C998" t="s">
        <v>6542</v>
      </c>
      <c r="D998" t="s">
        <v>6542</v>
      </c>
    </row>
    <row r="999" spans="1:4" x14ac:dyDescent="0.25">
      <c r="A999">
        <v>13409514</v>
      </c>
      <c r="B999" t="s">
        <v>16589</v>
      </c>
      <c r="C999" t="s">
        <v>6542</v>
      </c>
      <c r="D999" t="s">
        <v>6542</v>
      </c>
    </row>
    <row r="1000" spans="1:4" x14ac:dyDescent="0.25">
      <c r="A1000">
        <v>13409546</v>
      </c>
      <c r="B1000" t="s">
        <v>16590</v>
      </c>
      <c r="C1000" t="s">
        <v>6542</v>
      </c>
      <c r="D1000" t="s">
        <v>6542</v>
      </c>
    </row>
    <row r="1001" spans="1:4" x14ac:dyDescent="0.25">
      <c r="A1001">
        <v>13409548</v>
      </c>
      <c r="B1001" t="s">
        <v>16591</v>
      </c>
      <c r="C1001" t="s">
        <v>6542</v>
      </c>
      <c r="D1001" t="s">
        <v>6542</v>
      </c>
    </row>
    <row r="1002" spans="1:4" x14ac:dyDescent="0.25">
      <c r="A1002">
        <v>13409550</v>
      </c>
      <c r="B1002" t="s">
        <v>16592</v>
      </c>
      <c r="C1002" t="s">
        <v>6542</v>
      </c>
      <c r="D1002" t="s">
        <v>6542</v>
      </c>
    </row>
    <row r="1003" spans="1:4" x14ac:dyDescent="0.25">
      <c r="A1003">
        <v>13409552</v>
      </c>
      <c r="B1003" t="s">
        <v>16593</v>
      </c>
      <c r="C1003" t="s">
        <v>6542</v>
      </c>
      <c r="D1003" t="s">
        <v>6542</v>
      </c>
    </row>
    <row r="1004" spans="1:4" x14ac:dyDescent="0.25">
      <c r="A1004">
        <v>13409554</v>
      </c>
      <c r="B1004" t="s">
        <v>16594</v>
      </c>
      <c r="C1004" t="s">
        <v>6542</v>
      </c>
      <c r="D1004" t="s">
        <v>6542</v>
      </c>
    </row>
    <row r="1005" spans="1:4" x14ac:dyDescent="0.25">
      <c r="A1005">
        <v>13409590</v>
      </c>
      <c r="B1005" t="s">
        <v>16595</v>
      </c>
      <c r="C1005" t="s">
        <v>6542</v>
      </c>
      <c r="D1005" t="s">
        <v>6542</v>
      </c>
    </row>
    <row r="1006" spans="1:4" x14ac:dyDescent="0.25">
      <c r="A1006">
        <v>13411046</v>
      </c>
      <c r="B1006" t="s">
        <v>16596</v>
      </c>
      <c r="C1006" t="s">
        <v>6542</v>
      </c>
      <c r="D1006" t="s">
        <v>6542</v>
      </c>
    </row>
    <row r="1007" spans="1:4" x14ac:dyDescent="0.25">
      <c r="A1007">
        <v>13411048</v>
      </c>
      <c r="B1007" t="s">
        <v>16597</v>
      </c>
      <c r="C1007" t="s">
        <v>6542</v>
      </c>
      <c r="D1007" t="s">
        <v>6542</v>
      </c>
    </row>
    <row r="1008" spans="1:4" x14ac:dyDescent="0.25">
      <c r="A1008">
        <v>13411050</v>
      </c>
      <c r="B1008" t="s">
        <v>16598</v>
      </c>
      <c r="C1008" t="s">
        <v>6542</v>
      </c>
      <c r="D1008" t="s">
        <v>6542</v>
      </c>
    </row>
    <row r="1009" spans="1:4" x14ac:dyDescent="0.25">
      <c r="A1009">
        <v>13411052</v>
      </c>
      <c r="B1009" t="s">
        <v>16599</v>
      </c>
      <c r="C1009" t="s">
        <v>6542</v>
      </c>
      <c r="D1009" t="s">
        <v>6542</v>
      </c>
    </row>
    <row r="1010" spans="1:4" x14ac:dyDescent="0.25">
      <c r="A1010">
        <v>13411054</v>
      </c>
      <c r="B1010" t="s">
        <v>16600</v>
      </c>
      <c r="C1010" t="s">
        <v>6542</v>
      </c>
      <c r="D1010" t="s">
        <v>6542</v>
      </c>
    </row>
    <row r="1011" spans="1:4" x14ac:dyDescent="0.25">
      <c r="A1011">
        <v>13411056</v>
      </c>
      <c r="B1011" t="s">
        <v>16601</v>
      </c>
      <c r="C1011" t="s">
        <v>6542</v>
      </c>
      <c r="D1011" t="s">
        <v>6542</v>
      </c>
    </row>
    <row r="1012" spans="1:4" x14ac:dyDescent="0.25">
      <c r="A1012">
        <v>13411058</v>
      </c>
      <c r="B1012" t="s">
        <v>16602</v>
      </c>
      <c r="C1012" t="s">
        <v>6542</v>
      </c>
      <c r="D1012" t="s">
        <v>6542</v>
      </c>
    </row>
    <row r="1013" spans="1:4" x14ac:dyDescent="0.25">
      <c r="A1013">
        <v>13411060</v>
      </c>
      <c r="B1013" t="s">
        <v>16603</v>
      </c>
      <c r="C1013" t="s">
        <v>6542</v>
      </c>
      <c r="D1013" t="s">
        <v>6542</v>
      </c>
    </row>
    <row r="1014" spans="1:4" x14ac:dyDescent="0.25">
      <c r="A1014">
        <v>13411062</v>
      </c>
      <c r="B1014" t="s">
        <v>16604</v>
      </c>
      <c r="C1014" t="s">
        <v>6542</v>
      </c>
      <c r="D1014" t="s">
        <v>6542</v>
      </c>
    </row>
    <row r="1015" spans="1:4" x14ac:dyDescent="0.25">
      <c r="A1015">
        <v>13411064</v>
      </c>
      <c r="B1015" t="s">
        <v>16605</v>
      </c>
      <c r="C1015" t="s">
        <v>6542</v>
      </c>
      <c r="D1015" t="s">
        <v>6542</v>
      </c>
    </row>
    <row r="1016" spans="1:4" x14ac:dyDescent="0.25">
      <c r="A1016">
        <v>13411066</v>
      </c>
      <c r="B1016" t="s">
        <v>16606</v>
      </c>
      <c r="C1016" t="s">
        <v>6542</v>
      </c>
      <c r="D1016" t="s">
        <v>6542</v>
      </c>
    </row>
    <row r="1017" spans="1:4" x14ac:dyDescent="0.25">
      <c r="A1017">
        <v>13411068</v>
      </c>
      <c r="B1017" t="s">
        <v>16607</v>
      </c>
      <c r="C1017" t="s">
        <v>6542</v>
      </c>
      <c r="D1017" t="s">
        <v>6542</v>
      </c>
    </row>
    <row r="1018" spans="1:4" x14ac:dyDescent="0.25">
      <c r="A1018">
        <v>13411070</v>
      </c>
      <c r="B1018" t="s">
        <v>16608</v>
      </c>
      <c r="C1018" t="s">
        <v>6542</v>
      </c>
      <c r="D1018" t="s">
        <v>6542</v>
      </c>
    </row>
    <row r="1019" spans="1:4" x14ac:dyDescent="0.25">
      <c r="A1019">
        <v>13411072</v>
      </c>
      <c r="B1019" t="s">
        <v>16609</v>
      </c>
      <c r="C1019" t="s">
        <v>6542</v>
      </c>
      <c r="D1019" t="s">
        <v>6542</v>
      </c>
    </row>
    <row r="1020" spans="1:4" x14ac:dyDescent="0.25">
      <c r="A1020">
        <v>13411074</v>
      </c>
      <c r="B1020" t="s">
        <v>16610</v>
      </c>
      <c r="C1020" t="s">
        <v>6542</v>
      </c>
      <c r="D1020" t="s">
        <v>6542</v>
      </c>
    </row>
    <row r="1021" spans="1:4" x14ac:dyDescent="0.25">
      <c r="A1021">
        <v>13411076</v>
      </c>
      <c r="B1021" t="s">
        <v>16611</v>
      </c>
      <c r="C1021" t="s">
        <v>6542</v>
      </c>
      <c r="D1021" t="s">
        <v>6542</v>
      </c>
    </row>
    <row r="1022" spans="1:4" x14ac:dyDescent="0.25">
      <c r="A1022">
        <v>13411078</v>
      </c>
      <c r="B1022" t="s">
        <v>16612</v>
      </c>
      <c r="C1022" t="s">
        <v>6542</v>
      </c>
      <c r="D1022" t="s">
        <v>6542</v>
      </c>
    </row>
    <row r="1023" spans="1:4" x14ac:dyDescent="0.25">
      <c r="A1023">
        <v>13411080</v>
      </c>
      <c r="B1023" t="s">
        <v>16613</v>
      </c>
      <c r="C1023" t="s">
        <v>6542</v>
      </c>
      <c r="D1023" t="s">
        <v>6542</v>
      </c>
    </row>
    <row r="1024" spans="1:4" x14ac:dyDescent="0.25">
      <c r="A1024">
        <v>13411082</v>
      </c>
      <c r="B1024" t="s">
        <v>16614</v>
      </c>
      <c r="C1024" t="s">
        <v>6542</v>
      </c>
      <c r="D1024" t="s">
        <v>6542</v>
      </c>
    </row>
    <row r="1025" spans="1:4" x14ac:dyDescent="0.25">
      <c r="A1025">
        <v>13411084</v>
      </c>
      <c r="B1025" t="s">
        <v>16615</v>
      </c>
      <c r="C1025" t="s">
        <v>6542</v>
      </c>
      <c r="D1025" t="s">
        <v>6542</v>
      </c>
    </row>
    <row r="1026" spans="1:4" x14ac:dyDescent="0.25">
      <c r="A1026">
        <v>13411086</v>
      </c>
      <c r="B1026" t="s">
        <v>16616</v>
      </c>
      <c r="C1026" t="s">
        <v>6542</v>
      </c>
      <c r="D1026" t="s">
        <v>6542</v>
      </c>
    </row>
    <row r="1027" spans="1:4" x14ac:dyDescent="0.25">
      <c r="A1027">
        <v>13411088</v>
      </c>
      <c r="B1027" t="s">
        <v>16617</v>
      </c>
      <c r="C1027" t="s">
        <v>6542</v>
      </c>
      <c r="D1027" t="s">
        <v>6542</v>
      </c>
    </row>
    <row r="1028" spans="1:4" x14ac:dyDescent="0.25">
      <c r="A1028">
        <v>13411090</v>
      </c>
      <c r="B1028" t="s">
        <v>16618</v>
      </c>
      <c r="C1028" t="s">
        <v>6542</v>
      </c>
      <c r="D1028" t="s">
        <v>6542</v>
      </c>
    </row>
    <row r="1029" spans="1:4" x14ac:dyDescent="0.25">
      <c r="A1029">
        <v>13411092</v>
      </c>
      <c r="B1029" t="s">
        <v>16619</v>
      </c>
      <c r="C1029" t="s">
        <v>6542</v>
      </c>
      <c r="D1029" t="s">
        <v>6542</v>
      </c>
    </row>
    <row r="1030" spans="1:4" x14ac:dyDescent="0.25">
      <c r="A1030">
        <v>13411094</v>
      </c>
      <c r="B1030" t="s">
        <v>16620</v>
      </c>
      <c r="C1030" t="s">
        <v>6542</v>
      </c>
      <c r="D1030" t="s">
        <v>6542</v>
      </c>
    </row>
    <row r="1031" spans="1:4" x14ac:dyDescent="0.25">
      <c r="A1031">
        <v>13411096</v>
      </c>
      <c r="B1031" t="s">
        <v>16621</v>
      </c>
      <c r="C1031" t="s">
        <v>6542</v>
      </c>
      <c r="D1031" t="s">
        <v>6542</v>
      </c>
    </row>
    <row r="1032" spans="1:4" x14ac:dyDescent="0.25">
      <c r="A1032">
        <v>13411098</v>
      </c>
      <c r="B1032" t="s">
        <v>16622</v>
      </c>
      <c r="C1032" t="s">
        <v>6542</v>
      </c>
      <c r="D1032" t="s">
        <v>6542</v>
      </c>
    </row>
    <row r="1033" spans="1:4" x14ac:dyDescent="0.25">
      <c r="A1033">
        <v>13411100</v>
      </c>
      <c r="B1033" t="s">
        <v>16623</v>
      </c>
      <c r="C1033" t="s">
        <v>6542</v>
      </c>
      <c r="D1033" t="s">
        <v>6542</v>
      </c>
    </row>
    <row r="1034" spans="1:4" x14ac:dyDescent="0.25">
      <c r="A1034">
        <v>13411102</v>
      </c>
      <c r="B1034" t="s">
        <v>16624</v>
      </c>
      <c r="C1034" t="s">
        <v>6542</v>
      </c>
      <c r="D1034" t="s">
        <v>6542</v>
      </c>
    </row>
    <row r="1035" spans="1:4" x14ac:dyDescent="0.25">
      <c r="A1035">
        <v>13411104</v>
      </c>
      <c r="B1035" t="s">
        <v>16625</v>
      </c>
      <c r="C1035" t="s">
        <v>6542</v>
      </c>
      <c r="D1035" t="s">
        <v>6542</v>
      </c>
    </row>
    <row r="1036" spans="1:4" x14ac:dyDescent="0.25">
      <c r="A1036">
        <v>13411106</v>
      </c>
      <c r="B1036" t="s">
        <v>16626</v>
      </c>
      <c r="C1036" t="s">
        <v>6542</v>
      </c>
      <c r="D1036" t="s">
        <v>6542</v>
      </c>
    </row>
    <row r="1037" spans="1:4" x14ac:dyDescent="0.25">
      <c r="A1037">
        <v>13409316</v>
      </c>
      <c r="B1037" t="s">
        <v>16627</v>
      </c>
      <c r="C1037" t="s">
        <v>6542</v>
      </c>
      <c r="D1037" t="s">
        <v>6542</v>
      </c>
    </row>
    <row r="1038" spans="1:4" x14ac:dyDescent="0.25">
      <c r="A1038">
        <v>13409318</v>
      </c>
      <c r="B1038" t="s">
        <v>16628</v>
      </c>
      <c r="C1038" t="s">
        <v>6542</v>
      </c>
      <c r="D1038" t="s">
        <v>6542</v>
      </c>
    </row>
    <row r="1039" spans="1:4" x14ac:dyDescent="0.25">
      <c r="A1039">
        <v>13409320</v>
      </c>
      <c r="B1039" t="s">
        <v>16629</v>
      </c>
      <c r="C1039" t="s">
        <v>6542</v>
      </c>
      <c r="D1039" t="s">
        <v>6542</v>
      </c>
    </row>
    <row r="1040" spans="1:4" x14ac:dyDescent="0.25">
      <c r="A1040">
        <v>13409322</v>
      </c>
      <c r="B1040" t="s">
        <v>16630</v>
      </c>
      <c r="C1040" t="s">
        <v>6542</v>
      </c>
      <c r="D1040" t="s">
        <v>6542</v>
      </c>
    </row>
    <row r="1041" spans="1:4" x14ac:dyDescent="0.25">
      <c r="A1041">
        <v>13409352</v>
      </c>
      <c r="B1041" t="s">
        <v>16631</v>
      </c>
      <c r="C1041" t="s">
        <v>6542</v>
      </c>
      <c r="D1041" t="s">
        <v>6542</v>
      </c>
    </row>
    <row r="1042" spans="1:4" x14ac:dyDescent="0.25">
      <c r="A1042">
        <v>13409354</v>
      </c>
      <c r="B1042" t="s">
        <v>16632</v>
      </c>
      <c r="C1042" t="s">
        <v>6542</v>
      </c>
      <c r="D1042" t="s">
        <v>6542</v>
      </c>
    </row>
    <row r="1043" spans="1:4" x14ac:dyDescent="0.25">
      <c r="A1043">
        <v>13409356</v>
      </c>
      <c r="B1043" t="s">
        <v>16633</v>
      </c>
      <c r="C1043" t="s">
        <v>6542</v>
      </c>
      <c r="D1043" t="s">
        <v>6542</v>
      </c>
    </row>
    <row r="1044" spans="1:4" x14ac:dyDescent="0.25">
      <c r="A1044">
        <v>13409358</v>
      </c>
      <c r="B1044" t="s">
        <v>16634</v>
      </c>
      <c r="C1044" t="s">
        <v>6542</v>
      </c>
      <c r="D1044" t="s">
        <v>6542</v>
      </c>
    </row>
    <row r="1045" spans="1:4" x14ac:dyDescent="0.25">
      <c r="A1045">
        <v>13409360</v>
      </c>
      <c r="B1045" t="s">
        <v>16635</v>
      </c>
      <c r="C1045" t="s">
        <v>6542</v>
      </c>
      <c r="D1045" t="s">
        <v>6542</v>
      </c>
    </row>
    <row r="1046" spans="1:4" x14ac:dyDescent="0.25">
      <c r="A1046">
        <v>13409396</v>
      </c>
      <c r="B1046" t="s">
        <v>16636</v>
      </c>
      <c r="C1046" t="s">
        <v>6542</v>
      </c>
      <c r="D1046" t="s">
        <v>6542</v>
      </c>
    </row>
    <row r="1047" spans="1:4" x14ac:dyDescent="0.25">
      <c r="A1047">
        <v>13409398</v>
      </c>
      <c r="B1047" t="s">
        <v>16637</v>
      </c>
      <c r="C1047" t="s">
        <v>6542</v>
      </c>
      <c r="D1047" t="s">
        <v>6542</v>
      </c>
    </row>
    <row r="1048" spans="1:4" x14ac:dyDescent="0.25">
      <c r="A1048">
        <v>13409400</v>
      </c>
      <c r="B1048" t="s">
        <v>16638</v>
      </c>
      <c r="C1048" t="s">
        <v>6542</v>
      </c>
      <c r="D1048" t="s">
        <v>6542</v>
      </c>
    </row>
    <row r="1049" spans="1:4" x14ac:dyDescent="0.25">
      <c r="A1049">
        <v>13409402</v>
      </c>
      <c r="B1049" t="s">
        <v>16639</v>
      </c>
      <c r="C1049" t="s">
        <v>6542</v>
      </c>
      <c r="D1049" t="s">
        <v>6542</v>
      </c>
    </row>
    <row r="1050" spans="1:4" x14ac:dyDescent="0.25">
      <c r="A1050">
        <v>13409404</v>
      </c>
      <c r="B1050" t="s">
        <v>16640</v>
      </c>
      <c r="C1050" t="s">
        <v>6542</v>
      </c>
      <c r="D1050" t="s">
        <v>6542</v>
      </c>
    </row>
    <row r="1051" spans="1:4" x14ac:dyDescent="0.25">
      <c r="A1051">
        <v>13409432</v>
      </c>
      <c r="B1051" t="s">
        <v>16641</v>
      </c>
      <c r="C1051" t="s">
        <v>6542</v>
      </c>
      <c r="D1051" t="s">
        <v>6542</v>
      </c>
    </row>
    <row r="1052" spans="1:4" x14ac:dyDescent="0.25">
      <c r="A1052">
        <v>13409434</v>
      </c>
      <c r="B1052" t="s">
        <v>16642</v>
      </c>
      <c r="C1052" t="s">
        <v>6542</v>
      </c>
      <c r="D1052" t="s">
        <v>6542</v>
      </c>
    </row>
    <row r="1053" spans="1:4" x14ac:dyDescent="0.25">
      <c r="A1053">
        <v>13409436</v>
      </c>
      <c r="B1053" t="s">
        <v>16643</v>
      </c>
      <c r="C1053" t="s">
        <v>6542</v>
      </c>
      <c r="D1053" t="s">
        <v>6542</v>
      </c>
    </row>
    <row r="1054" spans="1:4" x14ac:dyDescent="0.25">
      <c r="A1054">
        <v>13409438</v>
      </c>
      <c r="B1054" t="s">
        <v>16644</v>
      </c>
      <c r="C1054" t="s">
        <v>6542</v>
      </c>
      <c r="D1054" t="s">
        <v>6542</v>
      </c>
    </row>
    <row r="1055" spans="1:4" x14ac:dyDescent="0.25">
      <c r="A1055">
        <v>13409440</v>
      </c>
      <c r="B1055" t="s">
        <v>16645</v>
      </c>
      <c r="C1055" t="s">
        <v>6542</v>
      </c>
      <c r="D1055" t="s">
        <v>6542</v>
      </c>
    </row>
    <row r="1056" spans="1:4" x14ac:dyDescent="0.25">
      <c r="A1056">
        <v>13409472</v>
      </c>
      <c r="B1056" t="s">
        <v>16646</v>
      </c>
      <c r="C1056" t="s">
        <v>6542</v>
      </c>
      <c r="D1056" t="s">
        <v>6542</v>
      </c>
    </row>
    <row r="1057" spans="1:4" x14ac:dyDescent="0.25">
      <c r="A1057">
        <v>13409474</v>
      </c>
      <c r="B1057" t="s">
        <v>16647</v>
      </c>
      <c r="C1057" t="s">
        <v>6542</v>
      </c>
      <c r="D1057" t="s">
        <v>6542</v>
      </c>
    </row>
    <row r="1058" spans="1:4" x14ac:dyDescent="0.25">
      <c r="A1058">
        <v>13409476</v>
      </c>
      <c r="B1058" t="s">
        <v>16648</v>
      </c>
      <c r="C1058" t="s">
        <v>6542</v>
      </c>
      <c r="D1058" t="s">
        <v>6542</v>
      </c>
    </row>
    <row r="1059" spans="1:4" x14ac:dyDescent="0.25">
      <c r="A1059">
        <v>13409478</v>
      </c>
      <c r="B1059" t="s">
        <v>16649</v>
      </c>
      <c r="C1059" t="s">
        <v>6542</v>
      </c>
      <c r="D1059" t="s">
        <v>6542</v>
      </c>
    </row>
    <row r="1060" spans="1:4" x14ac:dyDescent="0.25">
      <c r="A1060">
        <v>13409480</v>
      </c>
      <c r="B1060" t="s">
        <v>16650</v>
      </c>
      <c r="C1060" t="s">
        <v>6542</v>
      </c>
      <c r="D1060" t="s">
        <v>6542</v>
      </c>
    </row>
    <row r="1061" spans="1:4" x14ac:dyDescent="0.25">
      <c r="A1061">
        <v>13409516</v>
      </c>
      <c r="B1061" t="s">
        <v>16651</v>
      </c>
      <c r="C1061" t="s">
        <v>6542</v>
      </c>
      <c r="D1061" t="s">
        <v>6542</v>
      </c>
    </row>
    <row r="1062" spans="1:4" x14ac:dyDescent="0.25">
      <c r="A1062">
        <v>13409518</v>
      </c>
      <c r="B1062" t="s">
        <v>16652</v>
      </c>
      <c r="C1062" t="s">
        <v>6542</v>
      </c>
      <c r="D1062" t="s">
        <v>6542</v>
      </c>
    </row>
    <row r="1063" spans="1:4" x14ac:dyDescent="0.25">
      <c r="A1063">
        <v>13409520</v>
      </c>
      <c r="B1063" t="s">
        <v>16653</v>
      </c>
      <c r="C1063" t="s">
        <v>6542</v>
      </c>
      <c r="D1063" t="s">
        <v>6542</v>
      </c>
    </row>
    <row r="1064" spans="1:4" x14ac:dyDescent="0.25">
      <c r="A1064">
        <v>13409522</v>
      </c>
      <c r="B1064" t="s">
        <v>16654</v>
      </c>
      <c r="C1064" t="s">
        <v>6542</v>
      </c>
      <c r="D1064" t="s">
        <v>6542</v>
      </c>
    </row>
    <row r="1065" spans="1:4" x14ac:dyDescent="0.25">
      <c r="A1065">
        <v>13409524</v>
      </c>
      <c r="B1065" t="s">
        <v>16655</v>
      </c>
      <c r="C1065" t="s">
        <v>6542</v>
      </c>
      <c r="D1065" t="s">
        <v>6542</v>
      </c>
    </row>
    <row r="1066" spans="1:4" x14ac:dyDescent="0.25">
      <c r="A1066">
        <v>13409556</v>
      </c>
      <c r="B1066" t="s">
        <v>16656</v>
      </c>
      <c r="C1066" t="s">
        <v>6542</v>
      </c>
      <c r="D1066" t="s">
        <v>6542</v>
      </c>
    </row>
    <row r="1067" spans="1:4" x14ac:dyDescent="0.25">
      <c r="A1067">
        <v>13409558</v>
      </c>
      <c r="B1067" t="s">
        <v>16657</v>
      </c>
      <c r="C1067" t="s">
        <v>6542</v>
      </c>
      <c r="D1067" t="s">
        <v>6542</v>
      </c>
    </row>
    <row r="1068" spans="1:4" x14ac:dyDescent="0.25">
      <c r="A1068">
        <v>13409560</v>
      </c>
      <c r="B1068" t="s">
        <v>16658</v>
      </c>
      <c r="C1068" t="s">
        <v>6542</v>
      </c>
      <c r="D1068" t="s">
        <v>6542</v>
      </c>
    </row>
    <row r="1069" spans="1:4" x14ac:dyDescent="0.25">
      <c r="A1069">
        <v>13409562</v>
      </c>
      <c r="B1069" t="s">
        <v>16659</v>
      </c>
      <c r="C1069" t="s">
        <v>6542</v>
      </c>
      <c r="D1069" t="s">
        <v>6542</v>
      </c>
    </row>
    <row r="1070" spans="1:4" x14ac:dyDescent="0.25">
      <c r="A1070">
        <v>13409564</v>
      </c>
      <c r="B1070" t="s">
        <v>16660</v>
      </c>
      <c r="C1070" t="s">
        <v>6542</v>
      </c>
      <c r="D1070" t="s">
        <v>6542</v>
      </c>
    </row>
    <row r="1071" spans="1:4" x14ac:dyDescent="0.25">
      <c r="A1071">
        <v>13409592</v>
      </c>
      <c r="B1071" t="s">
        <v>16661</v>
      </c>
      <c r="C1071" t="s">
        <v>6542</v>
      </c>
      <c r="D1071" t="s">
        <v>6542</v>
      </c>
    </row>
    <row r="1072" spans="1:4" x14ac:dyDescent="0.25">
      <c r="A1072">
        <v>13409594</v>
      </c>
      <c r="B1072" t="s">
        <v>16662</v>
      </c>
      <c r="C1072" t="s">
        <v>6542</v>
      </c>
      <c r="D1072" t="s">
        <v>6542</v>
      </c>
    </row>
    <row r="1073" spans="1:4" x14ac:dyDescent="0.25">
      <c r="A1073">
        <v>13409596</v>
      </c>
      <c r="B1073" t="s">
        <v>16663</v>
      </c>
      <c r="C1073" t="s">
        <v>6542</v>
      </c>
      <c r="D1073" t="s">
        <v>6542</v>
      </c>
    </row>
    <row r="1074" spans="1:4" x14ac:dyDescent="0.25">
      <c r="A1074">
        <v>13409598</v>
      </c>
      <c r="B1074" t="s">
        <v>16664</v>
      </c>
      <c r="C1074" t="s">
        <v>6542</v>
      </c>
      <c r="D1074" t="s">
        <v>6542</v>
      </c>
    </row>
    <row r="1075" spans="1:4" x14ac:dyDescent="0.25">
      <c r="A1075">
        <v>13409600</v>
      </c>
      <c r="B1075" t="s">
        <v>16665</v>
      </c>
      <c r="C1075" t="s">
        <v>6542</v>
      </c>
      <c r="D1075" t="s">
        <v>6542</v>
      </c>
    </row>
    <row r="1076" spans="1:4" x14ac:dyDescent="0.25">
      <c r="A1076">
        <v>13409620</v>
      </c>
      <c r="B1076" t="s">
        <v>16666</v>
      </c>
      <c r="C1076" t="s">
        <v>6542</v>
      </c>
      <c r="D1076" t="s">
        <v>6542</v>
      </c>
    </row>
    <row r="1077" spans="1:4" x14ac:dyDescent="0.25">
      <c r="A1077">
        <v>13409622</v>
      </c>
      <c r="B1077" t="s">
        <v>16667</v>
      </c>
      <c r="C1077" t="s">
        <v>6542</v>
      </c>
      <c r="D1077" t="s">
        <v>6542</v>
      </c>
    </row>
    <row r="1078" spans="1:4" x14ac:dyDescent="0.25">
      <c r="A1078">
        <v>13409624</v>
      </c>
      <c r="B1078" t="s">
        <v>16668</v>
      </c>
      <c r="C1078" t="s">
        <v>6542</v>
      </c>
      <c r="D1078" t="s">
        <v>6542</v>
      </c>
    </row>
    <row r="1079" spans="1:4" x14ac:dyDescent="0.25">
      <c r="A1079">
        <v>13409626</v>
      </c>
      <c r="B1079" t="s">
        <v>16669</v>
      </c>
      <c r="C1079" t="s">
        <v>6542</v>
      </c>
      <c r="D1079" t="s">
        <v>6542</v>
      </c>
    </row>
    <row r="1080" spans="1:4" x14ac:dyDescent="0.25">
      <c r="A1080">
        <v>13409628</v>
      </c>
      <c r="B1080" t="s">
        <v>16670</v>
      </c>
      <c r="C1080" t="s">
        <v>6542</v>
      </c>
      <c r="D1080" t="s">
        <v>6542</v>
      </c>
    </row>
    <row r="1081" spans="1:4" x14ac:dyDescent="0.25">
      <c r="A1081">
        <v>13409658</v>
      </c>
      <c r="B1081" t="s">
        <v>16671</v>
      </c>
      <c r="C1081" t="s">
        <v>6542</v>
      </c>
      <c r="D1081" t="s">
        <v>6542</v>
      </c>
    </row>
    <row r="1082" spans="1:4" x14ac:dyDescent="0.25">
      <c r="A1082">
        <v>13409660</v>
      </c>
      <c r="B1082" t="s">
        <v>16672</v>
      </c>
      <c r="C1082" t="s">
        <v>6542</v>
      </c>
      <c r="D1082" t="s">
        <v>6542</v>
      </c>
    </row>
    <row r="1083" spans="1:4" x14ac:dyDescent="0.25">
      <c r="A1083">
        <v>13409662</v>
      </c>
      <c r="B1083" t="s">
        <v>16673</v>
      </c>
      <c r="C1083" t="s">
        <v>6542</v>
      </c>
      <c r="D1083" t="s">
        <v>6542</v>
      </c>
    </row>
    <row r="1084" spans="1:4" x14ac:dyDescent="0.25">
      <c r="A1084">
        <v>13409664</v>
      </c>
      <c r="B1084" t="s">
        <v>16674</v>
      </c>
      <c r="C1084" t="s">
        <v>6542</v>
      </c>
      <c r="D1084" t="s">
        <v>6542</v>
      </c>
    </row>
    <row r="1085" spans="1:4" x14ac:dyDescent="0.25">
      <c r="A1085">
        <v>13409666</v>
      </c>
      <c r="B1085" t="s">
        <v>16675</v>
      </c>
      <c r="C1085" t="s">
        <v>6542</v>
      </c>
      <c r="D1085" t="s">
        <v>6542</v>
      </c>
    </row>
    <row r="1086" spans="1:4" x14ac:dyDescent="0.25">
      <c r="A1086">
        <v>13409698</v>
      </c>
      <c r="B1086" t="s">
        <v>16676</v>
      </c>
      <c r="C1086" t="s">
        <v>6542</v>
      </c>
      <c r="D1086" t="s">
        <v>6542</v>
      </c>
    </row>
    <row r="1087" spans="1:4" x14ac:dyDescent="0.25">
      <c r="A1087">
        <v>13409700</v>
      </c>
      <c r="B1087" t="s">
        <v>16677</v>
      </c>
      <c r="C1087" t="s">
        <v>6542</v>
      </c>
      <c r="D1087" t="s">
        <v>6542</v>
      </c>
    </row>
    <row r="1088" spans="1:4" x14ac:dyDescent="0.25">
      <c r="A1088">
        <v>13409702</v>
      </c>
      <c r="B1088" t="s">
        <v>16678</v>
      </c>
      <c r="C1088" t="s">
        <v>6542</v>
      </c>
      <c r="D1088" t="s">
        <v>6542</v>
      </c>
    </row>
    <row r="1089" spans="1:4" x14ac:dyDescent="0.25">
      <c r="A1089">
        <v>13409704</v>
      </c>
      <c r="B1089" t="s">
        <v>16679</v>
      </c>
      <c r="C1089" t="s">
        <v>6542</v>
      </c>
      <c r="D1089" t="s">
        <v>6542</v>
      </c>
    </row>
    <row r="1090" spans="1:4" x14ac:dyDescent="0.25">
      <c r="A1090">
        <v>13409706</v>
      </c>
      <c r="B1090" t="s">
        <v>16680</v>
      </c>
      <c r="C1090" t="s">
        <v>6542</v>
      </c>
      <c r="D1090" t="s">
        <v>6542</v>
      </c>
    </row>
    <row r="1091" spans="1:4" x14ac:dyDescent="0.25">
      <c r="A1091">
        <v>13409742</v>
      </c>
      <c r="B1091" t="s">
        <v>16681</v>
      </c>
      <c r="C1091" t="s">
        <v>6542</v>
      </c>
      <c r="D1091" t="s">
        <v>6542</v>
      </c>
    </row>
    <row r="1092" spans="1:4" x14ac:dyDescent="0.25">
      <c r="A1092">
        <v>13409744</v>
      </c>
      <c r="B1092" t="s">
        <v>16682</v>
      </c>
      <c r="C1092" t="s">
        <v>6542</v>
      </c>
      <c r="D1092" t="s">
        <v>6542</v>
      </c>
    </row>
    <row r="1093" spans="1:4" x14ac:dyDescent="0.25">
      <c r="A1093">
        <v>13409746</v>
      </c>
      <c r="B1093" t="s">
        <v>16683</v>
      </c>
      <c r="C1093" t="s">
        <v>6542</v>
      </c>
      <c r="D1093" t="s">
        <v>6542</v>
      </c>
    </row>
    <row r="1094" spans="1:4" x14ac:dyDescent="0.25">
      <c r="A1094">
        <v>13411108</v>
      </c>
      <c r="B1094" t="s">
        <v>16684</v>
      </c>
      <c r="C1094" t="s">
        <v>6542</v>
      </c>
      <c r="D1094" t="s">
        <v>6542</v>
      </c>
    </row>
    <row r="1095" spans="1:4" x14ac:dyDescent="0.25">
      <c r="A1095">
        <v>13411110</v>
      </c>
      <c r="B1095" t="s">
        <v>16685</v>
      </c>
      <c r="C1095" t="s">
        <v>6542</v>
      </c>
      <c r="D1095" t="s">
        <v>6542</v>
      </c>
    </row>
    <row r="1096" spans="1:4" x14ac:dyDescent="0.25">
      <c r="A1096">
        <v>13411112</v>
      </c>
      <c r="B1096" t="s">
        <v>16686</v>
      </c>
      <c r="C1096" t="s">
        <v>6542</v>
      </c>
      <c r="D1096" t="s">
        <v>6542</v>
      </c>
    </row>
    <row r="1097" spans="1:4" x14ac:dyDescent="0.25">
      <c r="A1097">
        <v>13411114</v>
      </c>
      <c r="B1097" t="s">
        <v>16687</v>
      </c>
      <c r="C1097" t="s">
        <v>6542</v>
      </c>
      <c r="D1097" t="s">
        <v>6542</v>
      </c>
    </row>
    <row r="1098" spans="1:4" x14ac:dyDescent="0.25">
      <c r="A1098">
        <v>13411116</v>
      </c>
      <c r="B1098" t="s">
        <v>16688</v>
      </c>
      <c r="C1098" t="s">
        <v>6542</v>
      </c>
      <c r="D1098" t="s">
        <v>6542</v>
      </c>
    </row>
    <row r="1099" spans="1:4" x14ac:dyDescent="0.25">
      <c r="A1099">
        <v>13411118</v>
      </c>
      <c r="B1099" t="s">
        <v>16689</v>
      </c>
      <c r="C1099" t="s">
        <v>6542</v>
      </c>
      <c r="D1099" t="s">
        <v>6542</v>
      </c>
    </row>
    <row r="1100" spans="1:4" x14ac:dyDescent="0.25">
      <c r="A1100">
        <v>13411120</v>
      </c>
      <c r="B1100" t="s">
        <v>16690</v>
      </c>
      <c r="C1100" t="s">
        <v>6542</v>
      </c>
      <c r="D1100" t="s">
        <v>6542</v>
      </c>
    </row>
    <row r="1101" spans="1:4" x14ac:dyDescent="0.25">
      <c r="A1101">
        <v>13411122</v>
      </c>
      <c r="B1101" t="s">
        <v>16691</v>
      </c>
      <c r="C1101" t="s">
        <v>6542</v>
      </c>
      <c r="D1101" t="s">
        <v>6542</v>
      </c>
    </row>
    <row r="1102" spans="1:4" x14ac:dyDescent="0.25">
      <c r="A1102">
        <v>13411124</v>
      </c>
      <c r="B1102" t="s">
        <v>16692</v>
      </c>
      <c r="C1102" t="s">
        <v>6542</v>
      </c>
      <c r="D1102" t="s">
        <v>6542</v>
      </c>
    </row>
    <row r="1103" spans="1:4" x14ac:dyDescent="0.25">
      <c r="A1103">
        <v>13411126</v>
      </c>
      <c r="B1103" t="s">
        <v>16693</v>
      </c>
      <c r="C1103" t="s">
        <v>6542</v>
      </c>
      <c r="D1103" t="s">
        <v>6542</v>
      </c>
    </row>
    <row r="1104" spans="1:4" x14ac:dyDescent="0.25">
      <c r="A1104">
        <v>13411128</v>
      </c>
      <c r="B1104" t="s">
        <v>16694</v>
      </c>
      <c r="C1104" t="s">
        <v>6542</v>
      </c>
      <c r="D1104" t="s">
        <v>6542</v>
      </c>
    </row>
    <row r="1105" spans="1:4" x14ac:dyDescent="0.25">
      <c r="A1105">
        <v>13411130</v>
      </c>
      <c r="B1105" t="s">
        <v>16695</v>
      </c>
      <c r="C1105" t="s">
        <v>6542</v>
      </c>
      <c r="D1105" t="s">
        <v>6542</v>
      </c>
    </row>
    <row r="1106" spans="1:4" x14ac:dyDescent="0.25">
      <c r="A1106">
        <v>13411132</v>
      </c>
      <c r="B1106" t="s">
        <v>16696</v>
      </c>
      <c r="C1106" t="s">
        <v>6542</v>
      </c>
      <c r="D1106" t="s">
        <v>6542</v>
      </c>
    </row>
    <row r="1107" spans="1:4" x14ac:dyDescent="0.25">
      <c r="A1107">
        <v>13411134</v>
      </c>
      <c r="B1107" t="s">
        <v>16697</v>
      </c>
      <c r="C1107" t="s">
        <v>6542</v>
      </c>
      <c r="D1107" t="s">
        <v>6542</v>
      </c>
    </row>
    <row r="1108" spans="1:4" x14ac:dyDescent="0.25">
      <c r="A1108">
        <v>13411136</v>
      </c>
      <c r="B1108" t="s">
        <v>16698</v>
      </c>
      <c r="C1108" t="s">
        <v>6542</v>
      </c>
      <c r="D1108" t="s">
        <v>6542</v>
      </c>
    </row>
    <row r="1109" spans="1:4" x14ac:dyDescent="0.25">
      <c r="A1109">
        <v>13411138</v>
      </c>
      <c r="B1109" t="s">
        <v>16699</v>
      </c>
      <c r="C1109" t="s">
        <v>6542</v>
      </c>
      <c r="D1109" t="s">
        <v>6542</v>
      </c>
    </row>
    <row r="1110" spans="1:4" x14ac:dyDescent="0.25">
      <c r="A1110">
        <v>13411140</v>
      </c>
      <c r="B1110" t="s">
        <v>16700</v>
      </c>
      <c r="C1110" t="s">
        <v>6542</v>
      </c>
      <c r="D1110" t="s">
        <v>6542</v>
      </c>
    </row>
    <row r="1111" spans="1:4" x14ac:dyDescent="0.25">
      <c r="A1111">
        <v>13411142</v>
      </c>
      <c r="B1111" t="s">
        <v>16701</v>
      </c>
      <c r="C1111" t="s">
        <v>6542</v>
      </c>
      <c r="D1111" t="s">
        <v>6542</v>
      </c>
    </row>
    <row r="1112" spans="1:4" x14ac:dyDescent="0.25">
      <c r="A1112">
        <v>13411144</v>
      </c>
      <c r="B1112" t="s">
        <v>16702</v>
      </c>
      <c r="C1112" t="s">
        <v>6542</v>
      </c>
      <c r="D1112" t="s">
        <v>6542</v>
      </c>
    </row>
    <row r="1113" spans="1:4" x14ac:dyDescent="0.25">
      <c r="A1113">
        <v>13411146</v>
      </c>
      <c r="B1113" t="s">
        <v>16703</v>
      </c>
      <c r="C1113" t="s">
        <v>6542</v>
      </c>
      <c r="D1113" t="s">
        <v>6542</v>
      </c>
    </row>
    <row r="1114" spans="1:4" x14ac:dyDescent="0.25">
      <c r="A1114">
        <v>13411148</v>
      </c>
      <c r="B1114" t="s">
        <v>16704</v>
      </c>
      <c r="C1114" t="s">
        <v>6542</v>
      </c>
      <c r="D1114" t="s">
        <v>6542</v>
      </c>
    </row>
    <row r="1115" spans="1:4" x14ac:dyDescent="0.25">
      <c r="A1115">
        <v>13409362</v>
      </c>
      <c r="B1115" t="s">
        <v>16705</v>
      </c>
      <c r="C1115" t="s">
        <v>6542</v>
      </c>
      <c r="D1115" t="s">
        <v>6542</v>
      </c>
    </row>
    <row r="1116" spans="1:4" x14ac:dyDescent="0.25">
      <c r="A1116">
        <v>13409364</v>
      </c>
      <c r="B1116" t="s">
        <v>16706</v>
      </c>
      <c r="C1116" t="s">
        <v>6542</v>
      </c>
      <c r="D1116" t="s">
        <v>6542</v>
      </c>
    </row>
    <row r="1117" spans="1:4" x14ac:dyDescent="0.25">
      <c r="A1117">
        <v>13409406</v>
      </c>
      <c r="B1117" t="s">
        <v>16707</v>
      </c>
      <c r="C1117" t="s">
        <v>6542</v>
      </c>
      <c r="D1117" t="s">
        <v>6542</v>
      </c>
    </row>
    <row r="1118" spans="1:4" x14ac:dyDescent="0.25">
      <c r="A1118">
        <v>13409408</v>
      </c>
      <c r="B1118" t="s">
        <v>16708</v>
      </c>
      <c r="C1118" t="s">
        <v>6542</v>
      </c>
      <c r="D1118" t="s">
        <v>6542</v>
      </c>
    </row>
    <row r="1119" spans="1:4" x14ac:dyDescent="0.25">
      <c r="A1119">
        <v>13409442</v>
      </c>
      <c r="B1119" t="s">
        <v>16709</v>
      </c>
      <c r="C1119" t="s">
        <v>6542</v>
      </c>
      <c r="D1119" t="s">
        <v>6542</v>
      </c>
    </row>
    <row r="1120" spans="1:4" x14ac:dyDescent="0.25">
      <c r="A1120">
        <v>13409444</v>
      </c>
      <c r="B1120" t="s">
        <v>16710</v>
      </c>
      <c r="C1120" t="s">
        <v>6542</v>
      </c>
      <c r="D1120" t="s">
        <v>6542</v>
      </c>
    </row>
    <row r="1121" spans="1:4" x14ac:dyDescent="0.25">
      <c r="A1121">
        <v>13409446</v>
      </c>
      <c r="B1121" t="s">
        <v>16711</v>
      </c>
      <c r="C1121" t="s">
        <v>6542</v>
      </c>
      <c r="D1121" t="s">
        <v>6542</v>
      </c>
    </row>
    <row r="1122" spans="1:4" x14ac:dyDescent="0.25">
      <c r="A1122">
        <v>13409448</v>
      </c>
      <c r="B1122" t="s">
        <v>16712</v>
      </c>
      <c r="C1122" t="s">
        <v>6542</v>
      </c>
      <c r="D1122" t="s">
        <v>6542</v>
      </c>
    </row>
    <row r="1123" spans="1:4" x14ac:dyDescent="0.25">
      <c r="A1123">
        <v>13409450</v>
      </c>
      <c r="B1123" t="s">
        <v>16713</v>
      </c>
      <c r="C1123" t="s">
        <v>6542</v>
      </c>
      <c r="D1123" t="s">
        <v>6542</v>
      </c>
    </row>
    <row r="1124" spans="1:4" x14ac:dyDescent="0.25">
      <c r="A1124">
        <v>13409482</v>
      </c>
      <c r="B1124" t="s">
        <v>16714</v>
      </c>
      <c r="C1124" t="s">
        <v>6542</v>
      </c>
      <c r="D1124" t="s">
        <v>6542</v>
      </c>
    </row>
    <row r="1125" spans="1:4" x14ac:dyDescent="0.25">
      <c r="A1125">
        <v>13409484</v>
      </c>
      <c r="B1125" t="s">
        <v>16715</v>
      </c>
      <c r="C1125" t="s">
        <v>6542</v>
      </c>
      <c r="D1125" t="s">
        <v>6542</v>
      </c>
    </row>
    <row r="1126" spans="1:4" x14ac:dyDescent="0.25">
      <c r="A1126">
        <v>13409486</v>
      </c>
      <c r="B1126" t="s">
        <v>16716</v>
      </c>
      <c r="C1126" t="s">
        <v>6542</v>
      </c>
      <c r="D1126" t="s">
        <v>6542</v>
      </c>
    </row>
    <row r="1127" spans="1:4" x14ac:dyDescent="0.25">
      <c r="A1127">
        <v>13409488</v>
      </c>
      <c r="B1127" t="s">
        <v>16717</v>
      </c>
      <c r="C1127" t="s">
        <v>6542</v>
      </c>
      <c r="D1127" t="s">
        <v>6542</v>
      </c>
    </row>
    <row r="1128" spans="1:4" x14ac:dyDescent="0.25">
      <c r="A1128">
        <v>13409490</v>
      </c>
      <c r="B1128" t="s">
        <v>16718</v>
      </c>
      <c r="C1128" t="s">
        <v>6542</v>
      </c>
      <c r="D1128" t="s">
        <v>6542</v>
      </c>
    </row>
    <row r="1129" spans="1:4" x14ac:dyDescent="0.25">
      <c r="A1129">
        <v>13409526</v>
      </c>
      <c r="B1129" t="s">
        <v>16719</v>
      </c>
      <c r="C1129" t="s">
        <v>6542</v>
      </c>
      <c r="D1129" t="s">
        <v>6542</v>
      </c>
    </row>
    <row r="1130" spans="1:4" x14ac:dyDescent="0.25">
      <c r="A1130">
        <v>13409528</v>
      </c>
      <c r="B1130" t="s">
        <v>16720</v>
      </c>
      <c r="C1130" t="s">
        <v>6542</v>
      </c>
      <c r="D1130" t="s">
        <v>6542</v>
      </c>
    </row>
    <row r="1131" spans="1:4" x14ac:dyDescent="0.25">
      <c r="A1131">
        <v>13409530</v>
      </c>
      <c r="B1131" t="s">
        <v>16721</v>
      </c>
      <c r="C1131" t="s">
        <v>6542</v>
      </c>
      <c r="D1131" t="s">
        <v>6542</v>
      </c>
    </row>
    <row r="1132" spans="1:4" x14ac:dyDescent="0.25">
      <c r="A1132">
        <v>13409532</v>
      </c>
      <c r="B1132" t="s">
        <v>16722</v>
      </c>
      <c r="C1132" t="s">
        <v>6542</v>
      </c>
      <c r="D1132" t="s">
        <v>6542</v>
      </c>
    </row>
    <row r="1133" spans="1:4" x14ac:dyDescent="0.25">
      <c r="A1133">
        <v>13409534</v>
      </c>
      <c r="B1133" t="s">
        <v>16723</v>
      </c>
      <c r="C1133" t="s">
        <v>6542</v>
      </c>
      <c r="D1133" t="s">
        <v>6542</v>
      </c>
    </row>
    <row r="1134" spans="1:4" x14ac:dyDescent="0.25">
      <c r="A1134">
        <v>13409566</v>
      </c>
      <c r="B1134" t="s">
        <v>16724</v>
      </c>
      <c r="C1134" t="s">
        <v>6542</v>
      </c>
      <c r="D1134" t="s">
        <v>6542</v>
      </c>
    </row>
    <row r="1135" spans="1:4" x14ac:dyDescent="0.25">
      <c r="A1135">
        <v>13409568</v>
      </c>
      <c r="B1135" t="s">
        <v>16725</v>
      </c>
      <c r="C1135" t="s">
        <v>6542</v>
      </c>
      <c r="D1135" t="s">
        <v>6542</v>
      </c>
    </row>
    <row r="1136" spans="1:4" x14ac:dyDescent="0.25">
      <c r="A1136">
        <v>13409570</v>
      </c>
      <c r="B1136" t="s">
        <v>16726</v>
      </c>
      <c r="C1136" t="s">
        <v>6542</v>
      </c>
      <c r="D1136" t="s">
        <v>6542</v>
      </c>
    </row>
    <row r="1137" spans="1:4" x14ac:dyDescent="0.25">
      <c r="A1137">
        <v>13409572</v>
      </c>
      <c r="B1137" t="s">
        <v>16727</v>
      </c>
      <c r="C1137" t="s">
        <v>6542</v>
      </c>
      <c r="D1137" t="s">
        <v>6542</v>
      </c>
    </row>
    <row r="1138" spans="1:4" x14ac:dyDescent="0.25">
      <c r="A1138">
        <v>13409574</v>
      </c>
      <c r="B1138" t="s">
        <v>16728</v>
      </c>
      <c r="C1138" t="s">
        <v>6542</v>
      </c>
      <c r="D1138" t="s">
        <v>6542</v>
      </c>
    </row>
    <row r="1139" spans="1:4" x14ac:dyDescent="0.25">
      <c r="A1139">
        <v>13409602</v>
      </c>
      <c r="B1139" t="s">
        <v>16729</v>
      </c>
      <c r="C1139" t="s">
        <v>6542</v>
      </c>
      <c r="D1139" t="s">
        <v>6542</v>
      </c>
    </row>
    <row r="1140" spans="1:4" x14ac:dyDescent="0.25">
      <c r="A1140">
        <v>13409604</v>
      </c>
      <c r="B1140" t="s">
        <v>16730</v>
      </c>
      <c r="C1140" t="s">
        <v>6542</v>
      </c>
      <c r="D1140" t="s">
        <v>6542</v>
      </c>
    </row>
    <row r="1141" spans="1:4" x14ac:dyDescent="0.25">
      <c r="A1141">
        <v>13409606</v>
      </c>
      <c r="B1141" t="s">
        <v>16731</v>
      </c>
      <c r="C1141" t="s">
        <v>6542</v>
      </c>
      <c r="D1141" t="s">
        <v>6542</v>
      </c>
    </row>
    <row r="1142" spans="1:4" x14ac:dyDescent="0.25">
      <c r="A1142">
        <v>13409608</v>
      </c>
      <c r="B1142" t="s">
        <v>16732</v>
      </c>
      <c r="C1142" t="s">
        <v>6542</v>
      </c>
      <c r="D1142" t="s">
        <v>6542</v>
      </c>
    </row>
    <row r="1143" spans="1:4" x14ac:dyDescent="0.25">
      <c r="A1143">
        <v>13409610</v>
      </c>
      <c r="B1143" t="s">
        <v>16733</v>
      </c>
      <c r="C1143" t="s">
        <v>6542</v>
      </c>
      <c r="D1143" t="s">
        <v>6542</v>
      </c>
    </row>
    <row r="1144" spans="1:4" x14ac:dyDescent="0.25">
      <c r="A1144">
        <v>13409630</v>
      </c>
      <c r="B1144" t="s">
        <v>16734</v>
      </c>
      <c r="C1144" t="s">
        <v>6542</v>
      </c>
      <c r="D1144" t="s">
        <v>6542</v>
      </c>
    </row>
    <row r="1145" spans="1:4" x14ac:dyDescent="0.25">
      <c r="A1145">
        <v>13409632</v>
      </c>
      <c r="B1145" t="s">
        <v>16735</v>
      </c>
      <c r="C1145" t="s">
        <v>6542</v>
      </c>
      <c r="D1145" t="s">
        <v>6542</v>
      </c>
    </row>
    <row r="1146" spans="1:4" x14ac:dyDescent="0.25">
      <c r="A1146">
        <v>13409634</v>
      </c>
      <c r="B1146" t="s">
        <v>16736</v>
      </c>
      <c r="C1146" t="s">
        <v>6542</v>
      </c>
      <c r="D1146" t="s">
        <v>6542</v>
      </c>
    </row>
    <row r="1147" spans="1:4" x14ac:dyDescent="0.25">
      <c r="A1147">
        <v>13409636</v>
      </c>
      <c r="B1147" t="s">
        <v>16737</v>
      </c>
      <c r="C1147" t="s">
        <v>6542</v>
      </c>
      <c r="D1147" t="s">
        <v>6542</v>
      </c>
    </row>
    <row r="1148" spans="1:4" x14ac:dyDescent="0.25">
      <c r="A1148">
        <v>13409638</v>
      </c>
      <c r="B1148" t="s">
        <v>16738</v>
      </c>
      <c r="C1148" t="s">
        <v>6542</v>
      </c>
      <c r="D1148" t="s">
        <v>6542</v>
      </c>
    </row>
    <row r="1149" spans="1:4" x14ac:dyDescent="0.25">
      <c r="A1149">
        <v>13409668</v>
      </c>
      <c r="B1149" t="s">
        <v>16739</v>
      </c>
      <c r="C1149" t="s">
        <v>6542</v>
      </c>
      <c r="D1149" t="s">
        <v>6542</v>
      </c>
    </row>
    <row r="1150" spans="1:4" x14ac:dyDescent="0.25">
      <c r="A1150">
        <v>13409670</v>
      </c>
      <c r="B1150" t="s">
        <v>16740</v>
      </c>
      <c r="C1150" t="s">
        <v>6542</v>
      </c>
      <c r="D1150" t="s">
        <v>6542</v>
      </c>
    </row>
    <row r="1151" spans="1:4" x14ac:dyDescent="0.25">
      <c r="A1151">
        <v>13409672</v>
      </c>
      <c r="B1151" t="s">
        <v>16741</v>
      </c>
      <c r="C1151" t="s">
        <v>6542</v>
      </c>
      <c r="D1151" t="s">
        <v>6542</v>
      </c>
    </row>
    <row r="1152" spans="1:4" x14ac:dyDescent="0.25">
      <c r="A1152">
        <v>13409674</v>
      </c>
      <c r="B1152" t="s">
        <v>16742</v>
      </c>
      <c r="C1152" t="s">
        <v>6542</v>
      </c>
      <c r="D1152" t="s">
        <v>6542</v>
      </c>
    </row>
    <row r="1153" spans="1:4" x14ac:dyDescent="0.25">
      <c r="A1153">
        <v>13409676</v>
      </c>
      <c r="B1153" t="s">
        <v>16743</v>
      </c>
      <c r="C1153" t="s">
        <v>6542</v>
      </c>
      <c r="D1153" t="s">
        <v>6542</v>
      </c>
    </row>
    <row r="1154" spans="1:4" x14ac:dyDescent="0.25">
      <c r="A1154">
        <v>13409708</v>
      </c>
      <c r="B1154" t="s">
        <v>16744</v>
      </c>
      <c r="C1154" t="s">
        <v>6542</v>
      </c>
      <c r="D1154" t="s">
        <v>6542</v>
      </c>
    </row>
    <row r="1155" spans="1:4" x14ac:dyDescent="0.25">
      <c r="A1155">
        <v>13409710</v>
      </c>
      <c r="B1155" t="s">
        <v>16745</v>
      </c>
      <c r="C1155" t="s">
        <v>6542</v>
      </c>
      <c r="D1155" t="s">
        <v>6542</v>
      </c>
    </row>
    <row r="1156" spans="1:4" x14ac:dyDescent="0.25">
      <c r="A1156">
        <v>13409712</v>
      </c>
      <c r="B1156" t="s">
        <v>16746</v>
      </c>
      <c r="C1156" t="s">
        <v>6542</v>
      </c>
      <c r="D1156" t="s">
        <v>6542</v>
      </c>
    </row>
    <row r="1157" spans="1:4" x14ac:dyDescent="0.25">
      <c r="A1157">
        <v>13409714</v>
      </c>
      <c r="B1157" t="s">
        <v>16747</v>
      </c>
      <c r="C1157" t="s">
        <v>6542</v>
      </c>
      <c r="D1157" t="s">
        <v>6542</v>
      </c>
    </row>
    <row r="1158" spans="1:4" x14ac:dyDescent="0.25">
      <c r="A1158">
        <v>13409716</v>
      </c>
      <c r="B1158" t="s">
        <v>16748</v>
      </c>
      <c r="C1158" t="s">
        <v>6542</v>
      </c>
      <c r="D1158" t="s">
        <v>6542</v>
      </c>
    </row>
    <row r="1159" spans="1:4" x14ac:dyDescent="0.25">
      <c r="A1159">
        <v>13409748</v>
      </c>
      <c r="B1159" t="s">
        <v>16749</v>
      </c>
      <c r="C1159" t="s">
        <v>6542</v>
      </c>
      <c r="D1159" t="s">
        <v>6542</v>
      </c>
    </row>
    <row r="1160" spans="1:4" x14ac:dyDescent="0.25">
      <c r="A1160">
        <v>13409750</v>
      </c>
      <c r="B1160" t="s">
        <v>16750</v>
      </c>
      <c r="C1160" t="s">
        <v>6542</v>
      </c>
      <c r="D1160" t="s">
        <v>6542</v>
      </c>
    </row>
    <row r="1161" spans="1:4" x14ac:dyDescent="0.25">
      <c r="A1161">
        <v>13409752</v>
      </c>
      <c r="B1161" t="s">
        <v>16751</v>
      </c>
      <c r="C1161" t="s">
        <v>6542</v>
      </c>
      <c r="D1161" t="s">
        <v>6542</v>
      </c>
    </row>
    <row r="1162" spans="1:4" x14ac:dyDescent="0.25">
      <c r="A1162">
        <v>13409754</v>
      </c>
      <c r="B1162" t="s">
        <v>16752</v>
      </c>
      <c r="C1162" t="s">
        <v>6542</v>
      </c>
      <c r="D1162" t="s">
        <v>6542</v>
      </c>
    </row>
    <row r="1163" spans="1:4" x14ac:dyDescent="0.25">
      <c r="A1163">
        <v>13409756</v>
      </c>
      <c r="B1163" t="s">
        <v>16753</v>
      </c>
      <c r="C1163" t="s">
        <v>6542</v>
      </c>
      <c r="D1163" t="s">
        <v>6542</v>
      </c>
    </row>
    <row r="1164" spans="1:4" x14ac:dyDescent="0.25">
      <c r="A1164">
        <v>13409782</v>
      </c>
      <c r="B1164" t="s">
        <v>16754</v>
      </c>
      <c r="C1164" t="s">
        <v>6542</v>
      </c>
      <c r="D1164" t="s">
        <v>6542</v>
      </c>
    </row>
    <row r="1165" spans="1:4" x14ac:dyDescent="0.25">
      <c r="A1165">
        <v>13409784</v>
      </c>
      <c r="B1165" t="s">
        <v>16755</v>
      </c>
      <c r="C1165" t="s">
        <v>6542</v>
      </c>
      <c r="D1165" t="s">
        <v>6542</v>
      </c>
    </row>
    <row r="1166" spans="1:4" x14ac:dyDescent="0.25">
      <c r="A1166">
        <v>13409786</v>
      </c>
      <c r="B1166" t="s">
        <v>16756</v>
      </c>
      <c r="C1166" t="s">
        <v>6542</v>
      </c>
      <c r="D1166" t="s">
        <v>6542</v>
      </c>
    </row>
    <row r="1167" spans="1:4" x14ac:dyDescent="0.25">
      <c r="A1167">
        <v>13409788</v>
      </c>
      <c r="B1167" t="s">
        <v>16757</v>
      </c>
      <c r="C1167" t="s">
        <v>6542</v>
      </c>
      <c r="D1167" t="s">
        <v>6542</v>
      </c>
    </row>
    <row r="1168" spans="1:4" x14ac:dyDescent="0.25">
      <c r="A1168">
        <v>13409790</v>
      </c>
      <c r="B1168" t="s">
        <v>16758</v>
      </c>
      <c r="C1168" t="s">
        <v>6542</v>
      </c>
      <c r="D1168" t="s">
        <v>6542</v>
      </c>
    </row>
    <row r="1169" spans="1:4" x14ac:dyDescent="0.25">
      <c r="A1169">
        <v>13409828</v>
      </c>
      <c r="B1169" t="s">
        <v>16759</v>
      </c>
      <c r="C1169" t="s">
        <v>6542</v>
      </c>
      <c r="D1169" t="s">
        <v>6542</v>
      </c>
    </row>
    <row r="1170" spans="1:4" x14ac:dyDescent="0.25">
      <c r="A1170">
        <v>13409830</v>
      </c>
      <c r="B1170" t="s">
        <v>16760</v>
      </c>
      <c r="C1170" t="s">
        <v>6542</v>
      </c>
      <c r="D1170" t="s">
        <v>6542</v>
      </c>
    </row>
    <row r="1171" spans="1:4" x14ac:dyDescent="0.25">
      <c r="A1171">
        <v>13409832</v>
      </c>
      <c r="B1171" t="s">
        <v>16761</v>
      </c>
      <c r="C1171" t="s">
        <v>6542</v>
      </c>
      <c r="D1171" t="s">
        <v>6542</v>
      </c>
    </row>
    <row r="1172" spans="1:4" x14ac:dyDescent="0.25">
      <c r="A1172">
        <v>13409834</v>
      </c>
      <c r="B1172" t="s">
        <v>16762</v>
      </c>
      <c r="C1172" t="s">
        <v>6542</v>
      </c>
      <c r="D1172" t="s">
        <v>6542</v>
      </c>
    </row>
    <row r="1173" spans="1:4" x14ac:dyDescent="0.25">
      <c r="A1173">
        <v>13409836</v>
      </c>
      <c r="B1173" t="s">
        <v>16763</v>
      </c>
      <c r="C1173" t="s">
        <v>6542</v>
      </c>
      <c r="D1173" t="s">
        <v>6542</v>
      </c>
    </row>
    <row r="1174" spans="1:4" x14ac:dyDescent="0.25">
      <c r="A1174">
        <v>13409868</v>
      </c>
      <c r="B1174" t="s">
        <v>16764</v>
      </c>
      <c r="C1174" t="s">
        <v>6542</v>
      </c>
      <c r="D1174" t="s">
        <v>6542</v>
      </c>
    </row>
    <row r="1175" spans="1:4" x14ac:dyDescent="0.25">
      <c r="A1175">
        <v>13409870</v>
      </c>
      <c r="B1175" t="s">
        <v>16765</v>
      </c>
      <c r="C1175" t="s">
        <v>6542</v>
      </c>
      <c r="D1175" t="s">
        <v>6542</v>
      </c>
    </row>
    <row r="1176" spans="1:4" x14ac:dyDescent="0.25">
      <c r="A1176">
        <v>13409872</v>
      </c>
      <c r="B1176" t="s">
        <v>16766</v>
      </c>
      <c r="C1176" t="s">
        <v>6542</v>
      </c>
      <c r="D1176" t="s">
        <v>6542</v>
      </c>
    </row>
    <row r="1177" spans="1:4" x14ac:dyDescent="0.25">
      <c r="A1177">
        <v>13409874</v>
      </c>
      <c r="B1177" t="s">
        <v>16767</v>
      </c>
      <c r="C1177" t="s">
        <v>6542</v>
      </c>
      <c r="D1177" t="s">
        <v>6542</v>
      </c>
    </row>
    <row r="1178" spans="1:4" x14ac:dyDescent="0.25">
      <c r="A1178">
        <v>13409876</v>
      </c>
      <c r="B1178" t="s">
        <v>16768</v>
      </c>
      <c r="C1178" t="s">
        <v>6542</v>
      </c>
      <c r="D1178" t="s">
        <v>6542</v>
      </c>
    </row>
    <row r="1179" spans="1:4" x14ac:dyDescent="0.25">
      <c r="A1179">
        <v>13409914</v>
      </c>
      <c r="B1179" t="s">
        <v>16769</v>
      </c>
      <c r="C1179" t="s">
        <v>6542</v>
      </c>
      <c r="D1179" t="s">
        <v>6542</v>
      </c>
    </row>
    <row r="1180" spans="1:4" x14ac:dyDescent="0.25">
      <c r="A1180">
        <v>13409912</v>
      </c>
      <c r="B1180" t="s">
        <v>16770</v>
      </c>
      <c r="C1180" t="s">
        <v>6542</v>
      </c>
      <c r="D1180" t="s">
        <v>6542</v>
      </c>
    </row>
    <row r="1181" spans="1:4" x14ac:dyDescent="0.25">
      <c r="A1181">
        <v>13409916</v>
      </c>
      <c r="B1181" t="s">
        <v>16771</v>
      </c>
      <c r="C1181" t="s">
        <v>6542</v>
      </c>
      <c r="D1181" t="s">
        <v>6542</v>
      </c>
    </row>
    <row r="1182" spans="1:4" x14ac:dyDescent="0.25">
      <c r="A1182">
        <v>13410494</v>
      </c>
      <c r="B1182" t="s">
        <v>16772</v>
      </c>
      <c r="C1182" t="s">
        <v>6542</v>
      </c>
      <c r="D1182" t="s">
        <v>6542</v>
      </c>
    </row>
    <row r="1183" spans="1:4" x14ac:dyDescent="0.25">
      <c r="A1183">
        <v>13410496</v>
      </c>
      <c r="B1183" t="s">
        <v>16773</v>
      </c>
      <c r="C1183" t="s">
        <v>6542</v>
      </c>
      <c r="D1183" t="s">
        <v>6542</v>
      </c>
    </row>
    <row r="1184" spans="1:4" x14ac:dyDescent="0.25">
      <c r="A1184">
        <v>13410498</v>
      </c>
      <c r="B1184" t="s">
        <v>16774</v>
      </c>
      <c r="C1184" t="s">
        <v>6542</v>
      </c>
      <c r="D1184" t="s">
        <v>6542</v>
      </c>
    </row>
    <row r="1185" spans="1:4" x14ac:dyDescent="0.25">
      <c r="A1185">
        <v>13409324</v>
      </c>
      <c r="B1185" t="s">
        <v>16775</v>
      </c>
      <c r="C1185" t="s">
        <v>6542</v>
      </c>
      <c r="D1185" t="s">
        <v>6542</v>
      </c>
    </row>
    <row r="1186" spans="1:4" x14ac:dyDescent="0.25">
      <c r="A1186">
        <v>13409326</v>
      </c>
      <c r="B1186" t="s">
        <v>16776</v>
      </c>
      <c r="C1186" t="s">
        <v>6542</v>
      </c>
      <c r="D1186" t="s">
        <v>6542</v>
      </c>
    </row>
    <row r="1187" spans="1:4" x14ac:dyDescent="0.25">
      <c r="A1187">
        <v>13409328</v>
      </c>
      <c r="B1187" t="s">
        <v>16777</v>
      </c>
      <c r="C1187" t="s">
        <v>6542</v>
      </c>
      <c r="D1187" t="s">
        <v>6542</v>
      </c>
    </row>
    <row r="1188" spans="1:4" x14ac:dyDescent="0.25">
      <c r="A1188">
        <v>13409330</v>
      </c>
      <c r="B1188" t="s">
        <v>16778</v>
      </c>
      <c r="C1188" t="s">
        <v>6542</v>
      </c>
      <c r="D1188" t="s">
        <v>6542</v>
      </c>
    </row>
    <row r="1189" spans="1:4" x14ac:dyDescent="0.25">
      <c r="A1189">
        <v>13409366</v>
      </c>
      <c r="B1189" t="s">
        <v>16779</v>
      </c>
      <c r="C1189" t="s">
        <v>6542</v>
      </c>
      <c r="D1189" t="s">
        <v>6542</v>
      </c>
    </row>
    <row r="1190" spans="1:4" x14ac:dyDescent="0.25">
      <c r="A1190">
        <v>13409368</v>
      </c>
      <c r="B1190" t="s">
        <v>16780</v>
      </c>
      <c r="C1190" t="s">
        <v>6542</v>
      </c>
      <c r="D1190" t="s">
        <v>6542</v>
      </c>
    </row>
    <row r="1191" spans="1:4" x14ac:dyDescent="0.25">
      <c r="A1191">
        <v>13409370</v>
      </c>
      <c r="B1191" t="s">
        <v>16781</v>
      </c>
      <c r="C1191" t="s">
        <v>6542</v>
      </c>
      <c r="D1191" t="s">
        <v>6542</v>
      </c>
    </row>
    <row r="1192" spans="1:4" x14ac:dyDescent="0.25">
      <c r="A1192">
        <v>13409372</v>
      </c>
      <c r="B1192" t="s">
        <v>16782</v>
      </c>
      <c r="C1192" t="s">
        <v>6542</v>
      </c>
      <c r="D1192" t="s">
        <v>6542</v>
      </c>
    </row>
    <row r="1193" spans="1:4" x14ac:dyDescent="0.25">
      <c r="A1193">
        <v>13409374</v>
      </c>
      <c r="B1193" t="s">
        <v>16783</v>
      </c>
      <c r="C1193" t="s">
        <v>6542</v>
      </c>
      <c r="D1193" t="s">
        <v>6542</v>
      </c>
    </row>
    <row r="1194" spans="1:4" x14ac:dyDescent="0.25">
      <c r="A1194">
        <v>13409410</v>
      </c>
      <c r="B1194" t="s">
        <v>16784</v>
      </c>
      <c r="C1194" t="s">
        <v>6542</v>
      </c>
      <c r="D1194" t="s">
        <v>6542</v>
      </c>
    </row>
    <row r="1195" spans="1:4" x14ac:dyDescent="0.25">
      <c r="A1195">
        <v>13409412</v>
      </c>
      <c r="B1195" t="s">
        <v>16785</v>
      </c>
      <c r="C1195" t="s">
        <v>6542</v>
      </c>
      <c r="D1195" t="s">
        <v>6542</v>
      </c>
    </row>
    <row r="1196" spans="1:4" x14ac:dyDescent="0.25">
      <c r="A1196">
        <v>13409414</v>
      </c>
      <c r="B1196" t="s">
        <v>16786</v>
      </c>
      <c r="C1196" t="s">
        <v>6542</v>
      </c>
      <c r="D1196" t="s">
        <v>6542</v>
      </c>
    </row>
    <row r="1197" spans="1:4" x14ac:dyDescent="0.25">
      <c r="A1197">
        <v>13409416</v>
      </c>
      <c r="B1197" t="s">
        <v>16787</v>
      </c>
      <c r="C1197" t="s">
        <v>6542</v>
      </c>
      <c r="D1197" t="s">
        <v>6542</v>
      </c>
    </row>
    <row r="1198" spans="1:4" x14ac:dyDescent="0.25">
      <c r="A1198">
        <v>13409418</v>
      </c>
      <c r="B1198" t="s">
        <v>16788</v>
      </c>
      <c r="C1198" t="s">
        <v>6542</v>
      </c>
      <c r="D1198" t="s">
        <v>6542</v>
      </c>
    </row>
    <row r="1199" spans="1:4" x14ac:dyDescent="0.25">
      <c r="A1199">
        <v>13409452</v>
      </c>
      <c r="B1199" t="s">
        <v>16789</v>
      </c>
      <c r="C1199" t="s">
        <v>6542</v>
      </c>
      <c r="D1199" t="s">
        <v>6542</v>
      </c>
    </row>
    <row r="1200" spans="1:4" x14ac:dyDescent="0.25">
      <c r="A1200">
        <v>13409454</v>
      </c>
      <c r="B1200" t="s">
        <v>16790</v>
      </c>
      <c r="C1200" t="s">
        <v>6542</v>
      </c>
      <c r="D1200" t="s">
        <v>6542</v>
      </c>
    </row>
    <row r="1201" spans="1:4" x14ac:dyDescent="0.25">
      <c r="A1201">
        <v>13409492</v>
      </c>
      <c r="B1201" t="s">
        <v>16791</v>
      </c>
      <c r="C1201" t="s">
        <v>6542</v>
      </c>
      <c r="D1201" t="s">
        <v>6542</v>
      </c>
    </row>
    <row r="1202" spans="1:4" x14ac:dyDescent="0.25">
      <c r="A1202">
        <v>13409494</v>
      </c>
      <c r="B1202" t="s">
        <v>16792</v>
      </c>
      <c r="C1202" t="s">
        <v>6542</v>
      </c>
      <c r="D1202" t="s">
        <v>6542</v>
      </c>
    </row>
    <row r="1203" spans="1:4" x14ac:dyDescent="0.25">
      <c r="A1203">
        <v>13409576</v>
      </c>
      <c r="B1203" t="s">
        <v>16793</v>
      </c>
      <c r="C1203" t="s">
        <v>6542</v>
      </c>
      <c r="D1203" t="s">
        <v>6542</v>
      </c>
    </row>
    <row r="1204" spans="1:4" x14ac:dyDescent="0.25">
      <c r="A1204">
        <v>13409578</v>
      </c>
      <c r="B1204" t="s">
        <v>16794</v>
      </c>
      <c r="C1204" t="s">
        <v>6542</v>
      </c>
      <c r="D1204" t="s">
        <v>6542</v>
      </c>
    </row>
    <row r="1205" spans="1:4" x14ac:dyDescent="0.25">
      <c r="A1205">
        <v>13409612</v>
      </c>
      <c r="B1205" t="s">
        <v>16795</v>
      </c>
      <c r="C1205" t="s">
        <v>6542</v>
      </c>
      <c r="D1205" t="s">
        <v>6542</v>
      </c>
    </row>
    <row r="1206" spans="1:4" x14ac:dyDescent="0.25">
      <c r="A1206">
        <v>13409614</v>
      </c>
      <c r="B1206" t="s">
        <v>16796</v>
      </c>
      <c r="C1206" t="s">
        <v>6542</v>
      </c>
      <c r="D1206" t="s">
        <v>6542</v>
      </c>
    </row>
    <row r="1207" spans="1:4" x14ac:dyDescent="0.25">
      <c r="A1207">
        <v>13409640</v>
      </c>
      <c r="B1207" t="s">
        <v>16797</v>
      </c>
      <c r="C1207" t="s">
        <v>6542</v>
      </c>
      <c r="D1207" t="s">
        <v>6542</v>
      </c>
    </row>
    <row r="1208" spans="1:4" x14ac:dyDescent="0.25">
      <c r="A1208">
        <v>13409642</v>
      </c>
      <c r="B1208" t="s">
        <v>16798</v>
      </c>
      <c r="C1208" t="s">
        <v>6542</v>
      </c>
      <c r="D1208" t="s">
        <v>6542</v>
      </c>
    </row>
    <row r="1209" spans="1:4" x14ac:dyDescent="0.25">
      <c r="A1209">
        <v>13409644</v>
      </c>
      <c r="B1209" t="s">
        <v>16799</v>
      </c>
      <c r="C1209" t="s">
        <v>6542</v>
      </c>
      <c r="D1209" t="s">
        <v>6542</v>
      </c>
    </row>
    <row r="1210" spans="1:4" x14ac:dyDescent="0.25">
      <c r="A1210">
        <v>13409646</v>
      </c>
      <c r="B1210" t="s">
        <v>16800</v>
      </c>
      <c r="C1210" t="s">
        <v>6542</v>
      </c>
      <c r="D1210" t="s">
        <v>6542</v>
      </c>
    </row>
    <row r="1211" spans="1:4" x14ac:dyDescent="0.25">
      <c r="A1211">
        <v>13409648</v>
      </c>
      <c r="B1211" t="s">
        <v>16801</v>
      </c>
      <c r="C1211" t="s">
        <v>6542</v>
      </c>
      <c r="D1211" t="s">
        <v>6542</v>
      </c>
    </row>
    <row r="1212" spans="1:4" x14ac:dyDescent="0.25">
      <c r="A1212">
        <v>13409678</v>
      </c>
      <c r="B1212" t="s">
        <v>16802</v>
      </c>
      <c r="C1212" t="s">
        <v>6542</v>
      </c>
      <c r="D1212" t="s">
        <v>6542</v>
      </c>
    </row>
    <row r="1213" spans="1:4" x14ac:dyDescent="0.25">
      <c r="A1213">
        <v>13409680</v>
      </c>
      <c r="B1213" t="s">
        <v>16803</v>
      </c>
      <c r="C1213" t="s">
        <v>6542</v>
      </c>
      <c r="D1213" t="s">
        <v>6542</v>
      </c>
    </row>
    <row r="1214" spans="1:4" x14ac:dyDescent="0.25">
      <c r="A1214">
        <v>13409682</v>
      </c>
      <c r="B1214" t="s">
        <v>16804</v>
      </c>
      <c r="C1214" t="s">
        <v>6542</v>
      </c>
      <c r="D1214" t="s">
        <v>6542</v>
      </c>
    </row>
    <row r="1215" spans="1:4" x14ac:dyDescent="0.25">
      <c r="A1215">
        <v>13409684</v>
      </c>
      <c r="B1215" t="s">
        <v>16805</v>
      </c>
      <c r="C1215" t="s">
        <v>6542</v>
      </c>
      <c r="D1215" t="s">
        <v>6542</v>
      </c>
    </row>
    <row r="1216" spans="1:4" x14ac:dyDescent="0.25">
      <c r="A1216">
        <v>13409686</v>
      </c>
      <c r="B1216" t="s">
        <v>16806</v>
      </c>
      <c r="C1216" t="s">
        <v>6542</v>
      </c>
      <c r="D1216" t="s">
        <v>6542</v>
      </c>
    </row>
    <row r="1217" spans="1:4" x14ac:dyDescent="0.25">
      <c r="A1217">
        <v>13409718</v>
      </c>
      <c r="B1217" t="s">
        <v>16807</v>
      </c>
      <c r="C1217" t="s">
        <v>6542</v>
      </c>
      <c r="D1217" t="s">
        <v>6542</v>
      </c>
    </row>
    <row r="1218" spans="1:4" x14ac:dyDescent="0.25">
      <c r="A1218">
        <v>13409720</v>
      </c>
      <c r="B1218" t="s">
        <v>16808</v>
      </c>
      <c r="C1218" t="s">
        <v>6542</v>
      </c>
      <c r="D1218" t="s">
        <v>6542</v>
      </c>
    </row>
    <row r="1219" spans="1:4" x14ac:dyDescent="0.25">
      <c r="A1219">
        <v>13409722</v>
      </c>
      <c r="B1219" t="s">
        <v>16809</v>
      </c>
      <c r="C1219" t="s">
        <v>6542</v>
      </c>
      <c r="D1219" t="s">
        <v>6542</v>
      </c>
    </row>
    <row r="1220" spans="1:4" x14ac:dyDescent="0.25">
      <c r="A1220">
        <v>13409724</v>
      </c>
      <c r="B1220" t="s">
        <v>16810</v>
      </c>
      <c r="C1220" t="s">
        <v>6542</v>
      </c>
      <c r="D1220" t="s">
        <v>6542</v>
      </c>
    </row>
    <row r="1221" spans="1:4" x14ac:dyDescent="0.25">
      <c r="A1221">
        <v>13409726</v>
      </c>
      <c r="B1221" t="s">
        <v>16811</v>
      </c>
      <c r="C1221" t="s">
        <v>6542</v>
      </c>
      <c r="D1221" t="s">
        <v>6542</v>
      </c>
    </row>
    <row r="1222" spans="1:4" x14ac:dyDescent="0.25">
      <c r="A1222">
        <v>13409758</v>
      </c>
      <c r="B1222" t="s">
        <v>16812</v>
      </c>
      <c r="C1222" t="s">
        <v>6542</v>
      </c>
      <c r="D1222" t="s">
        <v>6542</v>
      </c>
    </row>
    <row r="1223" spans="1:4" x14ac:dyDescent="0.25">
      <c r="A1223">
        <v>13409760</v>
      </c>
      <c r="B1223" t="s">
        <v>16813</v>
      </c>
      <c r="C1223" t="s">
        <v>6542</v>
      </c>
      <c r="D1223" t="s">
        <v>6542</v>
      </c>
    </row>
    <row r="1224" spans="1:4" x14ac:dyDescent="0.25">
      <c r="A1224">
        <v>13409762</v>
      </c>
      <c r="B1224" t="s">
        <v>16814</v>
      </c>
      <c r="C1224" t="s">
        <v>6542</v>
      </c>
      <c r="D1224" t="s">
        <v>6542</v>
      </c>
    </row>
    <row r="1225" spans="1:4" x14ac:dyDescent="0.25">
      <c r="A1225">
        <v>13409764</v>
      </c>
      <c r="B1225" t="s">
        <v>16815</v>
      </c>
      <c r="C1225" t="s">
        <v>6542</v>
      </c>
      <c r="D1225" t="s">
        <v>6542</v>
      </c>
    </row>
    <row r="1226" spans="1:4" x14ac:dyDescent="0.25">
      <c r="A1226">
        <v>13409766</v>
      </c>
      <c r="B1226" t="s">
        <v>16816</v>
      </c>
      <c r="C1226" t="s">
        <v>6542</v>
      </c>
      <c r="D1226" t="s">
        <v>6542</v>
      </c>
    </row>
    <row r="1227" spans="1:4" x14ac:dyDescent="0.25">
      <c r="A1227">
        <v>13409792</v>
      </c>
      <c r="B1227" t="s">
        <v>16817</v>
      </c>
      <c r="C1227" t="s">
        <v>6542</v>
      </c>
      <c r="D1227" t="s">
        <v>6542</v>
      </c>
    </row>
    <row r="1228" spans="1:4" x14ac:dyDescent="0.25">
      <c r="A1228">
        <v>13409794</v>
      </c>
      <c r="B1228" t="s">
        <v>16818</v>
      </c>
      <c r="C1228" t="s">
        <v>6542</v>
      </c>
      <c r="D1228" t="s">
        <v>6542</v>
      </c>
    </row>
    <row r="1229" spans="1:4" x14ac:dyDescent="0.25">
      <c r="A1229">
        <v>13409796</v>
      </c>
      <c r="B1229" t="s">
        <v>16819</v>
      </c>
      <c r="C1229" t="s">
        <v>6542</v>
      </c>
      <c r="D1229" t="s">
        <v>6542</v>
      </c>
    </row>
    <row r="1230" spans="1:4" x14ac:dyDescent="0.25">
      <c r="A1230">
        <v>13409798</v>
      </c>
      <c r="B1230" t="s">
        <v>16820</v>
      </c>
      <c r="C1230" t="s">
        <v>6542</v>
      </c>
      <c r="D1230" t="s">
        <v>6542</v>
      </c>
    </row>
    <row r="1231" spans="1:4" x14ac:dyDescent="0.25">
      <c r="A1231">
        <v>13409800</v>
      </c>
      <c r="B1231" t="s">
        <v>16821</v>
      </c>
      <c r="C1231" t="s">
        <v>6542</v>
      </c>
      <c r="D1231" t="s">
        <v>6542</v>
      </c>
    </row>
    <row r="1232" spans="1:4" x14ac:dyDescent="0.25">
      <c r="A1232">
        <v>13409838</v>
      </c>
      <c r="B1232" t="s">
        <v>16822</v>
      </c>
      <c r="C1232" t="s">
        <v>6542</v>
      </c>
      <c r="D1232" t="s">
        <v>6542</v>
      </c>
    </row>
    <row r="1233" spans="1:4" x14ac:dyDescent="0.25">
      <c r="A1233">
        <v>13409840</v>
      </c>
      <c r="B1233" t="s">
        <v>16823</v>
      </c>
      <c r="C1233" t="s">
        <v>6542</v>
      </c>
      <c r="D1233" t="s">
        <v>6542</v>
      </c>
    </row>
    <row r="1234" spans="1:4" x14ac:dyDescent="0.25">
      <c r="A1234">
        <v>13409842</v>
      </c>
      <c r="B1234" t="s">
        <v>16824</v>
      </c>
      <c r="C1234" t="s">
        <v>6542</v>
      </c>
      <c r="D1234" t="s">
        <v>6542</v>
      </c>
    </row>
    <row r="1235" spans="1:4" x14ac:dyDescent="0.25">
      <c r="A1235">
        <v>13409844</v>
      </c>
      <c r="B1235" t="s">
        <v>16825</v>
      </c>
      <c r="C1235" t="s">
        <v>6542</v>
      </c>
      <c r="D1235" t="s">
        <v>6542</v>
      </c>
    </row>
    <row r="1236" spans="1:4" x14ac:dyDescent="0.25">
      <c r="A1236">
        <v>13409846</v>
      </c>
      <c r="B1236" t="s">
        <v>16826</v>
      </c>
      <c r="C1236" t="s">
        <v>6542</v>
      </c>
      <c r="D1236" t="s">
        <v>6542</v>
      </c>
    </row>
    <row r="1237" spans="1:4" x14ac:dyDescent="0.25">
      <c r="A1237">
        <v>13409878</v>
      </c>
      <c r="B1237" t="s">
        <v>16827</v>
      </c>
      <c r="C1237" t="s">
        <v>6542</v>
      </c>
      <c r="D1237" t="s">
        <v>6542</v>
      </c>
    </row>
    <row r="1238" spans="1:4" x14ac:dyDescent="0.25">
      <c r="A1238">
        <v>13409880</v>
      </c>
      <c r="B1238" t="s">
        <v>16828</v>
      </c>
      <c r="C1238" t="s">
        <v>6542</v>
      </c>
      <c r="D1238" t="s">
        <v>6542</v>
      </c>
    </row>
    <row r="1239" spans="1:4" x14ac:dyDescent="0.25">
      <c r="A1239">
        <v>13409882</v>
      </c>
      <c r="B1239" t="s">
        <v>16829</v>
      </c>
      <c r="C1239" t="s">
        <v>6542</v>
      </c>
      <c r="D1239" t="s">
        <v>6542</v>
      </c>
    </row>
    <row r="1240" spans="1:4" x14ac:dyDescent="0.25">
      <c r="A1240">
        <v>13409884</v>
      </c>
      <c r="B1240" t="s">
        <v>16830</v>
      </c>
      <c r="C1240" t="s">
        <v>6542</v>
      </c>
      <c r="D1240" t="s">
        <v>6542</v>
      </c>
    </row>
    <row r="1241" spans="1:4" x14ac:dyDescent="0.25">
      <c r="A1241">
        <v>13409886</v>
      </c>
      <c r="B1241" t="s">
        <v>16831</v>
      </c>
      <c r="C1241" t="s">
        <v>6542</v>
      </c>
      <c r="D1241" t="s">
        <v>6542</v>
      </c>
    </row>
    <row r="1242" spans="1:4" x14ac:dyDescent="0.25">
      <c r="A1242">
        <v>13409918</v>
      </c>
      <c r="B1242" t="s">
        <v>16832</v>
      </c>
      <c r="C1242" t="s">
        <v>6542</v>
      </c>
      <c r="D1242" t="s">
        <v>6542</v>
      </c>
    </row>
    <row r="1243" spans="1:4" x14ac:dyDescent="0.25">
      <c r="A1243">
        <v>13409920</v>
      </c>
      <c r="B1243" t="s">
        <v>16833</v>
      </c>
      <c r="C1243" t="s">
        <v>6542</v>
      </c>
      <c r="D1243" t="s">
        <v>6542</v>
      </c>
    </row>
    <row r="1244" spans="1:4" x14ac:dyDescent="0.25">
      <c r="A1244">
        <v>13409922</v>
      </c>
      <c r="B1244" t="s">
        <v>16834</v>
      </c>
      <c r="C1244" t="s">
        <v>6542</v>
      </c>
      <c r="D1244" t="s">
        <v>6542</v>
      </c>
    </row>
    <row r="1245" spans="1:4" x14ac:dyDescent="0.25">
      <c r="A1245">
        <v>13409924</v>
      </c>
      <c r="B1245" t="s">
        <v>16835</v>
      </c>
      <c r="C1245" t="s">
        <v>6542</v>
      </c>
      <c r="D1245" t="s">
        <v>6542</v>
      </c>
    </row>
    <row r="1246" spans="1:4" x14ac:dyDescent="0.25">
      <c r="A1246">
        <v>13409926</v>
      </c>
      <c r="B1246" t="s">
        <v>16836</v>
      </c>
      <c r="C1246" t="s">
        <v>6542</v>
      </c>
      <c r="D1246" t="s">
        <v>6542</v>
      </c>
    </row>
    <row r="1247" spans="1:4" x14ac:dyDescent="0.25">
      <c r="A1247">
        <v>13409948</v>
      </c>
      <c r="B1247" t="s">
        <v>16837</v>
      </c>
      <c r="C1247" t="s">
        <v>6542</v>
      </c>
      <c r="D1247" t="s">
        <v>6542</v>
      </c>
    </row>
    <row r="1248" spans="1:4" x14ac:dyDescent="0.25">
      <c r="A1248">
        <v>13409950</v>
      </c>
      <c r="B1248" t="s">
        <v>16838</v>
      </c>
      <c r="C1248" t="s">
        <v>6542</v>
      </c>
      <c r="D1248" t="s">
        <v>6542</v>
      </c>
    </row>
    <row r="1249" spans="1:4" x14ac:dyDescent="0.25">
      <c r="A1249">
        <v>13409952</v>
      </c>
      <c r="B1249" t="s">
        <v>16839</v>
      </c>
      <c r="C1249" t="s">
        <v>6542</v>
      </c>
      <c r="D1249" t="s">
        <v>6542</v>
      </c>
    </row>
    <row r="1250" spans="1:4" x14ac:dyDescent="0.25">
      <c r="A1250">
        <v>13409954</v>
      </c>
      <c r="B1250" t="s">
        <v>16840</v>
      </c>
      <c r="C1250" t="s">
        <v>6542</v>
      </c>
      <c r="D1250" t="s">
        <v>6542</v>
      </c>
    </row>
    <row r="1251" spans="1:4" x14ac:dyDescent="0.25">
      <c r="A1251">
        <v>13409956</v>
      </c>
      <c r="B1251" t="s">
        <v>16841</v>
      </c>
      <c r="C1251" t="s">
        <v>6542</v>
      </c>
      <c r="D1251" t="s">
        <v>6542</v>
      </c>
    </row>
    <row r="1252" spans="1:4" x14ac:dyDescent="0.25">
      <c r="A1252">
        <v>13409974</v>
      </c>
      <c r="B1252" t="s">
        <v>16842</v>
      </c>
      <c r="C1252" t="s">
        <v>6542</v>
      </c>
      <c r="D1252" t="s">
        <v>6542</v>
      </c>
    </row>
    <row r="1253" spans="1:4" x14ac:dyDescent="0.25">
      <c r="A1253">
        <v>13409976</v>
      </c>
      <c r="B1253" t="s">
        <v>16843</v>
      </c>
      <c r="C1253" t="s">
        <v>6542</v>
      </c>
      <c r="D1253" t="s">
        <v>6542</v>
      </c>
    </row>
    <row r="1254" spans="1:4" x14ac:dyDescent="0.25">
      <c r="A1254">
        <v>13409978</v>
      </c>
      <c r="B1254" t="s">
        <v>16844</v>
      </c>
      <c r="C1254" t="s">
        <v>6542</v>
      </c>
      <c r="D1254" t="s">
        <v>6542</v>
      </c>
    </row>
    <row r="1255" spans="1:4" x14ac:dyDescent="0.25">
      <c r="A1255">
        <v>13409980</v>
      </c>
      <c r="B1255" t="s">
        <v>16845</v>
      </c>
      <c r="C1255" t="s">
        <v>6542</v>
      </c>
      <c r="D1255" t="s">
        <v>6542</v>
      </c>
    </row>
    <row r="1256" spans="1:4" x14ac:dyDescent="0.25">
      <c r="A1256">
        <v>13409982</v>
      </c>
      <c r="B1256" t="s">
        <v>16846</v>
      </c>
      <c r="C1256" t="s">
        <v>6542</v>
      </c>
      <c r="D1256" t="s">
        <v>6542</v>
      </c>
    </row>
    <row r="1257" spans="1:4" x14ac:dyDescent="0.25">
      <c r="A1257">
        <v>13410018</v>
      </c>
      <c r="B1257" t="s">
        <v>16847</v>
      </c>
      <c r="C1257" t="s">
        <v>6542</v>
      </c>
      <c r="D1257" t="s">
        <v>6542</v>
      </c>
    </row>
    <row r="1258" spans="1:4" x14ac:dyDescent="0.25">
      <c r="A1258">
        <v>13410020</v>
      </c>
      <c r="B1258" t="s">
        <v>16848</v>
      </c>
      <c r="C1258" t="s">
        <v>6542</v>
      </c>
      <c r="D1258" t="s">
        <v>6542</v>
      </c>
    </row>
    <row r="1259" spans="1:4" x14ac:dyDescent="0.25">
      <c r="A1259">
        <v>13410022</v>
      </c>
      <c r="B1259" t="s">
        <v>16849</v>
      </c>
      <c r="C1259" t="s">
        <v>6542</v>
      </c>
      <c r="D1259" t="s">
        <v>6542</v>
      </c>
    </row>
    <row r="1260" spans="1:4" x14ac:dyDescent="0.25">
      <c r="A1260">
        <v>13410024</v>
      </c>
      <c r="B1260" t="s">
        <v>16850</v>
      </c>
      <c r="C1260" t="s">
        <v>6542</v>
      </c>
      <c r="D1260" t="s">
        <v>6542</v>
      </c>
    </row>
    <row r="1261" spans="1:4" x14ac:dyDescent="0.25">
      <c r="A1261">
        <v>13410026</v>
      </c>
      <c r="B1261" t="s">
        <v>16851</v>
      </c>
      <c r="C1261" t="s">
        <v>6542</v>
      </c>
      <c r="D1261" t="s">
        <v>6542</v>
      </c>
    </row>
    <row r="1262" spans="1:4" x14ac:dyDescent="0.25">
      <c r="A1262">
        <v>13410056</v>
      </c>
      <c r="B1262" t="s">
        <v>16852</v>
      </c>
      <c r="C1262" t="s">
        <v>6542</v>
      </c>
      <c r="D1262" t="s">
        <v>6542</v>
      </c>
    </row>
    <row r="1263" spans="1:4" x14ac:dyDescent="0.25">
      <c r="A1263">
        <v>13410058</v>
      </c>
      <c r="B1263" t="s">
        <v>16853</v>
      </c>
      <c r="C1263" t="s">
        <v>6542</v>
      </c>
      <c r="D1263" t="s">
        <v>6542</v>
      </c>
    </row>
    <row r="1264" spans="1:4" x14ac:dyDescent="0.25">
      <c r="A1264">
        <v>13410060</v>
      </c>
      <c r="B1264" t="s">
        <v>16854</v>
      </c>
      <c r="C1264" t="s">
        <v>6542</v>
      </c>
      <c r="D1264" t="s">
        <v>6542</v>
      </c>
    </row>
    <row r="1265" spans="1:4" x14ac:dyDescent="0.25">
      <c r="A1265">
        <v>13410062</v>
      </c>
      <c r="B1265" t="s">
        <v>16855</v>
      </c>
      <c r="C1265" t="s">
        <v>6542</v>
      </c>
      <c r="D1265" t="s">
        <v>6542</v>
      </c>
    </row>
    <row r="1266" spans="1:4" x14ac:dyDescent="0.25">
      <c r="A1266">
        <v>13410098</v>
      </c>
      <c r="B1266" t="s">
        <v>16856</v>
      </c>
      <c r="C1266" t="s">
        <v>6542</v>
      </c>
      <c r="D1266" t="s">
        <v>6542</v>
      </c>
    </row>
    <row r="1267" spans="1:4" x14ac:dyDescent="0.25">
      <c r="A1267">
        <v>13410100</v>
      </c>
      <c r="B1267" t="s">
        <v>16857</v>
      </c>
      <c r="C1267" t="s">
        <v>6542</v>
      </c>
      <c r="D1267" t="s">
        <v>6542</v>
      </c>
    </row>
    <row r="1268" spans="1:4" x14ac:dyDescent="0.25">
      <c r="A1268">
        <v>13410102</v>
      </c>
      <c r="B1268" t="s">
        <v>16858</v>
      </c>
      <c r="C1268" t="s">
        <v>6542</v>
      </c>
      <c r="D1268" t="s">
        <v>6542</v>
      </c>
    </row>
    <row r="1269" spans="1:4" x14ac:dyDescent="0.25">
      <c r="A1269">
        <v>13409456</v>
      </c>
      <c r="B1269" t="s">
        <v>16859</v>
      </c>
      <c r="C1269" t="s">
        <v>6542</v>
      </c>
      <c r="D1269" t="s">
        <v>6542</v>
      </c>
    </row>
    <row r="1270" spans="1:4" x14ac:dyDescent="0.25">
      <c r="A1270">
        <v>13409458</v>
      </c>
      <c r="B1270" t="s">
        <v>16860</v>
      </c>
      <c r="C1270" t="s">
        <v>6542</v>
      </c>
      <c r="D1270" t="s">
        <v>6542</v>
      </c>
    </row>
    <row r="1271" spans="1:4" x14ac:dyDescent="0.25">
      <c r="A1271">
        <v>13409460</v>
      </c>
      <c r="B1271" t="s">
        <v>16861</v>
      </c>
      <c r="C1271" t="s">
        <v>6542</v>
      </c>
      <c r="D1271" t="s">
        <v>6542</v>
      </c>
    </row>
    <row r="1272" spans="1:4" x14ac:dyDescent="0.25">
      <c r="A1272">
        <v>13409496</v>
      </c>
      <c r="B1272" t="s">
        <v>16862</v>
      </c>
      <c r="C1272" t="s">
        <v>6542</v>
      </c>
      <c r="D1272" t="s">
        <v>6542</v>
      </c>
    </row>
    <row r="1273" spans="1:4" x14ac:dyDescent="0.25">
      <c r="A1273">
        <v>13409498</v>
      </c>
      <c r="B1273" t="s">
        <v>16863</v>
      </c>
      <c r="C1273" t="s">
        <v>6542</v>
      </c>
      <c r="D1273" t="s">
        <v>6542</v>
      </c>
    </row>
    <row r="1274" spans="1:4" x14ac:dyDescent="0.25">
      <c r="A1274">
        <v>13409500</v>
      </c>
      <c r="B1274" t="s">
        <v>16864</v>
      </c>
      <c r="C1274" t="s">
        <v>6542</v>
      </c>
      <c r="D1274" t="s">
        <v>6542</v>
      </c>
    </row>
    <row r="1275" spans="1:4" x14ac:dyDescent="0.25">
      <c r="A1275">
        <v>13409502</v>
      </c>
      <c r="B1275" t="s">
        <v>16865</v>
      </c>
      <c r="C1275" t="s">
        <v>6542</v>
      </c>
      <c r="D1275" t="s">
        <v>6542</v>
      </c>
    </row>
    <row r="1276" spans="1:4" x14ac:dyDescent="0.25">
      <c r="A1276">
        <v>13409504</v>
      </c>
      <c r="B1276" t="s">
        <v>16866</v>
      </c>
      <c r="C1276" t="s">
        <v>6542</v>
      </c>
      <c r="D1276" t="s">
        <v>6542</v>
      </c>
    </row>
    <row r="1277" spans="1:4" x14ac:dyDescent="0.25">
      <c r="A1277">
        <v>13409536</v>
      </c>
      <c r="B1277" t="s">
        <v>16867</v>
      </c>
      <c r="C1277" t="s">
        <v>6542</v>
      </c>
      <c r="D1277" t="s">
        <v>6542</v>
      </c>
    </row>
    <row r="1278" spans="1:4" x14ac:dyDescent="0.25">
      <c r="A1278">
        <v>13409538</v>
      </c>
      <c r="B1278" t="s">
        <v>16868</v>
      </c>
      <c r="C1278" t="s">
        <v>6542</v>
      </c>
      <c r="D1278" t="s">
        <v>6542</v>
      </c>
    </row>
    <row r="1279" spans="1:4" x14ac:dyDescent="0.25">
      <c r="A1279">
        <v>13409540</v>
      </c>
      <c r="B1279" t="s">
        <v>16869</v>
      </c>
      <c r="C1279" t="s">
        <v>6542</v>
      </c>
      <c r="D1279" t="s">
        <v>6542</v>
      </c>
    </row>
    <row r="1280" spans="1:4" x14ac:dyDescent="0.25">
      <c r="A1280">
        <v>13409542</v>
      </c>
      <c r="B1280" t="s">
        <v>16870</v>
      </c>
      <c r="C1280" t="s">
        <v>6542</v>
      </c>
      <c r="D1280" t="s">
        <v>6542</v>
      </c>
    </row>
    <row r="1281" spans="1:4" x14ac:dyDescent="0.25">
      <c r="A1281">
        <v>13409544</v>
      </c>
      <c r="B1281" t="s">
        <v>16871</v>
      </c>
      <c r="C1281" t="s">
        <v>6542</v>
      </c>
      <c r="D1281" t="s">
        <v>6542</v>
      </c>
    </row>
    <row r="1282" spans="1:4" x14ac:dyDescent="0.25">
      <c r="A1282">
        <v>13409580</v>
      </c>
      <c r="B1282" t="s">
        <v>16872</v>
      </c>
      <c r="C1282" t="s">
        <v>6542</v>
      </c>
      <c r="D1282" t="s">
        <v>6542</v>
      </c>
    </row>
    <row r="1283" spans="1:4" x14ac:dyDescent="0.25">
      <c r="A1283">
        <v>13409582</v>
      </c>
      <c r="B1283" t="s">
        <v>16873</v>
      </c>
      <c r="C1283" t="s">
        <v>6542</v>
      </c>
      <c r="D1283" t="s">
        <v>6542</v>
      </c>
    </row>
    <row r="1284" spans="1:4" x14ac:dyDescent="0.25">
      <c r="A1284">
        <v>13409584</v>
      </c>
      <c r="B1284" t="s">
        <v>16874</v>
      </c>
      <c r="C1284" t="s">
        <v>6542</v>
      </c>
      <c r="D1284" t="s">
        <v>6542</v>
      </c>
    </row>
    <row r="1285" spans="1:4" x14ac:dyDescent="0.25">
      <c r="A1285">
        <v>13409586</v>
      </c>
      <c r="B1285" t="s">
        <v>16875</v>
      </c>
      <c r="C1285" t="s">
        <v>6542</v>
      </c>
      <c r="D1285" t="s">
        <v>6542</v>
      </c>
    </row>
    <row r="1286" spans="1:4" x14ac:dyDescent="0.25">
      <c r="A1286">
        <v>13409588</v>
      </c>
      <c r="B1286" t="s">
        <v>16876</v>
      </c>
      <c r="C1286" t="s">
        <v>6542</v>
      </c>
      <c r="D1286" t="s">
        <v>6542</v>
      </c>
    </row>
    <row r="1287" spans="1:4" x14ac:dyDescent="0.25">
      <c r="A1287">
        <v>13409618</v>
      </c>
      <c r="B1287" t="s">
        <v>16877</v>
      </c>
      <c r="C1287" t="s">
        <v>6542</v>
      </c>
      <c r="D1287" t="s">
        <v>6542</v>
      </c>
    </row>
    <row r="1288" spans="1:4" x14ac:dyDescent="0.25">
      <c r="A1288">
        <v>13409616</v>
      </c>
      <c r="B1288" t="s">
        <v>16878</v>
      </c>
      <c r="C1288" t="s">
        <v>6542</v>
      </c>
      <c r="D1288" t="s">
        <v>6542</v>
      </c>
    </row>
    <row r="1289" spans="1:4" x14ac:dyDescent="0.25">
      <c r="A1289">
        <v>13409650</v>
      </c>
      <c r="B1289" t="s">
        <v>16879</v>
      </c>
      <c r="C1289" t="s">
        <v>6542</v>
      </c>
      <c r="D1289" t="s">
        <v>6542</v>
      </c>
    </row>
    <row r="1290" spans="1:4" x14ac:dyDescent="0.25">
      <c r="A1290">
        <v>13409652</v>
      </c>
      <c r="B1290" t="s">
        <v>16880</v>
      </c>
      <c r="C1290" t="s">
        <v>6542</v>
      </c>
      <c r="D1290" t="s">
        <v>6542</v>
      </c>
    </row>
    <row r="1291" spans="1:4" x14ac:dyDescent="0.25">
      <c r="A1291">
        <v>13409728</v>
      </c>
      <c r="B1291" t="s">
        <v>16881</v>
      </c>
      <c r="C1291" t="s">
        <v>6542</v>
      </c>
      <c r="D1291" t="s">
        <v>6542</v>
      </c>
    </row>
    <row r="1292" spans="1:4" x14ac:dyDescent="0.25">
      <c r="A1292">
        <v>13409730</v>
      </c>
      <c r="B1292" t="s">
        <v>16882</v>
      </c>
      <c r="C1292" t="s">
        <v>6542</v>
      </c>
      <c r="D1292" t="s">
        <v>6542</v>
      </c>
    </row>
    <row r="1293" spans="1:4" x14ac:dyDescent="0.25">
      <c r="A1293">
        <v>13409768</v>
      </c>
      <c r="B1293" t="s">
        <v>16883</v>
      </c>
      <c r="C1293" t="s">
        <v>6542</v>
      </c>
      <c r="D1293" t="s">
        <v>6542</v>
      </c>
    </row>
    <row r="1294" spans="1:4" x14ac:dyDescent="0.25">
      <c r="A1294">
        <v>13409770</v>
      </c>
      <c r="B1294" t="s">
        <v>16884</v>
      </c>
      <c r="C1294" t="s">
        <v>6542</v>
      </c>
      <c r="D1294" t="s">
        <v>6542</v>
      </c>
    </row>
    <row r="1295" spans="1:4" x14ac:dyDescent="0.25">
      <c r="A1295">
        <v>13409802</v>
      </c>
      <c r="B1295" t="s">
        <v>16885</v>
      </c>
      <c r="C1295" t="s">
        <v>6542</v>
      </c>
      <c r="D1295" t="s">
        <v>6542</v>
      </c>
    </row>
    <row r="1296" spans="1:4" x14ac:dyDescent="0.25">
      <c r="A1296">
        <v>13409804</v>
      </c>
      <c r="B1296" t="s">
        <v>16886</v>
      </c>
      <c r="C1296" t="s">
        <v>6542</v>
      </c>
      <c r="D1296" t="s">
        <v>6542</v>
      </c>
    </row>
    <row r="1297" spans="1:4" x14ac:dyDescent="0.25">
      <c r="A1297">
        <v>13409806</v>
      </c>
      <c r="B1297" t="s">
        <v>16887</v>
      </c>
      <c r="C1297" t="s">
        <v>6542</v>
      </c>
      <c r="D1297" t="s">
        <v>6542</v>
      </c>
    </row>
    <row r="1298" spans="1:4" x14ac:dyDescent="0.25">
      <c r="A1298">
        <v>13409808</v>
      </c>
      <c r="B1298" t="s">
        <v>16888</v>
      </c>
      <c r="C1298" t="s">
        <v>6542</v>
      </c>
      <c r="D1298" t="s">
        <v>6542</v>
      </c>
    </row>
    <row r="1299" spans="1:4" x14ac:dyDescent="0.25">
      <c r="A1299">
        <v>13409810</v>
      </c>
      <c r="B1299" t="s">
        <v>16889</v>
      </c>
      <c r="C1299" t="s">
        <v>6542</v>
      </c>
      <c r="D1299" t="s">
        <v>6542</v>
      </c>
    </row>
    <row r="1300" spans="1:4" x14ac:dyDescent="0.25">
      <c r="A1300">
        <v>13409848</v>
      </c>
      <c r="B1300" t="s">
        <v>16890</v>
      </c>
      <c r="C1300" t="s">
        <v>6542</v>
      </c>
      <c r="D1300" t="s">
        <v>6542</v>
      </c>
    </row>
    <row r="1301" spans="1:4" x14ac:dyDescent="0.25">
      <c r="A1301">
        <v>13409850</v>
      </c>
      <c r="B1301" t="s">
        <v>16891</v>
      </c>
      <c r="C1301" t="s">
        <v>6542</v>
      </c>
      <c r="D1301" t="s">
        <v>6542</v>
      </c>
    </row>
    <row r="1302" spans="1:4" x14ac:dyDescent="0.25">
      <c r="A1302">
        <v>13409852</v>
      </c>
      <c r="B1302" t="s">
        <v>16892</v>
      </c>
      <c r="C1302" t="s">
        <v>6542</v>
      </c>
      <c r="D1302" t="s">
        <v>6542</v>
      </c>
    </row>
    <row r="1303" spans="1:4" x14ac:dyDescent="0.25">
      <c r="A1303">
        <v>13409854</v>
      </c>
      <c r="B1303" t="s">
        <v>16893</v>
      </c>
      <c r="C1303" t="s">
        <v>6542</v>
      </c>
      <c r="D1303" t="s">
        <v>6542</v>
      </c>
    </row>
    <row r="1304" spans="1:4" x14ac:dyDescent="0.25">
      <c r="A1304">
        <v>13409856</v>
      </c>
      <c r="B1304" t="s">
        <v>16894</v>
      </c>
      <c r="C1304" t="s">
        <v>6542</v>
      </c>
      <c r="D1304" t="s">
        <v>6542</v>
      </c>
    </row>
    <row r="1305" spans="1:4" x14ac:dyDescent="0.25">
      <c r="A1305">
        <v>13409888</v>
      </c>
      <c r="B1305" t="s">
        <v>16895</v>
      </c>
      <c r="C1305" t="s">
        <v>6542</v>
      </c>
      <c r="D1305" t="s">
        <v>6542</v>
      </c>
    </row>
    <row r="1306" spans="1:4" x14ac:dyDescent="0.25">
      <c r="A1306">
        <v>13409890</v>
      </c>
      <c r="B1306" t="s">
        <v>16896</v>
      </c>
      <c r="C1306" t="s">
        <v>6542</v>
      </c>
      <c r="D1306" t="s">
        <v>6542</v>
      </c>
    </row>
    <row r="1307" spans="1:4" x14ac:dyDescent="0.25">
      <c r="A1307">
        <v>13409892</v>
      </c>
      <c r="B1307" t="s">
        <v>16897</v>
      </c>
      <c r="C1307" t="s">
        <v>6542</v>
      </c>
      <c r="D1307" t="s">
        <v>6542</v>
      </c>
    </row>
    <row r="1308" spans="1:4" x14ac:dyDescent="0.25">
      <c r="A1308">
        <v>13409894</v>
      </c>
      <c r="B1308" t="s">
        <v>16898</v>
      </c>
      <c r="C1308" t="s">
        <v>6542</v>
      </c>
      <c r="D1308" t="s">
        <v>6542</v>
      </c>
    </row>
    <row r="1309" spans="1:4" x14ac:dyDescent="0.25">
      <c r="A1309">
        <v>13409896</v>
      </c>
      <c r="B1309" t="s">
        <v>16899</v>
      </c>
      <c r="C1309" t="s">
        <v>6542</v>
      </c>
      <c r="D1309" t="s">
        <v>6542</v>
      </c>
    </row>
    <row r="1310" spans="1:4" x14ac:dyDescent="0.25">
      <c r="A1310">
        <v>13409928</v>
      </c>
      <c r="B1310" t="s">
        <v>16900</v>
      </c>
      <c r="C1310" t="s">
        <v>6542</v>
      </c>
      <c r="D1310" t="s">
        <v>6542</v>
      </c>
    </row>
    <row r="1311" spans="1:4" x14ac:dyDescent="0.25">
      <c r="A1311">
        <v>13409930</v>
      </c>
      <c r="B1311" t="s">
        <v>16901</v>
      </c>
      <c r="C1311" t="s">
        <v>6542</v>
      </c>
      <c r="D1311" t="s">
        <v>6542</v>
      </c>
    </row>
    <row r="1312" spans="1:4" x14ac:dyDescent="0.25">
      <c r="A1312">
        <v>13409932</v>
      </c>
      <c r="B1312" t="s">
        <v>16902</v>
      </c>
      <c r="C1312" t="s">
        <v>6542</v>
      </c>
      <c r="D1312" t="s">
        <v>6542</v>
      </c>
    </row>
    <row r="1313" spans="1:4" x14ac:dyDescent="0.25">
      <c r="A1313">
        <v>13409934</v>
      </c>
      <c r="B1313" t="s">
        <v>16903</v>
      </c>
      <c r="C1313" t="s">
        <v>6542</v>
      </c>
      <c r="D1313" t="s">
        <v>6542</v>
      </c>
    </row>
    <row r="1314" spans="1:4" x14ac:dyDescent="0.25">
      <c r="A1314">
        <v>13409936</v>
      </c>
      <c r="B1314" t="s">
        <v>16904</v>
      </c>
      <c r="C1314" t="s">
        <v>6542</v>
      </c>
      <c r="D1314" t="s">
        <v>6542</v>
      </c>
    </row>
    <row r="1315" spans="1:4" x14ac:dyDescent="0.25">
      <c r="A1315">
        <v>13409958</v>
      </c>
      <c r="B1315" t="s">
        <v>16905</v>
      </c>
      <c r="C1315" t="s">
        <v>6542</v>
      </c>
      <c r="D1315" t="s">
        <v>6542</v>
      </c>
    </row>
    <row r="1316" spans="1:4" x14ac:dyDescent="0.25">
      <c r="A1316">
        <v>13409960</v>
      </c>
      <c r="B1316" t="s">
        <v>16906</v>
      </c>
      <c r="C1316" t="s">
        <v>6542</v>
      </c>
      <c r="D1316" t="s">
        <v>6542</v>
      </c>
    </row>
    <row r="1317" spans="1:4" x14ac:dyDescent="0.25">
      <c r="A1317">
        <v>13409962</v>
      </c>
      <c r="B1317" t="s">
        <v>16907</v>
      </c>
      <c r="C1317" t="s">
        <v>6542</v>
      </c>
      <c r="D1317" t="s">
        <v>6542</v>
      </c>
    </row>
    <row r="1318" spans="1:4" x14ac:dyDescent="0.25">
      <c r="A1318">
        <v>13409964</v>
      </c>
      <c r="B1318" t="s">
        <v>16908</v>
      </c>
      <c r="C1318" t="s">
        <v>6542</v>
      </c>
      <c r="D1318" t="s">
        <v>6542</v>
      </c>
    </row>
    <row r="1319" spans="1:4" x14ac:dyDescent="0.25">
      <c r="A1319">
        <v>13409984</v>
      </c>
      <c r="B1319" t="s">
        <v>16909</v>
      </c>
      <c r="C1319" t="s">
        <v>6542</v>
      </c>
      <c r="D1319" t="s">
        <v>6542</v>
      </c>
    </row>
    <row r="1320" spans="1:4" x14ac:dyDescent="0.25">
      <c r="A1320">
        <v>13409986</v>
      </c>
      <c r="B1320" t="s">
        <v>16910</v>
      </c>
      <c r="C1320" t="s">
        <v>6542</v>
      </c>
      <c r="D1320" t="s">
        <v>6542</v>
      </c>
    </row>
    <row r="1321" spans="1:4" x14ac:dyDescent="0.25">
      <c r="A1321">
        <v>13409988</v>
      </c>
      <c r="B1321" t="s">
        <v>16911</v>
      </c>
      <c r="C1321" t="s">
        <v>6542</v>
      </c>
      <c r="D1321" t="s">
        <v>6542</v>
      </c>
    </row>
    <row r="1322" spans="1:4" x14ac:dyDescent="0.25">
      <c r="A1322">
        <v>13409990</v>
      </c>
      <c r="B1322" t="s">
        <v>16912</v>
      </c>
      <c r="C1322" t="s">
        <v>6542</v>
      </c>
      <c r="D1322" t="s">
        <v>6542</v>
      </c>
    </row>
    <row r="1323" spans="1:4" x14ac:dyDescent="0.25">
      <c r="A1323">
        <v>13409992</v>
      </c>
      <c r="B1323" t="s">
        <v>16913</v>
      </c>
      <c r="C1323" t="s">
        <v>6542</v>
      </c>
      <c r="D1323" t="s">
        <v>6542</v>
      </c>
    </row>
    <row r="1324" spans="1:4" x14ac:dyDescent="0.25">
      <c r="A1324">
        <v>13410028</v>
      </c>
      <c r="B1324" t="s">
        <v>16914</v>
      </c>
      <c r="C1324" t="s">
        <v>6542</v>
      </c>
      <c r="D1324" t="s">
        <v>6542</v>
      </c>
    </row>
    <row r="1325" spans="1:4" x14ac:dyDescent="0.25">
      <c r="A1325">
        <v>13410030</v>
      </c>
      <c r="B1325" t="s">
        <v>16915</v>
      </c>
      <c r="C1325" t="s">
        <v>6542</v>
      </c>
      <c r="D1325" t="s">
        <v>6542</v>
      </c>
    </row>
    <row r="1326" spans="1:4" x14ac:dyDescent="0.25">
      <c r="A1326">
        <v>13410032</v>
      </c>
      <c r="B1326" t="s">
        <v>16916</v>
      </c>
      <c r="C1326" t="s">
        <v>6542</v>
      </c>
      <c r="D1326" t="s">
        <v>6542</v>
      </c>
    </row>
    <row r="1327" spans="1:4" x14ac:dyDescent="0.25">
      <c r="A1327">
        <v>13410034</v>
      </c>
      <c r="B1327" t="s">
        <v>16917</v>
      </c>
      <c r="C1327" t="s">
        <v>6542</v>
      </c>
      <c r="D1327" t="s">
        <v>6542</v>
      </c>
    </row>
    <row r="1328" spans="1:4" x14ac:dyDescent="0.25">
      <c r="A1328">
        <v>13410036</v>
      </c>
      <c r="B1328" t="s">
        <v>16918</v>
      </c>
      <c r="C1328" t="s">
        <v>6542</v>
      </c>
      <c r="D1328" t="s">
        <v>6542</v>
      </c>
    </row>
    <row r="1329" spans="1:4" x14ac:dyDescent="0.25">
      <c r="A1329">
        <v>13410064</v>
      </c>
      <c r="B1329" t="s">
        <v>16919</v>
      </c>
      <c r="C1329" t="s">
        <v>6542</v>
      </c>
      <c r="D1329" t="s">
        <v>6542</v>
      </c>
    </row>
    <row r="1330" spans="1:4" x14ac:dyDescent="0.25">
      <c r="A1330">
        <v>13410066</v>
      </c>
      <c r="B1330" t="s">
        <v>16920</v>
      </c>
      <c r="C1330" t="s">
        <v>6542</v>
      </c>
      <c r="D1330" t="s">
        <v>6542</v>
      </c>
    </row>
    <row r="1331" spans="1:4" x14ac:dyDescent="0.25">
      <c r="A1331">
        <v>13410068</v>
      </c>
      <c r="B1331" t="s">
        <v>16921</v>
      </c>
      <c r="C1331" t="s">
        <v>6542</v>
      </c>
      <c r="D1331" t="s">
        <v>6542</v>
      </c>
    </row>
    <row r="1332" spans="1:4" x14ac:dyDescent="0.25">
      <c r="A1332">
        <v>13410070</v>
      </c>
      <c r="B1332" t="s">
        <v>16922</v>
      </c>
      <c r="C1332" t="s">
        <v>6542</v>
      </c>
      <c r="D1332" t="s">
        <v>6542</v>
      </c>
    </row>
    <row r="1333" spans="1:4" x14ac:dyDescent="0.25">
      <c r="A1333">
        <v>13410072</v>
      </c>
      <c r="B1333" t="s">
        <v>16923</v>
      </c>
      <c r="C1333" t="s">
        <v>6542</v>
      </c>
      <c r="D1333" t="s">
        <v>6542</v>
      </c>
    </row>
    <row r="1334" spans="1:4" x14ac:dyDescent="0.25">
      <c r="A1334">
        <v>13410104</v>
      </c>
      <c r="B1334" t="s">
        <v>16924</v>
      </c>
      <c r="C1334" t="s">
        <v>6542</v>
      </c>
      <c r="D1334" t="s">
        <v>6542</v>
      </c>
    </row>
    <row r="1335" spans="1:4" x14ac:dyDescent="0.25">
      <c r="A1335">
        <v>13410106</v>
      </c>
      <c r="B1335" t="s">
        <v>16925</v>
      </c>
      <c r="C1335" t="s">
        <v>6542</v>
      </c>
      <c r="D1335" t="s">
        <v>6542</v>
      </c>
    </row>
    <row r="1336" spans="1:4" x14ac:dyDescent="0.25">
      <c r="A1336">
        <v>13410108</v>
      </c>
      <c r="B1336" t="s">
        <v>16926</v>
      </c>
      <c r="C1336" t="s">
        <v>6542</v>
      </c>
      <c r="D1336" t="s">
        <v>6542</v>
      </c>
    </row>
    <row r="1337" spans="1:4" x14ac:dyDescent="0.25">
      <c r="A1337">
        <v>13410110</v>
      </c>
      <c r="B1337" t="s">
        <v>16927</v>
      </c>
      <c r="C1337" t="s">
        <v>6542</v>
      </c>
      <c r="D1337" t="s">
        <v>6542</v>
      </c>
    </row>
    <row r="1338" spans="1:4" x14ac:dyDescent="0.25">
      <c r="A1338">
        <v>13410112</v>
      </c>
      <c r="B1338" t="s">
        <v>16928</v>
      </c>
      <c r="C1338" t="s">
        <v>6542</v>
      </c>
      <c r="D1338" t="s">
        <v>6542</v>
      </c>
    </row>
    <row r="1339" spans="1:4" x14ac:dyDescent="0.25">
      <c r="A1339">
        <v>13410138</v>
      </c>
      <c r="B1339" t="s">
        <v>16929</v>
      </c>
      <c r="C1339" t="s">
        <v>6542</v>
      </c>
      <c r="D1339" t="s">
        <v>6542</v>
      </c>
    </row>
    <row r="1340" spans="1:4" x14ac:dyDescent="0.25">
      <c r="A1340">
        <v>13410140</v>
      </c>
      <c r="B1340" t="s">
        <v>16930</v>
      </c>
      <c r="C1340" t="s">
        <v>6542</v>
      </c>
      <c r="D1340" t="s">
        <v>6542</v>
      </c>
    </row>
    <row r="1341" spans="1:4" x14ac:dyDescent="0.25">
      <c r="A1341">
        <v>13410142</v>
      </c>
      <c r="B1341" t="s">
        <v>16931</v>
      </c>
      <c r="C1341" t="s">
        <v>6542</v>
      </c>
      <c r="D1341" t="s">
        <v>6542</v>
      </c>
    </row>
    <row r="1342" spans="1:4" x14ac:dyDescent="0.25">
      <c r="A1342">
        <v>13410144</v>
      </c>
      <c r="B1342" t="s">
        <v>16932</v>
      </c>
      <c r="C1342" t="s">
        <v>6542</v>
      </c>
      <c r="D1342" t="s">
        <v>6542</v>
      </c>
    </row>
    <row r="1343" spans="1:4" x14ac:dyDescent="0.25">
      <c r="A1343">
        <v>13410146</v>
      </c>
      <c r="B1343" t="s">
        <v>16933</v>
      </c>
      <c r="C1343" t="s">
        <v>6542</v>
      </c>
      <c r="D1343" t="s">
        <v>6542</v>
      </c>
    </row>
    <row r="1344" spans="1:4" x14ac:dyDescent="0.25">
      <c r="A1344">
        <v>13410168</v>
      </c>
      <c r="B1344" t="s">
        <v>16934</v>
      </c>
      <c r="C1344" t="s">
        <v>6542</v>
      </c>
      <c r="D1344" t="s">
        <v>6542</v>
      </c>
    </row>
    <row r="1345" spans="1:4" x14ac:dyDescent="0.25">
      <c r="A1345">
        <v>13410170</v>
      </c>
      <c r="B1345" t="s">
        <v>16935</v>
      </c>
      <c r="C1345" t="s">
        <v>6542</v>
      </c>
      <c r="D1345" t="s">
        <v>6542</v>
      </c>
    </row>
    <row r="1346" spans="1:4" x14ac:dyDescent="0.25">
      <c r="A1346">
        <v>13410172</v>
      </c>
      <c r="B1346" t="s">
        <v>16936</v>
      </c>
      <c r="C1346" t="s">
        <v>6542</v>
      </c>
      <c r="D1346" t="s">
        <v>6542</v>
      </c>
    </row>
    <row r="1347" spans="1:4" x14ac:dyDescent="0.25">
      <c r="A1347">
        <v>13410174</v>
      </c>
      <c r="B1347" t="s">
        <v>16937</v>
      </c>
      <c r="C1347" t="s">
        <v>6542</v>
      </c>
      <c r="D1347" t="s">
        <v>6542</v>
      </c>
    </row>
    <row r="1348" spans="1:4" x14ac:dyDescent="0.25">
      <c r="A1348">
        <v>13410176</v>
      </c>
      <c r="B1348" t="s">
        <v>16938</v>
      </c>
      <c r="C1348" t="s">
        <v>6542</v>
      </c>
      <c r="D1348" t="s">
        <v>6542</v>
      </c>
    </row>
    <row r="1349" spans="1:4" x14ac:dyDescent="0.25">
      <c r="A1349">
        <v>13410202</v>
      </c>
      <c r="B1349" t="s">
        <v>16939</v>
      </c>
      <c r="C1349" t="s">
        <v>6542</v>
      </c>
      <c r="D1349" t="s">
        <v>6542</v>
      </c>
    </row>
    <row r="1350" spans="1:4" x14ac:dyDescent="0.25">
      <c r="A1350">
        <v>13410204</v>
      </c>
      <c r="B1350" t="s">
        <v>16940</v>
      </c>
      <c r="C1350" t="s">
        <v>6542</v>
      </c>
      <c r="D1350" t="s">
        <v>6542</v>
      </c>
    </row>
    <row r="1351" spans="1:4" x14ac:dyDescent="0.25">
      <c r="A1351">
        <v>13410206</v>
      </c>
      <c r="B1351" t="s">
        <v>16941</v>
      </c>
      <c r="C1351" t="s">
        <v>6542</v>
      </c>
      <c r="D1351" t="s">
        <v>6542</v>
      </c>
    </row>
    <row r="1352" spans="1:4" x14ac:dyDescent="0.25">
      <c r="A1352">
        <v>13410208</v>
      </c>
      <c r="B1352" t="s">
        <v>16942</v>
      </c>
      <c r="C1352" t="s">
        <v>6542</v>
      </c>
      <c r="D1352" t="s">
        <v>6542</v>
      </c>
    </row>
    <row r="1353" spans="1:4" x14ac:dyDescent="0.25">
      <c r="A1353">
        <v>13410210</v>
      </c>
      <c r="B1353" t="s">
        <v>16943</v>
      </c>
      <c r="C1353" t="s">
        <v>6542</v>
      </c>
      <c r="D1353" t="s">
        <v>6542</v>
      </c>
    </row>
    <row r="1354" spans="1:4" x14ac:dyDescent="0.25">
      <c r="A1354">
        <v>13410236</v>
      </c>
      <c r="B1354" t="s">
        <v>16944</v>
      </c>
      <c r="C1354" t="s">
        <v>6542</v>
      </c>
      <c r="D1354" t="s">
        <v>6542</v>
      </c>
    </row>
    <row r="1355" spans="1:4" x14ac:dyDescent="0.25">
      <c r="A1355">
        <v>13410238</v>
      </c>
      <c r="B1355" t="s">
        <v>16945</v>
      </c>
      <c r="C1355" t="s">
        <v>6542</v>
      </c>
      <c r="D1355" t="s">
        <v>6542</v>
      </c>
    </row>
    <row r="1356" spans="1:4" x14ac:dyDescent="0.25">
      <c r="A1356">
        <v>13410240</v>
      </c>
      <c r="B1356" t="s">
        <v>16946</v>
      </c>
      <c r="C1356" t="s">
        <v>6542</v>
      </c>
      <c r="D1356" t="s">
        <v>6542</v>
      </c>
    </row>
    <row r="1357" spans="1:4" x14ac:dyDescent="0.25">
      <c r="A1357">
        <v>13409654</v>
      </c>
      <c r="B1357" t="s">
        <v>16947</v>
      </c>
      <c r="C1357" t="s">
        <v>6542</v>
      </c>
      <c r="D1357" t="s">
        <v>6542</v>
      </c>
    </row>
    <row r="1358" spans="1:4" x14ac:dyDescent="0.25">
      <c r="A1358">
        <v>13409656</v>
      </c>
      <c r="B1358" t="s">
        <v>16948</v>
      </c>
      <c r="C1358" t="s">
        <v>6542</v>
      </c>
      <c r="D1358" t="s">
        <v>6542</v>
      </c>
    </row>
    <row r="1359" spans="1:4" x14ac:dyDescent="0.25">
      <c r="A1359">
        <v>13409688</v>
      </c>
      <c r="B1359" t="s">
        <v>16949</v>
      </c>
      <c r="C1359" t="s">
        <v>6542</v>
      </c>
      <c r="D1359" t="s">
        <v>6542</v>
      </c>
    </row>
    <row r="1360" spans="1:4" x14ac:dyDescent="0.25">
      <c r="A1360">
        <v>13409690</v>
      </c>
      <c r="B1360" t="s">
        <v>16950</v>
      </c>
      <c r="C1360" t="s">
        <v>6542</v>
      </c>
      <c r="D1360" t="s">
        <v>6542</v>
      </c>
    </row>
    <row r="1361" spans="1:4" x14ac:dyDescent="0.25">
      <c r="A1361">
        <v>13409692</v>
      </c>
      <c r="B1361" t="s">
        <v>16951</v>
      </c>
      <c r="C1361" t="s">
        <v>6542</v>
      </c>
      <c r="D1361" t="s">
        <v>6542</v>
      </c>
    </row>
    <row r="1362" spans="1:4" x14ac:dyDescent="0.25">
      <c r="A1362">
        <v>13409694</v>
      </c>
      <c r="B1362" t="s">
        <v>16952</v>
      </c>
      <c r="C1362" t="s">
        <v>6542</v>
      </c>
      <c r="D1362" t="s">
        <v>6542</v>
      </c>
    </row>
    <row r="1363" spans="1:4" x14ac:dyDescent="0.25">
      <c r="A1363">
        <v>13409696</v>
      </c>
      <c r="B1363" t="s">
        <v>16953</v>
      </c>
      <c r="C1363" t="s">
        <v>6542</v>
      </c>
      <c r="D1363" t="s">
        <v>6542</v>
      </c>
    </row>
    <row r="1364" spans="1:4" x14ac:dyDescent="0.25">
      <c r="A1364">
        <v>13409732</v>
      </c>
      <c r="B1364" t="s">
        <v>16954</v>
      </c>
      <c r="C1364" t="s">
        <v>6542</v>
      </c>
      <c r="D1364" t="s">
        <v>6542</v>
      </c>
    </row>
    <row r="1365" spans="1:4" x14ac:dyDescent="0.25">
      <c r="A1365">
        <v>13409734</v>
      </c>
      <c r="B1365" t="s">
        <v>16955</v>
      </c>
      <c r="C1365" t="s">
        <v>6542</v>
      </c>
      <c r="D1365" t="s">
        <v>6542</v>
      </c>
    </row>
    <row r="1366" spans="1:4" x14ac:dyDescent="0.25">
      <c r="A1366">
        <v>13409736</v>
      </c>
      <c r="B1366" t="s">
        <v>16956</v>
      </c>
      <c r="C1366" t="s">
        <v>6542</v>
      </c>
      <c r="D1366" t="s">
        <v>6542</v>
      </c>
    </row>
    <row r="1367" spans="1:4" x14ac:dyDescent="0.25">
      <c r="A1367">
        <v>13409738</v>
      </c>
      <c r="B1367" t="s">
        <v>16957</v>
      </c>
      <c r="C1367" t="s">
        <v>6542</v>
      </c>
      <c r="D1367" t="s">
        <v>6542</v>
      </c>
    </row>
    <row r="1368" spans="1:4" x14ac:dyDescent="0.25">
      <c r="A1368">
        <v>13409740</v>
      </c>
      <c r="B1368" t="s">
        <v>16958</v>
      </c>
      <c r="C1368" t="s">
        <v>6542</v>
      </c>
      <c r="D1368" t="s">
        <v>6542</v>
      </c>
    </row>
    <row r="1369" spans="1:4" x14ac:dyDescent="0.25">
      <c r="A1369">
        <v>13409772</v>
      </c>
      <c r="B1369" t="s">
        <v>16959</v>
      </c>
      <c r="C1369" t="s">
        <v>6542</v>
      </c>
      <c r="D1369" t="s">
        <v>6542</v>
      </c>
    </row>
    <row r="1370" spans="1:4" x14ac:dyDescent="0.25">
      <c r="A1370">
        <v>13409774</v>
      </c>
      <c r="B1370" t="s">
        <v>16960</v>
      </c>
      <c r="C1370" t="s">
        <v>6542</v>
      </c>
      <c r="D1370" t="s">
        <v>6542</v>
      </c>
    </row>
    <row r="1371" spans="1:4" x14ac:dyDescent="0.25">
      <c r="A1371">
        <v>13409776</v>
      </c>
      <c r="B1371" t="s">
        <v>16961</v>
      </c>
      <c r="C1371" t="s">
        <v>6542</v>
      </c>
      <c r="D1371" t="s">
        <v>6542</v>
      </c>
    </row>
    <row r="1372" spans="1:4" x14ac:dyDescent="0.25">
      <c r="A1372">
        <v>13409778</v>
      </c>
      <c r="B1372" t="s">
        <v>16962</v>
      </c>
      <c r="C1372" t="s">
        <v>6542</v>
      </c>
      <c r="D1372" t="s">
        <v>6542</v>
      </c>
    </row>
    <row r="1373" spans="1:4" x14ac:dyDescent="0.25">
      <c r="A1373">
        <v>13409780</v>
      </c>
      <c r="B1373" t="s">
        <v>16963</v>
      </c>
      <c r="C1373" t="s">
        <v>6542</v>
      </c>
      <c r="D1373" t="s">
        <v>6542</v>
      </c>
    </row>
    <row r="1374" spans="1:4" x14ac:dyDescent="0.25">
      <c r="A1374">
        <v>13409812</v>
      </c>
      <c r="B1374" t="s">
        <v>16964</v>
      </c>
      <c r="C1374" t="s">
        <v>6542</v>
      </c>
      <c r="D1374" t="s">
        <v>6542</v>
      </c>
    </row>
    <row r="1375" spans="1:4" x14ac:dyDescent="0.25">
      <c r="A1375">
        <v>13409814</v>
      </c>
      <c r="B1375" t="s">
        <v>16965</v>
      </c>
      <c r="C1375" t="s">
        <v>6542</v>
      </c>
      <c r="D1375" t="s">
        <v>6542</v>
      </c>
    </row>
    <row r="1376" spans="1:4" x14ac:dyDescent="0.25">
      <c r="A1376">
        <v>13409816</v>
      </c>
      <c r="B1376" t="s">
        <v>16966</v>
      </c>
      <c r="C1376" t="s">
        <v>6542</v>
      </c>
      <c r="D1376" t="s">
        <v>6542</v>
      </c>
    </row>
    <row r="1377" spans="1:4" x14ac:dyDescent="0.25">
      <c r="A1377">
        <v>13409818</v>
      </c>
      <c r="B1377" t="s">
        <v>16967</v>
      </c>
      <c r="C1377" t="s">
        <v>6542</v>
      </c>
      <c r="D1377" t="s">
        <v>6542</v>
      </c>
    </row>
    <row r="1378" spans="1:4" x14ac:dyDescent="0.25">
      <c r="A1378">
        <v>13409820</v>
      </c>
      <c r="B1378" t="s">
        <v>16968</v>
      </c>
      <c r="C1378" t="s">
        <v>6542</v>
      </c>
      <c r="D1378" t="s">
        <v>6542</v>
      </c>
    </row>
    <row r="1379" spans="1:4" x14ac:dyDescent="0.25">
      <c r="A1379">
        <v>13409898</v>
      </c>
      <c r="B1379" t="s">
        <v>16969</v>
      </c>
      <c r="C1379" t="s">
        <v>6542</v>
      </c>
      <c r="D1379" t="s">
        <v>6542</v>
      </c>
    </row>
    <row r="1380" spans="1:4" x14ac:dyDescent="0.25">
      <c r="A1380">
        <v>13409900</v>
      </c>
      <c r="B1380" t="s">
        <v>16970</v>
      </c>
      <c r="C1380" t="s">
        <v>6542</v>
      </c>
      <c r="D1380" t="s">
        <v>6542</v>
      </c>
    </row>
    <row r="1381" spans="1:4" x14ac:dyDescent="0.25">
      <c r="A1381">
        <v>13409966</v>
      </c>
      <c r="B1381" t="s">
        <v>16971</v>
      </c>
      <c r="C1381" t="s">
        <v>6542</v>
      </c>
      <c r="D1381" t="s">
        <v>6542</v>
      </c>
    </row>
    <row r="1382" spans="1:4" x14ac:dyDescent="0.25">
      <c r="A1382">
        <v>13409968</v>
      </c>
      <c r="B1382" t="s">
        <v>16972</v>
      </c>
      <c r="C1382" t="s">
        <v>6542</v>
      </c>
      <c r="D1382" t="s">
        <v>6542</v>
      </c>
    </row>
    <row r="1383" spans="1:4" x14ac:dyDescent="0.25">
      <c r="A1383">
        <v>13409994</v>
      </c>
      <c r="B1383" t="s">
        <v>16973</v>
      </c>
      <c r="C1383" t="s">
        <v>6542</v>
      </c>
      <c r="D1383" t="s">
        <v>6542</v>
      </c>
    </row>
    <row r="1384" spans="1:4" x14ac:dyDescent="0.25">
      <c r="A1384">
        <v>13409996</v>
      </c>
      <c r="B1384" t="s">
        <v>16974</v>
      </c>
      <c r="C1384" t="s">
        <v>6542</v>
      </c>
      <c r="D1384" t="s">
        <v>6542</v>
      </c>
    </row>
    <row r="1385" spans="1:4" x14ac:dyDescent="0.25">
      <c r="A1385">
        <v>13409998</v>
      </c>
      <c r="B1385" t="s">
        <v>16975</v>
      </c>
      <c r="C1385" t="s">
        <v>6542</v>
      </c>
      <c r="D1385" t="s">
        <v>6542</v>
      </c>
    </row>
    <row r="1386" spans="1:4" x14ac:dyDescent="0.25">
      <c r="A1386">
        <v>13410000</v>
      </c>
      <c r="B1386" t="s">
        <v>16976</v>
      </c>
      <c r="C1386" t="s">
        <v>6542</v>
      </c>
      <c r="D1386" t="s">
        <v>6542</v>
      </c>
    </row>
    <row r="1387" spans="1:4" x14ac:dyDescent="0.25">
      <c r="A1387">
        <v>13410002</v>
      </c>
      <c r="B1387" t="s">
        <v>16977</v>
      </c>
      <c r="C1387" t="s">
        <v>6542</v>
      </c>
      <c r="D1387" t="s">
        <v>6542</v>
      </c>
    </row>
    <row r="1388" spans="1:4" x14ac:dyDescent="0.25">
      <c r="A1388">
        <v>13410038</v>
      </c>
      <c r="B1388" t="s">
        <v>16978</v>
      </c>
      <c r="C1388" t="s">
        <v>6542</v>
      </c>
      <c r="D1388" t="s">
        <v>6542</v>
      </c>
    </row>
    <row r="1389" spans="1:4" x14ac:dyDescent="0.25">
      <c r="A1389">
        <v>13410040</v>
      </c>
      <c r="B1389" t="s">
        <v>16979</v>
      </c>
      <c r="C1389" t="s">
        <v>6542</v>
      </c>
      <c r="D1389" t="s">
        <v>6542</v>
      </c>
    </row>
    <row r="1390" spans="1:4" x14ac:dyDescent="0.25">
      <c r="A1390">
        <v>13410042</v>
      </c>
      <c r="B1390" t="s">
        <v>16980</v>
      </c>
      <c r="C1390" t="s">
        <v>6542</v>
      </c>
      <c r="D1390" t="s">
        <v>6542</v>
      </c>
    </row>
    <row r="1391" spans="1:4" x14ac:dyDescent="0.25">
      <c r="A1391">
        <v>13410044</v>
      </c>
      <c r="B1391" t="s">
        <v>16981</v>
      </c>
      <c r="C1391" t="s">
        <v>6542</v>
      </c>
      <c r="D1391" t="s">
        <v>6542</v>
      </c>
    </row>
    <row r="1392" spans="1:4" x14ac:dyDescent="0.25">
      <c r="A1392">
        <v>13410046</v>
      </c>
      <c r="B1392" t="s">
        <v>16982</v>
      </c>
      <c r="C1392" t="s">
        <v>6542</v>
      </c>
      <c r="D1392" t="s">
        <v>6542</v>
      </c>
    </row>
    <row r="1393" spans="1:4" x14ac:dyDescent="0.25">
      <c r="A1393">
        <v>13410074</v>
      </c>
      <c r="B1393" t="s">
        <v>16983</v>
      </c>
      <c r="C1393" t="s">
        <v>6542</v>
      </c>
      <c r="D1393" t="s">
        <v>6542</v>
      </c>
    </row>
    <row r="1394" spans="1:4" x14ac:dyDescent="0.25">
      <c r="A1394">
        <v>13410076</v>
      </c>
      <c r="B1394" t="s">
        <v>16984</v>
      </c>
      <c r="C1394" t="s">
        <v>6542</v>
      </c>
      <c r="D1394" t="s">
        <v>6542</v>
      </c>
    </row>
    <row r="1395" spans="1:4" x14ac:dyDescent="0.25">
      <c r="A1395">
        <v>13410078</v>
      </c>
      <c r="B1395" t="s">
        <v>16985</v>
      </c>
      <c r="C1395" t="s">
        <v>6542</v>
      </c>
      <c r="D1395" t="s">
        <v>6542</v>
      </c>
    </row>
    <row r="1396" spans="1:4" x14ac:dyDescent="0.25">
      <c r="A1396">
        <v>13410080</v>
      </c>
      <c r="B1396" t="s">
        <v>16986</v>
      </c>
      <c r="C1396" t="s">
        <v>6542</v>
      </c>
      <c r="D1396" t="s">
        <v>6542</v>
      </c>
    </row>
    <row r="1397" spans="1:4" x14ac:dyDescent="0.25">
      <c r="A1397">
        <v>13410082</v>
      </c>
      <c r="B1397" t="s">
        <v>16987</v>
      </c>
      <c r="C1397" t="s">
        <v>6542</v>
      </c>
      <c r="D1397" t="s">
        <v>6542</v>
      </c>
    </row>
    <row r="1398" spans="1:4" x14ac:dyDescent="0.25">
      <c r="A1398">
        <v>13410114</v>
      </c>
      <c r="B1398" t="s">
        <v>16988</v>
      </c>
      <c r="C1398" t="s">
        <v>6542</v>
      </c>
      <c r="D1398" t="s">
        <v>6542</v>
      </c>
    </row>
    <row r="1399" spans="1:4" x14ac:dyDescent="0.25">
      <c r="A1399">
        <v>13410116</v>
      </c>
      <c r="B1399" t="s">
        <v>16989</v>
      </c>
      <c r="C1399" t="s">
        <v>6542</v>
      </c>
      <c r="D1399" t="s">
        <v>6542</v>
      </c>
    </row>
    <row r="1400" spans="1:4" x14ac:dyDescent="0.25">
      <c r="A1400">
        <v>13410118</v>
      </c>
      <c r="B1400" t="s">
        <v>16990</v>
      </c>
      <c r="C1400" t="s">
        <v>6542</v>
      </c>
      <c r="D1400" t="s">
        <v>6542</v>
      </c>
    </row>
    <row r="1401" spans="1:4" x14ac:dyDescent="0.25">
      <c r="A1401">
        <v>13410120</v>
      </c>
      <c r="B1401" t="s">
        <v>16991</v>
      </c>
      <c r="C1401" t="s">
        <v>6542</v>
      </c>
      <c r="D1401" t="s">
        <v>6542</v>
      </c>
    </row>
    <row r="1402" spans="1:4" x14ac:dyDescent="0.25">
      <c r="A1402">
        <v>13410122</v>
      </c>
      <c r="B1402" t="s">
        <v>16992</v>
      </c>
      <c r="C1402" t="s">
        <v>6542</v>
      </c>
      <c r="D1402" t="s">
        <v>6542</v>
      </c>
    </row>
    <row r="1403" spans="1:4" x14ac:dyDescent="0.25">
      <c r="A1403">
        <v>13410148</v>
      </c>
      <c r="B1403" t="s">
        <v>16993</v>
      </c>
      <c r="C1403" t="s">
        <v>6542</v>
      </c>
      <c r="D1403" t="s">
        <v>6542</v>
      </c>
    </row>
    <row r="1404" spans="1:4" x14ac:dyDescent="0.25">
      <c r="A1404">
        <v>13410150</v>
      </c>
      <c r="B1404" t="s">
        <v>16994</v>
      </c>
      <c r="C1404" t="s">
        <v>6542</v>
      </c>
      <c r="D1404" t="s">
        <v>6542</v>
      </c>
    </row>
    <row r="1405" spans="1:4" x14ac:dyDescent="0.25">
      <c r="A1405">
        <v>13410152</v>
      </c>
      <c r="B1405" t="s">
        <v>16995</v>
      </c>
      <c r="C1405" t="s">
        <v>6542</v>
      </c>
      <c r="D1405" t="s">
        <v>6542</v>
      </c>
    </row>
    <row r="1406" spans="1:4" x14ac:dyDescent="0.25">
      <c r="A1406">
        <v>13410154</v>
      </c>
      <c r="B1406" t="s">
        <v>16996</v>
      </c>
      <c r="C1406" t="s">
        <v>6542</v>
      </c>
      <c r="D1406" t="s">
        <v>6542</v>
      </c>
    </row>
    <row r="1407" spans="1:4" x14ac:dyDescent="0.25">
      <c r="A1407">
        <v>13410156</v>
      </c>
      <c r="B1407" t="s">
        <v>16997</v>
      </c>
      <c r="C1407" t="s">
        <v>6542</v>
      </c>
      <c r="D1407" t="s">
        <v>6542</v>
      </c>
    </row>
    <row r="1408" spans="1:4" x14ac:dyDescent="0.25">
      <c r="A1408">
        <v>13410178</v>
      </c>
      <c r="B1408" t="s">
        <v>16998</v>
      </c>
      <c r="C1408" t="s">
        <v>6542</v>
      </c>
      <c r="D1408" t="s">
        <v>6542</v>
      </c>
    </row>
    <row r="1409" spans="1:4" x14ac:dyDescent="0.25">
      <c r="A1409">
        <v>13410180</v>
      </c>
      <c r="B1409" t="s">
        <v>16999</v>
      </c>
      <c r="C1409" t="s">
        <v>6542</v>
      </c>
      <c r="D1409" t="s">
        <v>6542</v>
      </c>
    </row>
    <row r="1410" spans="1:4" x14ac:dyDescent="0.25">
      <c r="A1410">
        <v>13410182</v>
      </c>
      <c r="B1410" t="s">
        <v>17000</v>
      </c>
      <c r="C1410" t="s">
        <v>6542</v>
      </c>
      <c r="D1410" t="s">
        <v>6542</v>
      </c>
    </row>
    <row r="1411" spans="1:4" x14ac:dyDescent="0.25">
      <c r="A1411">
        <v>13410184</v>
      </c>
      <c r="B1411" t="s">
        <v>17001</v>
      </c>
      <c r="C1411" t="s">
        <v>6542</v>
      </c>
      <c r="D1411" t="s">
        <v>6542</v>
      </c>
    </row>
    <row r="1412" spans="1:4" x14ac:dyDescent="0.25">
      <c r="A1412">
        <v>13410186</v>
      </c>
      <c r="B1412" t="s">
        <v>17002</v>
      </c>
      <c r="C1412" t="s">
        <v>6542</v>
      </c>
      <c r="D1412" t="s">
        <v>6542</v>
      </c>
    </row>
    <row r="1413" spans="1:4" x14ac:dyDescent="0.25">
      <c r="A1413">
        <v>13410212</v>
      </c>
      <c r="B1413" t="s">
        <v>17003</v>
      </c>
      <c r="C1413" t="s">
        <v>6542</v>
      </c>
      <c r="D1413" t="s">
        <v>6542</v>
      </c>
    </row>
    <row r="1414" spans="1:4" x14ac:dyDescent="0.25">
      <c r="A1414">
        <v>13410214</v>
      </c>
      <c r="B1414" t="s">
        <v>17004</v>
      </c>
      <c r="C1414" t="s">
        <v>6542</v>
      </c>
      <c r="D1414" t="s">
        <v>6542</v>
      </c>
    </row>
    <row r="1415" spans="1:4" x14ac:dyDescent="0.25">
      <c r="A1415">
        <v>13410216</v>
      </c>
      <c r="B1415" t="s">
        <v>17005</v>
      </c>
      <c r="C1415" t="s">
        <v>6542</v>
      </c>
      <c r="D1415" t="s">
        <v>6542</v>
      </c>
    </row>
    <row r="1416" spans="1:4" x14ac:dyDescent="0.25">
      <c r="A1416">
        <v>13410218</v>
      </c>
      <c r="B1416" t="s">
        <v>17006</v>
      </c>
      <c r="C1416" t="s">
        <v>6542</v>
      </c>
      <c r="D1416" t="s">
        <v>6542</v>
      </c>
    </row>
    <row r="1417" spans="1:4" x14ac:dyDescent="0.25">
      <c r="A1417">
        <v>13410220</v>
      </c>
      <c r="B1417" t="s">
        <v>17007</v>
      </c>
      <c r="C1417" t="s">
        <v>6542</v>
      </c>
      <c r="D1417" t="s">
        <v>6542</v>
      </c>
    </row>
    <row r="1418" spans="1:4" x14ac:dyDescent="0.25">
      <c r="A1418">
        <v>13410242</v>
      </c>
      <c r="B1418" t="s">
        <v>17008</v>
      </c>
      <c r="C1418" t="s">
        <v>6542</v>
      </c>
      <c r="D1418" t="s">
        <v>6542</v>
      </c>
    </row>
    <row r="1419" spans="1:4" x14ac:dyDescent="0.25">
      <c r="A1419">
        <v>13410244</v>
      </c>
      <c r="B1419" t="s">
        <v>17009</v>
      </c>
      <c r="C1419" t="s">
        <v>6542</v>
      </c>
      <c r="D1419" t="s">
        <v>6542</v>
      </c>
    </row>
    <row r="1420" spans="1:4" x14ac:dyDescent="0.25">
      <c r="A1420">
        <v>13410246</v>
      </c>
      <c r="B1420" t="s">
        <v>17010</v>
      </c>
      <c r="C1420" t="s">
        <v>6542</v>
      </c>
      <c r="D1420" t="s">
        <v>6542</v>
      </c>
    </row>
    <row r="1421" spans="1:4" x14ac:dyDescent="0.25">
      <c r="A1421">
        <v>13410248</v>
      </c>
      <c r="B1421" t="s">
        <v>17011</v>
      </c>
      <c r="C1421" t="s">
        <v>6542</v>
      </c>
      <c r="D1421" t="s">
        <v>6542</v>
      </c>
    </row>
    <row r="1422" spans="1:4" x14ac:dyDescent="0.25">
      <c r="A1422">
        <v>13410250</v>
      </c>
      <c r="B1422" t="s">
        <v>17012</v>
      </c>
      <c r="C1422" t="s">
        <v>6542</v>
      </c>
      <c r="D1422" t="s">
        <v>6542</v>
      </c>
    </row>
    <row r="1423" spans="1:4" x14ac:dyDescent="0.25">
      <c r="A1423">
        <v>13410266</v>
      </c>
      <c r="B1423" t="s">
        <v>17013</v>
      </c>
      <c r="C1423" t="s">
        <v>6542</v>
      </c>
      <c r="D1423" t="s">
        <v>6542</v>
      </c>
    </row>
    <row r="1424" spans="1:4" x14ac:dyDescent="0.25">
      <c r="A1424">
        <v>13410268</v>
      </c>
      <c r="B1424" t="s">
        <v>17014</v>
      </c>
      <c r="C1424" t="s">
        <v>6542</v>
      </c>
      <c r="D1424" t="s">
        <v>6542</v>
      </c>
    </row>
    <row r="1425" spans="1:4" x14ac:dyDescent="0.25">
      <c r="A1425">
        <v>13410270</v>
      </c>
      <c r="B1425" t="s">
        <v>17015</v>
      </c>
      <c r="C1425" t="s">
        <v>6542</v>
      </c>
      <c r="D1425" t="s">
        <v>6542</v>
      </c>
    </row>
    <row r="1426" spans="1:4" x14ac:dyDescent="0.25">
      <c r="A1426">
        <v>13410272</v>
      </c>
      <c r="B1426" t="s">
        <v>17016</v>
      </c>
      <c r="C1426" t="s">
        <v>6542</v>
      </c>
      <c r="D1426" t="s">
        <v>6542</v>
      </c>
    </row>
    <row r="1427" spans="1:4" x14ac:dyDescent="0.25">
      <c r="A1427">
        <v>13410274</v>
      </c>
      <c r="B1427" t="s">
        <v>17017</v>
      </c>
      <c r="C1427" t="s">
        <v>6542</v>
      </c>
      <c r="D1427" t="s">
        <v>6542</v>
      </c>
    </row>
    <row r="1428" spans="1:4" x14ac:dyDescent="0.25">
      <c r="A1428">
        <v>13410296</v>
      </c>
      <c r="B1428" t="s">
        <v>17018</v>
      </c>
      <c r="C1428" t="s">
        <v>6542</v>
      </c>
      <c r="D1428" t="s">
        <v>6542</v>
      </c>
    </row>
    <row r="1429" spans="1:4" x14ac:dyDescent="0.25">
      <c r="A1429">
        <v>13410298</v>
      </c>
      <c r="B1429" t="s">
        <v>17019</v>
      </c>
      <c r="C1429" t="s">
        <v>6542</v>
      </c>
      <c r="D1429" t="s">
        <v>6542</v>
      </c>
    </row>
    <row r="1430" spans="1:4" x14ac:dyDescent="0.25">
      <c r="A1430">
        <v>13410300</v>
      </c>
      <c r="B1430" t="s">
        <v>17020</v>
      </c>
      <c r="C1430" t="s">
        <v>6542</v>
      </c>
      <c r="D1430" t="s">
        <v>6542</v>
      </c>
    </row>
    <row r="1431" spans="1:4" x14ac:dyDescent="0.25">
      <c r="A1431">
        <v>13410302</v>
      </c>
      <c r="B1431" t="s">
        <v>17021</v>
      </c>
      <c r="C1431" t="s">
        <v>6542</v>
      </c>
      <c r="D1431" t="s">
        <v>6542</v>
      </c>
    </row>
    <row r="1432" spans="1:4" x14ac:dyDescent="0.25">
      <c r="A1432">
        <v>13410304</v>
      </c>
      <c r="B1432" t="s">
        <v>17022</v>
      </c>
      <c r="C1432" t="s">
        <v>6542</v>
      </c>
      <c r="D1432" t="s">
        <v>6542</v>
      </c>
    </row>
    <row r="1433" spans="1:4" x14ac:dyDescent="0.25">
      <c r="A1433">
        <v>13410326</v>
      </c>
      <c r="B1433" t="s">
        <v>17023</v>
      </c>
      <c r="C1433" t="s">
        <v>6542</v>
      </c>
      <c r="D1433" t="s">
        <v>6542</v>
      </c>
    </row>
    <row r="1434" spans="1:4" x14ac:dyDescent="0.25">
      <c r="A1434">
        <v>13410328</v>
      </c>
      <c r="B1434" t="s">
        <v>17024</v>
      </c>
      <c r="C1434" t="s">
        <v>6542</v>
      </c>
      <c r="D1434" t="s">
        <v>6542</v>
      </c>
    </row>
    <row r="1435" spans="1:4" x14ac:dyDescent="0.25">
      <c r="A1435">
        <v>13410330</v>
      </c>
      <c r="B1435" t="s">
        <v>17025</v>
      </c>
      <c r="C1435" t="s">
        <v>6542</v>
      </c>
      <c r="D1435" t="s">
        <v>6542</v>
      </c>
    </row>
    <row r="1436" spans="1:4" x14ac:dyDescent="0.25">
      <c r="A1436">
        <v>13410332</v>
      </c>
      <c r="B1436" t="s">
        <v>17026</v>
      </c>
      <c r="C1436" t="s">
        <v>6542</v>
      </c>
      <c r="D1436" t="s">
        <v>6542</v>
      </c>
    </row>
    <row r="1437" spans="1:4" x14ac:dyDescent="0.25">
      <c r="A1437">
        <v>13410334</v>
      </c>
      <c r="B1437" t="s">
        <v>17027</v>
      </c>
      <c r="C1437" t="s">
        <v>6542</v>
      </c>
      <c r="D1437" t="s">
        <v>6542</v>
      </c>
    </row>
    <row r="1438" spans="1:4" x14ac:dyDescent="0.25">
      <c r="A1438">
        <v>13410356</v>
      </c>
      <c r="B1438" t="s">
        <v>17028</v>
      </c>
      <c r="C1438" t="s">
        <v>6542</v>
      </c>
      <c r="D1438" t="s">
        <v>6542</v>
      </c>
    </row>
    <row r="1439" spans="1:4" x14ac:dyDescent="0.25">
      <c r="A1439">
        <v>13410358</v>
      </c>
      <c r="B1439" t="s">
        <v>17029</v>
      </c>
      <c r="C1439" t="s">
        <v>6542</v>
      </c>
      <c r="D1439" t="s">
        <v>6542</v>
      </c>
    </row>
    <row r="1440" spans="1:4" x14ac:dyDescent="0.25">
      <c r="A1440">
        <v>13410360</v>
      </c>
      <c r="B1440" t="s">
        <v>17030</v>
      </c>
      <c r="C1440" t="s">
        <v>6542</v>
      </c>
      <c r="D1440" t="s">
        <v>6542</v>
      </c>
    </row>
    <row r="1441" spans="1:4" x14ac:dyDescent="0.25">
      <c r="A1441">
        <v>13410362</v>
      </c>
      <c r="B1441" t="s">
        <v>17031</v>
      </c>
      <c r="C1441" t="s">
        <v>6542</v>
      </c>
      <c r="D1441" t="s">
        <v>6542</v>
      </c>
    </row>
    <row r="1442" spans="1:4" x14ac:dyDescent="0.25">
      <c r="A1442">
        <v>13410364</v>
      </c>
      <c r="B1442" t="s">
        <v>17032</v>
      </c>
      <c r="C1442" t="s">
        <v>6542</v>
      </c>
      <c r="D1442" t="s">
        <v>6542</v>
      </c>
    </row>
    <row r="1443" spans="1:4" x14ac:dyDescent="0.25">
      <c r="A1443">
        <v>13409822</v>
      </c>
      <c r="B1443" t="s">
        <v>17033</v>
      </c>
      <c r="C1443" t="s">
        <v>6542</v>
      </c>
      <c r="D1443" t="s">
        <v>6542</v>
      </c>
    </row>
    <row r="1444" spans="1:4" x14ac:dyDescent="0.25">
      <c r="A1444">
        <v>13409824</v>
      </c>
      <c r="B1444" t="s">
        <v>17034</v>
      </c>
      <c r="C1444" t="s">
        <v>6542</v>
      </c>
      <c r="D1444" t="s">
        <v>6542</v>
      </c>
    </row>
    <row r="1445" spans="1:4" x14ac:dyDescent="0.25">
      <c r="A1445">
        <v>13409826</v>
      </c>
      <c r="B1445" t="s">
        <v>17035</v>
      </c>
      <c r="C1445" t="s">
        <v>6542</v>
      </c>
      <c r="D1445" t="s">
        <v>6542</v>
      </c>
    </row>
    <row r="1446" spans="1:4" x14ac:dyDescent="0.25">
      <c r="A1446">
        <v>13409858</v>
      </c>
      <c r="B1446" t="s">
        <v>17036</v>
      </c>
      <c r="C1446" t="s">
        <v>6542</v>
      </c>
      <c r="D1446" t="s">
        <v>6542</v>
      </c>
    </row>
    <row r="1447" spans="1:4" x14ac:dyDescent="0.25">
      <c r="A1447">
        <v>13409860</v>
      </c>
      <c r="B1447" t="s">
        <v>17037</v>
      </c>
      <c r="C1447" t="s">
        <v>6542</v>
      </c>
      <c r="D1447" t="s">
        <v>6542</v>
      </c>
    </row>
    <row r="1448" spans="1:4" x14ac:dyDescent="0.25">
      <c r="A1448">
        <v>13409862</v>
      </c>
      <c r="B1448" t="s">
        <v>17038</v>
      </c>
      <c r="C1448" t="s">
        <v>6542</v>
      </c>
      <c r="D1448" t="s">
        <v>6542</v>
      </c>
    </row>
    <row r="1449" spans="1:4" x14ac:dyDescent="0.25">
      <c r="A1449">
        <v>13409864</v>
      </c>
      <c r="B1449" t="s">
        <v>17039</v>
      </c>
      <c r="C1449" t="s">
        <v>6542</v>
      </c>
      <c r="D1449" t="s">
        <v>6542</v>
      </c>
    </row>
    <row r="1450" spans="1:4" x14ac:dyDescent="0.25">
      <c r="A1450">
        <v>13409866</v>
      </c>
      <c r="B1450" t="s">
        <v>17040</v>
      </c>
      <c r="C1450" t="s">
        <v>6542</v>
      </c>
      <c r="D1450" t="s">
        <v>6542</v>
      </c>
    </row>
    <row r="1451" spans="1:4" x14ac:dyDescent="0.25">
      <c r="A1451">
        <v>13409902</v>
      </c>
      <c r="B1451" t="s">
        <v>17041</v>
      </c>
      <c r="C1451" t="s">
        <v>6542</v>
      </c>
      <c r="D1451" t="s">
        <v>6542</v>
      </c>
    </row>
    <row r="1452" spans="1:4" x14ac:dyDescent="0.25">
      <c r="A1452">
        <v>13409904</v>
      </c>
      <c r="B1452" t="s">
        <v>17042</v>
      </c>
      <c r="C1452" t="s">
        <v>6542</v>
      </c>
      <c r="D1452" t="s">
        <v>6542</v>
      </c>
    </row>
    <row r="1453" spans="1:4" x14ac:dyDescent="0.25">
      <c r="A1453">
        <v>13409906</v>
      </c>
      <c r="B1453" t="s">
        <v>17043</v>
      </c>
      <c r="C1453" t="s">
        <v>6542</v>
      </c>
      <c r="D1453" t="s">
        <v>6542</v>
      </c>
    </row>
    <row r="1454" spans="1:4" x14ac:dyDescent="0.25">
      <c r="A1454">
        <v>13409908</v>
      </c>
      <c r="B1454" t="s">
        <v>17044</v>
      </c>
      <c r="C1454" t="s">
        <v>6542</v>
      </c>
      <c r="D1454" t="s">
        <v>6542</v>
      </c>
    </row>
    <row r="1455" spans="1:4" x14ac:dyDescent="0.25">
      <c r="A1455">
        <v>13409910</v>
      </c>
      <c r="B1455" t="s">
        <v>17045</v>
      </c>
      <c r="C1455" t="s">
        <v>6542</v>
      </c>
      <c r="D1455" t="s">
        <v>6542</v>
      </c>
    </row>
    <row r="1456" spans="1:4" x14ac:dyDescent="0.25">
      <c r="A1456">
        <v>13409938</v>
      </c>
      <c r="B1456" t="s">
        <v>17046</v>
      </c>
      <c r="C1456" t="s">
        <v>6542</v>
      </c>
      <c r="D1456" t="s">
        <v>6542</v>
      </c>
    </row>
    <row r="1457" spans="1:4" x14ac:dyDescent="0.25">
      <c r="A1457">
        <v>13409940</v>
      </c>
      <c r="B1457" t="s">
        <v>17047</v>
      </c>
      <c r="C1457" t="s">
        <v>6542</v>
      </c>
      <c r="D1457" t="s">
        <v>6542</v>
      </c>
    </row>
    <row r="1458" spans="1:4" x14ac:dyDescent="0.25">
      <c r="A1458">
        <v>13409942</v>
      </c>
      <c r="B1458" t="s">
        <v>17048</v>
      </c>
      <c r="C1458" t="s">
        <v>6542</v>
      </c>
      <c r="D1458" t="s">
        <v>6542</v>
      </c>
    </row>
    <row r="1459" spans="1:4" x14ac:dyDescent="0.25">
      <c r="A1459">
        <v>13409944</v>
      </c>
      <c r="B1459" t="s">
        <v>17049</v>
      </c>
      <c r="C1459" t="s">
        <v>6542</v>
      </c>
      <c r="D1459" t="s">
        <v>6542</v>
      </c>
    </row>
    <row r="1460" spans="1:4" x14ac:dyDescent="0.25">
      <c r="A1460">
        <v>13409946</v>
      </c>
      <c r="B1460" t="s">
        <v>17050</v>
      </c>
      <c r="C1460" t="s">
        <v>6542</v>
      </c>
      <c r="D1460" t="s">
        <v>6542</v>
      </c>
    </row>
    <row r="1461" spans="1:4" x14ac:dyDescent="0.25">
      <c r="A1461">
        <v>13409972</v>
      </c>
      <c r="B1461" t="s">
        <v>17051</v>
      </c>
      <c r="C1461" t="s">
        <v>6542</v>
      </c>
      <c r="D1461" t="s">
        <v>6542</v>
      </c>
    </row>
    <row r="1462" spans="1:4" x14ac:dyDescent="0.25">
      <c r="A1462">
        <v>13409970</v>
      </c>
      <c r="B1462" t="s">
        <v>17052</v>
      </c>
      <c r="C1462" t="s">
        <v>6542</v>
      </c>
      <c r="D1462" t="s">
        <v>6542</v>
      </c>
    </row>
    <row r="1463" spans="1:4" x14ac:dyDescent="0.25">
      <c r="A1463">
        <v>13410004</v>
      </c>
      <c r="B1463" t="s">
        <v>17053</v>
      </c>
      <c r="C1463" t="s">
        <v>6542</v>
      </c>
      <c r="D1463" t="s">
        <v>6542</v>
      </c>
    </row>
    <row r="1464" spans="1:4" x14ac:dyDescent="0.25">
      <c r="A1464">
        <v>13410006</v>
      </c>
      <c r="B1464" t="s">
        <v>17054</v>
      </c>
      <c r="C1464" t="s">
        <v>6542</v>
      </c>
      <c r="D1464" t="s">
        <v>6542</v>
      </c>
    </row>
    <row r="1465" spans="1:4" x14ac:dyDescent="0.25">
      <c r="A1465">
        <v>13410084</v>
      </c>
      <c r="B1465" t="s">
        <v>17055</v>
      </c>
      <c r="C1465" t="s">
        <v>6542</v>
      </c>
      <c r="D1465" t="s">
        <v>6542</v>
      </c>
    </row>
    <row r="1466" spans="1:4" x14ac:dyDescent="0.25">
      <c r="A1466">
        <v>13410086</v>
      </c>
      <c r="B1466" t="s">
        <v>17056</v>
      </c>
      <c r="C1466" t="s">
        <v>6542</v>
      </c>
      <c r="D1466" t="s">
        <v>6542</v>
      </c>
    </row>
    <row r="1467" spans="1:4" x14ac:dyDescent="0.25">
      <c r="A1467">
        <v>13410124</v>
      </c>
      <c r="B1467" t="s">
        <v>17057</v>
      </c>
      <c r="C1467" t="s">
        <v>6542</v>
      </c>
      <c r="D1467" t="s">
        <v>6542</v>
      </c>
    </row>
    <row r="1468" spans="1:4" x14ac:dyDescent="0.25">
      <c r="A1468">
        <v>13410126</v>
      </c>
      <c r="B1468" t="s">
        <v>17058</v>
      </c>
      <c r="C1468" t="s">
        <v>6542</v>
      </c>
      <c r="D1468" t="s">
        <v>6542</v>
      </c>
    </row>
    <row r="1469" spans="1:4" x14ac:dyDescent="0.25">
      <c r="A1469">
        <v>13410158</v>
      </c>
      <c r="B1469" t="s">
        <v>17059</v>
      </c>
      <c r="C1469" t="s">
        <v>6542</v>
      </c>
      <c r="D1469" t="s">
        <v>6542</v>
      </c>
    </row>
    <row r="1470" spans="1:4" x14ac:dyDescent="0.25">
      <c r="A1470">
        <v>13410160</v>
      </c>
      <c r="B1470" t="s">
        <v>17060</v>
      </c>
      <c r="C1470" t="s">
        <v>6542</v>
      </c>
      <c r="D1470" t="s">
        <v>6542</v>
      </c>
    </row>
    <row r="1471" spans="1:4" x14ac:dyDescent="0.25">
      <c r="A1471">
        <v>13410162</v>
      </c>
      <c r="B1471" t="s">
        <v>17061</v>
      </c>
      <c r="C1471" t="s">
        <v>6542</v>
      </c>
      <c r="D1471" t="s">
        <v>6542</v>
      </c>
    </row>
    <row r="1472" spans="1:4" x14ac:dyDescent="0.25">
      <c r="A1472">
        <v>13410164</v>
      </c>
      <c r="B1472" t="s">
        <v>17062</v>
      </c>
      <c r="C1472" t="s">
        <v>6542</v>
      </c>
      <c r="D1472" t="s">
        <v>6542</v>
      </c>
    </row>
    <row r="1473" spans="1:4" x14ac:dyDescent="0.25">
      <c r="A1473">
        <v>13410166</v>
      </c>
      <c r="B1473" t="s">
        <v>17063</v>
      </c>
      <c r="C1473" t="s">
        <v>6542</v>
      </c>
      <c r="D1473" t="s">
        <v>6542</v>
      </c>
    </row>
    <row r="1474" spans="1:4" x14ac:dyDescent="0.25">
      <c r="A1474">
        <v>13410188</v>
      </c>
      <c r="B1474" t="s">
        <v>17064</v>
      </c>
      <c r="C1474" t="s">
        <v>6542</v>
      </c>
      <c r="D1474" t="s">
        <v>6542</v>
      </c>
    </row>
    <row r="1475" spans="1:4" x14ac:dyDescent="0.25">
      <c r="A1475">
        <v>13410190</v>
      </c>
      <c r="B1475" t="s">
        <v>17065</v>
      </c>
      <c r="C1475" t="s">
        <v>6542</v>
      </c>
      <c r="D1475" t="s">
        <v>6542</v>
      </c>
    </row>
    <row r="1476" spans="1:4" x14ac:dyDescent="0.25">
      <c r="A1476">
        <v>13410192</v>
      </c>
      <c r="B1476" t="s">
        <v>17066</v>
      </c>
      <c r="C1476" t="s">
        <v>6542</v>
      </c>
      <c r="D1476" t="s">
        <v>6542</v>
      </c>
    </row>
    <row r="1477" spans="1:4" x14ac:dyDescent="0.25">
      <c r="A1477">
        <v>13410194</v>
      </c>
      <c r="B1477" t="s">
        <v>17067</v>
      </c>
      <c r="C1477" t="s">
        <v>6542</v>
      </c>
      <c r="D1477" t="s">
        <v>6542</v>
      </c>
    </row>
    <row r="1478" spans="1:4" x14ac:dyDescent="0.25">
      <c r="A1478">
        <v>13410196</v>
      </c>
      <c r="B1478" t="s">
        <v>17068</v>
      </c>
      <c r="C1478" t="s">
        <v>6542</v>
      </c>
      <c r="D1478" t="s">
        <v>6542</v>
      </c>
    </row>
    <row r="1479" spans="1:4" x14ac:dyDescent="0.25">
      <c r="A1479">
        <v>13410222</v>
      </c>
      <c r="B1479" t="s">
        <v>17069</v>
      </c>
      <c r="C1479" t="s">
        <v>6542</v>
      </c>
      <c r="D1479" t="s">
        <v>6542</v>
      </c>
    </row>
    <row r="1480" spans="1:4" x14ac:dyDescent="0.25">
      <c r="A1480">
        <v>13410224</v>
      </c>
      <c r="B1480" t="s">
        <v>17070</v>
      </c>
      <c r="C1480" t="s">
        <v>6542</v>
      </c>
      <c r="D1480" t="s">
        <v>6542</v>
      </c>
    </row>
    <row r="1481" spans="1:4" x14ac:dyDescent="0.25">
      <c r="A1481">
        <v>13410226</v>
      </c>
      <c r="B1481" t="s">
        <v>17071</v>
      </c>
      <c r="C1481" t="s">
        <v>6542</v>
      </c>
      <c r="D1481" t="s">
        <v>6542</v>
      </c>
    </row>
    <row r="1482" spans="1:4" x14ac:dyDescent="0.25">
      <c r="A1482">
        <v>13410228</v>
      </c>
      <c r="B1482" t="s">
        <v>17072</v>
      </c>
      <c r="C1482" t="s">
        <v>6542</v>
      </c>
      <c r="D1482" t="s">
        <v>6542</v>
      </c>
    </row>
    <row r="1483" spans="1:4" x14ac:dyDescent="0.25">
      <c r="A1483">
        <v>13410230</v>
      </c>
      <c r="B1483" t="s">
        <v>17073</v>
      </c>
      <c r="C1483" t="s">
        <v>6542</v>
      </c>
      <c r="D1483" t="s">
        <v>6542</v>
      </c>
    </row>
    <row r="1484" spans="1:4" x14ac:dyDescent="0.25">
      <c r="A1484">
        <v>13410252</v>
      </c>
      <c r="B1484" t="s">
        <v>17074</v>
      </c>
      <c r="C1484" t="s">
        <v>6542</v>
      </c>
      <c r="D1484" t="s">
        <v>6542</v>
      </c>
    </row>
    <row r="1485" spans="1:4" x14ac:dyDescent="0.25">
      <c r="A1485">
        <v>13410254</v>
      </c>
      <c r="B1485" t="s">
        <v>17075</v>
      </c>
      <c r="C1485" t="s">
        <v>6542</v>
      </c>
      <c r="D1485" t="s">
        <v>6542</v>
      </c>
    </row>
    <row r="1486" spans="1:4" x14ac:dyDescent="0.25">
      <c r="A1486">
        <v>13410256</v>
      </c>
      <c r="B1486" t="s">
        <v>17076</v>
      </c>
      <c r="C1486" t="s">
        <v>6542</v>
      </c>
      <c r="D1486" t="s">
        <v>6542</v>
      </c>
    </row>
    <row r="1487" spans="1:4" x14ac:dyDescent="0.25">
      <c r="A1487">
        <v>13410258</v>
      </c>
      <c r="B1487" t="s">
        <v>17077</v>
      </c>
      <c r="C1487" t="s">
        <v>6542</v>
      </c>
      <c r="D1487" t="s">
        <v>6542</v>
      </c>
    </row>
    <row r="1488" spans="1:4" x14ac:dyDescent="0.25">
      <c r="A1488">
        <v>13410260</v>
      </c>
      <c r="B1488" t="s">
        <v>17078</v>
      </c>
      <c r="C1488" t="s">
        <v>6542</v>
      </c>
      <c r="D1488" t="s">
        <v>6542</v>
      </c>
    </row>
    <row r="1489" spans="1:4" x14ac:dyDescent="0.25">
      <c r="A1489">
        <v>13410276</v>
      </c>
      <c r="B1489" t="s">
        <v>17079</v>
      </c>
      <c r="C1489" t="s">
        <v>6542</v>
      </c>
      <c r="D1489" t="s">
        <v>6542</v>
      </c>
    </row>
    <row r="1490" spans="1:4" x14ac:dyDescent="0.25">
      <c r="A1490">
        <v>13410278</v>
      </c>
      <c r="B1490" t="s">
        <v>17080</v>
      </c>
      <c r="C1490" t="s">
        <v>6542</v>
      </c>
      <c r="D1490" t="s">
        <v>6542</v>
      </c>
    </row>
    <row r="1491" spans="1:4" x14ac:dyDescent="0.25">
      <c r="A1491">
        <v>13410280</v>
      </c>
      <c r="B1491" t="s">
        <v>17081</v>
      </c>
      <c r="C1491" t="s">
        <v>6542</v>
      </c>
      <c r="D1491" t="s">
        <v>6542</v>
      </c>
    </row>
    <row r="1492" spans="1:4" x14ac:dyDescent="0.25">
      <c r="A1492">
        <v>13410282</v>
      </c>
      <c r="B1492" t="s">
        <v>17082</v>
      </c>
      <c r="C1492" t="s">
        <v>6542</v>
      </c>
      <c r="D1492" t="s">
        <v>6542</v>
      </c>
    </row>
    <row r="1493" spans="1:4" x14ac:dyDescent="0.25">
      <c r="A1493">
        <v>13410284</v>
      </c>
      <c r="B1493" t="s">
        <v>17083</v>
      </c>
      <c r="C1493" t="s">
        <v>6542</v>
      </c>
      <c r="D1493" t="s">
        <v>6542</v>
      </c>
    </row>
    <row r="1494" spans="1:4" x14ac:dyDescent="0.25">
      <c r="A1494">
        <v>13410306</v>
      </c>
      <c r="B1494" t="s">
        <v>17084</v>
      </c>
      <c r="C1494" t="s">
        <v>6542</v>
      </c>
      <c r="D1494" t="s">
        <v>6542</v>
      </c>
    </row>
    <row r="1495" spans="1:4" x14ac:dyDescent="0.25">
      <c r="A1495">
        <v>13410308</v>
      </c>
      <c r="B1495" t="s">
        <v>17085</v>
      </c>
      <c r="C1495" t="s">
        <v>6542</v>
      </c>
      <c r="D1495" t="s">
        <v>6542</v>
      </c>
    </row>
    <row r="1496" spans="1:4" x14ac:dyDescent="0.25">
      <c r="A1496">
        <v>13410310</v>
      </c>
      <c r="B1496" t="s">
        <v>17086</v>
      </c>
      <c r="C1496" t="s">
        <v>6542</v>
      </c>
      <c r="D1496" t="s">
        <v>6542</v>
      </c>
    </row>
    <row r="1497" spans="1:4" x14ac:dyDescent="0.25">
      <c r="A1497">
        <v>13410312</v>
      </c>
      <c r="B1497" t="s">
        <v>17087</v>
      </c>
      <c r="C1497" t="s">
        <v>6542</v>
      </c>
      <c r="D1497" t="s">
        <v>6542</v>
      </c>
    </row>
    <row r="1498" spans="1:4" x14ac:dyDescent="0.25">
      <c r="A1498">
        <v>13410314</v>
      </c>
      <c r="B1498" t="s">
        <v>17088</v>
      </c>
      <c r="C1498" t="s">
        <v>6542</v>
      </c>
      <c r="D1498" t="s">
        <v>6542</v>
      </c>
    </row>
    <row r="1499" spans="1:4" x14ac:dyDescent="0.25">
      <c r="A1499">
        <v>13410336</v>
      </c>
      <c r="B1499" t="s">
        <v>17089</v>
      </c>
      <c r="C1499" t="s">
        <v>6542</v>
      </c>
      <c r="D1499" t="s">
        <v>6542</v>
      </c>
    </row>
    <row r="1500" spans="1:4" x14ac:dyDescent="0.25">
      <c r="A1500">
        <v>13410338</v>
      </c>
      <c r="B1500" t="s">
        <v>17090</v>
      </c>
      <c r="C1500" t="s">
        <v>6542</v>
      </c>
      <c r="D1500" t="s">
        <v>6542</v>
      </c>
    </row>
    <row r="1501" spans="1:4" x14ac:dyDescent="0.25">
      <c r="A1501">
        <v>13410340</v>
      </c>
      <c r="B1501" t="s">
        <v>17091</v>
      </c>
      <c r="C1501" t="s">
        <v>6542</v>
      </c>
      <c r="D1501" t="s">
        <v>6542</v>
      </c>
    </row>
    <row r="1502" spans="1:4" x14ac:dyDescent="0.25">
      <c r="A1502">
        <v>13410342</v>
      </c>
      <c r="B1502" t="s">
        <v>17092</v>
      </c>
      <c r="C1502" t="s">
        <v>6542</v>
      </c>
      <c r="D1502" t="s">
        <v>6542</v>
      </c>
    </row>
    <row r="1503" spans="1:4" x14ac:dyDescent="0.25">
      <c r="A1503">
        <v>13410344</v>
      </c>
      <c r="B1503" t="s">
        <v>17093</v>
      </c>
      <c r="C1503" t="s">
        <v>6542</v>
      </c>
      <c r="D1503" t="s">
        <v>6542</v>
      </c>
    </row>
    <row r="1504" spans="1:4" x14ac:dyDescent="0.25">
      <c r="A1504">
        <v>13410366</v>
      </c>
      <c r="B1504" t="s">
        <v>17094</v>
      </c>
      <c r="C1504" t="s">
        <v>6542</v>
      </c>
      <c r="D1504" t="s">
        <v>6542</v>
      </c>
    </row>
    <row r="1505" spans="1:4" x14ac:dyDescent="0.25">
      <c r="A1505">
        <v>13410368</v>
      </c>
      <c r="B1505" t="s">
        <v>17095</v>
      </c>
      <c r="C1505" t="s">
        <v>6542</v>
      </c>
      <c r="D1505" t="s">
        <v>6542</v>
      </c>
    </row>
    <row r="1506" spans="1:4" x14ac:dyDescent="0.25">
      <c r="A1506">
        <v>13410370</v>
      </c>
      <c r="B1506" t="s">
        <v>17096</v>
      </c>
      <c r="C1506" t="s">
        <v>6542</v>
      </c>
      <c r="D1506" t="s">
        <v>6542</v>
      </c>
    </row>
    <row r="1507" spans="1:4" x14ac:dyDescent="0.25">
      <c r="A1507">
        <v>13410372</v>
      </c>
      <c r="B1507" t="s">
        <v>17097</v>
      </c>
      <c r="C1507" t="s">
        <v>6542</v>
      </c>
      <c r="D1507" t="s">
        <v>6542</v>
      </c>
    </row>
    <row r="1508" spans="1:4" x14ac:dyDescent="0.25">
      <c r="A1508">
        <v>13410374</v>
      </c>
      <c r="B1508" t="s">
        <v>17098</v>
      </c>
      <c r="C1508" t="s">
        <v>6542</v>
      </c>
      <c r="D1508" t="s">
        <v>6542</v>
      </c>
    </row>
    <row r="1509" spans="1:4" x14ac:dyDescent="0.25">
      <c r="A1509">
        <v>13410386</v>
      </c>
      <c r="B1509" t="s">
        <v>17099</v>
      </c>
      <c r="C1509" t="s">
        <v>6542</v>
      </c>
      <c r="D1509" t="s">
        <v>6542</v>
      </c>
    </row>
    <row r="1510" spans="1:4" x14ac:dyDescent="0.25">
      <c r="A1510">
        <v>13410388</v>
      </c>
      <c r="B1510" t="s">
        <v>17100</v>
      </c>
      <c r="C1510" t="s">
        <v>6542</v>
      </c>
      <c r="D1510" t="s">
        <v>6542</v>
      </c>
    </row>
    <row r="1511" spans="1:4" x14ac:dyDescent="0.25">
      <c r="A1511">
        <v>13410390</v>
      </c>
      <c r="B1511" t="s">
        <v>17101</v>
      </c>
      <c r="C1511" t="s">
        <v>6542</v>
      </c>
      <c r="D1511" t="s">
        <v>6542</v>
      </c>
    </row>
    <row r="1512" spans="1:4" x14ac:dyDescent="0.25">
      <c r="A1512">
        <v>13410392</v>
      </c>
      <c r="B1512" t="s">
        <v>17102</v>
      </c>
      <c r="C1512" t="s">
        <v>6542</v>
      </c>
      <c r="D1512" t="s">
        <v>6542</v>
      </c>
    </row>
    <row r="1513" spans="1:4" x14ac:dyDescent="0.25">
      <c r="A1513">
        <v>13410394</v>
      </c>
      <c r="B1513" t="s">
        <v>17103</v>
      </c>
      <c r="C1513" t="s">
        <v>6542</v>
      </c>
      <c r="D1513" t="s">
        <v>6542</v>
      </c>
    </row>
    <row r="1514" spans="1:4" x14ac:dyDescent="0.25">
      <c r="A1514">
        <v>13410406</v>
      </c>
      <c r="B1514" t="s">
        <v>17104</v>
      </c>
      <c r="C1514" t="s">
        <v>6542</v>
      </c>
      <c r="D1514" t="s">
        <v>6542</v>
      </c>
    </row>
    <row r="1515" spans="1:4" x14ac:dyDescent="0.25">
      <c r="A1515">
        <v>13410408</v>
      </c>
      <c r="B1515" t="s">
        <v>17105</v>
      </c>
      <c r="C1515" t="s">
        <v>6542</v>
      </c>
      <c r="D1515" t="s">
        <v>6542</v>
      </c>
    </row>
    <row r="1516" spans="1:4" x14ac:dyDescent="0.25">
      <c r="A1516">
        <v>13410410</v>
      </c>
      <c r="B1516" t="s">
        <v>17106</v>
      </c>
      <c r="C1516" t="s">
        <v>6542</v>
      </c>
      <c r="D1516" t="s">
        <v>6542</v>
      </c>
    </row>
    <row r="1517" spans="1:4" x14ac:dyDescent="0.25">
      <c r="A1517">
        <v>13410412</v>
      </c>
      <c r="B1517" t="s">
        <v>17107</v>
      </c>
      <c r="C1517" t="s">
        <v>6542</v>
      </c>
      <c r="D1517" t="s">
        <v>6542</v>
      </c>
    </row>
    <row r="1518" spans="1:4" x14ac:dyDescent="0.25">
      <c r="A1518">
        <v>13410414</v>
      </c>
      <c r="B1518" t="s">
        <v>17108</v>
      </c>
      <c r="C1518" t="s">
        <v>6542</v>
      </c>
      <c r="D1518" t="s">
        <v>6542</v>
      </c>
    </row>
    <row r="1519" spans="1:4" x14ac:dyDescent="0.25">
      <c r="A1519">
        <v>13410426</v>
      </c>
      <c r="B1519" t="s">
        <v>17109</v>
      </c>
      <c r="C1519" t="s">
        <v>6542</v>
      </c>
      <c r="D1519" t="s">
        <v>6542</v>
      </c>
    </row>
    <row r="1520" spans="1:4" x14ac:dyDescent="0.25">
      <c r="A1520">
        <v>13410428</v>
      </c>
      <c r="B1520" t="s">
        <v>17110</v>
      </c>
      <c r="C1520" t="s">
        <v>6542</v>
      </c>
      <c r="D1520" t="s">
        <v>6542</v>
      </c>
    </row>
    <row r="1521" spans="1:4" x14ac:dyDescent="0.25">
      <c r="A1521">
        <v>13410430</v>
      </c>
      <c r="B1521" t="s">
        <v>17111</v>
      </c>
      <c r="C1521" t="s">
        <v>6542</v>
      </c>
      <c r="D1521" t="s">
        <v>6542</v>
      </c>
    </row>
    <row r="1522" spans="1:4" x14ac:dyDescent="0.25">
      <c r="A1522">
        <v>13410432</v>
      </c>
      <c r="B1522" t="s">
        <v>17112</v>
      </c>
      <c r="C1522" t="s">
        <v>6542</v>
      </c>
      <c r="D1522" t="s">
        <v>6542</v>
      </c>
    </row>
    <row r="1523" spans="1:4" x14ac:dyDescent="0.25">
      <c r="A1523">
        <v>13410434</v>
      </c>
      <c r="B1523" t="s">
        <v>17113</v>
      </c>
      <c r="C1523" t="s">
        <v>6542</v>
      </c>
      <c r="D1523" t="s">
        <v>6542</v>
      </c>
    </row>
    <row r="1524" spans="1:4" x14ac:dyDescent="0.25">
      <c r="A1524">
        <v>13410446</v>
      </c>
      <c r="B1524" t="s">
        <v>17114</v>
      </c>
      <c r="C1524" t="s">
        <v>6542</v>
      </c>
      <c r="D1524" t="s">
        <v>6542</v>
      </c>
    </row>
    <row r="1525" spans="1:4" x14ac:dyDescent="0.25">
      <c r="A1525">
        <v>13410448</v>
      </c>
      <c r="B1525" t="s">
        <v>17115</v>
      </c>
      <c r="C1525" t="s">
        <v>6542</v>
      </c>
      <c r="D1525" t="s">
        <v>6542</v>
      </c>
    </row>
    <row r="1526" spans="1:4" x14ac:dyDescent="0.25">
      <c r="A1526">
        <v>13410450</v>
      </c>
      <c r="B1526" t="s">
        <v>17116</v>
      </c>
      <c r="C1526" t="s">
        <v>6542</v>
      </c>
      <c r="D1526" t="s">
        <v>6542</v>
      </c>
    </row>
    <row r="1527" spans="1:4" x14ac:dyDescent="0.25">
      <c r="A1527">
        <v>13410008</v>
      </c>
      <c r="B1527" t="s">
        <v>17117</v>
      </c>
      <c r="C1527" t="s">
        <v>6542</v>
      </c>
      <c r="D1527" t="s">
        <v>6542</v>
      </c>
    </row>
    <row r="1528" spans="1:4" x14ac:dyDescent="0.25">
      <c r="A1528">
        <v>13410010</v>
      </c>
      <c r="B1528" t="s">
        <v>17118</v>
      </c>
      <c r="C1528" t="s">
        <v>6542</v>
      </c>
      <c r="D1528" t="s">
        <v>6542</v>
      </c>
    </row>
    <row r="1529" spans="1:4" x14ac:dyDescent="0.25">
      <c r="A1529">
        <v>13410012</v>
      </c>
      <c r="B1529" t="s">
        <v>17119</v>
      </c>
      <c r="C1529" t="s">
        <v>6542</v>
      </c>
      <c r="D1529" t="s">
        <v>6542</v>
      </c>
    </row>
    <row r="1530" spans="1:4" x14ac:dyDescent="0.25">
      <c r="A1530">
        <v>13410014</v>
      </c>
      <c r="B1530" t="s">
        <v>17120</v>
      </c>
      <c r="C1530" t="s">
        <v>6542</v>
      </c>
      <c r="D1530" t="s">
        <v>6542</v>
      </c>
    </row>
    <row r="1531" spans="1:4" x14ac:dyDescent="0.25">
      <c r="A1531">
        <v>13410016</v>
      </c>
      <c r="B1531" t="s">
        <v>17121</v>
      </c>
      <c r="C1531" t="s">
        <v>6542</v>
      </c>
      <c r="D1531" t="s">
        <v>6542</v>
      </c>
    </row>
    <row r="1532" spans="1:4" x14ac:dyDescent="0.25">
      <c r="A1532">
        <v>13410048</v>
      </c>
      <c r="B1532" t="s">
        <v>17122</v>
      </c>
      <c r="C1532" t="s">
        <v>6542</v>
      </c>
      <c r="D1532" t="s">
        <v>6542</v>
      </c>
    </row>
    <row r="1533" spans="1:4" x14ac:dyDescent="0.25">
      <c r="A1533">
        <v>13410050</v>
      </c>
      <c r="B1533" t="s">
        <v>17123</v>
      </c>
      <c r="C1533" t="s">
        <v>6542</v>
      </c>
      <c r="D1533" t="s">
        <v>6542</v>
      </c>
    </row>
    <row r="1534" spans="1:4" x14ac:dyDescent="0.25">
      <c r="A1534">
        <v>13410052</v>
      </c>
      <c r="B1534" t="s">
        <v>17124</v>
      </c>
      <c r="C1534" t="s">
        <v>6542</v>
      </c>
      <c r="D1534" t="s">
        <v>6542</v>
      </c>
    </row>
    <row r="1535" spans="1:4" x14ac:dyDescent="0.25">
      <c r="A1535">
        <v>13410054</v>
      </c>
      <c r="B1535" t="s">
        <v>17125</v>
      </c>
      <c r="C1535" t="s">
        <v>6542</v>
      </c>
      <c r="D1535" t="s">
        <v>6542</v>
      </c>
    </row>
    <row r="1536" spans="1:4" x14ac:dyDescent="0.25">
      <c r="A1536">
        <v>13410088</v>
      </c>
      <c r="B1536" t="s">
        <v>17126</v>
      </c>
      <c r="C1536" t="s">
        <v>6542</v>
      </c>
      <c r="D1536" t="s">
        <v>6542</v>
      </c>
    </row>
    <row r="1537" spans="1:4" x14ac:dyDescent="0.25">
      <c r="A1537">
        <v>13410090</v>
      </c>
      <c r="B1537" t="s">
        <v>17127</v>
      </c>
      <c r="C1537" t="s">
        <v>6542</v>
      </c>
      <c r="D1537" t="s">
        <v>6542</v>
      </c>
    </row>
    <row r="1538" spans="1:4" x14ac:dyDescent="0.25">
      <c r="A1538">
        <v>13410092</v>
      </c>
      <c r="B1538" t="s">
        <v>17128</v>
      </c>
      <c r="C1538" t="s">
        <v>6542</v>
      </c>
      <c r="D1538" t="s">
        <v>6542</v>
      </c>
    </row>
    <row r="1539" spans="1:4" x14ac:dyDescent="0.25">
      <c r="A1539">
        <v>13410094</v>
      </c>
      <c r="B1539" t="s">
        <v>17129</v>
      </c>
      <c r="C1539" t="s">
        <v>6542</v>
      </c>
      <c r="D1539" t="s">
        <v>6542</v>
      </c>
    </row>
    <row r="1540" spans="1:4" x14ac:dyDescent="0.25">
      <c r="A1540">
        <v>13410096</v>
      </c>
      <c r="B1540" t="s">
        <v>17130</v>
      </c>
      <c r="C1540" t="s">
        <v>6542</v>
      </c>
      <c r="D1540" t="s">
        <v>6542</v>
      </c>
    </row>
    <row r="1541" spans="1:4" x14ac:dyDescent="0.25">
      <c r="A1541">
        <v>13410128</v>
      </c>
      <c r="B1541" t="s">
        <v>17131</v>
      </c>
      <c r="C1541" t="s">
        <v>6542</v>
      </c>
      <c r="D1541" t="s">
        <v>6542</v>
      </c>
    </row>
    <row r="1542" spans="1:4" x14ac:dyDescent="0.25">
      <c r="A1542">
        <v>13410130</v>
      </c>
      <c r="B1542" t="s">
        <v>17132</v>
      </c>
      <c r="C1542" t="s">
        <v>6542</v>
      </c>
      <c r="D1542" t="s">
        <v>6542</v>
      </c>
    </row>
    <row r="1543" spans="1:4" x14ac:dyDescent="0.25">
      <c r="A1543">
        <v>13410132</v>
      </c>
      <c r="B1543" t="s">
        <v>17133</v>
      </c>
      <c r="C1543" t="s">
        <v>6542</v>
      </c>
      <c r="D1543" t="s">
        <v>6542</v>
      </c>
    </row>
    <row r="1544" spans="1:4" x14ac:dyDescent="0.25">
      <c r="A1544">
        <v>13410134</v>
      </c>
      <c r="B1544" t="s">
        <v>17134</v>
      </c>
      <c r="C1544" t="s">
        <v>6542</v>
      </c>
      <c r="D1544" t="s">
        <v>6542</v>
      </c>
    </row>
    <row r="1545" spans="1:4" x14ac:dyDescent="0.25">
      <c r="A1545">
        <v>13410136</v>
      </c>
      <c r="B1545" t="s">
        <v>17135</v>
      </c>
      <c r="C1545" t="s">
        <v>6542</v>
      </c>
      <c r="D1545" t="s">
        <v>6542</v>
      </c>
    </row>
    <row r="1546" spans="1:4" x14ac:dyDescent="0.25">
      <c r="A1546">
        <v>13410198</v>
      </c>
      <c r="B1546" t="s">
        <v>17136</v>
      </c>
      <c r="C1546" t="s">
        <v>6542</v>
      </c>
      <c r="D1546" t="s">
        <v>6542</v>
      </c>
    </row>
    <row r="1547" spans="1:4" x14ac:dyDescent="0.25">
      <c r="A1547">
        <v>13410200</v>
      </c>
      <c r="B1547" t="s">
        <v>17137</v>
      </c>
      <c r="C1547" t="s">
        <v>6542</v>
      </c>
      <c r="D1547" t="s">
        <v>6542</v>
      </c>
    </row>
    <row r="1548" spans="1:4" x14ac:dyDescent="0.25">
      <c r="A1548">
        <v>13410232</v>
      </c>
      <c r="B1548" t="s">
        <v>17138</v>
      </c>
      <c r="C1548" t="s">
        <v>6542</v>
      </c>
      <c r="D1548" t="s">
        <v>6542</v>
      </c>
    </row>
    <row r="1549" spans="1:4" x14ac:dyDescent="0.25">
      <c r="A1549">
        <v>13410234</v>
      </c>
      <c r="B1549" t="s">
        <v>17139</v>
      </c>
      <c r="C1549" t="s">
        <v>6542</v>
      </c>
      <c r="D1549" t="s">
        <v>6542</v>
      </c>
    </row>
    <row r="1550" spans="1:4" x14ac:dyDescent="0.25">
      <c r="A1550">
        <v>13410262</v>
      </c>
      <c r="B1550" t="s">
        <v>17140</v>
      </c>
      <c r="C1550" t="s">
        <v>6542</v>
      </c>
      <c r="D1550" t="s">
        <v>6542</v>
      </c>
    </row>
    <row r="1551" spans="1:4" x14ac:dyDescent="0.25">
      <c r="A1551">
        <v>13410264</v>
      </c>
      <c r="B1551" t="s">
        <v>17141</v>
      </c>
      <c r="C1551" t="s">
        <v>6542</v>
      </c>
      <c r="D1551" t="s">
        <v>6542</v>
      </c>
    </row>
    <row r="1552" spans="1:4" x14ac:dyDescent="0.25">
      <c r="A1552">
        <v>13410286</v>
      </c>
      <c r="B1552" t="s">
        <v>17142</v>
      </c>
      <c r="C1552" t="s">
        <v>6542</v>
      </c>
      <c r="D1552" t="s">
        <v>6542</v>
      </c>
    </row>
    <row r="1553" spans="1:4" x14ac:dyDescent="0.25">
      <c r="A1553">
        <v>13410288</v>
      </c>
      <c r="B1553" t="s">
        <v>17143</v>
      </c>
      <c r="C1553" t="s">
        <v>6542</v>
      </c>
      <c r="D1553" t="s">
        <v>6542</v>
      </c>
    </row>
    <row r="1554" spans="1:4" x14ac:dyDescent="0.25">
      <c r="A1554">
        <v>13410290</v>
      </c>
      <c r="B1554" t="s">
        <v>17144</v>
      </c>
      <c r="C1554" t="s">
        <v>6542</v>
      </c>
      <c r="D1554" t="s">
        <v>6542</v>
      </c>
    </row>
    <row r="1555" spans="1:4" x14ac:dyDescent="0.25">
      <c r="A1555">
        <v>13410292</v>
      </c>
      <c r="B1555" t="s">
        <v>17145</v>
      </c>
      <c r="C1555" t="s">
        <v>6542</v>
      </c>
      <c r="D1555" t="s">
        <v>6542</v>
      </c>
    </row>
    <row r="1556" spans="1:4" x14ac:dyDescent="0.25">
      <c r="A1556">
        <v>13410294</v>
      </c>
      <c r="B1556" t="s">
        <v>17146</v>
      </c>
      <c r="C1556" t="s">
        <v>6542</v>
      </c>
      <c r="D1556" t="s">
        <v>6542</v>
      </c>
    </row>
    <row r="1557" spans="1:4" x14ac:dyDescent="0.25">
      <c r="A1557">
        <v>13410316</v>
      </c>
      <c r="B1557" t="s">
        <v>17147</v>
      </c>
      <c r="C1557" t="s">
        <v>6542</v>
      </c>
      <c r="D1557" t="s">
        <v>6542</v>
      </c>
    </row>
    <row r="1558" spans="1:4" x14ac:dyDescent="0.25">
      <c r="A1558">
        <v>13410318</v>
      </c>
      <c r="B1558" t="s">
        <v>17148</v>
      </c>
      <c r="C1558" t="s">
        <v>6542</v>
      </c>
      <c r="D1558" t="s">
        <v>6542</v>
      </c>
    </row>
    <row r="1559" spans="1:4" x14ac:dyDescent="0.25">
      <c r="A1559">
        <v>13410320</v>
      </c>
      <c r="B1559" t="s">
        <v>17149</v>
      </c>
      <c r="C1559" t="s">
        <v>6542</v>
      </c>
      <c r="D1559" t="s">
        <v>6542</v>
      </c>
    </row>
    <row r="1560" spans="1:4" x14ac:dyDescent="0.25">
      <c r="A1560">
        <v>13410322</v>
      </c>
      <c r="B1560" t="s">
        <v>17150</v>
      </c>
      <c r="C1560" t="s">
        <v>6542</v>
      </c>
      <c r="D1560" t="s">
        <v>6542</v>
      </c>
    </row>
    <row r="1561" spans="1:4" x14ac:dyDescent="0.25">
      <c r="A1561">
        <v>13410324</v>
      </c>
      <c r="B1561" t="s">
        <v>17151</v>
      </c>
      <c r="C1561" t="s">
        <v>6542</v>
      </c>
      <c r="D1561" t="s">
        <v>6542</v>
      </c>
    </row>
    <row r="1562" spans="1:4" x14ac:dyDescent="0.25">
      <c r="A1562">
        <v>13410346</v>
      </c>
      <c r="B1562" t="s">
        <v>17152</v>
      </c>
      <c r="C1562" t="s">
        <v>6542</v>
      </c>
      <c r="D1562" t="s">
        <v>6542</v>
      </c>
    </row>
    <row r="1563" spans="1:4" x14ac:dyDescent="0.25">
      <c r="A1563">
        <v>13410348</v>
      </c>
      <c r="B1563" t="s">
        <v>17153</v>
      </c>
      <c r="C1563" t="s">
        <v>6542</v>
      </c>
      <c r="D1563" t="s">
        <v>6542</v>
      </c>
    </row>
    <row r="1564" spans="1:4" x14ac:dyDescent="0.25">
      <c r="A1564">
        <v>13410350</v>
      </c>
      <c r="B1564" t="s">
        <v>17154</v>
      </c>
      <c r="C1564" t="s">
        <v>6542</v>
      </c>
      <c r="D1564" t="s">
        <v>6542</v>
      </c>
    </row>
    <row r="1565" spans="1:4" x14ac:dyDescent="0.25">
      <c r="A1565">
        <v>13410352</v>
      </c>
      <c r="B1565" t="s">
        <v>17155</v>
      </c>
      <c r="C1565" t="s">
        <v>6542</v>
      </c>
      <c r="D1565" t="s">
        <v>6542</v>
      </c>
    </row>
    <row r="1566" spans="1:4" x14ac:dyDescent="0.25">
      <c r="A1566">
        <v>13410354</v>
      </c>
      <c r="B1566" t="s">
        <v>17156</v>
      </c>
      <c r="C1566" t="s">
        <v>6542</v>
      </c>
      <c r="D1566" t="s">
        <v>6542</v>
      </c>
    </row>
    <row r="1567" spans="1:4" x14ac:dyDescent="0.25">
      <c r="A1567">
        <v>13410376</v>
      </c>
      <c r="B1567" t="s">
        <v>17157</v>
      </c>
      <c r="C1567" t="s">
        <v>6542</v>
      </c>
      <c r="D1567" t="s">
        <v>6542</v>
      </c>
    </row>
    <row r="1568" spans="1:4" x14ac:dyDescent="0.25">
      <c r="A1568">
        <v>13410378</v>
      </c>
      <c r="B1568" t="s">
        <v>17158</v>
      </c>
      <c r="C1568" t="s">
        <v>6542</v>
      </c>
      <c r="D1568" t="s">
        <v>6542</v>
      </c>
    </row>
    <row r="1569" spans="1:4" x14ac:dyDescent="0.25">
      <c r="A1569">
        <v>13410380</v>
      </c>
      <c r="B1569" t="s">
        <v>17159</v>
      </c>
      <c r="C1569" t="s">
        <v>6542</v>
      </c>
      <c r="D1569" t="s">
        <v>6542</v>
      </c>
    </row>
    <row r="1570" spans="1:4" x14ac:dyDescent="0.25">
      <c r="A1570">
        <v>13410382</v>
      </c>
      <c r="B1570" t="s">
        <v>17160</v>
      </c>
      <c r="C1570" t="s">
        <v>6542</v>
      </c>
      <c r="D1570" t="s">
        <v>6542</v>
      </c>
    </row>
    <row r="1571" spans="1:4" x14ac:dyDescent="0.25">
      <c r="A1571">
        <v>13410384</v>
      </c>
      <c r="B1571" t="s">
        <v>17161</v>
      </c>
      <c r="C1571" t="s">
        <v>6542</v>
      </c>
      <c r="D1571" t="s">
        <v>6542</v>
      </c>
    </row>
    <row r="1572" spans="1:4" x14ac:dyDescent="0.25">
      <c r="A1572">
        <v>13410396</v>
      </c>
      <c r="B1572" t="s">
        <v>17162</v>
      </c>
      <c r="C1572" t="s">
        <v>6542</v>
      </c>
      <c r="D1572" t="s">
        <v>6542</v>
      </c>
    </row>
    <row r="1573" spans="1:4" x14ac:dyDescent="0.25">
      <c r="A1573">
        <v>13410398</v>
      </c>
      <c r="B1573" t="s">
        <v>17163</v>
      </c>
      <c r="C1573" t="s">
        <v>6542</v>
      </c>
      <c r="D1573" t="s">
        <v>6542</v>
      </c>
    </row>
    <row r="1574" spans="1:4" x14ac:dyDescent="0.25">
      <c r="A1574">
        <v>13410400</v>
      </c>
      <c r="B1574" t="s">
        <v>17164</v>
      </c>
      <c r="C1574" t="s">
        <v>6542</v>
      </c>
      <c r="D1574" t="s">
        <v>6542</v>
      </c>
    </row>
    <row r="1575" spans="1:4" x14ac:dyDescent="0.25">
      <c r="A1575">
        <v>13410402</v>
      </c>
      <c r="B1575" t="s">
        <v>17165</v>
      </c>
      <c r="C1575" t="s">
        <v>6542</v>
      </c>
      <c r="D1575" t="s">
        <v>6542</v>
      </c>
    </row>
    <row r="1576" spans="1:4" x14ac:dyDescent="0.25">
      <c r="A1576">
        <v>13410404</v>
      </c>
      <c r="B1576" t="s">
        <v>17166</v>
      </c>
      <c r="C1576" t="s">
        <v>6542</v>
      </c>
      <c r="D1576" t="s">
        <v>6542</v>
      </c>
    </row>
    <row r="1577" spans="1:4" x14ac:dyDescent="0.25">
      <c r="A1577">
        <v>13410416</v>
      </c>
      <c r="B1577" t="s">
        <v>17167</v>
      </c>
      <c r="C1577" t="s">
        <v>6542</v>
      </c>
      <c r="D1577" t="s">
        <v>6542</v>
      </c>
    </row>
    <row r="1578" spans="1:4" x14ac:dyDescent="0.25">
      <c r="A1578">
        <v>13410418</v>
      </c>
      <c r="B1578" t="s">
        <v>17168</v>
      </c>
      <c r="C1578" t="s">
        <v>6542</v>
      </c>
      <c r="D1578" t="s">
        <v>6542</v>
      </c>
    </row>
    <row r="1579" spans="1:4" x14ac:dyDescent="0.25">
      <c r="A1579">
        <v>13410420</v>
      </c>
      <c r="B1579" t="s">
        <v>17169</v>
      </c>
      <c r="C1579" t="s">
        <v>6542</v>
      </c>
      <c r="D1579" t="s">
        <v>6542</v>
      </c>
    </row>
    <row r="1580" spans="1:4" x14ac:dyDescent="0.25">
      <c r="A1580">
        <v>13410422</v>
      </c>
      <c r="B1580" t="s">
        <v>17170</v>
      </c>
      <c r="C1580" t="s">
        <v>6542</v>
      </c>
      <c r="D1580" t="s">
        <v>6542</v>
      </c>
    </row>
    <row r="1581" spans="1:4" x14ac:dyDescent="0.25">
      <c r="A1581">
        <v>13410424</v>
      </c>
      <c r="B1581" t="s">
        <v>17171</v>
      </c>
      <c r="C1581" t="s">
        <v>6542</v>
      </c>
      <c r="D1581" t="s">
        <v>6542</v>
      </c>
    </row>
    <row r="1582" spans="1:4" x14ac:dyDescent="0.25">
      <c r="A1582">
        <v>13410436</v>
      </c>
      <c r="B1582" t="s">
        <v>17172</v>
      </c>
      <c r="C1582" t="s">
        <v>6542</v>
      </c>
      <c r="D1582" t="s">
        <v>6542</v>
      </c>
    </row>
    <row r="1583" spans="1:4" x14ac:dyDescent="0.25">
      <c r="A1583">
        <v>13410438</v>
      </c>
      <c r="B1583" t="s">
        <v>17173</v>
      </c>
      <c r="C1583" t="s">
        <v>6542</v>
      </c>
      <c r="D1583" t="s">
        <v>6542</v>
      </c>
    </row>
    <row r="1584" spans="1:4" x14ac:dyDescent="0.25">
      <c r="A1584">
        <v>13410440</v>
      </c>
      <c r="B1584" t="s">
        <v>17174</v>
      </c>
      <c r="C1584" t="s">
        <v>6542</v>
      </c>
      <c r="D1584" t="s">
        <v>6542</v>
      </c>
    </row>
    <row r="1585" spans="1:4" x14ac:dyDescent="0.25">
      <c r="A1585">
        <v>13410442</v>
      </c>
      <c r="B1585" t="s">
        <v>17175</v>
      </c>
      <c r="C1585" t="s">
        <v>6542</v>
      </c>
      <c r="D1585" t="s">
        <v>6542</v>
      </c>
    </row>
    <row r="1586" spans="1:4" x14ac:dyDescent="0.25">
      <c r="A1586">
        <v>13410444</v>
      </c>
      <c r="B1586" t="s">
        <v>17176</v>
      </c>
      <c r="C1586" t="s">
        <v>6542</v>
      </c>
      <c r="D1586" t="s">
        <v>6542</v>
      </c>
    </row>
    <row r="1587" spans="1:4" x14ac:dyDescent="0.25">
      <c r="A1587">
        <v>13410452</v>
      </c>
      <c r="B1587" t="s">
        <v>17177</v>
      </c>
      <c r="C1587" t="s">
        <v>6542</v>
      </c>
      <c r="D1587" t="s">
        <v>6542</v>
      </c>
    </row>
    <row r="1588" spans="1:4" x14ac:dyDescent="0.25">
      <c r="A1588">
        <v>13410454</v>
      </c>
      <c r="B1588" t="s">
        <v>17178</v>
      </c>
      <c r="C1588" t="s">
        <v>6542</v>
      </c>
      <c r="D1588" t="s">
        <v>6542</v>
      </c>
    </row>
    <row r="1589" spans="1:4" x14ac:dyDescent="0.25">
      <c r="A1589">
        <v>13410456</v>
      </c>
      <c r="B1589" t="s">
        <v>17179</v>
      </c>
      <c r="C1589" t="s">
        <v>6542</v>
      </c>
      <c r="D1589" t="s">
        <v>6542</v>
      </c>
    </row>
    <row r="1590" spans="1:4" x14ac:dyDescent="0.25">
      <c r="A1590">
        <v>13410458</v>
      </c>
      <c r="B1590" t="s">
        <v>17180</v>
      </c>
      <c r="C1590" t="s">
        <v>6542</v>
      </c>
      <c r="D1590" t="s">
        <v>6542</v>
      </c>
    </row>
    <row r="1591" spans="1:4" x14ac:dyDescent="0.25">
      <c r="A1591">
        <v>13410460</v>
      </c>
      <c r="B1591" t="s">
        <v>17181</v>
      </c>
      <c r="C1591" t="s">
        <v>6542</v>
      </c>
      <c r="D1591" t="s">
        <v>6542</v>
      </c>
    </row>
    <row r="1592" spans="1:4" x14ac:dyDescent="0.25">
      <c r="A1592">
        <v>13410472</v>
      </c>
      <c r="B1592" t="s">
        <v>17182</v>
      </c>
      <c r="C1592" t="s">
        <v>6542</v>
      </c>
      <c r="D1592" t="s">
        <v>6542</v>
      </c>
    </row>
    <row r="1593" spans="1:4" x14ac:dyDescent="0.25">
      <c r="A1593">
        <v>13410474</v>
      </c>
      <c r="B1593" t="s">
        <v>17183</v>
      </c>
      <c r="C1593" t="s">
        <v>6542</v>
      </c>
      <c r="D1593" t="s">
        <v>6542</v>
      </c>
    </row>
    <row r="1594" spans="1:4" x14ac:dyDescent="0.25">
      <c r="A1594">
        <v>13410476</v>
      </c>
      <c r="B1594" t="s">
        <v>17184</v>
      </c>
      <c r="C1594" t="s">
        <v>6542</v>
      </c>
      <c r="D1594" t="s">
        <v>6542</v>
      </c>
    </row>
    <row r="1595" spans="1:4" x14ac:dyDescent="0.25">
      <c r="A1595">
        <v>13410478</v>
      </c>
      <c r="B1595" t="s">
        <v>17185</v>
      </c>
      <c r="C1595" t="s">
        <v>6542</v>
      </c>
      <c r="D1595" t="s">
        <v>6542</v>
      </c>
    </row>
    <row r="1596" spans="1:4" x14ac:dyDescent="0.25">
      <c r="A1596">
        <v>13410480</v>
      </c>
      <c r="B1596" t="s">
        <v>17186</v>
      </c>
      <c r="C1596" t="s">
        <v>6542</v>
      </c>
      <c r="D1596" t="s">
        <v>6542</v>
      </c>
    </row>
    <row r="1597" spans="1:4" x14ac:dyDescent="0.25">
      <c r="A1597">
        <v>13410492</v>
      </c>
      <c r="B1597" t="s">
        <v>17187</v>
      </c>
      <c r="C1597" t="s">
        <v>6542</v>
      </c>
      <c r="D1597" t="s">
        <v>6542</v>
      </c>
    </row>
    <row r="1598" spans="1:4" x14ac:dyDescent="0.25">
      <c r="A1598">
        <v>13410668</v>
      </c>
      <c r="B1598" t="s">
        <v>17188</v>
      </c>
      <c r="C1598" t="s">
        <v>6542</v>
      </c>
      <c r="D1598" t="s">
        <v>6542</v>
      </c>
    </row>
    <row r="1599" spans="1:4" x14ac:dyDescent="0.25">
      <c r="A1599">
        <v>13410670</v>
      </c>
      <c r="B1599" t="s">
        <v>17189</v>
      </c>
      <c r="C1599" t="s">
        <v>6542</v>
      </c>
      <c r="D1599" t="s">
        <v>6542</v>
      </c>
    </row>
    <row r="1600" spans="1:4" x14ac:dyDescent="0.25">
      <c r="A1600">
        <v>13410672</v>
      </c>
      <c r="B1600" t="s">
        <v>17190</v>
      </c>
      <c r="C1600" t="s">
        <v>6542</v>
      </c>
      <c r="D1600" t="s">
        <v>6542</v>
      </c>
    </row>
    <row r="1601" spans="1:4" x14ac:dyDescent="0.25">
      <c r="A1601">
        <v>13410674</v>
      </c>
      <c r="B1601" t="s">
        <v>17191</v>
      </c>
      <c r="C1601" t="s">
        <v>6542</v>
      </c>
      <c r="D1601" t="s">
        <v>6542</v>
      </c>
    </row>
    <row r="1602" spans="1:4" x14ac:dyDescent="0.25">
      <c r="A1602">
        <v>13410700</v>
      </c>
      <c r="B1602" t="s">
        <v>17192</v>
      </c>
      <c r="C1602" t="s">
        <v>6542</v>
      </c>
      <c r="D1602" t="s">
        <v>6542</v>
      </c>
    </row>
    <row r="1603" spans="1:4" x14ac:dyDescent="0.25">
      <c r="A1603">
        <v>13410702</v>
      </c>
      <c r="B1603" t="s">
        <v>17193</v>
      </c>
      <c r="C1603" t="s">
        <v>6542</v>
      </c>
      <c r="D1603" t="s">
        <v>6542</v>
      </c>
    </row>
    <row r="1604" spans="1:4" x14ac:dyDescent="0.25">
      <c r="A1604">
        <v>13410704</v>
      </c>
      <c r="B1604" t="s">
        <v>17194</v>
      </c>
      <c r="C1604" t="s">
        <v>6542</v>
      </c>
      <c r="D1604" t="s">
        <v>6542</v>
      </c>
    </row>
    <row r="1605" spans="1:4" x14ac:dyDescent="0.25">
      <c r="A1605">
        <v>13410706</v>
      </c>
      <c r="B1605" t="s">
        <v>17195</v>
      </c>
      <c r="C1605" t="s">
        <v>6542</v>
      </c>
      <c r="D1605" t="s">
        <v>6542</v>
      </c>
    </row>
    <row r="1606" spans="1:4" x14ac:dyDescent="0.25">
      <c r="A1606">
        <v>13410708</v>
      </c>
      <c r="B1606" t="s">
        <v>17196</v>
      </c>
      <c r="C1606" t="s">
        <v>6542</v>
      </c>
      <c r="D1606" t="s">
        <v>6542</v>
      </c>
    </row>
    <row r="1607" spans="1:4" x14ac:dyDescent="0.25">
      <c r="A1607">
        <v>13410730</v>
      </c>
      <c r="B1607" t="s">
        <v>17197</v>
      </c>
      <c r="C1607" t="s">
        <v>6542</v>
      </c>
      <c r="D1607" t="s">
        <v>6542</v>
      </c>
    </row>
    <row r="1608" spans="1:4" x14ac:dyDescent="0.25">
      <c r="A1608">
        <v>13410732</v>
      </c>
      <c r="B1608" t="s">
        <v>17198</v>
      </c>
      <c r="C1608" t="s">
        <v>6542</v>
      </c>
      <c r="D1608" t="s">
        <v>6542</v>
      </c>
    </row>
    <row r="1609" spans="1:4" x14ac:dyDescent="0.25">
      <c r="A1609">
        <v>13410734</v>
      </c>
      <c r="B1609" t="s">
        <v>17199</v>
      </c>
      <c r="C1609" t="s">
        <v>6542</v>
      </c>
      <c r="D1609" t="s">
        <v>6542</v>
      </c>
    </row>
    <row r="1610" spans="1:4" x14ac:dyDescent="0.25">
      <c r="A1610">
        <v>13410736</v>
      </c>
      <c r="B1610" t="s">
        <v>17200</v>
      </c>
      <c r="C1610" t="s">
        <v>6542</v>
      </c>
      <c r="D1610" t="s">
        <v>6542</v>
      </c>
    </row>
    <row r="1611" spans="1:4" x14ac:dyDescent="0.25">
      <c r="A1611">
        <v>13410738</v>
      </c>
      <c r="B1611" t="s">
        <v>17201</v>
      </c>
      <c r="C1611" t="s">
        <v>6542</v>
      </c>
      <c r="D1611" t="s">
        <v>6542</v>
      </c>
    </row>
    <row r="1612" spans="1:4" x14ac:dyDescent="0.25">
      <c r="A1612">
        <v>13410758</v>
      </c>
      <c r="B1612" t="s">
        <v>17202</v>
      </c>
      <c r="C1612" t="s">
        <v>6542</v>
      </c>
      <c r="D1612" t="s">
        <v>6542</v>
      </c>
    </row>
    <row r="1613" spans="1:4" x14ac:dyDescent="0.25">
      <c r="A1613">
        <v>13411342</v>
      </c>
      <c r="B1613" t="s">
        <v>17203</v>
      </c>
      <c r="C1613" t="s">
        <v>6542</v>
      </c>
      <c r="D1613" t="s">
        <v>6542</v>
      </c>
    </row>
    <row r="1614" spans="1:4" x14ac:dyDescent="0.25">
      <c r="A1614">
        <v>13411344</v>
      </c>
      <c r="B1614" t="s">
        <v>17204</v>
      </c>
      <c r="C1614" t="s">
        <v>6542</v>
      </c>
      <c r="D1614" t="s">
        <v>6542</v>
      </c>
    </row>
    <row r="1615" spans="1:4" x14ac:dyDescent="0.25">
      <c r="A1615">
        <v>13411346</v>
      </c>
      <c r="B1615" t="s">
        <v>17205</v>
      </c>
      <c r="C1615" t="s">
        <v>6542</v>
      </c>
      <c r="D1615" t="s">
        <v>6542</v>
      </c>
    </row>
    <row r="1616" spans="1:4" x14ac:dyDescent="0.25">
      <c r="A1616">
        <v>13411348</v>
      </c>
      <c r="B1616" t="s">
        <v>17206</v>
      </c>
      <c r="C1616" t="s">
        <v>6542</v>
      </c>
      <c r="D1616" t="s">
        <v>6542</v>
      </c>
    </row>
    <row r="1617" spans="1:4" x14ac:dyDescent="0.25">
      <c r="A1617">
        <v>13411350</v>
      </c>
      <c r="B1617" t="s">
        <v>17207</v>
      </c>
      <c r="C1617" t="s">
        <v>6542</v>
      </c>
      <c r="D1617" t="s">
        <v>6542</v>
      </c>
    </row>
    <row r="1618" spans="1:4" x14ac:dyDescent="0.25">
      <c r="A1618">
        <v>13411334</v>
      </c>
      <c r="B1618" t="s">
        <v>17208</v>
      </c>
      <c r="C1618" t="s">
        <v>6542</v>
      </c>
      <c r="D1618" t="s">
        <v>6542</v>
      </c>
    </row>
    <row r="1619" spans="1:4" x14ac:dyDescent="0.25">
      <c r="A1619">
        <v>13411338</v>
      </c>
      <c r="B1619" t="s">
        <v>17209</v>
      </c>
      <c r="C1619" t="s">
        <v>6542</v>
      </c>
      <c r="D1619" t="s">
        <v>6542</v>
      </c>
    </row>
    <row r="1620" spans="1:4" x14ac:dyDescent="0.25">
      <c r="A1620">
        <v>13411340</v>
      </c>
      <c r="B1620" t="s">
        <v>17210</v>
      </c>
      <c r="C1620" t="s">
        <v>6542</v>
      </c>
      <c r="D1620" t="s">
        <v>6542</v>
      </c>
    </row>
    <row r="1621" spans="1:4" x14ac:dyDescent="0.25">
      <c r="A1621">
        <v>13411332</v>
      </c>
      <c r="B1621" t="s">
        <v>17211</v>
      </c>
      <c r="C1621" t="s">
        <v>6542</v>
      </c>
      <c r="D1621" t="s">
        <v>6542</v>
      </c>
    </row>
    <row r="1622" spans="1:4" x14ac:dyDescent="0.25">
      <c r="A1622">
        <v>13411336</v>
      </c>
      <c r="B1622" t="s">
        <v>17212</v>
      </c>
      <c r="C1622" t="s">
        <v>6542</v>
      </c>
      <c r="D1622" t="s">
        <v>6542</v>
      </c>
    </row>
    <row r="1623" spans="1:4" x14ac:dyDescent="0.25">
      <c r="A1623">
        <v>13408182</v>
      </c>
      <c r="B1623" t="s">
        <v>17213</v>
      </c>
      <c r="C1623" t="s">
        <v>6542</v>
      </c>
      <c r="D1623" t="s">
        <v>6542</v>
      </c>
    </row>
    <row r="1624" spans="1:4" x14ac:dyDescent="0.25">
      <c r="A1624">
        <v>13408202</v>
      </c>
      <c r="B1624" t="s">
        <v>17214</v>
      </c>
      <c r="C1624" t="s">
        <v>6542</v>
      </c>
      <c r="D1624" t="s">
        <v>6542</v>
      </c>
    </row>
    <row r="1625" spans="1:4" x14ac:dyDescent="0.25">
      <c r="A1625">
        <v>13408204</v>
      </c>
      <c r="B1625" t="s">
        <v>17215</v>
      </c>
      <c r="C1625" t="s">
        <v>6542</v>
      </c>
      <c r="D1625" t="s">
        <v>6542</v>
      </c>
    </row>
    <row r="1626" spans="1:4" x14ac:dyDescent="0.25">
      <c r="A1626">
        <v>13408050</v>
      </c>
      <c r="B1626" t="s">
        <v>17216</v>
      </c>
      <c r="C1626" t="s">
        <v>6542</v>
      </c>
      <c r="D1626" t="s">
        <v>6542</v>
      </c>
    </row>
    <row r="1627" spans="1:4" x14ac:dyDescent="0.25">
      <c r="A1627">
        <v>13408052</v>
      </c>
      <c r="B1627" t="s">
        <v>17217</v>
      </c>
      <c r="C1627" t="s">
        <v>6542</v>
      </c>
      <c r="D1627" t="s">
        <v>6542</v>
      </c>
    </row>
    <row r="1628" spans="1:4" x14ac:dyDescent="0.25">
      <c r="A1628">
        <v>13408054</v>
      </c>
      <c r="B1628" t="s">
        <v>17218</v>
      </c>
      <c r="C1628" t="s">
        <v>6542</v>
      </c>
      <c r="D1628" t="s">
        <v>6542</v>
      </c>
    </row>
    <row r="1629" spans="1:4" x14ac:dyDescent="0.25">
      <c r="A1629">
        <v>13408056</v>
      </c>
      <c r="B1629" t="s">
        <v>17219</v>
      </c>
      <c r="C1629" t="s">
        <v>6542</v>
      </c>
      <c r="D1629" t="s">
        <v>6542</v>
      </c>
    </row>
    <row r="1630" spans="1:4" x14ac:dyDescent="0.25">
      <c r="A1630">
        <v>13408058</v>
      </c>
      <c r="B1630" t="s">
        <v>17220</v>
      </c>
      <c r="C1630" t="s">
        <v>6542</v>
      </c>
      <c r="D1630" t="s">
        <v>6542</v>
      </c>
    </row>
    <row r="1631" spans="1:4" x14ac:dyDescent="0.25">
      <c r="A1631">
        <v>13408096</v>
      </c>
      <c r="B1631" t="s">
        <v>17221</v>
      </c>
      <c r="C1631" t="s">
        <v>6542</v>
      </c>
      <c r="D1631" t="s">
        <v>6542</v>
      </c>
    </row>
    <row r="1632" spans="1:4" x14ac:dyDescent="0.25">
      <c r="A1632">
        <v>13408098</v>
      </c>
      <c r="B1632" t="s">
        <v>17222</v>
      </c>
      <c r="C1632" t="s">
        <v>6542</v>
      </c>
      <c r="D1632" t="s">
        <v>6542</v>
      </c>
    </row>
    <row r="1633" spans="1:4" x14ac:dyDescent="0.25">
      <c r="A1633">
        <v>13408100</v>
      </c>
      <c r="B1633" t="s">
        <v>17223</v>
      </c>
      <c r="C1633" t="s">
        <v>6542</v>
      </c>
      <c r="D1633" t="s">
        <v>6542</v>
      </c>
    </row>
    <row r="1634" spans="1:4" x14ac:dyDescent="0.25">
      <c r="A1634">
        <v>13408102</v>
      </c>
      <c r="B1634" t="s">
        <v>17224</v>
      </c>
      <c r="C1634" t="s">
        <v>6542</v>
      </c>
      <c r="D1634" t="s">
        <v>6542</v>
      </c>
    </row>
    <row r="1635" spans="1:4" x14ac:dyDescent="0.25">
      <c r="A1635">
        <v>13408104</v>
      </c>
      <c r="B1635" t="s">
        <v>17225</v>
      </c>
      <c r="C1635" t="s">
        <v>6542</v>
      </c>
      <c r="D1635" t="s">
        <v>6542</v>
      </c>
    </row>
    <row r="1636" spans="1:4" x14ac:dyDescent="0.25">
      <c r="A1636">
        <v>13408146</v>
      </c>
      <c r="B1636" t="s">
        <v>17226</v>
      </c>
      <c r="C1636" t="s">
        <v>6542</v>
      </c>
      <c r="D1636" t="s">
        <v>6542</v>
      </c>
    </row>
    <row r="1637" spans="1:4" x14ac:dyDescent="0.25">
      <c r="A1637">
        <v>13408148</v>
      </c>
      <c r="B1637" t="s">
        <v>17227</v>
      </c>
      <c r="C1637" t="s">
        <v>6542</v>
      </c>
      <c r="D1637" t="s">
        <v>6542</v>
      </c>
    </row>
    <row r="1638" spans="1:4" x14ac:dyDescent="0.25">
      <c r="A1638">
        <v>13408150</v>
      </c>
      <c r="B1638" t="s">
        <v>17228</v>
      </c>
      <c r="C1638" t="s">
        <v>6542</v>
      </c>
      <c r="D1638" t="s">
        <v>6542</v>
      </c>
    </row>
    <row r="1639" spans="1:4" x14ac:dyDescent="0.25">
      <c r="A1639">
        <v>13408152</v>
      </c>
      <c r="B1639" t="s">
        <v>17229</v>
      </c>
      <c r="C1639" t="s">
        <v>6542</v>
      </c>
      <c r="D1639" t="s">
        <v>6542</v>
      </c>
    </row>
    <row r="1640" spans="1:4" x14ac:dyDescent="0.25">
      <c r="A1640">
        <v>13408154</v>
      </c>
      <c r="B1640" t="s">
        <v>17230</v>
      </c>
      <c r="C1640" t="s">
        <v>6542</v>
      </c>
      <c r="D1640" t="s">
        <v>6542</v>
      </c>
    </row>
    <row r="1641" spans="1:4" x14ac:dyDescent="0.25">
      <c r="A1641">
        <v>13408184</v>
      </c>
      <c r="B1641" t="s">
        <v>17231</v>
      </c>
      <c r="C1641" t="s">
        <v>6542</v>
      </c>
      <c r="D1641" t="s">
        <v>6542</v>
      </c>
    </row>
    <row r="1642" spans="1:4" x14ac:dyDescent="0.25">
      <c r="A1642">
        <v>13408186</v>
      </c>
      <c r="B1642" t="s">
        <v>17232</v>
      </c>
      <c r="C1642" t="s">
        <v>6542</v>
      </c>
      <c r="D1642" t="s">
        <v>6542</v>
      </c>
    </row>
    <row r="1643" spans="1:4" x14ac:dyDescent="0.25">
      <c r="A1643">
        <v>13408188</v>
      </c>
      <c r="B1643" t="s">
        <v>17233</v>
      </c>
      <c r="C1643" t="s">
        <v>6542</v>
      </c>
      <c r="D1643" t="s">
        <v>6542</v>
      </c>
    </row>
    <row r="1644" spans="1:4" x14ac:dyDescent="0.25">
      <c r="A1644">
        <v>13408190</v>
      </c>
      <c r="B1644" t="s">
        <v>17234</v>
      </c>
      <c r="C1644" t="s">
        <v>6542</v>
      </c>
      <c r="D1644" t="s">
        <v>6542</v>
      </c>
    </row>
    <row r="1645" spans="1:4" x14ac:dyDescent="0.25">
      <c r="A1645">
        <v>13408192</v>
      </c>
      <c r="B1645" t="s">
        <v>17235</v>
      </c>
      <c r="C1645" t="s">
        <v>6542</v>
      </c>
      <c r="D1645" t="s">
        <v>6542</v>
      </c>
    </row>
    <row r="1646" spans="1:4" x14ac:dyDescent="0.25">
      <c r="A1646">
        <v>13408206</v>
      </c>
      <c r="B1646" t="s">
        <v>17236</v>
      </c>
      <c r="C1646" t="s">
        <v>6542</v>
      </c>
      <c r="D1646" t="s">
        <v>6542</v>
      </c>
    </row>
    <row r="1647" spans="1:4" x14ac:dyDescent="0.25">
      <c r="A1647">
        <v>13408212</v>
      </c>
      <c r="B1647" t="s">
        <v>17237</v>
      </c>
      <c r="C1647" t="s">
        <v>6542</v>
      </c>
      <c r="D1647" t="s">
        <v>6542</v>
      </c>
    </row>
    <row r="1648" spans="1:4" x14ac:dyDescent="0.25">
      <c r="A1648">
        <v>13408214</v>
      </c>
      <c r="B1648" t="s">
        <v>17238</v>
      </c>
      <c r="C1648" t="s">
        <v>6542</v>
      </c>
      <c r="D1648" t="s">
        <v>6542</v>
      </c>
    </row>
    <row r="1649" spans="1:4" x14ac:dyDescent="0.25">
      <c r="A1649">
        <v>13408216</v>
      </c>
      <c r="B1649" t="s">
        <v>17239</v>
      </c>
      <c r="C1649" t="s">
        <v>6542</v>
      </c>
      <c r="D1649" t="s">
        <v>6542</v>
      </c>
    </row>
    <row r="1650" spans="1:4" x14ac:dyDescent="0.25">
      <c r="A1650">
        <v>13408038</v>
      </c>
      <c r="B1650" t="s">
        <v>17240</v>
      </c>
      <c r="C1650" t="s">
        <v>6542</v>
      </c>
      <c r="D1650" t="s">
        <v>6542</v>
      </c>
    </row>
    <row r="1651" spans="1:4" x14ac:dyDescent="0.25">
      <c r="A1651">
        <v>13408040</v>
      </c>
      <c r="B1651" t="s">
        <v>17241</v>
      </c>
      <c r="C1651" t="s">
        <v>6542</v>
      </c>
      <c r="D1651" t="s">
        <v>6542</v>
      </c>
    </row>
    <row r="1652" spans="1:4" x14ac:dyDescent="0.25">
      <c r="A1652">
        <v>13408042</v>
      </c>
      <c r="B1652" t="s">
        <v>17242</v>
      </c>
      <c r="C1652" t="s">
        <v>6542</v>
      </c>
      <c r="D1652" t="s">
        <v>6542</v>
      </c>
    </row>
    <row r="1653" spans="1:4" x14ac:dyDescent="0.25">
      <c r="A1653">
        <v>13408044</v>
      </c>
      <c r="B1653" t="s">
        <v>17243</v>
      </c>
      <c r="C1653" t="s">
        <v>6542</v>
      </c>
      <c r="D1653" t="s">
        <v>6542</v>
      </c>
    </row>
    <row r="1654" spans="1:4" x14ac:dyDescent="0.25">
      <c r="A1654">
        <v>13408046</v>
      </c>
      <c r="B1654" t="s">
        <v>17244</v>
      </c>
      <c r="C1654" t="s">
        <v>6542</v>
      </c>
      <c r="D1654" t="s">
        <v>6542</v>
      </c>
    </row>
    <row r="1655" spans="1:4" x14ac:dyDescent="0.25">
      <c r="A1655">
        <v>13408060</v>
      </c>
      <c r="B1655" t="s">
        <v>17245</v>
      </c>
      <c r="C1655" t="s">
        <v>6542</v>
      </c>
      <c r="D1655" t="s">
        <v>6542</v>
      </c>
    </row>
    <row r="1656" spans="1:4" x14ac:dyDescent="0.25">
      <c r="A1656">
        <v>13408062</v>
      </c>
      <c r="B1656" t="s">
        <v>17246</v>
      </c>
      <c r="C1656" t="s">
        <v>6542</v>
      </c>
      <c r="D1656" t="s">
        <v>6542</v>
      </c>
    </row>
    <row r="1657" spans="1:4" x14ac:dyDescent="0.25">
      <c r="A1657">
        <v>13408064</v>
      </c>
      <c r="B1657" t="s">
        <v>17247</v>
      </c>
      <c r="C1657" t="s">
        <v>6542</v>
      </c>
      <c r="D1657" t="s">
        <v>6542</v>
      </c>
    </row>
    <row r="1658" spans="1:4" x14ac:dyDescent="0.25">
      <c r="A1658">
        <v>13408066</v>
      </c>
      <c r="B1658" t="s">
        <v>17248</v>
      </c>
      <c r="C1658" t="s">
        <v>6542</v>
      </c>
      <c r="D1658" t="s">
        <v>6542</v>
      </c>
    </row>
    <row r="1659" spans="1:4" x14ac:dyDescent="0.25">
      <c r="A1659">
        <v>13408068</v>
      </c>
      <c r="B1659" t="s">
        <v>17249</v>
      </c>
      <c r="C1659" t="s">
        <v>6542</v>
      </c>
      <c r="D1659" t="s">
        <v>6542</v>
      </c>
    </row>
    <row r="1660" spans="1:4" x14ac:dyDescent="0.25">
      <c r="A1660">
        <v>13408106</v>
      </c>
      <c r="B1660" t="s">
        <v>17250</v>
      </c>
      <c r="C1660" t="s">
        <v>6542</v>
      </c>
      <c r="D1660" t="s">
        <v>6542</v>
      </c>
    </row>
    <row r="1661" spans="1:4" x14ac:dyDescent="0.25">
      <c r="A1661">
        <v>13408108</v>
      </c>
      <c r="B1661" t="s">
        <v>17251</v>
      </c>
      <c r="C1661" t="s">
        <v>6542</v>
      </c>
      <c r="D1661" t="s">
        <v>6542</v>
      </c>
    </row>
    <row r="1662" spans="1:4" x14ac:dyDescent="0.25">
      <c r="A1662">
        <v>13408110</v>
      </c>
      <c r="B1662" t="s">
        <v>17252</v>
      </c>
      <c r="C1662" t="s">
        <v>6542</v>
      </c>
      <c r="D1662" t="s">
        <v>6542</v>
      </c>
    </row>
    <row r="1663" spans="1:4" x14ac:dyDescent="0.25">
      <c r="A1663">
        <v>13408112</v>
      </c>
      <c r="B1663" t="s">
        <v>17253</v>
      </c>
      <c r="C1663" t="s">
        <v>6542</v>
      </c>
      <c r="D1663" t="s">
        <v>6542</v>
      </c>
    </row>
    <row r="1664" spans="1:4" x14ac:dyDescent="0.25">
      <c r="A1664">
        <v>13408114</v>
      </c>
      <c r="B1664" t="s">
        <v>17254</v>
      </c>
      <c r="C1664" t="s">
        <v>6542</v>
      </c>
      <c r="D1664" t="s">
        <v>6542</v>
      </c>
    </row>
    <row r="1665" spans="1:4" x14ac:dyDescent="0.25">
      <c r="A1665">
        <v>13408156</v>
      </c>
      <c r="B1665" t="s">
        <v>17255</v>
      </c>
      <c r="C1665" t="s">
        <v>6542</v>
      </c>
      <c r="D1665" t="s">
        <v>6542</v>
      </c>
    </row>
    <row r="1666" spans="1:4" x14ac:dyDescent="0.25">
      <c r="A1666">
        <v>13408158</v>
      </c>
      <c r="B1666" t="s">
        <v>17256</v>
      </c>
      <c r="C1666" t="s">
        <v>6542</v>
      </c>
      <c r="D1666" t="s">
        <v>6542</v>
      </c>
    </row>
    <row r="1667" spans="1:4" x14ac:dyDescent="0.25">
      <c r="A1667">
        <v>13408160</v>
      </c>
      <c r="B1667" t="s">
        <v>17257</v>
      </c>
      <c r="C1667" t="s">
        <v>6542</v>
      </c>
      <c r="D1667" t="s">
        <v>6542</v>
      </c>
    </row>
    <row r="1668" spans="1:4" x14ac:dyDescent="0.25">
      <c r="A1668">
        <v>13408162</v>
      </c>
      <c r="B1668" t="s">
        <v>17258</v>
      </c>
      <c r="C1668" t="s">
        <v>6542</v>
      </c>
      <c r="D1668" t="s">
        <v>6542</v>
      </c>
    </row>
    <row r="1669" spans="1:4" x14ac:dyDescent="0.25">
      <c r="A1669">
        <v>13408164</v>
      </c>
      <c r="B1669" t="s">
        <v>17259</v>
      </c>
      <c r="C1669" t="s">
        <v>6542</v>
      </c>
      <c r="D1669" t="s">
        <v>6542</v>
      </c>
    </row>
    <row r="1670" spans="1:4" x14ac:dyDescent="0.25">
      <c r="A1670">
        <v>13408194</v>
      </c>
      <c r="B1670" t="s">
        <v>17260</v>
      </c>
      <c r="C1670" t="s">
        <v>6542</v>
      </c>
      <c r="D1670" t="s">
        <v>6542</v>
      </c>
    </row>
    <row r="1671" spans="1:4" x14ac:dyDescent="0.25">
      <c r="A1671">
        <v>13408196</v>
      </c>
      <c r="B1671" t="s">
        <v>17261</v>
      </c>
      <c r="C1671" t="s">
        <v>6542</v>
      </c>
      <c r="D1671" t="s">
        <v>6542</v>
      </c>
    </row>
    <row r="1672" spans="1:4" x14ac:dyDescent="0.25">
      <c r="A1672">
        <v>13408048</v>
      </c>
      <c r="B1672" t="s">
        <v>17262</v>
      </c>
      <c r="C1672" t="s">
        <v>6542</v>
      </c>
      <c r="D1672" t="s">
        <v>6542</v>
      </c>
    </row>
    <row r="1673" spans="1:4" x14ac:dyDescent="0.25">
      <c r="A1673">
        <v>13408070</v>
      </c>
      <c r="B1673" t="s">
        <v>17263</v>
      </c>
      <c r="C1673" t="s">
        <v>6542</v>
      </c>
      <c r="D1673" t="s">
        <v>6542</v>
      </c>
    </row>
    <row r="1674" spans="1:4" x14ac:dyDescent="0.25">
      <c r="A1674">
        <v>13408072</v>
      </c>
      <c r="B1674" t="s">
        <v>17264</v>
      </c>
      <c r="C1674" t="s">
        <v>6542</v>
      </c>
      <c r="D1674" t="s">
        <v>6542</v>
      </c>
    </row>
    <row r="1675" spans="1:4" x14ac:dyDescent="0.25">
      <c r="A1675">
        <v>13408074</v>
      </c>
      <c r="B1675" t="s">
        <v>17265</v>
      </c>
      <c r="C1675" t="s">
        <v>6542</v>
      </c>
      <c r="D1675" t="s">
        <v>6542</v>
      </c>
    </row>
    <row r="1676" spans="1:4" x14ac:dyDescent="0.25">
      <c r="A1676">
        <v>13408076</v>
      </c>
      <c r="B1676" t="s">
        <v>17266</v>
      </c>
      <c r="C1676" t="s">
        <v>6542</v>
      </c>
      <c r="D1676" t="s">
        <v>6542</v>
      </c>
    </row>
    <row r="1677" spans="1:4" x14ac:dyDescent="0.25">
      <c r="A1677">
        <v>13408078</v>
      </c>
      <c r="B1677" t="s">
        <v>17267</v>
      </c>
      <c r="C1677" t="s">
        <v>6542</v>
      </c>
      <c r="D1677" t="s">
        <v>6542</v>
      </c>
    </row>
    <row r="1678" spans="1:4" x14ac:dyDescent="0.25">
      <c r="A1678">
        <v>13408116</v>
      </c>
      <c r="B1678" t="s">
        <v>17268</v>
      </c>
      <c r="C1678" t="s">
        <v>6542</v>
      </c>
      <c r="D1678" t="s">
        <v>6542</v>
      </c>
    </row>
    <row r="1679" spans="1:4" x14ac:dyDescent="0.25">
      <c r="A1679">
        <v>13408118</v>
      </c>
      <c r="B1679" t="s">
        <v>17269</v>
      </c>
      <c r="C1679" t="s">
        <v>6542</v>
      </c>
      <c r="D1679" t="s">
        <v>6542</v>
      </c>
    </row>
    <row r="1680" spans="1:4" x14ac:dyDescent="0.25">
      <c r="A1680">
        <v>13408120</v>
      </c>
      <c r="B1680" t="s">
        <v>17270</v>
      </c>
      <c r="C1680" t="s">
        <v>6542</v>
      </c>
      <c r="D1680" t="s">
        <v>6542</v>
      </c>
    </row>
    <row r="1681" spans="1:4" x14ac:dyDescent="0.25">
      <c r="A1681">
        <v>13408122</v>
      </c>
      <c r="B1681" t="s">
        <v>17271</v>
      </c>
      <c r="C1681" t="s">
        <v>6542</v>
      </c>
      <c r="D1681" t="s">
        <v>6542</v>
      </c>
    </row>
    <row r="1682" spans="1:4" x14ac:dyDescent="0.25">
      <c r="A1682">
        <v>13408124</v>
      </c>
      <c r="B1682" t="s">
        <v>17272</v>
      </c>
      <c r="C1682" t="s">
        <v>6542</v>
      </c>
      <c r="D1682" t="s">
        <v>6542</v>
      </c>
    </row>
    <row r="1683" spans="1:4" x14ac:dyDescent="0.25">
      <c r="A1683">
        <v>13408166</v>
      </c>
      <c r="B1683" t="s">
        <v>17273</v>
      </c>
      <c r="C1683" t="s">
        <v>6542</v>
      </c>
      <c r="D1683" t="s">
        <v>6542</v>
      </c>
    </row>
    <row r="1684" spans="1:4" x14ac:dyDescent="0.25">
      <c r="A1684">
        <v>13408168</v>
      </c>
      <c r="B1684" t="s">
        <v>17274</v>
      </c>
      <c r="C1684" t="s">
        <v>6542</v>
      </c>
      <c r="D1684" t="s">
        <v>6542</v>
      </c>
    </row>
    <row r="1685" spans="1:4" x14ac:dyDescent="0.25">
      <c r="A1685">
        <v>13408170</v>
      </c>
      <c r="B1685" t="s">
        <v>17275</v>
      </c>
      <c r="C1685" t="s">
        <v>6542</v>
      </c>
      <c r="D1685" t="s">
        <v>6542</v>
      </c>
    </row>
    <row r="1686" spans="1:4" x14ac:dyDescent="0.25">
      <c r="A1686">
        <v>13408080</v>
      </c>
      <c r="B1686" t="s">
        <v>17276</v>
      </c>
      <c r="C1686" t="s">
        <v>6542</v>
      </c>
      <c r="D1686" t="s">
        <v>6542</v>
      </c>
    </row>
    <row r="1687" spans="1:4" x14ac:dyDescent="0.25">
      <c r="A1687">
        <v>13408082</v>
      </c>
      <c r="B1687" t="s">
        <v>17277</v>
      </c>
      <c r="C1687" t="s">
        <v>6542</v>
      </c>
      <c r="D1687" t="s">
        <v>6542</v>
      </c>
    </row>
    <row r="1688" spans="1:4" x14ac:dyDescent="0.25">
      <c r="A1688">
        <v>13408084</v>
      </c>
      <c r="B1688" t="s">
        <v>17278</v>
      </c>
      <c r="C1688" t="s">
        <v>6542</v>
      </c>
      <c r="D1688" t="s">
        <v>6542</v>
      </c>
    </row>
    <row r="1689" spans="1:4" x14ac:dyDescent="0.25">
      <c r="A1689">
        <v>13408126</v>
      </c>
      <c r="B1689" t="s">
        <v>17279</v>
      </c>
      <c r="C1689" t="s">
        <v>6542</v>
      </c>
      <c r="D1689" t="s">
        <v>6542</v>
      </c>
    </row>
    <row r="1690" spans="1:4" x14ac:dyDescent="0.25">
      <c r="A1690">
        <v>13408128</v>
      </c>
      <c r="B1690" t="s">
        <v>17280</v>
      </c>
      <c r="C1690" t="s">
        <v>6542</v>
      </c>
      <c r="D1690" t="s">
        <v>6542</v>
      </c>
    </row>
    <row r="1691" spans="1:4" x14ac:dyDescent="0.25">
      <c r="A1691">
        <v>13408130</v>
      </c>
      <c r="B1691" t="s">
        <v>17281</v>
      </c>
      <c r="C1691" t="s">
        <v>6542</v>
      </c>
      <c r="D1691" t="s">
        <v>6542</v>
      </c>
    </row>
    <row r="1692" spans="1:4" x14ac:dyDescent="0.25">
      <c r="A1692">
        <v>13408132</v>
      </c>
      <c r="B1692" t="s">
        <v>17282</v>
      </c>
      <c r="C1692" t="s">
        <v>6542</v>
      </c>
      <c r="D1692" t="s">
        <v>6542</v>
      </c>
    </row>
    <row r="1693" spans="1:4" x14ac:dyDescent="0.25">
      <c r="A1693">
        <v>13408134</v>
      </c>
      <c r="B1693" t="s">
        <v>17283</v>
      </c>
      <c r="C1693" t="s">
        <v>6542</v>
      </c>
      <c r="D1693" t="s">
        <v>6542</v>
      </c>
    </row>
    <row r="1694" spans="1:4" x14ac:dyDescent="0.25">
      <c r="A1694">
        <v>13408172</v>
      </c>
      <c r="B1694" t="s">
        <v>17284</v>
      </c>
      <c r="C1694" t="s">
        <v>6542</v>
      </c>
      <c r="D1694" t="s">
        <v>6542</v>
      </c>
    </row>
    <row r="1695" spans="1:4" x14ac:dyDescent="0.25">
      <c r="A1695">
        <v>13408174</v>
      </c>
      <c r="B1695" t="s">
        <v>17285</v>
      </c>
      <c r="C1695" t="s">
        <v>6542</v>
      </c>
      <c r="D1695" t="s">
        <v>6542</v>
      </c>
    </row>
    <row r="1696" spans="1:4" x14ac:dyDescent="0.25">
      <c r="A1696">
        <v>13408176</v>
      </c>
      <c r="B1696" t="s">
        <v>17286</v>
      </c>
      <c r="C1696" t="s">
        <v>6542</v>
      </c>
      <c r="D1696" t="s">
        <v>6542</v>
      </c>
    </row>
    <row r="1697" spans="1:4" x14ac:dyDescent="0.25">
      <c r="A1697">
        <v>13408178</v>
      </c>
      <c r="B1697" t="s">
        <v>17287</v>
      </c>
      <c r="C1697" t="s">
        <v>6542</v>
      </c>
      <c r="D1697" t="s">
        <v>6542</v>
      </c>
    </row>
    <row r="1698" spans="1:4" x14ac:dyDescent="0.25">
      <c r="A1698">
        <v>13408180</v>
      </c>
      <c r="B1698" t="s">
        <v>17288</v>
      </c>
      <c r="C1698" t="s">
        <v>6542</v>
      </c>
      <c r="D1698" t="s">
        <v>6542</v>
      </c>
    </row>
    <row r="1699" spans="1:4" x14ac:dyDescent="0.25">
      <c r="A1699">
        <v>13408198</v>
      </c>
      <c r="B1699" t="s">
        <v>17289</v>
      </c>
      <c r="C1699" t="s">
        <v>6542</v>
      </c>
      <c r="D1699" t="s">
        <v>6542</v>
      </c>
    </row>
    <row r="1700" spans="1:4" x14ac:dyDescent="0.25">
      <c r="A1700">
        <v>13408200</v>
      </c>
      <c r="B1700" t="s">
        <v>17290</v>
      </c>
      <c r="C1700" t="s">
        <v>6542</v>
      </c>
      <c r="D1700" t="s">
        <v>6542</v>
      </c>
    </row>
    <row r="1701" spans="1:4" x14ac:dyDescent="0.25">
      <c r="A1701">
        <v>13408086</v>
      </c>
      <c r="B1701" t="s">
        <v>17291</v>
      </c>
      <c r="C1701" t="s">
        <v>6542</v>
      </c>
      <c r="D1701" t="s">
        <v>6542</v>
      </c>
    </row>
    <row r="1702" spans="1:4" x14ac:dyDescent="0.25">
      <c r="A1702">
        <v>13408088</v>
      </c>
      <c r="B1702" t="s">
        <v>17292</v>
      </c>
      <c r="C1702" t="s">
        <v>6542</v>
      </c>
      <c r="D1702" t="s">
        <v>6542</v>
      </c>
    </row>
    <row r="1703" spans="1:4" x14ac:dyDescent="0.25">
      <c r="A1703">
        <v>13408090</v>
      </c>
      <c r="B1703" t="s">
        <v>17293</v>
      </c>
      <c r="C1703" t="s">
        <v>6542</v>
      </c>
      <c r="D1703" t="s">
        <v>6542</v>
      </c>
    </row>
    <row r="1704" spans="1:4" x14ac:dyDescent="0.25">
      <c r="A1704">
        <v>13408092</v>
      </c>
      <c r="B1704" t="s">
        <v>17294</v>
      </c>
      <c r="C1704" t="s">
        <v>6542</v>
      </c>
      <c r="D1704" t="s">
        <v>6542</v>
      </c>
    </row>
    <row r="1705" spans="1:4" x14ac:dyDescent="0.25">
      <c r="A1705">
        <v>13408094</v>
      </c>
      <c r="B1705" t="s">
        <v>17295</v>
      </c>
      <c r="C1705" t="s">
        <v>6542</v>
      </c>
      <c r="D1705" t="s">
        <v>6542</v>
      </c>
    </row>
    <row r="1706" spans="1:4" x14ac:dyDescent="0.25">
      <c r="A1706">
        <v>13408136</v>
      </c>
      <c r="B1706" t="s">
        <v>17296</v>
      </c>
      <c r="C1706" t="s">
        <v>6542</v>
      </c>
      <c r="D1706" t="s">
        <v>6542</v>
      </c>
    </row>
    <row r="1707" spans="1:4" x14ac:dyDescent="0.25">
      <c r="A1707">
        <v>13408138</v>
      </c>
      <c r="B1707" t="s">
        <v>17297</v>
      </c>
      <c r="C1707" t="s">
        <v>6542</v>
      </c>
      <c r="D1707" t="s">
        <v>6542</v>
      </c>
    </row>
    <row r="1708" spans="1:4" x14ac:dyDescent="0.25">
      <c r="A1708">
        <v>13408140</v>
      </c>
      <c r="B1708" t="s">
        <v>17298</v>
      </c>
      <c r="C1708" t="s">
        <v>6542</v>
      </c>
      <c r="D1708" t="s">
        <v>6542</v>
      </c>
    </row>
    <row r="1709" spans="1:4" x14ac:dyDescent="0.25">
      <c r="A1709">
        <v>13408142</v>
      </c>
      <c r="B1709" t="s">
        <v>17299</v>
      </c>
      <c r="C1709" t="s">
        <v>6542</v>
      </c>
      <c r="D1709" t="s">
        <v>6542</v>
      </c>
    </row>
    <row r="1710" spans="1:4" x14ac:dyDescent="0.25">
      <c r="A1710">
        <v>13408144</v>
      </c>
      <c r="B1710" t="s">
        <v>17300</v>
      </c>
      <c r="C1710" t="s">
        <v>6542</v>
      </c>
      <c r="D1710" t="s">
        <v>6542</v>
      </c>
    </row>
    <row r="1711" spans="1:4" x14ac:dyDescent="0.25">
      <c r="A1711">
        <v>13408208</v>
      </c>
      <c r="B1711" t="s">
        <v>17301</v>
      </c>
      <c r="C1711" t="s">
        <v>6542</v>
      </c>
      <c r="D1711" t="s">
        <v>6542</v>
      </c>
    </row>
    <row r="1712" spans="1:4" x14ac:dyDescent="0.25">
      <c r="A1712">
        <v>13408210</v>
      </c>
      <c r="B1712" t="s">
        <v>17302</v>
      </c>
      <c r="C1712" t="s">
        <v>6542</v>
      </c>
      <c r="D1712" t="s">
        <v>6542</v>
      </c>
    </row>
    <row r="1713" spans="1:4" x14ac:dyDescent="0.25">
      <c r="A1713">
        <v>13408032</v>
      </c>
      <c r="B1713" t="s">
        <v>17303</v>
      </c>
      <c r="C1713" t="s">
        <v>6542</v>
      </c>
      <c r="D1713" t="s">
        <v>6542</v>
      </c>
    </row>
    <row r="1714" spans="1:4" x14ac:dyDescent="0.25">
      <c r="A1714">
        <v>13408034</v>
      </c>
      <c r="B1714" t="s">
        <v>17304</v>
      </c>
      <c r="C1714" t="s">
        <v>6542</v>
      </c>
      <c r="D1714" t="s">
        <v>6542</v>
      </c>
    </row>
    <row r="1715" spans="1:4" x14ac:dyDescent="0.25">
      <c r="A1715">
        <v>13408036</v>
      </c>
      <c r="B1715" t="s">
        <v>17305</v>
      </c>
      <c r="C1715" t="s">
        <v>6542</v>
      </c>
      <c r="D1715" t="s">
        <v>6542</v>
      </c>
    </row>
    <row r="1716" spans="1:4" x14ac:dyDescent="0.25">
      <c r="A1716">
        <v>13408392</v>
      </c>
      <c r="B1716" t="s">
        <v>17306</v>
      </c>
      <c r="C1716" t="s">
        <v>6542</v>
      </c>
      <c r="D1716" t="s">
        <v>6542</v>
      </c>
    </row>
    <row r="1717" spans="1:4" x14ac:dyDescent="0.25">
      <c r="A1717">
        <v>13408394</v>
      </c>
      <c r="B1717" t="s">
        <v>17307</v>
      </c>
      <c r="C1717" t="s">
        <v>6542</v>
      </c>
      <c r="D1717" t="s">
        <v>6542</v>
      </c>
    </row>
    <row r="1718" spans="1:4" x14ac:dyDescent="0.25">
      <c r="A1718">
        <v>13408396</v>
      </c>
      <c r="B1718" t="s">
        <v>17308</v>
      </c>
      <c r="C1718" t="s">
        <v>6542</v>
      </c>
      <c r="D1718" t="s">
        <v>6542</v>
      </c>
    </row>
    <row r="1719" spans="1:4" x14ac:dyDescent="0.25">
      <c r="A1719">
        <v>13408398</v>
      </c>
      <c r="B1719" t="s">
        <v>17309</v>
      </c>
      <c r="C1719" t="s">
        <v>6542</v>
      </c>
      <c r="D1719" t="s">
        <v>6542</v>
      </c>
    </row>
    <row r="1720" spans="1:4" x14ac:dyDescent="0.25">
      <c r="A1720">
        <v>13408400</v>
      </c>
      <c r="B1720" t="s">
        <v>17310</v>
      </c>
      <c r="C1720" t="s">
        <v>6542</v>
      </c>
      <c r="D1720" t="s">
        <v>6542</v>
      </c>
    </row>
    <row r="1721" spans="1:4" x14ac:dyDescent="0.25">
      <c r="A1721">
        <v>13408218</v>
      </c>
      <c r="B1721" t="s">
        <v>17311</v>
      </c>
      <c r="C1721" t="s">
        <v>6542</v>
      </c>
      <c r="D1721" t="s">
        <v>6542</v>
      </c>
    </row>
    <row r="1722" spans="1:4" x14ac:dyDescent="0.25">
      <c r="A1722">
        <v>13408220</v>
      </c>
      <c r="B1722" t="s">
        <v>17312</v>
      </c>
      <c r="C1722" t="s">
        <v>6542</v>
      </c>
      <c r="D1722" t="s">
        <v>6542</v>
      </c>
    </row>
    <row r="1723" spans="1:4" x14ac:dyDescent="0.25">
      <c r="A1723">
        <v>13408222</v>
      </c>
      <c r="B1723" t="s">
        <v>17313</v>
      </c>
      <c r="C1723" t="s">
        <v>6542</v>
      </c>
      <c r="D1723" t="s">
        <v>6542</v>
      </c>
    </row>
    <row r="1724" spans="1:4" x14ac:dyDescent="0.25">
      <c r="A1724">
        <v>13408224</v>
      </c>
      <c r="B1724" t="s">
        <v>17314</v>
      </c>
      <c r="C1724" t="s">
        <v>6542</v>
      </c>
      <c r="D1724" t="s">
        <v>6542</v>
      </c>
    </row>
    <row r="1725" spans="1:4" x14ac:dyDescent="0.25">
      <c r="A1725">
        <v>13408226</v>
      </c>
      <c r="B1725" t="s">
        <v>17315</v>
      </c>
      <c r="C1725" t="s">
        <v>6542</v>
      </c>
      <c r="D1725" t="s">
        <v>6542</v>
      </c>
    </row>
    <row r="1726" spans="1:4" x14ac:dyDescent="0.25">
      <c r="A1726">
        <v>13408228</v>
      </c>
      <c r="B1726" t="s">
        <v>17316</v>
      </c>
      <c r="C1726" t="s">
        <v>6542</v>
      </c>
      <c r="D1726" t="s">
        <v>6542</v>
      </c>
    </row>
    <row r="1727" spans="1:4" x14ac:dyDescent="0.25">
      <c r="A1727">
        <v>13408230</v>
      </c>
      <c r="B1727" t="s">
        <v>17317</v>
      </c>
      <c r="C1727" t="s">
        <v>6542</v>
      </c>
      <c r="D1727" t="s">
        <v>6542</v>
      </c>
    </row>
    <row r="1728" spans="1:4" x14ac:dyDescent="0.25">
      <c r="A1728">
        <v>13408232</v>
      </c>
      <c r="B1728" t="s">
        <v>17318</v>
      </c>
      <c r="C1728" t="s">
        <v>6542</v>
      </c>
      <c r="D1728" t="s">
        <v>6542</v>
      </c>
    </row>
    <row r="1729" spans="1:4" x14ac:dyDescent="0.25">
      <c r="A1729">
        <v>13408234</v>
      </c>
      <c r="B1729" t="s">
        <v>17319</v>
      </c>
      <c r="C1729" t="s">
        <v>6542</v>
      </c>
      <c r="D1729" t="s">
        <v>6542</v>
      </c>
    </row>
    <row r="1730" spans="1:4" x14ac:dyDescent="0.25">
      <c r="A1730">
        <v>13408236</v>
      </c>
      <c r="B1730" t="s">
        <v>17320</v>
      </c>
      <c r="C1730" t="s">
        <v>6542</v>
      </c>
      <c r="D1730" t="s">
        <v>6542</v>
      </c>
    </row>
    <row r="1731" spans="1:4" x14ac:dyDescent="0.25">
      <c r="A1731">
        <v>13408238</v>
      </c>
      <c r="B1731" t="s">
        <v>17321</v>
      </c>
      <c r="C1731" t="s">
        <v>6542</v>
      </c>
      <c r="D1731" t="s">
        <v>6542</v>
      </c>
    </row>
    <row r="1732" spans="1:4" x14ac:dyDescent="0.25">
      <c r="A1732">
        <v>13408240</v>
      </c>
      <c r="B1732" t="s">
        <v>17322</v>
      </c>
      <c r="C1732" t="s">
        <v>6542</v>
      </c>
      <c r="D1732" t="s">
        <v>6542</v>
      </c>
    </row>
    <row r="1733" spans="1:4" x14ac:dyDescent="0.25">
      <c r="A1733">
        <v>13408242</v>
      </c>
      <c r="B1733" t="s">
        <v>17323</v>
      </c>
      <c r="C1733" t="s">
        <v>6542</v>
      </c>
      <c r="D1733" t="s">
        <v>6542</v>
      </c>
    </row>
    <row r="1734" spans="1:4" x14ac:dyDescent="0.25">
      <c r="A1734">
        <v>13408244</v>
      </c>
      <c r="B1734" t="s">
        <v>17324</v>
      </c>
      <c r="C1734" t="s">
        <v>6542</v>
      </c>
      <c r="D1734" t="s">
        <v>6542</v>
      </c>
    </row>
    <row r="1735" spans="1:4" x14ac:dyDescent="0.25">
      <c r="A1735">
        <v>13408246</v>
      </c>
      <c r="B1735" t="s">
        <v>17325</v>
      </c>
      <c r="C1735" t="s">
        <v>6542</v>
      </c>
      <c r="D1735" t="s">
        <v>6542</v>
      </c>
    </row>
    <row r="1736" spans="1:4" x14ac:dyDescent="0.25">
      <c r="A1736">
        <v>13408248</v>
      </c>
      <c r="B1736" t="s">
        <v>17326</v>
      </c>
      <c r="C1736" t="s">
        <v>6542</v>
      </c>
      <c r="D1736" t="s">
        <v>6542</v>
      </c>
    </row>
    <row r="1737" spans="1:4" x14ac:dyDescent="0.25">
      <c r="A1737">
        <v>13408250</v>
      </c>
      <c r="B1737" t="s">
        <v>17327</v>
      </c>
      <c r="C1737" t="s">
        <v>6542</v>
      </c>
      <c r="D1737" t="s">
        <v>6542</v>
      </c>
    </row>
    <row r="1738" spans="1:4" x14ac:dyDescent="0.25">
      <c r="A1738">
        <v>13408252</v>
      </c>
      <c r="B1738" t="s">
        <v>17328</v>
      </c>
      <c r="C1738" t="s">
        <v>6542</v>
      </c>
      <c r="D1738" t="s">
        <v>6542</v>
      </c>
    </row>
    <row r="1739" spans="1:4" x14ac:dyDescent="0.25">
      <c r="A1739">
        <v>13408254</v>
      </c>
      <c r="B1739" t="s">
        <v>17329</v>
      </c>
      <c r="C1739" t="s">
        <v>6542</v>
      </c>
      <c r="D1739" t="s">
        <v>6542</v>
      </c>
    </row>
    <row r="1740" spans="1:4" x14ac:dyDescent="0.25">
      <c r="A1740">
        <v>13408256</v>
      </c>
      <c r="B1740" t="s">
        <v>17330</v>
      </c>
      <c r="C1740" t="s">
        <v>6542</v>
      </c>
      <c r="D1740" t="s">
        <v>6542</v>
      </c>
    </row>
    <row r="1741" spans="1:4" x14ac:dyDescent="0.25">
      <c r="A1741">
        <v>13408258</v>
      </c>
      <c r="B1741" t="s">
        <v>17331</v>
      </c>
      <c r="C1741" t="s">
        <v>6542</v>
      </c>
      <c r="D1741" t="s">
        <v>6542</v>
      </c>
    </row>
    <row r="1742" spans="1:4" x14ac:dyDescent="0.25">
      <c r="A1742">
        <v>13408260</v>
      </c>
      <c r="B1742" t="s">
        <v>17332</v>
      </c>
      <c r="C1742" t="s">
        <v>6542</v>
      </c>
      <c r="D1742" t="s">
        <v>6542</v>
      </c>
    </row>
    <row r="1743" spans="1:4" x14ac:dyDescent="0.25">
      <c r="A1743">
        <v>13408262</v>
      </c>
      <c r="B1743" t="s">
        <v>17333</v>
      </c>
      <c r="C1743" t="s">
        <v>6542</v>
      </c>
      <c r="D1743" t="s">
        <v>6542</v>
      </c>
    </row>
    <row r="1744" spans="1:4" x14ac:dyDescent="0.25">
      <c r="A1744">
        <v>13408264</v>
      </c>
      <c r="B1744" t="s">
        <v>17334</v>
      </c>
      <c r="C1744" t="s">
        <v>6542</v>
      </c>
      <c r="D1744" t="s">
        <v>6542</v>
      </c>
    </row>
    <row r="1745" spans="1:4" x14ac:dyDescent="0.25">
      <c r="A1745">
        <v>13408266</v>
      </c>
      <c r="B1745" t="s">
        <v>17335</v>
      </c>
      <c r="C1745" t="s">
        <v>6542</v>
      </c>
      <c r="D1745" t="s">
        <v>6542</v>
      </c>
    </row>
    <row r="1746" spans="1:4" x14ac:dyDescent="0.25">
      <c r="A1746">
        <v>13408268</v>
      </c>
      <c r="B1746" t="s">
        <v>17336</v>
      </c>
      <c r="C1746" t="s">
        <v>6542</v>
      </c>
      <c r="D1746" t="s">
        <v>6542</v>
      </c>
    </row>
    <row r="1747" spans="1:4" x14ac:dyDescent="0.25">
      <c r="A1747">
        <v>13408270</v>
      </c>
      <c r="B1747" t="s">
        <v>17337</v>
      </c>
      <c r="C1747" t="s">
        <v>6542</v>
      </c>
      <c r="D1747" t="s">
        <v>6542</v>
      </c>
    </row>
    <row r="1748" spans="1:4" x14ac:dyDescent="0.25">
      <c r="A1748">
        <v>13408272</v>
      </c>
      <c r="B1748" t="s">
        <v>17338</v>
      </c>
      <c r="C1748" t="s">
        <v>6542</v>
      </c>
      <c r="D1748" t="s">
        <v>6542</v>
      </c>
    </row>
    <row r="1749" spans="1:4" x14ac:dyDescent="0.25">
      <c r="A1749">
        <v>13408274</v>
      </c>
      <c r="B1749" t="s">
        <v>17339</v>
      </c>
      <c r="C1749" t="s">
        <v>6542</v>
      </c>
      <c r="D1749" t="s">
        <v>6542</v>
      </c>
    </row>
    <row r="1750" spans="1:4" x14ac:dyDescent="0.25">
      <c r="A1750">
        <v>13408276</v>
      </c>
      <c r="B1750" t="s">
        <v>17340</v>
      </c>
      <c r="C1750" t="s">
        <v>6542</v>
      </c>
      <c r="D1750" t="s">
        <v>6542</v>
      </c>
    </row>
    <row r="1751" spans="1:4" x14ac:dyDescent="0.25">
      <c r="A1751">
        <v>13408278</v>
      </c>
      <c r="B1751" t="s">
        <v>17341</v>
      </c>
      <c r="C1751" t="s">
        <v>6542</v>
      </c>
      <c r="D1751" t="s">
        <v>6542</v>
      </c>
    </row>
    <row r="1752" spans="1:4" x14ac:dyDescent="0.25">
      <c r="A1752">
        <v>13408280</v>
      </c>
      <c r="B1752" t="s">
        <v>17342</v>
      </c>
      <c r="C1752" t="s">
        <v>6542</v>
      </c>
      <c r="D1752" t="s">
        <v>6542</v>
      </c>
    </row>
    <row r="1753" spans="1:4" x14ac:dyDescent="0.25">
      <c r="A1753">
        <v>13408282</v>
      </c>
      <c r="B1753" t="s">
        <v>17343</v>
      </c>
      <c r="C1753" t="s">
        <v>6542</v>
      </c>
      <c r="D1753" t="s">
        <v>6542</v>
      </c>
    </row>
    <row r="1754" spans="1:4" x14ac:dyDescent="0.25">
      <c r="A1754">
        <v>13408284</v>
      </c>
      <c r="B1754" t="s">
        <v>17344</v>
      </c>
      <c r="C1754" t="s">
        <v>6542</v>
      </c>
      <c r="D1754" t="s">
        <v>6542</v>
      </c>
    </row>
    <row r="1755" spans="1:4" x14ac:dyDescent="0.25">
      <c r="A1755">
        <v>13408286</v>
      </c>
      <c r="B1755" t="s">
        <v>17345</v>
      </c>
      <c r="C1755" t="s">
        <v>6542</v>
      </c>
      <c r="D1755" t="s">
        <v>6542</v>
      </c>
    </row>
    <row r="1756" spans="1:4" x14ac:dyDescent="0.25">
      <c r="A1756">
        <v>13408288</v>
      </c>
      <c r="B1756" t="s">
        <v>17346</v>
      </c>
      <c r="C1756" t="s">
        <v>6542</v>
      </c>
      <c r="D1756" t="s">
        <v>6542</v>
      </c>
    </row>
    <row r="1757" spans="1:4" x14ac:dyDescent="0.25">
      <c r="A1757">
        <v>13408290</v>
      </c>
      <c r="B1757" t="s">
        <v>17347</v>
      </c>
      <c r="C1757" t="s">
        <v>6542</v>
      </c>
      <c r="D1757" t="s">
        <v>6542</v>
      </c>
    </row>
    <row r="1758" spans="1:4" x14ac:dyDescent="0.25">
      <c r="A1758">
        <v>13408292</v>
      </c>
      <c r="B1758" t="s">
        <v>17348</v>
      </c>
      <c r="C1758" t="s">
        <v>6542</v>
      </c>
      <c r="D1758" t="s">
        <v>6542</v>
      </c>
    </row>
    <row r="1759" spans="1:4" x14ac:dyDescent="0.25">
      <c r="A1759">
        <v>13408294</v>
      </c>
      <c r="B1759" t="s">
        <v>17349</v>
      </c>
      <c r="C1759" t="s">
        <v>6542</v>
      </c>
      <c r="D1759" t="s">
        <v>6542</v>
      </c>
    </row>
    <row r="1760" spans="1:4" x14ac:dyDescent="0.25">
      <c r="A1760">
        <v>13408296</v>
      </c>
      <c r="B1760" t="s">
        <v>17350</v>
      </c>
      <c r="C1760" t="s">
        <v>6542</v>
      </c>
      <c r="D1760" t="s">
        <v>6542</v>
      </c>
    </row>
    <row r="1761" spans="1:4" x14ac:dyDescent="0.25">
      <c r="A1761">
        <v>13408298</v>
      </c>
      <c r="B1761" t="s">
        <v>17351</v>
      </c>
      <c r="C1761" t="s">
        <v>6542</v>
      </c>
      <c r="D1761" t="s">
        <v>6542</v>
      </c>
    </row>
    <row r="1762" spans="1:4" x14ac:dyDescent="0.25">
      <c r="A1762">
        <v>13408300</v>
      </c>
      <c r="B1762" t="s">
        <v>17352</v>
      </c>
      <c r="C1762" t="s">
        <v>6542</v>
      </c>
      <c r="D1762" t="s">
        <v>6542</v>
      </c>
    </row>
    <row r="1763" spans="1:4" x14ac:dyDescent="0.25">
      <c r="A1763">
        <v>13408302</v>
      </c>
      <c r="B1763" t="s">
        <v>17353</v>
      </c>
      <c r="C1763" t="s">
        <v>6542</v>
      </c>
      <c r="D1763" t="s">
        <v>6542</v>
      </c>
    </row>
    <row r="1764" spans="1:4" x14ac:dyDescent="0.25">
      <c r="A1764">
        <v>13408304</v>
      </c>
      <c r="B1764" t="s">
        <v>17354</v>
      </c>
      <c r="C1764" t="s">
        <v>6542</v>
      </c>
      <c r="D1764" t="s">
        <v>6542</v>
      </c>
    </row>
    <row r="1765" spans="1:4" x14ac:dyDescent="0.25">
      <c r="A1765">
        <v>13408306</v>
      </c>
      <c r="B1765" t="s">
        <v>17355</v>
      </c>
      <c r="C1765" t="s">
        <v>6542</v>
      </c>
      <c r="D1765" t="s">
        <v>6542</v>
      </c>
    </row>
    <row r="1766" spans="1:4" x14ac:dyDescent="0.25">
      <c r="A1766">
        <v>13408308</v>
      </c>
      <c r="B1766" t="s">
        <v>17356</v>
      </c>
      <c r="C1766" t="s">
        <v>6542</v>
      </c>
      <c r="D1766" t="s">
        <v>6542</v>
      </c>
    </row>
    <row r="1767" spans="1:4" x14ac:dyDescent="0.25">
      <c r="A1767">
        <v>13408310</v>
      </c>
      <c r="B1767" t="s">
        <v>17357</v>
      </c>
      <c r="C1767" t="s">
        <v>6542</v>
      </c>
      <c r="D1767" t="s">
        <v>6542</v>
      </c>
    </row>
    <row r="1768" spans="1:4" x14ac:dyDescent="0.25">
      <c r="A1768">
        <v>13408312</v>
      </c>
      <c r="B1768" t="s">
        <v>17358</v>
      </c>
      <c r="C1768" t="s">
        <v>6542</v>
      </c>
      <c r="D1768" t="s">
        <v>6542</v>
      </c>
    </row>
    <row r="1769" spans="1:4" x14ac:dyDescent="0.25">
      <c r="A1769">
        <v>13408314</v>
      </c>
      <c r="B1769" t="s">
        <v>17359</v>
      </c>
      <c r="C1769" t="s">
        <v>6542</v>
      </c>
      <c r="D1769" t="s">
        <v>6542</v>
      </c>
    </row>
    <row r="1770" spans="1:4" x14ac:dyDescent="0.25">
      <c r="A1770">
        <v>13408316</v>
      </c>
      <c r="B1770" t="s">
        <v>17360</v>
      </c>
      <c r="C1770" t="s">
        <v>6542</v>
      </c>
      <c r="D1770" t="s">
        <v>6542</v>
      </c>
    </row>
    <row r="1771" spans="1:4" x14ac:dyDescent="0.25">
      <c r="A1771">
        <v>13408318</v>
      </c>
      <c r="B1771" t="s">
        <v>17361</v>
      </c>
      <c r="C1771" t="s">
        <v>6542</v>
      </c>
      <c r="D1771" t="s">
        <v>6542</v>
      </c>
    </row>
    <row r="1772" spans="1:4" x14ac:dyDescent="0.25">
      <c r="A1772">
        <v>13408320</v>
      </c>
      <c r="B1772" t="s">
        <v>17362</v>
      </c>
      <c r="C1772" t="s">
        <v>6542</v>
      </c>
      <c r="D1772" t="s">
        <v>6542</v>
      </c>
    </row>
    <row r="1773" spans="1:4" x14ac:dyDescent="0.25">
      <c r="A1773">
        <v>13408322</v>
      </c>
      <c r="B1773" t="s">
        <v>17363</v>
      </c>
      <c r="C1773" t="s">
        <v>6542</v>
      </c>
      <c r="D1773" t="s">
        <v>6542</v>
      </c>
    </row>
    <row r="1774" spans="1:4" x14ac:dyDescent="0.25">
      <c r="A1774">
        <v>13408324</v>
      </c>
      <c r="B1774" t="s">
        <v>17364</v>
      </c>
      <c r="C1774" t="s">
        <v>6542</v>
      </c>
      <c r="D1774" t="s">
        <v>6542</v>
      </c>
    </row>
    <row r="1775" spans="1:4" x14ac:dyDescent="0.25">
      <c r="A1775">
        <v>13408326</v>
      </c>
      <c r="B1775" t="s">
        <v>17365</v>
      </c>
      <c r="C1775" t="s">
        <v>6542</v>
      </c>
      <c r="D1775" t="s">
        <v>6542</v>
      </c>
    </row>
    <row r="1776" spans="1:4" x14ac:dyDescent="0.25">
      <c r="A1776">
        <v>13408328</v>
      </c>
      <c r="B1776" t="s">
        <v>17366</v>
      </c>
      <c r="C1776" t="s">
        <v>6542</v>
      </c>
      <c r="D1776" t="s">
        <v>6542</v>
      </c>
    </row>
    <row r="1777" spans="1:4" x14ac:dyDescent="0.25">
      <c r="A1777">
        <v>13408330</v>
      </c>
      <c r="B1777" t="s">
        <v>17367</v>
      </c>
      <c r="C1777" t="s">
        <v>6542</v>
      </c>
      <c r="D1777" t="s">
        <v>6542</v>
      </c>
    </row>
    <row r="1778" spans="1:4" x14ac:dyDescent="0.25">
      <c r="A1778">
        <v>13408332</v>
      </c>
      <c r="B1778" t="s">
        <v>17368</v>
      </c>
      <c r="C1778" t="s">
        <v>6542</v>
      </c>
      <c r="D1778" t="s">
        <v>6542</v>
      </c>
    </row>
    <row r="1779" spans="1:4" x14ac:dyDescent="0.25">
      <c r="A1779">
        <v>13408334</v>
      </c>
      <c r="B1779" t="s">
        <v>17369</v>
      </c>
      <c r="C1779" t="s">
        <v>6542</v>
      </c>
      <c r="D1779" t="s">
        <v>6542</v>
      </c>
    </row>
    <row r="1780" spans="1:4" x14ac:dyDescent="0.25">
      <c r="A1780">
        <v>13408336</v>
      </c>
      <c r="B1780" t="s">
        <v>17370</v>
      </c>
      <c r="C1780" t="s">
        <v>6542</v>
      </c>
      <c r="D1780" t="s">
        <v>6542</v>
      </c>
    </row>
    <row r="1781" spans="1:4" x14ac:dyDescent="0.25">
      <c r="A1781">
        <v>13408338</v>
      </c>
      <c r="B1781" t="s">
        <v>17371</v>
      </c>
      <c r="C1781" t="s">
        <v>6542</v>
      </c>
      <c r="D1781" t="s">
        <v>6542</v>
      </c>
    </row>
    <row r="1782" spans="1:4" x14ac:dyDescent="0.25">
      <c r="A1782">
        <v>13408340</v>
      </c>
      <c r="B1782" t="s">
        <v>17372</v>
      </c>
      <c r="C1782" t="s">
        <v>6542</v>
      </c>
      <c r="D1782" t="s">
        <v>6542</v>
      </c>
    </row>
    <row r="1783" spans="1:4" x14ac:dyDescent="0.25">
      <c r="A1783">
        <v>13408342</v>
      </c>
      <c r="B1783" t="s">
        <v>17373</v>
      </c>
      <c r="C1783" t="s">
        <v>6542</v>
      </c>
      <c r="D1783" t="s">
        <v>6542</v>
      </c>
    </row>
    <row r="1784" spans="1:4" x14ac:dyDescent="0.25">
      <c r="A1784">
        <v>13408344</v>
      </c>
      <c r="B1784" t="s">
        <v>17374</v>
      </c>
      <c r="C1784" t="s">
        <v>6542</v>
      </c>
      <c r="D1784" t="s">
        <v>6542</v>
      </c>
    </row>
    <row r="1785" spans="1:4" x14ac:dyDescent="0.25">
      <c r="A1785">
        <v>13408346</v>
      </c>
      <c r="B1785" t="s">
        <v>17375</v>
      </c>
      <c r="C1785" t="s">
        <v>6542</v>
      </c>
      <c r="D1785" t="s">
        <v>6542</v>
      </c>
    </row>
    <row r="1786" spans="1:4" x14ac:dyDescent="0.25">
      <c r="A1786">
        <v>13408348</v>
      </c>
      <c r="B1786" t="s">
        <v>17376</v>
      </c>
      <c r="C1786" t="s">
        <v>6542</v>
      </c>
      <c r="D1786" t="s">
        <v>6542</v>
      </c>
    </row>
    <row r="1787" spans="1:4" x14ac:dyDescent="0.25">
      <c r="A1787">
        <v>13408350</v>
      </c>
      <c r="B1787" t="s">
        <v>17377</v>
      </c>
      <c r="C1787" t="s">
        <v>6542</v>
      </c>
      <c r="D1787" t="s">
        <v>6542</v>
      </c>
    </row>
    <row r="1788" spans="1:4" x14ac:dyDescent="0.25">
      <c r="A1788">
        <v>13408352</v>
      </c>
      <c r="B1788" t="s">
        <v>17378</v>
      </c>
      <c r="C1788" t="s">
        <v>6542</v>
      </c>
      <c r="D1788" t="s">
        <v>6542</v>
      </c>
    </row>
    <row r="1789" spans="1:4" x14ac:dyDescent="0.25">
      <c r="A1789">
        <v>13408354</v>
      </c>
      <c r="B1789" t="s">
        <v>17379</v>
      </c>
      <c r="C1789" t="s">
        <v>6542</v>
      </c>
      <c r="D1789" t="s">
        <v>6542</v>
      </c>
    </row>
    <row r="1790" spans="1:4" x14ac:dyDescent="0.25">
      <c r="A1790">
        <v>13408356</v>
      </c>
      <c r="B1790" t="s">
        <v>17380</v>
      </c>
      <c r="C1790" t="s">
        <v>6542</v>
      </c>
      <c r="D1790" t="s">
        <v>6542</v>
      </c>
    </row>
    <row r="1791" spans="1:4" x14ac:dyDescent="0.25">
      <c r="A1791">
        <v>13408358</v>
      </c>
      <c r="B1791" t="s">
        <v>17381</v>
      </c>
      <c r="C1791" t="s">
        <v>6542</v>
      </c>
      <c r="D1791" t="s">
        <v>6542</v>
      </c>
    </row>
    <row r="1792" spans="1:4" x14ac:dyDescent="0.25">
      <c r="A1792">
        <v>13408360</v>
      </c>
      <c r="B1792" t="s">
        <v>17382</v>
      </c>
      <c r="C1792" t="s">
        <v>6542</v>
      </c>
      <c r="D1792" t="s">
        <v>6542</v>
      </c>
    </row>
    <row r="1793" spans="1:4" x14ac:dyDescent="0.25">
      <c r="A1793">
        <v>13408362</v>
      </c>
      <c r="B1793" t="s">
        <v>17383</v>
      </c>
      <c r="C1793" t="s">
        <v>6542</v>
      </c>
      <c r="D1793" t="s">
        <v>6542</v>
      </c>
    </row>
    <row r="1794" spans="1:4" x14ac:dyDescent="0.25">
      <c r="A1794">
        <v>13408364</v>
      </c>
      <c r="B1794" t="s">
        <v>17384</v>
      </c>
      <c r="C1794" t="s">
        <v>6542</v>
      </c>
      <c r="D1794" t="s">
        <v>6542</v>
      </c>
    </row>
    <row r="1795" spans="1:4" x14ac:dyDescent="0.25">
      <c r="A1795">
        <v>13408366</v>
      </c>
      <c r="B1795" t="s">
        <v>17385</v>
      </c>
      <c r="C1795" t="s">
        <v>6542</v>
      </c>
      <c r="D1795" t="s">
        <v>6542</v>
      </c>
    </row>
    <row r="1796" spans="1:4" x14ac:dyDescent="0.25">
      <c r="A1796">
        <v>13408368</v>
      </c>
      <c r="B1796" t="s">
        <v>17386</v>
      </c>
      <c r="C1796" t="s">
        <v>6542</v>
      </c>
      <c r="D1796" t="s">
        <v>6542</v>
      </c>
    </row>
    <row r="1797" spans="1:4" x14ac:dyDescent="0.25">
      <c r="A1797">
        <v>13408370</v>
      </c>
      <c r="B1797" t="s">
        <v>17387</v>
      </c>
      <c r="C1797" t="s">
        <v>6542</v>
      </c>
      <c r="D1797" t="s">
        <v>6542</v>
      </c>
    </row>
    <row r="1798" spans="1:4" x14ac:dyDescent="0.25">
      <c r="A1798">
        <v>13408372</v>
      </c>
      <c r="B1798" t="s">
        <v>17388</v>
      </c>
      <c r="C1798" t="s">
        <v>6542</v>
      </c>
      <c r="D1798" t="s">
        <v>6542</v>
      </c>
    </row>
    <row r="1799" spans="1:4" x14ac:dyDescent="0.25">
      <c r="A1799">
        <v>13408374</v>
      </c>
      <c r="B1799" t="s">
        <v>17389</v>
      </c>
      <c r="C1799" t="s">
        <v>6542</v>
      </c>
      <c r="D1799" t="s">
        <v>6542</v>
      </c>
    </row>
    <row r="1800" spans="1:4" x14ac:dyDescent="0.25">
      <c r="A1800">
        <v>13408376</v>
      </c>
      <c r="B1800" t="s">
        <v>17390</v>
      </c>
      <c r="C1800" t="s">
        <v>6542</v>
      </c>
      <c r="D1800" t="s">
        <v>6542</v>
      </c>
    </row>
    <row r="1801" spans="1:4" x14ac:dyDescent="0.25">
      <c r="A1801">
        <v>13408378</v>
      </c>
      <c r="B1801" t="s">
        <v>17391</v>
      </c>
      <c r="C1801" t="s">
        <v>6542</v>
      </c>
      <c r="D1801" t="s">
        <v>6542</v>
      </c>
    </row>
    <row r="1802" spans="1:4" x14ac:dyDescent="0.25">
      <c r="A1802">
        <v>13408380</v>
      </c>
      <c r="B1802" t="s">
        <v>17392</v>
      </c>
      <c r="C1802" t="s">
        <v>6542</v>
      </c>
      <c r="D1802" t="s">
        <v>6542</v>
      </c>
    </row>
    <row r="1803" spans="1:4" x14ac:dyDescent="0.25">
      <c r="A1803">
        <v>13408386</v>
      </c>
      <c r="B1803" t="s">
        <v>17393</v>
      </c>
      <c r="C1803" t="s">
        <v>6542</v>
      </c>
      <c r="D1803" t="s">
        <v>6542</v>
      </c>
    </row>
    <row r="1804" spans="1:4" x14ac:dyDescent="0.25">
      <c r="A1804">
        <v>13408388</v>
      </c>
      <c r="B1804" t="s">
        <v>17394</v>
      </c>
      <c r="C1804" t="s">
        <v>6542</v>
      </c>
      <c r="D1804" t="s">
        <v>6542</v>
      </c>
    </row>
    <row r="1805" spans="1:4" x14ac:dyDescent="0.25">
      <c r="A1805">
        <v>13408390</v>
      </c>
      <c r="B1805" t="s">
        <v>17395</v>
      </c>
      <c r="C1805" t="s">
        <v>6542</v>
      </c>
      <c r="D1805" t="s">
        <v>6542</v>
      </c>
    </row>
    <row r="1806" spans="1:4" x14ac:dyDescent="0.25">
      <c r="A1806">
        <v>13408382</v>
      </c>
      <c r="B1806" t="s">
        <v>17396</v>
      </c>
      <c r="C1806" t="s">
        <v>6542</v>
      </c>
      <c r="D1806" t="s">
        <v>6542</v>
      </c>
    </row>
    <row r="1807" spans="1:4" x14ac:dyDescent="0.25">
      <c r="A1807">
        <v>13408384</v>
      </c>
      <c r="B1807" t="s">
        <v>17397</v>
      </c>
      <c r="C1807" t="s">
        <v>6542</v>
      </c>
      <c r="D1807" t="s">
        <v>6542</v>
      </c>
    </row>
    <row r="1808" spans="1:4" x14ac:dyDescent="0.25">
      <c r="A1808">
        <v>13408464</v>
      </c>
      <c r="B1808" t="s">
        <v>17398</v>
      </c>
      <c r="C1808" t="s">
        <v>6542</v>
      </c>
      <c r="D1808" t="s">
        <v>6542</v>
      </c>
    </row>
    <row r="1809" spans="1:4" x14ac:dyDescent="0.25">
      <c r="A1809">
        <v>13408466</v>
      </c>
      <c r="B1809" t="s">
        <v>17399</v>
      </c>
      <c r="C1809" t="s">
        <v>6542</v>
      </c>
      <c r="D1809" t="s">
        <v>6542</v>
      </c>
    </row>
    <row r="1810" spans="1:4" x14ac:dyDescent="0.25">
      <c r="A1810">
        <v>13408468</v>
      </c>
      <c r="B1810" t="s">
        <v>17400</v>
      </c>
      <c r="C1810" t="s">
        <v>6542</v>
      </c>
      <c r="D1810" t="s">
        <v>6542</v>
      </c>
    </row>
    <row r="1811" spans="1:4" x14ac:dyDescent="0.25">
      <c r="A1811">
        <v>13408472</v>
      </c>
      <c r="B1811" t="s">
        <v>17401</v>
      </c>
      <c r="C1811" t="s">
        <v>6542</v>
      </c>
      <c r="D1811" t="s">
        <v>6542</v>
      </c>
    </row>
    <row r="1812" spans="1:4" x14ac:dyDescent="0.25">
      <c r="A1812">
        <v>13408470</v>
      </c>
      <c r="B1812" t="s">
        <v>17402</v>
      </c>
      <c r="C1812" t="s">
        <v>6542</v>
      </c>
      <c r="D1812" t="s">
        <v>6542</v>
      </c>
    </row>
    <row r="1813" spans="1:4" x14ac:dyDescent="0.25">
      <c r="A1813">
        <v>13408442</v>
      </c>
      <c r="B1813" t="s">
        <v>17403</v>
      </c>
      <c r="C1813" t="s">
        <v>6542</v>
      </c>
      <c r="D1813" t="s">
        <v>6542</v>
      </c>
    </row>
    <row r="1814" spans="1:4" x14ac:dyDescent="0.25">
      <c r="A1814">
        <v>13408444</v>
      </c>
      <c r="B1814" t="s">
        <v>17404</v>
      </c>
      <c r="C1814" t="s">
        <v>6542</v>
      </c>
      <c r="D1814" t="s">
        <v>6542</v>
      </c>
    </row>
    <row r="1815" spans="1:4" x14ac:dyDescent="0.25">
      <c r="A1815">
        <v>13408446</v>
      </c>
      <c r="B1815" t="s">
        <v>17405</v>
      </c>
      <c r="C1815" t="s">
        <v>6542</v>
      </c>
      <c r="D1815" t="s">
        <v>6542</v>
      </c>
    </row>
    <row r="1816" spans="1:4" x14ac:dyDescent="0.25">
      <c r="A1816">
        <v>13408448</v>
      </c>
      <c r="B1816" t="s">
        <v>17406</v>
      </c>
      <c r="C1816" t="s">
        <v>6542</v>
      </c>
      <c r="D1816" t="s">
        <v>6542</v>
      </c>
    </row>
    <row r="1817" spans="1:4" x14ac:dyDescent="0.25">
      <c r="A1817">
        <v>13408450</v>
      </c>
      <c r="B1817" t="s">
        <v>17407</v>
      </c>
      <c r="C1817" t="s">
        <v>6542</v>
      </c>
      <c r="D1817" t="s">
        <v>6542</v>
      </c>
    </row>
    <row r="1818" spans="1:4" x14ac:dyDescent="0.25">
      <c r="A1818">
        <v>13408430</v>
      </c>
      <c r="B1818" t="s">
        <v>17408</v>
      </c>
      <c r="C1818" t="s">
        <v>6542</v>
      </c>
      <c r="D1818" t="s">
        <v>6542</v>
      </c>
    </row>
    <row r="1819" spans="1:4" x14ac:dyDescent="0.25">
      <c r="A1819">
        <v>13408428</v>
      </c>
      <c r="B1819" t="s">
        <v>17409</v>
      </c>
      <c r="C1819" t="s">
        <v>6542</v>
      </c>
      <c r="D1819" t="s">
        <v>6542</v>
      </c>
    </row>
    <row r="1820" spans="1:4" x14ac:dyDescent="0.25">
      <c r="A1820">
        <v>13408432</v>
      </c>
      <c r="B1820" t="s">
        <v>17410</v>
      </c>
      <c r="C1820" t="s">
        <v>6542</v>
      </c>
      <c r="D1820" t="s">
        <v>6542</v>
      </c>
    </row>
    <row r="1821" spans="1:4" x14ac:dyDescent="0.25">
      <c r="A1821">
        <v>13408434</v>
      </c>
      <c r="B1821" t="s">
        <v>17411</v>
      </c>
      <c r="C1821" t="s">
        <v>6542</v>
      </c>
      <c r="D1821" t="s">
        <v>6542</v>
      </c>
    </row>
    <row r="1822" spans="1:4" x14ac:dyDescent="0.25">
      <c r="A1822">
        <v>13408436</v>
      </c>
      <c r="B1822" t="s">
        <v>17412</v>
      </c>
      <c r="C1822" t="s">
        <v>6542</v>
      </c>
      <c r="D1822" t="s">
        <v>6542</v>
      </c>
    </row>
    <row r="1823" spans="1:4" x14ac:dyDescent="0.25">
      <c r="A1823">
        <v>13408418</v>
      </c>
      <c r="B1823" t="s">
        <v>17413</v>
      </c>
      <c r="C1823" t="s">
        <v>6542</v>
      </c>
      <c r="D1823" t="s">
        <v>6542</v>
      </c>
    </row>
    <row r="1824" spans="1:4" x14ac:dyDescent="0.25">
      <c r="A1824">
        <v>13408420</v>
      </c>
      <c r="B1824" t="s">
        <v>17414</v>
      </c>
      <c r="C1824" t="s">
        <v>6542</v>
      </c>
      <c r="D1824" t="s">
        <v>6542</v>
      </c>
    </row>
    <row r="1825" spans="1:4" x14ac:dyDescent="0.25">
      <c r="A1825">
        <v>13408422</v>
      </c>
      <c r="B1825" t="s">
        <v>17415</v>
      </c>
      <c r="C1825" t="s">
        <v>6542</v>
      </c>
      <c r="D1825" t="s">
        <v>6542</v>
      </c>
    </row>
    <row r="1826" spans="1:4" x14ac:dyDescent="0.25">
      <c r="A1826">
        <v>13408424</v>
      </c>
      <c r="B1826" t="s">
        <v>17416</v>
      </c>
      <c r="C1826" t="s">
        <v>6542</v>
      </c>
      <c r="D1826" t="s">
        <v>6542</v>
      </c>
    </row>
    <row r="1827" spans="1:4" x14ac:dyDescent="0.25">
      <c r="A1827">
        <v>13408426</v>
      </c>
      <c r="B1827" t="s">
        <v>17417</v>
      </c>
      <c r="C1827" t="s">
        <v>6542</v>
      </c>
      <c r="D1827" t="s">
        <v>6542</v>
      </c>
    </row>
    <row r="1828" spans="1:4" x14ac:dyDescent="0.25">
      <c r="A1828">
        <v>13408410</v>
      </c>
      <c r="B1828" t="s">
        <v>17418</v>
      </c>
      <c r="C1828" t="s">
        <v>6542</v>
      </c>
      <c r="D1828" t="s">
        <v>6542</v>
      </c>
    </row>
    <row r="1829" spans="1:4" x14ac:dyDescent="0.25">
      <c r="A1829">
        <v>13408412</v>
      </c>
      <c r="B1829" t="s">
        <v>17419</v>
      </c>
      <c r="C1829" t="s">
        <v>6542</v>
      </c>
      <c r="D1829" t="s">
        <v>6542</v>
      </c>
    </row>
    <row r="1830" spans="1:4" x14ac:dyDescent="0.25">
      <c r="A1830">
        <v>13408414</v>
      </c>
      <c r="B1830" t="s">
        <v>17420</v>
      </c>
      <c r="C1830" t="s">
        <v>6542</v>
      </c>
      <c r="D1830" t="s">
        <v>6542</v>
      </c>
    </row>
    <row r="1831" spans="1:4" x14ac:dyDescent="0.25">
      <c r="A1831">
        <v>13408416</v>
      </c>
      <c r="B1831" t="s">
        <v>17421</v>
      </c>
      <c r="C1831" t="s">
        <v>6542</v>
      </c>
      <c r="D1831" t="s">
        <v>6542</v>
      </c>
    </row>
    <row r="1832" spans="1:4" x14ac:dyDescent="0.25">
      <c r="A1832">
        <v>13408402</v>
      </c>
      <c r="B1832" t="s">
        <v>17422</v>
      </c>
      <c r="C1832" t="s">
        <v>6542</v>
      </c>
      <c r="D1832" t="s">
        <v>6542</v>
      </c>
    </row>
    <row r="1833" spans="1:4" x14ac:dyDescent="0.25">
      <c r="A1833">
        <v>13408404</v>
      </c>
      <c r="B1833" t="s">
        <v>17423</v>
      </c>
      <c r="C1833" t="s">
        <v>6542</v>
      </c>
      <c r="D1833" t="s">
        <v>6542</v>
      </c>
    </row>
    <row r="1834" spans="1:4" x14ac:dyDescent="0.25">
      <c r="A1834">
        <v>13408406</v>
      </c>
      <c r="B1834" t="s">
        <v>17424</v>
      </c>
      <c r="C1834" t="s">
        <v>6542</v>
      </c>
      <c r="D1834" t="s">
        <v>6542</v>
      </c>
    </row>
    <row r="1835" spans="1:4" x14ac:dyDescent="0.25">
      <c r="A1835">
        <v>13408408</v>
      </c>
      <c r="B1835" t="s">
        <v>17425</v>
      </c>
      <c r="C1835" t="s">
        <v>6542</v>
      </c>
      <c r="D1835" t="s">
        <v>6542</v>
      </c>
    </row>
    <row r="1836" spans="1:4" x14ac:dyDescent="0.25">
      <c r="A1836">
        <v>13408474</v>
      </c>
      <c r="B1836" t="s">
        <v>17426</v>
      </c>
      <c r="C1836" t="s">
        <v>6542</v>
      </c>
      <c r="D1836" t="s">
        <v>6542</v>
      </c>
    </row>
    <row r="1837" spans="1:4" x14ac:dyDescent="0.25">
      <c r="A1837">
        <v>13408476</v>
      </c>
      <c r="B1837" t="s">
        <v>17427</v>
      </c>
      <c r="C1837" t="s">
        <v>6542</v>
      </c>
      <c r="D1837" t="s">
        <v>6542</v>
      </c>
    </row>
    <row r="1838" spans="1:4" x14ac:dyDescent="0.25">
      <c r="A1838">
        <v>13408478</v>
      </c>
      <c r="B1838" t="s">
        <v>17428</v>
      </c>
      <c r="C1838" t="s">
        <v>6542</v>
      </c>
      <c r="D1838" t="s">
        <v>6542</v>
      </c>
    </row>
    <row r="1839" spans="1:4" x14ac:dyDescent="0.25">
      <c r="A1839">
        <v>13408480</v>
      </c>
      <c r="B1839" t="s">
        <v>17429</v>
      </c>
      <c r="C1839" t="s">
        <v>6542</v>
      </c>
      <c r="D1839" t="s">
        <v>6542</v>
      </c>
    </row>
    <row r="1840" spans="1:4" x14ac:dyDescent="0.25">
      <c r="A1840">
        <v>13408482</v>
      </c>
      <c r="B1840" t="s">
        <v>17430</v>
      </c>
      <c r="C1840" t="s">
        <v>6542</v>
      </c>
      <c r="D1840" t="s">
        <v>6542</v>
      </c>
    </row>
    <row r="1841" spans="1:4" x14ac:dyDescent="0.25">
      <c r="A1841">
        <v>13408452</v>
      </c>
      <c r="B1841" t="s">
        <v>17431</v>
      </c>
      <c r="C1841" t="s">
        <v>6542</v>
      </c>
      <c r="D1841" t="s">
        <v>6542</v>
      </c>
    </row>
    <row r="1842" spans="1:4" x14ac:dyDescent="0.25">
      <c r="A1842">
        <v>13408454</v>
      </c>
      <c r="B1842" t="s">
        <v>17432</v>
      </c>
      <c r="C1842" t="s">
        <v>6542</v>
      </c>
      <c r="D1842" t="s">
        <v>6542</v>
      </c>
    </row>
    <row r="1843" spans="1:4" x14ac:dyDescent="0.25">
      <c r="A1843">
        <v>13408456</v>
      </c>
      <c r="B1843" t="s">
        <v>17433</v>
      </c>
      <c r="C1843" t="s">
        <v>6542</v>
      </c>
      <c r="D1843" t="s">
        <v>6542</v>
      </c>
    </row>
    <row r="1844" spans="1:4" x14ac:dyDescent="0.25">
      <c r="A1844">
        <v>13408458</v>
      </c>
      <c r="B1844" t="s">
        <v>17434</v>
      </c>
      <c r="C1844" t="s">
        <v>6542</v>
      </c>
      <c r="D1844" t="s">
        <v>6542</v>
      </c>
    </row>
    <row r="1845" spans="1:4" x14ac:dyDescent="0.25">
      <c r="A1845">
        <v>13408460</v>
      </c>
      <c r="B1845" t="s">
        <v>17435</v>
      </c>
      <c r="C1845" t="s">
        <v>6542</v>
      </c>
      <c r="D1845" t="s">
        <v>6542</v>
      </c>
    </row>
    <row r="1846" spans="1:4" x14ac:dyDescent="0.25">
      <c r="A1846">
        <v>13408462</v>
      </c>
      <c r="B1846" t="s">
        <v>17436</v>
      </c>
      <c r="C1846" t="s">
        <v>6542</v>
      </c>
      <c r="D1846" t="s">
        <v>6542</v>
      </c>
    </row>
    <row r="1847" spans="1:4" x14ac:dyDescent="0.25">
      <c r="A1847">
        <v>13408438</v>
      </c>
      <c r="B1847" t="s">
        <v>17437</v>
      </c>
      <c r="C1847" t="s">
        <v>6542</v>
      </c>
      <c r="D1847" t="s">
        <v>6542</v>
      </c>
    </row>
    <row r="1848" spans="1:4" x14ac:dyDescent="0.25">
      <c r="A1848">
        <v>13408440</v>
      </c>
      <c r="B1848" t="s">
        <v>17438</v>
      </c>
      <c r="C1848" t="s">
        <v>6542</v>
      </c>
      <c r="D1848" t="s">
        <v>6542</v>
      </c>
    </row>
    <row r="1849" spans="1:4" x14ac:dyDescent="0.25">
      <c r="A1849">
        <v>13411528</v>
      </c>
      <c r="B1849" t="s">
        <v>17439</v>
      </c>
      <c r="C1849" t="s">
        <v>6542</v>
      </c>
      <c r="D1849" t="s">
        <v>6542</v>
      </c>
    </row>
    <row r="1850" spans="1:4" x14ac:dyDescent="0.25">
      <c r="A1850">
        <v>13411530</v>
      </c>
      <c r="B1850" t="s">
        <v>17440</v>
      </c>
      <c r="C1850" t="s">
        <v>6542</v>
      </c>
      <c r="D1850" t="s">
        <v>6542</v>
      </c>
    </row>
    <row r="1851" spans="1:4" x14ac:dyDescent="0.25">
      <c r="A1851">
        <v>13411532</v>
      </c>
      <c r="B1851" t="s">
        <v>17441</v>
      </c>
      <c r="C1851" t="s">
        <v>6542</v>
      </c>
      <c r="D1851" t="s">
        <v>6542</v>
      </c>
    </row>
    <row r="1852" spans="1:4" x14ac:dyDescent="0.25">
      <c r="A1852">
        <v>13411534</v>
      </c>
      <c r="B1852" t="s">
        <v>17442</v>
      </c>
      <c r="C1852" t="s">
        <v>6542</v>
      </c>
      <c r="D1852" t="s">
        <v>6542</v>
      </c>
    </row>
    <row r="1853" spans="1:4" x14ac:dyDescent="0.25">
      <c r="A1853">
        <v>13411536</v>
      </c>
      <c r="B1853" t="s">
        <v>17443</v>
      </c>
      <c r="C1853" t="s">
        <v>6542</v>
      </c>
      <c r="D1853" t="s">
        <v>6542</v>
      </c>
    </row>
    <row r="1854" spans="1:4" x14ac:dyDescent="0.25">
      <c r="A1854">
        <v>13411538</v>
      </c>
      <c r="B1854" t="s">
        <v>17444</v>
      </c>
      <c r="C1854" t="s">
        <v>6542</v>
      </c>
      <c r="D1854" t="s">
        <v>6542</v>
      </c>
    </row>
    <row r="1855" spans="1:4" x14ac:dyDescent="0.25">
      <c r="A1855">
        <v>13411540</v>
      </c>
      <c r="B1855" t="s">
        <v>17445</v>
      </c>
      <c r="C1855" t="s">
        <v>6542</v>
      </c>
      <c r="D1855" t="s">
        <v>6542</v>
      </c>
    </row>
    <row r="1856" spans="1:4" x14ac:dyDescent="0.25">
      <c r="A1856">
        <v>13411542</v>
      </c>
      <c r="B1856" t="s">
        <v>17446</v>
      </c>
      <c r="C1856" t="s">
        <v>6542</v>
      </c>
      <c r="D1856" t="s">
        <v>6542</v>
      </c>
    </row>
    <row r="1857" spans="1:4" x14ac:dyDescent="0.25">
      <c r="A1857">
        <v>13411544</v>
      </c>
      <c r="B1857" t="s">
        <v>17447</v>
      </c>
      <c r="C1857" t="s">
        <v>6542</v>
      </c>
      <c r="D1857" t="s">
        <v>6542</v>
      </c>
    </row>
    <row r="1858" spans="1:4" x14ac:dyDescent="0.25">
      <c r="A1858">
        <v>13411546</v>
      </c>
      <c r="B1858" t="s">
        <v>17448</v>
      </c>
      <c r="C1858" t="s">
        <v>6542</v>
      </c>
      <c r="D1858" t="s">
        <v>6542</v>
      </c>
    </row>
    <row r="1859" spans="1:4" x14ac:dyDescent="0.25">
      <c r="A1859">
        <v>13411548</v>
      </c>
      <c r="B1859" t="s">
        <v>17449</v>
      </c>
      <c r="C1859" t="s">
        <v>6542</v>
      </c>
      <c r="D1859" t="s">
        <v>6542</v>
      </c>
    </row>
    <row r="1860" spans="1:4" x14ac:dyDescent="0.25">
      <c r="A1860">
        <v>13411550</v>
      </c>
      <c r="B1860" t="s">
        <v>17450</v>
      </c>
      <c r="C1860" t="s">
        <v>6542</v>
      </c>
      <c r="D1860" t="s">
        <v>6542</v>
      </c>
    </row>
    <row r="1861" spans="1:4" x14ac:dyDescent="0.25">
      <c r="A1861">
        <v>13411552</v>
      </c>
      <c r="B1861" t="s">
        <v>17451</v>
      </c>
      <c r="C1861" t="s">
        <v>6542</v>
      </c>
      <c r="D1861" t="s">
        <v>6542</v>
      </c>
    </row>
    <row r="1862" spans="1:4" x14ac:dyDescent="0.25">
      <c r="A1862">
        <v>13411554</v>
      </c>
      <c r="B1862" t="s">
        <v>17452</v>
      </c>
      <c r="C1862" t="s">
        <v>6542</v>
      </c>
      <c r="D1862" t="s">
        <v>6542</v>
      </c>
    </row>
    <row r="1863" spans="1:4" x14ac:dyDescent="0.25">
      <c r="A1863">
        <v>13411556</v>
      </c>
      <c r="B1863" t="s">
        <v>17453</v>
      </c>
      <c r="C1863" t="s">
        <v>6542</v>
      </c>
      <c r="D1863" t="s">
        <v>6542</v>
      </c>
    </row>
    <row r="1864" spans="1:4" x14ac:dyDescent="0.25">
      <c r="A1864">
        <v>13411558</v>
      </c>
      <c r="B1864" t="s">
        <v>17454</v>
      </c>
      <c r="C1864" t="s">
        <v>6542</v>
      </c>
      <c r="D1864" t="s">
        <v>6542</v>
      </c>
    </row>
    <row r="1865" spans="1:4" x14ac:dyDescent="0.25">
      <c r="A1865">
        <v>13411560</v>
      </c>
      <c r="B1865" t="s">
        <v>17455</v>
      </c>
      <c r="C1865" t="s">
        <v>6542</v>
      </c>
      <c r="D1865" t="s">
        <v>6542</v>
      </c>
    </row>
    <row r="1866" spans="1:4" x14ac:dyDescent="0.25">
      <c r="A1866">
        <v>13411562</v>
      </c>
      <c r="B1866" t="s">
        <v>17456</v>
      </c>
      <c r="C1866" t="s">
        <v>6542</v>
      </c>
      <c r="D1866" t="s">
        <v>6542</v>
      </c>
    </row>
    <row r="1867" spans="1:4" x14ac:dyDescent="0.25">
      <c r="A1867">
        <v>13411564</v>
      </c>
      <c r="B1867" t="s">
        <v>17457</v>
      </c>
      <c r="C1867" t="s">
        <v>6542</v>
      </c>
      <c r="D1867" t="s">
        <v>6542</v>
      </c>
    </row>
    <row r="1868" spans="1:4" x14ac:dyDescent="0.25">
      <c r="A1868">
        <v>13411566</v>
      </c>
      <c r="B1868" t="s">
        <v>17458</v>
      </c>
      <c r="C1868" t="s">
        <v>6542</v>
      </c>
      <c r="D1868" t="s">
        <v>6542</v>
      </c>
    </row>
    <row r="1869" spans="1:4" x14ac:dyDescent="0.25">
      <c r="A1869">
        <v>13411568</v>
      </c>
      <c r="B1869" t="s">
        <v>17459</v>
      </c>
      <c r="C1869" t="s">
        <v>6542</v>
      </c>
      <c r="D1869" t="s">
        <v>6542</v>
      </c>
    </row>
    <row r="1870" spans="1:4" x14ac:dyDescent="0.25">
      <c r="A1870">
        <v>13411570</v>
      </c>
      <c r="B1870" t="s">
        <v>17460</v>
      </c>
      <c r="C1870" t="s">
        <v>6542</v>
      </c>
      <c r="D1870" t="s">
        <v>6542</v>
      </c>
    </row>
    <row r="1871" spans="1:4" x14ac:dyDescent="0.25">
      <c r="A1871">
        <v>13411572</v>
      </c>
      <c r="B1871" t="s">
        <v>17461</v>
      </c>
      <c r="C1871" t="s">
        <v>6542</v>
      </c>
      <c r="D1871" t="s">
        <v>6542</v>
      </c>
    </row>
    <row r="1872" spans="1:4" x14ac:dyDescent="0.25">
      <c r="A1872">
        <v>13411574</v>
      </c>
      <c r="B1872" t="s">
        <v>17462</v>
      </c>
      <c r="C1872" t="s">
        <v>6542</v>
      </c>
      <c r="D1872" t="s">
        <v>6542</v>
      </c>
    </row>
    <row r="1873" spans="1:4" x14ac:dyDescent="0.25">
      <c r="A1873">
        <v>13411576</v>
      </c>
      <c r="B1873" t="s">
        <v>17463</v>
      </c>
      <c r="C1873" t="s">
        <v>6542</v>
      </c>
      <c r="D1873" t="s">
        <v>6542</v>
      </c>
    </row>
    <row r="1874" spans="1:4" x14ac:dyDescent="0.25">
      <c r="A1874">
        <v>13411578</v>
      </c>
      <c r="B1874" t="s">
        <v>17464</v>
      </c>
      <c r="C1874" t="s">
        <v>6542</v>
      </c>
      <c r="D1874" t="s">
        <v>6542</v>
      </c>
    </row>
    <row r="1875" spans="1:4" x14ac:dyDescent="0.25">
      <c r="A1875">
        <v>13411580</v>
      </c>
      <c r="B1875" t="s">
        <v>17465</v>
      </c>
      <c r="C1875" t="s">
        <v>6542</v>
      </c>
      <c r="D1875" t="s">
        <v>6542</v>
      </c>
    </row>
    <row r="1876" spans="1:4" x14ac:dyDescent="0.25">
      <c r="A1876">
        <v>13411582</v>
      </c>
      <c r="B1876" t="s">
        <v>17466</v>
      </c>
      <c r="C1876" t="s">
        <v>6542</v>
      </c>
      <c r="D1876" t="s">
        <v>6542</v>
      </c>
    </row>
    <row r="1877" spans="1:4" x14ac:dyDescent="0.25">
      <c r="A1877">
        <v>13411584</v>
      </c>
      <c r="B1877" t="s">
        <v>17467</v>
      </c>
      <c r="C1877" t="s">
        <v>6542</v>
      </c>
      <c r="D1877" t="s">
        <v>6542</v>
      </c>
    </row>
    <row r="1878" spans="1:4" x14ac:dyDescent="0.25">
      <c r="A1878">
        <v>13411586</v>
      </c>
      <c r="B1878" t="s">
        <v>17468</v>
      </c>
      <c r="C1878" t="s">
        <v>6542</v>
      </c>
      <c r="D1878" t="s">
        <v>6542</v>
      </c>
    </row>
    <row r="1879" spans="1:4" x14ac:dyDescent="0.25">
      <c r="A1879">
        <v>13411588</v>
      </c>
      <c r="B1879" t="s">
        <v>17469</v>
      </c>
      <c r="C1879" t="s">
        <v>6542</v>
      </c>
      <c r="D1879" t="s">
        <v>6542</v>
      </c>
    </row>
    <row r="1880" spans="1:4" x14ac:dyDescent="0.25">
      <c r="A1880">
        <v>13411590</v>
      </c>
      <c r="B1880" t="s">
        <v>17470</v>
      </c>
      <c r="C1880" t="s">
        <v>6542</v>
      </c>
      <c r="D1880" t="s">
        <v>6542</v>
      </c>
    </row>
    <row r="1881" spans="1:4" x14ac:dyDescent="0.25">
      <c r="A1881">
        <v>13407676</v>
      </c>
      <c r="B1881" t="s">
        <v>17471</v>
      </c>
      <c r="C1881" t="s">
        <v>6542</v>
      </c>
      <c r="D1881" t="s">
        <v>6542</v>
      </c>
    </row>
    <row r="1882" spans="1:4" x14ac:dyDescent="0.25">
      <c r="A1882">
        <v>13407678</v>
      </c>
      <c r="B1882" t="s">
        <v>17472</v>
      </c>
      <c r="C1882" t="s">
        <v>6542</v>
      </c>
      <c r="D1882" t="s">
        <v>6542</v>
      </c>
    </row>
    <row r="1883" spans="1:4" x14ac:dyDescent="0.25">
      <c r="A1883">
        <v>13407786</v>
      </c>
      <c r="B1883" t="s">
        <v>17473</v>
      </c>
      <c r="C1883" t="s">
        <v>6542</v>
      </c>
      <c r="D1883" t="s">
        <v>6542</v>
      </c>
    </row>
    <row r="1884" spans="1:4" x14ac:dyDescent="0.25">
      <c r="A1884">
        <v>13407788</v>
      </c>
      <c r="B1884" t="s">
        <v>17474</v>
      </c>
      <c r="C1884" t="s">
        <v>6542</v>
      </c>
      <c r="D1884" t="s">
        <v>6542</v>
      </c>
    </row>
    <row r="1885" spans="1:4" x14ac:dyDescent="0.25">
      <c r="A1885">
        <v>13407790</v>
      </c>
      <c r="B1885" t="s">
        <v>17475</v>
      </c>
      <c r="C1885" t="s">
        <v>6542</v>
      </c>
      <c r="D1885" t="s">
        <v>6542</v>
      </c>
    </row>
    <row r="1886" spans="1:4" x14ac:dyDescent="0.25">
      <c r="A1886">
        <v>13407792</v>
      </c>
      <c r="B1886" t="s">
        <v>17476</v>
      </c>
      <c r="C1886" t="s">
        <v>6542</v>
      </c>
      <c r="D1886" t="s">
        <v>6542</v>
      </c>
    </row>
    <row r="1887" spans="1:4" x14ac:dyDescent="0.25">
      <c r="A1887">
        <v>13407686</v>
      </c>
      <c r="B1887" t="s">
        <v>17477</v>
      </c>
      <c r="C1887" t="s">
        <v>6542</v>
      </c>
      <c r="D1887" t="s">
        <v>6542</v>
      </c>
    </row>
    <row r="1888" spans="1:4" x14ac:dyDescent="0.25">
      <c r="A1888">
        <v>13407688</v>
      </c>
      <c r="B1888" t="s">
        <v>17478</v>
      </c>
      <c r="C1888" t="s">
        <v>6542</v>
      </c>
      <c r="D1888" t="s">
        <v>6542</v>
      </c>
    </row>
    <row r="1889" spans="1:4" x14ac:dyDescent="0.25">
      <c r="A1889">
        <v>13407682</v>
      </c>
      <c r="B1889" t="s">
        <v>17479</v>
      </c>
      <c r="C1889" t="s">
        <v>6542</v>
      </c>
      <c r="D1889" t="s">
        <v>6542</v>
      </c>
    </row>
    <row r="1890" spans="1:4" x14ac:dyDescent="0.25">
      <c r="A1890">
        <v>13407684</v>
      </c>
      <c r="B1890" t="s">
        <v>17480</v>
      </c>
      <c r="C1890" t="s">
        <v>6542</v>
      </c>
      <c r="D1890" t="s">
        <v>6542</v>
      </c>
    </row>
    <row r="1891" spans="1:4" x14ac:dyDescent="0.25">
      <c r="A1891">
        <v>13407732</v>
      </c>
      <c r="B1891" t="s">
        <v>17481</v>
      </c>
      <c r="C1891" t="s">
        <v>6542</v>
      </c>
      <c r="D1891" t="s">
        <v>6542</v>
      </c>
    </row>
    <row r="1892" spans="1:4" x14ac:dyDescent="0.25">
      <c r="A1892">
        <v>13407734</v>
      </c>
      <c r="B1892" t="s">
        <v>17482</v>
      </c>
      <c r="C1892" t="s">
        <v>6542</v>
      </c>
      <c r="D1892" t="s">
        <v>6542</v>
      </c>
    </row>
    <row r="1893" spans="1:4" x14ac:dyDescent="0.25">
      <c r="A1893">
        <v>13407736</v>
      </c>
      <c r="B1893" t="s">
        <v>17483</v>
      </c>
      <c r="C1893" t="s">
        <v>6542</v>
      </c>
      <c r="D1893" t="s">
        <v>6542</v>
      </c>
    </row>
    <row r="1894" spans="1:4" x14ac:dyDescent="0.25">
      <c r="A1894">
        <v>13407748</v>
      </c>
      <c r="B1894" t="s">
        <v>17484</v>
      </c>
      <c r="C1894" t="s">
        <v>6542</v>
      </c>
      <c r="D1894" t="s">
        <v>6542</v>
      </c>
    </row>
    <row r="1895" spans="1:4" x14ac:dyDescent="0.25">
      <c r="A1895">
        <v>13407750</v>
      </c>
      <c r="B1895" t="s">
        <v>17485</v>
      </c>
      <c r="C1895" t="s">
        <v>6542</v>
      </c>
      <c r="D1895" t="s">
        <v>6542</v>
      </c>
    </row>
    <row r="1896" spans="1:4" x14ac:dyDescent="0.25">
      <c r="A1896">
        <v>13407752</v>
      </c>
      <c r="B1896" t="s">
        <v>17486</v>
      </c>
      <c r="C1896" t="s">
        <v>6542</v>
      </c>
      <c r="D1896" t="s">
        <v>6542</v>
      </c>
    </row>
    <row r="1897" spans="1:4" x14ac:dyDescent="0.25">
      <c r="A1897">
        <v>13407754</v>
      </c>
      <c r="B1897" t="s">
        <v>17487</v>
      </c>
      <c r="C1897" t="s">
        <v>6542</v>
      </c>
      <c r="D1897" t="s">
        <v>6542</v>
      </c>
    </row>
    <row r="1898" spans="1:4" x14ac:dyDescent="0.25">
      <c r="A1898">
        <v>13407756</v>
      </c>
      <c r="B1898" t="s">
        <v>17488</v>
      </c>
      <c r="C1898" t="s">
        <v>6542</v>
      </c>
      <c r="D1898" t="s">
        <v>6542</v>
      </c>
    </row>
    <row r="1899" spans="1:4" x14ac:dyDescent="0.25">
      <c r="A1899">
        <v>13407760</v>
      </c>
      <c r="B1899" t="s">
        <v>17489</v>
      </c>
      <c r="C1899" t="s">
        <v>6542</v>
      </c>
      <c r="D1899" t="s">
        <v>6542</v>
      </c>
    </row>
    <row r="1900" spans="1:4" x14ac:dyDescent="0.25">
      <c r="A1900">
        <v>13407762</v>
      </c>
      <c r="B1900" t="s">
        <v>17490</v>
      </c>
      <c r="C1900" t="s">
        <v>6542</v>
      </c>
      <c r="D1900" t="s">
        <v>6542</v>
      </c>
    </row>
    <row r="1901" spans="1:4" x14ac:dyDescent="0.25">
      <c r="A1901">
        <v>13407710</v>
      </c>
      <c r="B1901" t="s">
        <v>17491</v>
      </c>
      <c r="C1901" t="s">
        <v>6542</v>
      </c>
      <c r="D1901" t="s">
        <v>6542</v>
      </c>
    </row>
    <row r="1902" spans="1:4" x14ac:dyDescent="0.25">
      <c r="A1902">
        <v>13407712</v>
      </c>
      <c r="B1902" t="s">
        <v>17492</v>
      </c>
      <c r="C1902" t="s">
        <v>6542</v>
      </c>
      <c r="D1902" t="s">
        <v>6542</v>
      </c>
    </row>
    <row r="1903" spans="1:4" x14ac:dyDescent="0.25">
      <c r="A1903">
        <v>13407714</v>
      </c>
      <c r="B1903" t="s">
        <v>17493</v>
      </c>
      <c r="C1903" t="s">
        <v>6542</v>
      </c>
      <c r="D1903" t="s">
        <v>6542</v>
      </c>
    </row>
    <row r="1904" spans="1:4" x14ac:dyDescent="0.25">
      <c r="A1904">
        <v>13407716</v>
      </c>
      <c r="B1904" t="s">
        <v>17494</v>
      </c>
      <c r="C1904" t="s">
        <v>6542</v>
      </c>
      <c r="D1904" t="s">
        <v>6542</v>
      </c>
    </row>
    <row r="1905" spans="1:4" x14ac:dyDescent="0.25">
      <c r="A1905">
        <v>13407718</v>
      </c>
      <c r="B1905" t="s">
        <v>17495</v>
      </c>
      <c r="C1905" t="s">
        <v>6542</v>
      </c>
      <c r="D1905" t="s">
        <v>6542</v>
      </c>
    </row>
    <row r="1906" spans="1:4" x14ac:dyDescent="0.25">
      <c r="A1906">
        <v>13407720</v>
      </c>
      <c r="B1906" t="s">
        <v>17496</v>
      </c>
      <c r="C1906" t="s">
        <v>6542</v>
      </c>
      <c r="D1906" t="s">
        <v>6542</v>
      </c>
    </row>
    <row r="1907" spans="1:4" x14ac:dyDescent="0.25">
      <c r="A1907">
        <v>13407722</v>
      </c>
      <c r="B1907" t="s">
        <v>17497</v>
      </c>
      <c r="C1907" t="s">
        <v>6542</v>
      </c>
      <c r="D1907" t="s">
        <v>6542</v>
      </c>
    </row>
    <row r="1908" spans="1:4" x14ac:dyDescent="0.25">
      <c r="A1908">
        <v>13407724</v>
      </c>
      <c r="B1908" t="s">
        <v>17498</v>
      </c>
      <c r="C1908" t="s">
        <v>6542</v>
      </c>
      <c r="D1908" t="s">
        <v>6542</v>
      </c>
    </row>
    <row r="1909" spans="1:4" x14ac:dyDescent="0.25">
      <c r="A1909">
        <v>13407680</v>
      </c>
      <c r="B1909" t="s">
        <v>17499</v>
      </c>
      <c r="C1909" t="s">
        <v>6542</v>
      </c>
      <c r="D1909" t="s">
        <v>6542</v>
      </c>
    </row>
    <row r="1910" spans="1:4" x14ac:dyDescent="0.25">
      <c r="A1910">
        <v>13407776</v>
      </c>
      <c r="B1910" t="s">
        <v>17500</v>
      </c>
      <c r="C1910" t="s">
        <v>6542</v>
      </c>
      <c r="D1910" t="s">
        <v>6542</v>
      </c>
    </row>
    <row r="1911" spans="1:4" x14ac:dyDescent="0.25">
      <c r="A1911">
        <v>13407778</v>
      </c>
      <c r="B1911" t="s">
        <v>17501</v>
      </c>
      <c r="C1911" t="s">
        <v>6542</v>
      </c>
      <c r="D1911" t="s">
        <v>6542</v>
      </c>
    </row>
    <row r="1912" spans="1:4" x14ac:dyDescent="0.25">
      <c r="A1912">
        <v>13407780</v>
      </c>
      <c r="B1912" t="s">
        <v>17502</v>
      </c>
      <c r="C1912" t="s">
        <v>6542</v>
      </c>
      <c r="D1912" t="s">
        <v>6542</v>
      </c>
    </row>
    <row r="1913" spans="1:4" x14ac:dyDescent="0.25">
      <c r="A1913">
        <v>13407794</v>
      </c>
      <c r="B1913" t="s">
        <v>17503</v>
      </c>
      <c r="C1913" t="s">
        <v>6542</v>
      </c>
      <c r="D1913" t="s">
        <v>6542</v>
      </c>
    </row>
    <row r="1914" spans="1:4" x14ac:dyDescent="0.25">
      <c r="A1914">
        <v>13407796</v>
      </c>
      <c r="B1914" t="s">
        <v>17504</v>
      </c>
      <c r="C1914" t="s">
        <v>6542</v>
      </c>
      <c r="D1914" t="s">
        <v>6542</v>
      </c>
    </row>
    <row r="1915" spans="1:4" x14ac:dyDescent="0.25">
      <c r="A1915">
        <v>13407798</v>
      </c>
      <c r="B1915" t="s">
        <v>17505</v>
      </c>
      <c r="C1915" t="s">
        <v>6542</v>
      </c>
      <c r="D1915" t="s">
        <v>6542</v>
      </c>
    </row>
    <row r="1916" spans="1:4" x14ac:dyDescent="0.25">
      <c r="A1916">
        <v>13407800</v>
      </c>
      <c r="B1916" t="s">
        <v>17506</v>
      </c>
      <c r="C1916" t="s">
        <v>6542</v>
      </c>
      <c r="D1916" t="s">
        <v>6542</v>
      </c>
    </row>
    <row r="1917" spans="1:4" x14ac:dyDescent="0.25">
      <c r="A1917">
        <v>13407690</v>
      </c>
      <c r="B1917" t="s">
        <v>17507</v>
      </c>
      <c r="C1917" t="s">
        <v>6542</v>
      </c>
      <c r="D1917" t="s">
        <v>6542</v>
      </c>
    </row>
    <row r="1918" spans="1:4" x14ac:dyDescent="0.25">
      <c r="A1918">
        <v>13407764</v>
      </c>
      <c r="B1918" t="s">
        <v>17508</v>
      </c>
      <c r="C1918" t="s">
        <v>6542</v>
      </c>
      <c r="D1918" t="s">
        <v>6542</v>
      </c>
    </row>
    <row r="1919" spans="1:4" x14ac:dyDescent="0.25">
      <c r="A1919">
        <v>13407766</v>
      </c>
      <c r="B1919" t="s">
        <v>17509</v>
      </c>
      <c r="C1919" t="s">
        <v>6542</v>
      </c>
      <c r="D1919" t="s">
        <v>6542</v>
      </c>
    </row>
    <row r="1920" spans="1:4" x14ac:dyDescent="0.25">
      <c r="A1920">
        <v>13407768</v>
      </c>
      <c r="B1920" t="s">
        <v>17510</v>
      </c>
      <c r="C1920" t="s">
        <v>6542</v>
      </c>
      <c r="D1920" t="s">
        <v>6542</v>
      </c>
    </row>
    <row r="1921" spans="1:4" x14ac:dyDescent="0.25">
      <c r="A1921">
        <v>13407770</v>
      </c>
      <c r="B1921" t="s">
        <v>17511</v>
      </c>
      <c r="C1921" t="s">
        <v>6542</v>
      </c>
      <c r="D1921" t="s">
        <v>6542</v>
      </c>
    </row>
    <row r="1922" spans="1:4" x14ac:dyDescent="0.25">
      <c r="A1922">
        <v>13407774</v>
      </c>
      <c r="B1922" t="s">
        <v>17512</v>
      </c>
      <c r="C1922" t="s">
        <v>6542</v>
      </c>
      <c r="D1922" t="s">
        <v>6542</v>
      </c>
    </row>
    <row r="1923" spans="1:4" x14ac:dyDescent="0.25">
      <c r="A1923">
        <v>13407772</v>
      </c>
      <c r="B1923" t="s">
        <v>17513</v>
      </c>
      <c r="C1923" t="s">
        <v>6542</v>
      </c>
      <c r="D1923" t="s">
        <v>6542</v>
      </c>
    </row>
    <row r="1924" spans="1:4" x14ac:dyDescent="0.25">
      <c r="A1924">
        <v>13407782</v>
      </c>
      <c r="B1924" t="s">
        <v>17514</v>
      </c>
      <c r="C1924" t="s">
        <v>6542</v>
      </c>
      <c r="D1924" t="s">
        <v>6542</v>
      </c>
    </row>
    <row r="1925" spans="1:4" x14ac:dyDescent="0.25">
      <c r="A1925">
        <v>13407784</v>
      </c>
      <c r="B1925" t="s">
        <v>17515</v>
      </c>
      <c r="C1925" t="s">
        <v>6542</v>
      </c>
      <c r="D1925" t="s">
        <v>6542</v>
      </c>
    </row>
    <row r="1926" spans="1:4" x14ac:dyDescent="0.25">
      <c r="A1926">
        <v>13407802</v>
      </c>
      <c r="B1926" t="s">
        <v>17516</v>
      </c>
      <c r="C1926" t="s">
        <v>6542</v>
      </c>
      <c r="D1926" t="s">
        <v>6542</v>
      </c>
    </row>
    <row r="1927" spans="1:4" x14ac:dyDescent="0.25">
      <c r="A1927">
        <v>13407804</v>
      </c>
      <c r="B1927" t="s">
        <v>17517</v>
      </c>
      <c r="C1927" t="s">
        <v>6542</v>
      </c>
      <c r="D1927" t="s">
        <v>6542</v>
      </c>
    </row>
    <row r="1928" spans="1:4" x14ac:dyDescent="0.25">
      <c r="A1928">
        <v>13407806</v>
      </c>
      <c r="B1928" t="s">
        <v>17518</v>
      </c>
      <c r="C1928" t="s">
        <v>6542</v>
      </c>
      <c r="D1928" t="s">
        <v>6542</v>
      </c>
    </row>
    <row r="1929" spans="1:4" x14ac:dyDescent="0.25">
      <c r="A1929">
        <v>13407808</v>
      </c>
      <c r="B1929" t="s">
        <v>17519</v>
      </c>
      <c r="C1929" t="s">
        <v>6542</v>
      </c>
      <c r="D1929" t="s">
        <v>6542</v>
      </c>
    </row>
    <row r="1930" spans="1:4" x14ac:dyDescent="0.25">
      <c r="A1930">
        <v>13407810</v>
      </c>
      <c r="B1930" t="s">
        <v>17520</v>
      </c>
      <c r="C1930" t="s">
        <v>6542</v>
      </c>
      <c r="D1930" t="s">
        <v>6542</v>
      </c>
    </row>
    <row r="1931" spans="1:4" x14ac:dyDescent="0.25">
      <c r="A1931">
        <v>13407692</v>
      </c>
      <c r="B1931" t="s">
        <v>17521</v>
      </c>
      <c r="C1931" t="s">
        <v>6542</v>
      </c>
      <c r="D1931" t="s">
        <v>6542</v>
      </c>
    </row>
    <row r="1932" spans="1:4" x14ac:dyDescent="0.25">
      <c r="A1932">
        <v>13407694</v>
      </c>
      <c r="B1932" t="s">
        <v>17522</v>
      </c>
      <c r="C1932" t="s">
        <v>6542</v>
      </c>
      <c r="D1932" t="s">
        <v>6542</v>
      </c>
    </row>
    <row r="1933" spans="1:4" x14ac:dyDescent="0.25">
      <c r="A1933">
        <v>13407696</v>
      </c>
      <c r="B1933" t="s">
        <v>17523</v>
      </c>
      <c r="C1933" t="s">
        <v>6542</v>
      </c>
      <c r="D1933" t="s">
        <v>6542</v>
      </c>
    </row>
    <row r="1934" spans="1:4" x14ac:dyDescent="0.25">
      <c r="A1934">
        <v>13407698</v>
      </c>
      <c r="B1934" t="s">
        <v>17524</v>
      </c>
      <c r="C1934" t="s">
        <v>6542</v>
      </c>
      <c r="D1934" t="s">
        <v>6542</v>
      </c>
    </row>
    <row r="1935" spans="1:4" x14ac:dyDescent="0.25">
      <c r="A1935">
        <v>13407700</v>
      </c>
      <c r="B1935" t="s">
        <v>17525</v>
      </c>
      <c r="C1935" t="s">
        <v>6542</v>
      </c>
      <c r="D1935" t="s">
        <v>6542</v>
      </c>
    </row>
    <row r="1936" spans="1:4" x14ac:dyDescent="0.25">
      <c r="A1936">
        <v>13407702</v>
      </c>
      <c r="B1936" t="s">
        <v>17526</v>
      </c>
      <c r="C1936" t="s">
        <v>6542</v>
      </c>
      <c r="D1936" t="s">
        <v>6542</v>
      </c>
    </row>
    <row r="1937" spans="1:4" x14ac:dyDescent="0.25">
      <c r="A1937">
        <v>13407704</v>
      </c>
      <c r="B1937" t="s">
        <v>17527</v>
      </c>
      <c r="C1937" t="s">
        <v>6542</v>
      </c>
      <c r="D1937" t="s">
        <v>6542</v>
      </c>
    </row>
    <row r="1938" spans="1:4" x14ac:dyDescent="0.25">
      <c r="A1938">
        <v>13407706</v>
      </c>
      <c r="B1938" t="s">
        <v>17528</v>
      </c>
      <c r="C1938" t="s">
        <v>6542</v>
      </c>
      <c r="D1938" t="s">
        <v>6542</v>
      </c>
    </row>
    <row r="1939" spans="1:4" x14ac:dyDescent="0.25">
      <c r="A1939">
        <v>13407708</v>
      </c>
      <c r="B1939" t="s">
        <v>17529</v>
      </c>
      <c r="C1939" t="s">
        <v>6542</v>
      </c>
      <c r="D1939" t="s">
        <v>6542</v>
      </c>
    </row>
    <row r="1940" spans="1:4" x14ac:dyDescent="0.25">
      <c r="A1940">
        <v>13407726</v>
      </c>
      <c r="B1940" t="s">
        <v>17530</v>
      </c>
      <c r="C1940" t="s">
        <v>6542</v>
      </c>
      <c r="D1940" t="s">
        <v>6542</v>
      </c>
    </row>
    <row r="1941" spans="1:4" x14ac:dyDescent="0.25">
      <c r="A1941">
        <v>13407728</v>
      </c>
      <c r="B1941" t="s">
        <v>17531</v>
      </c>
      <c r="C1941" t="s">
        <v>6542</v>
      </c>
      <c r="D1941" t="s">
        <v>6542</v>
      </c>
    </row>
    <row r="1942" spans="1:4" x14ac:dyDescent="0.25">
      <c r="A1942">
        <v>13407730</v>
      </c>
      <c r="B1942" t="s">
        <v>17532</v>
      </c>
      <c r="C1942" t="s">
        <v>6542</v>
      </c>
      <c r="D1942" t="s">
        <v>6542</v>
      </c>
    </row>
    <row r="1943" spans="1:4" x14ac:dyDescent="0.25">
      <c r="A1943">
        <v>13407738</v>
      </c>
      <c r="B1943" t="s">
        <v>17533</v>
      </c>
      <c r="C1943" t="s">
        <v>6542</v>
      </c>
      <c r="D1943" t="s">
        <v>6542</v>
      </c>
    </row>
    <row r="1944" spans="1:4" x14ac:dyDescent="0.25">
      <c r="A1944">
        <v>13407740</v>
      </c>
      <c r="B1944" t="s">
        <v>17534</v>
      </c>
      <c r="C1944" t="s">
        <v>6542</v>
      </c>
      <c r="D1944" t="s">
        <v>6542</v>
      </c>
    </row>
    <row r="1945" spans="1:4" x14ac:dyDescent="0.25">
      <c r="A1945">
        <v>13407742</v>
      </c>
      <c r="B1945" t="s">
        <v>17535</v>
      </c>
      <c r="C1945" t="s">
        <v>6542</v>
      </c>
      <c r="D1945" t="s">
        <v>6542</v>
      </c>
    </row>
    <row r="1946" spans="1:4" x14ac:dyDescent="0.25">
      <c r="A1946">
        <v>13407744</v>
      </c>
      <c r="B1946" t="s">
        <v>17536</v>
      </c>
      <c r="C1946" t="s">
        <v>6542</v>
      </c>
      <c r="D1946" t="s">
        <v>6542</v>
      </c>
    </row>
    <row r="1947" spans="1:4" x14ac:dyDescent="0.25">
      <c r="A1947">
        <v>13407746</v>
      </c>
      <c r="B1947" t="s">
        <v>17537</v>
      </c>
      <c r="C1947" t="s">
        <v>6542</v>
      </c>
      <c r="D1947" t="s">
        <v>6542</v>
      </c>
    </row>
    <row r="1948" spans="1:4" x14ac:dyDescent="0.25">
      <c r="A1948">
        <v>13407758</v>
      </c>
      <c r="B1948" t="s">
        <v>17538</v>
      </c>
      <c r="C1948" t="s">
        <v>6542</v>
      </c>
      <c r="D1948" t="s">
        <v>6542</v>
      </c>
    </row>
    <row r="1949" spans="1:4" x14ac:dyDescent="0.25">
      <c r="A1949">
        <v>13407860</v>
      </c>
      <c r="B1949" t="s">
        <v>17539</v>
      </c>
      <c r="C1949" t="s">
        <v>6542</v>
      </c>
      <c r="D1949" t="s">
        <v>6542</v>
      </c>
    </row>
    <row r="1950" spans="1:4" x14ac:dyDescent="0.25">
      <c r="A1950">
        <v>13407862</v>
      </c>
      <c r="B1950" t="s">
        <v>17540</v>
      </c>
      <c r="C1950" t="s">
        <v>6542</v>
      </c>
      <c r="D1950" t="s">
        <v>6542</v>
      </c>
    </row>
    <row r="1951" spans="1:4" x14ac:dyDescent="0.25">
      <c r="A1951">
        <v>13407864</v>
      </c>
      <c r="B1951" t="s">
        <v>17541</v>
      </c>
      <c r="C1951" t="s">
        <v>6542</v>
      </c>
      <c r="D1951" t="s">
        <v>6542</v>
      </c>
    </row>
    <row r="1952" spans="1:4" x14ac:dyDescent="0.25">
      <c r="A1952">
        <v>13407866</v>
      </c>
      <c r="B1952" t="s">
        <v>17542</v>
      </c>
      <c r="C1952" t="s">
        <v>6542</v>
      </c>
      <c r="D1952" t="s">
        <v>6542</v>
      </c>
    </row>
    <row r="1953" spans="1:4" x14ac:dyDescent="0.25">
      <c r="A1953">
        <v>13407868</v>
      </c>
      <c r="B1953" t="s">
        <v>17543</v>
      </c>
      <c r="C1953" t="s">
        <v>6542</v>
      </c>
      <c r="D1953" t="s">
        <v>6542</v>
      </c>
    </row>
    <row r="1954" spans="1:4" x14ac:dyDescent="0.25">
      <c r="A1954">
        <v>13407870</v>
      </c>
      <c r="B1954" t="s">
        <v>17544</v>
      </c>
      <c r="C1954" t="s">
        <v>6542</v>
      </c>
      <c r="D1954" t="s">
        <v>6542</v>
      </c>
    </row>
    <row r="1955" spans="1:4" x14ac:dyDescent="0.25">
      <c r="A1955">
        <v>13407872</v>
      </c>
      <c r="B1955" t="s">
        <v>17545</v>
      </c>
      <c r="C1955" t="s">
        <v>6542</v>
      </c>
      <c r="D1955" t="s">
        <v>6542</v>
      </c>
    </row>
    <row r="1956" spans="1:4" x14ac:dyDescent="0.25">
      <c r="A1956">
        <v>13407874</v>
      </c>
      <c r="B1956" t="s">
        <v>17546</v>
      </c>
      <c r="C1956" t="s">
        <v>6542</v>
      </c>
      <c r="D1956" t="s">
        <v>6542</v>
      </c>
    </row>
    <row r="1957" spans="1:4" x14ac:dyDescent="0.25">
      <c r="A1957">
        <v>13407876</v>
      </c>
      <c r="B1957" t="s">
        <v>17547</v>
      </c>
      <c r="C1957" t="s">
        <v>6542</v>
      </c>
      <c r="D1957" t="s">
        <v>6542</v>
      </c>
    </row>
    <row r="1958" spans="1:4" x14ac:dyDescent="0.25">
      <c r="A1958">
        <v>13407878</v>
      </c>
      <c r="B1958" t="s">
        <v>17548</v>
      </c>
      <c r="C1958" t="s">
        <v>6542</v>
      </c>
      <c r="D1958" t="s">
        <v>6542</v>
      </c>
    </row>
    <row r="1959" spans="1:4" x14ac:dyDescent="0.25">
      <c r="A1959">
        <v>13407880</v>
      </c>
      <c r="B1959" t="s">
        <v>17549</v>
      </c>
      <c r="C1959" t="s">
        <v>6542</v>
      </c>
      <c r="D1959" t="s">
        <v>6542</v>
      </c>
    </row>
    <row r="1960" spans="1:4" x14ac:dyDescent="0.25">
      <c r="A1960">
        <v>13407908</v>
      </c>
      <c r="B1960" t="s">
        <v>17550</v>
      </c>
      <c r="C1960" t="s">
        <v>6542</v>
      </c>
      <c r="D1960" t="s">
        <v>6542</v>
      </c>
    </row>
    <row r="1961" spans="1:4" x14ac:dyDescent="0.25">
      <c r="A1961">
        <v>13407910</v>
      </c>
      <c r="B1961" t="s">
        <v>17551</v>
      </c>
      <c r="C1961" t="s">
        <v>6542</v>
      </c>
      <c r="D1961" t="s">
        <v>6542</v>
      </c>
    </row>
    <row r="1962" spans="1:4" x14ac:dyDescent="0.25">
      <c r="A1962">
        <v>13407926</v>
      </c>
      <c r="B1962" t="s">
        <v>17552</v>
      </c>
      <c r="C1962" t="s">
        <v>6542</v>
      </c>
      <c r="D1962" t="s">
        <v>6542</v>
      </c>
    </row>
    <row r="1963" spans="1:4" x14ac:dyDescent="0.25">
      <c r="A1963">
        <v>13407928</v>
      </c>
      <c r="B1963" t="s">
        <v>17553</v>
      </c>
      <c r="C1963" t="s">
        <v>6542</v>
      </c>
      <c r="D1963" t="s">
        <v>6542</v>
      </c>
    </row>
    <row r="1964" spans="1:4" x14ac:dyDescent="0.25">
      <c r="A1964">
        <v>13407882</v>
      </c>
      <c r="B1964" t="s">
        <v>17554</v>
      </c>
      <c r="C1964" t="s">
        <v>6542</v>
      </c>
      <c r="D1964" t="s">
        <v>6542</v>
      </c>
    </row>
    <row r="1965" spans="1:4" x14ac:dyDescent="0.25">
      <c r="A1965">
        <v>13407936</v>
      </c>
      <c r="B1965" t="s">
        <v>17555</v>
      </c>
      <c r="C1965" t="s">
        <v>6542</v>
      </c>
      <c r="D1965" t="s">
        <v>6542</v>
      </c>
    </row>
    <row r="1966" spans="1:4" x14ac:dyDescent="0.25">
      <c r="A1966">
        <v>13407938</v>
      </c>
      <c r="B1966" t="s">
        <v>17556</v>
      </c>
      <c r="C1966" t="s">
        <v>6542</v>
      </c>
      <c r="D1966" t="s">
        <v>6542</v>
      </c>
    </row>
    <row r="1967" spans="1:4" x14ac:dyDescent="0.25">
      <c r="A1967">
        <v>13407940</v>
      </c>
      <c r="B1967" t="s">
        <v>17557</v>
      </c>
      <c r="C1967" t="s">
        <v>6542</v>
      </c>
      <c r="D1967" t="s">
        <v>6542</v>
      </c>
    </row>
    <row r="1968" spans="1:4" x14ac:dyDescent="0.25">
      <c r="A1968">
        <v>13407942</v>
      </c>
      <c r="B1968" t="s">
        <v>17558</v>
      </c>
      <c r="C1968" t="s">
        <v>6542</v>
      </c>
      <c r="D1968" t="s">
        <v>6542</v>
      </c>
    </row>
    <row r="1969" spans="1:4" x14ac:dyDescent="0.25">
      <c r="A1969">
        <v>13407944</v>
      </c>
      <c r="B1969" t="s">
        <v>17559</v>
      </c>
      <c r="C1969" t="s">
        <v>6542</v>
      </c>
      <c r="D1969" t="s">
        <v>6542</v>
      </c>
    </row>
    <row r="1970" spans="1:4" x14ac:dyDescent="0.25">
      <c r="A1970">
        <v>13407946</v>
      </c>
      <c r="B1970" t="s">
        <v>17560</v>
      </c>
      <c r="C1970" t="s">
        <v>6542</v>
      </c>
      <c r="D1970" t="s">
        <v>6542</v>
      </c>
    </row>
    <row r="1971" spans="1:4" x14ac:dyDescent="0.25">
      <c r="A1971">
        <v>13407930</v>
      </c>
      <c r="B1971" t="s">
        <v>17561</v>
      </c>
      <c r="C1971" t="s">
        <v>6542</v>
      </c>
      <c r="D1971" t="s">
        <v>6542</v>
      </c>
    </row>
    <row r="1972" spans="1:4" x14ac:dyDescent="0.25">
      <c r="A1972">
        <v>13408024</v>
      </c>
      <c r="B1972" t="s">
        <v>17562</v>
      </c>
      <c r="C1972" t="s">
        <v>6542</v>
      </c>
      <c r="D1972" t="s">
        <v>6542</v>
      </c>
    </row>
    <row r="1973" spans="1:4" x14ac:dyDescent="0.25">
      <c r="A1973">
        <v>13408026</v>
      </c>
      <c r="B1973" t="s">
        <v>17563</v>
      </c>
      <c r="C1973" t="s">
        <v>6542</v>
      </c>
      <c r="D1973" t="s">
        <v>6542</v>
      </c>
    </row>
    <row r="1974" spans="1:4" x14ac:dyDescent="0.25">
      <c r="A1974">
        <v>13408028</v>
      </c>
      <c r="B1974" t="s">
        <v>17564</v>
      </c>
      <c r="C1974" t="s">
        <v>6542</v>
      </c>
      <c r="D1974" t="s">
        <v>6542</v>
      </c>
    </row>
    <row r="1975" spans="1:4" x14ac:dyDescent="0.25">
      <c r="A1975">
        <v>13408030</v>
      </c>
      <c r="B1975" t="s">
        <v>17565</v>
      </c>
      <c r="C1975" t="s">
        <v>6542</v>
      </c>
      <c r="D1975" t="s">
        <v>6542</v>
      </c>
    </row>
    <row r="1976" spans="1:4" x14ac:dyDescent="0.25">
      <c r="A1976">
        <v>13407974</v>
      </c>
      <c r="B1976" t="s">
        <v>17566</v>
      </c>
      <c r="C1976" t="s">
        <v>6542</v>
      </c>
      <c r="D1976" t="s">
        <v>6542</v>
      </c>
    </row>
    <row r="1977" spans="1:4" x14ac:dyDescent="0.25">
      <c r="A1977">
        <v>13407976</v>
      </c>
      <c r="B1977" t="s">
        <v>17567</v>
      </c>
      <c r="C1977" t="s">
        <v>6542</v>
      </c>
      <c r="D1977" t="s">
        <v>6542</v>
      </c>
    </row>
    <row r="1978" spans="1:4" x14ac:dyDescent="0.25">
      <c r="A1978">
        <v>13407978</v>
      </c>
      <c r="B1978" t="s">
        <v>17568</v>
      </c>
      <c r="C1978" t="s">
        <v>6542</v>
      </c>
      <c r="D1978" t="s">
        <v>6542</v>
      </c>
    </row>
    <row r="1979" spans="1:4" x14ac:dyDescent="0.25">
      <c r="A1979">
        <v>13407980</v>
      </c>
      <c r="B1979" t="s">
        <v>17569</v>
      </c>
      <c r="C1979" t="s">
        <v>6542</v>
      </c>
      <c r="D1979" t="s">
        <v>6542</v>
      </c>
    </row>
    <row r="1980" spans="1:4" x14ac:dyDescent="0.25">
      <c r="A1980">
        <v>13407982</v>
      </c>
      <c r="B1980" t="s">
        <v>17570</v>
      </c>
      <c r="C1980" t="s">
        <v>6542</v>
      </c>
      <c r="D1980" t="s">
        <v>6542</v>
      </c>
    </row>
    <row r="1981" spans="1:4" x14ac:dyDescent="0.25">
      <c r="A1981">
        <v>13407984</v>
      </c>
      <c r="B1981" t="s">
        <v>17571</v>
      </c>
      <c r="C1981" t="s">
        <v>6542</v>
      </c>
      <c r="D1981" t="s">
        <v>6542</v>
      </c>
    </row>
    <row r="1982" spans="1:4" x14ac:dyDescent="0.25">
      <c r="A1982">
        <v>13407986</v>
      </c>
      <c r="B1982" t="s">
        <v>17572</v>
      </c>
      <c r="C1982" t="s">
        <v>6542</v>
      </c>
      <c r="D1982" t="s">
        <v>6542</v>
      </c>
    </row>
    <row r="1983" spans="1:4" x14ac:dyDescent="0.25">
      <c r="A1983">
        <v>13407994</v>
      </c>
      <c r="B1983" t="s">
        <v>17573</v>
      </c>
      <c r="C1983" t="s">
        <v>6542</v>
      </c>
      <c r="D1983" t="s">
        <v>6542</v>
      </c>
    </row>
    <row r="1984" spans="1:4" x14ac:dyDescent="0.25">
      <c r="A1984">
        <v>13407996</v>
      </c>
      <c r="B1984" t="s">
        <v>17574</v>
      </c>
      <c r="C1984" t="s">
        <v>6542</v>
      </c>
      <c r="D1984" t="s">
        <v>6542</v>
      </c>
    </row>
    <row r="1985" spans="1:4" x14ac:dyDescent="0.25">
      <c r="A1985">
        <v>13408008</v>
      </c>
      <c r="B1985" t="s">
        <v>17575</v>
      </c>
      <c r="C1985" t="s">
        <v>6542</v>
      </c>
      <c r="D1985" t="s">
        <v>6542</v>
      </c>
    </row>
    <row r="1986" spans="1:4" x14ac:dyDescent="0.25">
      <c r="A1986">
        <v>13408010</v>
      </c>
      <c r="B1986" t="s">
        <v>17576</v>
      </c>
      <c r="C1986" t="s">
        <v>6542</v>
      </c>
      <c r="D1986" t="s">
        <v>6542</v>
      </c>
    </row>
    <row r="1987" spans="1:4" x14ac:dyDescent="0.25">
      <c r="A1987">
        <v>13408012</v>
      </c>
      <c r="B1987" t="s">
        <v>17577</v>
      </c>
      <c r="C1987" t="s">
        <v>6542</v>
      </c>
      <c r="D1987" t="s">
        <v>6542</v>
      </c>
    </row>
    <row r="1988" spans="1:4" x14ac:dyDescent="0.25">
      <c r="A1988">
        <v>13408014</v>
      </c>
      <c r="B1988" t="s">
        <v>17578</v>
      </c>
      <c r="C1988" t="s">
        <v>6542</v>
      </c>
      <c r="D1988" t="s">
        <v>6542</v>
      </c>
    </row>
    <row r="1989" spans="1:4" x14ac:dyDescent="0.25">
      <c r="A1989">
        <v>13408016</v>
      </c>
      <c r="B1989" t="s">
        <v>17579</v>
      </c>
      <c r="C1989" t="s">
        <v>6542</v>
      </c>
      <c r="D1989" t="s">
        <v>6542</v>
      </c>
    </row>
    <row r="1990" spans="1:4" x14ac:dyDescent="0.25">
      <c r="A1990">
        <v>13408018</v>
      </c>
      <c r="B1990" t="s">
        <v>17580</v>
      </c>
      <c r="C1990" t="s">
        <v>6542</v>
      </c>
      <c r="D1990" t="s">
        <v>6542</v>
      </c>
    </row>
    <row r="1991" spans="1:4" x14ac:dyDescent="0.25">
      <c r="A1991">
        <v>13408020</v>
      </c>
      <c r="B1991" t="s">
        <v>17581</v>
      </c>
      <c r="C1991" t="s">
        <v>6542</v>
      </c>
      <c r="D1991" t="s">
        <v>6542</v>
      </c>
    </row>
    <row r="1992" spans="1:4" x14ac:dyDescent="0.25">
      <c r="A1992">
        <v>13408022</v>
      </c>
      <c r="B1992" t="s">
        <v>17582</v>
      </c>
      <c r="C1992" t="s">
        <v>6542</v>
      </c>
      <c r="D1992" t="s">
        <v>6542</v>
      </c>
    </row>
    <row r="1993" spans="1:4" x14ac:dyDescent="0.25">
      <c r="A1993">
        <v>13407884</v>
      </c>
      <c r="B1993" t="s">
        <v>17583</v>
      </c>
      <c r="C1993" t="s">
        <v>6542</v>
      </c>
      <c r="D1993" t="s">
        <v>6542</v>
      </c>
    </row>
    <row r="1994" spans="1:4" x14ac:dyDescent="0.25">
      <c r="A1994">
        <v>13407886</v>
      </c>
      <c r="B1994" t="s">
        <v>17584</v>
      </c>
      <c r="C1994" t="s">
        <v>6542</v>
      </c>
      <c r="D1994" t="s">
        <v>6542</v>
      </c>
    </row>
    <row r="1995" spans="1:4" x14ac:dyDescent="0.25">
      <c r="A1995">
        <v>13407888</v>
      </c>
      <c r="B1995" t="s">
        <v>17585</v>
      </c>
      <c r="C1995" t="s">
        <v>6542</v>
      </c>
      <c r="D1995" t="s">
        <v>6542</v>
      </c>
    </row>
    <row r="1996" spans="1:4" x14ac:dyDescent="0.25">
      <c r="A1996">
        <v>13407890</v>
      </c>
      <c r="B1996" t="s">
        <v>17586</v>
      </c>
      <c r="C1996" t="s">
        <v>6542</v>
      </c>
      <c r="D1996" t="s">
        <v>6542</v>
      </c>
    </row>
    <row r="1997" spans="1:4" x14ac:dyDescent="0.25">
      <c r="A1997">
        <v>13407892</v>
      </c>
      <c r="B1997" t="s">
        <v>17587</v>
      </c>
      <c r="C1997" t="s">
        <v>6542</v>
      </c>
      <c r="D1997" t="s">
        <v>6542</v>
      </c>
    </row>
    <row r="1998" spans="1:4" x14ac:dyDescent="0.25">
      <c r="A1998">
        <v>13407894</v>
      </c>
      <c r="B1998" t="s">
        <v>17588</v>
      </c>
      <c r="C1998" t="s">
        <v>6542</v>
      </c>
      <c r="D1998" t="s">
        <v>6542</v>
      </c>
    </row>
    <row r="1999" spans="1:4" x14ac:dyDescent="0.25">
      <c r="A1999">
        <v>13407896</v>
      </c>
      <c r="B1999" t="s">
        <v>17589</v>
      </c>
      <c r="C1999" t="s">
        <v>6542</v>
      </c>
      <c r="D1999" t="s">
        <v>6542</v>
      </c>
    </row>
    <row r="2000" spans="1:4" x14ac:dyDescent="0.25">
      <c r="A2000">
        <v>13407902</v>
      </c>
      <c r="B2000" t="s">
        <v>17590</v>
      </c>
      <c r="C2000" t="s">
        <v>6542</v>
      </c>
      <c r="D2000" t="s">
        <v>6542</v>
      </c>
    </row>
    <row r="2001" spans="1:4" x14ac:dyDescent="0.25">
      <c r="A2001">
        <v>13407904</v>
      </c>
      <c r="B2001" t="s">
        <v>17591</v>
      </c>
      <c r="C2001" t="s">
        <v>6542</v>
      </c>
      <c r="D2001" t="s">
        <v>6542</v>
      </c>
    </row>
    <row r="2002" spans="1:4" x14ac:dyDescent="0.25">
      <c r="A2002">
        <v>13407898</v>
      </c>
      <c r="B2002" t="s">
        <v>17592</v>
      </c>
      <c r="C2002" t="s">
        <v>6542</v>
      </c>
      <c r="D2002" t="s">
        <v>6542</v>
      </c>
    </row>
    <row r="2003" spans="1:4" x14ac:dyDescent="0.25">
      <c r="A2003">
        <v>13407900</v>
      </c>
      <c r="B2003" t="s">
        <v>17593</v>
      </c>
      <c r="C2003" t="s">
        <v>6542</v>
      </c>
      <c r="D2003" t="s">
        <v>6542</v>
      </c>
    </row>
    <row r="2004" spans="1:4" x14ac:dyDescent="0.25">
      <c r="A2004">
        <v>13407906</v>
      </c>
      <c r="B2004" t="s">
        <v>17594</v>
      </c>
      <c r="C2004" t="s">
        <v>6542</v>
      </c>
      <c r="D2004" t="s">
        <v>6542</v>
      </c>
    </row>
    <row r="2005" spans="1:4" x14ac:dyDescent="0.25">
      <c r="A2005">
        <v>13407914</v>
      </c>
      <c r="B2005" t="s">
        <v>17595</v>
      </c>
      <c r="C2005" t="s">
        <v>6542</v>
      </c>
      <c r="D2005" t="s">
        <v>6542</v>
      </c>
    </row>
    <row r="2006" spans="1:4" x14ac:dyDescent="0.25">
      <c r="A2006">
        <v>13407912</v>
      </c>
      <c r="B2006" t="s">
        <v>17596</v>
      </c>
      <c r="C2006" t="s">
        <v>6542</v>
      </c>
      <c r="D2006" t="s">
        <v>6542</v>
      </c>
    </row>
    <row r="2007" spans="1:4" x14ac:dyDescent="0.25">
      <c r="A2007">
        <v>13407916</v>
      </c>
      <c r="B2007" t="s">
        <v>17597</v>
      </c>
      <c r="C2007" t="s">
        <v>6542</v>
      </c>
      <c r="D2007" t="s">
        <v>6542</v>
      </c>
    </row>
    <row r="2008" spans="1:4" x14ac:dyDescent="0.25">
      <c r="A2008">
        <v>13407918</v>
      </c>
      <c r="B2008" t="s">
        <v>17598</v>
      </c>
      <c r="C2008" t="s">
        <v>6542</v>
      </c>
      <c r="D2008" t="s">
        <v>6542</v>
      </c>
    </row>
    <row r="2009" spans="1:4" x14ac:dyDescent="0.25">
      <c r="A2009">
        <v>13407920</v>
      </c>
      <c r="B2009" t="s">
        <v>17599</v>
      </c>
      <c r="C2009" t="s">
        <v>6542</v>
      </c>
      <c r="D2009" t="s">
        <v>6542</v>
      </c>
    </row>
    <row r="2010" spans="1:4" x14ac:dyDescent="0.25">
      <c r="A2010">
        <v>13407922</v>
      </c>
      <c r="B2010" t="s">
        <v>17600</v>
      </c>
      <c r="C2010" t="s">
        <v>6542</v>
      </c>
      <c r="D2010" t="s">
        <v>6542</v>
      </c>
    </row>
    <row r="2011" spans="1:4" x14ac:dyDescent="0.25">
      <c r="A2011">
        <v>13407924</v>
      </c>
      <c r="B2011" t="s">
        <v>17601</v>
      </c>
      <c r="C2011" t="s">
        <v>6542</v>
      </c>
      <c r="D2011" t="s">
        <v>6542</v>
      </c>
    </row>
    <row r="2012" spans="1:4" x14ac:dyDescent="0.25">
      <c r="A2012">
        <v>13407950</v>
      </c>
      <c r="B2012" t="s">
        <v>17602</v>
      </c>
      <c r="C2012" t="s">
        <v>6542</v>
      </c>
      <c r="D2012" t="s">
        <v>6542</v>
      </c>
    </row>
    <row r="2013" spans="1:4" x14ac:dyDescent="0.25">
      <c r="A2013">
        <v>13407952</v>
      </c>
      <c r="B2013" t="s">
        <v>17603</v>
      </c>
      <c r="C2013" t="s">
        <v>6542</v>
      </c>
      <c r="D2013" t="s">
        <v>6542</v>
      </c>
    </row>
    <row r="2014" spans="1:4" x14ac:dyDescent="0.25">
      <c r="A2014">
        <v>13407954</v>
      </c>
      <c r="B2014" t="s">
        <v>17604</v>
      </c>
      <c r="C2014" t="s">
        <v>6542</v>
      </c>
      <c r="D2014" t="s">
        <v>6542</v>
      </c>
    </row>
    <row r="2015" spans="1:4" x14ac:dyDescent="0.25">
      <c r="A2015">
        <v>13407958</v>
      </c>
      <c r="B2015" t="s">
        <v>17605</v>
      </c>
      <c r="C2015" t="s">
        <v>6542</v>
      </c>
      <c r="D2015" t="s">
        <v>6542</v>
      </c>
    </row>
    <row r="2016" spans="1:4" x14ac:dyDescent="0.25">
      <c r="A2016">
        <v>13407960</v>
      </c>
      <c r="B2016" t="s">
        <v>17606</v>
      </c>
      <c r="C2016" t="s">
        <v>6542</v>
      </c>
      <c r="D2016" t="s">
        <v>6542</v>
      </c>
    </row>
    <row r="2017" spans="1:4" x14ac:dyDescent="0.25">
      <c r="A2017">
        <v>13407956</v>
      </c>
      <c r="B2017" t="s">
        <v>17607</v>
      </c>
      <c r="C2017" t="s">
        <v>6542</v>
      </c>
      <c r="D2017" t="s">
        <v>6542</v>
      </c>
    </row>
    <row r="2018" spans="1:4" x14ac:dyDescent="0.25">
      <c r="A2018">
        <v>13407962</v>
      </c>
      <c r="B2018" t="s">
        <v>17608</v>
      </c>
      <c r="C2018" t="s">
        <v>6542</v>
      </c>
      <c r="D2018" t="s">
        <v>6542</v>
      </c>
    </row>
    <row r="2019" spans="1:4" x14ac:dyDescent="0.25">
      <c r="A2019">
        <v>13407964</v>
      </c>
      <c r="B2019" t="s">
        <v>17609</v>
      </c>
      <c r="C2019" t="s">
        <v>6542</v>
      </c>
      <c r="D2019" t="s">
        <v>6542</v>
      </c>
    </row>
    <row r="2020" spans="1:4" x14ac:dyDescent="0.25">
      <c r="A2020">
        <v>13407966</v>
      </c>
      <c r="B2020" t="s">
        <v>17610</v>
      </c>
      <c r="C2020" t="s">
        <v>6542</v>
      </c>
      <c r="D2020" t="s">
        <v>6542</v>
      </c>
    </row>
    <row r="2021" spans="1:4" x14ac:dyDescent="0.25">
      <c r="A2021">
        <v>13407968</v>
      </c>
      <c r="B2021" t="s">
        <v>17611</v>
      </c>
      <c r="C2021" t="s">
        <v>6542</v>
      </c>
      <c r="D2021" t="s">
        <v>6542</v>
      </c>
    </row>
    <row r="2022" spans="1:4" x14ac:dyDescent="0.25">
      <c r="A2022">
        <v>13407970</v>
      </c>
      <c r="B2022" t="s">
        <v>17612</v>
      </c>
      <c r="C2022" t="s">
        <v>6542</v>
      </c>
      <c r="D2022" t="s">
        <v>6542</v>
      </c>
    </row>
    <row r="2023" spans="1:4" x14ac:dyDescent="0.25">
      <c r="A2023">
        <v>13407972</v>
      </c>
      <c r="B2023" t="s">
        <v>17613</v>
      </c>
      <c r="C2023" t="s">
        <v>6542</v>
      </c>
      <c r="D2023" t="s">
        <v>6542</v>
      </c>
    </row>
    <row r="2024" spans="1:4" x14ac:dyDescent="0.25">
      <c r="A2024">
        <v>13407990</v>
      </c>
      <c r="B2024" t="s">
        <v>17614</v>
      </c>
      <c r="C2024" t="s">
        <v>6542</v>
      </c>
      <c r="D2024" t="s">
        <v>6542</v>
      </c>
    </row>
    <row r="2025" spans="1:4" x14ac:dyDescent="0.25">
      <c r="A2025">
        <v>13407992</v>
      </c>
      <c r="B2025" t="s">
        <v>17615</v>
      </c>
      <c r="C2025" t="s">
        <v>6542</v>
      </c>
      <c r="D2025" t="s">
        <v>6542</v>
      </c>
    </row>
    <row r="2026" spans="1:4" x14ac:dyDescent="0.25">
      <c r="A2026">
        <v>13407988</v>
      </c>
      <c r="B2026" t="s">
        <v>17616</v>
      </c>
      <c r="C2026" t="s">
        <v>6542</v>
      </c>
      <c r="D2026" t="s">
        <v>6542</v>
      </c>
    </row>
    <row r="2027" spans="1:4" x14ac:dyDescent="0.25">
      <c r="A2027">
        <v>13407998</v>
      </c>
      <c r="B2027" t="s">
        <v>17617</v>
      </c>
      <c r="C2027" t="s">
        <v>6542</v>
      </c>
      <c r="D2027" t="s">
        <v>6542</v>
      </c>
    </row>
    <row r="2028" spans="1:4" x14ac:dyDescent="0.25">
      <c r="A2028">
        <v>13408000</v>
      </c>
      <c r="B2028" t="s">
        <v>17618</v>
      </c>
      <c r="C2028" t="s">
        <v>6542</v>
      </c>
      <c r="D2028" t="s">
        <v>6542</v>
      </c>
    </row>
    <row r="2029" spans="1:4" x14ac:dyDescent="0.25">
      <c r="A2029">
        <v>13408002</v>
      </c>
      <c r="B2029" t="s">
        <v>17619</v>
      </c>
      <c r="C2029" t="s">
        <v>6542</v>
      </c>
      <c r="D2029" t="s">
        <v>6542</v>
      </c>
    </row>
    <row r="2030" spans="1:4" x14ac:dyDescent="0.25">
      <c r="A2030">
        <v>13408004</v>
      </c>
      <c r="B2030" t="s">
        <v>17620</v>
      </c>
      <c r="C2030" t="s">
        <v>6542</v>
      </c>
      <c r="D2030" t="s">
        <v>6542</v>
      </c>
    </row>
    <row r="2031" spans="1:4" x14ac:dyDescent="0.25">
      <c r="A2031">
        <v>13408006</v>
      </c>
      <c r="B2031" t="s">
        <v>17621</v>
      </c>
      <c r="C2031" t="s">
        <v>6542</v>
      </c>
      <c r="D2031" t="s">
        <v>6542</v>
      </c>
    </row>
    <row r="2032" spans="1:4" x14ac:dyDescent="0.25">
      <c r="A2032">
        <v>13407932</v>
      </c>
      <c r="B2032" t="s">
        <v>17622</v>
      </c>
      <c r="C2032" t="s">
        <v>6542</v>
      </c>
      <c r="D2032" t="s">
        <v>6542</v>
      </c>
    </row>
    <row r="2033" spans="1:4" x14ac:dyDescent="0.25">
      <c r="A2033">
        <v>13407934</v>
      </c>
      <c r="B2033" t="s">
        <v>17623</v>
      </c>
      <c r="C2033" t="s">
        <v>6542</v>
      </c>
      <c r="D2033" t="s">
        <v>6542</v>
      </c>
    </row>
    <row r="2034" spans="1:4" x14ac:dyDescent="0.25">
      <c r="A2034">
        <v>13407948</v>
      </c>
      <c r="B2034" t="s">
        <v>17624</v>
      </c>
      <c r="C2034" t="s">
        <v>6542</v>
      </c>
      <c r="D2034" t="s">
        <v>6542</v>
      </c>
    </row>
    <row r="2035" spans="1:4" x14ac:dyDescent="0.25">
      <c r="A2035">
        <v>13407812</v>
      </c>
      <c r="B2035" t="s">
        <v>17625</v>
      </c>
      <c r="C2035" t="s">
        <v>6542</v>
      </c>
      <c r="D2035" t="s">
        <v>6542</v>
      </c>
    </row>
    <row r="2036" spans="1:4" x14ac:dyDescent="0.25">
      <c r="A2036">
        <v>13407814</v>
      </c>
      <c r="B2036" t="s">
        <v>17626</v>
      </c>
      <c r="C2036" t="s">
        <v>6542</v>
      </c>
      <c r="D2036" t="s">
        <v>6542</v>
      </c>
    </row>
    <row r="2037" spans="1:4" x14ac:dyDescent="0.25">
      <c r="A2037">
        <v>13407816</v>
      </c>
      <c r="B2037" t="s">
        <v>17627</v>
      </c>
      <c r="C2037" t="s">
        <v>6542</v>
      </c>
      <c r="D2037" t="s">
        <v>6542</v>
      </c>
    </row>
    <row r="2038" spans="1:4" x14ac:dyDescent="0.25">
      <c r="A2038">
        <v>13407818</v>
      </c>
      <c r="B2038" t="s">
        <v>17628</v>
      </c>
      <c r="C2038" t="s">
        <v>6542</v>
      </c>
      <c r="D2038" t="s">
        <v>6542</v>
      </c>
    </row>
    <row r="2039" spans="1:4" x14ac:dyDescent="0.25">
      <c r="A2039">
        <v>13407820</v>
      </c>
      <c r="B2039" t="s">
        <v>17629</v>
      </c>
      <c r="C2039" t="s">
        <v>6542</v>
      </c>
      <c r="D2039" t="s">
        <v>6542</v>
      </c>
    </row>
    <row r="2040" spans="1:4" x14ac:dyDescent="0.25">
      <c r="A2040">
        <v>13407822</v>
      </c>
      <c r="B2040" t="s">
        <v>17630</v>
      </c>
      <c r="C2040" t="s">
        <v>6542</v>
      </c>
      <c r="D2040" t="s">
        <v>6542</v>
      </c>
    </row>
    <row r="2041" spans="1:4" x14ac:dyDescent="0.25">
      <c r="A2041">
        <v>13407824</v>
      </c>
      <c r="B2041" t="s">
        <v>17631</v>
      </c>
      <c r="C2041" t="s">
        <v>6542</v>
      </c>
      <c r="D2041" t="s">
        <v>6542</v>
      </c>
    </row>
    <row r="2042" spans="1:4" x14ac:dyDescent="0.25">
      <c r="A2042">
        <v>13407826</v>
      </c>
      <c r="B2042" t="s">
        <v>17632</v>
      </c>
      <c r="C2042" t="s">
        <v>6542</v>
      </c>
      <c r="D2042" t="s">
        <v>6542</v>
      </c>
    </row>
    <row r="2043" spans="1:4" x14ac:dyDescent="0.25">
      <c r="A2043">
        <v>13407828</v>
      </c>
      <c r="B2043" t="s">
        <v>17633</v>
      </c>
      <c r="C2043" t="s">
        <v>6542</v>
      </c>
      <c r="D2043" t="s">
        <v>6542</v>
      </c>
    </row>
    <row r="2044" spans="1:4" x14ac:dyDescent="0.25">
      <c r="A2044">
        <v>13407830</v>
      </c>
      <c r="B2044" t="s">
        <v>17634</v>
      </c>
      <c r="C2044" t="s">
        <v>6542</v>
      </c>
      <c r="D2044" t="s">
        <v>6542</v>
      </c>
    </row>
    <row r="2045" spans="1:4" x14ac:dyDescent="0.25">
      <c r="A2045">
        <v>13407832</v>
      </c>
      <c r="B2045" t="s">
        <v>17635</v>
      </c>
      <c r="C2045" t="s">
        <v>6542</v>
      </c>
      <c r="D2045" t="s">
        <v>6542</v>
      </c>
    </row>
    <row r="2046" spans="1:4" x14ac:dyDescent="0.25">
      <c r="A2046">
        <v>13407834</v>
      </c>
      <c r="B2046" t="s">
        <v>17636</v>
      </c>
      <c r="C2046" t="s">
        <v>6542</v>
      </c>
      <c r="D2046" t="s">
        <v>6542</v>
      </c>
    </row>
    <row r="2047" spans="1:4" x14ac:dyDescent="0.25">
      <c r="A2047">
        <v>13407836</v>
      </c>
      <c r="B2047" t="s">
        <v>17637</v>
      </c>
      <c r="C2047" t="s">
        <v>6542</v>
      </c>
      <c r="D2047" t="s">
        <v>6542</v>
      </c>
    </row>
    <row r="2048" spans="1:4" x14ac:dyDescent="0.25">
      <c r="A2048">
        <v>13407838</v>
      </c>
      <c r="B2048" t="s">
        <v>17638</v>
      </c>
      <c r="C2048" t="s">
        <v>6542</v>
      </c>
      <c r="D2048" t="s">
        <v>6542</v>
      </c>
    </row>
    <row r="2049" spans="1:4" x14ac:dyDescent="0.25">
      <c r="A2049">
        <v>13407840</v>
      </c>
      <c r="B2049" t="s">
        <v>17639</v>
      </c>
      <c r="C2049" t="s">
        <v>6542</v>
      </c>
      <c r="D2049" t="s">
        <v>6542</v>
      </c>
    </row>
    <row r="2050" spans="1:4" x14ac:dyDescent="0.25">
      <c r="A2050">
        <v>13407844</v>
      </c>
      <c r="B2050" t="s">
        <v>17640</v>
      </c>
      <c r="C2050" t="s">
        <v>6542</v>
      </c>
      <c r="D2050" t="s">
        <v>6542</v>
      </c>
    </row>
    <row r="2051" spans="1:4" x14ac:dyDescent="0.25">
      <c r="A2051">
        <v>13407842</v>
      </c>
      <c r="B2051" t="s">
        <v>17641</v>
      </c>
      <c r="C2051" t="s">
        <v>6542</v>
      </c>
      <c r="D2051" t="s">
        <v>6542</v>
      </c>
    </row>
    <row r="2052" spans="1:4" x14ac:dyDescent="0.25">
      <c r="A2052">
        <v>13407846</v>
      </c>
      <c r="B2052" t="s">
        <v>17642</v>
      </c>
      <c r="C2052" t="s">
        <v>6542</v>
      </c>
      <c r="D2052" t="s">
        <v>6542</v>
      </c>
    </row>
    <row r="2053" spans="1:4" x14ac:dyDescent="0.25">
      <c r="A2053">
        <v>13407848</v>
      </c>
      <c r="B2053" t="s">
        <v>17643</v>
      </c>
      <c r="C2053" t="s">
        <v>6542</v>
      </c>
      <c r="D2053" t="s">
        <v>6542</v>
      </c>
    </row>
    <row r="2054" spans="1:4" x14ac:dyDescent="0.25">
      <c r="A2054">
        <v>13407850</v>
      </c>
      <c r="B2054" t="s">
        <v>17644</v>
      </c>
      <c r="C2054" t="s">
        <v>6542</v>
      </c>
      <c r="D2054" t="s">
        <v>6542</v>
      </c>
    </row>
    <row r="2055" spans="1:4" x14ac:dyDescent="0.25">
      <c r="A2055">
        <v>13407852</v>
      </c>
      <c r="B2055" t="s">
        <v>17645</v>
      </c>
      <c r="C2055" t="s">
        <v>6542</v>
      </c>
      <c r="D2055" t="s">
        <v>6542</v>
      </c>
    </row>
    <row r="2056" spans="1:4" x14ac:dyDescent="0.25">
      <c r="A2056">
        <v>13407854</v>
      </c>
      <c r="B2056" t="s">
        <v>17646</v>
      </c>
      <c r="C2056" t="s">
        <v>6542</v>
      </c>
      <c r="D2056" t="s">
        <v>6542</v>
      </c>
    </row>
    <row r="2057" spans="1:4" x14ac:dyDescent="0.25">
      <c r="A2057">
        <v>13407856</v>
      </c>
      <c r="B2057" t="s">
        <v>17647</v>
      </c>
      <c r="C2057" t="s">
        <v>6542</v>
      </c>
      <c r="D2057" t="s">
        <v>6542</v>
      </c>
    </row>
    <row r="2058" spans="1:4" x14ac:dyDescent="0.25">
      <c r="A2058">
        <v>13407858</v>
      </c>
      <c r="B2058" t="s">
        <v>17648</v>
      </c>
      <c r="C2058" t="s">
        <v>6542</v>
      </c>
      <c r="D2058" t="s">
        <v>6542</v>
      </c>
    </row>
    <row r="2059" spans="1:4" x14ac:dyDescent="0.25">
      <c r="A2059">
        <v>13407660</v>
      </c>
      <c r="B2059" t="s">
        <v>17649</v>
      </c>
      <c r="C2059" t="s">
        <v>6542</v>
      </c>
      <c r="D2059" t="s">
        <v>6542</v>
      </c>
    </row>
    <row r="2060" spans="1:4" x14ac:dyDescent="0.25">
      <c r="A2060">
        <v>13407662</v>
      </c>
      <c r="B2060" t="s">
        <v>17650</v>
      </c>
      <c r="C2060" t="s">
        <v>6542</v>
      </c>
      <c r="D2060" t="s">
        <v>6542</v>
      </c>
    </row>
    <row r="2061" spans="1:4" x14ac:dyDescent="0.25">
      <c r="A2061">
        <v>13407654</v>
      </c>
      <c r="B2061" t="s">
        <v>17651</v>
      </c>
      <c r="C2061" t="s">
        <v>6542</v>
      </c>
      <c r="D2061" t="s">
        <v>6542</v>
      </c>
    </row>
    <row r="2062" spans="1:4" x14ac:dyDescent="0.25">
      <c r="A2062">
        <v>13407656</v>
      </c>
      <c r="B2062" t="s">
        <v>17652</v>
      </c>
      <c r="C2062" t="s">
        <v>6542</v>
      </c>
      <c r="D2062" t="s">
        <v>6542</v>
      </c>
    </row>
    <row r="2063" spans="1:4" x14ac:dyDescent="0.25">
      <c r="A2063">
        <v>13407658</v>
      </c>
      <c r="B2063" t="s">
        <v>17653</v>
      </c>
      <c r="C2063" t="s">
        <v>6542</v>
      </c>
      <c r="D2063" t="s">
        <v>6542</v>
      </c>
    </row>
    <row r="2064" spans="1:4" x14ac:dyDescent="0.25">
      <c r="A2064">
        <v>13407664</v>
      </c>
      <c r="B2064" t="s">
        <v>17654</v>
      </c>
      <c r="C2064" t="s">
        <v>6542</v>
      </c>
      <c r="D2064" t="s">
        <v>6542</v>
      </c>
    </row>
    <row r="2065" spans="1:4" x14ac:dyDescent="0.25">
      <c r="A2065">
        <v>13407666</v>
      </c>
      <c r="B2065" t="s">
        <v>17655</v>
      </c>
      <c r="C2065" t="s">
        <v>6542</v>
      </c>
      <c r="D2065" t="s">
        <v>6542</v>
      </c>
    </row>
    <row r="2066" spans="1:4" x14ac:dyDescent="0.25">
      <c r="A2066">
        <v>13407668</v>
      </c>
      <c r="B2066" t="s">
        <v>17656</v>
      </c>
      <c r="C2066" t="s">
        <v>6542</v>
      </c>
      <c r="D2066" t="s">
        <v>6542</v>
      </c>
    </row>
    <row r="2067" spans="1:4" x14ac:dyDescent="0.25">
      <c r="A2067">
        <v>13407670</v>
      </c>
      <c r="B2067" t="s">
        <v>17657</v>
      </c>
      <c r="C2067" t="s">
        <v>6542</v>
      </c>
      <c r="D2067" t="s">
        <v>6542</v>
      </c>
    </row>
    <row r="2068" spans="1:4" x14ac:dyDescent="0.25">
      <c r="A2068">
        <v>13407672</v>
      </c>
      <c r="B2068" t="s">
        <v>17658</v>
      </c>
      <c r="C2068" t="s">
        <v>6542</v>
      </c>
      <c r="D2068" t="s">
        <v>6542</v>
      </c>
    </row>
    <row r="2069" spans="1:4" x14ac:dyDescent="0.25">
      <c r="A2069">
        <v>13407674</v>
      </c>
      <c r="B2069" t="s">
        <v>17659</v>
      </c>
      <c r="C2069" t="s">
        <v>6542</v>
      </c>
      <c r="D2069" t="s">
        <v>6542</v>
      </c>
    </row>
    <row r="2070" spans="1:4" x14ac:dyDescent="0.25">
      <c r="A2070">
        <v>13407652</v>
      </c>
      <c r="B2070" t="s">
        <v>17660</v>
      </c>
      <c r="C2070" t="s">
        <v>6542</v>
      </c>
      <c r="D2070" t="s">
        <v>6542</v>
      </c>
    </row>
    <row r="2071" spans="1:4" x14ac:dyDescent="0.25">
      <c r="A2071">
        <v>13411592</v>
      </c>
      <c r="B2071" t="s">
        <v>17661</v>
      </c>
      <c r="C2071" t="s">
        <v>6542</v>
      </c>
      <c r="D2071" t="s">
        <v>6542</v>
      </c>
    </row>
    <row r="2072" spans="1:4" x14ac:dyDescent="0.25">
      <c r="A2072">
        <v>13411594</v>
      </c>
      <c r="B2072" t="s">
        <v>17662</v>
      </c>
      <c r="C2072" t="s">
        <v>6542</v>
      </c>
      <c r="D2072" t="s">
        <v>6542</v>
      </c>
    </row>
    <row r="2073" spans="1:4" x14ac:dyDescent="0.25">
      <c r="A2073">
        <v>13411598</v>
      </c>
      <c r="B2073" t="s">
        <v>17663</v>
      </c>
      <c r="C2073" t="s">
        <v>6542</v>
      </c>
      <c r="D2073" t="s">
        <v>6542</v>
      </c>
    </row>
    <row r="2074" spans="1:4" x14ac:dyDescent="0.25">
      <c r="A2074">
        <v>13411600</v>
      </c>
      <c r="B2074" t="s">
        <v>17664</v>
      </c>
      <c r="C2074" t="s">
        <v>6542</v>
      </c>
      <c r="D2074" t="s">
        <v>6542</v>
      </c>
    </row>
    <row r="2075" spans="1:4" x14ac:dyDescent="0.25">
      <c r="A2075">
        <v>13411602</v>
      </c>
      <c r="B2075" t="s">
        <v>17665</v>
      </c>
      <c r="C2075" t="s">
        <v>6542</v>
      </c>
      <c r="D2075" t="s">
        <v>6542</v>
      </c>
    </row>
    <row r="2076" spans="1:4" x14ac:dyDescent="0.25">
      <c r="A2076">
        <v>13411604</v>
      </c>
      <c r="B2076" t="s">
        <v>17666</v>
      </c>
      <c r="C2076" t="s">
        <v>6542</v>
      </c>
      <c r="D2076" t="s">
        <v>6542</v>
      </c>
    </row>
    <row r="2077" spans="1:4" x14ac:dyDescent="0.25">
      <c r="A2077">
        <v>13411596</v>
      </c>
      <c r="B2077" t="s">
        <v>17667</v>
      </c>
      <c r="C2077" t="s">
        <v>6542</v>
      </c>
      <c r="D2077" t="s">
        <v>6542</v>
      </c>
    </row>
    <row r="2078" spans="1:4" x14ac:dyDescent="0.25">
      <c r="A2078">
        <v>13411606</v>
      </c>
      <c r="B2078" t="s">
        <v>17668</v>
      </c>
      <c r="C2078" t="s">
        <v>6542</v>
      </c>
      <c r="D2078" t="s">
        <v>6542</v>
      </c>
    </row>
    <row r="2079" spans="1:4" x14ac:dyDescent="0.25">
      <c r="A2079">
        <v>13411608</v>
      </c>
      <c r="B2079" t="s">
        <v>17669</v>
      </c>
      <c r="C2079" t="s">
        <v>6542</v>
      </c>
      <c r="D2079" t="s">
        <v>6542</v>
      </c>
    </row>
    <row r="2080" spans="1:4" x14ac:dyDescent="0.25">
      <c r="A2080">
        <v>13411610</v>
      </c>
      <c r="B2080" t="s">
        <v>17670</v>
      </c>
      <c r="C2080" t="s">
        <v>6542</v>
      </c>
      <c r="D2080" t="s">
        <v>6542</v>
      </c>
    </row>
    <row r="2081" spans="1:4" x14ac:dyDescent="0.25">
      <c r="A2081">
        <v>13407650</v>
      </c>
      <c r="B2081" t="s">
        <v>17671</v>
      </c>
      <c r="C2081" t="s">
        <v>6542</v>
      </c>
      <c r="D2081" t="s">
        <v>6542</v>
      </c>
    </row>
    <row r="2082" spans="1:4" x14ac:dyDescent="0.25">
      <c r="A2082">
        <v>13411520</v>
      </c>
      <c r="B2082" t="s">
        <v>17672</v>
      </c>
      <c r="C2082" t="s">
        <v>6542</v>
      </c>
      <c r="D2082" t="s">
        <v>6542</v>
      </c>
    </row>
    <row r="2083" spans="1:4" x14ac:dyDescent="0.25">
      <c r="A2083">
        <v>13411522</v>
      </c>
      <c r="B2083" t="s">
        <v>17673</v>
      </c>
      <c r="C2083" t="s">
        <v>6542</v>
      </c>
      <c r="D2083" t="s">
        <v>6542</v>
      </c>
    </row>
    <row r="2084" spans="1:4" x14ac:dyDescent="0.25">
      <c r="A2084">
        <v>13411524</v>
      </c>
      <c r="B2084" t="s">
        <v>17674</v>
      </c>
      <c r="C2084" t="s">
        <v>6542</v>
      </c>
      <c r="D2084" t="s">
        <v>6542</v>
      </c>
    </row>
    <row r="2085" spans="1:4" x14ac:dyDescent="0.25">
      <c r="A2085">
        <v>13411526</v>
      </c>
      <c r="B2085" t="s">
        <v>17675</v>
      </c>
      <c r="C2085" t="s">
        <v>6542</v>
      </c>
      <c r="D2085" t="s">
        <v>6542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85"/>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56273</v>
      </c>
      <c r="D2">
        <v>56274</v>
      </c>
      <c r="E2">
        <v>56275</v>
      </c>
      <c r="F2">
        <v>56276</v>
      </c>
      <c r="G2">
        <v>56277</v>
      </c>
    </row>
    <row r="3" spans="1:7" x14ac:dyDescent="0.25">
      <c r="A3" s="1" t="s">
        <v>6534</v>
      </c>
      <c r="B3" s="1" t="s">
        <v>6535</v>
      </c>
      <c r="C3" s="1" t="s">
        <v>17676</v>
      </c>
      <c r="D3" s="1" t="s">
        <v>17677</v>
      </c>
      <c r="E3" s="1" t="s">
        <v>17678</v>
      </c>
      <c r="F3" s="1" t="s">
        <v>17679</v>
      </c>
      <c r="G3" s="1" t="s">
        <v>17680</v>
      </c>
    </row>
    <row r="4" spans="1:7" x14ac:dyDescent="0.25">
      <c r="A4">
        <v>11757174</v>
      </c>
      <c r="B4" t="s">
        <v>17681</v>
      </c>
      <c r="C4" t="s">
        <v>8731</v>
      </c>
      <c r="D4" t="s">
        <v>17682</v>
      </c>
      <c r="E4" t="s">
        <v>17682</v>
      </c>
      <c r="F4" t="s">
        <v>62</v>
      </c>
      <c r="G4" t="s">
        <v>8732</v>
      </c>
    </row>
    <row r="5" spans="1:7" x14ac:dyDescent="0.25">
      <c r="A5">
        <v>11757176</v>
      </c>
      <c r="B5" t="s">
        <v>17683</v>
      </c>
      <c r="C5" t="s">
        <v>8731</v>
      </c>
      <c r="D5" t="s">
        <v>17684</v>
      </c>
      <c r="E5" t="s">
        <v>17684</v>
      </c>
      <c r="F5" t="s">
        <v>62</v>
      </c>
      <c r="G5" t="s">
        <v>8732</v>
      </c>
    </row>
    <row r="6" spans="1:7" x14ac:dyDescent="0.25">
      <c r="A6">
        <v>11757178</v>
      </c>
      <c r="B6" t="s">
        <v>17685</v>
      </c>
      <c r="C6" t="s">
        <v>8731</v>
      </c>
      <c r="D6" t="s">
        <v>17686</v>
      </c>
      <c r="E6" t="s">
        <v>17686</v>
      </c>
      <c r="F6" t="s">
        <v>62</v>
      </c>
      <c r="G6" t="s">
        <v>8732</v>
      </c>
    </row>
    <row r="7" spans="1:7" x14ac:dyDescent="0.25">
      <c r="A7">
        <v>11757180</v>
      </c>
      <c r="B7" t="s">
        <v>17687</v>
      </c>
      <c r="C7" t="s">
        <v>8731</v>
      </c>
      <c r="D7" t="s">
        <v>17688</v>
      </c>
      <c r="E7" t="s">
        <v>17688</v>
      </c>
      <c r="F7" t="s">
        <v>62</v>
      </c>
      <c r="G7" t="s">
        <v>8732</v>
      </c>
    </row>
    <row r="8" spans="1:7" x14ac:dyDescent="0.25">
      <c r="A8">
        <v>11757182</v>
      </c>
      <c r="B8" t="s">
        <v>17689</v>
      </c>
      <c r="C8" t="s">
        <v>8731</v>
      </c>
      <c r="D8" t="s">
        <v>17686</v>
      </c>
      <c r="E8" t="s">
        <v>17686</v>
      </c>
      <c r="F8" t="s">
        <v>62</v>
      </c>
      <c r="G8" t="s">
        <v>8732</v>
      </c>
    </row>
    <row r="9" spans="1:7" x14ac:dyDescent="0.25">
      <c r="A9">
        <v>11757184</v>
      </c>
      <c r="B9" t="s">
        <v>17690</v>
      </c>
      <c r="C9" t="s">
        <v>8731</v>
      </c>
      <c r="D9" t="s">
        <v>17688</v>
      </c>
      <c r="E9" t="s">
        <v>17688</v>
      </c>
      <c r="F9" t="s">
        <v>62</v>
      </c>
      <c r="G9" t="s">
        <v>8732</v>
      </c>
    </row>
    <row r="10" spans="1:7" x14ac:dyDescent="0.25">
      <c r="A10">
        <v>11757186</v>
      </c>
      <c r="B10" t="s">
        <v>17691</v>
      </c>
      <c r="C10" t="s">
        <v>8731</v>
      </c>
      <c r="D10" t="s">
        <v>17686</v>
      </c>
      <c r="E10" t="s">
        <v>17686</v>
      </c>
      <c r="F10" t="s">
        <v>62</v>
      </c>
      <c r="G10" t="s">
        <v>8732</v>
      </c>
    </row>
    <row r="11" spans="1:7" x14ac:dyDescent="0.25">
      <c r="A11">
        <v>11757188</v>
      </c>
      <c r="B11" t="s">
        <v>17692</v>
      </c>
      <c r="C11" t="s">
        <v>8731</v>
      </c>
      <c r="D11" t="s">
        <v>17688</v>
      </c>
      <c r="E11" t="s">
        <v>17688</v>
      </c>
      <c r="F11" t="s">
        <v>62</v>
      </c>
      <c r="G11" t="s">
        <v>8732</v>
      </c>
    </row>
    <row r="12" spans="1:7" x14ac:dyDescent="0.25">
      <c r="A12">
        <v>11757200</v>
      </c>
      <c r="B12" t="s">
        <v>17693</v>
      </c>
      <c r="C12" t="s">
        <v>8731</v>
      </c>
      <c r="D12" t="s">
        <v>17694</v>
      </c>
      <c r="E12" t="s">
        <v>17694</v>
      </c>
      <c r="F12" t="s">
        <v>62</v>
      </c>
      <c r="G12" t="s">
        <v>8732</v>
      </c>
    </row>
    <row r="13" spans="1:7" x14ac:dyDescent="0.25">
      <c r="A13">
        <v>11757202</v>
      </c>
      <c r="B13" t="s">
        <v>17695</v>
      </c>
      <c r="C13" t="s">
        <v>8731</v>
      </c>
      <c r="D13" t="s">
        <v>17694</v>
      </c>
      <c r="E13" t="s">
        <v>17694</v>
      </c>
      <c r="F13" t="s">
        <v>62</v>
      </c>
      <c r="G13" t="s">
        <v>8732</v>
      </c>
    </row>
    <row r="14" spans="1:7" x14ac:dyDescent="0.25">
      <c r="A14">
        <v>11757204</v>
      </c>
      <c r="B14" t="s">
        <v>17696</v>
      </c>
      <c r="C14" t="s">
        <v>8731</v>
      </c>
      <c r="D14" t="s">
        <v>17694</v>
      </c>
      <c r="E14" t="s">
        <v>17694</v>
      </c>
      <c r="F14" t="s">
        <v>62</v>
      </c>
      <c r="G14" t="s">
        <v>8732</v>
      </c>
    </row>
    <row r="15" spans="1:7" x14ac:dyDescent="0.25">
      <c r="A15">
        <v>11757206</v>
      </c>
      <c r="B15" t="s">
        <v>17697</v>
      </c>
      <c r="C15" t="s">
        <v>8731</v>
      </c>
      <c r="D15" t="s">
        <v>17694</v>
      </c>
      <c r="E15" t="s">
        <v>17694</v>
      </c>
      <c r="F15" t="s">
        <v>62</v>
      </c>
      <c r="G15" t="s">
        <v>8732</v>
      </c>
    </row>
    <row r="16" spans="1:7" x14ac:dyDescent="0.25">
      <c r="A16">
        <v>11757208</v>
      </c>
      <c r="B16" t="s">
        <v>17698</v>
      </c>
      <c r="C16" t="s">
        <v>8731</v>
      </c>
      <c r="D16" t="s">
        <v>17694</v>
      </c>
      <c r="E16" t="s">
        <v>17694</v>
      </c>
      <c r="F16" t="s">
        <v>62</v>
      </c>
      <c r="G16" t="s">
        <v>8732</v>
      </c>
    </row>
    <row r="17" spans="1:7" x14ac:dyDescent="0.25">
      <c r="A17">
        <v>11757218</v>
      </c>
      <c r="B17" t="s">
        <v>17699</v>
      </c>
      <c r="C17" t="s">
        <v>8731</v>
      </c>
      <c r="D17" t="s">
        <v>17694</v>
      </c>
      <c r="E17" t="s">
        <v>17694</v>
      </c>
      <c r="F17" t="s">
        <v>62</v>
      </c>
      <c r="G17" t="s">
        <v>8732</v>
      </c>
    </row>
    <row r="18" spans="1:7" x14ac:dyDescent="0.25">
      <c r="A18">
        <v>11757220</v>
      </c>
      <c r="B18" t="s">
        <v>17700</v>
      </c>
      <c r="C18" t="s">
        <v>8731</v>
      </c>
      <c r="D18" t="s">
        <v>17694</v>
      </c>
      <c r="E18" t="s">
        <v>17694</v>
      </c>
      <c r="F18" t="s">
        <v>62</v>
      </c>
      <c r="G18" t="s">
        <v>8732</v>
      </c>
    </row>
    <row r="19" spans="1:7" x14ac:dyDescent="0.25">
      <c r="A19">
        <v>11757222</v>
      </c>
      <c r="B19" t="s">
        <v>17701</v>
      </c>
      <c r="C19" t="s">
        <v>8731</v>
      </c>
      <c r="D19" t="s">
        <v>17694</v>
      </c>
      <c r="E19" t="s">
        <v>17694</v>
      </c>
      <c r="F19" t="s">
        <v>62</v>
      </c>
      <c r="G19" t="s">
        <v>8732</v>
      </c>
    </row>
    <row r="20" spans="1:7" x14ac:dyDescent="0.25">
      <c r="A20">
        <v>11757224</v>
      </c>
      <c r="B20" t="s">
        <v>17702</v>
      </c>
      <c r="C20" t="s">
        <v>8731</v>
      </c>
      <c r="D20" t="s">
        <v>17694</v>
      </c>
      <c r="E20" t="s">
        <v>17694</v>
      </c>
      <c r="F20" t="s">
        <v>62</v>
      </c>
      <c r="G20" t="s">
        <v>8732</v>
      </c>
    </row>
    <row r="21" spans="1:7" x14ac:dyDescent="0.25">
      <c r="A21">
        <v>11757226</v>
      </c>
      <c r="B21" t="s">
        <v>17703</v>
      </c>
      <c r="C21" t="s">
        <v>8731</v>
      </c>
      <c r="D21" t="s">
        <v>17694</v>
      </c>
      <c r="E21" t="s">
        <v>17694</v>
      </c>
      <c r="F21" t="s">
        <v>62</v>
      </c>
      <c r="G21" t="s">
        <v>8732</v>
      </c>
    </row>
    <row r="22" spans="1:7" x14ac:dyDescent="0.25">
      <c r="A22">
        <v>11757338</v>
      </c>
      <c r="B22" t="s">
        <v>17704</v>
      </c>
      <c r="C22" t="s">
        <v>8731</v>
      </c>
      <c r="D22" t="s">
        <v>17705</v>
      </c>
      <c r="E22" t="s">
        <v>17705</v>
      </c>
      <c r="F22" t="s">
        <v>62</v>
      </c>
      <c r="G22" t="s">
        <v>8732</v>
      </c>
    </row>
    <row r="23" spans="1:7" x14ac:dyDescent="0.25">
      <c r="A23">
        <v>11757340</v>
      </c>
      <c r="B23" t="s">
        <v>17706</v>
      </c>
      <c r="C23" t="s">
        <v>8731</v>
      </c>
      <c r="D23" t="s">
        <v>17707</v>
      </c>
      <c r="E23" t="s">
        <v>17707</v>
      </c>
      <c r="F23" t="s">
        <v>62</v>
      </c>
      <c r="G23" t="s">
        <v>8732</v>
      </c>
    </row>
    <row r="24" spans="1:7" x14ac:dyDescent="0.25">
      <c r="A24">
        <v>11757342</v>
      </c>
      <c r="B24" t="s">
        <v>17708</v>
      </c>
      <c r="C24" t="s">
        <v>8731</v>
      </c>
      <c r="D24" t="s">
        <v>17684</v>
      </c>
      <c r="E24" t="s">
        <v>17684</v>
      </c>
      <c r="F24" t="s">
        <v>62</v>
      </c>
      <c r="G24" t="s">
        <v>8732</v>
      </c>
    </row>
    <row r="25" spans="1:7" x14ac:dyDescent="0.25">
      <c r="A25">
        <v>11757344</v>
      </c>
      <c r="B25" t="s">
        <v>17709</v>
      </c>
      <c r="C25" t="s">
        <v>8731</v>
      </c>
      <c r="D25" t="s">
        <v>17710</v>
      </c>
      <c r="E25" t="s">
        <v>17710</v>
      </c>
      <c r="F25" t="s">
        <v>62</v>
      </c>
      <c r="G25" t="s">
        <v>8732</v>
      </c>
    </row>
    <row r="26" spans="1:7" x14ac:dyDescent="0.25">
      <c r="A26">
        <v>11757346</v>
      </c>
      <c r="B26" t="s">
        <v>17711</v>
      </c>
      <c r="C26" t="s">
        <v>8731</v>
      </c>
      <c r="D26" t="s">
        <v>17712</v>
      </c>
      <c r="E26" t="s">
        <v>17712</v>
      </c>
      <c r="F26" t="s">
        <v>62</v>
      </c>
      <c r="G26" t="s">
        <v>8732</v>
      </c>
    </row>
    <row r="27" spans="1:7" x14ac:dyDescent="0.25">
      <c r="A27">
        <v>11757348</v>
      </c>
      <c r="B27" t="s">
        <v>17713</v>
      </c>
      <c r="C27" t="s">
        <v>8731</v>
      </c>
      <c r="D27" t="s">
        <v>6535</v>
      </c>
      <c r="E27" t="s">
        <v>6535</v>
      </c>
      <c r="F27" t="s">
        <v>62</v>
      </c>
      <c r="G27" t="s">
        <v>8732</v>
      </c>
    </row>
    <row r="28" spans="1:7" x14ac:dyDescent="0.25">
      <c r="A28">
        <v>11757350</v>
      </c>
      <c r="B28" t="s">
        <v>17714</v>
      </c>
      <c r="C28" t="s">
        <v>8731</v>
      </c>
      <c r="D28" t="s">
        <v>17715</v>
      </c>
      <c r="E28" t="s">
        <v>17715</v>
      </c>
      <c r="F28" t="s">
        <v>62</v>
      </c>
      <c r="G28" t="s">
        <v>8732</v>
      </c>
    </row>
    <row r="29" spans="1:7" x14ac:dyDescent="0.25">
      <c r="A29">
        <v>11757352</v>
      </c>
      <c r="B29" t="s">
        <v>17716</v>
      </c>
      <c r="C29" t="s">
        <v>8731</v>
      </c>
      <c r="D29" t="s">
        <v>17705</v>
      </c>
      <c r="E29" t="s">
        <v>17705</v>
      </c>
      <c r="F29" t="s">
        <v>62</v>
      </c>
      <c r="G29" t="s">
        <v>8732</v>
      </c>
    </row>
    <row r="30" spans="1:7" x14ac:dyDescent="0.25">
      <c r="A30">
        <v>11757354</v>
      </c>
      <c r="B30" t="s">
        <v>17717</v>
      </c>
      <c r="C30" t="s">
        <v>8731</v>
      </c>
      <c r="D30" t="s">
        <v>17707</v>
      </c>
      <c r="E30" t="s">
        <v>17707</v>
      </c>
      <c r="F30" t="s">
        <v>62</v>
      </c>
      <c r="G30" t="s">
        <v>8732</v>
      </c>
    </row>
    <row r="31" spans="1:7" x14ac:dyDescent="0.25">
      <c r="A31">
        <v>11757356</v>
      </c>
      <c r="B31" t="s">
        <v>17718</v>
      </c>
      <c r="C31" t="s">
        <v>8731</v>
      </c>
      <c r="D31" t="s">
        <v>17705</v>
      </c>
      <c r="E31" t="s">
        <v>17705</v>
      </c>
      <c r="F31" t="s">
        <v>62</v>
      </c>
      <c r="G31" t="s">
        <v>8732</v>
      </c>
    </row>
    <row r="32" spans="1:7" x14ac:dyDescent="0.25">
      <c r="A32">
        <v>11757358</v>
      </c>
      <c r="B32" t="s">
        <v>17719</v>
      </c>
      <c r="C32" t="s">
        <v>8731</v>
      </c>
      <c r="D32" t="s">
        <v>17715</v>
      </c>
      <c r="E32" t="s">
        <v>17715</v>
      </c>
      <c r="F32" t="s">
        <v>62</v>
      </c>
      <c r="G32" t="s">
        <v>8732</v>
      </c>
    </row>
    <row r="33" spans="1:7" x14ac:dyDescent="0.25">
      <c r="A33">
        <v>11757360</v>
      </c>
      <c r="B33" t="s">
        <v>17720</v>
      </c>
      <c r="C33" t="s">
        <v>8731</v>
      </c>
      <c r="D33" t="s">
        <v>17705</v>
      </c>
      <c r="E33" t="s">
        <v>17705</v>
      </c>
      <c r="F33" t="s">
        <v>62</v>
      </c>
      <c r="G33" t="s">
        <v>8732</v>
      </c>
    </row>
    <row r="34" spans="1:7" x14ac:dyDescent="0.25">
      <c r="A34">
        <v>11757362</v>
      </c>
      <c r="B34" t="s">
        <v>17721</v>
      </c>
      <c r="C34" t="s">
        <v>8731</v>
      </c>
      <c r="D34" t="s">
        <v>17715</v>
      </c>
      <c r="E34" t="s">
        <v>17715</v>
      </c>
      <c r="F34" t="s">
        <v>62</v>
      </c>
      <c r="G34" t="s">
        <v>8732</v>
      </c>
    </row>
    <row r="35" spans="1:7" x14ac:dyDescent="0.25">
      <c r="A35">
        <v>11757364</v>
      </c>
      <c r="B35" t="s">
        <v>17722</v>
      </c>
      <c r="C35" t="s">
        <v>8731</v>
      </c>
      <c r="D35" t="s">
        <v>17705</v>
      </c>
      <c r="E35" t="s">
        <v>17705</v>
      </c>
      <c r="F35" t="s">
        <v>62</v>
      </c>
      <c r="G35" t="s">
        <v>8732</v>
      </c>
    </row>
    <row r="36" spans="1:7" x14ac:dyDescent="0.25">
      <c r="A36">
        <v>11757366</v>
      </c>
      <c r="B36" t="s">
        <v>17723</v>
      </c>
      <c r="C36" t="s">
        <v>8731</v>
      </c>
      <c r="D36" t="s">
        <v>17707</v>
      </c>
      <c r="E36" t="s">
        <v>17707</v>
      </c>
      <c r="F36" t="s">
        <v>62</v>
      </c>
      <c r="G36" t="s">
        <v>8732</v>
      </c>
    </row>
    <row r="37" spans="1:7" x14ac:dyDescent="0.25">
      <c r="A37">
        <v>11757368</v>
      </c>
      <c r="B37" t="s">
        <v>17724</v>
      </c>
      <c r="C37" t="s">
        <v>8731</v>
      </c>
      <c r="D37" t="s">
        <v>3472</v>
      </c>
      <c r="E37" t="s">
        <v>3472</v>
      </c>
      <c r="F37" t="s">
        <v>62</v>
      </c>
      <c r="G37" t="s">
        <v>8732</v>
      </c>
    </row>
    <row r="38" spans="1:7" x14ac:dyDescent="0.25">
      <c r="A38">
        <v>11757370</v>
      </c>
      <c r="B38" t="s">
        <v>17725</v>
      </c>
      <c r="C38" t="s">
        <v>8731</v>
      </c>
      <c r="D38" t="s">
        <v>3472</v>
      </c>
      <c r="E38" t="s">
        <v>3472</v>
      </c>
      <c r="F38" t="s">
        <v>62</v>
      </c>
      <c r="G38" t="s">
        <v>8732</v>
      </c>
    </row>
    <row r="39" spans="1:7" x14ac:dyDescent="0.25">
      <c r="A39">
        <v>11757372</v>
      </c>
      <c r="B39" t="s">
        <v>17726</v>
      </c>
      <c r="C39" t="s">
        <v>8731</v>
      </c>
      <c r="D39" t="s">
        <v>3472</v>
      </c>
      <c r="E39" t="s">
        <v>3472</v>
      </c>
      <c r="F39" t="s">
        <v>62</v>
      </c>
      <c r="G39" t="s">
        <v>8732</v>
      </c>
    </row>
    <row r="40" spans="1:7" x14ac:dyDescent="0.25">
      <c r="A40">
        <v>11757374</v>
      </c>
      <c r="B40" t="s">
        <v>17727</v>
      </c>
      <c r="C40" t="s">
        <v>8731</v>
      </c>
      <c r="D40" t="s">
        <v>3472</v>
      </c>
      <c r="E40" t="s">
        <v>3472</v>
      </c>
      <c r="F40" t="s">
        <v>62</v>
      </c>
      <c r="G40" t="s">
        <v>8732</v>
      </c>
    </row>
    <row r="41" spans="1:7" x14ac:dyDescent="0.25">
      <c r="A41">
        <v>11757228</v>
      </c>
      <c r="B41" t="s">
        <v>17728</v>
      </c>
      <c r="C41" t="s">
        <v>8731</v>
      </c>
      <c r="D41" t="s">
        <v>17694</v>
      </c>
      <c r="E41" t="s">
        <v>17694</v>
      </c>
      <c r="F41" t="s">
        <v>62</v>
      </c>
      <c r="G41" t="s">
        <v>8732</v>
      </c>
    </row>
    <row r="42" spans="1:7" x14ac:dyDescent="0.25">
      <c r="A42">
        <v>11757230</v>
      </c>
      <c r="B42" t="s">
        <v>17729</v>
      </c>
      <c r="C42" t="s">
        <v>8731</v>
      </c>
      <c r="D42" t="s">
        <v>17688</v>
      </c>
      <c r="E42" t="s">
        <v>17688</v>
      </c>
      <c r="F42" t="s">
        <v>62</v>
      </c>
      <c r="G42" t="s">
        <v>8732</v>
      </c>
    </row>
    <row r="43" spans="1:7" x14ac:dyDescent="0.25">
      <c r="A43">
        <v>11757232</v>
      </c>
      <c r="B43" t="s">
        <v>17730</v>
      </c>
      <c r="C43" t="s">
        <v>8731</v>
      </c>
      <c r="D43" t="s">
        <v>17688</v>
      </c>
      <c r="E43" t="s">
        <v>17688</v>
      </c>
      <c r="F43" t="s">
        <v>62</v>
      </c>
      <c r="G43" t="s">
        <v>8732</v>
      </c>
    </row>
    <row r="44" spans="1:7" x14ac:dyDescent="0.25">
      <c r="A44">
        <v>11757234</v>
      </c>
      <c r="B44" t="s">
        <v>17731</v>
      </c>
      <c r="C44" t="s">
        <v>8731</v>
      </c>
      <c r="D44" t="s">
        <v>17688</v>
      </c>
      <c r="E44" t="s">
        <v>17688</v>
      </c>
      <c r="F44" t="s">
        <v>62</v>
      </c>
      <c r="G44" t="s">
        <v>8732</v>
      </c>
    </row>
    <row r="45" spans="1:7" x14ac:dyDescent="0.25">
      <c r="A45">
        <v>11757236</v>
      </c>
      <c r="B45" t="s">
        <v>17732</v>
      </c>
      <c r="C45" t="s">
        <v>8731</v>
      </c>
      <c r="D45" t="s">
        <v>17686</v>
      </c>
      <c r="E45" t="s">
        <v>17686</v>
      </c>
      <c r="F45" t="s">
        <v>62</v>
      </c>
      <c r="G45" t="s">
        <v>8732</v>
      </c>
    </row>
    <row r="46" spans="1:7" x14ac:dyDescent="0.25">
      <c r="A46">
        <v>11757258</v>
      </c>
      <c r="B46" t="s">
        <v>17733</v>
      </c>
      <c r="C46" t="s">
        <v>8731</v>
      </c>
      <c r="D46" t="s">
        <v>17688</v>
      </c>
      <c r="E46" t="s">
        <v>17688</v>
      </c>
      <c r="F46" t="s">
        <v>62</v>
      </c>
      <c r="G46" t="s">
        <v>8732</v>
      </c>
    </row>
    <row r="47" spans="1:7" x14ac:dyDescent="0.25">
      <c r="A47">
        <v>11757190</v>
      </c>
      <c r="B47" t="s">
        <v>17734</v>
      </c>
      <c r="C47" t="s">
        <v>8731</v>
      </c>
      <c r="D47" t="s">
        <v>17688</v>
      </c>
      <c r="E47" t="s">
        <v>17688</v>
      </c>
      <c r="F47" t="s">
        <v>62</v>
      </c>
      <c r="G47" t="s">
        <v>8732</v>
      </c>
    </row>
    <row r="48" spans="1:7" x14ac:dyDescent="0.25">
      <c r="A48">
        <v>11757192</v>
      </c>
      <c r="B48" t="s">
        <v>17735</v>
      </c>
      <c r="C48" t="s">
        <v>8731</v>
      </c>
      <c r="D48" t="s">
        <v>17684</v>
      </c>
      <c r="E48" t="s">
        <v>17684</v>
      </c>
      <c r="F48" t="s">
        <v>62</v>
      </c>
      <c r="G48" t="s">
        <v>8732</v>
      </c>
    </row>
    <row r="49" spans="1:7" x14ac:dyDescent="0.25">
      <c r="A49">
        <v>11757194</v>
      </c>
      <c r="B49" t="s">
        <v>17736</v>
      </c>
      <c r="C49" t="s">
        <v>8731</v>
      </c>
      <c r="D49" t="s">
        <v>17686</v>
      </c>
      <c r="E49" t="s">
        <v>17686</v>
      </c>
      <c r="F49" t="s">
        <v>62</v>
      </c>
      <c r="G49" t="s">
        <v>8732</v>
      </c>
    </row>
    <row r="50" spans="1:7" x14ac:dyDescent="0.25">
      <c r="A50">
        <v>11757196</v>
      </c>
      <c r="B50" t="s">
        <v>17737</v>
      </c>
      <c r="C50" t="s">
        <v>8731</v>
      </c>
      <c r="D50" t="s">
        <v>17694</v>
      </c>
      <c r="E50" t="s">
        <v>17694</v>
      </c>
      <c r="F50" t="s">
        <v>62</v>
      </c>
      <c r="G50" t="s">
        <v>8732</v>
      </c>
    </row>
    <row r="51" spans="1:7" x14ac:dyDescent="0.25">
      <c r="A51">
        <v>11757198</v>
      </c>
      <c r="B51" t="s">
        <v>17738</v>
      </c>
      <c r="C51" t="s">
        <v>8731</v>
      </c>
      <c r="D51" t="s">
        <v>17694</v>
      </c>
      <c r="E51" t="s">
        <v>17694</v>
      </c>
      <c r="F51" t="s">
        <v>62</v>
      </c>
      <c r="G51" t="s">
        <v>8732</v>
      </c>
    </row>
    <row r="52" spans="1:7" x14ac:dyDescent="0.25">
      <c r="A52">
        <v>11757238</v>
      </c>
      <c r="B52" t="s">
        <v>17739</v>
      </c>
      <c r="C52" t="s">
        <v>8731</v>
      </c>
      <c r="D52" t="s">
        <v>17688</v>
      </c>
      <c r="E52" t="s">
        <v>17688</v>
      </c>
      <c r="F52" t="s">
        <v>62</v>
      </c>
      <c r="G52" t="s">
        <v>8732</v>
      </c>
    </row>
    <row r="53" spans="1:7" x14ac:dyDescent="0.25">
      <c r="A53">
        <v>11757240</v>
      </c>
      <c r="B53" t="s">
        <v>17740</v>
      </c>
      <c r="C53" t="s">
        <v>8731</v>
      </c>
      <c r="D53" t="s">
        <v>17688</v>
      </c>
      <c r="E53" t="s">
        <v>17688</v>
      </c>
      <c r="F53" t="s">
        <v>62</v>
      </c>
      <c r="G53" t="s">
        <v>8732</v>
      </c>
    </row>
    <row r="54" spans="1:7" x14ac:dyDescent="0.25">
      <c r="A54">
        <v>11757242</v>
      </c>
      <c r="B54" t="s">
        <v>17741</v>
      </c>
      <c r="C54" t="s">
        <v>8731</v>
      </c>
      <c r="D54" t="s">
        <v>17686</v>
      </c>
      <c r="E54" t="s">
        <v>17686</v>
      </c>
      <c r="F54" t="s">
        <v>62</v>
      </c>
      <c r="G54" t="s">
        <v>8732</v>
      </c>
    </row>
    <row r="55" spans="1:7" x14ac:dyDescent="0.25">
      <c r="A55">
        <v>11757244</v>
      </c>
      <c r="B55" t="s">
        <v>17742</v>
      </c>
      <c r="C55" t="s">
        <v>8731</v>
      </c>
      <c r="D55" t="s">
        <v>17684</v>
      </c>
      <c r="E55" t="s">
        <v>17684</v>
      </c>
      <c r="F55" t="s">
        <v>62</v>
      </c>
      <c r="G55" t="s">
        <v>8732</v>
      </c>
    </row>
    <row r="56" spans="1:7" x14ac:dyDescent="0.25">
      <c r="A56">
        <v>11757246</v>
      </c>
      <c r="B56" t="s">
        <v>17743</v>
      </c>
      <c r="C56" t="s">
        <v>8731</v>
      </c>
      <c r="D56" t="s">
        <v>17686</v>
      </c>
      <c r="E56" t="s">
        <v>17686</v>
      </c>
      <c r="F56" t="s">
        <v>62</v>
      </c>
      <c r="G56" t="s">
        <v>8732</v>
      </c>
    </row>
    <row r="57" spans="1:7" x14ac:dyDescent="0.25">
      <c r="A57">
        <v>11757260</v>
      </c>
      <c r="B57" t="s">
        <v>17744</v>
      </c>
      <c r="C57" t="s">
        <v>8731</v>
      </c>
      <c r="D57" t="s">
        <v>17684</v>
      </c>
      <c r="E57" t="s">
        <v>17684</v>
      </c>
      <c r="F57" t="s">
        <v>62</v>
      </c>
      <c r="G57" t="s">
        <v>8732</v>
      </c>
    </row>
    <row r="58" spans="1:7" x14ac:dyDescent="0.25">
      <c r="A58">
        <v>11757262</v>
      </c>
      <c r="B58" t="s">
        <v>17745</v>
      </c>
      <c r="C58" t="s">
        <v>8731</v>
      </c>
      <c r="D58" t="s">
        <v>17710</v>
      </c>
      <c r="E58" t="s">
        <v>17710</v>
      </c>
      <c r="F58" t="s">
        <v>62</v>
      </c>
      <c r="G58" t="s">
        <v>8732</v>
      </c>
    </row>
    <row r="59" spans="1:7" x14ac:dyDescent="0.25">
      <c r="A59">
        <v>11757264</v>
      </c>
      <c r="B59" t="s">
        <v>17746</v>
      </c>
      <c r="C59" t="s">
        <v>8731</v>
      </c>
      <c r="D59" t="s">
        <v>17712</v>
      </c>
      <c r="E59" t="s">
        <v>17712</v>
      </c>
      <c r="F59" t="s">
        <v>62</v>
      </c>
      <c r="G59" t="s">
        <v>8732</v>
      </c>
    </row>
    <row r="60" spans="1:7" x14ac:dyDescent="0.25">
      <c r="A60">
        <v>11757266</v>
      </c>
      <c r="B60" t="s">
        <v>17747</v>
      </c>
      <c r="C60" t="s">
        <v>8731</v>
      </c>
      <c r="D60" t="s">
        <v>17712</v>
      </c>
      <c r="E60" t="s">
        <v>17712</v>
      </c>
      <c r="F60" t="s">
        <v>62</v>
      </c>
      <c r="G60" t="s">
        <v>8732</v>
      </c>
    </row>
    <row r="61" spans="1:7" x14ac:dyDescent="0.25">
      <c r="A61">
        <v>11757268</v>
      </c>
      <c r="B61" t="s">
        <v>17748</v>
      </c>
      <c r="C61" t="s">
        <v>8731</v>
      </c>
      <c r="D61" t="s">
        <v>17710</v>
      </c>
      <c r="E61" t="s">
        <v>17710</v>
      </c>
      <c r="F61" t="s">
        <v>62</v>
      </c>
      <c r="G61" t="s">
        <v>8732</v>
      </c>
    </row>
    <row r="62" spans="1:7" x14ac:dyDescent="0.25">
      <c r="A62">
        <v>11757270</v>
      </c>
      <c r="B62" t="s">
        <v>17749</v>
      </c>
      <c r="C62" t="s">
        <v>8731</v>
      </c>
      <c r="D62" t="s">
        <v>17712</v>
      </c>
      <c r="E62" t="s">
        <v>17712</v>
      </c>
      <c r="F62" t="s">
        <v>62</v>
      </c>
      <c r="G62" t="s">
        <v>8732</v>
      </c>
    </row>
    <row r="63" spans="1:7" x14ac:dyDescent="0.25">
      <c r="A63">
        <v>11757272</v>
      </c>
      <c r="B63" t="s">
        <v>17750</v>
      </c>
      <c r="C63" t="s">
        <v>8731</v>
      </c>
      <c r="D63" t="s">
        <v>17712</v>
      </c>
      <c r="E63" t="s">
        <v>17712</v>
      </c>
      <c r="F63" t="s">
        <v>62</v>
      </c>
      <c r="G63" t="s">
        <v>8732</v>
      </c>
    </row>
    <row r="64" spans="1:7" x14ac:dyDescent="0.25">
      <c r="A64">
        <v>11757274</v>
      </c>
      <c r="B64" t="s">
        <v>17751</v>
      </c>
      <c r="C64" t="s">
        <v>8731</v>
      </c>
      <c r="D64" t="s">
        <v>17710</v>
      </c>
      <c r="E64" t="s">
        <v>17710</v>
      </c>
      <c r="F64" t="s">
        <v>62</v>
      </c>
      <c r="G64" t="s">
        <v>8732</v>
      </c>
    </row>
    <row r="65" spans="1:7" x14ac:dyDescent="0.25">
      <c r="A65">
        <v>11757276</v>
      </c>
      <c r="B65" t="s">
        <v>17752</v>
      </c>
      <c r="C65" t="s">
        <v>8731</v>
      </c>
      <c r="D65" t="s">
        <v>17712</v>
      </c>
      <c r="E65" t="s">
        <v>17712</v>
      </c>
      <c r="F65" t="s">
        <v>62</v>
      </c>
      <c r="G65" t="s">
        <v>8732</v>
      </c>
    </row>
    <row r="66" spans="1:7" x14ac:dyDescent="0.25">
      <c r="A66">
        <v>11757278</v>
      </c>
      <c r="B66" t="s">
        <v>17753</v>
      </c>
      <c r="C66" t="s">
        <v>8731</v>
      </c>
      <c r="D66" t="s">
        <v>17712</v>
      </c>
      <c r="E66" t="s">
        <v>17712</v>
      </c>
      <c r="F66" t="s">
        <v>62</v>
      </c>
      <c r="G66" t="s">
        <v>8732</v>
      </c>
    </row>
    <row r="67" spans="1:7" x14ac:dyDescent="0.25">
      <c r="A67">
        <v>11757280</v>
      </c>
      <c r="B67" t="s">
        <v>17754</v>
      </c>
      <c r="C67" t="s">
        <v>8731</v>
      </c>
      <c r="D67" t="s">
        <v>17710</v>
      </c>
      <c r="E67" t="s">
        <v>17710</v>
      </c>
      <c r="F67" t="s">
        <v>62</v>
      </c>
      <c r="G67" t="s">
        <v>8732</v>
      </c>
    </row>
    <row r="68" spans="1:7" x14ac:dyDescent="0.25">
      <c r="A68">
        <v>11757282</v>
      </c>
      <c r="B68" t="s">
        <v>17755</v>
      </c>
      <c r="C68" t="s">
        <v>8731</v>
      </c>
      <c r="D68" t="s">
        <v>17712</v>
      </c>
      <c r="E68" t="s">
        <v>17712</v>
      </c>
      <c r="F68" t="s">
        <v>62</v>
      </c>
      <c r="G68" t="s">
        <v>8732</v>
      </c>
    </row>
    <row r="69" spans="1:7" x14ac:dyDescent="0.25">
      <c r="A69">
        <v>11757284</v>
      </c>
      <c r="B69" t="s">
        <v>17756</v>
      </c>
      <c r="C69" t="s">
        <v>8731</v>
      </c>
      <c r="D69" t="s">
        <v>17712</v>
      </c>
      <c r="E69" t="s">
        <v>17712</v>
      </c>
      <c r="F69" t="s">
        <v>62</v>
      </c>
      <c r="G69" t="s">
        <v>8732</v>
      </c>
    </row>
    <row r="70" spans="1:7" x14ac:dyDescent="0.25">
      <c r="A70">
        <v>11757286</v>
      </c>
      <c r="B70" t="s">
        <v>17757</v>
      </c>
      <c r="C70" t="s">
        <v>8731</v>
      </c>
      <c r="D70" t="s">
        <v>17707</v>
      </c>
      <c r="E70" t="s">
        <v>17707</v>
      </c>
      <c r="F70" t="s">
        <v>62</v>
      </c>
      <c r="G70" t="s">
        <v>8732</v>
      </c>
    </row>
    <row r="71" spans="1:7" x14ac:dyDescent="0.25">
      <c r="A71">
        <v>11757288</v>
      </c>
      <c r="B71" t="s">
        <v>17758</v>
      </c>
      <c r="C71" t="s">
        <v>8731</v>
      </c>
      <c r="D71" t="s">
        <v>17707</v>
      </c>
      <c r="E71" t="s">
        <v>17707</v>
      </c>
      <c r="F71" t="s">
        <v>62</v>
      </c>
      <c r="G71" t="s">
        <v>8732</v>
      </c>
    </row>
    <row r="72" spans="1:7" x14ac:dyDescent="0.25">
      <c r="A72">
        <v>11757290</v>
      </c>
      <c r="B72" t="s">
        <v>17759</v>
      </c>
      <c r="C72" t="s">
        <v>8731</v>
      </c>
      <c r="D72" t="s">
        <v>17684</v>
      </c>
      <c r="E72" t="s">
        <v>17684</v>
      </c>
      <c r="F72" t="s">
        <v>62</v>
      </c>
      <c r="G72" t="s">
        <v>8732</v>
      </c>
    </row>
    <row r="73" spans="1:7" x14ac:dyDescent="0.25">
      <c r="A73">
        <v>11757292</v>
      </c>
      <c r="B73" t="s">
        <v>17760</v>
      </c>
      <c r="C73" t="s">
        <v>8731</v>
      </c>
      <c r="D73" t="s">
        <v>17710</v>
      </c>
      <c r="E73" t="s">
        <v>17710</v>
      </c>
      <c r="F73" t="s">
        <v>62</v>
      </c>
      <c r="G73" t="s">
        <v>8732</v>
      </c>
    </row>
    <row r="74" spans="1:7" x14ac:dyDescent="0.25">
      <c r="A74">
        <v>11757294</v>
      </c>
      <c r="B74" t="s">
        <v>17761</v>
      </c>
      <c r="C74" t="s">
        <v>8731</v>
      </c>
      <c r="D74" t="s">
        <v>17712</v>
      </c>
      <c r="E74" t="s">
        <v>17712</v>
      </c>
      <c r="F74" t="s">
        <v>62</v>
      </c>
      <c r="G74" t="s">
        <v>8732</v>
      </c>
    </row>
    <row r="75" spans="1:7" x14ac:dyDescent="0.25">
      <c r="A75">
        <v>11757296</v>
      </c>
      <c r="B75" t="s">
        <v>17762</v>
      </c>
      <c r="C75" t="s">
        <v>8731</v>
      </c>
      <c r="D75" t="s">
        <v>17712</v>
      </c>
      <c r="E75" t="s">
        <v>17712</v>
      </c>
      <c r="F75" t="s">
        <v>62</v>
      </c>
      <c r="G75" t="s">
        <v>8732</v>
      </c>
    </row>
    <row r="76" spans="1:7" x14ac:dyDescent="0.25">
      <c r="A76">
        <v>11757298</v>
      </c>
      <c r="B76" t="s">
        <v>17763</v>
      </c>
      <c r="C76" t="s">
        <v>8731</v>
      </c>
      <c r="D76" t="s">
        <v>17715</v>
      </c>
      <c r="E76" t="s">
        <v>17715</v>
      </c>
      <c r="F76" t="s">
        <v>62</v>
      </c>
      <c r="G76" t="s">
        <v>8732</v>
      </c>
    </row>
    <row r="77" spans="1:7" x14ac:dyDescent="0.25">
      <c r="A77">
        <v>11757210</v>
      </c>
      <c r="B77" t="s">
        <v>17764</v>
      </c>
      <c r="C77" t="s">
        <v>8731</v>
      </c>
      <c r="D77" t="s">
        <v>17694</v>
      </c>
      <c r="E77" t="s">
        <v>17694</v>
      </c>
      <c r="F77" t="s">
        <v>62</v>
      </c>
      <c r="G77" t="s">
        <v>8732</v>
      </c>
    </row>
    <row r="78" spans="1:7" x14ac:dyDescent="0.25">
      <c r="A78">
        <v>11757212</v>
      </c>
      <c r="B78" t="s">
        <v>17765</v>
      </c>
      <c r="C78" t="s">
        <v>8731</v>
      </c>
      <c r="D78" t="s">
        <v>17694</v>
      </c>
      <c r="E78" t="s">
        <v>17694</v>
      </c>
      <c r="F78" t="s">
        <v>62</v>
      </c>
      <c r="G78" t="s">
        <v>8732</v>
      </c>
    </row>
    <row r="79" spans="1:7" x14ac:dyDescent="0.25">
      <c r="A79">
        <v>11757214</v>
      </c>
      <c r="B79" t="s">
        <v>17766</v>
      </c>
      <c r="C79" t="s">
        <v>8731</v>
      </c>
      <c r="D79" t="s">
        <v>17694</v>
      </c>
      <c r="E79" t="s">
        <v>17694</v>
      </c>
      <c r="F79" t="s">
        <v>62</v>
      </c>
      <c r="G79" t="s">
        <v>8732</v>
      </c>
    </row>
    <row r="80" spans="1:7" x14ac:dyDescent="0.25">
      <c r="A80">
        <v>11757216</v>
      </c>
      <c r="B80" t="s">
        <v>17767</v>
      </c>
      <c r="C80" t="s">
        <v>8731</v>
      </c>
      <c r="D80" t="s">
        <v>17694</v>
      </c>
      <c r="E80" t="s">
        <v>17694</v>
      </c>
      <c r="F80" t="s">
        <v>62</v>
      </c>
      <c r="G80" t="s">
        <v>8732</v>
      </c>
    </row>
    <row r="81" spans="1:7" x14ac:dyDescent="0.25">
      <c r="A81">
        <v>11757248</v>
      </c>
      <c r="B81" t="s">
        <v>17768</v>
      </c>
      <c r="C81" t="s">
        <v>8731</v>
      </c>
      <c r="D81" t="s">
        <v>17688</v>
      </c>
      <c r="E81" t="s">
        <v>17688</v>
      </c>
      <c r="F81" t="s">
        <v>62</v>
      </c>
      <c r="G81" t="s">
        <v>8732</v>
      </c>
    </row>
    <row r="82" spans="1:7" x14ac:dyDescent="0.25">
      <c r="A82">
        <v>11757250</v>
      </c>
      <c r="B82" t="s">
        <v>17769</v>
      </c>
      <c r="C82" t="s">
        <v>8731</v>
      </c>
      <c r="D82" t="s">
        <v>17688</v>
      </c>
      <c r="E82" t="s">
        <v>17688</v>
      </c>
      <c r="F82" t="s">
        <v>62</v>
      </c>
      <c r="G82" t="s">
        <v>8732</v>
      </c>
    </row>
    <row r="83" spans="1:7" x14ac:dyDescent="0.25">
      <c r="A83">
        <v>11757252</v>
      </c>
      <c r="B83" t="s">
        <v>17770</v>
      </c>
      <c r="C83" t="s">
        <v>8731</v>
      </c>
      <c r="D83" t="s">
        <v>17688</v>
      </c>
      <c r="E83" t="s">
        <v>17688</v>
      </c>
      <c r="F83" t="s">
        <v>62</v>
      </c>
      <c r="G83" t="s">
        <v>8732</v>
      </c>
    </row>
    <row r="84" spans="1:7" x14ac:dyDescent="0.25">
      <c r="A84">
        <v>11757254</v>
      </c>
      <c r="B84" t="s">
        <v>17771</v>
      </c>
      <c r="C84" t="s">
        <v>8731</v>
      </c>
      <c r="D84" t="s">
        <v>17686</v>
      </c>
      <c r="E84" t="s">
        <v>17686</v>
      </c>
      <c r="F84" t="s">
        <v>62</v>
      </c>
      <c r="G84" t="s">
        <v>8732</v>
      </c>
    </row>
    <row r="85" spans="1:7" x14ac:dyDescent="0.25">
      <c r="A85">
        <v>11757256</v>
      </c>
      <c r="B85" t="s">
        <v>17772</v>
      </c>
      <c r="C85" t="s">
        <v>8731</v>
      </c>
      <c r="D85" t="s">
        <v>17688</v>
      </c>
      <c r="E85" t="s">
        <v>17688</v>
      </c>
      <c r="F85" t="s">
        <v>62</v>
      </c>
      <c r="G85" t="s">
        <v>8732</v>
      </c>
    </row>
    <row r="86" spans="1:7" x14ac:dyDescent="0.25">
      <c r="A86">
        <v>11757300</v>
      </c>
      <c r="B86" t="s">
        <v>17773</v>
      </c>
      <c r="C86" t="s">
        <v>8731</v>
      </c>
      <c r="D86" t="s">
        <v>17705</v>
      </c>
      <c r="E86" t="s">
        <v>17705</v>
      </c>
      <c r="F86" t="s">
        <v>62</v>
      </c>
      <c r="G86" t="s">
        <v>8732</v>
      </c>
    </row>
    <row r="87" spans="1:7" x14ac:dyDescent="0.25">
      <c r="A87">
        <v>11757302</v>
      </c>
      <c r="B87" t="s">
        <v>17774</v>
      </c>
      <c r="C87" t="s">
        <v>8731</v>
      </c>
      <c r="D87" t="s">
        <v>17715</v>
      </c>
      <c r="E87" t="s">
        <v>17715</v>
      </c>
      <c r="F87" t="s">
        <v>62</v>
      </c>
      <c r="G87" t="s">
        <v>8732</v>
      </c>
    </row>
    <row r="88" spans="1:7" x14ac:dyDescent="0.25">
      <c r="A88">
        <v>11757304</v>
      </c>
      <c r="B88" t="s">
        <v>17775</v>
      </c>
      <c r="C88" t="s">
        <v>8731</v>
      </c>
      <c r="D88" t="s">
        <v>17710</v>
      </c>
      <c r="E88" t="s">
        <v>17710</v>
      </c>
      <c r="F88" t="s">
        <v>62</v>
      </c>
      <c r="G88" t="s">
        <v>8732</v>
      </c>
    </row>
    <row r="89" spans="1:7" x14ac:dyDescent="0.25">
      <c r="A89">
        <v>11757306</v>
      </c>
      <c r="B89" t="s">
        <v>17776</v>
      </c>
      <c r="C89" t="s">
        <v>8731</v>
      </c>
      <c r="D89" t="s">
        <v>17712</v>
      </c>
      <c r="E89" t="s">
        <v>17712</v>
      </c>
      <c r="F89" t="s">
        <v>62</v>
      </c>
      <c r="G89" t="s">
        <v>8732</v>
      </c>
    </row>
    <row r="90" spans="1:7" x14ac:dyDescent="0.25">
      <c r="A90">
        <v>11757308</v>
      </c>
      <c r="B90" t="s">
        <v>17777</v>
      </c>
      <c r="C90" t="s">
        <v>8731</v>
      </c>
      <c r="D90" t="s">
        <v>17712</v>
      </c>
      <c r="E90" t="s">
        <v>17712</v>
      </c>
      <c r="F90" t="s">
        <v>62</v>
      </c>
      <c r="G90" t="s">
        <v>8732</v>
      </c>
    </row>
    <row r="91" spans="1:7" x14ac:dyDescent="0.25">
      <c r="A91">
        <v>11757310</v>
      </c>
      <c r="B91" t="s">
        <v>17778</v>
      </c>
      <c r="C91" t="s">
        <v>8731</v>
      </c>
      <c r="D91" t="s">
        <v>17715</v>
      </c>
      <c r="E91" t="s">
        <v>17715</v>
      </c>
      <c r="F91" t="s">
        <v>62</v>
      </c>
      <c r="G91" t="s">
        <v>8732</v>
      </c>
    </row>
    <row r="92" spans="1:7" x14ac:dyDescent="0.25">
      <c r="A92">
        <v>11757312</v>
      </c>
      <c r="B92" t="s">
        <v>17779</v>
      </c>
      <c r="C92" t="s">
        <v>8731</v>
      </c>
      <c r="D92" t="s">
        <v>17705</v>
      </c>
      <c r="E92" t="s">
        <v>17705</v>
      </c>
      <c r="F92" t="s">
        <v>62</v>
      </c>
      <c r="G92" t="s">
        <v>8732</v>
      </c>
    </row>
    <row r="93" spans="1:7" x14ac:dyDescent="0.25">
      <c r="A93">
        <v>11757314</v>
      </c>
      <c r="B93" t="s">
        <v>17780</v>
      </c>
      <c r="C93" t="s">
        <v>8731</v>
      </c>
      <c r="D93" t="s">
        <v>17707</v>
      </c>
      <c r="E93" t="s">
        <v>17707</v>
      </c>
      <c r="F93" t="s">
        <v>62</v>
      </c>
      <c r="G93" t="s">
        <v>8732</v>
      </c>
    </row>
    <row r="94" spans="1:7" x14ac:dyDescent="0.25">
      <c r="A94">
        <v>11757316</v>
      </c>
      <c r="B94" t="s">
        <v>17781</v>
      </c>
      <c r="C94" t="s">
        <v>8731</v>
      </c>
      <c r="D94" t="s">
        <v>17684</v>
      </c>
      <c r="E94" t="s">
        <v>17684</v>
      </c>
      <c r="F94" t="s">
        <v>62</v>
      </c>
      <c r="G94" t="s">
        <v>8732</v>
      </c>
    </row>
    <row r="95" spans="1:7" x14ac:dyDescent="0.25">
      <c r="A95">
        <v>11757318</v>
      </c>
      <c r="B95" t="s">
        <v>17782</v>
      </c>
      <c r="C95" t="s">
        <v>8731</v>
      </c>
      <c r="D95" t="s">
        <v>17710</v>
      </c>
      <c r="E95" t="s">
        <v>17710</v>
      </c>
      <c r="F95" t="s">
        <v>62</v>
      </c>
      <c r="G95" t="s">
        <v>8732</v>
      </c>
    </row>
    <row r="96" spans="1:7" x14ac:dyDescent="0.25">
      <c r="A96">
        <v>11757320</v>
      </c>
      <c r="B96" t="s">
        <v>17783</v>
      </c>
      <c r="C96" t="s">
        <v>8731</v>
      </c>
      <c r="D96" t="s">
        <v>17712</v>
      </c>
      <c r="E96" t="s">
        <v>17712</v>
      </c>
      <c r="F96" t="s">
        <v>62</v>
      </c>
      <c r="G96" t="s">
        <v>8732</v>
      </c>
    </row>
    <row r="97" spans="1:7" x14ac:dyDescent="0.25">
      <c r="A97">
        <v>11757322</v>
      </c>
      <c r="B97" t="s">
        <v>17784</v>
      </c>
      <c r="C97" t="s">
        <v>8731</v>
      </c>
      <c r="D97" t="s">
        <v>17712</v>
      </c>
      <c r="E97" t="s">
        <v>17712</v>
      </c>
      <c r="F97" t="s">
        <v>62</v>
      </c>
      <c r="G97" t="s">
        <v>8732</v>
      </c>
    </row>
    <row r="98" spans="1:7" x14ac:dyDescent="0.25">
      <c r="A98">
        <v>11757324</v>
      </c>
      <c r="B98" t="s">
        <v>17785</v>
      </c>
      <c r="C98" t="s">
        <v>8731</v>
      </c>
      <c r="D98" t="s">
        <v>17707</v>
      </c>
      <c r="E98" t="s">
        <v>17707</v>
      </c>
      <c r="F98" t="s">
        <v>62</v>
      </c>
      <c r="G98" t="s">
        <v>8732</v>
      </c>
    </row>
    <row r="99" spans="1:7" x14ac:dyDescent="0.25">
      <c r="A99">
        <v>11757326</v>
      </c>
      <c r="B99" t="s">
        <v>17786</v>
      </c>
      <c r="C99" t="s">
        <v>8731</v>
      </c>
      <c r="D99" t="s">
        <v>17715</v>
      </c>
      <c r="E99" t="s">
        <v>17715</v>
      </c>
      <c r="F99" t="s">
        <v>62</v>
      </c>
      <c r="G99" t="s">
        <v>8732</v>
      </c>
    </row>
    <row r="100" spans="1:7" x14ac:dyDescent="0.25">
      <c r="A100">
        <v>11757328</v>
      </c>
      <c r="B100" t="s">
        <v>17787</v>
      </c>
      <c r="C100" t="s">
        <v>8731</v>
      </c>
      <c r="D100" t="s">
        <v>17705</v>
      </c>
      <c r="E100" t="s">
        <v>17705</v>
      </c>
      <c r="F100" t="s">
        <v>62</v>
      </c>
      <c r="G100" t="s">
        <v>8732</v>
      </c>
    </row>
    <row r="101" spans="1:7" x14ac:dyDescent="0.25">
      <c r="A101">
        <v>11757330</v>
      </c>
      <c r="B101" t="s">
        <v>17788</v>
      </c>
      <c r="C101" t="s">
        <v>8731</v>
      </c>
      <c r="D101" t="s">
        <v>17710</v>
      </c>
      <c r="E101" t="s">
        <v>17710</v>
      </c>
      <c r="F101" t="s">
        <v>62</v>
      </c>
      <c r="G101" t="s">
        <v>8732</v>
      </c>
    </row>
    <row r="102" spans="1:7" x14ac:dyDescent="0.25">
      <c r="A102">
        <v>11757332</v>
      </c>
      <c r="B102" t="s">
        <v>17789</v>
      </c>
      <c r="C102" t="s">
        <v>8731</v>
      </c>
      <c r="D102" t="s">
        <v>17712</v>
      </c>
      <c r="E102" t="s">
        <v>17712</v>
      </c>
      <c r="F102" t="s">
        <v>62</v>
      </c>
      <c r="G102" t="s">
        <v>8732</v>
      </c>
    </row>
    <row r="103" spans="1:7" x14ac:dyDescent="0.25">
      <c r="A103">
        <v>11757334</v>
      </c>
      <c r="B103" t="s">
        <v>17790</v>
      </c>
      <c r="C103" t="s">
        <v>8731</v>
      </c>
      <c r="D103" t="s">
        <v>17712</v>
      </c>
      <c r="E103" t="s">
        <v>17712</v>
      </c>
      <c r="F103" t="s">
        <v>62</v>
      </c>
      <c r="G103" t="s">
        <v>8732</v>
      </c>
    </row>
    <row r="104" spans="1:7" x14ac:dyDescent="0.25">
      <c r="A104">
        <v>11757336</v>
      </c>
      <c r="B104" t="s">
        <v>17791</v>
      </c>
      <c r="C104" t="s">
        <v>8731</v>
      </c>
      <c r="D104" t="s">
        <v>6535</v>
      </c>
      <c r="E104" t="s">
        <v>6535</v>
      </c>
      <c r="F104" t="s">
        <v>62</v>
      </c>
      <c r="G104" t="s">
        <v>8732</v>
      </c>
    </row>
    <row r="105" spans="1:7" x14ac:dyDescent="0.25">
      <c r="A105">
        <v>13411490</v>
      </c>
      <c r="B105" t="s">
        <v>17792</v>
      </c>
      <c r="C105" t="s">
        <v>6542</v>
      </c>
      <c r="D105" t="s">
        <v>3472</v>
      </c>
      <c r="E105" t="s">
        <v>3472</v>
      </c>
      <c r="F105" t="s">
        <v>6542</v>
      </c>
      <c r="G105" t="s">
        <v>6542</v>
      </c>
    </row>
    <row r="106" spans="1:7" x14ac:dyDescent="0.25">
      <c r="A106">
        <v>13411492</v>
      </c>
      <c r="B106" t="s">
        <v>17793</v>
      </c>
      <c r="C106" t="s">
        <v>6542</v>
      </c>
      <c r="D106" t="s">
        <v>3472</v>
      </c>
      <c r="E106" t="s">
        <v>3472</v>
      </c>
      <c r="F106" t="s">
        <v>6542</v>
      </c>
      <c r="G106" t="s">
        <v>6542</v>
      </c>
    </row>
    <row r="107" spans="1:7" x14ac:dyDescent="0.25">
      <c r="A107">
        <v>13411494</v>
      </c>
      <c r="B107" t="s">
        <v>17794</v>
      </c>
      <c r="C107" t="s">
        <v>6542</v>
      </c>
      <c r="D107" t="s">
        <v>3472</v>
      </c>
      <c r="E107" t="s">
        <v>3472</v>
      </c>
      <c r="F107" t="s">
        <v>6542</v>
      </c>
      <c r="G107" t="s">
        <v>6542</v>
      </c>
    </row>
    <row r="108" spans="1:7" x14ac:dyDescent="0.25">
      <c r="A108">
        <v>13411496</v>
      </c>
      <c r="B108" t="s">
        <v>17795</v>
      </c>
      <c r="C108" t="s">
        <v>6542</v>
      </c>
      <c r="D108" t="s">
        <v>3472</v>
      </c>
      <c r="E108" t="s">
        <v>3472</v>
      </c>
      <c r="F108" t="s">
        <v>6542</v>
      </c>
      <c r="G108" t="s">
        <v>6542</v>
      </c>
    </row>
    <row r="109" spans="1:7" x14ac:dyDescent="0.25">
      <c r="A109">
        <v>13411498</v>
      </c>
      <c r="B109" t="s">
        <v>17796</v>
      </c>
      <c r="C109" t="s">
        <v>6542</v>
      </c>
      <c r="D109" t="s">
        <v>3472</v>
      </c>
      <c r="E109" t="s">
        <v>3472</v>
      </c>
      <c r="F109" t="s">
        <v>6542</v>
      </c>
      <c r="G109" t="s">
        <v>6542</v>
      </c>
    </row>
    <row r="110" spans="1:7" x14ac:dyDescent="0.25">
      <c r="A110">
        <v>13411516</v>
      </c>
      <c r="B110" t="s">
        <v>17797</v>
      </c>
      <c r="C110" t="s">
        <v>6542</v>
      </c>
      <c r="D110" t="s">
        <v>3472</v>
      </c>
      <c r="E110" t="s">
        <v>3472</v>
      </c>
      <c r="F110" t="s">
        <v>6542</v>
      </c>
      <c r="G110" t="s">
        <v>6542</v>
      </c>
    </row>
    <row r="111" spans="1:7" x14ac:dyDescent="0.25">
      <c r="A111">
        <v>13411518</v>
      </c>
      <c r="B111" t="s">
        <v>17798</v>
      </c>
      <c r="C111" t="s">
        <v>6542</v>
      </c>
      <c r="D111" t="s">
        <v>3472</v>
      </c>
      <c r="E111" t="s">
        <v>3472</v>
      </c>
      <c r="F111" t="s">
        <v>6542</v>
      </c>
      <c r="G111" t="s">
        <v>6542</v>
      </c>
    </row>
    <row r="112" spans="1:7" x14ac:dyDescent="0.25">
      <c r="A112">
        <v>13411500</v>
      </c>
      <c r="B112" t="s">
        <v>17799</v>
      </c>
      <c r="C112" t="s">
        <v>6542</v>
      </c>
      <c r="D112" t="s">
        <v>3472</v>
      </c>
      <c r="E112" t="s">
        <v>3472</v>
      </c>
      <c r="F112" t="s">
        <v>6542</v>
      </c>
      <c r="G112" t="s">
        <v>6542</v>
      </c>
    </row>
    <row r="113" spans="1:7" x14ac:dyDescent="0.25">
      <c r="A113">
        <v>13411514</v>
      </c>
      <c r="B113" t="s">
        <v>17800</v>
      </c>
      <c r="C113" t="s">
        <v>6542</v>
      </c>
      <c r="D113" t="s">
        <v>3472</v>
      </c>
      <c r="E113" t="s">
        <v>3472</v>
      </c>
      <c r="F113" t="s">
        <v>6542</v>
      </c>
      <c r="G113" t="s">
        <v>6542</v>
      </c>
    </row>
    <row r="114" spans="1:7" x14ac:dyDescent="0.25">
      <c r="A114">
        <v>13411502</v>
      </c>
      <c r="B114" t="s">
        <v>17801</v>
      </c>
      <c r="C114" t="s">
        <v>6542</v>
      </c>
      <c r="D114" t="s">
        <v>3472</v>
      </c>
      <c r="E114" t="s">
        <v>3472</v>
      </c>
      <c r="F114" t="s">
        <v>6542</v>
      </c>
      <c r="G114" t="s">
        <v>6542</v>
      </c>
    </row>
    <row r="115" spans="1:7" x14ac:dyDescent="0.25">
      <c r="A115">
        <v>13411506</v>
      </c>
      <c r="B115" t="s">
        <v>17802</v>
      </c>
      <c r="C115" t="s">
        <v>6542</v>
      </c>
      <c r="D115" t="s">
        <v>3472</v>
      </c>
      <c r="E115" t="s">
        <v>3472</v>
      </c>
      <c r="F115" t="s">
        <v>6542</v>
      </c>
      <c r="G115" t="s">
        <v>6542</v>
      </c>
    </row>
    <row r="116" spans="1:7" x14ac:dyDescent="0.25">
      <c r="A116">
        <v>13411508</v>
      </c>
      <c r="B116" t="s">
        <v>17803</v>
      </c>
      <c r="C116" t="s">
        <v>6542</v>
      </c>
      <c r="D116" t="s">
        <v>3472</v>
      </c>
      <c r="E116" t="s">
        <v>3472</v>
      </c>
      <c r="F116" t="s">
        <v>6542</v>
      </c>
      <c r="G116" t="s">
        <v>6542</v>
      </c>
    </row>
    <row r="117" spans="1:7" x14ac:dyDescent="0.25">
      <c r="A117">
        <v>13411510</v>
      </c>
      <c r="B117" t="s">
        <v>17804</v>
      </c>
      <c r="C117" t="s">
        <v>6542</v>
      </c>
      <c r="D117" t="s">
        <v>3472</v>
      </c>
      <c r="E117" t="s">
        <v>3472</v>
      </c>
      <c r="F117" t="s">
        <v>6542</v>
      </c>
      <c r="G117" t="s">
        <v>6542</v>
      </c>
    </row>
    <row r="118" spans="1:7" x14ac:dyDescent="0.25">
      <c r="A118">
        <v>13411504</v>
      </c>
      <c r="B118" t="s">
        <v>17805</v>
      </c>
      <c r="C118" t="s">
        <v>6542</v>
      </c>
      <c r="D118" t="s">
        <v>3472</v>
      </c>
      <c r="E118" t="s">
        <v>3472</v>
      </c>
      <c r="F118" t="s">
        <v>6542</v>
      </c>
      <c r="G118" t="s">
        <v>6542</v>
      </c>
    </row>
    <row r="119" spans="1:7" x14ac:dyDescent="0.25">
      <c r="A119">
        <v>13411512</v>
      </c>
      <c r="B119" t="s">
        <v>17806</v>
      </c>
      <c r="C119" t="s">
        <v>6542</v>
      </c>
      <c r="D119" t="s">
        <v>3472</v>
      </c>
      <c r="E119" t="s">
        <v>3472</v>
      </c>
      <c r="F119" t="s">
        <v>6542</v>
      </c>
      <c r="G119" t="s">
        <v>6542</v>
      </c>
    </row>
    <row r="120" spans="1:7" x14ac:dyDescent="0.25">
      <c r="A120">
        <v>13411474</v>
      </c>
      <c r="B120" t="s">
        <v>17807</v>
      </c>
      <c r="C120" t="s">
        <v>6542</v>
      </c>
      <c r="D120" t="s">
        <v>3472</v>
      </c>
      <c r="E120" t="s">
        <v>3472</v>
      </c>
      <c r="F120" t="s">
        <v>6542</v>
      </c>
      <c r="G120" t="s">
        <v>6542</v>
      </c>
    </row>
    <row r="121" spans="1:7" x14ac:dyDescent="0.25">
      <c r="A121">
        <v>13411476</v>
      </c>
      <c r="B121" t="s">
        <v>17808</v>
      </c>
      <c r="C121" t="s">
        <v>6542</v>
      </c>
      <c r="D121" t="s">
        <v>3472</v>
      </c>
      <c r="E121" t="s">
        <v>3472</v>
      </c>
      <c r="F121" t="s">
        <v>6542</v>
      </c>
      <c r="G121" t="s">
        <v>6542</v>
      </c>
    </row>
    <row r="122" spans="1:7" x14ac:dyDescent="0.25">
      <c r="A122">
        <v>13411478</v>
      </c>
      <c r="B122" t="s">
        <v>17809</v>
      </c>
      <c r="C122" t="s">
        <v>6542</v>
      </c>
      <c r="D122" t="s">
        <v>3472</v>
      </c>
      <c r="E122" t="s">
        <v>3472</v>
      </c>
      <c r="F122" t="s">
        <v>6542</v>
      </c>
      <c r="G122" t="s">
        <v>6542</v>
      </c>
    </row>
    <row r="123" spans="1:7" x14ac:dyDescent="0.25">
      <c r="A123">
        <v>13411466</v>
      </c>
      <c r="B123" t="s">
        <v>17810</v>
      </c>
      <c r="C123" t="s">
        <v>6542</v>
      </c>
      <c r="D123" t="s">
        <v>3472</v>
      </c>
      <c r="E123" t="s">
        <v>3472</v>
      </c>
      <c r="F123" t="s">
        <v>6542</v>
      </c>
      <c r="G123" t="s">
        <v>6542</v>
      </c>
    </row>
    <row r="124" spans="1:7" x14ac:dyDescent="0.25">
      <c r="A124">
        <v>13411468</v>
      </c>
      <c r="B124" t="s">
        <v>17811</v>
      </c>
      <c r="C124" t="s">
        <v>6542</v>
      </c>
      <c r="D124" t="s">
        <v>3472</v>
      </c>
      <c r="E124" t="s">
        <v>3472</v>
      </c>
      <c r="F124" t="s">
        <v>6542</v>
      </c>
      <c r="G124" t="s">
        <v>6542</v>
      </c>
    </row>
    <row r="125" spans="1:7" x14ac:dyDescent="0.25">
      <c r="A125">
        <v>13411470</v>
      </c>
      <c r="B125" t="s">
        <v>17812</v>
      </c>
      <c r="C125" t="s">
        <v>6542</v>
      </c>
      <c r="D125" t="s">
        <v>3472</v>
      </c>
      <c r="E125" t="s">
        <v>3472</v>
      </c>
      <c r="F125" t="s">
        <v>6542</v>
      </c>
      <c r="G125" t="s">
        <v>6542</v>
      </c>
    </row>
    <row r="126" spans="1:7" x14ac:dyDescent="0.25">
      <c r="A126">
        <v>13411472</v>
      </c>
      <c r="B126" t="s">
        <v>17813</v>
      </c>
      <c r="C126" t="s">
        <v>6542</v>
      </c>
      <c r="D126" t="s">
        <v>3472</v>
      </c>
      <c r="E126" t="s">
        <v>3472</v>
      </c>
      <c r="F126" t="s">
        <v>6542</v>
      </c>
      <c r="G126" t="s">
        <v>6542</v>
      </c>
    </row>
    <row r="127" spans="1:7" x14ac:dyDescent="0.25">
      <c r="A127">
        <v>13411480</v>
      </c>
      <c r="B127" t="s">
        <v>17814</v>
      </c>
      <c r="C127" t="s">
        <v>6542</v>
      </c>
      <c r="D127" t="s">
        <v>3472</v>
      </c>
      <c r="E127" t="s">
        <v>3472</v>
      </c>
      <c r="F127" t="s">
        <v>6542</v>
      </c>
      <c r="G127" t="s">
        <v>6542</v>
      </c>
    </row>
    <row r="128" spans="1:7" x14ac:dyDescent="0.25">
      <c r="A128">
        <v>13411482</v>
      </c>
      <c r="B128" t="s">
        <v>17815</v>
      </c>
      <c r="C128" t="s">
        <v>6542</v>
      </c>
      <c r="D128" t="s">
        <v>3472</v>
      </c>
      <c r="E128" t="s">
        <v>3472</v>
      </c>
      <c r="F128" t="s">
        <v>6542</v>
      </c>
      <c r="G128" t="s">
        <v>6542</v>
      </c>
    </row>
    <row r="129" spans="1:7" x14ac:dyDescent="0.25">
      <c r="A129">
        <v>13411484</v>
      </c>
      <c r="B129" t="s">
        <v>17816</v>
      </c>
      <c r="C129" t="s">
        <v>6542</v>
      </c>
      <c r="D129" t="s">
        <v>3472</v>
      </c>
      <c r="E129" t="s">
        <v>3472</v>
      </c>
      <c r="F129" t="s">
        <v>6542</v>
      </c>
      <c r="G129" t="s">
        <v>6542</v>
      </c>
    </row>
    <row r="130" spans="1:7" x14ac:dyDescent="0.25">
      <c r="A130">
        <v>13411486</v>
      </c>
      <c r="B130" t="s">
        <v>17817</v>
      </c>
      <c r="C130" t="s">
        <v>6542</v>
      </c>
      <c r="D130" t="s">
        <v>3472</v>
      </c>
      <c r="E130" t="s">
        <v>3472</v>
      </c>
      <c r="F130" t="s">
        <v>6542</v>
      </c>
      <c r="G130" t="s">
        <v>6542</v>
      </c>
    </row>
    <row r="131" spans="1:7" x14ac:dyDescent="0.25">
      <c r="A131">
        <v>13411488</v>
      </c>
      <c r="B131" t="s">
        <v>17818</v>
      </c>
      <c r="C131" t="s">
        <v>6542</v>
      </c>
      <c r="D131" t="s">
        <v>3472</v>
      </c>
      <c r="E131" t="s">
        <v>3472</v>
      </c>
      <c r="F131" t="s">
        <v>6542</v>
      </c>
      <c r="G131" t="s">
        <v>6542</v>
      </c>
    </row>
    <row r="132" spans="1:7" x14ac:dyDescent="0.25">
      <c r="A132">
        <v>13411374</v>
      </c>
      <c r="B132" t="s">
        <v>17819</v>
      </c>
      <c r="C132" t="s">
        <v>6542</v>
      </c>
      <c r="D132" t="s">
        <v>3472</v>
      </c>
      <c r="E132" t="s">
        <v>3472</v>
      </c>
      <c r="F132" t="s">
        <v>6542</v>
      </c>
      <c r="G132" t="s">
        <v>6542</v>
      </c>
    </row>
    <row r="133" spans="1:7" x14ac:dyDescent="0.25">
      <c r="A133">
        <v>13411376</v>
      </c>
      <c r="B133" t="s">
        <v>17820</v>
      </c>
      <c r="C133" t="s">
        <v>6542</v>
      </c>
      <c r="D133" t="s">
        <v>3472</v>
      </c>
      <c r="E133" t="s">
        <v>3472</v>
      </c>
      <c r="F133" t="s">
        <v>6542</v>
      </c>
      <c r="G133" t="s">
        <v>6542</v>
      </c>
    </row>
    <row r="134" spans="1:7" x14ac:dyDescent="0.25">
      <c r="A134">
        <v>13411378</v>
      </c>
      <c r="B134" t="s">
        <v>17821</v>
      </c>
      <c r="C134" t="s">
        <v>6542</v>
      </c>
      <c r="D134" t="s">
        <v>3472</v>
      </c>
      <c r="E134" t="s">
        <v>3472</v>
      </c>
      <c r="F134" t="s">
        <v>6542</v>
      </c>
      <c r="G134" t="s">
        <v>6542</v>
      </c>
    </row>
    <row r="135" spans="1:7" x14ac:dyDescent="0.25">
      <c r="A135">
        <v>13411380</v>
      </c>
      <c r="B135" t="s">
        <v>17822</v>
      </c>
      <c r="C135" t="s">
        <v>6542</v>
      </c>
      <c r="D135" t="s">
        <v>3472</v>
      </c>
      <c r="E135" t="s">
        <v>3472</v>
      </c>
      <c r="F135" t="s">
        <v>6542</v>
      </c>
      <c r="G135" t="s">
        <v>6542</v>
      </c>
    </row>
    <row r="136" spans="1:7" x14ac:dyDescent="0.25">
      <c r="A136">
        <v>13411382</v>
      </c>
      <c r="B136" t="s">
        <v>17823</v>
      </c>
      <c r="C136" t="s">
        <v>6542</v>
      </c>
      <c r="D136" t="s">
        <v>3472</v>
      </c>
      <c r="E136" t="s">
        <v>3472</v>
      </c>
      <c r="F136" t="s">
        <v>6542</v>
      </c>
      <c r="G136" t="s">
        <v>6542</v>
      </c>
    </row>
    <row r="137" spans="1:7" x14ac:dyDescent="0.25">
      <c r="A137">
        <v>13411384</v>
      </c>
      <c r="B137" t="s">
        <v>17824</v>
      </c>
      <c r="C137" t="s">
        <v>6542</v>
      </c>
      <c r="D137" t="s">
        <v>3472</v>
      </c>
      <c r="E137" t="s">
        <v>3472</v>
      </c>
      <c r="F137" t="s">
        <v>6542</v>
      </c>
      <c r="G137" t="s">
        <v>6542</v>
      </c>
    </row>
    <row r="138" spans="1:7" x14ac:dyDescent="0.25">
      <c r="A138">
        <v>13411386</v>
      </c>
      <c r="B138" t="s">
        <v>17825</v>
      </c>
      <c r="C138" t="s">
        <v>6542</v>
      </c>
      <c r="D138" t="s">
        <v>3472</v>
      </c>
      <c r="E138" t="s">
        <v>3472</v>
      </c>
      <c r="F138" t="s">
        <v>6542</v>
      </c>
      <c r="G138" t="s">
        <v>6542</v>
      </c>
    </row>
    <row r="139" spans="1:7" x14ac:dyDescent="0.25">
      <c r="A139">
        <v>13411388</v>
      </c>
      <c r="B139" t="s">
        <v>17826</v>
      </c>
      <c r="C139" t="s">
        <v>6542</v>
      </c>
      <c r="D139" t="s">
        <v>3472</v>
      </c>
      <c r="E139" t="s">
        <v>3472</v>
      </c>
      <c r="F139" t="s">
        <v>6542</v>
      </c>
      <c r="G139" t="s">
        <v>6542</v>
      </c>
    </row>
    <row r="140" spans="1:7" x14ac:dyDescent="0.25">
      <c r="A140">
        <v>13411390</v>
      </c>
      <c r="B140" t="s">
        <v>17827</v>
      </c>
      <c r="C140" t="s">
        <v>6542</v>
      </c>
      <c r="D140" t="s">
        <v>3472</v>
      </c>
      <c r="E140" t="s">
        <v>3472</v>
      </c>
      <c r="F140" t="s">
        <v>6542</v>
      </c>
      <c r="G140" t="s">
        <v>6542</v>
      </c>
    </row>
    <row r="141" spans="1:7" x14ac:dyDescent="0.25">
      <c r="A141">
        <v>13411392</v>
      </c>
      <c r="B141" t="s">
        <v>17828</v>
      </c>
      <c r="C141" t="s">
        <v>6542</v>
      </c>
      <c r="D141" t="s">
        <v>3472</v>
      </c>
      <c r="E141" t="s">
        <v>3472</v>
      </c>
      <c r="F141" t="s">
        <v>6542</v>
      </c>
      <c r="G141" t="s">
        <v>6542</v>
      </c>
    </row>
    <row r="142" spans="1:7" x14ac:dyDescent="0.25">
      <c r="A142">
        <v>13411394</v>
      </c>
      <c r="B142" t="s">
        <v>17829</v>
      </c>
      <c r="C142" t="s">
        <v>6542</v>
      </c>
      <c r="D142" t="s">
        <v>3472</v>
      </c>
      <c r="E142" t="s">
        <v>3472</v>
      </c>
      <c r="F142" t="s">
        <v>6542</v>
      </c>
      <c r="G142" t="s">
        <v>6542</v>
      </c>
    </row>
    <row r="143" spans="1:7" x14ac:dyDescent="0.25">
      <c r="A143">
        <v>13411370</v>
      </c>
      <c r="B143" t="s">
        <v>17830</v>
      </c>
      <c r="C143" t="s">
        <v>6542</v>
      </c>
      <c r="D143" t="s">
        <v>3472</v>
      </c>
      <c r="E143" t="s">
        <v>3472</v>
      </c>
      <c r="F143" t="s">
        <v>6542</v>
      </c>
      <c r="G143" t="s">
        <v>6542</v>
      </c>
    </row>
    <row r="144" spans="1:7" x14ac:dyDescent="0.25">
      <c r="A144">
        <v>13411372</v>
      </c>
      <c r="B144" t="s">
        <v>17831</v>
      </c>
      <c r="C144" t="s">
        <v>6542</v>
      </c>
      <c r="D144" t="s">
        <v>3472</v>
      </c>
      <c r="E144" t="s">
        <v>3472</v>
      </c>
      <c r="F144" t="s">
        <v>6542</v>
      </c>
      <c r="G144" t="s">
        <v>6542</v>
      </c>
    </row>
    <row r="145" spans="1:7" x14ac:dyDescent="0.25">
      <c r="A145">
        <v>13411396</v>
      </c>
      <c r="B145" t="s">
        <v>17832</v>
      </c>
      <c r="C145" t="s">
        <v>6542</v>
      </c>
      <c r="D145" t="s">
        <v>3472</v>
      </c>
      <c r="E145" t="s">
        <v>3472</v>
      </c>
      <c r="F145" t="s">
        <v>6542</v>
      </c>
      <c r="G145" t="s">
        <v>6542</v>
      </c>
    </row>
    <row r="146" spans="1:7" x14ac:dyDescent="0.25">
      <c r="A146">
        <v>13411398</v>
      </c>
      <c r="B146" t="s">
        <v>17833</v>
      </c>
      <c r="C146" t="s">
        <v>6542</v>
      </c>
      <c r="D146" t="s">
        <v>3472</v>
      </c>
      <c r="E146" t="s">
        <v>3472</v>
      </c>
      <c r="F146" t="s">
        <v>6542</v>
      </c>
      <c r="G146" t="s">
        <v>6542</v>
      </c>
    </row>
    <row r="147" spans="1:7" x14ac:dyDescent="0.25">
      <c r="A147">
        <v>13411400</v>
      </c>
      <c r="B147" t="s">
        <v>17834</v>
      </c>
      <c r="C147" t="s">
        <v>6542</v>
      </c>
      <c r="D147" t="s">
        <v>3472</v>
      </c>
      <c r="E147" t="s">
        <v>3472</v>
      </c>
      <c r="F147" t="s">
        <v>6542</v>
      </c>
      <c r="G147" t="s">
        <v>6542</v>
      </c>
    </row>
    <row r="148" spans="1:7" x14ac:dyDescent="0.25">
      <c r="A148">
        <v>13411402</v>
      </c>
      <c r="B148" t="s">
        <v>17835</v>
      </c>
      <c r="C148" t="s">
        <v>6542</v>
      </c>
      <c r="D148" t="s">
        <v>3472</v>
      </c>
      <c r="E148" t="s">
        <v>3472</v>
      </c>
      <c r="F148" t="s">
        <v>6542</v>
      </c>
      <c r="G148" t="s">
        <v>6542</v>
      </c>
    </row>
    <row r="149" spans="1:7" x14ac:dyDescent="0.25">
      <c r="A149">
        <v>13411404</v>
      </c>
      <c r="B149" t="s">
        <v>17836</v>
      </c>
      <c r="C149" t="s">
        <v>6542</v>
      </c>
      <c r="D149" t="s">
        <v>3472</v>
      </c>
      <c r="E149" t="s">
        <v>3472</v>
      </c>
      <c r="F149" t="s">
        <v>6542</v>
      </c>
      <c r="G149" t="s">
        <v>6542</v>
      </c>
    </row>
    <row r="150" spans="1:7" x14ac:dyDescent="0.25">
      <c r="A150">
        <v>13411406</v>
      </c>
      <c r="B150" t="s">
        <v>17837</v>
      </c>
      <c r="C150" t="s">
        <v>6542</v>
      </c>
      <c r="D150" t="s">
        <v>3472</v>
      </c>
      <c r="E150" t="s">
        <v>3472</v>
      </c>
      <c r="F150" t="s">
        <v>6542</v>
      </c>
      <c r="G150" t="s">
        <v>6542</v>
      </c>
    </row>
    <row r="151" spans="1:7" x14ac:dyDescent="0.25">
      <c r="A151">
        <v>13411408</v>
      </c>
      <c r="B151" t="s">
        <v>17838</v>
      </c>
      <c r="C151" t="s">
        <v>6542</v>
      </c>
      <c r="D151" t="s">
        <v>3472</v>
      </c>
      <c r="E151" t="s">
        <v>3472</v>
      </c>
      <c r="F151" t="s">
        <v>6542</v>
      </c>
      <c r="G151" t="s">
        <v>6542</v>
      </c>
    </row>
    <row r="152" spans="1:7" x14ac:dyDescent="0.25">
      <c r="A152">
        <v>13411410</v>
      </c>
      <c r="B152" t="s">
        <v>17839</v>
      </c>
      <c r="C152" t="s">
        <v>6542</v>
      </c>
      <c r="D152" t="s">
        <v>3472</v>
      </c>
      <c r="E152" t="s">
        <v>3472</v>
      </c>
      <c r="F152" t="s">
        <v>6542</v>
      </c>
      <c r="G152" t="s">
        <v>6542</v>
      </c>
    </row>
    <row r="153" spans="1:7" x14ac:dyDescent="0.25">
      <c r="A153">
        <v>13411412</v>
      </c>
      <c r="B153" t="s">
        <v>17840</v>
      </c>
      <c r="C153" t="s">
        <v>6542</v>
      </c>
      <c r="D153" t="s">
        <v>3472</v>
      </c>
      <c r="E153" t="s">
        <v>3472</v>
      </c>
      <c r="F153" t="s">
        <v>6542</v>
      </c>
      <c r="G153" t="s">
        <v>6542</v>
      </c>
    </row>
    <row r="154" spans="1:7" x14ac:dyDescent="0.25">
      <c r="A154">
        <v>13411414</v>
      </c>
      <c r="B154" t="s">
        <v>17841</v>
      </c>
      <c r="C154" t="s">
        <v>6542</v>
      </c>
      <c r="D154" t="s">
        <v>3472</v>
      </c>
      <c r="E154" t="s">
        <v>3472</v>
      </c>
      <c r="F154" t="s">
        <v>6542</v>
      </c>
      <c r="G154" t="s">
        <v>6542</v>
      </c>
    </row>
    <row r="155" spans="1:7" x14ac:dyDescent="0.25">
      <c r="A155">
        <v>13411416</v>
      </c>
      <c r="B155" t="s">
        <v>17842</v>
      </c>
      <c r="C155" t="s">
        <v>6542</v>
      </c>
      <c r="D155" t="s">
        <v>3472</v>
      </c>
      <c r="E155" t="s">
        <v>3472</v>
      </c>
      <c r="F155" t="s">
        <v>6542</v>
      </c>
      <c r="G155" t="s">
        <v>6542</v>
      </c>
    </row>
    <row r="156" spans="1:7" x14ac:dyDescent="0.25">
      <c r="A156">
        <v>13411418</v>
      </c>
      <c r="B156" t="s">
        <v>17843</v>
      </c>
      <c r="C156" t="s">
        <v>6542</v>
      </c>
      <c r="D156" t="s">
        <v>3472</v>
      </c>
      <c r="E156" t="s">
        <v>3472</v>
      </c>
      <c r="F156" t="s">
        <v>6542</v>
      </c>
      <c r="G156" t="s">
        <v>6542</v>
      </c>
    </row>
    <row r="157" spans="1:7" x14ac:dyDescent="0.25">
      <c r="A157">
        <v>13411420</v>
      </c>
      <c r="B157" t="s">
        <v>17844</v>
      </c>
      <c r="C157" t="s">
        <v>6542</v>
      </c>
      <c r="D157" t="s">
        <v>3472</v>
      </c>
      <c r="E157" t="s">
        <v>3472</v>
      </c>
      <c r="F157" t="s">
        <v>6542</v>
      </c>
      <c r="G157" t="s">
        <v>6542</v>
      </c>
    </row>
    <row r="158" spans="1:7" x14ac:dyDescent="0.25">
      <c r="A158">
        <v>13411422</v>
      </c>
      <c r="B158" t="s">
        <v>17845</v>
      </c>
      <c r="C158" t="s">
        <v>6542</v>
      </c>
      <c r="D158" t="s">
        <v>3472</v>
      </c>
      <c r="E158" t="s">
        <v>3472</v>
      </c>
      <c r="F158" t="s">
        <v>6542</v>
      </c>
      <c r="G158" t="s">
        <v>6542</v>
      </c>
    </row>
    <row r="159" spans="1:7" x14ac:dyDescent="0.25">
      <c r="A159">
        <v>13411424</v>
      </c>
      <c r="B159" t="s">
        <v>17846</v>
      </c>
      <c r="C159" t="s">
        <v>6542</v>
      </c>
      <c r="D159" t="s">
        <v>3472</v>
      </c>
      <c r="E159" t="s">
        <v>3472</v>
      </c>
      <c r="F159" t="s">
        <v>6542</v>
      </c>
      <c r="G159" t="s">
        <v>6542</v>
      </c>
    </row>
    <row r="160" spans="1:7" x14ac:dyDescent="0.25">
      <c r="A160">
        <v>13411426</v>
      </c>
      <c r="B160" t="s">
        <v>17847</v>
      </c>
      <c r="C160" t="s">
        <v>6542</v>
      </c>
      <c r="D160" t="s">
        <v>3472</v>
      </c>
      <c r="E160" t="s">
        <v>3472</v>
      </c>
      <c r="F160" t="s">
        <v>6542</v>
      </c>
      <c r="G160" t="s">
        <v>6542</v>
      </c>
    </row>
    <row r="161" spans="1:7" x14ac:dyDescent="0.25">
      <c r="A161">
        <v>13411428</v>
      </c>
      <c r="B161" t="s">
        <v>17848</v>
      </c>
      <c r="C161" t="s">
        <v>6542</v>
      </c>
      <c r="D161" t="s">
        <v>3472</v>
      </c>
      <c r="E161" t="s">
        <v>3472</v>
      </c>
      <c r="F161" t="s">
        <v>6542</v>
      </c>
      <c r="G161" t="s">
        <v>6542</v>
      </c>
    </row>
    <row r="162" spans="1:7" x14ac:dyDescent="0.25">
      <c r="A162">
        <v>13411430</v>
      </c>
      <c r="B162" t="s">
        <v>17849</v>
      </c>
      <c r="C162" t="s">
        <v>6542</v>
      </c>
      <c r="D162" t="s">
        <v>3472</v>
      </c>
      <c r="E162" t="s">
        <v>3472</v>
      </c>
      <c r="F162" t="s">
        <v>6542</v>
      </c>
      <c r="G162" t="s">
        <v>6542</v>
      </c>
    </row>
    <row r="163" spans="1:7" x14ac:dyDescent="0.25">
      <c r="A163">
        <v>13411432</v>
      </c>
      <c r="B163" t="s">
        <v>17850</v>
      </c>
      <c r="C163" t="s">
        <v>6542</v>
      </c>
      <c r="D163" t="s">
        <v>3472</v>
      </c>
      <c r="E163" t="s">
        <v>3472</v>
      </c>
      <c r="F163" t="s">
        <v>6542</v>
      </c>
      <c r="G163" t="s">
        <v>6542</v>
      </c>
    </row>
    <row r="164" spans="1:7" x14ac:dyDescent="0.25">
      <c r="A164">
        <v>13411434</v>
      </c>
      <c r="B164" t="s">
        <v>17851</v>
      </c>
      <c r="C164" t="s">
        <v>6542</v>
      </c>
      <c r="D164" t="s">
        <v>3472</v>
      </c>
      <c r="E164" t="s">
        <v>3472</v>
      </c>
      <c r="F164" t="s">
        <v>6542</v>
      </c>
      <c r="G164" t="s">
        <v>6542</v>
      </c>
    </row>
    <row r="165" spans="1:7" x14ac:dyDescent="0.25">
      <c r="A165">
        <v>13411436</v>
      </c>
      <c r="B165" t="s">
        <v>17852</v>
      </c>
      <c r="C165" t="s">
        <v>6542</v>
      </c>
      <c r="D165" t="s">
        <v>3472</v>
      </c>
      <c r="E165" t="s">
        <v>3472</v>
      </c>
      <c r="F165" t="s">
        <v>6542</v>
      </c>
      <c r="G165" t="s">
        <v>6542</v>
      </c>
    </row>
    <row r="166" spans="1:7" x14ac:dyDescent="0.25">
      <c r="A166">
        <v>13411438</v>
      </c>
      <c r="B166" t="s">
        <v>17853</v>
      </c>
      <c r="C166" t="s">
        <v>6542</v>
      </c>
      <c r="D166" t="s">
        <v>3472</v>
      </c>
      <c r="E166" t="s">
        <v>3472</v>
      </c>
      <c r="F166" t="s">
        <v>6542</v>
      </c>
      <c r="G166" t="s">
        <v>6542</v>
      </c>
    </row>
    <row r="167" spans="1:7" x14ac:dyDescent="0.25">
      <c r="A167">
        <v>13411440</v>
      </c>
      <c r="B167" t="s">
        <v>17854</v>
      </c>
      <c r="C167" t="s">
        <v>6542</v>
      </c>
      <c r="D167" t="s">
        <v>3472</v>
      </c>
      <c r="E167" t="s">
        <v>3472</v>
      </c>
      <c r="F167" t="s">
        <v>6542</v>
      </c>
      <c r="G167" t="s">
        <v>6542</v>
      </c>
    </row>
    <row r="168" spans="1:7" x14ac:dyDescent="0.25">
      <c r="A168">
        <v>13411442</v>
      </c>
      <c r="B168" t="s">
        <v>17855</v>
      </c>
      <c r="C168" t="s">
        <v>6542</v>
      </c>
      <c r="D168" t="s">
        <v>3472</v>
      </c>
      <c r="E168" t="s">
        <v>3472</v>
      </c>
      <c r="F168" t="s">
        <v>6542</v>
      </c>
      <c r="G168" t="s">
        <v>6542</v>
      </c>
    </row>
    <row r="169" spans="1:7" x14ac:dyDescent="0.25">
      <c r="A169">
        <v>13411444</v>
      </c>
      <c r="B169" t="s">
        <v>17856</v>
      </c>
      <c r="C169" t="s">
        <v>6542</v>
      </c>
      <c r="D169" t="s">
        <v>3472</v>
      </c>
      <c r="E169" t="s">
        <v>3472</v>
      </c>
      <c r="F169" t="s">
        <v>6542</v>
      </c>
      <c r="G169" t="s">
        <v>6542</v>
      </c>
    </row>
    <row r="170" spans="1:7" x14ac:dyDescent="0.25">
      <c r="A170">
        <v>13411446</v>
      </c>
      <c r="B170" t="s">
        <v>17857</v>
      </c>
      <c r="C170" t="s">
        <v>6542</v>
      </c>
      <c r="D170" t="s">
        <v>3472</v>
      </c>
      <c r="E170" t="s">
        <v>3472</v>
      </c>
      <c r="F170" t="s">
        <v>6542</v>
      </c>
      <c r="G170" t="s">
        <v>6542</v>
      </c>
    </row>
    <row r="171" spans="1:7" x14ac:dyDescent="0.25">
      <c r="A171">
        <v>13411448</v>
      </c>
      <c r="B171" t="s">
        <v>17858</v>
      </c>
      <c r="C171" t="s">
        <v>6542</v>
      </c>
      <c r="D171" t="s">
        <v>3472</v>
      </c>
      <c r="E171" t="s">
        <v>3472</v>
      </c>
      <c r="F171" t="s">
        <v>6542</v>
      </c>
      <c r="G171" t="s">
        <v>6542</v>
      </c>
    </row>
    <row r="172" spans="1:7" x14ac:dyDescent="0.25">
      <c r="A172">
        <v>13411450</v>
      </c>
      <c r="B172" t="s">
        <v>17859</v>
      </c>
      <c r="C172" t="s">
        <v>6542</v>
      </c>
      <c r="D172" t="s">
        <v>3472</v>
      </c>
      <c r="E172" t="s">
        <v>3472</v>
      </c>
      <c r="F172" t="s">
        <v>6542</v>
      </c>
      <c r="G172" t="s">
        <v>6542</v>
      </c>
    </row>
    <row r="173" spans="1:7" x14ac:dyDescent="0.25">
      <c r="A173">
        <v>13411452</v>
      </c>
      <c r="B173" t="s">
        <v>17860</v>
      </c>
      <c r="C173" t="s">
        <v>6542</v>
      </c>
      <c r="D173" t="s">
        <v>3472</v>
      </c>
      <c r="E173" t="s">
        <v>3472</v>
      </c>
      <c r="F173" t="s">
        <v>6542</v>
      </c>
      <c r="G173" t="s">
        <v>6542</v>
      </c>
    </row>
    <row r="174" spans="1:7" x14ac:dyDescent="0.25">
      <c r="A174">
        <v>13411454</v>
      </c>
      <c r="B174" t="s">
        <v>17861</v>
      </c>
      <c r="C174" t="s">
        <v>6542</v>
      </c>
      <c r="D174" t="s">
        <v>3472</v>
      </c>
      <c r="E174" t="s">
        <v>3472</v>
      </c>
      <c r="F174" t="s">
        <v>6542</v>
      </c>
      <c r="G174" t="s">
        <v>6542</v>
      </c>
    </row>
    <row r="175" spans="1:7" x14ac:dyDescent="0.25">
      <c r="A175">
        <v>13411456</v>
      </c>
      <c r="B175" t="s">
        <v>17862</v>
      </c>
      <c r="C175" t="s">
        <v>6542</v>
      </c>
      <c r="D175" t="s">
        <v>3472</v>
      </c>
      <c r="E175" t="s">
        <v>3472</v>
      </c>
      <c r="F175" t="s">
        <v>6542</v>
      </c>
      <c r="G175" t="s">
        <v>6542</v>
      </c>
    </row>
    <row r="176" spans="1:7" x14ac:dyDescent="0.25">
      <c r="A176">
        <v>13411458</v>
      </c>
      <c r="B176" t="s">
        <v>17863</v>
      </c>
      <c r="C176" t="s">
        <v>6542</v>
      </c>
      <c r="D176" t="s">
        <v>3472</v>
      </c>
      <c r="E176" t="s">
        <v>3472</v>
      </c>
      <c r="F176" t="s">
        <v>6542</v>
      </c>
      <c r="G176" t="s">
        <v>6542</v>
      </c>
    </row>
    <row r="177" spans="1:7" x14ac:dyDescent="0.25">
      <c r="A177">
        <v>13411460</v>
      </c>
      <c r="B177" t="s">
        <v>17864</v>
      </c>
      <c r="C177" t="s">
        <v>6542</v>
      </c>
      <c r="D177" t="s">
        <v>3472</v>
      </c>
      <c r="E177" t="s">
        <v>3472</v>
      </c>
      <c r="F177" t="s">
        <v>6542</v>
      </c>
      <c r="G177" t="s">
        <v>6542</v>
      </c>
    </row>
    <row r="178" spans="1:7" x14ac:dyDescent="0.25">
      <c r="A178">
        <v>13411462</v>
      </c>
      <c r="B178" t="s">
        <v>17865</v>
      </c>
      <c r="C178" t="s">
        <v>6542</v>
      </c>
      <c r="D178" t="s">
        <v>3472</v>
      </c>
      <c r="E178" t="s">
        <v>3472</v>
      </c>
      <c r="F178" t="s">
        <v>6542</v>
      </c>
      <c r="G178" t="s">
        <v>6542</v>
      </c>
    </row>
    <row r="179" spans="1:7" x14ac:dyDescent="0.25">
      <c r="A179">
        <v>13411464</v>
      </c>
      <c r="B179" t="s">
        <v>17866</v>
      </c>
      <c r="C179" t="s">
        <v>6542</v>
      </c>
      <c r="D179" t="s">
        <v>3472</v>
      </c>
      <c r="E179" t="s">
        <v>3472</v>
      </c>
      <c r="F179" t="s">
        <v>6542</v>
      </c>
      <c r="G179" t="s">
        <v>6542</v>
      </c>
    </row>
    <row r="180" spans="1:7" x14ac:dyDescent="0.25">
      <c r="A180">
        <v>13411358</v>
      </c>
      <c r="B180" t="s">
        <v>17867</v>
      </c>
      <c r="C180" t="s">
        <v>6542</v>
      </c>
      <c r="D180" t="s">
        <v>3472</v>
      </c>
      <c r="E180" t="s">
        <v>3472</v>
      </c>
      <c r="F180" t="s">
        <v>6542</v>
      </c>
      <c r="G180" t="s">
        <v>6542</v>
      </c>
    </row>
    <row r="181" spans="1:7" x14ac:dyDescent="0.25">
      <c r="A181">
        <v>13411360</v>
      </c>
      <c r="B181" t="s">
        <v>17868</v>
      </c>
      <c r="C181" t="s">
        <v>6542</v>
      </c>
      <c r="D181" t="s">
        <v>3472</v>
      </c>
      <c r="E181" t="s">
        <v>3472</v>
      </c>
      <c r="F181" t="s">
        <v>6542</v>
      </c>
      <c r="G181" t="s">
        <v>6542</v>
      </c>
    </row>
    <row r="182" spans="1:7" x14ac:dyDescent="0.25">
      <c r="A182">
        <v>13411362</v>
      </c>
      <c r="B182" t="s">
        <v>17869</v>
      </c>
      <c r="C182" t="s">
        <v>6542</v>
      </c>
      <c r="D182" t="s">
        <v>3472</v>
      </c>
      <c r="E182" t="s">
        <v>3472</v>
      </c>
      <c r="F182" t="s">
        <v>6542</v>
      </c>
      <c r="G182" t="s">
        <v>6542</v>
      </c>
    </row>
    <row r="183" spans="1:7" x14ac:dyDescent="0.25">
      <c r="A183">
        <v>13411364</v>
      </c>
      <c r="B183" t="s">
        <v>17870</v>
      </c>
      <c r="C183" t="s">
        <v>6542</v>
      </c>
      <c r="D183" t="s">
        <v>3472</v>
      </c>
      <c r="E183" t="s">
        <v>3472</v>
      </c>
      <c r="F183" t="s">
        <v>6542</v>
      </c>
      <c r="G183" t="s">
        <v>6542</v>
      </c>
    </row>
    <row r="184" spans="1:7" x14ac:dyDescent="0.25">
      <c r="A184">
        <v>13411366</v>
      </c>
      <c r="B184" t="s">
        <v>17871</v>
      </c>
      <c r="C184" t="s">
        <v>6542</v>
      </c>
      <c r="D184" t="s">
        <v>3472</v>
      </c>
      <c r="E184" t="s">
        <v>3472</v>
      </c>
      <c r="F184" t="s">
        <v>6542</v>
      </c>
      <c r="G184" t="s">
        <v>6542</v>
      </c>
    </row>
    <row r="185" spans="1:7" x14ac:dyDescent="0.25">
      <c r="A185">
        <v>13411368</v>
      </c>
      <c r="B185" t="s">
        <v>17872</v>
      </c>
      <c r="C185" t="s">
        <v>6542</v>
      </c>
      <c r="D185" t="s">
        <v>3472</v>
      </c>
      <c r="E185" t="s">
        <v>3472</v>
      </c>
      <c r="F185" t="s">
        <v>6542</v>
      </c>
      <c r="G185" t="s">
        <v>6542</v>
      </c>
    </row>
    <row r="186" spans="1:7" x14ac:dyDescent="0.25">
      <c r="A186">
        <v>13411352</v>
      </c>
      <c r="B186" t="s">
        <v>17873</v>
      </c>
      <c r="C186" t="s">
        <v>6542</v>
      </c>
      <c r="D186" t="s">
        <v>3472</v>
      </c>
      <c r="E186" t="s">
        <v>3472</v>
      </c>
      <c r="F186" t="s">
        <v>6542</v>
      </c>
      <c r="G186" t="s">
        <v>6542</v>
      </c>
    </row>
    <row r="187" spans="1:7" x14ac:dyDescent="0.25">
      <c r="A187">
        <v>13411354</v>
      </c>
      <c r="B187" t="s">
        <v>17874</v>
      </c>
      <c r="C187" t="s">
        <v>6542</v>
      </c>
      <c r="D187" t="s">
        <v>3472</v>
      </c>
      <c r="E187" t="s">
        <v>3472</v>
      </c>
      <c r="F187" t="s">
        <v>6542</v>
      </c>
      <c r="G187" t="s">
        <v>6542</v>
      </c>
    </row>
    <row r="188" spans="1:7" x14ac:dyDescent="0.25">
      <c r="A188">
        <v>13411356</v>
      </c>
      <c r="B188" t="s">
        <v>17875</v>
      </c>
      <c r="C188" t="s">
        <v>6542</v>
      </c>
      <c r="D188" t="s">
        <v>3472</v>
      </c>
      <c r="E188" t="s">
        <v>3472</v>
      </c>
      <c r="F188" t="s">
        <v>6542</v>
      </c>
      <c r="G188" t="s">
        <v>6542</v>
      </c>
    </row>
    <row r="189" spans="1:7" x14ac:dyDescent="0.25">
      <c r="A189">
        <v>13408498</v>
      </c>
      <c r="B189" t="s">
        <v>17876</v>
      </c>
      <c r="C189" t="s">
        <v>6542</v>
      </c>
      <c r="D189" t="s">
        <v>3472</v>
      </c>
      <c r="E189" t="s">
        <v>3472</v>
      </c>
      <c r="F189" t="s">
        <v>6542</v>
      </c>
      <c r="G189" t="s">
        <v>6542</v>
      </c>
    </row>
    <row r="190" spans="1:7" x14ac:dyDescent="0.25">
      <c r="A190">
        <v>13408500</v>
      </c>
      <c r="B190" t="s">
        <v>17877</v>
      </c>
      <c r="C190" t="s">
        <v>6542</v>
      </c>
      <c r="D190" t="s">
        <v>3472</v>
      </c>
      <c r="E190" t="s">
        <v>3472</v>
      </c>
      <c r="F190" t="s">
        <v>6542</v>
      </c>
      <c r="G190" t="s">
        <v>6542</v>
      </c>
    </row>
    <row r="191" spans="1:7" x14ac:dyDescent="0.25">
      <c r="A191">
        <v>13408502</v>
      </c>
      <c r="B191" t="s">
        <v>17878</v>
      </c>
      <c r="C191" t="s">
        <v>6542</v>
      </c>
      <c r="D191" t="s">
        <v>3472</v>
      </c>
      <c r="E191" t="s">
        <v>3472</v>
      </c>
      <c r="F191" t="s">
        <v>6542</v>
      </c>
      <c r="G191" t="s">
        <v>6542</v>
      </c>
    </row>
    <row r="192" spans="1:7" x14ac:dyDescent="0.25">
      <c r="A192">
        <v>13408504</v>
      </c>
      <c r="B192" t="s">
        <v>17879</v>
      </c>
      <c r="C192" t="s">
        <v>6542</v>
      </c>
      <c r="D192" t="s">
        <v>3472</v>
      </c>
      <c r="E192" t="s">
        <v>3472</v>
      </c>
      <c r="F192" t="s">
        <v>6542</v>
      </c>
      <c r="G192" t="s">
        <v>6542</v>
      </c>
    </row>
    <row r="193" spans="1:7" x14ac:dyDescent="0.25">
      <c r="A193">
        <v>13408506</v>
      </c>
      <c r="B193" t="s">
        <v>17880</v>
      </c>
      <c r="C193" t="s">
        <v>6542</v>
      </c>
      <c r="D193" t="s">
        <v>3472</v>
      </c>
      <c r="E193" t="s">
        <v>3472</v>
      </c>
      <c r="F193" t="s">
        <v>6542</v>
      </c>
      <c r="G193" t="s">
        <v>6542</v>
      </c>
    </row>
    <row r="194" spans="1:7" x14ac:dyDescent="0.25">
      <c r="A194">
        <v>13408508</v>
      </c>
      <c r="B194" t="s">
        <v>17881</v>
      </c>
      <c r="C194" t="s">
        <v>6542</v>
      </c>
      <c r="D194" t="s">
        <v>3472</v>
      </c>
      <c r="E194" t="s">
        <v>3472</v>
      </c>
      <c r="F194" t="s">
        <v>6542</v>
      </c>
      <c r="G194" t="s">
        <v>6542</v>
      </c>
    </row>
    <row r="195" spans="1:7" x14ac:dyDescent="0.25">
      <c r="A195">
        <v>13408510</v>
      </c>
      <c r="B195" t="s">
        <v>17882</v>
      </c>
      <c r="C195" t="s">
        <v>6542</v>
      </c>
      <c r="D195" t="s">
        <v>3472</v>
      </c>
      <c r="E195" t="s">
        <v>3472</v>
      </c>
      <c r="F195" t="s">
        <v>6542</v>
      </c>
      <c r="G195" t="s">
        <v>6542</v>
      </c>
    </row>
    <row r="196" spans="1:7" x14ac:dyDescent="0.25">
      <c r="A196">
        <v>13408518</v>
      </c>
      <c r="B196" t="s">
        <v>17883</v>
      </c>
      <c r="C196" t="s">
        <v>6542</v>
      </c>
      <c r="D196" t="s">
        <v>3472</v>
      </c>
      <c r="E196" t="s">
        <v>3472</v>
      </c>
      <c r="F196" t="s">
        <v>6542</v>
      </c>
      <c r="G196" t="s">
        <v>6542</v>
      </c>
    </row>
    <row r="197" spans="1:7" x14ac:dyDescent="0.25">
      <c r="A197">
        <v>13408520</v>
      </c>
      <c r="B197" t="s">
        <v>17884</v>
      </c>
      <c r="C197" t="s">
        <v>6542</v>
      </c>
      <c r="D197" t="s">
        <v>3472</v>
      </c>
      <c r="E197" t="s">
        <v>3472</v>
      </c>
      <c r="F197" t="s">
        <v>6542</v>
      </c>
      <c r="G197" t="s">
        <v>6542</v>
      </c>
    </row>
    <row r="198" spans="1:7" x14ac:dyDescent="0.25">
      <c r="A198">
        <v>13408492</v>
      </c>
      <c r="B198" t="s">
        <v>17885</v>
      </c>
      <c r="C198" t="s">
        <v>6542</v>
      </c>
      <c r="D198" t="s">
        <v>3472</v>
      </c>
      <c r="E198" t="s">
        <v>3472</v>
      </c>
      <c r="F198" t="s">
        <v>6542</v>
      </c>
      <c r="G198" t="s">
        <v>6542</v>
      </c>
    </row>
    <row r="199" spans="1:7" x14ac:dyDescent="0.25">
      <c r="A199">
        <v>13408494</v>
      </c>
      <c r="B199" t="s">
        <v>17886</v>
      </c>
      <c r="C199" t="s">
        <v>6542</v>
      </c>
      <c r="D199" t="s">
        <v>3472</v>
      </c>
      <c r="E199" t="s">
        <v>3472</v>
      </c>
      <c r="F199" t="s">
        <v>6542</v>
      </c>
      <c r="G199" t="s">
        <v>6542</v>
      </c>
    </row>
    <row r="200" spans="1:7" x14ac:dyDescent="0.25">
      <c r="A200">
        <v>13408496</v>
      </c>
      <c r="B200" t="s">
        <v>17887</v>
      </c>
      <c r="C200" t="s">
        <v>6542</v>
      </c>
      <c r="D200" t="s">
        <v>3472</v>
      </c>
      <c r="E200" t="s">
        <v>3472</v>
      </c>
      <c r="F200" t="s">
        <v>6542</v>
      </c>
      <c r="G200" t="s">
        <v>6542</v>
      </c>
    </row>
    <row r="201" spans="1:7" x14ac:dyDescent="0.25">
      <c r="A201">
        <v>13408514</v>
      </c>
      <c r="B201" t="s">
        <v>17888</v>
      </c>
      <c r="C201" t="s">
        <v>6542</v>
      </c>
      <c r="D201" t="s">
        <v>3472</v>
      </c>
      <c r="E201" t="s">
        <v>3472</v>
      </c>
      <c r="F201" t="s">
        <v>6542</v>
      </c>
      <c r="G201" t="s">
        <v>6542</v>
      </c>
    </row>
    <row r="202" spans="1:7" x14ac:dyDescent="0.25">
      <c r="A202">
        <v>13408512</v>
      </c>
      <c r="B202" t="s">
        <v>17889</v>
      </c>
      <c r="C202" t="s">
        <v>6542</v>
      </c>
      <c r="D202" t="s">
        <v>3472</v>
      </c>
      <c r="E202" t="s">
        <v>3472</v>
      </c>
      <c r="F202" t="s">
        <v>6542</v>
      </c>
      <c r="G202" t="s">
        <v>6542</v>
      </c>
    </row>
    <row r="203" spans="1:7" x14ac:dyDescent="0.25">
      <c r="A203">
        <v>13408516</v>
      </c>
      <c r="B203" t="s">
        <v>17890</v>
      </c>
      <c r="C203" t="s">
        <v>6542</v>
      </c>
      <c r="D203" t="s">
        <v>3472</v>
      </c>
      <c r="E203" t="s">
        <v>3472</v>
      </c>
      <c r="F203" t="s">
        <v>6542</v>
      </c>
      <c r="G203" t="s">
        <v>6542</v>
      </c>
    </row>
    <row r="204" spans="1:7" x14ac:dyDescent="0.25">
      <c r="A204">
        <v>13408484</v>
      </c>
      <c r="B204" t="s">
        <v>17891</v>
      </c>
      <c r="C204" t="s">
        <v>6542</v>
      </c>
      <c r="D204" t="s">
        <v>3472</v>
      </c>
      <c r="E204" t="s">
        <v>3472</v>
      </c>
      <c r="F204" t="s">
        <v>6542</v>
      </c>
      <c r="G204" t="s">
        <v>6542</v>
      </c>
    </row>
    <row r="205" spans="1:7" x14ac:dyDescent="0.25">
      <c r="A205">
        <v>13408486</v>
      </c>
      <c r="B205" t="s">
        <v>17892</v>
      </c>
      <c r="C205" t="s">
        <v>6542</v>
      </c>
      <c r="D205" t="s">
        <v>3472</v>
      </c>
      <c r="E205" t="s">
        <v>3472</v>
      </c>
      <c r="F205" t="s">
        <v>6542</v>
      </c>
      <c r="G205" t="s">
        <v>6542</v>
      </c>
    </row>
    <row r="206" spans="1:7" x14ac:dyDescent="0.25">
      <c r="A206">
        <v>13408488</v>
      </c>
      <c r="B206" t="s">
        <v>17893</v>
      </c>
      <c r="C206" t="s">
        <v>6542</v>
      </c>
      <c r="D206" t="s">
        <v>3472</v>
      </c>
      <c r="E206" t="s">
        <v>3472</v>
      </c>
      <c r="F206" t="s">
        <v>6542</v>
      </c>
      <c r="G206" t="s">
        <v>6542</v>
      </c>
    </row>
    <row r="207" spans="1:7" x14ac:dyDescent="0.25">
      <c r="A207">
        <v>13408490</v>
      </c>
      <c r="B207" t="s">
        <v>17894</v>
      </c>
      <c r="C207" t="s">
        <v>6542</v>
      </c>
      <c r="D207" t="s">
        <v>3472</v>
      </c>
      <c r="E207" t="s">
        <v>3472</v>
      </c>
      <c r="F207" t="s">
        <v>6542</v>
      </c>
      <c r="G207" t="s">
        <v>6542</v>
      </c>
    </row>
    <row r="208" spans="1:7" x14ac:dyDescent="0.25">
      <c r="A208">
        <v>13408558</v>
      </c>
      <c r="B208" t="s">
        <v>17895</v>
      </c>
      <c r="C208" t="s">
        <v>6542</v>
      </c>
      <c r="D208" t="s">
        <v>3472</v>
      </c>
      <c r="E208" t="s">
        <v>3472</v>
      </c>
      <c r="F208" t="s">
        <v>6542</v>
      </c>
      <c r="G208" t="s">
        <v>6542</v>
      </c>
    </row>
    <row r="209" spans="1:7" x14ac:dyDescent="0.25">
      <c r="A209">
        <v>13408560</v>
      </c>
      <c r="B209" t="s">
        <v>17896</v>
      </c>
      <c r="C209" t="s">
        <v>6542</v>
      </c>
      <c r="D209" t="s">
        <v>3472</v>
      </c>
      <c r="E209" t="s">
        <v>3472</v>
      </c>
      <c r="F209" t="s">
        <v>6542</v>
      </c>
      <c r="G209" t="s">
        <v>6542</v>
      </c>
    </row>
    <row r="210" spans="1:7" x14ac:dyDescent="0.25">
      <c r="A210">
        <v>13408562</v>
      </c>
      <c r="B210" t="s">
        <v>17897</v>
      </c>
      <c r="C210" t="s">
        <v>6542</v>
      </c>
      <c r="D210" t="s">
        <v>3472</v>
      </c>
      <c r="E210" t="s">
        <v>3472</v>
      </c>
      <c r="F210" t="s">
        <v>6542</v>
      </c>
      <c r="G210" t="s">
        <v>6542</v>
      </c>
    </row>
    <row r="211" spans="1:7" x14ac:dyDescent="0.25">
      <c r="A211">
        <v>13408564</v>
      </c>
      <c r="B211" t="s">
        <v>17898</v>
      </c>
      <c r="C211" t="s">
        <v>6542</v>
      </c>
      <c r="D211" t="s">
        <v>3472</v>
      </c>
      <c r="E211" t="s">
        <v>3472</v>
      </c>
      <c r="F211" t="s">
        <v>6542</v>
      </c>
      <c r="G211" t="s">
        <v>6542</v>
      </c>
    </row>
    <row r="212" spans="1:7" x14ac:dyDescent="0.25">
      <c r="A212">
        <v>13408522</v>
      </c>
      <c r="B212" t="s">
        <v>17899</v>
      </c>
      <c r="C212" t="s">
        <v>6542</v>
      </c>
      <c r="D212" t="s">
        <v>3472</v>
      </c>
      <c r="E212" t="s">
        <v>3472</v>
      </c>
      <c r="F212" t="s">
        <v>6542</v>
      </c>
      <c r="G212" t="s">
        <v>6542</v>
      </c>
    </row>
    <row r="213" spans="1:7" x14ac:dyDescent="0.25">
      <c r="A213">
        <v>13408524</v>
      </c>
      <c r="B213" t="s">
        <v>17900</v>
      </c>
      <c r="C213" t="s">
        <v>6542</v>
      </c>
      <c r="D213" t="s">
        <v>3472</v>
      </c>
      <c r="E213" t="s">
        <v>3472</v>
      </c>
      <c r="F213" t="s">
        <v>6542</v>
      </c>
      <c r="G213" t="s">
        <v>6542</v>
      </c>
    </row>
    <row r="214" spans="1:7" x14ac:dyDescent="0.25">
      <c r="A214">
        <v>13408526</v>
      </c>
      <c r="B214" t="s">
        <v>17901</v>
      </c>
      <c r="C214" t="s">
        <v>6542</v>
      </c>
      <c r="D214" t="s">
        <v>3472</v>
      </c>
      <c r="E214" t="s">
        <v>3472</v>
      </c>
      <c r="F214" t="s">
        <v>6542</v>
      </c>
      <c r="G214" t="s">
        <v>6542</v>
      </c>
    </row>
    <row r="215" spans="1:7" x14ac:dyDescent="0.25">
      <c r="A215">
        <v>13408528</v>
      </c>
      <c r="B215" t="s">
        <v>17902</v>
      </c>
      <c r="C215" t="s">
        <v>6542</v>
      </c>
      <c r="D215" t="s">
        <v>3472</v>
      </c>
      <c r="E215" t="s">
        <v>3472</v>
      </c>
      <c r="F215" t="s">
        <v>6542</v>
      </c>
      <c r="G215" t="s">
        <v>6542</v>
      </c>
    </row>
    <row r="216" spans="1:7" x14ac:dyDescent="0.25">
      <c r="A216">
        <v>13408536</v>
      </c>
      <c r="B216" t="s">
        <v>17903</v>
      </c>
      <c r="C216" t="s">
        <v>6542</v>
      </c>
      <c r="D216" t="s">
        <v>3472</v>
      </c>
      <c r="E216" t="s">
        <v>3472</v>
      </c>
      <c r="F216" t="s">
        <v>6542</v>
      </c>
      <c r="G216" t="s">
        <v>6542</v>
      </c>
    </row>
    <row r="217" spans="1:7" x14ac:dyDescent="0.25">
      <c r="A217">
        <v>13408566</v>
      </c>
      <c r="B217" t="s">
        <v>17904</v>
      </c>
      <c r="C217" t="s">
        <v>6542</v>
      </c>
      <c r="D217" t="s">
        <v>3472</v>
      </c>
      <c r="E217" t="s">
        <v>3472</v>
      </c>
      <c r="F217" t="s">
        <v>6542</v>
      </c>
      <c r="G217" t="s">
        <v>6542</v>
      </c>
    </row>
    <row r="218" spans="1:7" x14ac:dyDescent="0.25">
      <c r="A218">
        <v>13408606</v>
      </c>
      <c r="B218" t="s">
        <v>17905</v>
      </c>
      <c r="C218" t="s">
        <v>6542</v>
      </c>
      <c r="D218" t="s">
        <v>3472</v>
      </c>
      <c r="E218" t="s">
        <v>3472</v>
      </c>
      <c r="F218" t="s">
        <v>6542</v>
      </c>
      <c r="G218" t="s">
        <v>6542</v>
      </c>
    </row>
    <row r="219" spans="1:7" x14ac:dyDescent="0.25">
      <c r="A219">
        <v>13408608</v>
      </c>
      <c r="B219" t="s">
        <v>17906</v>
      </c>
      <c r="C219" t="s">
        <v>6542</v>
      </c>
      <c r="D219" t="s">
        <v>3472</v>
      </c>
      <c r="E219" t="s">
        <v>3472</v>
      </c>
      <c r="F219" t="s">
        <v>6542</v>
      </c>
      <c r="G219" t="s">
        <v>6542</v>
      </c>
    </row>
    <row r="220" spans="1:7" x14ac:dyDescent="0.25">
      <c r="A220">
        <v>13408610</v>
      </c>
      <c r="B220" t="s">
        <v>17907</v>
      </c>
      <c r="C220" t="s">
        <v>6542</v>
      </c>
      <c r="D220" t="s">
        <v>3472</v>
      </c>
      <c r="E220" t="s">
        <v>3472</v>
      </c>
      <c r="F220" t="s">
        <v>6542</v>
      </c>
      <c r="G220" t="s">
        <v>6542</v>
      </c>
    </row>
    <row r="221" spans="1:7" x14ac:dyDescent="0.25">
      <c r="A221">
        <v>13408538</v>
      </c>
      <c r="B221" t="s">
        <v>17908</v>
      </c>
      <c r="C221" t="s">
        <v>6542</v>
      </c>
      <c r="D221" t="s">
        <v>3472</v>
      </c>
      <c r="E221" t="s">
        <v>3472</v>
      </c>
      <c r="F221" t="s">
        <v>6542</v>
      </c>
      <c r="G221" t="s">
        <v>6542</v>
      </c>
    </row>
    <row r="222" spans="1:7" x14ac:dyDescent="0.25">
      <c r="A222">
        <v>13408540</v>
      </c>
      <c r="B222" t="s">
        <v>17909</v>
      </c>
      <c r="C222" t="s">
        <v>6542</v>
      </c>
      <c r="D222" t="s">
        <v>3472</v>
      </c>
      <c r="E222" t="s">
        <v>3472</v>
      </c>
      <c r="F222" t="s">
        <v>6542</v>
      </c>
      <c r="G222" t="s">
        <v>6542</v>
      </c>
    </row>
    <row r="223" spans="1:7" x14ac:dyDescent="0.25">
      <c r="A223">
        <v>13408542</v>
      </c>
      <c r="B223" t="s">
        <v>17910</v>
      </c>
      <c r="C223" t="s">
        <v>6542</v>
      </c>
      <c r="D223" t="s">
        <v>3472</v>
      </c>
      <c r="E223" t="s">
        <v>3472</v>
      </c>
      <c r="F223" t="s">
        <v>6542</v>
      </c>
      <c r="G223" t="s">
        <v>6542</v>
      </c>
    </row>
    <row r="224" spans="1:7" x14ac:dyDescent="0.25">
      <c r="A224">
        <v>13408544</v>
      </c>
      <c r="B224" t="s">
        <v>17911</v>
      </c>
      <c r="C224" t="s">
        <v>6542</v>
      </c>
      <c r="D224" t="s">
        <v>3472</v>
      </c>
      <c r="E224" t="s">
        <v>3472</v>
      </c>
      <c r="F224" t="s">
        <v>6542</v>
      </c>
      <c r="G224" t="s">
        <v>6542</v>
      </c>
    </row>
    <row r="225" spans="1:7" x14ac:dyDescent="0.25">
      <c r="A225">
        <v>13408546</v>
      </c>
      <c r="B225" t="s">
        <v>17912</v>
      </c>
      <c r="C225" t="s">
        <v>6542</v>
      </c>
      <c r="D225" t="s">
        <v>3472</v>
      </c>
      <c r="E225" t="s">
        <v>3472</v>
      </c>
      <c r="F225" t="s">
        <v>6542</v>
      </c>
      <c r="G225" t="s">
        <v>6542</v>
      </c>
    </row>
    <row r="226" spans="1:7" x14ac:dyDescent="0.25">
      <c r="A226">
        <v>13408568</v>
      </c>
      <c r="B226" t="s">
        <v>17913</v>
      </c>
      <c r="C226" t="s">
        <v>6542</v>
      </c>
      <c r="D226" t="s">
        <v>3472</v>
      </c>
      <c r="E226" t="s">
        <v>3472</v>
      </c>
      <c r="F226" t="s">
        <v>6542</v>
      </c>
      <c r="G226" t="s">
        <v>6542</v>
      </c>
    </row>
    <row r="227" spans="1:7" x14ac:dyDescent="0.25">
      <c r="A227">
        <v>13408570</v>
      </c>
      <c r="B227" t="s">
        <v>17914</v>
      </c>
      <c r="C227" t="s">
        <v>6542</v>
      </c>
      <c r="D227" t="s">
        <v>3472</v>
      </c>
      <c r="E227" t="s">
        <v>3472</v>
      </c>
      <c r="F227" t="s">
        <v>6542</v>
      </c>
      <c r="G227" t="s">
        <v>6542</v>
      </c>
    </row>
    <row r="228" spans="1:7" x14ac:dyDescent="0.25">
      <c r="A228">
        <v>13408572</v>
      </c>
      <c r="B228" t="s">
        <v>17915</v>
      </c>
      <c r="C228" t="s">
        <v>6542</v>
      </c>
      <c r="D228" t="s">
        <v>3472</v>
      </c>
      <c r="E228" t="s">
        <v>3472</v>
      </c>
      <c r="F228" t="s">
        <v>6542</v>
      </c>
      <c r="G228" t="s">
        <v>6542</v>
      </c>
    </row>
    <row r="229" spans="1:7" x14ac:dyDescent="0.25">
      <c r="A229">
        <v>13408574</v>
      </c>
      <c r="B229" t="s">
        <v>17916</v>
      </c>
      <c r="C229" t="s">
        <v>6542</v>
      </c>
      <c r="D229" t="s">
        <v>3472</v>
      </c>
      <c r="E229" t="s">
        <v>3472</v>
      </c>
      <c r="F229" t="s">
        <v>6542</v>
      </c>
      <c r="G229" t="s">
        <v>6542</v>
      </c>
    </row>
    <row r="230" spans="1:7" x14ac:dyDescent="0.25">
      <c r="A230">
        <v>13408548</v>
      </c>
      <c r="B230" t="s">
        <v>17917</v>
      </c>
      <c r="C230" t="s">
        <v>6542</v>
      </c>
      <c r="D230" t="s">
        <v>3472</v>
      </c>
      <c r="E230" t="s">
        <v>3472</v>
      </c>
      <c r="F230" t="s">
        <v>6542</v>
      </c>
      <c r="G230" t="s">
        <v>6542</v>
      </c>
    </row>
    <row r="231" spans="1:7" x14ac:dyDescent="0.25">
      <c r="A231">
        <v>13408550</v>
      </c>
      <c r="B231" t="s">
        <v>17918</v>
      </c>
      <c r="C231" t="s">
        <v>6542</v>
      </c>
      <c r="D231" t="s">
        <v>3472</v>
      </c>
      <c r="E231" t="s">
        <v>3472</v>
      </c>
      <c r="F231" t="s">
        <v>6542</v>
      </c>
      <c r="G231" t="s">
        <v>6542</v>
      </c>
    </row>
    <row r="232" spans="1:7" x14ac:dyDescent="0.25">
      <c r="A232">
        <v>13408552</v>
      </c>
      <c r="B232" t="s">
        <v>17919</v>
      </c>
      <c r="C232" t="s">
        <v>6542</v>
      </c>
      <c r="D232" t="s">
        <v>3472</v>
      </c>
      <c r="E232" t="s">
        <v>3472</v>
      </c>
      <c r="F232" t="s">
        <v>6542</v>
      </c>
      <c r="G232" t="s">
        <v>6542</v>
      </c>
    </row>
    <row r="233" spans="1:7" x14ac:dyDescent="0.25">
      <c r="A233">
        <v>13408554</v>
      </c>
      <c r="B233" t="s">
        <v>17920</v>
      </c>
      <c r="C233" t="s">
        <v>6542</v>
      </c>
      <c r="D233" t="s">
        <v>3472</v>
      </c>
      <c r="E233" t="s">
        <v>3472</v>
      </c>
      <c r="F233" t="s">
        <v>6542</v>
      </c>
      <c r="G233" t="s">
        <v>6542</v>
      </c>
    </row>
    <row r="234" spans="1:7" x14ac:dyDescent="0.25">
      <c r="A234">
        <v>13408556</v>
      </c>
      <c r="B234" t="s">
        <v>17921</v>
      </c>
      <c r="C234" t="s">
        <v>6542</v>
      </c>
      <c r="D234" t="s">
        <v>3472</v>
      </c>
      <c r="E234" t="s">
        <v>3472</v>
      </c>
      <c r="F234" t="s">
        <v>6542</v>
      </c>
      <c r="G234" t="s">
        <v>6542</v>
      </c>
    </row>
    <row r="235" spans="1:7" x14ac:dyDescent="0.25">
      <c r="A235">
        <v>13408576</v>
      </c>
      <c r="B235" t="s">
        <v>17922</v>
      </c>
      <c r="C235" t="s">
        <v>6542</v>
      </c>
      <c r="D235" t="s">
        <v>3472</v>
      </c>
      <c r="E235" t="s">
        <v>3472</v>
      </c>
      <c r="F235" t="s">
        <v>6542</v>
      </c>
      <c r="G235" t="s">
        <v>6542</v>
      </c>
    </row>
    <row r="236" spans="1:7" x14ac:dyDescent="0.25">
      <c r="A236">
        <v>13408578</v>
      </c>
      <c r="B236" t="s">
        <v>17923</v>
      </c>
      <c r="C236" t="s">
        <v>6542</v>
      </c>
      <c r="D236" t="s">
        <v>3472</v>
      </c>
      <c r="E236" t="s">
        <v>3472</v>
      </c>
      <c r="F236" t="s">
        <v>6542</v>
      </c>
      <c r="G236" t="s">
        <v>6542</v>
      </c>
    </row>
    <row r="237" spans="1:7" x14ac:dyDescent="0.25">
      <c r="A237">
        <v>13408580</v>
      </c>
      <c r="B237" t="s">
        <v>17924</v>
      </c>
      <c r="C237" t="s">
        <v>6542</v>
      </c>
      <c r="D237" t="s">
        <v>3472</v>
      </c>
      <c r="E237" t="s">
        <v>3472</v>
      </c>
      <c r="F237" t="s">
        <v>6542</v>
      </c>
      <c r="G237" t="s">
        <v>6542</v>
      </c>
    </row>
    <row r="238" spans="1:7" x14ac:dyDescent="0.25">
      <c r="A238">
        <v>13408582</v>
      </c>
      <c r="B238" t="s">
        <v>17925</v>
      </c>
      <c r="C238" t="s">
        <v>6542</v>
      </c>
      <c r="D238" t="s">
        <v>3472</v>
      </c>
      <c r="E238" t="s">
        <v>3472</v>
      </c>
      <c r="F238" t="s">
        <v>6542</v>
      </c>
      <c r="G238" t="s">
        <v>6542</v>
      </c>
    </row>
    <row r="239" spans="1:7" x14ac:dyDescent="0.25">
      <c r="A239">
        <v>13408584</v>
      </c>
      <c r="B239" t="s">
        <v>17926</v>
      </c>
      <c r="C239" t="s">
        <v>6542</v>
      </c>
      <c r="D239" t="s">
        <v>3472</v>
      </c>
      <c r="E239" t="s">
        <v>3472</v>
      </c>
      <c r="F239" t="s">
        <v>6542</v>
      </c>
      <c r="G239" t="s">
        <v>6542</v>
      </c>
    </row>
    <row r="240" spans="1:7" x14ac:dyDescent="0.25">
      <c r="A240">
        <v>13408586</v>
      </c>
      <c r="B240" t="s">
        <v>17927</v>
      </c>
      <c r="C240" t="s">
        <v>6542</v>
      </c>
      <c r="D240" t="s">
        <v>3472</v>
      </c>
      <c r="E240" t="s">
        <v>3472</v>
      </c>
      <c r="F240" t="s">
        <v>6542</v>
      </c>
      <c r="G240" t="s">
        <v>6542</v>
      </c>
    </row>
    <row r="241" spans="1:7" x14ac:dyDescent="0.25">
      <c r="A241">
        <v>13408588</v>
      </c>
      <c r="B241" t="s">
        <v>17928</v>
      </c>
      <c r="C241" t="s">
        <v>6542</v>
      </c>
      <c r="D241" t="s">
        <v>3472</v>
      </c>
      <c r="E241" t="s">
        <v>3472</v>
      </c>
      <c r="F241" t="s">
        <v>6542</v>
      </c>
      <c r="G241" t="s">
        <v>6542</v>
      </c>
    </row>
    <row r="242" spans="1:7" x14ac:dyDescent="0.25">
      <c r="A242">
        <v>13408590</v>
      </c>
      <c r="B242" t="s">
        <v>17929</v>
      </c>
      <c r="C242" t="s">
        <v>6542</v>
      </c>
      <c r="D242" t="s">
        <v>3472</v>
      </c>
      <c r="E242" t="s">
        <v>3472</v>
      </c>
      <c r="F242" t="s">
        <v>6542</v>
      </c>
      <c r="G242" t="s">
        <v>6542</v>
      </c>
    </row>
    <row r="243" spans="1:7" x14ac:dyDescent="0.25">
      <c r="A243">
        <v>13408592</v>
      </c>
      <c r="B243" t="s">
        <v>17930</v>
      </c>
      <c r="C243" t="s">
        <v>6542</v>
      </c>
      <c r="D243" t="s">
        <v>3472</v>
      </c>
      <c r="E243" t="s">
        <v>3472</v>
      </c>
      <c r="F243" t="s">
        <v>6542</v>
      </c>
      <c r="G243" t="s">
        <v>6542</v>
      </c>
    </row>
    <row r="244" spans="1:7" x14ac:dyDescent="0.25">
      <c r="A244">
        <v>13408594</v>
      </c>
      <c r="B244" t="s">
        <v>17931</v>
      </c>
      <c r="C244" t="s">
        <v>6542</v>
      </c>
      <c r="D244" t="s">
        <v>3472</v>
      </c>
      <c r="E244" t="s">
        <v>3472</v>
      </c>
      <c r="F244" t="s">
        <v>6542</v>
      </c>
      <c r="G244" t="s">
        <v>6542</v>
      </c>
    </row>
    <row r="245" spans="1:7" x14ac:dyDescent="0.25">
      <c r="A245">
        <v>13408596</v>
      </c>
      <c r="B245" t="s">
        <v>17932</v>
      </c>
      <c r="C245" t="s">
        <v>6542</v>
      </c>
      <c r="D245" t="s">
        <v>3472</v>
      </c>
      <c r="E245" t="s">
        <v>3472</v>
      </c>
      <c r="F245" t="s">
        <v>6542</v>
      </c>
      <c r="G245" t="s">
        <v>6542</v>
      </c>
    </row>
    <row r="246" spans="1:7" x14ac:dyDescent="0.25">
      <c r="A246">
        <v>13408598</v>
      </c>
      <c r="B246" t="s">
        <v>17933</v>
      </c>
      <c r="C246" t="s">
        <v>6542</v>
      </c>
      <c r="D246" t="s">
        <v>3472</v>
      </c>
      <c r="E246" t="s">
        <v>3472</v>
      </c>
      <c r="F246" t="s">
        <v>6542</v>
      </c>
      <c r="G246" t="s">
        <v>6542</v>
      </c>
    </row>
    <row r="247" spans="1:7" x14ac:dyDescent="0.25">
      <c r="A247">
        <v>13408600</v>
      </c>
      <c r="B247" t="s">
        <v>17934</v>
      </c>
      <c r="C247" t="s">
        <v>6542</v>
      </c>
      <c r="D247" t="s">
        <v>3472</v>
      </c>
      <c r="E247" t="s">
        <v>3472</v>
      </c>
      <c r="F247" t="s">
        <v>6542</v>
      </c>
      <c r="G247" t="s">
        <v>6542</v>
      </c>
    </row>
    <row r="248" spans="1:7" x14ac:dyDescent="0.25">
      <c r="A248">
        <v>13408602</v>
      </c>
      <c r="B248" t="s">
        <v>17935</v>
      </c>
      <c r="C248" t="s">
        <v>6542</v>
      </c>
      <c r="D248" t="s">
        <v>3472</v>
      </c>
      <c r="E248" t="s">
        <v>3472</v>
      </c>
      <c r="F248" t="s">
        <v>6542</v>
      </c>
      <c r="G248" t="s">
        <v>6542</v>
      </c>
    </row>
    <row r="249" spans="1:7" x14ac:dyDescent="0.25">
      <c r="A249">
        <v>13408604</v>
      </c>
      <c r="B249" t="s">
        <v>17936</v>
      </c>
      <c r="C249" t="s">
        <v>6542</v>
      </c>
      <c r="D249" t="s">
        <v>3472</v>
      </c>
      <c r="E249" t="s">
        <v>3472</v>
      </c>
      <c r="F249" t="s">
        <v>6542</v>
      </c>
      <c r="G249" t="s">
        <v>6542</v>
      </c>
    </row>
    <row r="250" spans="1:7" x14ac:dyDescent="0.25">
      <c r="A250">
        <v>13408530</v>
      </c>
      <c r="B250" t="s">
        <v>17937</v>
      </c>
      <c r="C250" t="s">
        <v>6542</v>
      </c>
      <c r="D250" t="s">
        <v>3472</v>
      </c>
      <c r="E250" t="s">
        <v>3472</v>
      </c>
      <c r="F250" t="s">
        <v>6542</v>
      </c>
      <c r="G250" t="s">
        <v>6542</v>
      </c>
    </row>
    <row r="251" spans="1:7" x14ac:dyDescent="0.25">
      <c r="A251">
        <v>13408532</v>
      </c>
      <c r="B251" t="s">
        <v>17938</v>
      </c>
      <c r="C251" t="s">
        <v>6542</v>
      </c>
      <c r="D251" t="s">
        <v>3472</v>
      </c>
      <c r="E251" t="s">
        <v>3472</v>
      </c>
      <c r="F251" t="s">
        <v>6542</v>
      </c>
      <c r="G251" t="s">
        <v>6542</v>
      </c>
    </row>
    <row r="252" spans="1:7" x14ac:dyDescent="0.25">
      <c r="A252">
        <v>13408534</v>
      </c>
      <c r="B252" t="s">
        <v>17939</v>
      </c>
      <c r="C252" t="s">
        <v>6542</v>
      </c>
      <c r="D252" t="s">
        <v>3472</v>
      </c>
      <c r="E252" t="s">
        <v>3472</v>
      </c>
      <c r="F252" t="s">
        <v>6542</v>
      </c>
      <c r="G252" t="s">
        <v>6542</v>
      </c>
    </row>
    <row r="253" spans="1:7" x14ac:dyDescent="0.25">
      <c r="A253">
        <v>13408840</v>
      </c>
      <c r="B253" t="s">
        <v>17940</v>
      </c>
      <c r="C253" t="s">
        <v>6542</v>
      </c>
      <c r="D253" t="s">
        <v>3472</v>
      </c>
      <c r="E253" t="s">
        <v>3472</v>
      </c>
      <c r="F253" t="s">
        <v>6542</v>
      </c>
      <c r="G253" t="s">
        <v>6542</v>
      </c>
    </row>
    <row r="254" spans="1:7" x14ac:dyDescent="0.25">
      <c r="A254">
        <v>13408842</v>
      </c>
      <c r="B254" t="s">
        <v>17941</v>
      </c>
      <c r="C254" t="s">
        <v>6542</v>
      </c>
      <c r="D254" t="s">
        <v>3472</v>
      </c>
      <c r="E254" t="s">
        <v>3472</v>
      </c>
      <c r="F254" t="s">
        <v>6542</v>
      </c>
      <c r="G254" t="s">
        <v>6542</v>
      </c>
    </row>
    <row r="255" spans="1:7" x14ac:dyDescent="0.25">
      <c r="A255">
        <v>13408844</v>
      </c>
      <c r="B255" t="s">
        <v>17942</v>
      </c>
      <c r="C255" t="s">
        <v>6542</v>
      </c>
      <c r="D255" t="s">
        <v>3472</v>
      </c>
      <c r="E255" t="s">
        <v>3472</v>
      </c>
      <c r="F255" t="s">
        <v>6542</v>
      </c>
      <c r="G255" t="s">
        <v>6542</v>
      </c>
    </row>
    <row r="256" spans="1:7" x14ac:dyDescent="0.25">
      <c r="A256">
        <v>13408846</v>
      </c>
      <c r="B256" t="s">
        <v>17943</v>
      </c>
      <c r="C256" t="s">
        <v>6542</v>
      </c>
      <c r="D256" t="s">
        <v>3472</v>
      </c>
      <c r="E256" t="s">
        <v>3472</v>
      </c>
      <c r="F256" t="s">
        <v>6542</v>
      </c>
      <c r="G256" t="s">
        <v>6542</v>
      </c>
    </row>
    <row r="257" spans="1:7" x14ac:dyDescent="0.25">
      <c r="A257">
        <v>13408848</v>
      </c>
      <c r="B257" t="s">
        <v>17944</v>
      </c>
      <c r="C257" t="s">
        <v>6542</v>
      </c>
      <c r="D257" t="s">
        <v>3472</v>
      </c>
      <c r="E257" t="s">
        <v>3472</v>
      </c>
      <c r="F257" t="s">
        <v>6542</v>
      </c>
      <c r="G257" t="s">
        <v>6542</v>
      </c>
    </row>
    <row r="258" spans="1:7" x14ac:dyDescent="0.25">
      <c r="A258">
        <v>13408906</v>
      </c>
      <c r="B258" t="s">
        <v>17945</v>
      </c>
      <c r="C258" t="s">
        <v>6542</v>
      </c>
      <c r="D258" t="s">
        <v>3472</v>
      </c>
      <c r="E258" t="s">
        <v>3472</v>
      </c>
      <c r="F258" t="s">
        <v>6542</v>
      </c>
      <c r="G258" t="s">
        <v>6542</v>
      </c>
    </row>
    <row r="259" spans="1:7" x14ac:dyDescent="0.25">
      <c r="A259">
        <v>13408908</v>
      </c>
      <c r="B259" t="s">
        <v>17946</v>
      </c>
      <c r="C259" t="s">
        <v>6542</v>
      </c>
      <c r="D259" t="s">
        <v>3472</v>
      </c>
      <c r="E259" t="s">
        <v>3472</v>
      </c>
      <c r="F259" t="s">
        <v>6542</v>
      </c>
      <c r="G259" t="s">
        <v>6542</v>
      </c>
    </row>
    <row r="260" spans="1:7" x14ac:dyDescent="0.25">
      <c r="A260">
        <v>13408910</v>
      </c>
      <c r="B260" t="s">
        <v>17947</v>
      </c>
      <c r="C260" t="s">
        <v>6542</v>
      </c>
      <c r="D260" t="s">
        <v>3472</v>
      </c>
      <c r="E260" t="s">
        <v>3472</v>
      </c>
      <c r="F260" t="s">
        <v>6542</v>
      </c>
      <c r="G260" t="s">
        <v>6542</v>
      </c>
    </row>
    <row r="261" spans="1:7" x14ac:dyDescent="0.25">
      <c r="A261">
        <v>13408912</v>
      </c>
      <c r="B261" t="s">
        <v>17948</v>
      </c>
      <c r="C261" t="s">
        <v>6542</v>
      </c>
      <c r="D261" t="s">
        <v>3472</v>
      </c>
      <c r="E261" t="s">
        <v>3472</v>
      </c>
      <c r="F261" t="s">
        <v>6542</v>
      </c>
      <c r="G261" t="s">
        <v>6542</v>
      </c>
    </row>
    <row r="262" spans="1:7" x14ac:dyDescent="0.25">
      <c r="A262">
        <v>13408914</v>
      </c>
      <c r="B262" t="s">
        <v>17949</v>
      </c>
      <c r="C262" t="s">
        <v>6542</v>
      </c>
      <c r="D262" t="s">
        <v>3472</v>
      </c>
      <c r="E262" t="s">
        <v>3472</v>
      </c>
      <c r="F262" t="s">
        <v>6542</v>
      </c>
      <c r="G262" t="s">
        <v>6542</v>
      </c>
    </row>
    <row r="263" spans="1:7" x14ac:dyDescent="0.25">
      <c r="A263">
        <v>13408986</v>
      </c>
      <c r="B263" t="s">
        <v>17950</v>
      </c>
      <c r="C263" t="s">
        <v>6542</v>
      </c>
      <c r="D263" t="s">
        <v>3472</v>
      </c>
      <c r="E263" t="s">
        <v>3472</v>
      </c>
      <c r="F263" t="s">
        <v>6542</v>
      </c>
      <c r="G263" t="s">
        <v>6542</v>
      </c>
    </row>
    <row r="264" spans="1:7" x14ac:dyDescent="0.25">
      <c r="A264">
        <v>13408988</v>
      </c>
      <c r="B264" t="s">
        <v>17951</v>
      </c>
      <c r="C264" t="s">
        <v>6542</v>
      </c>
      <c r="D264" t="s">
        <v>3472</v>
      </c>
      <c r="E264" t="s">
        <v>3472</v>
      </c>
      <c r="F264" t="s">
        <v>6542</v>
      </c>
      <c r="G264" t="s">
        <v>6542</v>
      </c>
    </row>
    <row r="265" spans="1:7" x14ac:dyDescent="0.25">
      <c r="A265">
        <v>13408990</v>
      </c>
      <c r="B265" t="s">
        <v>17952</v>
      </c>
      <c r="C265" t="s">
        <v>6542</v>
      </c>
      <c r="D265" t="s">
        <v>3472</v>
      </c>
      <c r="E265" t="s">
        <v>3472</v>
      </c>
      <c r="F265" t="s">
        <v>6542</v>
      </c>
      <c r="G265" t="s">
        <v>6542</v>
      </c>
    </row>
    <row r="266" spans="1:7" x14ac:dyDescent="0.25">
      <c r="A266">
        <v>13408992</v>
      </c>
      <c r="B266" t="s">
        <v>17953</v>
      </c>
      <c r="C266" t="s">
        <v>6542</v>
      </c>
      <c r="D266" t="s">
        <v>3472</v>
      </c>
      <c r="E266" t="s">
        <v>3472</v>
      </c>
      <c r="F266" t="s">
        <v>6542</v>
      </c>
      <c r="G266" t="s">
        <v>6542</v>
      </c>
    </row>
    <row r="267" spans="1:7" x14ac:dyDescent="0.25">
      <c r="A267">
        <v>13408994</v>
      </c>
      <c r="B267" t="s">
        <v>17954</v>
      </c>
      <c r="C267" t="s">
        <v>6542</v>
      </c>
      <c r="D267" t="s">
        <v>3472</v>
      </c>
      <c r="E267" t="s">
        <v>3472</v>
      </c>
      <c r="F267" t="s">
        <v>6542</v>
      </c>
      <c r="G267" t="s">
        <v>6542</v>
      </c>
    </row>
    <row r="268" spans="1:7" x14ac:dyDescent="0.25">
      <c r="A268">
        <v>13409012</v>
      </c>
      <c r="B268" t="s">
        <v>17955</v>
      </c>
      <c r="C268" t="s">
        <v>6542</v>
      </c>
      <c r="D268" t="s">
        <v>3472</v>
      </c>
      <c r="E268" t="s">
        <v>3472</v>
      </c>
      <c r="F268" t="s">
        <v>6542</v>
      </c>
      <c r="G268" t="s">
        <v>6542</v>
      </c>
    </row>
    <row r="269" spans="1:7" x14ac:dyDescent="0.25">
      <c r="A269">
        <v>13409014</v>
      </c>
      <c r="B269" t="s">
        <v>17956</v>
      </c>
      <c r="C269" t="s">
        <v>6542</v>
      </c>
      <c r="D269" t="s">
        <v>3472</v>
      </c>
      <c r="E269" t="s">
        <v>3472</v>
      </c>
      <c r="F269" t="s">
        <v>6542</v>
      </c>
      <c r="G269" t="s">
        <v>6542</v>
      </c>
    </row>
    <row r="270" spans="1:7" x14ac:dyDescent="0.25">
      <c r="A270">
        <v>13409016</v>
      </c>
      <c r="B270" t="s">
        <v>17957</v>
      </c>
      <c r="C270" t="s">
        <v>6542</v>
      </c>
      <c r="D270" t="s">
        <v>3472</v>
      </c>
      <c r="E270" t="s">
        <v>3472</v>
      </c>
      <c r="F270" t="s">
        <v>6542</v>
      </c>
      <c r="G270" t="s">
        <v>6542</v>
      </c>
    </row>
    <row r="271" spans="1:7" x14ac:dyDescent="0.25">
      <c r="A271">
        <v>13409018</v>
      </c>
      <c r="B271" t="s">
        <v>17958</v>
      </c>
      <c r="C271" t="s">
        <v>6542</v>
      </c>
      <c r="D271" t="s">
        <v>3472</v>
      </c>
      <c r="E271" t="s">
        <v>3472</v>
      </c>
      <c r="F271" t="s">
        <v>6542</v>
      </c>
      <c r="G271" t="s">
        <v>6542</v>
      </c>
    </row>
    <row r="272" spans="1:7" x14ac:dyDescent="0.25">
      <c r="A272">
        <v>13409020</v>
      </c>
      <c r="B272" t="s">
        <v>17959</v>
      </c>
      <c r="C272" t="s">
        <v>6542</v>
      </c>
      <c r="D272" t="s">
        <v>3472</v>
      </c>
      <c r="E272" t="s">
        <v>3472</v>
      </c>
      <c r="F272" t="s">
        <v>6542</v>
      </c>
      <c r="G272" t="s">
        <v>6542</v>
      </c>
    </row>
    <row r="273" spans="1:7" x14ac:dyDescent="0.25">
      <c r="A273">
        <v>13409288</v>
      </c>
      <c r="B273" t="s">
        <v>17960</v>
      </c>
      <c r="C273" t="s">
        <v>6542</v>
      </c>
      <c r="D273" t="s">
        <v>3472</v>
      </c>
      <c r="E273" t="s">
        <v>3472</v>
      </c>
      <c r="F273" t="s">
        <v>6542</v>
      </c>
      <c r="G273" t="s">
        <v>6542</v>
      </c>
    </row>
    <row r="274" spans="1:7" x14ac:dyDescent="0.25">
      <c r="A274">
        <v>13409290</v>
      </c>
      <c r="B274" t="s">
        <v>17961</v>
      </c>
      <c r="C274" t="s">
        <v>6542</v>
      </c>
      <c r="D274" t="s">
        <v>3472</v>
      </c>
      <c r="E274" t="s">
        <v>3472</v>
      </c>
      <c r="F274" t="s">
        <v>6542</v>
      </c>
      <c r="G274" t="s">
        <v>6542</v>
      </c>
    </row>
    <row r="275" spans="1:7" x14ac:dyDescent="0.25">
      <c r="A275">
        <v>13409302</v>
      </c>
      <c r="B275" t="s">
        <v>17962</v>
      </c>
      <c r="C275" t="s">
        <v>6542</v>
      </c>
      <c r="D275" t="s">
        <v>3472</v>
      </c>
      <c r="E275" t="s">
        <v>3472</v>
      </c>
      <c r="F275" t="s">
        <v>6542</v>
      </c>
      <c r="G275" t="s">
        <v>6542</v>
      </c>
    </row>
    <row r="276" spans="1:7" x14ac:dyDescent="0.25">
      <c r="A276">
        <v>13409304</v>
      </c>
      <c r="B276" t="s">
        <v>17963</v>
      </c>
      <c r="C276" t="s">
        <v>6542</v>
      </c>
      <c r="D276" t="s">
        <v>3472</v>
      </c>
      <c r="E276" t="s">
        <v>3472</v>
      </c>
      <c r="F276" t="s">
        <v>6542</v>
      </c>
      <c r="G276" t="s">
        <v>6542</v>
      </c>
    </row>
    <row r="277" spans="1:7" x14ac:dyDescent="0.25">
      <c r="A277">
        <v>13409044</v>
      </c>
      <c r="B277" t="s">
        <v>17964</v>
      </c>
      <c r="C277" t="s">
        <v>6542</v>
      </c>
      <c r="D277" t="s">
        <v>3472</v>
      </c>
      <c r="E277" t="s">
        <v>3472</v>
      </c>
      <c r="F277" t="s">
        <v>6542</v>
      </c>
      <c r="G277" t="s">
        <v>6542</v>
      </c>
    </row>
    <row r="278" spans="1:7" x14ac:dyDescent="0.25">
      <c r="A278">
        <v>13409046</v>
      </c>
      <c r="B278" t="s">
        <v>17965</v>
      </c>
      <c r="C278" t="s">
        <v>6542</v>
      </c>
      <c r="D278" t="s">
        <v>3472</v>
      </c>
      <c r="E278" t="s">
        <v>3472</v>
      </c>
      <c r="F278" t="s">
        <v>6542</v>
      </c>
      <c r="G278" t="s">
        <v>6542</v>
      </c>
    </row>
    <row r="279" spans="1:7" x14ac:dyDescent="0.25">
      <c r="A279">
        <v>13409048</v>
      </c>
      <c r="B279" t="s">
        <v>17966</v>
      </c>
      <c r="C279" t="s">
        <v>6542</v>
      </c>
      <c r="D279" t="s">
        <v>3472</v>
      </c>
      <c r="E279" t="s">
        <v>3472</v>
      </c>
      <c r="F279" t="s">
        <v>6542</v>
      </c>
      <c r="G279" t="s">
        <v>6542</v>
      </c>
    </row>
    <row r="280" spans="1:7" x14ac:dyDescent="0.25">
      <c r="A280">
        <v>13409050</v>
      </c>
      <c r="B280" t="s">
        <v>17967</v>
      </c>
      <c r="C280" t="s">
        <v>6542</v>
      </c>
      <c r="D280" t="s">
        <v>3472</v>
      </c>
      <c r="E280" t="s">
        <v>3472</v>
      </c>
      <c r="F280" t="s">
        <v>6542</v>
      </c>
      <c r="G280" t="s">
        <v>6542</v>
      </c>
    </row>
    <row r="281" spans="1:7" x14ac:dyDescent="0.25">
      <c r="A281">
        <v>13409052</v>
      </c>
      <c r="B281" t="s">
        <v>17968</v>
      </c>
      <c r="C281" t="s">
        <v>6542</v>
      </c>
      <c r="D281" t="s">
        <v>3472</v>
      </c>
      <c r="E281" t="s">
        <v>3472</v>
      </c>
      <c r="F281" t="s">
        <v>6542</v>
      </c>
      <c r="G281" t="s">
        <v>6542</v>
      </c>
    </row>
    <row r="282" spans="1:7" x14ac:dyDescent="0.25">
      <c r="A282">
        <v>13409070</v>
      </c>
      <c r="B282" t="s">
        <v>17969</v>
      </c>
      <c r="C282" t="s">
        <v>6542</v>
      </c>
      <c r="D282" t="s">
        <v>3472</v>
      </c>
      <c r="E282" t="s">
        <v>3472</v>
      </c>
      <c r="F282" t="s">
        <v>6542</v>
      </c>
      <c r="G282" t="s">
        <v>6542</v>
      </c>
    </row>
    <row r="283" spans="1:7" x14ac:dyDescent="0.25">
      <c r="A283">
        <v>13409072</v>
      </c>
      <c r="B283" t="s">
        <v>17970</v>
      </c>
      <c r="C283" t="s">
        <v>6542</v>
      </c>
      <c r="D283" t="s">
        <v>3472</v>
      </c>
      <c r="E283" t="s">
        <v>3472</v>
      </c>
      <c r="F283" t="s">
        <v>6542</v>
      </c>
      <c r="G283" t="s">
        <v>6542</v>
      </c>
    </row>
    <row r="284" spans="1:7" x14ac:dyDescent="0.25">
      <c r="A284">
        <v>13409074</v>
      </c>
      <c r="B284" t="s">
        <v>17971</v>
      </c>
      <c r="C284" t="s">
        <v>6542</v>
      </c>
      <c r="D284" t="s">
        <v>3472</v>
      </c>
      <c r="E284" t="s">
        <v>3472</v>
      </c>
      <c r="F284" t="s">
        <v>6542</v>
      </c>
      <c r="G284" t="s">
        <v>6542</v>
      </c>
    </row>
    <row r="285" spans="1:7" x14ac:dyDescent="0.25">
      <c r="A285">
        <v>13409076</v>
      </c>
      <c r="B285" t="s">
        <v>17972</v>
      </c>
      <c r="C285" t="s">
        <v>6542</v>
      </c>
      <c r="D285" t="s">
        <v>3472</v>
      </c>
      <c r="E285" t="s">
        <v>3472</v>
      </c>
      <c r="F285" t="s">
        <v>6542</v>
      </c>
      <c r="G285" t="s">
        <v>6542</v>
      </c>
    </row>
    <row r="286" spans="1:7" x14ac:dyDescent="0.25">
      <c r="A286">
        <v>13409078</v>
      </c>
      <c r="B286" t="s">
        <v>17973</v>
      </c>
      <c r="C286" t="s">
        <v>6542</v>
      </c>
      <c r="D286" t="s">
        <v>3472</v>
      </c>
      <c r="E286" t="s">
        <v>3472</v>
      </c>
      <c r="F286" t="s">
        <v>6542</v>
      </c>
      <c r="G286" t="s">
        <v>6542</v>
      </c>
    </row>
    <row r="287" spans="1:7" x14ac:dyDescent="0.25">
      <c r="A287">
        <v>13409080</v>
      </c>
      <c r="B287" t="s">
        <v>17974</v>
      </c>
      <c r="C287" t="s">
        <v>6542</v>
      </c>
      <c r="D287" t="s">
        <v>3472</v>
      </c>
      <c r="E287" t="s">
        <v>3472</v>
      </c>
      <c r="F287" t="s">
        <v>6542</v>
      </c>
      <c r="G287" t="s">
        <v>6542</v>
      </c>
    </row>
    <row r="288" spans="1:7" x14ac:dyDescent="0.25">
      <c r="A288">
        <v>13409082</v>
      </c>
      <c r="B288" t="s">
        <v>17975</v>
      </c>
      <c r="C288" t="s">
        <v>6542</v>
      </c>
      <c r="D288" t="s">
        <v>3472</v>
      </c>
      <c r="E288" t="s">
        <v>3472</v>
      </c>
      <c r="F288" t="s">
        <v>6542</v>
      </c>
      <c r="G288" t="s">
        <v>6542</v>
      </c>
    </row>
    <row r="289" spans="1:7" x14ac:dyDescent="0.25">
      <c r="A289">
        <v>13409084</v>
      </c>
      <c r="B289" t="s">
        <v>17976</v>
      </c>
      <c r="C289" t="s">
        <v>6542</v>
      </c>
      <c r="D289" t="s">
        <v>3472</v>
      </c>
      <c r="E289" t="s">
        <v>3472</v>
      </c>
      <c r="F289" t="s">
        <v>6542</v>
      </c>
      <c r="G289" t="s">
        <v>6542</v>
      </c>
    </row>
    <row r="290" spans="1:7" x14ac:dyDescent="0.25">
      <c r="A290">
        <v>13409086</v>
      </c>
      <c r="B290" t="s">
        <v>17977</v>
      </c>
      <c r="C290" t="s">
        <v>6542</v>
      </c>
      <c r="D290" t="s">
        <v>3472</v>
      </c>
      <c r="E290" t="s">
        <v>3472</v>
      </c>
      <c r="F290" t="s">
        <v>6542</v>
      </c>
      <c r="G290" t="s">
        <v>6542</v>
      </c>
    </row>
    <row r="291" spans="1:7" x14ac:dyDescent="0.25">
      <c r="A291">
        <v>13409088</v>
      </c>
      <c r="B291" t="s">
        <v>17978</v>
      </c>
      <c r="C291" t="s">
        <v>6542</v>
      </c>
      <c r="D291" t="s">
        <v>3472</v>
      </c>
      <c r="E291" t="s">
        <v>3472</v>
      </c>
      <c r="F291" t="s">
        <v>6542</v>
      </c>
      <c r="G291" t="s">
        <v>6542</v>
      </c>
    </row>
    <row r="292" spans="1:7" x14ac:dyDescent="0.25">
      <c r="A292">
        <v>13409094</v>
      </c>
      <c r="B292" t="s">
        <v>17979</v>
      </c>
      <c r="C292" t="s">
        <v>6542</v>
      </c>
      <c r="D292" t="s">
        <v>3472</v>
      </c>
      <c r="E292" t="s">
        <v>3472</v>
      </c>
      <c r="F292" t="s">
        <v>6542</v>
      </c>
      <c r="G292" t="s">
        <v>6542</v>
      </c>
    </row>
    <row r="293" spans="1:7" x14ac:dyDescent="0.25">
      <c r="A293">
        <v>13409096</v>
      </c>
      <c r="B293" t="s">
        <v>17980</v>
      </c>
      <c r="C293" t="s">
        <v>6542</v>
      </c>
      <c r="D293" t="s">
        <v>3472</v>
      </c>
      <c r="E293" t="s">
        <v>3472</v>
      </c>
      <c r="F293" t="s">
        <v>6542</v>
      </c>
      <c r="G293" t="s">
        <v>6542</v>
      </c>
    </row>
    <row r="294" spans="1:7" x14ac:dyDescent="0.25">
      <c r="A294">
        <v>13409098</v>
      </c>
      <c r="B294" t="s">
        <v>17981</v>
      </c>
      <c r="C294" t="s">
        <v>6542</v>
      </c>
      <c r="D294" t="s">
        <v>3472</v>
      </c>
      <c r="E294" t="s">
        <v>3472</v>
      </c>
      <c r="F294" t="s">
        <v>6542</v>
      </c>
      <c r="G294" t="s">
        <v>6542</v>
      </c>
    </row>
    <row r="295" spans="1:7" x14ac:dyDescent="0.25">
      <c r="A295">
        <v>13409100</v>
      </c>
      <c r="B295" t="s">
        <v>17982</v>
      </c>
      <c r="C295" t="s">
        <v>6542</v>
      </c>
      <c r="D295" t="s">
        <v>3472</v>
      </c>
      <c r="E295" t="s">
        <v>3472</v>
      </c>
      <c r="F295" t="s">
        <v>6542</v>
      </c>
      <c r="G295" t="s">
        <v>6542</v>
      </c>
    </row>
    <row r="296" spans="1:7" x14ac:dyDescent="0.25">
      <c r="A296">
        <v>13409116</v>
      </c>
      <c r="B296" t="s">
        <v>17983</v>
      </c>
      <c r="C296" t="s">
        <v>6542</v>
      </c>
      <c r="D296" t="s">
        <v>3472</v>
      </c>
      <c r="E296" t="s">
        <v>3472</v>
      </c>
      <c r="F296" t="s">
        <v>6542</v>
      </c>
      <c r="G296" t="s">
        <v>6542</v>
      </c>
    </row>
    <row r="297" spans="1:7" x14ac:dyDescent="0.25">
      <c r="A297">
        <v>13409118</v>
      </c>
      <c r="B297" t="s">
        <v>17984</v>
      </c>
      <c r="C297" t="s">
        <v>6542</v>
      </c>
      <c r="D297" t="s">
        <v>3472</v>
      </c>
      <c r="E297" t="s">
        <v>3472</v>
      </c>
      <c r="F297" t="s">
        <v>6542</v>
      </c>
      <c r="G297" t="s">
        <v>6542</v>
      </c>
    </row>
    <row r="298" spans="1:7" x14ac:dyDescent="0.25">
      <c r="A298">
        <v>13409120</v>
      </c>
      <c r="B298" t="s">
        <v>17985</v>
      </c>
      <c r="C298" t="s">
        <v>6542</v>
      </c>
      <c r="D298" t="s">
        <v>3472</v>
      </c>
      <c r="E298" t="s">
        <v>3472</v>
      </c>
      <c r="F298" t="s">
        <v>6542</v>
      </c>
      <c r="G298" t="s">
        <v>6542</v>
      </c>
    </row>
    <row r="299" spans="1:7" x14ac:dyDescent="0.25">
      <c r="A299">
        <v>13409122</v>
      </c>
      <c r="B299" t="s">
        <v>17986</v>
      </c>
      <c r="C299" t="s">
        <v>6542</v>
      </c>
      <c r="D299" t="s">
        <v>3472</v>
      </c>
      <c r="E299" t="s">
        <v>3472</v>
      </c>
      <c r="F299" t="s">
        <v>6542</v>
      </c>
      <c r="G299" t="s">
        <v>6542</v>
      </c>
    </row>
    <row r="300" spans="1:7" x14ac:dyDescent="0.25">
      <c r="A300">
        <v>13409124</v>
      </c>
      <c r="B300" t="s">
        <v>17987</v>
      </c>
      <c r="C300" t="s">
        <v>6542</v>
      </c>
      <c r="D300" t="s">
        <v>3472</v>
      </c>
      <c r="E300" t="s">
        <v>3472</v>
      </c>
      <c r="F300" t="s">
        <v>6542</v>
      </c>
      <c r="G300" t="s">
        <v>6542</v>
      </c>
    </row>
    <row r="301" spans="1:7" x14ac:dyDescent="0.25">
      <c r="A301">
        <v>13408642</v>
      </c>
      <c r="B301" t="s">
        <v>17988</v>
      </c>
      <c r="C301" t="s">
        <v>6542</v>
      </c>
      <c r="D301" t="s">
        <v>3472</v>
      </c>
      <c r="E301" t="s">
        <v>3472</v>
      </c>
      <c r="F301" t="s">
        <v>6542</v>
      </c>
      <c r="G301" t="s">
        <v>6542</v>
      </c>
    </row>
    <row r="302" spans="1:7" x14ac:dyDescent="0.25">
      <c r="A302">
        <v>13408644</v>
      </c>
      <c r="B302" t="s">
        <v>17989</v>
      </c>
      <c r="C302" t="s">
        <v>6542</v>
      </c>
      <c r="D302" t="s">
        <v>3472</v>
      </c>
      <c r="E302" t="s">
        <v>3472</v>
      </c>
      <c r="F302" t="s">
        <v>6542</v>
      </c>
      <c r="G302" t="s">
        <v>6542</v>
      </c>
    </row>
    <row r="303" spans="1:7" x14ac:dyDescent="0.25">
      <c r="A303">
        <v>13408646</v>
      </c>
      <c r="B303" t="s">
        <v>17990</v>
      </c>
      <c r="C303" t="s">
        <v>6542</v>
      </c>
      <c r="D303" t="s">
        <v>3472</v>
      </c>
      <c r="E303" t="s">
        <v>3472</v>
      </c>
      <c r="F303" t="s">
        <v>6542</v>
      </c>
      <c r="G303" t="s">
        <v>6542</v>
      </c>
    </row>
    <row r="304" spans="1:7" x14ac:dyDescent="0.25">
      <c r="A304">
        <v>13408648</v>
      </c>
      <c r="B304" t="s">
        <v>17991</v>
      </c>
      <c r="C304" t="s">
        <v>6542</v>
      </c>
      <c r="D304" t="s">
        <v>3472</v>
      </c>
      <c r="E304" t="s">
        <v>3472</v>
      </c>
      <c r="F304" t="s">
        <v>6542</v>
      </c>
      <c r="G304" t="s">
        <v>6542</v>
      </c>
    </row>
    <row r="305" spans="1:7" x14ac:dyDescent="0.25">
      <c r="A305">
        <v>13408650</v>
      </c>
      <c r="B305" t="s">
        <v>17992</v>
      </c>
      <c r="C305" t="s">
        <v>6542</v>
      </c>
      <c r="D305" t="s">
        <v>3472</v>
      </c>
      <c r="E305" t="s">
        <v>3472</v>
      </c>
      <c r="F305" t="s">
        <v>6542</v>
      </c>
      <c r="G305" t="s">
        <v>6542</v>
      </c>
    </row>
    <row r="306" spans="1:7" x14ac:dyDescent="0.25">
      <c r="A306">
        <v>13408682</v>
      </c>
      <c r="B306" t="s">
        <v>17993</v>
      </c>
      <c r="C306" t="s">
        <v>6542</v>
      </c>
      <c r="D306" t="s">
        <v>3472</v>
      </c>
      <c r="E306" t="s">
        <v>3472</v>
      </c>
      <c r="F306" t="s">
        <v>6542</v>
      </c>
      <c r="G306" t="s">
        <v>6542</v>
      </c>
    </row>
    <row r="307" spans="1:7" x14ac:dyDescent="0.25">
      <c r="A307">
        <v>13408684</v>
      </c>
      <c r="B307" t="s">
        <v>17994</v>
      </c>
      <c r="C307" t="s">
        <v>6542</v>
      </c>
      <c r="D307" t="s">
        <v>3472</v>
      </c>
      <c r="E307" t="s">
        <v>3472</v>
      </c>
      <c r="F307" t="s">
        <v>6542</v>
      </c>
      <c r="G307" t="s">
        <v>6542</v>
      </c>
    </row>
    <row r="308" spans="1:7" x14ac:dyDescent="0.25">
      <c r="A308">
        <v>13408686</v>
      </c>
      <c r="B308" t="s">
        <v>17995</v>
      </c>
      <c r="C308" t="s">
        <v>6542</v>
      </c>
      <c r="D308" t="s">
        <v>3472</v>
      </c>
      <c r="E308" t="s">
        <v>3472</v>
      </c>
      <c r="F308" t="s">
        <v>6542</v>
      </c>
      <c r="G308" t="s">
        <v>6542</v>
      </c>
    </row>
    <row r="309" spans="1:7" x14ac:dyDescent="0.25">
      <c r="A309">
        <v>13408688</v>
      </c>
      <c r="B309" t="s">
        <v>17996</v>
      </c>
      <c r="C309" t="s">
        <v>6542</v>
      </c>
      <c r="D309" t="s">
        <v>3472</v>
      </c>
      <c r="E309" t="s">
        <v>3472</v>
      </c>
      <c r="F309" t="s">
        <v>6542</v>
      </c>
      <c r="G309" t="s">
        <v>6542</v>
      </c>
    </row>
    <row r="310" spans="1:7" x14ac:dyDescent="0.25">
      <c r="A310">
        <v>13408690</v>
      </c>
      <c r="B310" t="s">
        <v>17997</v>
      </c>
      <c r="C310" t="s">
        <v>6542</v>
      </c>
      <c r="D310" t="s">
        <v>3472</v>
      </c>
      <c r="E310" t="s">
        <v>3472</v>
      </c>
      <c r="F310" t="s">
        <v>6542</v>
      </c>
      <c r="G310" t="s">
        <v>6542</v>
      </c>
    </row>
    <row r="311" spans="1:7" x14ac:dyDescent="0.25">
      <c r="A311">
        <v>13408722</v>
      </c>
      <c r="B311" t="s">
        <v>17998</v>
      </c>
      <c r="C311" t="s">
        <v>6542</v>
      </c>
      <c r="D311" t="s">
        <v>3472</v>
      </c>
      <c r="E311" t="s">
        <v>3472</v>
      </c>
      <c r="F311" t="s">
        <v>6542</v>
      </c>
      <c r="G311" t="s">
        <v>6542</v>
      </c>
    </row>
    <row r="312" spans="1:7" x14ac:dyDescent="0.25">
      <c r="A312">
        <v>13408724</v>
      </c>
      <c r="B312" t="s">
        <v>17999</v>
      </c>
      <c r="C312" t="s">
        <v>6542</v>
      </c>
      <c r="D312" t="s">
        <v>3472</v>
      </c>
      <c r="E312" t="s">
        <v>3472</v>
      </c>
      <c r="F312" t="s">
        <v>6542</v>
      </c>
      <c r="G312" t="s">
        <v>6542</v>
      </c>
    </row>
    <row r="313" spans="1:7" x14ac:dyDescent="0.25">
      <c r="A313">
        <v>13408726</v>
      </c>
      <c r="B313" t="s">
        <v>18000</v>
      </c>
      <c r="C313" t="s">
        <v>6542</v>
      </c>
      <c r="D313" t="s">
        <v>3472</v>
      </c>
      <c r="E313" t="s">
        <v>3472</v>
      </c>
      <c r="F313" t="s">
        <v>6542</v>
      </c>
      <c r="G313" t="s">
        <v>6542</v>
      </c>
    </row>
    <row r="314" spans="1:7" x14ac:dyDescent="0.25">
      <c r="A314">
        <v>13408728</v>
      </c>
      <c r="B314" t="s">
        <v>18001</v>
      </c>
      <c r="C314" t="s">
        <v>6542</v>
      </c>
      <c r="D314" t="s">
        <v>3472</v>
      </c>
      <c r="E314" t="s">
        <v>3472</v>
      </c>
      <c r="F314" t="s">
        <v>6542</v>
      </c>
      <c r="G314" t="s">
        <v>6542</v>
      </c>
    </row>
    <row r="315" spans="1:7" x14ac:dyDescent="0.25">
      <c r="A315">
        <v>13408730</v>
      </c>
      <c r="B315" t="s">
        <v>18002</v>
      </c>
      <c r="C315" t="s">
        <v>6542</v>
      </c>
      <c r="D315" t="s">
        <v>3472</v>
      </c>
      <c r="E315" t="s">
        <v>3472</v>
      </c>
      <c r="F315" t="s">
        <v>6542</v>
      </c>
      <c r="G315" t="s">
        <v>6542</v>
      </c>
    </row>
    <row r="316" spans="1:7" x14ac:dyDescent="0.25">
      <c r="A316">
        <v>13408762</v>
      </c>
      <c r="B316" t="s">
        <v>18003</v>
      </c>
      <c r="C316" t="s">
        <v>6542</v>
      </c>
      <c r="D316" t="s">
        <v>3472</v>
      </c>
      <c r="E316" t="s">
        <v>3472</v>
      </c>
      <c r="F316" t="s">
        <v>6542</v>
      </c>
      <c r="G316" t="s">
        <v>6542</v>
      </c>
    </row>
    <row r="317" spans="1:7" x14ac:dyDescent="0.25">
      <c r="A317">
        <v>13408764</v>
      </c>
      <c r="B317" t="s">
        <v>18004</v>
      </c>
      <c r="C317" t="s">
        <v>6542</v>
      </c>
      <c r="D317" t="s">
        <v>3472</v>
      </c>
      <c r="E317" t="s">
        <v>3472</v>
      </c>
      <c r="F317" t="s">
        <v>6542</v>
      </c>
      <c r="G317" t="s">
        <v>6542</v>
      </c>
    </row>
    <row r="318" spans="1:7" x14ac:dyDescent="0.25">
      <c r="A318">
        <v>13408766</v>
      </c>
      <c r="B318" t="s">
        <v>18005</v>
      </c>
      <c r="C318" t="s">
        <v>6542</v>
      </c>
      <c r="D318" t="s">
        <v>3472</v>
      </c>
      <c r="E318" t="s">
        <v>3472</v>
      </c>
      <c r="F318" t="s">
        <v>6542</v>
      </c>
      <c r="G318" t="s">
        <v>6542</v>
      </c>
    </row>
    <row r="319" spans="1:7" x14ac:dyDescent="0.25">
      <c r="A319">
        <v>13408768</v>
      </c>
      <c r="B319" t="s">
        <v>18006</v>
      </c>
      <c r="C319" t="s">
        <v>6542</v>
      </c>
      <c r="D319" t="s">
        <v>3472</v>
      </c>
      <c r="E319" t="s">
        <v>3472</v>
      </c>
      <c r="F319" t="s">
        <v>6542</v>
      </c>
      <c r="G319" t="s">
        <v>6542</v>
      </c>
    </row>
    <row r="320" spans="1:7" x14ac:dyDescent="0.25">
      <c r="A320">
        <v>13408770</v>
      </c>
      <c r="B320" t="s">
        <v>18007</v>
      </c>
      <c r="C320" t="s">
        <v>6542</v>
      </c>
      <c r="D320" t="s">
        <v>3472</v>
      </c>
      <c r="E320" t="s">
        <v>3472</v>
      </c>
      <c r="F320" t="s">
        <v>6542</v>
      </c>
      <c r="G320" t="s">
        <v>6542</v>
      </c>
    </row>
    <row r="321" spans="1:7" x14ac:dyDescent="0.25">
      <c r="A321">
        <v>13408800</v>
      </c>
      <c r="B321" t="s">
        <v>18008</v>
      </c>
      <c r="C321" t="s">
        <v>6542</v>
      </c>
      <c r="D321" t="s">
        <v>3472</v>
      </c>
      <c r="E321" t="s">
        <v>3472</v>
      </c>
      <c r="F321" t="s">
        <v>6542</v>
      </c>
      <c r="G321" t="s">
        <v>6542</v>
      </c>
    </row>
    <row r="322" spans="1:7" x14ac:dyDescent="0.25">
      <c r="A322">
        <v>13408802</v>
      </c>
      <c r="B322" t="s">
        <v>18009</v>
      </c>
      <c r="C322" t="s">
        <v>6542</v>
      </c>
      <c r="D322" t="s">
        <v>3472</v>
      </c>
      <c r="E322" t="s">
        <v>3472</v>
      </c>
      <c r="F322" t="s">
        <v>6542</v>
      </c>
      <c r="G322" t="s">
        <v>6542</v>
      </c>
    </row>
    <row r="323" spans="1:7" x14ac:dyDescent="0.25">
      <c r="A323">
        <v>13408804</v>
      </c>
      <c r="B323" t="s">
        <v>18010</v>
      </c>
      <c r="C323" t="s">
        <v>6542</v>
      </c>
      <c r="D323" t="s">
        <v>3472</v>
      </c>
      <c r="E323" t="s">
        <v>3472</v>
      </c>
      <c r="F323" t="s">
        <v>6542</v>
      </c>
      <c r="G323" t="s">
        <v>6542</v>
      </c>
    </row>
    <row r="324" spans="1:7" x14ac:dyDescent="0.25">
      <c r="A324">
        <v>13408806</v>
      </c>
      <c r="B324" t="s">
        <v>18011</v>
      </c>
      <c r="C324" t="s">
        <v>6542</v>
      </c>
      <c r="D324" t="s">
        <v>3472</v>
      </c>
      <c r="E324" t="s">
        <v>3472</v>
      </c>
      <c r="F324" t="s">
        <v>6542</v>
      </c>
      <c r="G324" t="s">
        <v>6542</v>
      </c>
    </row>
    <row r="325" spans="1:7" x14ac:dyDescent="0.25">
      <c r="A325">
        <v>13408808</v>
      </c>
      <c r="B325" t="s">
        <v>18012</v>
      </c>
      <c r="C325" t="s">
        <v>6542</v>
      </c>
      <c r="D325" t="s">
        <v>3472</v>
      </c>
      <c r="E325" t="s">
        <v>3472</v>
      </c>
      <c r="F325" t="s">
        <v>6542</v>
      </c>
      <c r="G325" t="s">
        <v>6542</v>
      </c>
    </row>
    <row r="326" spans="1:7" x14ac:dyDescent="0.25">
      <c r="A326">
        <v>13408850</v>
      </c>
      <c r="B326" t="s">
        <v>18013</v>
      </c>
      <c r="C326" t="s">
        <v>6542</v>
      </c>
      <c r="D326" t="s">
        <v>3472</v>
      </c>
      <c r="E326" t="s">
        <v>3472</v>
      </c>
      <c r="F326" t="s">
        <v>6542</v>
      </c>
      <c r="G326" t="s">
        <v>6542</v>
      </c>
    </row>
    <row r="327" spans="1:7" x14ac:dyDescent="0.25">
      <c r="A327">
        <v>13408852</v>
      </c>
      <c r="B327" t="s">
        <v>18014</v>
      </c>
      <c r="C327" t="s">
        <v>6542</v>
      </c>
      <c r="D327" t="s">
        <v>3472</v>
      </c>
      <c r="E327" t="s">
        <v>3472</v>
      </c>
      <c r="F327" t="s">
        <v>6542</v>
      </c>
      <c r="G327" t="s">
        <v>6542</v>
      </c>
    </row>
    <row r="328" spans="1:7" x14ac:dyDescent="0.25">
      <c r="A328">
        <v>13408854</v>
      </c>
      <c r="B328" t="s">
        <v>18015</v>
      </c>
      <c r="C328" t="s">
        <v>6542</v>
      </c>
      <c r="D328" t="s">
        <v>3472</v>
      </c>
      <c r="E328" t="s">
        <v>3472</v>
      </c>
      <c r="F328" t="s">
        <v>6542</v>
      </c>
      <c r="G328" t="s">
        <v>6542</v>
      </c>
    </row>
    <row r="329" spans="1:7" x14ac:dyDescent="0.25">
      <c r="A329">
        <v>13408856</v>
      </c>
      <c r="B329" t="s">
        <v>18016</v>
      </c>
      <c r="C329" t="s">
        <v>6542</v>
      </c>
      <c r="D329" t="s">
        <v>3472</v>
      </c>
      <c r="E329" t="s">
        <v>3472</v>
      </c>
      <c r="F329" t="s">
        <v>6542</v>
      </c>
      <c r="G329" t="s">
        <v>6542</v>
      </c>
    </row>
    <row r="330" spans="1:7" x14ac:dyDescent="0.25">
      <c r="A330">
        <v>13408858</v>
      </c>
      <c r="B330" t="s">
        <v>18017</v>
      </c>
      <c r="C330" t="s">
        <v>6542</v>
      </c>
      <c r="D330" t="s">
        <v>3472</v>
      </c>
      <c r="E330" t="s">
        <v>3472</v>
      </c>
      <c r="F330" t="s">
        <v>6542</v>
      </c>
      <c r="G330" t="s">
        <v>6542</v>
      </c>
    </row>
    <row r="331" spans="1:7" x14ac:dyDescent="0.25">
      <c r="A331">
        <v>13408916</v>
      </c>
      <c r="B331" t="s">
        <v>18018</v>
      </c>
      <c r="C331" t="s">
        <v>6542</v>
      </c>
      <c r="D331" t="s">
        <v>3472</v>
      </c>
      <c r="E331" t="s">
        <v>3472</v>
      </c>
      <c r="F331" t="s">
        <v>6542</v>
      </c>
      <c r="G331" t="s">
        <v>6542</v>
      </c>
    </row>
    <row r="332" spans="1:7" x14ac:dyDescent="0.25">
      <c r="A332">
        <v>13408918</v>
      </c>
      <c r="B332" t="s">
        <v>18019</v>
      </c>
      <c r="C332" t="s">
        <v>6542</v>
      </c>
      <c r="D332" t="s">
        <v>3472</v>
      </c>
      <c r="E332" t="s">
        <v>3472</v>
      </c>
      <c r="F332" t="s">
        <v>6542</v>
      </c>
      <c r="G332" t="s">
        <v>6542</v>
      </c>
    </row>
    <row r="333" spans="1:7" x14ac:dyDescent="0.25">
      <c r="A333">
        <v>13408920</v>
      </c>
      <c r="B333" t="s">
        <v>18020</v>
      </c>
      <c r="C333" t="s">
        <v>6542</v>
      </c>
      <c r="D333" t="s">
        <v>3472</v>
      </c>
      <c r="E333" t="s">
        <v>3472</v>
      </c>
      <c r="F333" t="s">
        <v>6542</v>
      </c>
      <c r="G333" t="s">
        <v>6542</v>
      </c>
    </row>
    <row r="334" spans="1:7" x14ac:dyDescent="0.25">
      <c r="A334">
        <v>13408922</v>
      </c>
      <c r="B334" t="s">
        <v>18021</v>
      </c>
      <c r="C334" t="s">
        <v>6542</v>
      </c>
      <c r="D334" t="s">
        <v>3472</v>
      </c>
      <c r="E334" t="s">
        <v>3472</v>
      </c>
      <c r="F334" t="s">
        <v>6542</v>
      </c>
      <c r="G334" t="s">
        <v>6542</v>
      </c>
    </row>
    <row r="335" spans="1:7" x14ac:dyDescent="0.25">
      <c r="A335">
        <v>13408924</v>
      </c>
      <c r="B335" t="s">
        <v>18022</v>
      </c>
      <c r="C335" t="s">
        <v>6542</v>
      </c>
      <c r="D335" t="s">
        <v>3472</v>
      </c>
      <c r="E335" t="s">
        <v>3472</v>
      </c>
      <c r="F335" t="s">
        <v>6542</v>
      </c>
      <c r="G335" t="s">
        <v>6542</v>
      </c>
    </row>
    <row r="336" spans="1:7" x14ac:dyDescent="0.25">
      <c r="A336">
        <v>13408996</v>
      </c>
      <c r="B336" t="s">
        <v>18023</v>
      </c>
      <c r="C336" t="s">
        <v>6542</v>
      </c>
      <c r="D336" t="s">
        <v>3472</v>
      </c>
      <c r="E336" t="s">
        <v>3472</v>
      </c>
      <c r="F336" t="s">
        <v>6542</v>
      </c>
      <c r="G336" t="s">
        <v>6542</v>
      </c>
    </row>
    <row r="337" spans="1:7" x14ac:dyDescent="0.25">
      <c r="A337">
        <v>13409022</v>
      </c>
      <c r="B337" t="s">
        <v>18024</v>
      </c>
      <c r="C337" t="s">
        <v>6542</v>
      </c>
      <c r="D337" t="s">
        <v>3472</v>
      </c>
      <c r="E337" t="s">
        <v>3472</v>
      </c>
      <c r="F337" t="s">
        <v>6542</v>
      </c>
      <c r="G337" t="s">
        <v>6542</v>
      </c>
    </row>
    <row r="338" spans="1:7" x14ac:dyDescent="0.25">
      <c r="A338">
        <v>13409272</v>
      </c>
      <c r="B338" t="s">
        <v>18025</v>
      </c>
      <c r="C338" t="s">
        <v>6542</v>
      </c>
      <c r="D338" t="s">
        <v>3472</v>
      </c>
      <c r="E338" t="s">
        <v>3472</v>
      </c>
      <c r="F338" t="s">
        <v>6542</v>
      </c>
      <c r="G338" t="s">
        <v>6542</v>
      </c>
    </row>
    <row r="339" spans="1:7" x14ac:dyDescent="0.25">
      <c r="A339">
        <v>13408860</v>
      </c>
      <c r="B339" t="s">
        <v>18026</v>
      </c>
      <c r="C339" t="s">
        <v>6542</v>
      </c>
      <c r="D339" t="s">
        <v>3472</v>
      </c>
      <c r="E339" t="s">
        <v>3472</v>
      </c>
      <c r="F339" t="s">
        <v>6542</v>
      </c>
      <c r="G339" t="s">
        <v>6542</v>
      </c>
    </row>
    <row r="340" spans="1:7" x14ac:dyDescent="0.25">
      <c r="A340">
        <v>13408862</v>
      </c>
      <c r="B340" t="s">
        <v>18027</v>
      </c>
      <c r="C340" t="s">
        <v>6542</v>
      </c>
      <c r="D340" t="s">
        <v>3472</v>
      </c>
      <c r="E340" t="s">
        <v>3472</v>
      </c>
      <c r="F340" t="s">
        <v>6542</v>
      </c>
      <c r="G340" t="s">
        <v>6542</v>
      </c>
    </row>
    <row r="341" spans="1:7" x14ac:dyDescent="0.25">
      <c r="A341">
        <v>13408864</v>
      </c>
      <c r="B341" t="s">
        <v>18028</v>
      </c>
      <c r="C341" t="s">
        <v>6542</v>
      </c>
      <c r="D341" t="s">
        <v>3472</v>
      </c>
      <c r="E341" t="s">
        <v>3472</v>
      </c>
      <c r="F341" t="s">
        <v>6542</v>
      </c>
      <c r="G341" t="s">
        <v>6542</v>
      </c>
    </row>
    <row r="342" spans="1:7" x14ac:dyDescent="0.25">
      <c r="A342">
        <v>13408866</v>
      </c>
      <c r="B342" t="s">
        <v>18029</v>
      </c>
      <c r="C342" t="s">
        <v>6542</v>
      </c>
      <c r="D342" t="s">
        <v>3472</v>
      </c>
      <c r="E342" t="s">
        <v>3472</v>
      </c>
      <c r="F342" t="s">
        <v>6542</v>
      </c>
      <c r="G342" t="s">
        <v>6542</v>
      </c>
    </row>
    <row r="343" spans="1:7" x14ac:dyDescent="0.25">
      <c r="A343">
        <v>13408868</v>
      </c>
      <c r="B343" t="s">
        <v>18030</v>
      </c>
      <c r="C343" t="s">
        <v>6542</v>
      </c>
      <c r="D343" t="s">
        <v>3472</v>
      </c>
      <c r="E343" t="s">
        <v>3472</v>
      </c>
      <c r="F343" t="s">
        <v>6542</v>
      </c>
      <c r="G343" t="s">
        <v>6542</v>
      </c>
    </row>
    <row r="344" spans="1:7" x14ac:dyDescent="0.25">
      <c r="A344">
        <v>13408926</v>
      </c>
      <c r="B344" t="s">
        <v>18031</v>
      </c>
      <c r="C344" t="s">
        <v>6542</v>
      </c>
      <c r="D344" t="s">
        <v>3472</v>
      </c>
      <c r="E344" t="s">
        <v>3472</v>
      </c>
      <c r="F344" t="s">
        <v>6542</v>
      </c>
      <c r="G344" t="s">
        <v>6542</v>
      </c>
    </row>
    <row r="345" spans="1:7" x14ac:dyDescent="0.25">
      <c r="A345">
        <v>13408928</v>
      </c>
      <c r="B345" t="s">
        <v>18032</v>
      </c>
      <c r="C345" t="s">
        <v>6542</v>
      </c>
      <c r="D345" t="s">
        <v>3472</v>
      </c>
      <c r="E345" t="s">
        <v>3472</v>
      </c>
      <c r="F345" t="s">
        <v>6542</v>
      </c>
      <c r="G345" t="s">
        <v>6542</v>
      </c>
    </row>
    <row r="346" spans="1:7" x14ac:dyDescent="0.25">
      <c r="A346">
        <v>13408930</v>
      </c>
      <c r="B346" t="s">
        <v>18033</v>
      </c>
      <c r="C346" t="s">
        <v>6542</v>
      </c>
      <c r="D346" t="s">
        <v>3472</v>
      </c>
      <c r="E346" t="s">
        <v>3472</v>
      </c>
      <c r="F346" t="s">
        <v>6542</v>
      </c>
      <c r="G346" t="s">
        <v>6542</v>
      </c>
    </row>
    <row r="347" spans="1:7" x14ac:dyDescent="0.25">
      <c r="A347">
        <v>13408932</v>
      </c>
      <c r="B347" t="s">
        <v>18034</v>
      </c>
      <c r="C347" t="s">
        <v>6542</v>
      </c>
      <c r="D347" t="s">
        <v>3472</v>
      </c>
      <c r="E347" t="s">
        <v>3472</v>
      </c>
      <c r="F347" t="s">
        <v>6542</v>
      </c>
      <c r="G347" t="s">
        <v>6542</v>
      </c>
    </row>
    <row r="348" spans="1:7" x14ac:dyDescent="0.25">
      <c r="A348">
        <v>13408934</v>
      </c>
      <c r="B348" t="s">
        <v>18035</v>
      </c>
      <c r="C348" t="s">
        <v>6542</v>
      </c>
      <c r="D348" t="s">
        <v>3472</v>
      </c>
      <c r="E348" t="s">
        <v>3472</v>
      </c>
      <c r="F348" t="s">
        <v>6542</v>
      </c>
      <c r="G348" t="s">
        <v>6542</v>
      </c>
    </row>
    <row r="349" spans="1:7" x14ac:dyDescent="0.25">
      <c r="A349">
        <v>13409024</v>
      </c>
      <c r="B349" t="s">
        <v>18036</v>
      </c>
      <c r="C349" t="s">
        <v>6542</v>
      </c>
      <c r="D349" t="s">
        <v>3472</v>
      </c>
      <c r="E349" t="s">
        <v>3472</v>
      </c>
      <c r="F349" t="s">
        <v>6542</v>
      </c>
      <c r="G349" t="s">
        <v>6542</v>
      </c>
    </row>
    <row r="350" spans="1:7" x14ac:dyDescent="0.25">
      <c r="A350">
        <v>13409026</v>
      </c>
      <c r="B350" t="s">
        <v>18037</v>
      </c>
      <c r="C350" t="s">
        <v>6542</v>
      </c>
      <c r="D350" t="s">
        <v>3472</v>
      </c>
      <c r="E350" t="s">
        <v>3472</v>
      </c>
      <c r="F350" t="s">
        <v>6542</v>
      </c>
      <c r="G350" t="s">
        <v>6542</v>
      </c>
    </row>
    <row r="351" spans="1:7" x14ac:dyDescent="0.25">
      <c r="A351">
        <v>13409028</v>
      </c>
      <c r="B351" t="s">
        <v>18038</v>
      </c>
      <c r="C351" t="s">
        <v>6542</v>
      </c>
      <c r="D351" t="s">
        <v>3472</v>
      </c>
      <c r="E351" t="s">
        <v>3472</v>
      </c>
      <c r="F351" t="s">
        <v>6542</v>
      </c>
      <c r="G351" t="s">
        <v>6542</v>
      </c>
    </row>
    <row r="352" spans="1:7" x14ac:dyDescent="0.25">
      <c r="A352">
        <v>13409030</v>
      </c>
      <c r="B352" t="s">
        <v>18039</v>
      </c>
      <c r="C352" t="s">
        <v>6542</v>
      </c>
      <c r="D352" t="s">
        <v>3472</v>
      </c>
      <c r="E352" t="s">
        <v>3472</v>
      </c>
      <c r="F352" t="s">
        <v>6542</v>
      </c>
      <c r="G352" t="s">
        <v>6542</v>
      </c>
    </row>
    <row r="353" spans="1:7" x14ac:dyDescent="0.25">
      <c r="A353">
        <v>13409032</v>
      </c>
      <c r="B353" t="s">
        <v>18040</v>
      </c>
      <c r="C353" t="s">
        <v>6542</v>
      </c>
      <c r="D353" t="s">
        <v>3472</v>
      </c>
      <c r="E353" t="s">
        <v>3472</v>
      </c>
      <c r="F353" t="s">
        <v>6542</v>
      </c>
      <c r="G353" t="s">
        <v>6542</v>
      </c>
    </row>
    <row r="354" spans="1:7" x14ac:dyDescent="0.25">
      <c r="A354">
        <v>13409054</v>
      </c>
      <c r="B354" t="s">
        <v>18041</v>
      </c>
      <c r="C354" t="s">
        <v>6542</v>
      </c>
      <c r="D354" t="s">
        <v>3472</v>
      </c>
      <c r="E354" t="s">
        <v>3472</v>
      </c>
      <c r="F354" t="s">
        <v>6542</v>
      </c>
      <c r="G354" t="s">
        <v>6542</v>
      </c>
    </row>
    <row r="355" spans="1:7" x14ac:dyDescent="0.25">
      <c r="A355">
        <v>13409056</v>
      </c>
      <c r="B355" t="s">
        <v>18042</v>
      </c>
      <c r="C355" t="s">
        <v>6542</v>
      </c>
      <c r="D355" t="s">
        <v>3472</v>
      </c>
      <c r="E355" t="s">
        <v>3472</v>
      </c>
      <c r="F355" t="s">
        <v>6542</v>
      </c>
      <c r="G355" t="s">
        <v>6542</v>
      </c>
    </row>
    <row r="356" spans="1:7" x14ac:dyDescent="0.25">
      <c r="A356">
        <v>13409058</v>
      </c>
      <c r="B356" t="s">
        <v>18043</v>
      </c>
      <c r="C356" t="s">
        <v>6542</v>
      </c>
      <c r="D356" t="s">
        <v>3472</v>
      </c>
      <c r="E356" t="s">
        <v>3472</v>
      </c>
      <c r="F356" t="s">
        <v>6542</v>
      </c>
      <c r="G356" t="s">
        <v>6542</v>
      </c>
    </row>
    <row r="357" spans="1:7" x14ac:dyDescent="0.25">
      <c r="A357">
        <v>13409060</v>
      </c>
      <c r="B357" t="s">
        <v>18044</v>
      </c>
      <c r="C357" t="s">
        <v>6542</v>
      </c>
      <c r="D357" t="s">
        <v>3472</v>
      </c>
      <c r="E357" t="s">
        <v>3472</v>
      </c>
      <c r="F357" t="s">
        <v>6542</v>
      </c>
      <c r="G357" t="s">
        <v>6542</v>
      </c>
    </row>
    <row r="358" spans="1:7" x14ac:dyDescent="0.25">
      <c r="A358">
        <v>13409062</v>
      </c>
      <c r="B358" t="s">
        <v>18045</v>
      </c>
      <c r="C358" t="s">
        <v>6542</v>
      </c>
      <c r="D358" t="s">
        <v>3472</v>
      </c>
      <c r="E358" t="s">
        <v>3472</v>
      </c>
      <c r="F358" t="s">
        <v>6542</v>
      </c>
      <c r="G358" t="s">
        <v>6542</v>
      </c>
    </row>
    <row r="359" spans="1:7" x14ac:dyDescent="0.25">
      <c r="A359">
        <v>13409090</v>
      </c>
      <c r="B359" t="s">
        <v>18046</v>
      </c>
      <c r="C359" t="s">
        <v>6542</v>
      </c>
      <c r="D359" t="s">
        <v>3472</v>
      </c>
      <c r="E359" t="s">
        <v>3472</v>
      </c>
      <c r="F359" t="s">
        <v>6542</v>
      </c>
      <c r="G359" t="s">
        <v>6542</v>
      </c>
    </row>
    <row r="360" spans="1:7" x14ac:dyDescent="0.25">
      <c r="A360">
        <v>13409092</v>
      </c>
      <c r="B360" t="s">
        <v>18047</v>
      </c>
      <c r="C360" t="s">
        <v>6542</v>
      </c>
      <c r="D360" t="s">
        <v>3472</v>
      </c>
      <c r="E360" t="s">
        <v>3472</v>
      </c>
      <c r="F360" t="s">
        <v>6542</v>
      </c>
      <c r="G360" t="s">
        <v>6542</v>
      </c>
    </row>
    <row r="361" spans="1:7" x14ac:dyDescent="0.25">
      <c r="A361">
        <v>13409102</v>
      </c>
      <c r="B361" t="s">
        <v>18048</v>
      </c>
      <c r="C361" t="s">
        <v>6542</v>
      </c>
      <c r="D361" t="s">
        <v>3472</v>
      </c>
      <c r="E361" t="s">
        <v>3472</v>
      </c>
      <c r="F361" t="s">
        <v>6542</v>
      </c>
      <c r="G361" t="s">
        <v>6542</v>
      </c>
    </row>
    <row r="362" spans="1:7" x14ac:dyDescent="0.25">
      <c r="A362">
        <v>13409104</v>
      </c>
      <c r="B362" t="s">
        <v>18049</v>
      </c>
      <c r="C362" t="s">
        <v>6542</v>
      </c>
      <c r="D362" t="s">
        <v>3472</v>
      </c>
      <c r="E362" t="s">
        <v>3472</v>
      </c>
      <c r="F362" t="s">
        <v>6542</v>
      </c>
      <c r="G362" t="s">
        <v>6542</v>
      </c>
    </row>
    <row r="363" spans="1:7" x14ac:dyDescent="0.25">
      <c r="A363">
        <v>13409126</v>
      </c>
      <c r="B363" t="s">
        <v>18050</v>
      </c>
      <c r="C363" t="s">
        <v>6542</v>
      </c>
      <c r="D363" t="s">
        <v>3472</v>
      </c>
      <c r="E363" t="s">
        <v>3472</v>
      </c>
      <c r="F363" t="s">
        <v>6542</v>
      </c>
      <c r="G363" t="s">
        <v>6542</v>
      </c>
    </row>
    <row r="364" spans="1:7" x14ac:dyDescent="0.25">
      <c r="A364">
        <v>13409128</v>
      </c>
      <c r="B364" t="s">
        <v>18051</v>
      </c>
      <c r="C364" t="s">
        <v>6542</v>
      </c>
      <c r="D364" t="s">
        <v>3472</v>
      </c>
      <c r="E364" t="s">
        <v>3472</v>
      </c>
      <c r="F364" t="s">
        <v>6542</v>
      </c>
      <c r="G364" t="s">
        <v>6542</v>
      </c>
    </row>
    <row r="365" spans="1:7" x14ac:dyDescent="0.25">
      <c r="A365">
        <v>13409130</v>
      </c>
      <c r="B365" t="s">
        <v>18052</v>
      </c>
      <c r="C365" t="s">
        <v>6542</v>
      </c>
      <c r="D365" t="s">
        <v>3472</v>
      </c>
      <c r="E365" t="s">
        <v>3472</v>
      </c>
      <c r="F365" t="s">
        <v>6542</v>
      </c>
      <c r="G365" t="s">
        <v>6542</v>
      </c>
    </row>
    <row r="366" spans="1:7" x14ac:dyDescent="0.25">
      <c r="A366">
        <v>13409132</v>
      </c>
      <c r="B366" t="s">
        <v>18053</v>
      </c>
      <c r="C366" t="s">
        <v>6542</v>
      </c>
      <c r="D366" t="s">
        <v>3472</v>
      </c>
      <c r="E366" t="s">
        <v>3472</v>
      </c>
      <c r="F366" t="s">
        <v>6542</v>
      </c>
      <c r="G366" t="s">
        <v>6542</v>
      </c>
    </row>
    <row r="367" spans="1:7" x14ac:dyDescent="0.25">
      <c r="A367">
        <v>13409134</v>
      </c>
      <c r="B367" t="s">
        <v>18054</v>
      </c>
      <c r="C367" t="s">
        <v>6542</v>
      </c>
      <c r="D367" t="s">
        <v>3472</v>
      </c>
      <c r="E367" t="s">
        <v>3472</v>
      </c>
      <c r="F367" t="s">
        <v>6542</v>
      </c>
      <c r="G367" t="s">
        <v>6542</v>
      </c>
    </row>
    <row r="368" spans="1:7" x14ac:dyDescent="0.25">
      <c r="A368">
        <v>13409156</v>
      </c>
      <c r="B368" t="s">
        <v>18055</v>
      </c>
      <c r="C368" t="s">
        <v>6542</v>
      </c>
      <c r="D368" t="s">
        <v>3472</v>
      </c>
      <c r="E368" t="s">
        <v>3472</v>
      </c>
      <c r="F368" t="s">
        <v>6542</v>
      </c>
      <c r="G368" t="s">
        <v>6542</v>
      </c>
    </row>
    <row r="369" spans="1:7" x14ac:dyDescent="0.25">
      <c r="A369">
        <v>13409158</v>
      </c>
      <c r="B369" t="s">
        <v>18056</v>
      </c>
      <c r="C369" t="s">
        <v>6542</v>
      </c>
      <c r="D369" t="s">
        <v>3472</v>
      </c>
      <c r="E369" t="s">
        <v>3472</v>
      </c>
      <c r="F369" t="s">
        <v>6542</v>
      </c>
      <c r="G369" t="s">
        <v>6542</v>
      </c>
    </row>
    <row r="370" spans="1:7" x14ac:dyDescent="0.25">
      <c r="A370">
        <v>13409160</v>
      </c>
      <c r="B370" t="s">
        <v>18057</v>
      </c>
      <c r="C370" t="s">
        <v>6542</v>
      </c>
      <c r="D370" t="s">
        <v>3472</v>
      </c>
      <c r="E370" t="s">
        <v>3472</v>
      </c>
      <c r="F370" t="s">
        <v>6542</v>
      </c>
      <c r="G370" t="s">
        <v>6542</v>
      </c>
    </row>
    <row r="371" spans="1:7" x14ac:dyDescent="0.25">
      <c r="A371">
        <v>13409162</v>
      </c>
      <c r="B371" t="s">
        <v>18058</v>
      </c>
      <c r="C371" t="s">
        <v>6542</v>
      </c>
      <c r="D371" t="s">
        <v>3472</v>
      </c>
      <c r="E371" t="s">
        <v>3472</v>
      </c>
      <c r="F371" t="s">
        <v>6542</v>
      </c>
      <c r="G371" t="s">
        <v>6542</v>
      </c>
    </row>
    <row r="372" spans="1:7" x14ac:dyDescent="0.25">
      <c r="A372">
        <v>13409164</v>
      </c>
      <c r="B372" t="s">
        <v>18059</v>
      </c>
      <c r="C372" t="s">
        <v>6542</v>
      </c>
      <c r="D372" t="s">
        <v>3472</v>
      </c>
      <c r="E372" t="s">
        <v>3472</v>
      </c>
      <c r="F372" t="s">
        <v>6542</v>
      </c>
      <c r="G372" t="s">
        <v>6542</v>
      </c>
    </row>
    <row r="373" spans="1:7" x14ac:dyDescent="0.25">
      <c r="A373">
        <v>13409172</v>
      </c>
      <c r="B373" t="s">
        <v>18060</v>
      </c>
      <c r="C373" t="s">
        <v>6542</v>
      </c>
      <c r="D373" t="s">
        <v>3472</v>
      </c>
      <c r="E373" t="s">
        <v>3472</v>
      </c>
      <c r="F373" t="s">
        <v>6542</v>
      </c>
      <c r="G373" t="s">
        <v>6542</v>
      </c>
    </row>
    <row r="374" spans="1:7" x14ac:dyDescent="0.25">
      <c r="A374">
        <v>13409174</v>
      </c>
      <c r="B374" t="s">
        <v>18061</v>
      </c>
      <c r="C374" t="s">
        <v>6542</v>
      </c>
      <c r="D374" t="s">
        <v>3472</v>
      </c>
      <c r="E374" t="s">
        <v>3472</v>
      </c>
      <c r="F374" t="s">
        <v>6542</v>
      </c>
      <c r="G374" t="s">
        <v>6542</v>
      </c>
    </row>
    <row r="375" spans="1:7" x14ac:dyDescent="0.25">
      <c r="A375">
        <v>13409176</v>
      </c>
      <c r="B375" t="s">
        <v>18062</v>
      </c>
      <c r="C375" t="s">
        <v>6542</v>
      </c>
      <c r="D375" t="s">
        <v>3472</v>
      </c>
      <c r="E375" t="s">
        <v>3472</v>
      </c>
      <c r="F375" t="s">
        <v>6542</v>
      </c>
      <c r="G375" t="s">
        <v>6542</v>
      </c>
    </row>
    <row r="376" spans="1:7" x14ac:dyDescent="0.25">
      <c r="A376">
        <v>13409178</v>
      </c>
      <c r="B376" t="s">
        <v>18063</v>
      </c>
      <c r="C376" t="s">
        <v>6542</v>
      </c>
      <c r="D376" t="s">
        <v>3472</v>
      </c>
      <c r="E376" t="s">
        <v>3472</v>
      </c>
      <c r="F376" t="s">
        <v>6542</v>
      </c>
      <c r="G376" t="s">
        <v>6542</v>
      </c>
    </row>
    <row r="377" spans="1:7" x14ac:dyDescent="0.25">
      <c r="A377">
        <v>13409180</v>
      </c>
      <c r="B377" t="s">
        <v>18064</v>
      </c>
      <c r="C377" t="s">
        <v>6542</v>
      </c>
      <c r="D377" t="s">
        <v>3472</v>
      </c>
      <c r="E377" t="s">
        <v>3472</v>
      </c>
      <c r="F377" t="s">
        <v>6542</v>
      </c>
      <c r="G377" t="s">
        <v>6542</v>
      </c>
    </row>
    <row r="378" spans="1:7" x14ac:dyDescent="0.25">
      <c r="A378">
        <v>13409186</v>
      </c>
      <c r="B378" t="s">
        <v>18065</v>
      </c>
      <c r="C378" t="s">
        <v>6542</v>
      </c>
      <c r="D378" t="s">
        <v>3472</v>
      </c>
      <c r="E378" t="s">
        <v>3472</v>
      </c>
      <c r="F378" t="s">
        <v>6542</v>
      </c>
      <c r="G378" t="s">
        <v>6542</v>
      </c>
    </row>
    <row r="379" spans="1:7" x14ac:dyDescent="0.25">
      <c r="A379">
        <v>13409188</v>
      </c>
      <c r="B379" t="s">
        <v>18066</v>
      </c>
      <c r="C379" t="s">
        <v>6542</v>
      </c>
      <c r="D379" t="s">
        <v>3472</v>
      </c>
      <c r="E379" t="s">
        <v>3472</v>
      </c>
      <c r="F379" t="s">
        <v>6542</v>
      </c>
      <c r="G379" t="s">
        <v>6542</v>
      </c>
    </row>
    <row r="380" spans="1:7" x14ac:dyDescent="0.25">
      <c r="A380">
        <v>13409190</v>
      </c>
      <c r="B380" t="s">
        <v>18067</v>
      </c>
      <c r="C380" t="s">
        <v>6542</v>
      </c>
      <c r="D380" t="s">
        <v>3472</v>
      </c>
      <c r="E380" t="s">
        <v>3472</v>
      </c>
      <c r="F380" t="s">
        <v>6542</v>
      </c>
      <c r="G380" t="s">
        <v>6542</v>
      </c>
    </row>
    <row r="381" spans="1:7" x14ac:dyDescent="0.25">
      <c r="A381">
        <v>13409192</v>
      </c>
      <c r="B381" t="s">
        <v>18068</v>
      </c>
      <c r="C381" t="s">
        <v>6542</v>
      </c>
      <c r="D381" t="s">
        <v>3472</v>
      </c>
      <c r="E381" t="s">
        <v>3472</v>
      </c>
      <c r="F381" t="s">
        <v>6542</v>
      </c>
      <c r="G381" t="s">
        <v>6542</v>
      </c>
    </row>
    <row r="382" spans="1:7" x14ac:dyDescent="0.25">
      <c r="A382">
        <v>13409194</v>
      </c>
      <c r="B382" t="s">
        <v>18069</v>
      </c>
      <c r="C382" t="s">
        <v>6542</v>
      </c>
      <c r="D382" t="s">
        <v>3472</v>
      </c>
      <c r="E382" t="s">
        <v>3472</v>
      </c>
      <c r="F382" t="s">
        <v>6542</v>
      </c>
      <c r="G382" t="s">
        <v>6542</v>
      </c>
    </row>
    <row r="383" spans="1:7" x14ac:dyDescent="0.25">
      <c r="A383">
        <v>13408612</v>
      </c>
      <c r="B383" t="s">
        <v>18070</v>
      </c>
      <c r="C383" t="s">
        <v>6542</v>
      </c>
      <c r="D383" t="s">
        <v>3472</v>
      </c>
      <c r="E383" t="s">
        <v>3472</v>
      </c>
      <c r="F383" t="s">
        <v>6542</v>
      </c>
      <c r="G383" t="s">
        <v>6542</v>
      </c>
    </row>
    <row r="384" spans="1:7" x14ac:dyDescent="0.25">
      <c r="A384">
        <v>13408614</v>
      </c>
      <c r="B384" t="s">
        <v>18071</v>
      </c>
      <c r="C384" t="s">
        <v>6542</v>
      </c>
      <c r="D384" t="s">
        <v>3472</v>
      </c>
      <c r="E384" t="s">
        <v>3472</v>
      </c>
      <c r="F384" t="s">
        <v>6542</v>
      </c>
      <c r="G384" t="s">
        <v>6542</v>
      </c>
    </row>
    <row r="385" spans="1:7" x14ac:dyDescent="0.25">
      <c r="A385">
        <v>13408616</v>
      </c>
      <c r="B385" t="s">
        <v>18072</v>
      </c>
      <c r="C385" t="s">
        <v>6542</v>
      </c>
      <c r="D385" t="s">
        <v>3472</v>
      </c>
      <c r="E385" t="s">
        <v>3472</v>
      </c>
      <c r="F385" t="s">
        <v>6542</v>
      </c>
      <c r="G385" t="s">
        <v>6542</v>
      </c>
    </row>
    <row r="386" spans="1:7" x14ac:dyDescent="0.25">
      <c r="A386">
        <v>13408618</v>
      </c>
      <c r="B386" t="s">
        <v>18073</v>
      </c>
      <c r="C386" t="s">
        <v>6542</v>
      </c>
      <c r="D386" t="s">
        <v>3472</v>
      </c>
      <c r="E386" t="s">
        <v>3472</v>
      </c>
      <c r="F386" t="s">
        <v>6542</v>
      </c>
      <c r="G386" t="s">
        <v>6542</v>
      </c>
    </row>
    <row r="387" spans="1:7" x14ac:dyDescent="0.25">
      <c r="A387">
        <v>13408620</v>
      </c>
      <c r="B387" t="s">
        <v>18074</v>
      </c>
      <c r="C387" t="s">
        <v>6542</v>
      </c>
      <c r="D387" t="s">
        <v>3472</v>
      </c>
      <c r="E387" t="s">
        <v>3472</v>
      </c>
      <c r="F387" t="s">
        <v>6542</v>
      </c>
      <c r="G387" t="s">
        <v>6542</v>
      </c>
    </row>
    <row r="388" spans="1:7" x14ac:dyDescent="0.25">
      <c r="A388">
        <v>13408652</v>
      </c>
      <c r="B388" t="s">
        <v>18075</v>
      </c>
      <c r="C388" t="s">
        <v>6542</v>
      </c>
      <c r="D388" t="s">
        <v>3472</v>
      </c>
      <c r="E388" t="s">
        <v>3472</v>
      </c>
      <c r="F388" t="s">
        <v>6542</v>
      </c>
      <c r="G388" t="s">
        <v>6542</v>
      </c>
    </row>
    <row r="389" spans="1:7" x14ac:dyDescent="0.25">
      <c r="A389">
        <v>13408654</v>
      </c>
      <c r="B389" t="s">
        <v>18076</v>
      </c>
      <c r="C389" t="s">
        <v>6542</v>
      </c>
      <c r="D389" t="s">
        <v>3472</v>
      </c>
      <c r="E389" t="s">
        <v>3472</v>
      </c>
      <c r="F389" t="s">
        <v>6542</v>
      </c>
      <c r="G389" t="s">
        <v>6542</v>
      </c>
    </row>
    <row r="390" spans="1:7" x14ac:dyDescent="0.25">
      <c r="A390">
        <v>13408656</v>
      </c>
      <c r="B390" t="s">
        <v>18077</v>
      </c>
      <c r="C390" t="s">
        <v>6542</v>
      </c>
      <c r="D390" t="s">
        <v>3472</v>
      </c>
      <c r="E390" t="s">
        <v>3472</v>
      </c>
      <c r="F390" t="s">
        <v>6542</v>
      </c>
      <c r="G390" t="s">
        <v>6542</v>
      </c>
    </row>
    <row r="391" spans="1:7" x14ac:dyDescent="0.25">
      <c r="A391">
        <v>13408658</v>
      </c>
      <c r="B391" t="s">
        <v>18078</v>
      </c>
      <c r="C391" t="s">
        <v>6542</v>
      </c>
      <c r="D391" t="s">
        <v>3472</v>
      </c>
      <c r="E391" t="s">
        <v>3472</v>
      </c>
      <c r="F391" t="s">
        <v>6542</v>
      </c>
      <c r="G391" t="s">
        <v>6542</v>
      </c>
    </row>
    <row r="392" spans="1:7" x14ac:dyDescent="0.25">
      <c r="A392">
        <v>13408660</v>
      </c>
      <c r="B392" t="s">
        <v>18079</v>
      </c>
      <c r="C392" t="s">
        <v>6542</v>
      </c>
      <c r="D392" t="s">
        <v>3472</v>
      </c>
      <c r="E392" t="s">
        <v>3472</v>
      </c>
      <c r="F392" t="s">
        <v>6542</v>
      </c>
      <c r="G392" t="s">
        <v>6542</v>
      </c>
    </row>
    <row r="393" spans="1:7" x14ac:dyDescent="0.25">
      <c r="A393">
        <v>13408692</v>
      </c>
      <c r="B393" t="s">
        <v>18080</v>
      </c>
      <c r="C393" t="s">
        <v>6542</v>
      </c>
      <c r="D393" t="s">
        <v>3472</v>
      </c>
      <c r="E393" t="s">
        <v>3472</v>
      </c>
      <c r="F393" t="s">
        <v>6542</v>
      </c>
      <c r="G393" t="s">
        <v>6542</v>
      </c>
    </row>
    <row r="394" spans="1:7" x14ac:dyDescent="0.25">
      <c r="A394">
        <v>13408694</v>
      </c>
      <c r="B394" t="s">
        <v>18081</v>
      </c>
      <c r="C394" t="s">
        <v>6542</v>
      </c>
      <c r="D394" t="s">
        <v>3472</v>
      </c>
      <c r="E394" t="s">
        <v>3472</v>
      </c>
      <c r="F394" t="s">
        <v>6542</v>
      </c>
      <c r="G394" t="s">
        <v>6542</v>
      </c>
    </row>
    <row r="395" spans="1:7" x14ac:dyDescent="0.25">
      <c r="A395">
        <v>13408696</v>
      </c>
      <c r="B395" t="s">
        <v>18082</v>
      </c>
      <c r="C395" t="s">
        <v>6542</v>
      </c>
      <c r="D395" t="s">
        <v>3472</v>
      </c>
      <c r="E395" t="s">
        <v>3472</v>
      </c>
      <c r="F395" t="s">
        <v>6542</v>
      </c>
      <c r="G395" t="s">
        <v>6542</v>
      </c>
    </row>
    <row r="396" spans="1:7" x14ac:dyDescent="0.25">
      <c r="A396">
        <v>13408698</v>
      </c>
      <c r="B396" t="s">
        <v>18083</v>
      </c>
      <c r="C396" t="s">
        <v>6542</v>
      </c>
      <c r="D396" t="s">
        <v>3472</v>
      </c>
      <c r="E396" t="s">
        <v>3472</v>
      </c>
      <c r="F396" t="s">
        <v>6542</v>
      </c>
      <c r="G396" t="s">
        <v>6542</v>
      </c>
    </row>
    <row r="397" spans="1:7" x14ac:dyDescent="0.25">
      <c r="A397">
        <v>13408700</v>
      </c>
      <c r="B397" t="s">
        <v>18084</v>
      </c>
      <c r="C397" t="s">
        <v>6542</v>
      </c>
      <c r="D397" t="s">
        <v>3472</v>
      </c>
      <c r="E397" t="s">
        <v>3472</v>
      </c>
      <c r="F397" t="s">
        <v>6542</v>
      </c>
      <c r="G397" t="s">
        <v>6542</v>
      </c>
    </row>
    <row r="398" spans="1:7" x14ac:dyDescent="0.25">
      <c r="A398">
        <v>13408732</v>
      </c>
      <c r="B398" t="s">
        <v>18085</v>
      </c>
      <c r="C398" t="s">
        <v>6542</v>
      </c>
      <c r="D398" t="s">
        <v>3472</v>
      </c>
      <c r="E398" t="s">
        <v>3472</v>
      </c>
      <c r="F398" t="s">
        <v>6542</v>
      </c>
      <c r="G398" t="s">
        <v>6542</v>
      </c>
    </row>
    <row r="399" spans="1:7" x14ac:dyDescent="0.25">
      <c r="A399">
        <v>13408734</v>
      </c>
      <c r="B399" t="s">
        <v>18086</v>
      </c>
      <c r="C399" t="s">
        <v>6542</v>
      </c>
      <c r="D399" t="s">
        <v>3472</v>
      </c>
      <c r="E399" t="s">
        <v>3472</v>
      </c>
      <c r="F399" t="s">
        <v>6542</v>
      </c>
      <c r="G399" t="s">
        <v>6542</v>
      </c>
    </row>
    <row r="400" spans="1:7" x14ac:dyDescent="0.25">
      <c r="A400">
        <v>13408736</v>
      </c>
      <c r="B400" t="s">
        <v>18087</v>
      </c>
      <c r="C400" t="s">
        <v>6542</v>
      </c>
      <c r="D400" t="s">
        <v>3472</v>
      </c>
      <c r="E400" t="s">
        <v>3472</v>
      </c>
      <c r="F400" t="s">
        <v>6542</v>
      </c>
      <c r="G400" t="s">
        <v>6542</v>
      </c>
    </row>
    <row r="401" spans="1:7" x14ac:dyDescent="0.25">
      <c r="A401">
        <v>13408738</v>
      </c>
      <c r="B401" t="s">
        <v>18088</v>
      </c>
      <c r="C401" t="s">
        <v>6542</v>
      </c>
      <c r="D401" t="s">
        <v>3472</v>
      </c>
      <c r="E401" t="s">
        <v>3472</v>
      </c>
      <c r="F401" t="s">
        <v>6542</v>
      </c>
      <c r="G401" t="s">
        <v>6542</v>
      </c>
    </row>
    <row r="402" spans="1:7" x14ac:dyDescent="0.25">
      <c r="A402">
        <v>13408740</v>
      </c>
      <c r="B402" t="s">
        <v>18089</v>
      </c>
      <c r="C402" t="s">
        <v>6542</v>
      </c>
      <c r="D402" t="s">
        <v>3472</v>
      </c>
      <c r="E402" t="s">
        <v>3472</v>
      </c>
      <c r="F402" t="s">
        <v>6542</v>
      </c>
      <c r="G402" t="s">
        <v>6542</v>
      </c>
    </row>
    <row r="403" spans="1:7" x14ac:dyDescent="0.25">
      <c r="A403">
        <v>13408772</v>
      </c>
      <c r="B403" t="s">
        <v>18090</v>
      </c>
      <c r="C403" t="s">
        <v>6542</v>
      </c>
      <c r="D403" t="s">
        <v>3472</v>
      </c>
      <c r="E403" t="s">
        <v>3472</v>
      </c>
      <c r="F403" t="s">
        <v>6542</v>
      </c>
      <c r="G403" t="s">
        <v>6542</v>
      </c>
    </row>
    <row r="404" spans="1:7" x14ac:dyDescent="0.25">
      <c r="A404">
        <v>13408774</v>
      </c>
      <c r="B404" t="s">
        <v>18091</v>
      </c>
      <c r="C404" t="s">
        <v>6542</v>
      </c>
      <c r="D404" t="s">
        <v>3472</v>
      </c>
      <c r="E404" t="s">
        <v>3472</v>
      </c>
      <c r="F404" t="s">
        <v>6542</v>
      </c>
      <c r="G404" t="s">
        <v>6542</v>
      </c>
    </row>
    <row r="405" spans="1:7" x14ac:dyDescent="0.25">
      <c r="A405">
        <v>13408776</v>
      </c>
      <c r="B405" t="s">
        <v>18092</v>
      </c>
      <c r="C405" t="s">
        <v>6542</v>
      </c>
      <c r="D405" t="s">
        <v>3472</v>
      </c>
      <c r="E405" t="s">
        <v>3472</v>
      </c>
      <c r="F405" t="s">
        <v>6542</v>
      </c>
      <c r="G405" t="s">
        <v>6542</v>
      </c>
    </row>
    <row r="406" spans="1:7" x14ac:dyDescent="0.25">
      <c r="A406">
        <v>13408778</v>
      </c>
      <c r="B406" t="s">
        <v>18093</v>
      </c>
      <c r="C406" t="s">
        <v>6542</v>
      </c>
      <c r="D406" t="s">
        <v>3472</v>
      </c>
      <c r="E406" t="s">
        <v>3472</v>
      </c>
      <c r="F406" t="s">
        <v>6542</v>
      </c>
      <c r="G406" t="s">
        <v>6542</v>
      </c>
    </row>
    <row r="407" spans="1:7" x14ac:dyDescent="0.25">
      <c r="A407">
        <v>13408780</v>
      </c>
      <c r="B407" t="s">
        <v>18094</v>
      </c>
      <c r="C407" t="s">
        <v>6542</v>
      </c>
      <c r="D407" t="s">
        <v>3472</v>
      </c>
      <c r="E407" t="s">
        <v>3472</v>
      </c>
      <c r="F407" t="s">
        <v>6542</v>
      </c>
      <c r="G407" t="s">
        <v>6542</v>
      </c>
    </row>
    <row r="408" spans="1:7" x14ac:dyDescent="0.25">
      <c r="A408">
        <v>13408810</v>
      </c>
      <c r="B408" t="s">
        <v>18095</v>
      </c>
      <c r="C408" t="s">
        <v>6542</v>
      </c>
      <c r="D408" t="s">
        <v>3472</v>
      </c>
      <c r="E408" t="s">
        <v>3472</v>
      </c>
      <c r="F408" t="s">
        <v>6542</v>
      </c>
      <c r="G408" t="s">
        <v>6542</v>
      </c>
    </row>
    <row r="409" spans="1:7" x14ac:dyDescent="0.25">
      <c r="A409">
        <v>13408812</v>
      </c>
      <c r="B409" t="s">
        <v>18096</v>
      </c>
      <c r="C409" t="s">
        <v>6542</v>
      </c>
      <c r="D409" t="s">
        <v>3472</v>
      </c>
      <c r="E409" t="s">
        <v>3472</v>
      </c>
      <c r="F409" t="s">
        <v>6542</v>
      </c>
      <c r="G409" t="s">
        <v>6542</v>
      </c>
    </row>
    <row r="410" spans="1:7" x14ac:dyDescent="0.25">
      <c r="A410">
        <v>13408814</v>
      </c>
      <c r="B410" t="s">
        <v>18097</v>
      </c>
      <c r="C410" t="s">
        <v>6542</v>
      </c>
      <c r="D410" t="s">
        <v>3472</v>
      </c>
      <c r="E410" t="s">
        <v>3472</v>
      </c>
      <c r="F410" t="s">
        <v>6542</v>
      </c>
      <c r="G410" t="s">
        <v>6542</v>
      </c>
    </row>
    <row r="411" spans="1:7" x14ac:dyDescent="0.25">
      <c r="A411">
        <v>13408816</v>
      </c>
      <c r="B411" t="s">
        <v>18098</v>
      </c>
      <c r="C411" t="s">
        <v>6542</v>
      </c>
      <c r="D411" t="s">
        <v>3472</v>
      </c>
      <c r="E411" t="s">
        <v>3472</v>
      </c>
      <c r="F411" t="s">
        <v>6542</v>
      </c>
      <c r="G411" t="s">
        <v>6542</v>
      </c>
    </row>
    <row r="412" spans="1:7" x14ac:dyDescent="0.25">
      <c r="A412">
        <v>13408818</v>
      </c>
      <c r="B412" t="s">
        <v>18099</v>
      </c>
      <c r="C412" t="s">
        <v>6542</v>
      </c>
      <c r="D412" t="s">
        <v>3472</v>
      </c>
      <c r="E412" t="s">
        <v>3472</v>
      </c>
      <c r="F412" t="s">
        <v>6542</v>
      </c>
      <c r="G412" t="s">
        <v>6542</v>
      </c>
    </row>
    <row r="413" spans="1:7" x14ac:dyDescent="0.25">
      <c r="A413">
        <v>13408870</v>
      </c>
      <c r="B413" t="s">
        <v>18100</v>
      </c>
      <c r="C413" t="s">
        <v>6542</v>
      </c>
      <c r="D413" t="s">
        <v>3472</v>
      </c>
      <c r="E413" t="s">
        <v>3472</v>
      </c>
      <c r="F413" t="s">
        <v>6542</v>
      </c>
      <c r="G413" t="s">
        <v>6542</v>
      </c>
    </row>
    <row r="414" spans="1:7" x14ac:dyDescent="0.25">
      <c r="A414">
        <v>13408872</v>
      </c>
      <c r="B414" t="s">
        <v>18101</v>
      </c>
      <c r="C414" t="s">
        <v>6542</v>
      </c>
      <c r="D414" t="s">
        <v>3472</v>
      </c>
      <c r="E414" t="s">
        <v>3472</v>
      </c>
      <c r="F414" t="s">
        <v>6542</v>
      </c>
      <c r="G414" t="s">
        <v>6542</v>
      </c>
    </row>
    <row r="415" spans="1:7" x14ac:dyDescent="0.25">
      <c r="A415">
        <v>13408874</v>
      </c>
      <c r="B415" t="s">
        <v>18102</v>
      </c>
      <c r="C415" t="s">
        <v>6542</v>
      </c>
      <c r="D415" t="s">
        <v>3472</v>
      </c>
      <c r="E415" t="s">
        <v>3472</v>
      </c>
      <c r="F415" t="s">
        <v>6542</v>
      </c>
      <c r="G415" t="s">
        <v>6542</v>
      </c>
    </row>
    <row r="416" spans="1:7" x14ac:dyDescent="0.25">
      <c r="A416">
        <v>13408876</v>
      </c>
      <c r="B416" t="s">
        <v>18103</v>
      </c>
      <c r="C416" t="s">
        <v>6542</v>
      </c>
      <c r="D416" t="s">
        <v>3472</v>
      </c>
      <c r="E416" t="s">
        <v>3472</v>
      </c>
      <c r="F416" t="s">
        <v>6542</v>
      </c>
      <c r="G416" t="s">
        <v>6542</v>
      </c>
    </row>
    <row r="417" spans="1:7" x14ac:dyDescent="0.25">
      <c r="A417">
        <v>13408878</v>
      </c>
      <c r="B417" t="s">
        <v>18104</v>
      </c>
      <c r="C417" t="s">
        <v>6542</v>
      </c>
      <c r="D417" t="s">
        <v>3472</v>
      </c>
      <c r="E417" t="s">
        <v>3472</v>
      </c>
      <c r="F417" t="s">
        <v>6542</v>
      </c>
      <c r="G417" t="s">
        <v>6542</v>
      </c>
    </row>
    <row r="418" spans="1:7" x14ac:dyDescent="0.25">
      <c r="A418">
        <v>13408936</v>
      </c>
      <c r="B418" t="s">
        <v>18105</v>
      </c>
      <c r="C418" t="s">
        <v>6542</v>
      </c>
      <c r="D418" t="s">
        <v>3472</v>
      </c>
      <c r="E418" t="s">
        <v>3472</v>
      </c>
      <c r="F418" t="s">
        <v>6542</v>
      </c>
      <c r="G418" t="s">
        <v>6542</v>
      </c>
    </row>
    <row r="419" spans="1:7" x14ac:dyDescent="0.25">
      <c r="A419">
        <v>13408938</v>
      </c>
      <c r="B419" t="s">
        <v>18106</v>
      </c>
      <c r="C419" t="s">
        <v>6542</v>
      </c>
      <c r="D419" t="s">
        <v>3472</v>
      </c>
      <c r="E419" t="s">
        <v>3472</v>
      </c>
      <c r="F419" t="s">
        <v>6542</v>
      </c>
      <c r="G419" t="s">
        <v>6542</v>
      </c>
    </row>
    <row r="420" spans="1:7" x14ac:dyDescent="0.25">
      <c r="A420">
        <v>13408940</v>
      </c>
      <c r="B420" t="s">
        <v>18107</v>
      </c>
      <c r="C420" t="s">
        <v>6542</v>
      </c>
      <c r="D420" t="s">
        <v>3472</v>
      </c>
      <c r="E420" t="s">
        <v>3472</v>
      </c>
      <c r="F420" t="s">
        <v>6542</v>
      </c>
      <c r="G420" t="s">
        <v>6542</v>
      </c>
    </row>
    <row r="421" spans="1:7" x14ac:dyDescent="0.25">
      <c r="A421">
        <v>13408942</v>
      </c>
      <c r="B421" t="s">
        <v>18108</v>
      </c>
      <c r="C421" t="s">
        <v>6542</v>
      </c>
      <c r="D421" t="s">
        <v>3472</v>
      </c>
      <c r="E421" t="s">
        <v>3472</v>
      </c>
      <c r="F421" t="s">
        <v>6542</v>
      </c>
      <c r="G421" t="s">
        <v>6542</v>
      </c>
    </row>
    <row r="422" spans="1:7" x14ac:dyDescent="0.25">
      <c r="A422">
        <v>13408944</v>
      </c>
      <c r="B422" t="s">
        <v>18109</v>
      </c>
      <c r="C422" t="s">
        <v>6542</v>
      </c>
      <c r="D422" t="s">
        <v>3472</v>
      </c>
      <c r="E422" t="s">
        <v>3472</v>
      </c>
      <c r="F422" t="s">
        <v>6542</v>
      </c>
      <c r="G422" t="s">
        <v>6542</v>
      </c>
    </row>
    <row r="423" spans="1:7" x14ac:dyDescent="0.25">
      <c r="A423">
        <v>13409064</v>
      </c>
      <c r="B423" t="s">
        <v>18110</v>
      </c>
      <c r="C423" t="s">
        <v>6542</v>
      </c>
      <c r="D423" t="s">
        <v>3472</v>
      </c>
      <c r="E423" t="s">
        <v>3472</v>
      </c>
      <c r="F423" t="s">
        <v>6542</v>
      </c>
      <c r="G423" t="s">
        <v>6542</v>
      </c>
    </row>
    <row r="424" spans="1:7" x14ac:dyDescent="0.25">
      <c r="A424">
        <v>13409066</v>
      </c>
      <c r="B424" t="s">
        <v>18111</v>
      </c>
      <c r="C424" t="s">
        <v>6542</v>
      </c>
      <c r="D424" t="s">
        <v>3472</v>
      </c>
      <c r="E424" t="s">
        <v>3472</v>
      </c>
      <c r="F424" t="s">
        <v>6542</v>
      </c>
      <c r="G424" t="s">
        <v>6542</v>
      </c>
    </row>
    <row r="425" spans="1:7" x14ac:dyDescent="0.25">
      <c r="A425">
        <v>13409068</v>
      </c>
      <c r="B425" t="s">
        <v>18112</v>
      </c>
      <c r="C425" t="s">
        <v>6542</v>
      </c>
      <c r="D425" t="s">
        <v>3472</v>
      </c>
      <c r="E425" t="s">
        <v>3472</v>
      </c>
      <c r="F425" t="s">
        <v>6542</v>
      </c>
      <c r="G425" t="s">
        <v>6542</v>
      </c>
    </row>
    <row r="426" spans="1:7" x14ac:dyDescent="0.25">
      <c r="A426">
        <v>13408880</v>
      </c>
      <c r="B426" t="s">
        <v>18113</v>
      </c>
      <c r="C426" t="s">
        <v>6542</v>
      </c>
      <c r="D426" t="s">
        <v>3472</v>
      </c>
      <c r="E426" t="s">
        <v>3472</v>
      </c>
      <c r="F426" t="s">
        <v>6542</v>
      </c>
      <c r="G426" t="s">
        <v>6542</v>
      </c>
    </row>
    <row r="427" spans="1:7" x14ac:dyDescent="0.25">
      <c r="A427">
        <v>13408882</v>
      </c>
      <c r="B427" t="s">
        <v>18114</v>
      </c>
      <c r="C427" t="s">
        <v>6542</v>
      </c>
      <c r="D427" t="s">
        <v>3472</v>
      </c>
      <c r="E427" t="s">
        <v>3472</v>
      </c>
      <c r="F427" t="s">
        <v>6542</v>
      </c>
      <c r="G427" t="s">
        <v>6542</v>
      </c>
    </row>
    <row r="428" spans="1:7" x14ac:dyDescent="0.25">
      <c r="A428">
        <v>13408884</v>
      </c>
      <c r="B428" t="s">
        <v>18115</v>
      </c>
      <c r="C428" t="s">
        <v>6542</v>
      </c>
      <c r="D428" t="s">
        <v>3472</v>
      </c>
      <c r="E428" t="s">
        <v>3472</v>
      </c>
      <c r="F428" t="s">
        <v>6542</v>
      </c>
      <c r="G428" t="s">
        <v>6542</v>
      </c>
    </row>
    <row r="429" spans="1:7" x14ac:dyDescent="0.25">
      <c r="A429">
        <v>13408946</v>
      </c>
      <c r="B429" t="s">
        <v>18116</v>
      </c>
      <c r="C429" t="s">
        <v>6542</v>
      </c>
      <c r="D429" t="s">
        <v>3472</v>
      </c>
      <c r="E429" t="s">
        <v>3472</v>
      </c>
      <c r="F429" t="s">
        <v>6542</v>
      </c>
      <c r="G429" t="s">
        <v>6542</v>
      </c>
    </row>
    <row r="430" spans="1:7" x14ac:dyDescent="0.25">
      <c r="A430">
        <v>13408948</v>
      </c>
      <c r="B430" t="s">
        <v>18117</v>
      </c>
      <c r="C430" t="s">
        <v>6542</v>
      </c>
      <c r="D430" t="s">
        <v>3472</v>
      </c>
      <c r="E430" t="s">
        <v>3472</v>
      </c>
      <c r="F430" t="s">
        <v>6542</v>
      </c>
      <c r="G430" t="s">
        <v>6542</v>
      </c>
    </row>
    <row r="431" spans="1:7" x14ac:dyDescent="0.25">
      <c r="A431">
        <v>13408950</v>
      </c>
      <c r="B431" t="s">
        <v>18118</v>
      </c>
      <c r="C431" t="s">
        <v>6542</v>
      </c>
      <c r="D431" t="s">
        <v>3472</v>
      </c>
      <c r="E431" t="s">
        <v>3472</v>
      </c>
      <c r="F431" t="s">
        <v>6542</v>
      </c>
      <c r="G431" t="s">
        <v>6542</v>
      </c>
    </row>
    <row r="432" spans="1:7" x14ac:dyDescent="0.25">
      <c r="A432">
        <v>13408952</v>
      </c>
      <c r="B432" t="s">
        <v>18119</v>
      </c>
      <c r="C432" t="s">
        <v>6542</v>
      </c>
      <c r="D432" t="s">
        <v>3472</v>
      </c>
      <c r="E432" t="s">
        <v>3472</v>
      </c>
      <c r="F432" t="s">
        <v>6542</v>
      </c>
      <c r="G432" t="s">
        <v>6542</v>
      </c>
    </row>
    <row r="433" spans="1:7" x14ac:dyDescent="0.25">
      <c r="A433">
        <v>13408954</v>
      </c>
      <c r="B433" t="s">
        <v>18120</v>
      </c>
      <c r="C433" t="s">
        <v>6542</v>
      </c>
      <c r="D433" t="s">
        <v>3472</v>
      </c>
      <c r="E433" t="s">
        <v>3472</v>
      </c>
      <c r="F433" t="s">
        <v>6542</v>
      </c>
      <c r="G433" t="s">
        <v>6542</v>
      </c>
    </row>
    <row r="434" spans="1:7" x14ac:dyDescent="0.25">
      <c r="A434">
        <v>13409106</v>
      </c>
      <c r="B434" t="s">
        <v>18121</v>
      </c>
      <c r="C434" t="s">
        <v>6542</v>
      </c>
      <c r="D434" t="s">
        <v>3472</v>
      </c>
      <c r="E434" t="s">
        <v>3472</v>
      </c>
      <c r="F434" t="s">
        <v>6542</v>
      </c>
      <c r="G434" t="s">
        <v>6542</v>
      </c>
    </row>
    <row r="435" spans="1:7" x14ac:dyDescent="0.25">
      <c r="A435">
        <v>13409108</v>
      </c>
      <c r="B435" t="s">
        <v>18122</v>
      </c>
      <c r="C435" t="s">
        <v>6542</v>
      </c>
      <c r="D435" t="s">
        <v>3472</v>
      </c>
      <c r="E435" t="s">
        <v>3472</v>
      </c>
      <c r="F435" t="s">
        <v>6542</v>
      </c>
      <c r="G435" t="s">
        <v>6542</v>
      </c>
    </row>
    <row r="436" spans="1:7" x14ac:dyDescent="0.25">
      <c r="A436">
        <v>13409110</v>
      </c>
      <c r="B436" t="s">
        <v>18123</v>
      </c>
      <c r="C436" t="s">
        <v>6542</v>
      </c>
      <c r="D436" t="s">
        <v>3472</v>
      </c>
      <c r="E436" t="s">
        <v>3472</v>
      </c>
      <c r="F436" t="s">
        <v>6542</v>
      </c>
      <c r="G436" t="s">
        <v>6542</v>
      </c>
    </row>
    <row r="437" spans="1:7" x14ac:dyDescent="0.25">
      <c r="A437">
        <v>13409112</v>
      </c>
      <c r="B437" t="s">
        <v>18124</v>
      </c>
      <c r="C437" t="s">
        <v>6542</v>
      </c>
      <c r="D437" t="s">
        <v>3472</v>
      </c>
      <c r="E437" t="s">
        <v>3472</v>
      </c>
      <c r="F437" t="s">
        <v>6542</v>
      </c>
      <c r="G437" t="s">
        <v>6542</v>
      </c>
    </row>
    <row r="438" spans="1:7" x14ac:dyDescent="0.25">
      <c r="A438">
        <v>13409114</v>
      </c>
      <c r="B438" t="s">
        <v>18125</v>
      </c>
      <c r="C438" t="s">
        <v>6542</v>
      </c>
      <c r="D438" t="s">
        <v>3472</v>
      </c>
      <c r="E438" t="s">
        <v>3472</v>
      </c>
      <c r="F438" t="s">
        <v>6542</v>
      </c>
      <c r="G438" t="s">
        <v>6542</v>
      </c>
    </row>
    <row r="439" spans="1:7" x14ac:dyDescent="0.25">
      <c r="A439">
        <v>13409136</v>
      </c>
      <c r="B439" t="s">
        <v>18126</v>
      </c>
      <c r="C439" t="s">
        <v>6542</v>
      </c>
      <c r="D439" t="s">
        <v>3472</v>
      </c>
      <c r="E439" t="s">
        <v>3472</v>
      </c>
      <c r="F439" t="s">
        <v>6542</v>
      </c>
      <c r="G439" t="s">
        <v>6542</v>
      </c>
    </row>
    <row r="440" spans="1:7" x14ac:dyDescent="0.25">
      <c r="A440">
        <v>13409138</v>
      </c>
      <c r="B440" t="s">
        <v>18127</v>
      </c>
      <c r="C440" t="s">
        <v>6542</v>
      </c>
      <c r="D440" t="s">
        <v>3472</v>
      </c>
      <c r="E440" t="s">
        <v>3472</v>
      </c>
      <c r="F440" t="s">
        <v>6542</v>
      </c>
      <c r="G440" t="s">
        <v>6542</v>
      </c>
    </row>
    <row r="441" spans="1:7" x14ac:dyDescent="0.25">
      <c r="A441">
        <v>13409140</v>
      </c>
      <c r="B441" t="s">
        <v>18128</v>
      </c>
      <c r="C441" t="s">
        <v>6542</v>
      </c>
      <c r="D441" t="s">
        <v>3472</v>
      </c>
      <c r="E441" t="s">
        <v>3472</v>
      </c>
      <c r="F441" t="s">
        <v>6542</v>
      </c>
      <c r="G441" t="s">
        <v>6542</v>
      </c>
    </row>
    <row r="442" spans="1:7" x14ac:dyDescent="0.25">
      <c r="A442">
        <v>13409142</v>
      </c>
      <c r="B442" t="s">
        <v>18129</v>
      </c>
      <c r="C442" t="s">
        <v>6542</v>
      </c>
      <c r="D442" t="s">
        <v>3472</v>
      </c>
      <c r="E442" t="s">
        <v>3472</v>
      </c>
      <c r="F442" t="s">
        <v>6542</v>
      </c>
      <c r="G442" t="s">
        <v>6542</v>
      </c>
    </row>
    <row r="443" spans="1:7" x14ac:dyDescent="0.25">
      <c r="A443">
        <v>13409144</v>
      </c>
      <c r="B443" t="s">
        <v>18130</v>
      </c>
      <c r="C443" t="s">
        <v>6542</v>
      </c>
      <c r="D443" t="s">
        <v>3472</v>
      </c>
      <c r="E443" t="s">
        <v>3472</v>
      </c>
      <c r="F443" t="s">
        <v>6542</v>
      </c>
      <c r="G443" t="s">
        <v>6542</v>
      </c>
    </row>
    <row r="444" spans="1:7" x14ac:dyDescent="0.25">
      <c r="A444">
        <v>13409166</v>
      </c>
      <c r="B444" t="s">
        <v>18131</v>
      </c>
      <c r="C444" t="s">
        <v>6542</v>
      </c>
      <c r="D444" t="s">
        <v>3472</v>
      </c>
      <c r="E444" t="s">
        <v>3472</v>
      </c>
      <c r="F444" t="s">
        <v>6542</v>
      </c>
      <c r="G444" t="s">
        <v>6542</v>
      </c>
    </row>
    <row r="445" spans="1:7" x14ac:dyDescent="0.25">
      <c r="A445">
        <v>13409168</v>
      </c>
      <c r="B445" t="s">
        <v>18132</v>
      </c>
      <c r="C445" t="s">
        <v>6542</v>
      </c>
      <c r="D445" t="s">
        <v>3472</v>
      </c>
      <c r="E445" t="s">
        <v>3472</v>
      </c>
      <c r="F445" t="s">
        <v>6542</v>
      </c>
      <c r="G445" t="s">
        <v>6542</v>
      </c>
    </row>
    <row r="446" spans="1:7" x14ac:dyDescent="0.25">
      <c r="A446">
        <v>13409182</v>
      </c>
      <c r="B446" t="s">
        <v>18133</v>
      </c>
      <c r="C446" t="s">
        <v>6542</v>
      </c>
      <c r="D446" t="s">
        <v>3472</v>
      </c>
      <c r="E446" t="s">
        <v>3472</v>
      </c>
      <c r="F446" t="s">
        <v>6542</v>
      </c>
      <c r="G446" t="s">
        <v>6542</v>
      </c>
    </row>
    <row r="447" spans="1:7" x14ac:dyDescent="0.25">
      <c r="A447">
        <v>13409184</v>
      </c>
      <c r="B447" t="s">
        <v>18134</v>
      </c>
      <c r="C447" t="s">
        <v>6542</v>
      </c>
      <c r="D447" t="s">
        <v>3472</v>
      </c>
      <c r="E447" t="s">
        <v>3472</v>
      </c>
      <c r="F447" t="s">
        <v>6542</v>
      </c>
      <c r="G447" t="s">
        <v>6542</v>
      </c>
    </row>
    <row r="448" spans="1:7" x14ac:dyDescent="0.25">
      <c r="A448">
        <v>13409206</v>
      </c>
      <c r="B448" t="s">
        <v>18135</v>
      </c>
      <c r="C448" t="s">
        <v>6542</v>
      </c>
      <c r="D448" t="s">
        <v>3472</v>
      </c>
      <c r="E448" t="s">
        <v>3472</v>
      </c>
      <c r="F448" t="s">
        <v>6542</v>
      </c>
      <c r="G448" t="s">
        <v>6542</v>
      </c>
    </row>
    <row r="449" spans="1:7" x14ac:dyDescent="0.25">
      <c r="A449">
        <v>13409208</v>
      </c>
      <c r="B449" t="s">
        <v>18136</v>
      </c>
      <c r="C449" t="s">
        <v>6542</v>
      </c>
      <c r="D449" t="s">
        <v>3472</v>
      </c>
      <c r="E449" t="s">
        <v>3472</v>
      </c>
      <c r="F449" t="s">
        <v>6542</v>
      </c>
      <c r="G449" t="s">
        <v>6542</v>
      </c>
    </row>
    <row r="450" spans="1:7" x14ac:dyDescent="0.25">
      <c r="A450">
        <v>13409210</v>
      </c>
      <c r="B450" t="s">
        <v>18137</v>
      </c>
      <c r="C450" t="s">
        <v>6542</v>
      </c>
      <c r="D450" t="s">
        <v>3472</v>
      </c>
      <c r="E450" t="s">
        <v>3472</v>
      </c>
      <c r="F450" t="s">
        <v>6542</v>
      </c>
      <c r="G450" t="s">
        <v>6542</v>
      </c>
    </row>
    <row r="451" spans="1:7" x14ac:dyDescent="0.25">
      <c r="A451">
        <v>13409212</v>
      </c>
      <c r="B451" t="s">
        <v>18138</v>
      </c>
      <c r="C451" t="s">
        <v>6542</v>
      </c>
      <c r="D451" t="s">
        <v>3472</v>
      </c>
      <c r="E451" t="s">
        <v>3472</v>
      </c>
      <c r="F451" t="s">
        <v>6542</v>
      </c>
      <c r="G451" t="s">
        <v>6542</v>
      </c>
    </row>
    <row r="452" spans="1:7" x14ac:dyDescent="0.25">
      <c r="A452">
        <v>13409214</v>
      </c>
      <c r="B452" t="s">
        <v>18139</v>
      </c>
      <c r="C452" t="s">
        <v>6542</v>
      </c>
      <c r="D452" t="s">
        <v>3472</v>
      </c>
      <c r="E452" t="s">
        <v>3472</v>
      </c>
      <c r="F452" t="s">
        <v>6542</v>
      </c>
      <c r="G452" t="s">
        <v>6542</v>
      </c>
    </row>
    <row r="453" spans="1:7" x14ac:dyDescent="0.25">
      <c r="A453">
        <v>13409236</v>
      </c>
      <c r="B453" t="s">
        <v>18140</v>
      </c>
      <c r="C453" t="s">
        <v>6542</v>
      </c>
      <c r="D453" t="s">
        <v>3472</v>
      </c>
      <c r="E453" t="s">
        <v>3472</v>
      </c>
      <c r="F453" t="s">
        <v>6542</v>
      </c>
      <c r="G453" t="s">
        <v>6542</v>
      </c>
    </row>
    <row r="454" spans="1:7" x14ac:dyDescent="0.25">
      <c r="A454">
        <v>13409238</v>
      </c>
      <c r="B454" t="s">
        <v>18141</v>
      </c>
      <c r="C454" t="s">
        <v>6542</v>
      </c>
      <c r="D454" t="s">
        <v>3472</v>
      </c>
      <c r="E454" t="s">
        <v>3472</v>
      </c>
      <c r="F454" t="s">
        <v>6542</v>
      </c>
      <c r="G454" t="s">
        <v>6542</v>
      </c>
    </row>
    <row r="455" spans="1:7" x14ac:dyDescent="0.25">
      <c r="A455">
        <v>13409240</v>
      </c>
      <c r="B455" t="s">
        <v>18142</v>
      </c>
      <c r="C455" t="s">
        <v>6542</v>
      </c>
      <c r="D455" t="s">
        <v>3472</v>
      </c>
      <c r="E455" t="s">
        <v>3472</v>
      </c>
      <c r="F455" t="s">
        <v>6542</v>
      </c>
      <c r="G455" t="s">
        <v>6542</v>
      </c>
    </row>
    <row r="456" spans="1:7" x14ac:dyDescent="0.25">
      <c r="A456">
        <v>13409242</v>
      </c>
      <c r="B456" t="s">
        <v>18143</v>
      </c>
      <c r="C456" t="s">
        <v>6542</v>
      </c>
      <c r="D456" t="s">
        <v>3472</v>
      </c>
      <c r="E456" t="s">
        <v>3472</v>
      </c>
      <c r="F456" t="s">
        <v>6542</v>
      </c>
      <c r="G456" t="s">
        <v>6542</v>
      </c>
    </row>
    <row r="457" spans="1:7" x14ac:dyDescent="0.25">
      <c r="A457">
        <v>13409244</v>
      </c>
      <c r="B457" t="s">
        <v>18144</v>
      </c>
      <c r="C457" t="s">
        <v>6542</v>
      </c>
      <c r="D457" t="s">
        <v>3472</v>
      </c>
      <c r="E457" t="s">
        <v>3472</v>
      </c>
      <c r="F457" t="s">
        <v>6542</v>
      </c>
      <c r="G457" t="s">
        <v>6542</v>
      </c>
    </row>
    <row r="458" spans="1:7" x14ac:dyDescent="0.25">
      <c r="A458">
        <v>13409262</v>
      </c>
      <c r="B458" t="s">
        <v>18145</v>
      </c>
      <c r="C458" t="s">
        <v>6542</v>
      </c>
      <c r="D458" t="s">
        <v>3472</v>
      </c>
      <c r="E458" t="s">
        <v>3472</v>
      </c>
      <c r="F458" t="s">
        <v>6542</v>
      </c>
      <c r="G458" t="s">
        <v>6542</v>
      </c>
    </row>
    <row r="459" spans="1:7" x14ac:dyDescent="0.25">
      <c r="A459">
        <v>13409264</v>
      </c>
      <c r="B459" t="s">
        <v>18146</v>
      </c>
      <c r="C459" t="s">
        <v>6542</v>
      </c>
      <c r="D459" t="s">
        <v>3472</v>
      </c>
      <c r="E459" t="s">
        <v>3472</v>
      </c>
      <c r="F459" t="s">
        <v>6542</v>
      </c>
      <c r="G459" t="s">
        <v>6542</v>
      </c>
    </row>
    <row r="460" spans="1:7" x14ac:dyDescent="0.25">
      <c r="A460">
        <v>13409266</v>
      </c>
      <c r="B460" t="s">
        <v>18147</v>
      </c>
      <c r="C460" t="s">
        <v>6542</v>
      </c>
      <c r="D460" t="s">
        <v>3472</v>
      </c>
      <c r="E460" t="s">
        <v>3472</v>
      </c>
      <c r="F460" t="s">
        <v>6542</v>
      </c>
      <c r="G460" t="s">
        <v>6542</v>
      </c>
    </row>
    <row r="461" spans="1:7" x14ac:dyDescent="0.25">
      <c r="A461">
        <v>13409268</v>
      </c>
      <c r="B461" t="s">
        <v>18148</v>
      </c>
      <c r="C461" t="s">
        <v>6542</v>
      </c>
      <c r="D461" t="s">
        <v>3472</v>
      </c>
      <c r="E461" t="s">
        <v>3472</v>
      </c>
      <c r="F461" t="s">
        <v>6542</v>
      </c>
      <c r="G461" t="s">
        <v>6542</v>
      </c>
    </row>
    <row r="462" spans="1:7" x14ac:dyDescent="0.25">
      <c r="A462">
        <v>13409270</v>
      </c>
      <c r="B462" t="s">
        <v>18149</v>
      </c>
      <c r="C462" t="s">
        <v>6542</v>
      </c>
      <c r="D462" t="s">
        <v>3472</v>
      </c>
      <c r="E462" t="s">
        <v>3472</v>
      </c>
      <c r="F462" t="s">
        <v>6542</v>
      </c>
      <c r="G462" t="s">
        <v>6542</v>
      </c>
    </row>
    <row r="463" spans="1:7" x14ac:dyDescent="0.25">
      <c r="A463">
        <v>13408998</v>
      </c>
      <c r="B463" t="s">
        <v>18150</v>
      </c>
      <c r="C463" t="s">
        <v>6542</v>
      </c>
      <c r="D463" t="s">
        <v>3472</v>
      </c>
      <c r="E463" t="s">
        <v>3472</v>
      </c>
      <c r="F463" t="s">
        <v>6542</v>
      </c>
      <c r="G463" t="s">
        <v>6542</v>
      </c>
    </row>
    <row r="464" spans="1:7" x14ac:dyDescent="0.25">
      <c r="A464">
        <v>13409000</v>
      </c>
      <c r="B464" t="s">
        <v>18151</v>
      </c>
      <c r="C464" t="s">
        <v>6542</v>
      </c>
      <c r="D464" t="s">
        <v>3472</v>
      </c>
      <c r="E464" t="s">
        <v>3472</v>
      </c>
      <c r="F464" t="s">
        <v>6542</v>
      </c>
      <c r="G464" t="s">
        <v>6542</v>
      </c>
    </row>
    <row r="465" spans="1:7" x14ac:dyDescent="0.25">
      <c r="A465">
        <v>13409002</v>
      </c>
      <c r="B465" t="s">
        <v>18152</v>
      </c>
      <c r="C465" t="s">
        <v>6542</v>
      </c>
      <c r="D465" t="s">
        <v>3472</v>
      </c>
      <c r="E465" t="s">
        <v>3472</v>
      </c>
      <c r="F465" t="s">
        <v>6542</v>
      </c>
      <c r="G465" t="s">
        <v>6542</v>
      </c>
    </row>
    <row r="466" spans="1:7" x14ac:dyDescent="0.25">
      <c r="A466">
        <v>13409004</v>
      </c>
      <c r="B466" t="s">
        <v>18153</v>
      </c>
      <c r="C466" t="s">
        <v>6542</v>
      </c>
      <c r="D466" t="s">
        <v>3472</v>
      </c>
      <c r="E466" t="s">
        <v>3472</v>
      </c>
      <c r="F466" t="s">
        <v>6542</v>
      </c>
      <c r="G466" t="s">
        <v>6542</v>
      </c>
    </row>
    <row r="467" spans="1:7" x14ac:dyDescent="0.25">
      <c r="A467">
        <v>13409006</v>
      </c>
      <c r="B467" t="s">
        <v>18154</v>
      </c>
      <c r="C467" t="s">
        <v>6542</v>
      </c>
      <c r="D467" t="s">
        <v>3472</v>
      </c>
      <c r="E467" t="s">
        <v>3472</v>
      </c>
      <c r="F467" t="s">
        <v>6542</v>
      </c>
      <c r="G467" t="s">
        <v>6542</v>
      </c>
    </row>
    <row r="468" spans="1:7" x14ac:dyDescent="0.25">
      <c r="A468">
        <v>13408622</v>
      </c>
      <c r="B468" t="s">
        <v>18155</v>
      </c>
      <c r="C468" t="s">
        <v>6542</v>
      </c>
      <c r="D468" t="s">
        <v>3472</v>
      </c>
      <c r="E468" t="s">
        <v>3472</v>
      </c>
      <c r="F468" t="s">
        <v>6542</v>
      </c>
      <c r="G468" t="s">
        <v>6542</v>
      </c>
    </row>
    <row r="469" spans="1:7" x14ac:dyDescent="0.25">
      <c r="A469">
        <v>13408624</v>
      </c>
      <c r="B469" t="s">
        <v>18156</v>
      </c>
      <c r="C469" t="s">
        <v>6542</v>
      </c>
      <c r="D469" t="s">
        <v>3472</v>
      </c>
      <c r="E469" t="s">
        <v>3472</v>
      </c>
      <c r="F469" t="s">
        <v>6542</v>
      </c>
      <c r="G469" t="s">
        <v>6542</v>
      </c>
    </row>
    <row r="470" spans="1:7" x14ac:dyDescent="0.25">
      <c r="A470">
        <v>13408626</v>
      </c>
      <c r="B470" t="s">
        <v>18157</v>
      </c>
      <c r="C470" t="s">
        <v>6542</v>
      </c>
      <c r="D470" t="s">
        <v>3472</v>
      </c>
      <c r="E470" t="s">
        <v>3472</v>
      </c>
      <c r="F470" t="s">
        <v>6542</v>
      </c>
      <c r="G470" t="s">
        <v>6542</v>
      </c>
    </row>
    <row r="471" spans="1:7" x14ac:dyDescent="0.25">
      <c r="A471">
        <v>13408628</v>
      </c>
      <c r="B471" t="s">
        <v>18158</v>
      </c>
      <c r="C471" t="s">
        <v>6542</v>
      </c>
      <c r="D471" t="s">
        <v>3472</v>
      </c>
      <c r="E471" t="s">
        <v>3472</v>
      </c>
      <c r="F471" t="s">
        <v>6542</v>
      </c>
      <c r="G471" t="s">
        <v>6542</v>
      </c>
    </row>
    <row r="472" spans="1:7" x14ac:dyDescent="0.25">
      <c r="A472">
        <v>13408630</v>
      </c>
      <c r="B472" t="s">
        <v>18159</v>
      </c>
      <c r="C472" t="s">
        <v>6542</v>
      </c>
      <c r="D472" t="s">
        <v>3472</v>
      </c>
      <c r="E472" t="s">
        <v>3472</v>
      </c>
      <c r="F472" t="s">
        <v>6542</v>
      </c>
      <c r="G472" t="s">
        <v>6542</v>
      </c>
    </row>
    <row r="473" spans="1:7" x14ac:dyDescent="0.25">
      <c r="A473">
        <v>13408662</v>
      </c>
      <c r="B473" t="s">
        <v>18160</v>
      </c>
      <c r="C473" t="s">
        <v>6542</v>
      </c>
      <c r="D473" t="s">
        <v>3472</v>
      </c>
      <c r="E473" t="s">
        <v>3472</v>
      </c>
      <c r="F473" t="s">
        <v>6542</v>
      </c>
      <c r="G473" t="s">
        <v>6542</v>
      </c>
    </row>
    <row r="474" spans="1:7" x14ac:dyDescent="0.25">
      <c r="A474">
        <v>13408664</v>
      </c>
      <c r="B474" t="s">
        <v>18161</v>
      </c>
      <c r="C474" t="s">
        <v>6542</v>
      </c>
      <c r="D474" t="s">
        <v>3472</v>
      </c>
      <c r="E474" t="s">
        <v>3472</v>
      </c>
      <c r="F474" t="s">
        <v>6542</v>
      </c>
      <c r="G474" t="s">
        <v>6542</v>
      </c>
    </row>
    <row r="475" spans="1:7" x14ac:dyDescent="0.25">
      <c r="A475">
        <v>13408666</v>
      </c>
      <c r="B475" t="s">
        <v>18162</v>
      </c>
      <c r="C475" t="s">
        <v>6542</v>
      </c>
      <c r="D475" t="s">
        <v>3472</v>
      </c>
      <c r="E475" t="s">
        <v>3472</v>
      </c>
      <c r="F475" t="s">
        <v>6542</v>
      </c>
      <c r="G475" t="s">
        <v>6542</v>
      </c>
    </row>
    <row r="476" spans="1:7" x14ac:dyDescent="0.25">
      <c r="A476">
        <v>13408668</v>
      </c>
      <c r="B476" t="s">
        <v>18163</v>
      </c>
      <c r="C476" t="s">
        <v>6542</v>
      </c>
      <c r="D476" t="s">
        <v>3472</v>
      </c>
      <c r="E476" t="s">
        <v>3472</v>
      </c>
      <c r="F476" t="s">
        <v>6542</v>
      </c>
      <c r="G476" t="s">
        <v>6542</v>
      </c>
    </row>
    <row r="477" spans="1:7" x14ac:dyDescent="0.25">
      <c r="A477">
        <v>13408670</v>
      </c>
      <c r="B477" t="s">
        <v>18164</v>
      </c>
      <c r="C477" t="s">
        <v>6542</v>
      </c>
      <c r="D477" t="s">
        <v>3472</v>
      </c>
      <c r="E477" t="s">
        <v>3472</v>
      </c>
      <c r="F477" t="s">
        <v>6542</v>
      </c>
      <c r="G477" t="s">
        <v>6542</v>
      </c>
    </row>
    <row r="478" spans="1:7" x14ac:dyDescent="0.25">
      <c r="A478">
        <v>13408702</v>
      </c>
      <c r="B478" t="s">
        <v>18165</v>
      </c>
      <c r="C478" t="s">
        <v>6542</v>
      </c>
      <c r="D478" t="s">
        <v>3472</v>
      </c>
      <c r="E478" t="s">
        <v>3472</v>
      </c>
      <c r="F478" t="s">
        <v>6542</v>
      </c>
      <c r="G478" t="s">
        <v>6542</v>
      </c>
    </row>
    <row r="479" spans="1:7" x14ac:dyDescent="0.25">
      <c r="A479">
        <v>13408704</v>
      </c>
      <c r="B479" t="s">
        <v>18166</v>
      </c>
      <c r="C479" t="s">
        <v>6542</v>
      </c>
      <c r="D479" t="s">
        <v>3472</v>
      </c>
      <c r="E479" t="s">
        <v>3472</v>
      </c>
      <c r="F479" t="s">
        <v>6542</v>
      </c>
      <c r="G479" t="s">
        <v>6542</v>
      </c>
    </row>
    <row r="480" spans="1:7" x14ac:dyDescent="0.25">
      <c r="A480">
        <v>13408706</v>
      </c>
      <c r="B480" t="s">
        <v>18167</v>
      </c>
      <c r="C480" t="s">
        <v>6542</v>
      </c>
      <c r="D480" t="s">
        <v>3472</v>
      </c>
      <c r="E480" t="s">
        <v>3472</v>
      </c>
      <c r="F480" t="s">
        <v>6542</v>
      </c>
      <c r="G480" t="s">
        <v>6542</v>
      </c>
    </row>
    <row r="481" spans="1:7" x14ac:dyDescent="0.25">
      <c r="A481">
        <v>13408708</v>
      </c>
      <c r="B481" t="s">
        <v>18168</v>
      </c>
      <c r="C481" t="s">
        <v>6542</v>
      </c>
      <c r="D481" t="s">
        <v>3472</v>
      </c>
      <c r="E481" t="s">
        <v>3472</v>
      </c>
      <c r="F481" t="s">
        <v>6542</v>
      </c>
      <c r="G481" t="s">
        <v>6542</v>
      </c>
    </row>
    <row r="482" spans="1:7" x14ac:dyDescent="0.25">
      <c r="A482">
        <v>13408710</v>
      </c>
      <c r="B482" t="s">
        <v>18169</v>
      </c>
      <c r="C482" t="s">
        <v>6542</v>
      </c>
      <c r="D482" t="s">
        <v>3472</v>
      </c>
      <c r="E482" t="s">
        <v>3472</v>
      </c>
      <c r="F482" t="s">
        <v>6542</v>
      </c>
      <c r="G482" t="s">
        <v>6542</v>
      </c>
    </row>
    <row r="483" spans="1:7" x14ac:dyDescent="0.25">
      <c r="A483">
        <v>13408742</v>
      </c>
      <c r="B483" t="s">
        <v>18170</v>
      </c>
      <c r="C483" t="s">
        <v>6542</v>
      </c>
      <c r="D483" t="s">
        <v>3472</v>
      </c>
      <c r="E483" t="s">
        <v>3472</v>
      </c>
      <c r="F483" t="s">
        <v>6542</v>
      </c>
      <c r="G483" t="s">
        <v>6542</v>
      </c>
    </row>
    <row r="484" spans="1:7" x14ac:dyDescent="0.25">
      <c r="A484">
        <v>13408744</v>
      </c>
      <c r="B484" t="s">
        <v>18171</v>
      </c>
      <c r="C484" t="s">
        <v>6542</v>
      </c>
      <c r="D484" t="s">
        <v>3472</v>
      </c>
      <c r="E484" t="s">
        <v>3472</v>
      </c>
      <c r="F484" t="s">
        <v>6542</v>
      </c>
      <c r="G484" t="s">
        <v>6542</v>
      </c>
    </row>
    <row r="485" spans="1:7" x14ac:dyDescent="0.25">
      <c r="A485">
        <v>13408746</v>
      </c>
      <c r="B485" t="s">
        <v>18172</v>
      </c>
      <c r="C485" t="s">
        <v>6542</v>
      </c>
      <c r="D485" t="s">
        <v>3472</v>
      </c>
      <c r="E485" t="s">
        <v>3472</v>
      </c>
      <c r="F485" t="s">
        <v>6542</v>
      </c>
      <c r="G485" t="s">
        <v>6542</v>
      </c>
    </row>
    <row r="486" spans="1:7" x14ac:dyDescent="0.25">
      <c r="A486">
        <v>13408748</v>
      </c>
      <c r="B486" t="s">
        <v>18173</v>
      </c>
      <c r="C486" t="s">
        <v>6542</v>
      </c>
      <c r="D486" t="s">
        <v>3472</v>
      </c>
      <c r="E486" t="s">
        <v>3472</v>
      </c>
      <c r="F486" t="s">
        <v>6542</v>
      </c>
      <c r="G486" t="s">
        <v>6542</v>
      </c>
    </row>
    <row r="487" spans="1:7" x14ac:dyDescent="0.25">
      <c r="A487">
        <v>13408750</v>
      </c>
      <c r="B487" t="s">
        <v>18174</v>
      </c>
      <c r="C487" t="s">
        <v>6542</v>
      </c>
      <c r="D487" t="s">
        <v>3472</v>
      </c>
      <c r="E487" t="s">
        <v>3472</v>
      </c>
      <c r="F487" t="s">
        <v>6542</v>
      </c>
      <c r="G487" t="s">
        <v>6542</v>
      </c>
    </row>
    <row r="488" spans="1:7" x14ac:dyDescent="0.25">
      <c r="A488">
        <v>13408782</v>
      </c>
      <c r="B488" t="s">
        <v>18175</v>
      </c>
      <c r="C488" t="s">
        <v>6542</v>
      </c>
      <c r="D488" t="s">
        <v>3472</v>
      </c>
      <c r="E488" t="s">
        <v>3472</v>
      </c>
      <c r="F488" t="s">
        <v>6542</v>
      </c>
      <c r="G488" t="s">
        <v>6542</v>
      </c>
    </row>
    <row r="489" spans="1:7" x14ac:dyDescent="0.25">
      <c r="A489">
        <v>13408784</v>
      </c>
      <c r="B489" t="s">
        <v>18176</v>
      </c>
      <c r="C489" t="s">
        <v>6542</v>
      </c>
      <c r="D489" t="s">
        <v>3472</v>
      </c>
      <c r="E489" t="s">
        <v>3472</v>
      </c>
      <c r="F489" t="s">
        <v>6542</v>
      </c>
      <c r="G489" t="s">
        <v>6542</v>
      </c>
    </row>
    <row r="490" spans="1:7" x14ac:dyDescent="0.25">
      <c r="A490">
        <v>13408786</v>
      </c>
      <c r="B490" t="s">
        <v>18177</v>
      </c>
      <c r="C490" t="s">
        <v>6542</v>
      </c>
      <c r="D490" t="s">
        <v>3472</v>
      </c>
      <c r="E490" t="s">
        <v>3472</v>
      </c>
      <c r="F490" t="s">
        <v>6542</v>
      </c>
      <c r="G490" t="s">
        <v>6542</v>
      </c>
    </row>
    <row r="491" spans="1:7" x14ac:dyDescent="0.25">
      <c r="A491">
        <v>13408788</v>
      </c>
      <c r="B491" t="s">
        <v>18178</v>
      </c>
      <c r="C491" t="s">
        <v>6542</v>
      </c>
      <c r="D491" t="s">
        <v>3472</v>
      </c>
      <c r="E491" t="s">
        <v>3472</v>
      </c>
      <c r="F491" t="s">
        <v>6542</v>
      </c>
      <c r="G491" t="s">
        <v>6542</v>
      </c>
    </row>
    <row r="492" spans="1:7" x14ac:dyDescent="0.25">
      <c r="A492">
        <v>13408790</v>
      </c>
      <c r="B492" t="s">
        <v>18179</v>
      </c>
      <c r="C492" t="s">
        <v>6542</v>
      </c>
      <c r="D492" t="s">
        <v>3472</v>
      </c>
      <c r="E492" t="s">
        <v>3472</v>
      </c>
      <c r="F492" t="s">
        <v>6542</v>
      </c>
      <c r="G492" t="s">
        <v>6542</v>
      </c>
    </row>
    <row r="493" spans="1:7" x14ac:dyDescent="0.25">
      <c r="A493">
        <v>13408820</v>
      </c>
      <c r="B493" t="s">
        <v>18180</v>
      </c>
      <c r="C493" t="s">
        <v>6542</v>
      </c>
      <c r="D493" t="s">
        <v>3472</v>
      </c>
      <c r="E493" t="s">
        <v>3472</v>
      </c>
      <c r="F493" t="s">
        <v>6542</v>
      </c>
      <c r="G493" t="s">
        <v>6542</v>
      </c>
    </row>
    <row r="494" spans="1:7" x14ac:dyDescent="0.25">
      <c r="A494">
        <v>13408822</v>
      </c>
      <c r="B494" t="s">
        <v>18181</v>
      </c>
      <c r="C494" t="s">
        <v>6542</v>
      </c>
      <c r="D494" t="s">
        <v>3472</v>
      </c>
      <c r="E494" t="s">
        <v>3472</v>
      </c>
      <c r="F494" t="s">
        <v>6542</v>
      </c>
      <c r="G494" t="s">
        <v>6542</v>
      </c>
    </row>
    <row r="495" spans="1:7" x14ac:dyDescent="0.25">
      <c r="A495">
        <v>13408824</v>
      </c>
      <c r="B495" t="s">
        <v>18182</v>
      </c>
      <c r="C495" t="s">
        <v>6542</v>
      </c>
      <c r="D495" t="s">
        <v>3472</v>
      </c>
      <c r="E495" t="s">
        <v>3472</v>
      </c>
      <c r="F495" t="s">
        <v>6542</v>
      </c>
      <c r="G495" t="s">
        <v>6542</v>
      </c>
    </row>
    <row r="496" spans="1:7" x14ac:dyDescent="0.25">
      <c r="A496">
        <v>13408826</v>
      </c>
      <c r="B496" t="s">
        <v>18183</v>
      </c>
      <c r="C496" t="s">
        <v>6542</v>
      </c>
      <c r="D496" t="s">
        <v>3472</v>
      </c>
      <c r="E496" t="s">
        <v>3472</v>
      </c>
      <c r="F496" t="s">
        <v>6542</v>
      </c>
      <c r="G496" t="s">
        <v>6542</v>
      </c>
    </row>
    <row r="497" spans="1:7" x14ac:dyDescent="0.25">
      <c r="A497">
        <v>13408828</v>
      </c>
      <c r="B497" t="s">
        <v>18184</v>
      </c>
      <c r="C497" t="s">
        <v>6542</v>
      </c>
      <c r="D497" t="s">
        <v>3472</v>
      </c>
      <c r="E497" t="s">
        <v>3472</v>
      </c>
      <c r="F497" t="s">
        <v>6542</v>
      </c>
      <c r="G497" t="s">
        <v>6542</v>
      </c>
    </row>
    <row r="498" spans="1:7" x14ac:dyDescent="0.25">
      <c r="A498">
        <v>13408886</v>
      </c>
      <c r="B498" t="s">
        <v>18185</v>
      </c>
      <c r="C498" t="s">
        <v>6542</v>
      </c>
      <c r="D498" t="s">
        <v>3472</v>
      </c>
      <c r="E498" t="s">
        <v>3472</v>
      </c>
      <c r="F498" t="s">
        <v>6542</v>
      </c>
      <c r="G498" t="s">
        <v>6542</v>
      </c>
    </row>
    <row r="499" spans="1:7" x14ac:dyDescent="0.25">
      <c r="A499">
        <v>13408888</v>
      </c>
      <c r="B499" t="s">
        <v>18186</v>
      </c>
      <c r="C499" t="s">
        <v>6542</v>
      </c>
      <c r="D499" t="s">
        <v>3472</v>
      </c>
      <c r="E499" t="s">
        <v>3472</v>
      </c>
      <c r="F499" t="s">
        <v>6542</v>
      </c>
      <c r="G499" t="s">
        <v>6542</v>
      </c>
    </row>
    <row r="500" spans="1:7" x14ac:dyDescent="0.25">
      <c r="A500">
        <v>13408890</v>
      </c>
      <c r="B500" t="s">
        <v>18187</v>
      </c>
      <c r="C500" t="s">
        <v>6542</v>
      </c>
      <c r="D500" t="s">
        <v>3472</v>
      </c>
      <c r="E500" t="s">
        <v>3472</v>
      </c>
      <c r="F500" t="s">
        <v>6542</v>
      </c>
      <c r="G500" t="s">
        <v>6542</v>
      </c>
    </row>
    <row r="501" spans="1:7" x14ac:dyDescent="0.25">
      <c r="A501">
        <v>13408892</v>
      </c>
      <c r="B501" t="s">
        <v>18188</v>
      </c>
      <c r="C501" t="s">
        <v>6542</v>
      </c>
      <c r="D501" t="s">
        <v>3472</v>
      </c>
      <c r="E501" t="s">
        <v>3472</v>
      </c>
      <c r="F501" t="s">
        <v>6542</v>
      </c>
      <c r="G501" t="s">
        <v>6542</v>
      </c>
    </row>
    <row r="502" spans="1:7" x14ac:dyDescent="0.25">
      <c r="A502">
        <v>13408894</v>
      </c>
      <c r="B502" t="s">
        <v>18189</v>
      </c>
      <c r="C502" t="s">
        <v>6542</v>
      </c>
      <c r="D502" t="s">
        <v>3472</v>
      </c>
      <c r="E502" t="s">
        <v>3472</v>
      </c>
      <c r="F502" t="s">
        <v>6542</v>
      </c>
      <c r="G502" t="s">
        <v>6542</v>
      </c>
    </row>
    <row r="503" spans="1:7" x14ac:dyDescent="0.25">
      <c r="A503">
        <v>13408956</v>
      </c>
      <c r="B503" t="s">
        <v>18190</v>
      </c>
      <c r="C503" t="s">
        <v>6542</v>
      </c>
      <c r="D503" t="s">
        <v>3472</v>
      </c>
      <c r="E503" t="s">
        <v>3472</v>
      </c>
      <c r="F503" t="s">
        <v>6542</v>
      </c>
      <c r="G503" t="s">
        <v>6542</v>
      </c>
    </row>
    <row r="504" spans="1:7" x14ac:dyDescent="0.25">
      <c r="A504">
        <v>13408958</v>
      </c>
      <c r="B504" t="s">
        <v>18191</v>
      </c>
      <c r="C504" t="s">
        <v>6542</v>
      </c>
      <c r="D504" t="s">
        <v>3472</v>
      </c>
      <c r="E504" t="s">
        <v>3472</v>
      </c>
      <c r="F504" t="s">
        <v>6542</v>
      </c>
      <c r="G504" t="s">
        <v>6542</v>
      </c>
    </row>
    <row r="505" spans="1:7" x14ac:dyDescent="0.25">
      <c r="A505">
        <v>13408960</v>
      </c>
      <c r="B505" t="s">
        <v>18192</v>
      </c>
      <c r="C505" t="s">
        <v>6542</v>
      </c>
      <c r="D505" t="s">
        <v>3472</v>
      </c>
      <c r="E505" t="s">
        <v>3472</v>
      </c>
      <c r="F505" t="s">
        <v>6542</v>
      </c>
      <c r="G505" t="s">
        <v>6542</v>
      </c>
    </row>
    <row r="506" spans="1:7" x14ac:dyDescent="0.25">
      <c r="A506">
        <v>13408962</v>
      </c>
      <c r="B506" t="s">
        <v>18193</v>
      </c>
      <c r="C506" t="s">
        <v>6542</v>
      </c>
      <c r="D506" t="s">
        <v>3472</v>
      </c>
      <c r="E506" t="s">
        <v>3472</v>
      </c>
      <c r="F506" t="s">
        <v>6542</v>
      </c>
      <c r="G506" t="s">
        <v>6542</v>
      </c>
    </row>
    <row r="507" spans="1:7" x14ac:dyDescent="0.25">
      <c r="A507">
        <v>13408964</v>
      </c>
      <c r="B507" t="s">
        <v>18194</v>
      </c>
      <c r="C507" t="s">
        <v>6542</v>
      </c>
      <c r="D507" t="s">
        <v>3472</v>
      </c>
      <c r="E507" t="s">
        <v>3472</v>
      </c>
      <c r="F507" t="s">
        <v>6542</v>
      </c>
      <c r="G507" t="s">
        <v>6542</v>
      </c>
    </row>
    <row r="508" spans="1:7" x14ac:dyDescent="0.25">
      <c r="A508">
        <v>13409146</v>
      </c>
      <c r="B508" t="s">
        <v>18195</v>
      </c>
      <c r="C508" t="s">
        <v>6542</v>
      </c>
      <c r="D508" t="s">
        <v>3472</v>
      </c>
      <c r="E508" t="s">
        <v>3472</v>
      </c>
      <c r="F508" t="s">
        <v>6542</v>
      </c>
      <c r="G508" t="s">
        <v>6542</v>
      </c>
    </row>
    <row r="509" spans="1:7" x14ac:dyDescent="0.25">
      <c r="A509">
        <v>13409148</v>
      </c>
      <c r="B509" t="s">
        <v>18196</v>
      </c>
      <c r="C509" t="s">
        <v>6542</v>
      </c>
      <c r="D509" t="s">
        <v>3472</v>
      </c>
      <c r="E509" t="s">
        <v>3472</v>
      </c>
      <c r="F509" t="s">
        <v>6542</v>
      </c>
      <c r="G509" t="s">
        <v>6542</v>
      </c>
    </row>
    <row r="510" spans="1:7" x14ac:dyDescent="0.25">
      <c r="A510">
        <v>13409150</v>
      </c>
      <c r="B510" t="s">
        <v>18197</v>
      </c>
      <c r="C510" t="s">
        <v>6542</v>
      </c>
      <c r="D510" t="s">
        <v>3472</v>
      </c>
      <c r="E510" t="s">
        <v>3472</v>
      </c>
      <c r="F510" t="s">
        <v>6542</v>
      </c>
      <c r="G510" t="s">
        <v>6542</v>
      </c>
    </row>
    <row r="511" spans="1:7" x14ac:dyDescent="0.25">
      <c r="A511">
        <v>13409152</v>
      </c>
      <c r="B511" t="s">
        <v>18198</v>
      </c>
      <c r="C511" t="s">
        <v>6542</v>
      </c>
      <c r="D511" t="s">
        <v>3472</v>
      </c>
      <c r="E511" t="s">
        <v>3472</v>
      </c>
      <c r="F511" t="s">
        <v>6542</v>
      </c>
      <c r="G511" t="s">
        <v>6542</v>
      </c>
    </row>
    <row r="512" spans="1:7" x14ac:dyDescent="0.25">
      <c r="A512">
        <v>13409154</v>
      </c>
      <c r="B512" t="s">
        <v>18199</v>
      </c>
      <c r="C512" t="s">
        <v>6542</v>
      </c>
      <c r="D512" t="s">
        <v>3472</v>
      </c>
      <c r="E512" t="s">
        <v>3472</v>
      </c>
      <c r="F512" t="s">
        <v>6542</v>
      </c>
      <c r="G512" t="s">
        <v>6542</v>
      </c>
    </row>
    <row r="513" spans="1:7" x14ac:dyDescent="0.25">
      <c r="A513">
        <v>13409170</v>
      </c>
      <c r="B513" t="s">
        <v>18200</v>
      </c>
      <c r="C513" t="s">
        <v>6542</v>
      </c>
      <c r="D513" t="s">
        <v>3472</v>
      </c>
      <c r="E513" t="s">
        <v>3472</v>
      </c>
      <c r="F513" t="s">
        <v>6542</v>
      </c>
      <c r="G513" t="s">
        <v>6542</v>
      </c>
    </row>
    <row r="514" spans="1:7" x14ac:dyDescent="0.25">
      <c r="A514">
        <v>13408966</v>
      </c>
      <c r="B514" t="s">
        <v>18201</v>
      </c>
      <c r="C514" t="s">
        <v>6542</v>
      </c>
      <c r="D514" t="s">
        <v>3472</v>
      </c>
      <c r="E514" t="s">
        <v>3472</v>
      </c>
      <c r="F514" t="s">
        <v>6542</v>
      </c>
      <c r="G514" t="s">
        <v>6542</v>
      </c>
    </row>
    <row r="515" spans="1:7" x14ac:dyDescent="0.25">
      <c r="A515">
        <v>13408968</v>
      </c>
      <c r="B515" t="s">
        <v>18202</v>
      </c>
      <c r="C515" t="s">
        <v>6542</v>
      </c>
      <c r="D515" t="s">
        <v>3472</v>
      </c>
      <c r="E515" t="s">
        <v>3472</v>
      </c>
      <c r="F515" t="s">
        <v>6542</v>
      </c>
      <c r="G515" t="s">
        <v>6542</v>
      </c>
    </row>
    <row r="516" spans="1:7" x14ac:dyDescent="0.25">
      <c r="A516">
        <v>13408970</v>
      </c>
      <c r="B516" t="s">
        <v>18203</v>
      </c>
      <c r="C516" t="s">
        <v>6542</v>
      </c>
      <c r="D516" t="s">
        <v>3472</v>
      </c>
      <c r="E516" t="s">
        <v>3472</v>
      </c>
      <c r="F516" t="s">
        <v>6542</v>
      </c>
      <c r="G516" t="s">
        <v>6542</v>
      </c>
    </row>
    <row r="517" spans="1:7" x14ac:dyDescent="0.25">
      <c r="A517">
        <v>13408972</v>
      </c>
      <c r="B517" t="s">
        <v>18204</v>
      </c>
      <c r="C517" t="s">
        <v>6542</v>
      </c>
      <c r="D517" t="s">
        <v>3472</v>
      </c>
      <c r="E517" t="s">
        <v>3472</v>
      </c>
      <c r="F517" t="s">
        <v>6542</v>
      </c>
      <c r="G517" t="s">
        <v>6542</v>
      </c>
    </row>
    <row r="518" spans="1:7" x14ac:dyDescent="0.25">
      <c r="A518">
        <v>13408974</v>
      </c>
      <c r="B518" t="s">
        <v>18205</v>
      </c>
      <c r="C518" t="s">
        <v>6542</v>
      </c>
      <c r="D518" t="s">
        <v>3472</v>
      </c>
      <c r="E518" t="s">
        <v>3472</v>
      </c>
      <c r="F518" t="s">
        <v>6542</v>
      </c>
      <c r="G518" t="s">
        <v>6542</v>
      </c>
    </row>
    <row r="519" spans="1:7" x14ac:dyDescent="0.25">
      <c r="A519">
        <v>13409196</v>
      </c>
      <c r="B519" t="s">
        <v>18206</v>
      </c>
      <c r="C519" t="s">
        <v>6542</v>
      </c>
      <c r="D519" t="s">
        <v>3472</v>
      </c>
      <c r="E519" t="s">
        <v>3472</v>
      </c>
      <c r="F519" t="s">
        <v>6542</v>
      </c>
      <c r="G519" t="s">
        <v>6542</v>
      </c>
    </row>
    <row r="520" spans="1:7" x14ac:dyDescent="0.25">
      <c r="A520">
        <v>13409198</v>
      </c>
      <c r="B520" t="s">
        <v>18207</v>
      </c>
      <c r="C520" t="s">
        <v>6542</v>
      </c>
      <c r="D520" t="s">
        <v>3472</v>
      </c>
      <c r="E520" t="s">
        <v>3472</v>
      </c>
      <c r="F520" t="s">
        <v>6542</v>
      </c>
      <c r="G520" t="s">
        <v>6542</v>
      </c>
    </row>
    <row r="521" spans="1:7" x14ac:dyDescent="0.25">
      <c r="A521">
        <v>13409200</v>
      </c>
      <c r="B521" t="s">
        <v>18208</v>
      </c>
      <c r="C521" t="s">
        <v>6542</v>
      </c>
      <c r="D521" t="s">
        <v>3472</v>
      </c>
      <c r="E521" t="s">
        <v>3472</v>
      </c>
      <c r="F521" t="s">
        <v>6542</v>
      </c>
      <c r="G521" t="s">
        <v>6542</v>
      </c>
    </row>
    <row r="522" spans="1:7" x14ac:dyDescent="0.25">
      <c r="A522">
        <v>13409202</v>
      </c>
      <c r="B522" t="s">
        <v>18209</v>
      </c>
      <c r="C522" t="s">
        <v>6542</v>
      </c>
      <c r="D522" t="s">
        <v>3472</v>
      </c>
      <c r="E522" t="s">
        <v>3472</v>
      </c>
      <c r="F522" t="s">
        <v>6542</v>
      </c>
      <c r="G522" t="s">
        <v>6542</v>
      </c>
    </row>
    <row r="523" spans="1:7" x14ac:dyDescent="0.25">
      <c r="A523">
        <v>13409204</v>
      </c>
      <c r="B523" t="s">
        <v>18210</v>
      </c>
      <c r="C523" t="s">
        <v>6542</v>
      </c>
      <c r="D523" t="s">
        <v>3472</v>
      </c>
      <c r="E523" t="s">
        <v>3472</v>
      </c>
      <c r="F523" t="s">
        <v>6542</v>
      </c>
      <c r="G523" t="s">
        <v>6542</v>
      </c>
    </row>
    <row r="524" spans="1:7" x14ac:dyDescent="0.25">
      <c r="A524">
        <v>13409216</v>
      </c>
      <c r="B524" t="s">
        <v>18211</v>
      </c>
      <c r="C524" t="s">
        <v>6542</v>
      </c>
      <c r="D524" t="s">
        <v>3472</v>
      </c>
      <c r="E524" t="s">
        <v>3472</v>
      </c>
      <c r="F524" t="s">
        <v>6542</v>
      </c>
      <c r="G524" t="s">
        <v>6542</v>
      </c>
    </row>
    <row r="525" spans="1:7" x14ac:dyDescent="0.25">
      <c r="A525">
        <v>13409218</v>
      </c>
      <c r="B525" t="s">
        <v>18212</v>
      </c>
      <c r="C525" t="s">
        <v>6542</v>
      </c>
      <c r="D525" t="s">
        <v>3472</v>
      </c>
      <c r="E525" t="s">
        <v>3472</v>
      </c>
      <c r="F525" t="s">
        <v>6542</v>
      </c>
      <c r="G525" t="s">
        <v>6542</v>
      </c>
    </row>
    <row r="526" spans="1:7" x14ac:dyDescent="0.25">
      <c r="A526">
        <v>13409220</v>
      </c>
      <c r="B526" t="s">
        <v>18213</v>
      </c>
      <c r="C526" t="s">
        <v>6542</v>
      </c>
      <c r="D526" t="s">
        <v>3472</v>
      </c>
      <c r="E526" t="s">
        <v>3472</v>
      </c>
      <c r="F526" t="s">
        <v>6542</v>
      </c>
      <c r="G526" t="s">
        <v>6542</v>
      </c>
    </row>
    <row r="527" spans="1:7" x14ac:dyDescent="0.25">
      <c r="A527">
        <v>13409222</v>
      </c>
      <c r="B527" t="s">
        <v>18214</v>
      </c>
      <c r="C527" t="s">
        <v>6542</v>
      </c>
      <c r="D527" t="s">
        <v>3472</v>
      </c>
      <c r="E527" t="s">
        <v>3472</v>
      </c>
      <c r="F527" t="s">
        <v>6542</v>
      </c>
      <c r="G527" t="s">
        <v>6542</v>
      </c>
    </row>
    <row r="528" spans="1:7" x14ac:dyDescent="0.25">
      <c r="A528">
        <v>13409224</v>
      </c>
      <c r="B528" t="s">
        <v>18215</v>
      </c>
      <c r="C528" t="s">
        <v>6542</v>
      </c>
      <c r="D528" t="s">
        <v>3472</v>
      </c>
      <c r="E528" t="s">
        <v>3472</v>
      </c>
      <c r="F528" t="s">
        <v>6542</v>
      </c>
      <c r="G528" t="s">
        <v>6542</v>
      </c>
    </row>
    <row r="529" spans="1:7" x14ac:dyDescent="0.25">
      <c r="A529">
        <v>13409246</v>
      </c>
      <c r="B529" t="s">
        <v>18216</v>
      </c>
      <c r="C529" t="s">
        <v>6542</v>
      </c>
      <c r="D529" t="s">
        <v>3472</v>
      </c>
      <c r="E529" t="s">
        <v>3472</v>
      </c>
      <c r="F529" t="s">
        <v>6542</v>
      </c>
      <c r="G529" t="s">
        <v>6542</v>
      </c>
    </row>
    <row r="530" spans="1:7" x14ac:dyDescent="0.25">
      <c r="A530">
        <v>13409248</v>
      </c>
      <c r="B530" t="s">
        <v>18217</v>
      </c>
      <c r="C530" t="s">
        <v>6542</v>
      </c>
      <c r="D530" t="s">
        <v>3472</v>
      </c>
      <c r="E530" t="s">
        <v>3472</v>
      </c>
      <c r="F530" t="s">
        <v>6542</v>
      </c>
      <c r="G530" t="s">
        <v>6542</v>
      </c>
    </row>
    <row r="531" spans="1:7" x14ac:dyDescent="0.25">
      <c r="A531">
        <v>13409250</v>
      </c>
      <c r="B531" t="s">
        <v>18218</v>
      </c>
      <c r="C531" t="s">
        <v>6542</v>
      </c>
      <c r="D531" t="s">
        <v>3472</v>
      </c>
      <c r="E531" t="s">
        <v>3472</v>
      </c>
      <c r="F531" t="s">
        <v>6542</v>
      </c>
      <c r="G531" t="s">
        <v>6542</v>
      </c>
    </row>
    <row r="532" spans="1:7" x14ac:dyDescent="0.25">
      <c r="A532">
        <v>13409252</v>
      </c>
      <c r="B532" t="s">
        <v>18219</v>
      </c>
      <c r="C532" t="s">
        <v>6542</v>
      </c>
      <c r="D532" t="s">
        <v>3472</v>
      </c>
      <c r="E532" t="s">
        <v>3472</v>
      </c>
      <c r="F532" t="s">
        <v>6542</v>
      </c>
      <c r="G532" t="s">
        <v>6542</v>
      </c>
    </row>
    <row r="533" spans="1:7" x14ac:dyDescent="0.25">
      <c r="A533">
        <v>13409254</v>
      </c>
      <c r="B533" t="s">
        <v>18220</v>
      </c>
      <c r="C533" t="s">
        <v>6542</v>
      </c>
      <c r="D533" t="s">
        <v>3472</v>
      </c>
      <c r="E533" t="s">
        <v>3472</v>
      </c>
      <c r="F533" t="s">
        <v>6542</v>
      </c>
      <c r="G533" t="s">
        <v>6542</v>
      </c>
    </row>
    <row r="534" spans="1:7" x14ac:dyDescent="0.25">
      <c r="A534">
        <v>13409008</v>
      </c>
      <c r="B534" t="s">
        <v>18221</v>
      </c>
      <c r="C534" t="s">
        <v>6542</v>
      </c>
      <c r="D534" t="s">
        <v>3472</v>
      </c>
      <c r="E534" t="s">
        <v>3472</v>
      </c>
      <c r="F534" t="s">
        <v>6542</v>
      </c>
      <c r="G534" t="s">
        <v>6542</v>
      </c>
    </row>
    <row r="535" spans="1:7" x14ac:dyDescent="0.25">
      <c r="A535">
        <v>13409010</v>
      </c>
      <c r="B535" t="s">
        <v>18222</v>
      </c>
      <c r="C535" t="s">
        <v>6542</v>
      </c>
      <c r="D535" t="s">
        <v>3472</v>
      </c>
      <c r="E535" t="s">
        <v>3472</v>
      </c>
      <c r="F535" t="s">
        <v>6542</v>
      </c>
      <c r="G535" t="s">
        <v>6542</v>
      </c>
    </row>
    <row r="536" spans="1:7" x14ac:dyDescent="0.25">
      <c r="A536">
        <v>13409274</v>
      </c>
      <c r="B536" t="s">
        <v>18223</v>
      </c>
      <c r="C536" t="s">
        <v>6542</v>
      </c>
      <c r="D536" t="s">
        <v>3472</v>
      </c>
      <c r="E536" t="s">
        <v>3472</v>
      </c>
      <c r="F536" t="s">
        <v>6542</v>
      </c>
      <c r="G536" t="s">
        <v>6542</v>
      </c>
    </row>
    <row r="537" spans="1:7" x14ac:dyDescent="0.25">
      <c r="A537">
        <v>13409276</v>
      </c>
      <c r="B537" t="s">
        <v>18224</v>
      </c>
      <c r="C537" t="s">
        <v>6542</v>
      </c>
      <c r="D537" t="s">
        <v>3472</v>
      </c>
      <c r="E537" t="s">
        <v>3472</v>
      </c>
      <c r="F537" t="s">
        <v>6542</v>
      </c>
      <c r="G537" t="s">
        <v>6542</v>
      </c>
    </row>
    <row r="538" spans="1:7" x14ac:dyDescent="0.25">
      <c r="A538">
        <v>13409278</v>
      </c>
      <c r="B538" t="s">
        <v>18225</v>
      </c>
      <c r="C538" t="s">
        <v>6542</v>
      </c>
      <c r="D538" t="s">
        <v>3472</v>
      </c>
      <c r="E538" t="s">
        <v>3472</v>
      </c>
      <c r="F538" t="s">
        <v>6542</v>
      </c>
      <c r="G538" t="s">
        <v>6542</v>
      </c>
    </row>
    <row r="539" spans="1:7" x14ac:dyDescent="0.25">
      <c r="A539">
        <v>13409280</v>
      </c>
      <c r="B539" t="s">
        <v>18226</v>
      </c>
      <c r="C539" t="s">
        <v>6542</v>
      </c>
      <c r="D539" t="s">
        <v>3472</v>
      </c>
      <c r="E539" t="s">
        <v>3472</v>
      </c>
      <c r="F539" t="s">
        <v>6542</v>
      </c>
      <c r="G539" t="s">
        <v>6542</v>
      </c>
    </row>
    <row r="540" spans="1:7" x14ac:dyDescent="0.25">
      <c r="A540">
        <v>13409282</v>
      </c>
      <c r="B540" t="s">
        <v>18227</v>
      </c>
      <c r="C540" t="s">
        <v>6542</v>
      </c>
      <c r="D540" t="s">
        <v>3472</v>
      </c>
      <c r="E540" t="s">
        <v>3472</v>
      </c>
      <c r="F540" t="s">
        <v>6542</v>
      </c>
      <c r="G540" t="s">
        <v>6542</v>
      </c>
    </row>
    <row r="541" spans="1:7" x14ac:dyDescent="0.25">
      <c r="A541">
        <v>13409284</v>
      </c>
      <c r="B541" t="s">
        <v>18228</v>
      </c>
      <c r="C541" t="s">
        <v>6542</v>
      </c>
      <c r="D541" t="s">
        <v>3472</v>
      </c>
      <c r="E541" t="s">
        <v>3472</v>
      </c>
      <c r="F541" t="s">
        <v>6542</v>
      </c>
      <c r="G541" t="s">
        <v>6542</v>
      </c>
    </row>
    <row r="542" spans="1:7" x14ac:dyDescent="0.25">
      <c r="A542">
        <v>13409286</v>
      </c>
      <c r="B542" t="s">
        <v>18229</v>
      </c>
      <c r="C542" t="s">
        <v>6542</v>
      </c>
      <c r="D542" t="s">
        <v>3472</v>
      </c>
      <c r="E542" t="s">
        <v>3472</v>
      </c>
      <c r="F542" t="s">
        <v>6542</v>
      </c>
      <c r="G542" t="s">
        <v>6542</v>
      </c>
    </row>
    <row r="543" spans="1:7" x14ac:dyDescent="0.25">
      <c r="A543">
        <v>13409292</v>
      </c>
      <c r="B543" t="s">
        <v>18230</v>
      </c>
      <c r="C543" t="s">
        <v>6542</v>
      </c>
      <c r="D543" t="s">
        <v>3472</v>
      </c>
      <c r="E543" t="s">
        <v>3472</v>
      </c>
      <c r="F543" t="s">
        <v>6542</v>
      </c>
      <c r="G543" t="s">
        <v>6542</v>
      </c>
    </row>
    <row r="544" spans="1:7" x14ac:dyDescent="0.25">
      <c r="A544">
        <v>13409294</v>
      </c>
      <c r="B544" t="s">
        <v>18231</v>
      </c>
      <c r="C544" t="s">
        <v>6542</v>
      </c>
      <c r="D544" t="s">
        <v>3472</v>
      </c>
      <c r="E544" t="s">
        <v>3472</v>
      </c>
      <c r="F544" t="s">
        <v>6542</v>
      </c>
      <c r="G544" t="s">
        <v>6542</v>
      </c>
    </row>
    <row r="545" spans="1:7" x14ac:dyDescent="0.25">
      <c r="A545">
        <v>13409296</v>
      </c>
      <c r="B545" t="s">
        <v>18232</v>
      </c>
      <c r="C545" t="s">
        <v>6542</v>
      </c>
      <c r="D545" t="s">
        <v>3472</v>
      </c>
      <c r="E545" t="s">
        <v>3472</v>
      </c>
      <c r="F545" t="s">
        <v>6542</v>
      </c>
      <c r="G545" t="s">
        <v>6542</v>
      </c>
    </row>
    <row r="546" spans="1:7" x14ac:dyDescent="0.25">
      <c r="A546">
        <v>13409298</v>
      </c>
      <c r="B546" t="s">
        <v>18233</v>
      </c>
      <c r="C546" t="s">
        <v>6542</v>
      </c>
      <c r="D546" t="s">
        <v>3472</v>
      </c>
      <c r="E546" t="s">
        <v>3472</v>
      </c>
      <c r="F546" t="s">
        <v>6542</v>
      </c>
      <c r="G546" t="s">
        <v>6542</v>
      </c>
    </row>
    <row r="547" spans="1:7" x14ac:dyDescent="0.25">
      <c r="A547">
        <v>13409300</v>
      </c>
      <c r="B547" t="s">
        <v>18234</v>
      </c>
      <c r="C547" t="s">
        <v>6542</v>
      </c>
      <c r="D547" t="s">
        <v>3472</v>
      </c>
      <c r="E547" t="s">
        <v>3472</v>
      </c>
      <c r="F547" t="s">
        <v>6542</v>
      </c>
      <c r="G547" t="s">
        <v>6542</v>
      </c>
    </row>
    <row r="548" spans="1:7" x14ac:dyDescent="0.25">
      <c r="A548">
        <v>13409034</v>
      </c>
      <c r="B548" t="s">
        <v>18235</v>
      </c>
      <c r="C548" t="s">
        <v>6542</v>
      </c>
      <c r="D548" t="s">
        <v>3472</v>
      </c>
      <c r="E548" t="s">
        <v>3472</v>
      </c>
      <c r="F548" t="s">
        <v>6542</v>
      </c>
      <c r="G548" t="s">
        <v>6542</v>
      </c>
    </row>
    <row r="549" spans="1:7" x14ac:dyDescent="0.25">
      <c r="A549">
        <v>13409036</v>
      </c>
      <c r="B549" t="s">
        <v>18236</v>
      </c>
      <c r="C549" t="s">
        <v>6542</v>
      </c>
      <c r="D549" t="s">
        <v>3472</v>
      </c>
      <c r="E549" t="s">
        <v>3472</v>
      </c>
      <c r="F549" t="s">
        <v>6542</v>
      </c>
      <c r="G549" t="s">
        <v>6542</v>
      </c>
    </row>
    <row r="550" spans="1:7" x14ac:dyDescent="0.25">
      <c r="A550">
        <v>13409038</v>
      </c>
      <c r="B550" t="s">
        <v>18237</v>
      </c>
      <c r="C550" t="s">
        <v>6542</v>
      </c>
      <c r="D550" t="s">
        <v>3472</v>
      </c>
      <c r="E550" t="s">
        <v>3472</v>
      </c>
      <c r="F550" t="s">
        <v>6542</v>
      </c>
      <c r="G550" t="s">
        <v>6542</v>
      </c>
    </row>
    <row r="551" spans="1:7" x14ac:dyDescent="0.25">
      <c r="A551">
        <v>13409040</v>
      </c>
      <c r="B551" t="s">
        <v>18238</v>
      </c>
      <c r="C551" t="s">
        <v>6542</v>
      </c>
      <c r="D551" t="s">
        <v>3472</v>
      </c>
      <c r="E551" t="s">
        <v>3472</v>
      </c>
      <c r="F551" t="s">
        <v>6542</v>
      </c>
      <c r="G551" t="s">
        <v>6542</v>
      </c>
    </row>
    <row r="552" spans="1:7" x14ac:dyDescent="0.25">
      <c r="A552">
        <v>13409042</v>
      </c>
      <c r="B552" t="s">
        <v>18239</v>
      </c>
      <c r="C552" t="s">
        <v>6542</v>
      </c>
      <c r="D552" t="s">
        <v>3472</v>
      </c>
      <c r="E552" t="s">
        <v>3472</v>
      </c>
      <c r="F552" t="s">
        <v>6542</v>
      </c>
      <c r="G552" t="s">
        <v>6542</v>
      </c>
    </row>
    <row r="553" spans="1:7" x14ac:dyDescent="0.25">
      <c r="A553">
        <v>13408632</v>
      </c>
      <c r="B553" t="s">
        <v>18240</v>
      </c>
      <c r="C553" t="s">
        <v>6542</v>
      </c>
      <c r="D553" t="s">
        <v>3472</v>
      </c>
      <c r="E553" t="s">
        <v>3472</v>
      </c>
      <c r="F553" t="s">
        <v>6542</v>
      </c>
      <c r="G553" t="s">
        <v>6542</v>
      </c>
    </row>
    <row r="554" spans="1:7" x14ac:dyDescent="0.25">
      <c r="A554">
        <v>13408634</v>
      </c>
      <c r="B554" t="s">
        <v>18241</v>
      </c>
      <c r="C554" t="s">
        <v>6542</v>
      </c>
      <c r="D554" t="s">
        <v>3472</v>
      </c>
      <c r="E554" t="s">
        <v>3472</v>
      </c>
      <c r="F554" t="s">
        <v>6542</v>
      </c>
      <c r="G554" t="s">
        <v>6542</v>
      </c>
    </row>
    <row r="555" spans="1:7" x14ac:dyDescent="0.25">
      <c r="A555">
        <v>13408636</v>
      </c>
      <c r="B555" t="s">
        <v>18242</v>
      </c>
      <c r="C555" t="s">
        <v>6542</v>
      </c>
      <c r="D555" t="s">
        <v>3472</v>
      </c>
      <c r="E555" t="s">
        <v>3472</v>
      </c>
      <c r="F555" t="s">
        <v>6542</v>
      </c>
      <c r="G555" t="s">
        <v>6542</v>
      </c>
    </row>
    <row r="556" spans="1:7" x14ac:dyDescent="0.25">
      <c r="A556">
        <v>13408638</v>
      </c>
      <c r="B556" t="s">
        <v>18243</v>
      </c>
      <c r="C556" t="s">
        <v>6542</v>
      </c>
      <c r="D556" t="s">
        <v>3472</v>
      </c>
      <c r="E556" t="s">
        <v>3472</v>
      </c>
      <c r="F556" t="s">
        <v>6542</v>
      </c>
      <c r="G556" t="s">
        <v>6542</v>
      </c>
    </row>
    <row r="557" spans="1:7" x14ac:dyDescent="0.25">
      <c r="A557">
        <v>13408640</v>
      </c>
      <c r="B557" t="s">
        <v>18244</v>
      </c>
      <c r="C557" t="s">
        <v>6542</v>
      </c>
      <c r="D557" t="s">
        <v>3472</v>
      </c>
      <c r="E557" t="s">
        <v>3472</v>
      </c>
      <c r="F557" t="s">
        <v>6542</v>
      </c>
      <c r="G557" t="s">
        <v>6542</v>
      </c>
    </row>
    <row r="558" spans="1:7" x14ac:dyDescent="0.25">
      <c r="A558">
        <v>13408672</v>
      </c>
      <c r="B558" t="s">
        <v>18245</v>
      </c>
      <c r="C558" t="s">
        <v>6542</v>
      </c>
      <c r="D558" t="s">
        <v>3472</v>
      </c>
      <c r="E558" t="s">
        <v>3472</v>
      </c>
      <c r="F558" t="s">
        <v>6542</v>
      </c>
      <c r="G558" t="s">
        <v>6542</v>
      </c>
    </row>
    <row r="559" spans="1:7" x14ac:dyDescent="0.25">
      <c r="A559">
        <v>13408674</v>
      </c>
      <c r="B559" t="s">
        <v>18246</v>
      </c>
      <c r="C559" t="s">
        <v>6542</v>
      </c>
      <c r="D559" t="s">
        <v>3472</v>
      </c>
      <c r="E559" t="s">
        <v>3472</v>
      </c>
      <c r="F559" t="s">
        <v>6542</v>
      </c>
      <c r="G559" t="s">
        <v>6542</v>
      </c>
    </row>
    <row r="560" spans="1:7" x14ac:dyDescent="0.25">
      <c r="A560">
        <v>13408676</v>
      </c>
      <c r="B560" t="s">
        <v>18247</v>
      </c>
      <c r="C560" t="s">
        <v>6542</v>
      </c>
      <c r="D560" t="s">
        <v>3472</v>
      </c>
      <c r="E560" t="s">
        <v>3472</v>
      </c>
      <c r="F560" t="s">
        <v>6542</v>
      </c>
      <c r="G560" t="s">
        <v>6542</v>
      </c>
    </row>
    <row r="561" spans="1:7" x14ac:dyDescent="0.25">
      <c r="A561">
        <v>13408678</v>
      </c>
      <c r="B561" t="s">
        <v>18248</v>
      </c>
      <c r="C561" t="s">
        <v>6542</v>
      </c>
      <c r="D561" t="s">
        <v>3472</v>
      </c>
      <c r="E561" t="s">
        <v>3472</v>
      </c>
      <c r="F561" t="s">
        <v>6542</v>
      </c>
      <c r="G561" t="s">
        <v>6542</v>
      </c>
    </row>
    <row r="562" spans="1:7" x14ac:dyDescent="0.25">
      <c r="A562">
        <v>13408680</v>
      </c>
      <c r="B562" t="s">
        <v>18249</v>
      </c>
      <c r="C562" t="s">
        <v>6542</v>
      </c>
      <c r="D562" t="s">
        <v>3472</v>
      </c>
      <c r="E562" t="s">
        <v>3472</v>
      </c>
      <c r="F562" t="s">
        <v>6542</v>
      </c>
      <c r="G562" t="s">
        <v>6542</v>
      </c>
    </row>
    <row r="563" spans="1:7" x14ac:dyDescent="0.25">
      <c r="A563">
        <v>13408712</v>
      </c>
      <c r="B563" t="s">
        <v>18250</v>
      </c>
      <c r="C563" t="s">
        <v>6542</v>
      </c>
      <c r="D563" t="s">
        <v>3472</v>
      </c>
      <c r="E563" t="s">
        <v>3472</v>
      </c>
      <c r="F563" t="s">
        <v>6542</v>
      </c>
      <c r="G563" t="s">
        <v>6542</v>
      </c>
    </row>
    <row r="564" spans="1:7" x14ac:dyDescent="0.25">
      <c r="A564">
        <v>13408714</v>
      </c>
      <c r="B564" t="s">
        <v>18251</v>
      </c>
      <c r="C564" t="s">
        <v>6542</v>
      </c>
      <c r="D564" t="s">
        <v>3472</v>
      </c>
      <c r="E564" t="s">
        <v>3472</v>
      </c>
      <c r="F564" t="s">
        <v>6542</v>
      </c>
      <c r="G564" t="s">
        <v>6542</v>
      </c>
    </row>
    <row r="565" spans="1:7" x14ac:dyDescent="0.25">
      <c r="A565">
        <v>13408716</v>
      </c>
      <c r="B565" t="s">
        <v>18252</v>
      </c>
      <c r="C565" t="s">
        <v>6542</v>
      </c>
      <c r="D565" t="s">
        <v>3472</v>
      </c>
      <c r="E565" t="s">
        <v>3472</v>
      </c>
      <c r="F565" t="s">
        <v>6542</v>
      </c>
      <c r="G565" t="s">
        <v>6542</v>
      </c>
    </row>
    <row r="566" spans="1:7" x14ac:dyDescent="0.25">
      <c r="A566">
        <v>13408718</v>
      </c>
      <c r="B566" t="s">
        <v>18253</v>
      </c>
      <c r="C566" t="s">
        <v>6542</v>
      </c>
      <c r="D566" t="s">
        <v>3472</v>
      </c>
      <c r="E566" t="s">
        <v>3472</v>
      </c>
      <c r="F566" t="s">
        <v>6542</v>
      </c>
      <c r="G566" t="s">
        <v>6542</v>
      </c>
    </row>
    <row r="567" spans="1:7" x14ac:dyDescent="0.25">
      <c r="A567">
        <v>13408720</v>
      </c>
      <c r="B567" t="s">
        <v>18254</v>
      </c>
      <c r="C567" t="s">
        <v>6542</v>
      </c>
      <c r="D567" t="s">
        <v>3472</v>
      </c>
      <c r="E567" t="s">
        <v>3472</v>
      </c>
      <c r="F567" t="s">
        <v>6542</v>
      </c>
      <c r="G567" t="s">
        <v>6542</v>
      </c>
    </row>
    <row r="568" spans="1:7" x14ac:dyDescent="0.25">
      <c r="A568">
        <v>13408752</v>
      </c>
      <c r="B568" t="s">
        <v>18255</v>
      </c>
      <c r="C568" t="s">
        <v>6542</v>
      </c>
      <c r="D568" t="s">
        <v>3472</v>
      </c>
      <c r="E568" t="s">
        <v>3472</v>
      </c>
      <c r="F568" t="s">
        <v>6542</v>
      </c>
      <c r="G568" t="s">
        <v>6542</v>
      </c>
    </row>
    <row r="569" spans="1:7" x14ac:dyDescent="0.25">
      <c r="A569">
        <v>13408754</v>
      </c>
      <c r="B569" t="s">
        <v>18256</v>
      </c>
      <c r="C569" t="s">
        <v>6542</v>
      </c>
      <c r="D569" t="s">
        <v>3472</v>
      </c>
      <c r="E569" t="s">
        <v>3472</v>
      </c>
      <c r="F569" t="s">
        <v>6542</v>
      </c>
      <c r="G569" t="s">
        <v>6542</v>
      </c>
    </row>
    <row r="570" spans="1:7" x14ac:dyDescent="0.25">
      <c r="A570">
        <v>13408756</v>
      </c>
      <c r="B570" t="s">
        <v>18257</v>
      </c>
      <c r="C570" t="s">
        <v>6542</v>
      </c>
      <c r="D570" t="s">
        <v>3472</v>
      </c>
      <c r="E570" t="s">
        <v>3472</v>
      </c>
      <c r="F570" t="s">
        <v>6542</v>
      </c>
      <c r="G570" t="s">
        <v>6542</v>
      </c>
    </row>
    <row r="571" spans="1:7" x14ac:dyDescent="0.25">
      <c r="A571">
        <v>13408758</v>
      </c>
      <c r="B571" t="s">
        <v>18258</v>
      </c>
      <c r="C571" t="s">
        <v>6542</v>
      </c>
      <c r="D571" t="s">
        <v>3472</v>
      </c>
      <c r="E571" t="s">
        <v>3472</v>
      </c>
      <c r="F571" t="s">
        <v>6542</v>
      </c>
      <c r="G571" t="s">
        <v>6542</v>
      </c>
    </row>
    <row r="572" spans="1:7" x14ac:dyDescent="0.25">
      <c r="A572">
        <v>13408760</v>
      </c>
      <c r="B572" t="s">
        <v>18259</v>
      </c>
      <c r="C572" t="s">
        <v>6542</v>
      </c>
      <c r="D572" t="s">
        <v>3472</v>
      </c>
      <c r="E572" t="s">
        <v>3472</v>
      </c>
      <c r="F572" t="s">
        <v>6542</v>
      </c>
      <c r="G572" t="s">
        <v>6542</v>
      </c>
    </row>
    <row r="573" spans="1:7" x14ac:dyDescent="0.25">
      <c r="A573">
        <v>13408792</v>
      </c>
      <c r="B573" t="s">
        <v>18260</v>
      </c>
      <c r="C573" t="s">
        <v>6542</v>
      </c>
      <c r="D573" t="s">
        <v>3472</v>
      </c>
      <c r="E573" t="s">
        <v>3472</v>
      </c>
      <c r="F573" t="s">
        <v>6542</v>
      </c>
      <c r="G573" t="s">
        <v>6542</v>
      </c>
    </row>
    <row r="574" spans="1:7" x14ac:dyDescent="0.25">
      <c r="A574">
        <v>13408794</v>
      </c>
      <c r="B574" t="s">
        <v>18261</v>
      </c>
      <c r="C574" t="s">
        <v>6542</v>
      </c>
      <c r="D574" t="s">
        <v>3472</v>
      </c>
      <c r="E574" t="s">
        <v>3472</v>
      </c>
      <c r="F574" t="s">
        <v>6542</v>
      </c>
      <c r="G574" t="s">
        <v>6542</v>
      </c>
    </row>
    <row r="575" spans="1:7" x14ac:dyDescent="0.25">
      <c r="A575">
        <v>13408796</v>
      </c>
      <c r="B575" t="s">
        <v>18262</v>
      </c>
      <c r="C575" t="s">
        <v>6542</v>
      </c>
      <c r="D575" t="s">
        <v>3472</v>
      </c>
      <c r="E575" t="s">
        <v>3472</v>
      </c>
      <c r="F575" t="s">
        <v>6542</v>
      </c>
      <c r="G575" t="s">
        <v>6542</v>
      </c>
    </row>
    <row r="576" spans="1:7" x14ac:dyDescent="0.25">
      <c r="A576">
        <v>13408798</v>
      </c>
      <c r="B576" t="s">
        <v>18263</v>
      </c>
      <c r="C576" t="s">
        <v>6542</v>
      </c>
      <c r="D576" t="s">
        <v>3472</v>
      </c>
      <c r="E576" t="s">
        <v>3472</v>
      </c>
      <c r="F576" t="s">
        <v>6542</v>
      </c>
      <c r="G576" t="s">
        <v>6542</v>
      </c>
    </row>
    <row r="577" spans="1:7" x14ac:dyDescent="0.25">
      <c r="A577">
        <v>13408830</v>
      </c>
      <c r="B577" t="s">
        <v>18264</v>
      </c>
      <c r="C577" t="s">
        <v>6542</v>
      </c>
      <c r="D577" t="s">
        <v>3472</v>
      </c>
      <c r="E577" t="s">
        <v>3472</v>
      </c>
      <c r="F577" t="s">
        <v>6542</v>
      </c>
      <c r="G577" t="s">
        <v>6542</v>
      </c>
    </row>
    <row r="578" spans="1:7" x14ac:dyDescent="0.25">
      <c r="A578">
        <v>13408832</v>
      </c>
      <c r="B578" t="s">
        <v>18265</v>
      </c>
      <c r="C578" t="s">
        <v>6542</v>
      </c>
      <c r="D578" t="s">
        <v>3472</v>
      </c>
      <c r="E578" t="s">
        <v>3472</v>
      </c>
      <c r="F578" t="s">
        <v>6542</v>
      </c>
      <c r="G578" t="s">
        <v>6542</v>
      </c>
    </row>
    <row r="579" spans="1:7" x14ac:dyDescent="0.25">
      <c r="A579">
        <v>13408834</v>
      </c>
      <c r="B579" t="s">
        <v>18266</v>
      </c>
      <c r="C579" t="s">
        <v>6542</v>
      </c>
      <c r="D579" t="s">
        <v>3472</v>
      </c>
      <c r="E579" t="s">
        <v>3472</v>
      </c>
      <c r="F579" t="s">
        <v>6542</v>
      </c>
      <c r="G579" t="s">
        <v>6542</v>
      </c>
    </row>
    <row r="580" spans="1:7" x14ac:dyDescent="0.25">
      <c r="A580">
        <v>13408836</v>
      </c>
      <c r="B580" t="s">
        <v>18267</v>
      </c>
      <c r="C580" t="s">
        <v>6542</v>
      </c>
      <c r="D580" t="s">
        <v>3472</v>
      </c>
      <c r="E580" t="s">
        <v>3472</v>
      </c>
      <c r="F580" t="s">
        <v>6542</v>
      </c>
      <c r="G580" t="s">
        <v>6542</v>
      </c>
    </row>
    <row r="581" spans="1:7" x14ac:dyDescent="0.25">
      <c r="A581">
        <v>13408838</v>
      </c>
      <c r="B581" t="s">
        <v>18268</v>
      </c>
      <c r="C581" t="s">
        <v>6542</v>
      </c>
      <c r="D581" t="s">
        <v>3472</v>
      </c>
      <c r="E581" t="s">
        <v>3472</v>
      </c>
      <c r="F581" t="s">
        <v>6542</v>
      </c>
      <c r="G581" t="s">
        <v>6542</v>
      </c>
    </row>
    <row r="582" spans="1:7" x14ac:dyDescent="0.25">
      <c r="A582">
        <v>13408896</v>
      </c>
      <c r="B582" t="s">
        <v>18269</v>
      </c>
      <c r="C582" t="s">
        <v>6542</v>
      </c>
      <c r="D582" t="s">
        <v>3472</v>
      </c>
      <c r="E582" t="s">
        <v>3472</v>
      </c>
      <c r="F582" t="s">
        <v>6542</v>
      </c>
      <c r="G582" t="s">
        <v>6542</v>
      </c>
    </row>
    <row r="583" spans="1:7" x14ac:dyDescent="0.25">
      <c r="A583">
        <v>13408898</v>
      </c>
      <c r="B583" t="s">
        <v>18270</v>
      </c>
      <c r="C583" t="s">
        <v>6542</v>
      </c>
      <c r="D583" t="s">
        <v>3472</v>
      </c>
      <c r="E583" t="s">
        <v>3472</v>
      </c>
      <c r="F583" t="s">
        <v>6542</v>
      </c>
      <c r="G583" t="s">
        <v>6542</v>
      </c>
    </row>
    <row r="584" spans="1:7" x14ac:dyDescent="0.25">
      <c r="A584">
        <v>13408900</v>
      </c>
      <c r="B584" t="s">
        <v>18271</v>
      </c>
      <c r="C584" t="s">
        <v>6542</v>
      </c>
      <c r="D584" t="s">
        <v>3472</v>
      </c>
      <c r="E584" t="s">
        <v>3472</v>
      </c>
      <c r="F584" t="s">
        <v>6542</v>
      </c>
      <c r="G584" t="s">
        <v>6542</v>
      </c>
    </row>
    <row r="585" spans="1:7" x14ac:dyDescent="0.25">
      <c r="A585">
        <v>13408902</v>
      </c>
      <c r="B585" t="s">
        <v>18272</v>
      </c>
      <c r="C585" t="s">
        <v>6542</v>
      </c>
      <c r="D585" t="s">
        <v>3472</v>
      </c>
      <c r="E585" t="s">
        <v>3472</v>
      </c>
      <c r="F585" t="s">
        <v>6542</v>
      </c>
      <c r="G585" t="s">
        <v>6542</v>
      </c>
    </row>
    <row r="586" spans="1:7" x14ac:dyDescent="0.25">
      <c r="A586">
        <v>13408904</v>
      </c>
      <c r="B586" t="s">
        <v>18273</v>
      </c>
      <c r="C586" t="s">
        <v>6542</v>
      </c>
      <c r="D586" t="s">
        <v>3472</v>
      </c>
      <c r="E586" t="s">
        <v>3472</v>
      </c>
      <c r="F586" t="s">
        <v>6542</v>
      </c>
      <c r="G586" t="s">
        <v>6542</v>
      </c>
    </row>
    <row r="587" spans="1:7" x14ac:dyDescent="0.25">
      <c r="A587">
        <v>13408976</v>
      </c>
      <c r="B587" t="s">
        <v>18274</v>
      </c>
      <c r="C587" t="s">
        <v>6542</v>
      </c>
      <c r="D587" t="s">
        <v>3472</v>
      </c>
      <c r="E587" t="s">
        <v>3472</v>
      </c>
      <c r="F587" t="s">
        <v>6542</v>
      </c>
      <c r="G587" t="s">
        <v>6542</v>
      </c>
    </row>
    <row r="588" spans="1:7" x14ac:dyDescent="0.25">
      <c r="A588">
        <v>13408978</v>
      </c>
      <c r="B588" t="s">
        <v>18275</v>
      </c>
      <c r="C588" t="s">
        <v>6542</v>
      </c>
      <c r="D588" t="s">
        <v>3472</v>
      </c>
      <c r="E588" t="s">
        <v>3472</v>
      </c>
      <c r="F588" t="s">
        <v>6542</v>
      </c>
      <c r="G588" t="s">
        <v>6542</v>
      </c>
    </row>
    <row r="589" spans="1:7" x14ac:dyDescent="0.25">
      <c r="A589">
        <v>13408980</v>
      </c>
      <c r="B589" t="s">
        <v>18276</v>
      </c>
      <c r="C589" t="s">
        <v>6542</v>
      </c>
      <c r="D589" t="s">
        <v>3472</v>
      </c>
      <c r="E589" t="s">
        <v>3472</v>
      </c>
      <c r="F589" t="s">
        <v>6542</v>
      </c>
      <c r="G589" t="s">
        <v>6542</v>
      </c>
    </row>
    <row r="590" spans="1:7" x14ac:dyDescent="0.25">
      <c r="A590">
        <v>13408982</v>
      </c>
      <c r="B590" t="s">
        <v>18277</v>
      </c>
      <c r="C590" t="s">
        <v>6542</v>
      </c>
      <c r="D590" t="s">
        <v>3472</v>
      </c>
      <c r="E590" t="s">
        <v>3472</v>
      </c>
      <c r="F590" t="s">
        <v>6542</v>
      </c>
      <c r="G590" t="s">
        <v>6542</v>
      </c>
    </row>
    <row r="591" spans="1:7" x14ac:dyDescent="0.25">
      <c r="A591">
        <v>13408984</v>
      </c>
      <c r="B591" t="s">
        <v>18278</v>
      </c>
      <c r="C591" t="s">
        <v>6542</v>
      </c>
      <c r="D591" t="s">
        <v>3472</v>
      </c>
      <c r="E591" t="s">
        <v>3472</v>
      </c>
      <c r="F591" t="s">
        <v>6542</v>
      </c>
      <c r="G591" t="s">
        <v>6542</v>
      </c>
    </row>
    <row r="592" spans="1:7" x14ac:dyDescent="0.25">
      <c r="A592">
        <v>13409226</v>
      </c>
      <c r="B592" t="s">
        <v>18279</v>
      </c>
      <c r="C592" t="s">
        <v>6542</v>
      </c>
      <c r="D592" t="s">
        <v>3472</v>
      </c>
      <c r="E592" t="s">
        <v>3472</v>
      </c>
      <c r="F592" t="s">
        <v>6542</v>
      </c>
      <c r="G592" t="s">
        <v>6542</v>
      </c>
    </row>
    <row r="593" spans="1:7" x14ac:dyDescent="0.25">
      <c r="A593">
        <v>13409228</v>
      </c>
      <c r="B593" t="s">
        <v>18280</v>
      </c>
      <c r="C593" t="s">
        <v>6542</v>
      </c>
      <c r="D593" t="s">
        <v>3472</v>
      </c>
      <c r="E593" t="s">
        <v>3472</v>
      </c>
      <c r="F593" t="s">
        <v>6542</v>
      </c>
      <c r="G593" t="s">
        <v>6542</v>
      </c>
    </row>
    <row r="594" spans="1:7" x14ac:dyDescent="0.25">
      <c r="A594">
        <v>13409230</v>
      </c>
      <c r="B594" t="s">
        <v>18281</v>
      </c>
      <c r="C594" t="s">
        <v>6542</v>
      </c>
      <c r="D594" t="s">
        <v>3472</v>
      </c>
      <c r="E594" t="s">
        <v>3472</v>
      </c>
      <c r="F594" t="s">
        <v>6542</v>
      </c>
      <c r="G594" t="s">
        <v>6542</v>
      </c>
    </row>
    <row r="595" spans="1:7" x14ac:dyDescent="0.25">
      <c r="A595">
        <v>13409232</v>
      </c>
      <c r="B595" t="s">
        <v>18282</v>
      </c>
      <c r="C595" t="s">
        <v>6542</v>
      </c>
      <c r="D595" t="s">
        <v>3472</v>
      </c>
      <c r="E595" t="s">
        <v>3472</v>
      </c>
      <c r="F595" t="s">
        <v>6542</v>
      </c>
      <c r="G595" t="s">
        <v>6542</v>
      </c>
    </row>
    <row r="596" spans="1:7" x14ac:dyDescent="0.25">
      <c r="A596">
        <v>13409234</v>
      </c>
      <c r="B596" t="s">
        <v>18283</v>
      </c>
      <c r="C596" t="s">
        <v>6542</v>
      </c>
      <c r="D596" t="s">
        <v>3472</v>
      </c>
      <c r="E596" t="s">
        <v>3472</v>
      </c>
      <c r="F596" t="s">
        <v>6542</v>
      </c>
      <c r="G596" t="s">
        <v>6542</v>
      </c>
    </row>
    <row r="597" spans="1:7" x14ac:dyDescent="0.25">
      <c r="A597">
        <v>13409256</v>
      </c>
      <c r="B597" t="s">
        <v>18284</v>
      </c>
      <c r="C597" t="s">
        <v>6542</v>
      </c>
      <c r="D597" t="s">
        <v>3472</v>
      </c>
      <c r="E597" t="s">
        <v>3472</v>
      </c>
      <c r="F597" t="s">
        <v>6542</v>
      </c>
      <c r="G597" t="s">
        <v>6542</v>
      </c>
    </row>
    <row r="598" spans="1:7" x14ac:dyDescent="0.25">
      <c r="A598">
        <v>13409258</v>
      </c>
      <c r="B598" t="s">
        <v>18285</v>
      </c>
      <c r="C598" t="s">
        <v>6542</v>
      </c>
      <c r="D598" t="s">
        <v>3472</v>
      </c>
      <c r="E598" t="s">
        <v>3472</v>
      </c>
      <c r="F598" t="s">
        <v>6542</v>
      </c>
      <c r="G598" t="s">
        <v>6542</v>
      </c>
    </row>
    <row r="599" spans="1:7" x14ac:dyDescent="0.25">
      <c r="A599">
        <v>13409260</v>
      </c>
      <c r="B599" t="s">
        <v>18286</v>
      </c>
      <c r="C599" t="s">
        <v>6542</v>
      </c>
      <c r="D599" t="s">
        <v>3472</v>
      </c>
      <c r="E599" t="s">
        <v>3472</v>
      </c>
      <c r="F599" t="s">
        <v>6542</v>
      </c>
      <c r="G599" t="s">
        <v>6542</v>
      </c>
    </row>
    <row r="600" spans="1:7" x14ac:dyDescent="0.25">
      <c r="A600">
        <v>13410462</v>
      </c>
      <c r="B600" t="s">
        <v>18287</v>
      </c>
      <c r="C600" t="s">
        <v>6542</v>
      </c>
      <c r="D600" t="s">
        <v>3472</v>
      </c>
      <c r="E600" t="s">
        <v>3472</v>
      </c>
      <c r="F600" t="s">
        <v>6542</v>
      </c>
      <c r="G600" t="s">
        <v>6542</v>
      </c>
    </row>
    <row r="601" spans="1:7" x14ac:dyDescent="0.25">
      <c r="A601">
        <v>13410464</v>
      </c>
      <c r="B601" t="s">
        <v>18288</v>
      </c>
      <c r="C601" t="s">
        <v>6542</v>
      </c>
      <c r="D601" t="s">
        <v>3472</v>
      </c>
      <c r="E601" t="s">
        <v>3472</v>
      </c>
      <c r="F601" t="s">
        <v>6542</v>
      </c>
      <c r="G601" t="s">
        <v>6542</v>
      </c>
    </row>
    <row r="602" spans="1:7" x14ac:dyDescent="0.25">
      <c r="A602">
        <v>13410466</v>
      </c>
      <c r="B602" t="s">
        <v>18289</v>
      </c>
      <c r="C602" t="s">
        <v>6542</v>
      </c>
      <c r="D602" t="s">
        <v>3472</v>
      </c>
      <c r="E602" t="s">
        <v>3472</v>
      </c>
      <c r="F602" t="s">
        <v>6542</v>
      </c>
      <c r="G602" t="s">
        <v>6542</v>
      </c>
    </row>
    <row r="603" spans="1:7" x14ac:dyDescent="0.25">
      <c r="A603">
        <v>13410468</v>
      </c>
      <c r="B603" t="s">
        <v>18290</v>
      </c>
      <c r="C603" t="s">
        <v>6542</v>
      </c>
      <c r="D603" t="s">
        <v>3472</v>
      </c>
      <c r="E603" t="s">
        <v>3472</v>
      </c>
      <c r="F603" t="s">
        <v>6542</v>
      </c>
      <c r="G603" t="s">
        <v>6542</v>
      </c>
    </row>
    <row r="604" spans="1:7" x14ac:dyDescent="0.25">
      <c r="A604">
        <v>13410470</v>
      </c>
      <c r="B604" t="s">
        <v>18291</v>
      </c>
      <c r="C604" t="s">
        <v>6542</v>
      </c>
      <c r="D604" t="s">
        <v>3472</v>
      </c>
      <c r="E604" t="s">
        <v>3472</v>
      </c>
      <c r="F604" t="s">
        <v>6542</v>
      </c>
      <c r="G604" t="s">
        <v>6542</v>
      </c>
    </row>
    <row r="605" spans="1:7" x14ac:dyDescent="0.25">
      <c r="A605">
        <v>13410482</v>
      </c>
      <c r="B605" t="s">
        <v>18292</v>
      </c>
      <c r="C605" t="s">
        <v>6542</v>
      </c>
      <c r="D605" t="s">
        <v>3472</v>
      </c>
      <c r="E605" t="s">
        <v>3472</v>
      </c>
      <c r="F605" t="s">
        <v>6542</v>
      </c>
      <c r="G605" t="s">
        <v>6542</v>
      </c>
    </row>
    <row r="606" spans="1:7" x14ac:dyDescent="0.25">
      <c r="A606">
        <v>13410484</v>
      </c>
      <c r="B606" t="s">
        <v>18293</v>
      </c>
      <c r="C606" t="s">
        <v>6542</v>
      </c>
      <c r="D606" t="s">
        <v>3472</v>
      </c>
      <c r="E606" t="s">
        <v>3472</v>
      </c>
      <c r="F606" t="s">
        <v>6542</v>
      </c>
      <c r="G606" t="s">
        <v>6542</v>
      </c>
    </row>
    <row r="607" spans="1:7" x14ac:dyDescent="0.25">
      <c r="A607">
        <v>13410486</v>
      </c>
      <c r="B607" t="s">
        <v>18294</v>
      </c>
      <c r="C607" t="s">
        <v>6542</v>
      </c>
      <c r="D607" t="s">
        <v>3472</v>
      </c>
      <c r="E607" t="s">
        <v>3472</v>
      </c>
      <c r="F607" t="s">
        <v>6542</v>
      </c>
      <c r="G607" t="s">
        <v>6542</v>
      </c>
    </row>
    <row r="608" spans="1:7" x14ac:dyDescent="0.25">
      <c r="A608">
        <v>13410488</v>
      </c>
      <c r="B608" t="s">
        <v>18295</v>
      </c>
      <c r="C608" t="s">
        <v>6542</v>
      </c>
      <c r="D608" t="s">
        <v>3472</v>
      </c>
      <c r="E608" t="s">
        <v>3472</v>
      </c>
      <c r="F608" t="s">
        <v>6542</v>
      </c>
      <c r="G608" t="s">
        <v>6542</v>
      </c>
    </row>
    <row r="609" spans="1:7" x14ac:dyDescent="0.25">
      <c r="A609">
        <v>13410490</v>
      </c>
      <c r="B609" t="s">
        <v>18296</v>
      </c>
      <c r="C609" t="s">
        <v>6542</v>
      </c>
      <c r="D609" t="s">
        <v>3472</v>
      </c>
      <c r="E609" t="s">
        <v>3472</v>
      </c>
      <c r="F609" t="s">
        <v>6542</v>
      </c>
      <c r="G609" t="s">
        <v>6542</v>
      </c>
    </row>
    <row r="610" spans="1:7" x14ac:dyDescent="0.25">
      <c r="A610">
        <v>13410500</v>
      </c>
      <c r="B610" t="s">
        <v>18297</v>
      </c>
      <c r="C610" t="s">
        <v>6542</v>
      </c>
      <c r="D610" t="s">
        <v>3472</v>
      </c>
      <c r="E610" t="s">
        <v>3472</v>
      </c>
      <c r="F610" t="s">
        <v>6542</v>
      </c>
      <c r="G610" t="s">
        <v>6542</v>
      </c>
    </row>
    <row r="611" spans="1:7" x14ac:dyDescent="0.25">
      <c r="A611">
        <v>13410502</v>
      </c>
      <c r="B611" t="s">
        <v>18298</v>
      </c>
      <c r="C611" t="s">
        <v>6542</v>
      </c>
      <c r="D611" t="s">
        <v>3472</v>
      </c>
      <c r="E611" t="s">
        <v>3472</v>
      </c>
      <c r="F611" t="s">
        <v>6542</v>
      </c>
      <c r="G611" t="s">
        <v>6542</v>
      </c>
    </row>
    <row r="612" spans="1:7" x14ac:dyDescent="0.25">
      <c r="A612">
        <v>13410504</v>
      </c>
      <c r="B612" t="s">
        <v>18299</v>
      </c>
      <c r="C612" t="s">
        <v>6542</v>
      </c>
      <c r="D612" t="s">
        <v>3472</v>
      </c>
      <c r="E612" t="s">
        <v>3472</v>
      </c>
      <c r="F612" t="s">
        <v>6542</v>
      </c>
      <c r="G612" t="s">
        <v>6542</v>
      </c>
    </row>
    <row r="613" spans="1:7" x14ac:dyDescent="0.25">
      <c r="A613">
        <v>13410506</v>
      </c>
      <c r="B613" t="s">
        <v>18300</v>
      </c>
      <c r="C613" t="s">
        <v>6542</v>
      </c>
      <c r="D613" t="s">
        <v>3472</v>
      </c>
      <c r="E613" t="s">
        <v>3472</v>
      </c>
      <c r="F613" t="s">
        <v>6542</v>
      </c>
      <c r="G613" t="s">
        <v>6542</v>
      </c>
    </row>
    <row r="614" spans="1:7" x14ac:dyDescent="0.25">
      <c r="A614">
        <v>13410508</v>
      </c>
      <c r="B614" t="s">
        <v>18301</v>
      </c>
      <c r="C614" t="s">
        <v>6542</v>
      </c>
      <c r="D614" t="s">
        <v>3472</v>
      </c>
      <c r="E614" t="s">
        <v>3472</v>
      </c>
      <c r="F614" t="s">
        <v>6542</v>
      </c>
      <c r="G614" t="s">
        <v>6542</v>
      </c>
    </row>
    <row r="615" spans="1:7" x14ac:dyDescent="0.25">
      <c r="A615">
        <v>13410510</v>
      </c>
      <c r="B615" t="s">
        <v>18302</v>
      </c>
      <c r="C615" t="s">
        <v>6542</v>
      </c>
      <c r="D615" t="s">
        <v>3472</v>
      </c>
      <c r="E615" t="s">
        <v>3472</v>
      </c>
      <c r="F615" t="s">
        <v>6542</v>
      </c>
      <c r="G615" t="s">
        <v>6542</v>
      </c>
    </row>
    <row r="616" spans="1:7" x14ac:dyDescent="0.25">
      <c r="A616">
        <v>13410512</v>
      </c>
      <c r="B616" t="s">
        <v>18303</v>
      </c>
      <c r="C616" t="s">
        <v>6542</v>
      </c>
      <c r="D616" t="s">
        <v>3472</v>
      </c>
      <c r="E616" t="s">
        <v>3472</v>
      </c>
      <c r="F616" t="s">
        <v>6542</v>
      </c>
      <c r="G616" t="s">
        <v>6542</v>
      </c>
    </row>
    <row r="617" spans="1:7" x14ac:dyDescent="0.25">
      <c r="A617">
        <v>13410514</v>
      </c>
      <c r="B617" t="s">
        <v>18304</v>
      </c>
      <c r="C617" t="s">
        <v>6542</v>
      </c>
      <c r="D617" t="s">
        <v>3472</v>
      </c>
      <c r="E617" t="s">
        <v>3472</v>
      </c>
      <c r="F617" t="s">
        <v>6542</v>
      </c>
      <c r="G617" t="s">
        <v>6542</v>
      </c>
    </row>
    <row r="618" spans="1:7" x14ac:dyDescent="0.25">
      <c r="A618">
        <v>13410516</v>
      </c>
      <c r="B618" t="s">
        <v>18305</v>
      </c>
      <c r="C618" t="s">
        <v>6542</v>
      </c>
      <c r="D618" t="s">
        <v>3472</v>
      </c>
      <c r="E618" t="s">
        <v>3472</v>
      </c>
      <c r="F618" t="s">
        <v>6542</v>
      </c>
      <c r="G618" t="s">
        <v>6542</v>
      </c>
    </row>
    <row r="619" spans="1:7" x14ac:dyDescent="0.25">
      <c r="A619">
        <v>13410534</v>
      </c>
      <c r="B619" t="s">
        <v>18306</v>
      </c>
      <c r="C619" t="s">
        <v>6542</v>
      </c>
      <c r="D619" t="s">
        <v>3472</v>
      </c>
      <c r="E619" t="s">
        <v>3472</v>
      </c>
      <c r="F619" t="s">
        <v>6542</v>
      </c>
      <c r="G619" t="s">
        <v>6542</v>
      </c>
    </row>
    <row r="620" spans="1:7" x14ac:dyDescent="0.25">
      <c r="A620">
        <v>13410536</v>
      </c>
      <c r="B620" t="s">
        <v>18307</v>
      </c>
      <c r="C620" t="s">
        <v>6542</v>
      </c>
      <c r="D620" t="s">
        <v>3472</v>
      </c>
      <c r="E620" t="s">
        <v>3472</v>
      </c>
      <c r="F620" t="s">
        <v>6542</v>
      </c>
      <c r="G620" t="s">
        <v>6542</v>
      </c>
    </row>
    <row r="621" spans="1:7" x14ac:dyDescent="0.25">
      <c r="A621">
        <v>13410538</v>
      </c>
      <c r="B621" t="s">
        <v>18308</v>
      </c>
      <c r="C621" t="s">
        <v>6542</v>
      </c>
      <c r="D621" t="s">
        <v>3472</v>
      </c>
      <c r="E621" t="s">
        <v>3472</v>
      </c>
      <c r="F621" t="s">
        <v>6542</v>
      </c>
      <c r="G621" t="s">
        <v>6542</v>
      </c>
    </row>
    <row r="622" spans="1:7" x14ac:dyDescent="0.25">
      <c r="A622">
        <v>13410540</v>
      </c>
      <c r="B622" t="s">
        <v>18309</v>
      </c>
      <c r="C622" t="s">
        <v>6542</v>
      </c>
      <c r="D622" t="s">
        <v>3472</v>
      </c>
      <c r="E622" t="s">
        <v>3472</v>
      </c>
      <c r="F622" t="s">
        <v>6542</v>
      </c>
      <c r="G622" t="s">
        <v>6542</v>
      </c>
    </row>
    <row r="623" spans="1:7" x14ac:dyDescent="0.25">
      <c r="A623">
        <v>13410542</v>
      </c>
      <c r="B623" t="s">
        <v>18310</v>
      </c>
      <c r="C623" t="s">
        <v>6542</v>
      </c>
      <c r="D623" t="s">
        <v>3472</v>
      </c>
      <c r="E623" t="s">
        <v>3472</v>
      </c>
      <c r="F623" t="s">
        <v>6542</v>
      </c>
      <c r="G623" t="s">
        <v>6542</v>
      </c>
    </row>
    <row r="624" spans="1:7" x14ac:dyDescent="0.25">
      <c r="A624">
        <v>13410554</v>
      </c>
      <c r="B624" t="s">
        <v>18311</v>
      </c>
      <c r="C624" t="s">
        <v>6542</v>
      </c>
      <c r="D624" t="s">
        <v>3472</v>
      </c>
      <c r="E624" t="s">
        <v>3472</v>
      </c>
      <c r="F624" t="s">
        <v>6542</v>
      </c>
      <c r="G624" t="s">
        <v>6542</v>
      </c>
    </row>
    <row r="625" spans="1:7" x14ac:dyDescent="0.25">
      <c r="A625">
        <v>13410556</v>
      </c>
      <c r="B625" t="s">
        <v>18312</v>
      </c>
      <c r="C625" t="s">
        <v>6542</v>
      </c>
      <c r="D625" t="s">
        <v>3472</v>
      </c>
      <c r="E625" t="s">
        <v>3472</v>
      </c>
      <c r="F625" t="s">
        <v>6542</v>
      </c>
      <c r="G625" t="s">
        <v>6542</v>
      </c>
    </row>
    <row r="626" spans="1:7" x14ac:dyDescent="0.25">
      <c r="A626">
        <v>13410558</v>
      </c>
      <c r="B626" t="s">
        <v>18313</v>
      </c>
      <c r="C626" t="s">
        <v>6542</v>
      </c>
      <c r="D626" t="s">
        <v>3472</v>
      </c>
      <c r="E626" t="s">
        <v>3472</v>
      </c>
      <c r="F626" t="s">
        <v>6542</v>
      </c>
      <c r="G626" t="s">
        <v>6542</v>
      </c>
    </row>
    <row r="627" spans="1:7" x14ac:dyDescent="0.25">
      <c r="A627">
        <v>13410560</v>
      </c>
      <c r="B627" t="s">
        <v>18314</v>
      </c>
      <c r="C627" t="s">
        <v>6542</v>
      </c>
      <c r="D627" t="s">
        <v>3472</v>
      </c>
      <c r="E627" t="s">
        <v>3472</v>
      </c>
      <c r="F627" t="s">
        <v>6542</v>
      </c>
      <c r="G627" t="s">
        <v>6542</v>
      </c>
    </row>
    <row r="628" spans="1:7" x14ac:dyDescent="0.25">
      <c r="A628">
        <v>13410562</v>
      </c>
      <c r="B628" t="s">
        <v>18315</v>
      </c>
      <c r="C628" t="s">
        <v>6542</v>
      </c>
      <c r="D628" t="s">
        <v>3472</v>
      </c>
      <c r="E628" t="s">
        <v>3472</v>
      </c>
      <c r="F628" t="s">
        <v>6542</v>
      </c>
      <c r="G628" t="s">
        <v>6542</v>
      </c>
    </row>
    <row r="629" spans="1:7" x14ac:dyDescent="0.25">
      <c r="A629">
        <v>13410568</v>
      </c>
      <c r="B629" t="s">
        <v>18316</v>
      </c>
      <c r="C629" t="s">
        <v>6542</v>
      </c>
      <c r="D629" t="s">
        <v>3472</v>
      </c>
      <c r="E629" t="s">
        <v>3472</v>
      </c>
      <c r="F629" t="s">
        <v>6542</v>
      </c>
      <c r="G629" t="s">
        <v>6542</v>
      </c>
    </row>
    <row r="630" spans="1:7" x14ac:dyDescent="0.25">
      <c r="A630">
        <v>13410570</v>
      </c>
      <c r="B630" t="s">
        <v>18317</v>
      </c>
      <c r="C630" t="s">
        <v>6542</v>
      </c>
      <c r="D630" t="s">
        <v>3472</v>
      </c>
      <c r="E630" t="s">
        <v>3472</v>
      </c>
      <c r="F630" t="s">
        <v>6542</v>
      </c>
      <c r="G630" t="s">
        <v>6542</v>
      </c>
    </row>
    <row r="631" spans="1:7" x14ac:dyDescent="0.25">
      <c r="A631">
        <v>13410572</v>
      </c>
      <c r="B631" t="s">
        <v>18318</v>
      </c>
      <c r="C631" t="s">
        <v>6542</v>
      </c>
      <c r="D631" t="s">
        <v>3472</v>
      </c>
      <c r="E631" t="s">
        <v>3472</v>
      </c>
      <c r="F631" t="s">
        <v>6542</v>
      </c>
      <c r="G631" t="s">
        <v>6542</v>
      </c>
    </row>
    <row r="632" spans="1:7" x14ac:dyDescent="0.25">
      <c r="A632">
        <v>13410574</v>
      </c>
      <c r="B632" t="s">
        <v>18319</v>
      </c>
      <c r="C632" t="s">
        <v>6542</v>
      </c>
      <c r="D632" t="s">
        <v>3472</v>
      </c>
      <c r="E632" t="s">
        <v>3472</v>
      </c>
      <c r="F632" t="s">
        <v>6542</v>
      </c>
      <c r="G632" t="s">
        <v>6542</v>
      </c>
    </row>
    <row r="633" spans="1:7" x14ac:dyDescent="0.25">
      <c r="A633">
        <v>13410576</v>
      </c>
      <c r="B633" t="s">
        <v>18320</v>
      </c>
      <c r="C633" t="s">
        <v>6542</v>
      </c>
      <c r="D633" t="s">
        <v>3472</v>
      </c>
      <c r="E633" t="s">
        <v>3472</v>
      </c>
      <c r="F633" t="s">
        <v>6542</v>
      </c>
      <c r="G633" t="s">
        <v>6542</v>
      </c>
    </row>
    <row r="634" spans="1:7" x14ac:dyDescent="0.25">
      <c r="A634">
        <v>13410582</v>
      </c>
      <c r="B634" t="s">
        <v>18321</v>
      </c>
      <c r="C634" t="s">
        <v>6542</v>
      </c>
      <c r="D634" t="s">
        <v>3472</v>
      </c>
      <c r="E634" t="s">
        <v>3472</v>
      </c>
      <c r="F634" t="s">
        <v>6542</v>
      </c>
      <c r="G634" t="s">
        <v>6542</v>
      </c>
    </row>
    <row r="635" spans="1:7" x14ac:dyDescent="0.25">
      <c r="A635">
        <v>13410584</v>
      </c>
      <c r="B635" t="s">
        <v>18322</v>
      </c>
      <c r="C635" t="s">
        <v>6542</v>
      </c>
      <c r="D635" t="s">
        <v>3472</v>
      </c>
      <c r="E635" t="s">
        <v>3472</v>
      </c>
      <c r="F635" t="s">
        <v>6542</v>
      </c>
      <c r="G635" t="s">
        <v>6542</v>
      </c>
    </row>
    <row r="636" spans="1:7" x14ac:dyDescent="0.25">
      <c r="A636">
        <v>13410586</v>
      </c>
      <c r="B636" t="s">
        <v>18323</v>
      </c>
      <c r="C636" t="s">
        <v>6542</v>
      </c>
      <c r="D636" t="s">
        <v>3472</v>
      </c>
      <c r="E636" t="s">
        <v>3472</v>
      </c>
      <c r="F636" t="s">
        <v>6542</v>
      </c>
      <c r="G636" t="s">
        <v>6542</v>
      </c>
    </row>
    <row r="637" spans="1:7" x14ac:dyDescent="0.25">
      <c r="A637">
        <v>13410588</v>
      </c>
      <c r="B637" t="s">
        <v>18324</v>
      </c>
      <c r="C637" t="s">
        <v>6542</v>
      </c>
      <c r="D637" t="s">
        <v>3472</v>
      </c>
      <c r="E637" t="s">
        <v>3472</v>
      </c>
      <c r="F637" t="s">
        <v>6542</v>
      </c>
      <c r="G637" t="s">
        <v>6542</v>
      </c>
    </row>
    <row r="638" spans="1:7" x14ac:dyDescent="0.25">
      <c r="A638">
        <v>13410590</v>
      </c>
      <c r="B638" t="s">
        <v>18325</v>
      </c>
      <c r="C638" t="s">
        <v>6542</v>
      </c>
      <c r="D638" t="s">
        <v>3472</v>
      </c>
      <c r="E638" t="s">
        <v>3472</v>
      </c>
      <c r="F638" t="s">
        <v>6542</v>
      </c>
      <c r="G638" t="s">
        <v>6542</v>
      </c>
    </row>
    <row r="639" spans="1:7" x14ac:dyDescent="0.25">
      <c r="A639">
        <v>13410596</v>
      </c>
      <c r="B639" t="s">
        <v>18326</v>
      </c>
      <c r="C639" t="s">
        <v>6542</v>
      </c>
      <c r="D639" t="s">
        <v>3472</v>
      </c>
      <c r="E639" t="s">
        <v>3472</v>
      </c>
      <c r="F639" t="s">
        <v>6542</v>
      </c>
      <c r="G639" t="s">
        <v>6542</v>
      </c>
    </row>
    <row r="640" spans="1:7" x14ac:dyDescent="0.25">
      <c r="A640">
        <v>13410598</v>
      </c>
      <c r="B640" t="s">
        <v>18327</v>
      </c>
      <c r="C640" t="s">
        <v>6542</v>
      </c>
      <c r="D640" t="s">
        <v>3472</v>
      </c>
      <c r="E640" t="s">
        <v>3472</v>
      </c>
      <c r="F640" t="s">
        <v>6542</v>
      </c>
      <c r="G640" t="s">
        <v>6542</v>
      </c>
    </row>
    <row r="641" spans="1:7" x14ac:dyDescent="0.25">
      <c r="A641">
        <v>13410600</v>
      </c>
      <c r="B641" t="s">
        <v>18328</v>
      </c>
      <c r="C641" t="s">
        <v>6542</v>
      </c>
      <c r="D641" t="s">
        <v>3472</v>
      </c>
      <c r="E641" t="s">
        <v>3472</v>
      </c>
      <c r="F641" t="s">
        <v>6542</v>
      </c>
      <c r="G641" t="s">
        <v>6542</v>
      </c>
    </row>
    <row r="642" spans="1:7" x14ac:dyDescent="0.25">
      <c r="A642">
        <v>13410602</v>
      </c>
      <c r="B642" t="s">
        <v>18329</v>
      </c>
      <c r="C642" t="s">
        <v>6542</v>
      </c>
      <c r="D642" t="s">
        <v>3472</v>
      </c>
      <c r="E642" t="s">
        <v>3472</v>
      </c>
      <c r="F642" t="s">
        <v>6542</v>
      </c>
      <c r="G642" t="s">
        <v>6542</v>
      </c>
    </row>
    <row r="643" spans="1:7" x14ac:dyDescent="0.25">
      <c r="A643">
        <v>13410604</v>
      </c>
      <c r="B643" t="s">
        <v>18330</v>
      </c>
      <c r="C643" t="s">
        <v>6542</v>
      </c>
      <c r="D643" t="s">
        <v>3472</v>
      </c>
      <c r="E643" t="s">
        <v>3472</v>
      </c>
      <c r="F643" t="s">
        <v>6542</v>
      </c>
      <c r="G643" t="s">
        <v>6542</v>
      </c>
    </row>
    <row r="644" spans="1:7" x14ac:dyDescent="0.25">
      <c r="A644">
        <v>13410620</v>
      </c>
      <c r="B644" t="s">
        <v>18331</v>
      </c>
      <c r="C644" t="s">
        <v>6542</v>
      </c>
      <c r="D644" t="s">
        <v>3472</v>
      </c>
      <c r="E644" t="s">
        <v>3472</v>
      </c>
      <c r="F644" t="s">
        <v>6542</v>
      </c>
      <c r="G644" t="s">
        <v>6542</v>
      </c>
    </row>
    <row r="645" spans="1:7" x14ac:dyDescent="0.25">
      <c r="A645">
        <v>13410622</v>
      </c>
      <c r="B645" t="s">
        <v>18332</v>
      </c>
      <c r="C645" t="s">
        <v>6542</v>
      </c>
      <c r="D645" t="s">
        <v>3472</v>
      </c>
      <c r="E645" t="s">
        <v>3472</v>
      </c>
      <c r="F645" t="s">
        <v>6542</v>
      </c>
      <c r="G645" t="s">
        <v>6542</v>
      </c>
    </row>
    <row r="646" spans="1:7" x14ac:dyDescent="0.25">
      <c r="A646">
        <v>13410624</v>
      </c>
      <c r="B646" t="s">
        <v>18333</v>
      </c>
      <c r="C646" t="s">
        <v>6542</v>
      </c>
      <c r="D646" t="s">
        <v>3472</v>
      </c>
      <c r="E646" t="s">
        <v>3472</v>
      </c>
      <c r="F646" t="s">
        <v>6542</v>
      </c>
      <c r="G646" t="s">
        <v>6542</v>
      </c>
    </row>
    <row r="647" spans="1:7" x14ac:dyDescent="0.25">
      <c r="A647">
        <v>13410626</v>
      </c>
      <c r="B647" t="s">
        <v>18334</v>
      </c>
      <c r="C647" t="s">
        <v>6542</v>
      </c>
      <c r="D647" t="s">
        <v>3472</v>
      </c>
      <c r="E647" t="s">
        <v>3472</v>
      </c>
      <c r="F647" t="s">
        <v>6542</v>
      </c>
      <c r="G647" t="s">
        <v>6542</v>
      </c>
    </row>
    <row r="648" spans="1:7" x14ac:dyDescent="0.25">
      <c r="A648">
        <v>13410628</v>
      </c>
      <c r="B648" t="s">
        <v>18335</v>
      </c>
      <c r="C648" t="s">
        <v>6542</v>
      </c>
      <c r="D648" t="s">
        <v>3472</v>
      </c>
      <c r="E648" t="s">
        <v>3472</v>
      </c>
      <c r="F648" t="s">
        <v>6542</v>
      </c>
      <c r="G648" t="s">
        <v>6542</v>
      </c>
    </row>
    <row r="649" spans="1:7" x14ac:dyDescent="0.25">
      <c r="A649">
        <v>13410644</v>
      </c>
      <c r="B649" t="s">
        <v>18336</v>
      </c>
      <c r="C649" t="s">
        <v>6542</v>
      </c>
      <c r="D649" t="s">
        <v>3472</v>
      </c>
      <c r="E649" t="s">
        <v>3472</v>
      </c>
      <c r="F649" t="s">
        <v>6542</v>
      </c>
      <c r="G649" t="s">
        <v>6542</v>
      </c>
    </row>
    <row r="650" spans="1:7" x14ac:dyDescent="0.25">
      <c r="A650">
        <v>13410646</v>
      </c>
      <c r="B650" t="s">
        <v>18337</v>
      </c>
      <c r="C650" t="s">
        <v>6542</v>
      </c>
      <c r="D650" t="s">
        <v>3472</v>
      </c>
      <c r="E650" t="s">
        <v>3472</v>
      </c>
      <c r="F650" t="s">
        <v>6542</v>
      </c>
      <c r="G650" t="s">
        <v>6542</v>
      </c>
    </row>
    <row r="651" spans="1:7" x14ac:dyDescent="0.25">
      <c r="A651">
        <v>13410648</v>
      </c>
      <c r="B651" t="s">
        <v>18338</v>
      </c>
      <c r="C651" t="s">
        <v>6542</v>
      </c>
      <c r="D651" t="s">
        <v>3472</v>
      </c>
      <c r="E651" t="s">
        <v>3472</v>
      </c>
      <c r="F651" t="s">
        <v>6542</v>
      </c>
      <c r="G651" t="s">
        <v>6542</v>
      </c>
    </row>
    <row r="652" spans="1:7" x14ac:dyDescent="0.25">
      <c r="A652">
        <v>13410650</v>
      </c>
      <c r="B652" t="s">
        <v>18339</v>
      </c>
      <c r="C652" t="s">
        <v>6542</v>
      </c>
      <c r="D652" t="s">
        <v>3472</v>
      </c>
      <c r="E652" t="s">
        <v>3472</v>
      </c>
      <c r="F652" t="s">
        <v>6542</v>
      </c>
      <c r="G652" t="s">
        <v>6542</v>
      </c>
    </row>
    <row r="653" spans="1:7" x14ac:dyDescent="0.25">
      <c r="A653">
        <v>13410652</v>
      </c>
      <c r="B653" t="s">
        <v>18340</v>
      </c>
      <c r="C653" t="s">
        <v>6542</v>
      </c>
      <c r="D653" t="s">
        <v>3472</v>
      </c>
      <c r="E653" t="s">
        <v>3472</v>
      </c>
      <c r="F653" t="s">
        <v>6542</v>
      </c>
      <c r="G653" t="s">
        <v>6542</v>
      </c>
    </row>
    <row r="654" spans="1:7" x14ac:dyDescent="0.25">
      <c r="A654">
        <v>13410676</v>
      </c>
      <c r="B654" t="s">
        <v>18341</v>
      </c>
      <c r="C654" t="s">
        <v>6542</v>
      </c>
      <c r="D654" t="s">
        <v>3472</v>
      </c>
      <c r="E654" t="s">
        <v>3472</v>
      </c>
      <c r="F654" t="s">
        <v>6542</v>
      </c>
      <c r="G654" t="s">
        <v>6542</v>
      </c>
    </row>
    <row r="655" spans="1:7" x14ac:dyDescent="0.25">
      <c r="A655">
        <v>13410678</v>
      </c>
      <c r="B655" t="s">
        <v>18342</v>
      </c>
      <c r="C655" t="s">
        <v>6542</v>
      </c>
      <c r="D655" t="s">
        <v>3472</v>
      </c>
      <c r="E655" t="s">
        <v>3472</v>
      </c>
      <c r="F655" t="s">
        <v>6542</v>
      </c>
      <c r="G655" t="s">
        <v>6542</v>
      </c>
    </row>
    <row r="656" spans="1:7" x14ac:dyDescent="0.25">
      <c r="A656">
        <v>13410680</v>
      </c>
      <c r="B656" t="s">
        <v>18343</v>
      </c>
      <c r="C656" t="s">
        <v>6542</v>
      </c>
      <c r="D656" t="s">
        <v>3472</v>
      </c>
      <c r="E656" t="s">
        <v>3472</v>
      </c>
      <c r="F656" t="s">
        <v>6542</v>
      </c>
      <c r="G656" t="s">
        <v>6542</v>
      </c>
    </row>
    <row r="657" spans="1:7" x14ac:dyDescent="0.25">
      <c r="A657">
        <v>13410682</v>
      </c>
      <c r="B657" t="s">
        <v>18344</v>
      </c>
      <c r="C657" t="s">
        <v>6542</v>
      </c>
      <c r="D657" t="s">
        <v>3472</v>
      </c>
      <c r="E657" t="s">
        <v>3472</v>
      </c>
      <c r="F657" t="s">
        <v>6542</v>
      </c>
      <c r="G657" t="s">
        <v>6542</v>
      </c>
    </row>
    <row r="658" spans="1:7" x14ac:dyDescent="0.25">
      <c r="A658">
        <v>13410684</v>
      </c>
      <c r="B658" t="s">
        <v>18345</v>
      </c>
      <c r="C658" t="s">
        <v>6542</v>
      </c>
      <c r="D658" t="s">
        <v>3472</v>
      </c>
      <c r="E658" t="s">
        <v>3472</v>
      </c>
      <c r="F658" t="s">
        <v>6542</v>
      </c>
      <c r="G658" t="s">
        <v>6542</v>
      </c>
    </row>
    <row r="659" spans="1:7" x14ac:dyDescent="0.25">
      <c r="A659">
        <v>13410710</v>
      </c>
      <c r="B659" t="s">
        <v>18346</v>
      </c>
      <c r="C659" t="s">
        <v>6542</v>
      </c>
      <c r="D659" t="s">
        <v>3472</v>
      </c>
      <c r="E659" t="s">
        <v>3472</v>
      </c>
      <c r="F659" t="s">
        <v>6542</v>
      </c>
      <c r="G659" t="s">
        <v>6542</v>
      </c>
    </row>
    <row r="660" spans="1:7" x14ac:dyDescent="0.25">
      <c r="A660">
        <v>13410712</v>
      </c>
      <c r="B660" t="s">
        <v>18347</v>
      </c>
      <c r="C660" t="s">
        <v>6542</v>
      </c>
      <c r="D660" t="s">
        <v>3472</v>
      </c>
      <c r="E660" t="s">
        <v>3472</v>
      </c>
      <c r="F660" t="s">
        <v>6542</v>
      </c>
      <c r="G660" t="s">
        <v>6542</v>
      </c>
    </row>
    <row r="661" spans="1:7" x14ac:dyDescent="0.25">
      <c r="A661">
        <v>13410714</v>
      </c>
      <c r="B661" t="s">
        <v>18348</v>
      </c>
      <c r="C661" t="s">
        <v>6542</v>
      </c>
      <c r="D661" t="s">
        <v>3472</v>
      </c>
      <c r="E661" t="s">
        <v>3472</v>
      </c>
      <c r="F661" t="s">
        <v>6542</v>
      </c>
      <c r="G661" t="s">
        <v>6542</v>
      </c>
    </row>
    <row r="662" spans="1:7" x14ac:dyDescent="0.25">
      <c r="A662">
        <v>13410716</v>
      </c>
      <c r="B662" t="s">
        <v>18349</v>
      </c>
      <c r="C662" t="s">
        <v>6542</v>
      </c>
      <c r="D662" t="s">
        <v>3472</v>
      </c>
      <c r="E662" t="s">
        <v>3472</v>
      </c>
      <c r="F662" t="s">
        <v>6542</v>
      </c>
      <c r="G662" t="s">
        <v>6542</v>
      </c>
    </row>
    <row r="663" spans="1:7" x14ac:dyDescent="0.25">
      <c r="A663">
        <v>13410718</v>
      </c>
      <c r="B663" t="s">
        <v>18350</v>
      </c>
      <c r="C663" t="s">
        <v>6542</v>
      </c>
      <c r="D663" t="s">
        <v>3472</v>
      </c>
      <c r="E663" t="s">
        <v>3472</v>
      </c>
      <c r="F663" t="s">
        <v>6542</v>
      </c>
      <c r="G663" t="s">
        <v>6542</v>
      </c>
    </row>
    <row r="664" spans="1:7" x14ac:dyDescent="0.25">
      <c r="A664">
        <v>13410740</v>
      </c>
      <c r="B664" t="s">
        <v>18351</v>
      </c>
      <c r="C664" t="s">
        <v>6542</v>
      </c>
      <c r="D664" t="s">
        <v>3472</v>
      </c>
      <c r="E664" t="s">
        <v>3472</v>
      </c>
      <c r="F664" t="s">
        <v>6542</v>
      </c>
      <c r="G664" t="s">
        <v>6542</v>
      </c>
    </row>
    <row r="665" spans="1:7" x14ac:dyDescent="0.25">
      <c r="A665">
        <v>13410760</v>
      </c>
      <c r="B665" t="s">
        <v>18352</v>
      </c>
      <c r="C665" t="s">
        <v>6542</v>
      </c>
      <c r="D665" t="s">
        <v>3472</v>
      </c>
      <c r="E665" t="s">
        <v>3472</v>
      </c>
      <c r="F665" t="s">
        <v>6542</v>
      </c>
      <c r="G665" t="s">
        <v>6542</v>
      </c>
    </row>
    <row r="666" spans="1:7" x14ac:dyDescent="0.25">
      <c r="A666">
        <v>13410762</v>
      </c>
      <c r="B666" t="s">
        <v>18353</v>
      </c>
      <c r="C666" t="s">
        <v>6542</v>
      </c>
      <c r="D666" t="s">
        <v>3472</v>
      </c>
      <c r="E666" t="s">
        <v>3472</v>
      </c>
      <c r="F666" t="s">
        <v>6542</v>
      </c>
      <c r="G666" t="s">
        <v>6542</v>
      </c>
    </row>
    <row r="667" spans="1:7" x14ac:dyDescent="0.25">
      <c r="A667">
        <v>13410764</v>
      </c>
      <c r="B667" t="s">
        <v>18354</v>
      </c>
      <c r="C667" t="s">
        <v>6542</v>
      </c>
      <c r="D667" t="s">
        <v>3472</v>
      </c>
      <c r="E667" t="s">
        <v>3472</v>
      </c>
      <c r="F667" t="s">
        <v>6542</v>
      </c>
      <c r="G667" t="s">
        <v>6542</v>
      </c>
    </row>
    <row r="668" spans="1:7" x14ac:dyDescent="0.25">
      <c r="A668">
        <v>13410766</v>
      </c>
      <c r="B668" t="s">
        <v>18355</v>
      </c>
      <c r="C668" t="s">
        <v>6542</v>
      </c>
      <c r="D668" t="s">
        <v>3472</v>
      </c>
      <c r="E668" t="s">
        <v>3472</v>
      </c>
      <c r="F668" t="s">
        <v>6542</v>
      </c>
      <c r="G668" t="s">
        <v>6542</v>
      </c>
    </row>
    <row r="669" spans="1:7" x14ac:dyDescent="0.25">
      <c r="A669">
        <v>13410770</v>
      </c>
      <c r="B669" t="s">
        <v>18356</v>
      </c>
      <c r="C669" t="s">
        <v>6542</v>
      </c>
      <c r="D669" t="s">
        <v>3472</v>
      </c>
      <c r="E669" t="s">
        <v>3472</v>
      </c>
      <c r="F669" t="s">
        <v>6542</v>
      </c>
      <c r="G669" t="s">
        <v>6542</v>
      </c>
    </row>
    <row r="670" spans="1:7" x14ac:dyDescent="0.25">
      <c r="A670">
        <v>13410772</v>
      </c>
      <c r="B670" t="s">
        <v>18357</v>
      </c>
      <c r="C670" t="s">
        <v>6542</v>
      </c>
      <c r="D670" t="s">
        <v>3472</v>
      </c>
      <c r="E670" t="s">
        <v>3472</v>
      </c>
      <c r="F670" t="s">
        <v>6542</v>
      </c>
      <c r="G670" t="s">
        <v>6542</v>
      </c>
    </row>
    <row r="671" spans="1:7" x14ac:dyDescent="0.25">
      <c r="A671">
        <v>13410774</v>
      </c>
      <c r="B671" t="s">
        <v>18358</v>
      </c>
      <c r="C671" t="s">
        <v>6542</v>
      </c>
      <c r="D671" t="s">
        <v>3472</v>
      </c>
      <c r="E671" t="s">
        <v>3472</v>
      </c>
      <c r="F671" t="s">
        <v>6542</v>
      </c>
      <c r="G671" t="s">
        <v>6542</v>
      </c>
    </row>
    <row r="672" spans="1:7" x14ac:dyDescent="0.25">
      <c r="A672">
        <v>13410776</v>
      </c>
      <c r="B672" t="s">
        <v>18359</v>
      </c>
      <c r="C672" t="s">
        <v>6542</v>
      </c>
      <c r="D672" t="s">
        <v>3472</v>
      </c>
      <c r="E672" t="s">
        <v>3472</v>
      </c>
      <c r="F672" t="s">
        <v>6542</v>
      </c>
      <c r="G672" t="s">
        <v>6542</v>
      </c>
    </row>
    <row r="673" spans="1:7" x14ac:dyDescent="0.25">
      <c r="A673">
        <v>13410778</v>
      </c>
      <c r="B673" t="s">
        <v>18360</v>
      </c>
      <c r="C673" t="s">
        <v>6542</v>
      </c>
      <c r="D673" t="s">
        <v>3472</v>
      </c>
      <c r="E673" t="s">
        <v>3472</v>
      </c>
      <c r="F673" t="s">
        <v>6542</v>
      </c>
      <c r="G673" t="s">
        <v>6542</v>
      </c>
    </row>
    <row r="674" spans="1:7" x14ac:dyDescent="0.25">
      <c r="A674">
        <v>13410788</v>
      </c>
      <c r="B674" t="s">
        <v>18361</v>
      </c>
      <c r="C674" t="s">
        <v>6542</v>
      </c>
      <c r="D674" t="s">
        <v>3472</v>
      </c>
      <c r="E674" t="s">
        <v>3472</v>
      </c>
      <c r="F674" t="s">
        <v>6542</v>
      </c>
      <c r="G674" t="s">
        <v>6542</v>
      </c>
    </row>
    <row r="675" spans="1:7" x14ac:dyDescent="0.25">
      <c r="A675">
        <v>13410790</v>
      </c>
      <c r="B675" t="s">
        <v>18362</v>
      </c>
      <c r="C675" t="s">
        <v>6542</v>
      </c>
      <c r="D675" t="s">
        <v>3472</v>
      </c>
      <c r="E675" t="s">
        <v>3472</v>
      </c>
      <c r="F675" t="s">
        <v>6542</v>
      </c>
      <c r="G675" t="s">
        <v>6542</v>
      </c>
    </row>
    <row r="676" spans="1:7" x14ac:dyDescent="0.25">
      <c r="A676">
        <v>13410792</v>
      </c>
      <c r="B676" t="s">
        <v>18363</v>
      </c>
      <c r="C676" t="s">
        <v>6542</v>
      </c>
      <c r="D676" t="s">
        <v>3472</v>
      </c>
      <c r="E676" t="s">
        <v>3472</v>
      </c>
      <c r="F676" t="s">
        <v>6542</v>
      </c>
      <c r="G676" t="s">
        <v>6542</v>
      </c>
    </row>
    <row r="677" spans="1:7" x14ac:dyDescent="0.25">
      <c r="A677">
        <v>13410794</v>
      </c>
      <c r="B677" t="s">
        <v>18364</v>
      </c>
      <c r="C677" t="s">
        <v>6542</v>
      </c>
      <c r="D677" t="s">
        <v>3472</v>
      </c>
      <c r="E677" t="s">
        <v>3472</v>
      </c>
      <c r="F677" t="s">
        <v>6542</v>
      </c>
      <c r="G677" t="s">
        <v>6542</v>
      </c>
    </row>
    <row r="678" spans="1:7" x14ac:dyDescent="0.25">
      <c r="A678">
        <v>13410796</v>
      </c>
      <c r="B678" t="s">
        <v>18365</v>
      </c>
      <c r="C678" t="s">
        <v>6542</v>
      </c>
      <c r="D678" t="s">
        <v>3472</v>
      </c>
      <c r="E678" t="s">
        <v>3472</v>
      </c>
      <c r="F678" t="s">
        <v>6542</v>
      </c>
      <c r="G678" t="s">
        <v>6542</v>
      </c>
    </row>
    <row r="679" spans="1:7" x14ac:dyDescent="0.25">
      <c r="A679">
        <v>13410814</v>
      </c>
      <c r="B679" t="s">
        <v>18366</v>
      </c>
      <c r="C679" t="s">
        <v>6542</v>
      </c>
      <c r="D679" t="s">
        <v>3472</v>
      </c>
      <c r="E679" t="s">
        <v>3472</v>
      </c>
      <c r="F679" t="s">
        <v>6542</v>
      </c>
      <c r="G679" t="s">
        <v>6542</v>
      </c>
    </row>
    <row r="680" spans="1:7" x14ac:dyDescent="0.25">
      <c r="A680">
        <v>13410812</v>
      </c>
      <c r="B680" t="s">
        <v>18367</v>
      </c>
      <c r="C680" t="s">
        <v>6542</v>
      </c>
      <c r="D680" t="s">
        <v>3472</v>
      </c>
      <c r="E680" t="s">
        <v>3472</v>
      </c>
      <c r="F680" t="s">
        <v>6542</v>
      </c>
      <c r="G680" t="s">
        <v>6542</v>
      </c>
    </row>
    <row r="681" spans="1:7" x14ac:dyDescent="0.25">
      <c r="A681">
        <v>13410518</v>
      </c>
      <c r="B681" t="s">
        <v>18368</v>
      </c>
      <c r="C681" t="s">
        <v>6542</v>
      </c>
      <c r="D681" t="s">
        <v>3472</v>
      </c>
      <c r="E681" t="s">
        <v>3472</v>
      </c>
      <c r="F681" t="s">
        <v>6542</v>
      </c>
      <c r="G681" t="s">
        <v>6542</v>
      </c>
    </row>
    <row r="682" spans="1:7" x14ac:dyDescent="0.25">
      <c r="A682">
        <v>13410520</v>
      </c>
      <c r="B682" t="s">
        <v>18369</v>
      </c>
      <c r="C682" t="s">
        <v>6542</v>
      </c>
      <c r="D682" t="s">
        <v>3472</v>
      </c>
      <c r="E682" t="s">
        <v>3472</v>
      </c>
      <c r="F682" t="s">
        <v>6542</v>
      </c>
      <c r="G682" t="s">
        <v>6542</v>
      </c>
    </row>
    <row r="683" spans="1:7" x14ac:dyDescent="0.25">
      <c r="A683">
        <v>13410522</v>
      </c>
      <c r="B683" t="s">
        <v>18370</v>
      </c>
      <c r="C683" t="s">
        <v>6542</v>
      </c>
      <c r="D683" t="s">
        <v>3472</v>
      </c>
      <c r="E683" t="s">
        <v>3472</v>
      </c>
      <c r="F683" t="s">
        <v>6542</v>
      </c>
      <c r="G683" t="s">
        <v>6542</v>
      </c>
    </row>
    <row r="684" spans="1:7" x14ac:dyDescent="0.25">
      <c r="A684">
        <v>13410524</v>
      </c>
      <c r="B684" t="s">
        <v>18371</v>
      </c>
      <c r="C684" t="s">
        <v>6542</v>
      </c>
      <c r="D684" t="s">
        <v>3472</v>
      </c>
      <c r="E684" t="s">
        <v>3472</v>
      </c>
      <c r="F684" t="s">
        <v>6542</v>
      </c>
      <c r="G684" t="s">
        <v>6542</v>
      </c>
    </row>
    <row r="685" spans="1:7" x14ac:dyDescent="0.25">
      <c r="A685">
        <v>13410526</v>
      </c>
      <c r="B685" t="s">
        <v>18372</v>
      </c>
      <c r="C685" t="s">
        <v>6542</v>
      </c>
      <c r="D685" t="s">
        <v>3472</v>
      </c>
      <c r="E685" t="s">
        <v>3472</v>
      </c>
      <c r="F685" t="s">
        <v>6542</v>
      </c>
      <c r="G685" t="s">
        <v>6542</v>
      </c>
    </row>
    <row r="686" spans="1:7" x14ac:dyDescent="0.25">
      <c r="A686">
        <v>13410528</v>
      </c>
      <c r="B686" t="s">
        <v>18373</v>
      </c>
      <c r="C686" t="s">
        <v>6542</v>
      </c>
      <c r="D686" t="s">
        <v>3472</v>
      </c>
      <c r="E686" t="s">
        <v>3472</v>
      </c>
      <c r="F686" t="s">
        <v>6542</v>
      </c>
      <c r="G686" t="s">
        <v>6542</v>
      </c>
    </row>
    <row r="687" spans="1:7" x14ac:dyDescent="0.25">
      <c r="A687">
        <v>13410530</v>
      </c>
      <c r="B687" t="s">
        <v>18374</v>
      </c>
      <c r="C687" t="s">
        <v>6542</v>
      </c>
      <c r="D687" t="s">
        <v>3472</v>
      </c>
      <c r="E687" t="s">
        <v>3472</v>
      </c>
      <c r="F687" t="s">
        <v>6542</v>
      </c>
      <c r="G687" t="s">
        <v>6542</v>
      </c>
    </row>
    <row r="688" spans="1:7" x14ac:dyDescent="0.25">
      <c r="A688">
        <v>13410532</v>
      </c>
      <c r="B688" t="s">
        <v>18375</v>
      </c>
      <c r="C688" t="s">
        <v>6542</v>
      </c>
      <c r="D688" t="s">
        <v>3472</v>
      </c>
      <c r="E688" t="s">
        <v>3472</v>
      </c>
      <c r="F688" t="s">
        <v>6542</v>
      </c>
      <c r="G688" t="s">
        <v>6542</v>
      </c>
    </row>
    <row r="689" spans="1:7" x14ac:dyDescent="0.25">
      <c r="A689">
        <v>13410544</v>
      </c>
      <c r="B689" t="s">
        <v>18376</v>
      </c>
      <c r="C689" t="s">
        <v>6542</v>
      </c>
      <c r="D689" t="s">
        <v>3472</v>
      </c>
      <c r="E689" t="s">
        <v>3472</v>
      </c>
      <c r="F689" t="s">
        <v>6542</v>
      </c>
      <c r="G689" t="s">
        <v>6542</v>
      </c>
    </row>
    <row r="690" spans="1:7" x14ac:dyDescent="0.25">
      <c r="A690">
        <v>13410546</v>
      </c>
      <c r="B690" t="s">
        <v>18377</v>
      </c>
      <c r="C690" t="s">
        <v>6542</v>
      </c>
      <c r="D690" t="s">
        <v>3472</v>
      </c>
      <c r="E690" t="s">
        <v>3472</v>
      </c>
      <c r="F690" t="s">
        <v>6542</v>
      </c>
      <c r="G690" t="s">
        <v>6542</v>
      </c>
    </row>
    <row r="691" spans="1:7" x14ac:dyDescent="0.25">
      <c r="A691">
        <v>13410548</v>
      </c>
      <c r="B691" t="s">
        <v>18378</v>
      </c>
      <c r="C691" t="s">
        <v>6542</v>
      </c>
      <c r="D691" t="s">
        <v>3472</v>
      </c>
      <c r="E691" t="s">
        <v>3472</v>
      </c>
      <c r="F691" t="s">
        <v>6542</v>
      </c>
      <c r="G691" t="s">
        <v>6542</v>
      </c>
    </row>
    <row r="692" spans="1:7" x14ac:dyDescent="0.25">
      <c r="A692">
        <v>13410550</v>
      </c>
      <c r="B692" t="s">
        <v>18379</v>
      </c>
      <c r="C692" t="s">
        <v>6542</v>
      </c>
      <c r="D692" t="s">
        <v>3472</v>
      </c>
      <c r="E692" t="s">
        <v>3472</v>
      </c>
      <c r="F692" t="s">
        <v>6542</v>
      </c>
      <c r="G692" t="s">
        <v>6542</v>
      </c>
    </row>
    <row r="693" spans="1:7" x14ac:dyDescent="0.25">
      <c r="A693">
        <v>13410552</v>
      </c>
      <c r="B693" t="s">
        <v>18380</v>
      </c>
      <c r="C693" t="s">
        <v>6542</v>
      </c>
      <c r="D693" t="s">
        <v>3472</v>
      </c>
      <c r="E693" t="s">
        <v>3472</v>
      </c>
      <c r="F693" t="s">
        <v>6542</v>
      </c>
      <c r="G693" t="s">
        <v>6542</v>
      </c>
    </row>
    <row r="694" spans="1:7" x14ac:dyDescent="0.25">
      <c r="A694">
        <v>13410564</v>
      </c>
      <c r="B694" t="s">
        <v>18381</v>
      </c>
      <c r="C694" t="s">
        <v>6542</v>
      </c>
      <c r="D694" t="s">
        <v>3472</v>
      </c>
      <c r="E694" t="s">
        <v>3472</v>
      </c>
      <c r="F694" t="s">
        <v>6542</v>
      </c>
      <c r="G694" t="s">
        <v>6542</v>
      </c>
    </row>
    <row r="695" spans="1:7" x14ac:dyDescent="0.25">
      <c r="A695">
        <v>13410566</v>
      </c>
      <c r="B695" t="s">
        <v>18382</v>
      </c>
      <c r="C695" t="s">
        <v>6542</v>
      </c>
      <c r="D695" t="s">
        <v>3472</v>
      </c>
      <c r="E695" t="s">
        <v>3472</v>
      </c>
      <c r="F695" t="s">
        <v>6542</v>
      </c>
      <c r="G695" t="s">
        <v>6542</v>
      </c>
    </row>
    <row r="696" spans="1:7" x14ac:dyDescent="0.25">
      <c r="A696">
        <v>13410578</v>
      </c>
      <c r="B696" t="s">
        <v>18383</v>
      </c>
      <c r="C696" t="s">
        <v>6542</v>
      </c>
      <c r="D696" t="s">
        <v>3472</v>
      </c>
      <c r="E696" t="s">
        <v>3472</v>
      </c>
      <c r="F696" t="s">
        <v>6542</v>
      </c>
      <c r="G696" t="s">
        <v>6542</v>
      </c>
    </row>
    <row r="697" spans="1:7" x14ac:dyDescent="0.25">
      <c r="A697">
        <v>13410580</v>
      </c>
      <c r="B697" t="s">
        <v>18384</v>
      </c>
      <c r="C697" t="s">
        <v>6542</v>
      </c>
      <c r="D697" t="s">
        <v>3472</v>
      </c>
      <c r="E697" t="s">
        <v>3472</v>
      </c>
      <c r="F697" t="s">
        <v>6542</v>
      </c>
      <c r="G697" t="s">
        <v>6542</v>
      </c>
    </row>
    <row r="698" spans="1:7" x14ac:dyDescent="0.25">
      <c r="A698">
        <v>13410606</v>
      </c>
      <c r="B698" t="s">
        <v>18385</v>
      </c>
      <c r="C698" t="s">
        <v>6542</v>
      </c>
      <c r="D698" t="s">
        <v>3472</v>
      </c>
      <c r="E698" t="s">
        <v>3472</v>
      </c>
      <c r="F698" t="s">
        <v>6542</v>
      </c>
      <c r="G698" t="s">
        <v>6542</v>
      </c>
    </row>
    <row r="699" spans="1:7" x14ac:dyDescent="0.25">
      <c r="A699">
        <v>13410608</v>
      </c>
      <c r="B699" t="s">
        <v>18386</v>
      </c>
      <c r="C699" t="s">
        <v>6542</v>
      </c>
      <c r="D699" t="s">
        <v>3472</v>
      </c>
      <c r="E699" t="s">
        <v>3472</v>
      </c>
      <c r="F699" t="s">
        <v>6542</v>
      </c>
      <c r="G699" t="s">
        <v>6542</v>
      </c>
    </row>
    <row r="700" spans="1:7" x14ac:dyDescent="0.25">
      <c r="A700">
        <v>13410630</v>
      </c>
      <c r="B700" t="s">
        <v>18387</v>
      </c>
      <c r="C700" t="s">
        <v>6542</v>
      </c>
      <c r="D700" t="s">
        <v>3472</v>
      </c>
      <c r="E700" t="s">
        <v>3472</v>
      </c>
      <c r="F700" t="s">
        <v>6542</v>
      </c>
      <c r="G700" t="s">
        <v>6542</v>
      </c>
    </row>
    <row r="701" spans="1:7" x14ac:dyDescent="0.25">
      <c r="A701">
        <v>13410632</v>
      </c>
      <c r="B701" t="s">
        <v>18388</v>
      </c>
      <c r="C701" t="s">
        <v>6542</v>
      </c>
      <c r="D701" t="s">
        <v>3472</v>
      </c>
      <c r="E701" t="s">
        <v>3472</v>
      </c>
      <c r="F701" t="s">
        <v>6542</v>
      </c>
      <c r="G701" t="s">
        <v>6542</v>
      </c>
    </row>
    <row r="702" spans="1:7" x14ac:dyDescent="0.25">
      <c r="A702">
        <v>13410654</v>
      </c>
      <c r="B702" t="s">
        <v>18389</v>
      </c>
      <c r="C702" t="s">
        <v>6542</v>
      </c>
      <c r="D702" t="s">
        <v>3472</v>
      </c>
      <c r="E702" t="s">
        <v>3472</v>
      </c>
      <c r="F702" t="s">
        <v>6542</v>
      </c>
      <c r="G702" t="s">
        <v>6542</v>
      </c>
    </row>
    <row r="703" spans="1:7" x14ac:dyDescent="0.25">
      <c r="A703">
        <v>13410656</v>
      </c>
      <c r="B703" t="s">
        <v>18390</v>
      </c>
      <c r="C703" t="s">
        <v>6542</v>
      </c>
      <c r="D703" t="s">
        <v>3472</v>
      </c>
      <c r="E703" t="s">
        <v>3472</v>
      </c>
      <c r="F703" t="s">
        <v>6542</v>
      </c>
      <c r="G703" t="s">
        <v>6542</v>
      </c>
    </row>
    <row r="704" spans="1:7" x14ac:dyDescent="0.25">
      <c r="A704">
        <v>13410658</v>
      </c>
      <c r="B704" t="s">
        <v>18391</v>
      </c>
      <c r="C704" t="s">
        <v>6542</v>
      </c>
      <c r="D704" t="s">
        <v>3472</v>
      </c>
      <c r="E704" t="s">
        <v>3472</v>
      </c>
      <c r="F704" t="s">
        <v>6542</v>
      </c>
      <c r="G704" t="s">
        <v>6542</v>
      </c>
    </row>
    <row r="705" spans="1:7" x14ac:dyDescent="0.25">
      <c r="A705">
        <v>13410660</v>
      </c>
      <c r="B705" t="s">
        <v>18392</v>
      </c>
      <c r="C705" t="s">
        <v>6542</v>
      </c>
      <c r="D705" t="s">
        <v>3472</v>
      </c>
      <c r="E705" t="s">
        <v>3472</v>
      </c>
      <c r="F705" t="s">
        <v>6542</v>
      </c>
      <c r="G705" t="s">
        <v>6542</v>
      </c>
    </row>
    <row r="706" spans="1:7" x14ac:dyDescent="0.25">
      <c r="A706">
        <v>13410662</v>
      </c>
      <c r="B706" t="s">
        <v>18393</v>
      </c>
      <c r="C706" t="s">
        <v>6542</v>
      </c>
      <c r="D706" t="s">
        <v>3472</v>
      </c>
      <c r="E706" t="s">
        <v>3472</v>
      </c>
      <c r="F706" t="s">
        <v>6542</v>
      </c>
      <c r="G706" t="s">
        <v>6542</v>
      </c>
    </row>
    <row r="707" spans="1:7" x14ac:dyDescent="0.25">
      <c r="A707">
        <v>13410686</v>
      </c>
      <c r="B707" t="s">
        <v>18394</v>
      </c>
      <c r="C707" t="s">
        <v>6542</v>
      </c>
      <c r="D707" t="s">
        <v>3472</v>
      </c>
      <c r="E707" t="s">
        <v>3472</v>
      </c>
      <c r="F707" t="s">
        <v>6542</v>
      </c>
      <c r="G707" t="s">
        <v>6542</v>
      </c>
    </row>
    <row r="708" spans="1:7" x14ac:dyDescent="0.25">
      <c r="A708">
        <v>13410688</v>
      </c>
      <c r="B708" t="s">
        <v>18395</v>
      </c>
      <c r="C708" t="s">
        <v>6542</v>
      </c>
      <c r="D708" t="s">
        <v>3472</v>
      </c>
      <c r="E708" t="s">
        <v>3472</v>
      </c>
      <c r="F708" t="s">
        <v>6542</v>
      </c>
      <c r="G708" t="s">
        <v>6542</v>
      </c>
    </row>
    <row r="709" spans="1:7" x14ac:dyDescent="0.25">
      <c r="A709">
        <v>13410690</v>
      </c>
      <c r="B709" t="s">
        <v>18396</v>
      </c>
      <c r="C709" t="s">
        <v>6542</v>
      </c>
      <c r="D709" t="s">
        <v>3472</v>
      </c>
      <c r="E709" t="s">
        <v>3472</v>
      </c>
      <c r="F709" t="s">
        <v>6542</v>
      </c>
      <c r="G709" t="s">
        <v>6542</v>
      </c>
    </row>
    <row r="710" spans="1:7" x14ac:dyDescent="0.25">
      <c r="A710">
        <v>13410692</v>
      </c>
      <c r="B710" t="s">
        <v>18397</v>
      </c>
      <c r="C710" t="s">
        <v>6542</v>
      </c>
      <c r="D710" t="s">
        <v>3472</v>
      </c>
      <c r="E710" t="s">
        <v>3472</v>
      </c>
      <c r="F710" t="s">
        <v>6542</v>
      </c>
      <c r="G710" t="s">
        <v>6542</v>
      </c>
    </row>
    <row r="711" spans="1:7" x14ac:dyDescent="0.25">
      <c r="A711">
        <v>13410694</v>
      </c>
      <c r="B711" t="s">
        <v>18398</v>
      </c>
      <c r="C711" t="s">
        <v>6542</v>
      </c>
      <c r="D711" t="s">
        <v>3472</v>
      </c>
      <c r="E711" t="s">
        <v>3472</v>
      </c>
      <c r="F711" t="s">
        <v>6542</v>
      </c>
      <c r="G711" t="s">
        <v>6542</v>
      </c>
    </row>
    <row r="712" spans="1:7" x14ac:dyDescent="0.25">
      <c r="A712">
        <v>13410720</v>
      </c>
      <c r="B712" t="s">
        <v>18399</v>
      </c>
      <c r="C712" t="s">
        <v>6542</v>
      </c>
      <c r="D712" t="s">
        <v>3472</v>
      </c>
      <c r="E712" t="s">
        <v>3472</v>
      </c>
      <c r="F712" t="s">
        <v>6542</v>
      </c>
      <c r="G712" t="s">
        <v>6542</v>
      </c>
    </row>
    <row r="713" spans="1:7" x14ac:dyDescent="0.25">
      <c r="A713">
        <v>13410722</v>
      </c>
      <c r="B713" t="s">
        <v>18400</v>
      </c>
      <c r="C713" t="s">
        <v>6542</v>
      </c>
      <c r="D713" t="s">
        <v>3472</v>
      </c>
      <c r="E713" t="s">
        <v>3472</v>
      </c>
      <c r="F713" t="s">
        <v>6542</v>
      </c>
      <c r="G713" t="s">
        <v>6542</v>
      </c>
    </row>
    <row r="714" spans="1:7" x14ac:dyDescent="0.25">
      <c r="A714">
        <v>13410724</v>
      </c>
      <c r="B714" t="s">
        <v>18401</v>
      </c>
      <c r="C714" t="s">
        <v>6542</v>
      </c>
      <c r="D714" t="s">
        <v>3472</v>
      </c>
      <c r="E714" t="s">
        <v>3472</v>
      </c>
      <c r="F714" t="s">
        <v>6542</v>
      </c>
      <c r="G714" t="s">
        <v>6542</v>
      </c>
    </row>
    <row r="715" spans="1:7" x14ac:dyDescent="0.25">
      <c r="A715">
        <v>13410726</v>
      </c>
      <c r="B715" t="s">
        <v>18402</v>
      </c>
      <c r="C715" t="s">
        <v>6542</v>
      </c>
      <c r="D715" t="s">
        <v>3472</v>
      </c>
      <c r="E715" t="s">
        <v>3472</v>
      </c>
      <c r="F715" t="s">
        <v>6542</v>
      </c>
      <c r="G715" t="s">
        <v>6542</v>
      </c>
    </row>
    <row r="716" spans="1:7" x14ac:dyDescent="0.25">
      <c r="A716">
        <v>13410728</v>
      </c>
      <c r="B716" t="s">
        <v>18403</v>
      </c>
      <c r="C716" t="s">
        <v>6542</v>
      </c>
      <c r="D716" t="s">
        <v>3472</v>
      </c>
      <c r="E716" t="s">
        <v>3472</v>
      </c>
      <c r="F716" t="s">
        <v>6542</v>
      </c>
      <c r="G716" t="s">
        <v>6542</v>
      </c>
    </row>
    <row r="717" spans="1:7" x14ac:dyDescent="0.25">
      <c r="A717">
        <v>13410742</v>
      </c>
      <c r="B717" t="s">
        <v>18404</v>
      </c>
      <c r="C717" t="s">
        <v>6542</v>
      </c>
      <c r="D717" t="s">
        <v>3472</v>
      </c>
      <c r="E717" t="s">
        <v>3472</v>
      </c>
      <c r="F717" t="s">
        <v>6542</v>
      </c>
      <c r="G717" t="s">
        <v>6542</v>
      </c>
    </row>
    <row r="718" spans="1:7" x14ac:dyDescent="0.25">
      <c r="A718">
        <v>13410744</v>
      </c>
      <c r="B718" t="s">
        <v>18405</v>
      </c>
      <c r="C718" t="s">
        <v>6542</v>
      </c>
      <c r="D718" t="s">
        <v>3472</v>
      </c>
      <c r="E718" t="s">
        <v>3472</v>
      </c>
      <c r="F718" t="s">
        <v>6542</v>
      </c>
      <c r="G718" t="s">
        <v>6542</v>
      </c>
    </row>
    <row r="719" spans="1:7" x14ac:dyDescent="0.25">
      <c r="A719">
        <v>13410746</v>
      </c>
      <c r="B719" t="s">
        <v>18406</v>
      </c>
      <c r="C719" t="s">
        <v>6542</v>
      </c>
      <c r="D719" t="s">
        <v>3472</v>
      </c>
      <c r="E719" t="s">
        <v>3472</v>
      </c>
      <c r="F719" t="s">
        <v>6542</v>
      </c>
      <c r="G719" t="s">
        <v>6542</v>
      </c>
    </row>
    <row r="720" spans="1:7" x14ac:dyDescent="0.25">
      <c r="A720">
        <v>13410748</v>
      </c>
      <c r="B720" t="s">
        <v>18407</v>
      </c>
      <c r="C720" t="s">
        <v>6542</v>
      </c>
      <c r="D720" t="s">
        <v>3472</v>
      </c>
      <c r="E720" t="s">
        <v>3472</v>
      </c>
      <c r="F720" t="s">
        <v>6542</v>
      </c>
      <c r="G720" t="s">
        <v>6542</v>
      </c>
    </row>
    <row r="721" spans="1:7" x14ac:dyDescent="0.25">
      <c r="A721">
        <v>13410750</v>
      </c>
      <c r="B721" t="s">
        <v>18408</v>
      </c>
      <c r="C721" t="s">
        <v>6542</v>
      </c>
      <c r="D721" t="s">
        <v>3472</v>
      </c>
      <c r="E721" t="s">
        <v>3472</v>
      </c>
      <c r="F721" t="s">
        <v>6542</v>
      </c>
      <c r="G721" t="s">
        <v>6542</v>
      </c>
    </row>
    <row r="722" spans="1:7" x14ac:dyDescent="0.25">
      <c r="A722">
        <v>13410768</v>
      </c>
      <c r="B722" t="s">
        <v>18409</v>
      </c>
      <c r="C722" t="s">
        <v>6542</v>
      </c>
      <c r="D722" t="s">
        <v>3472</v>
      </c>
      <c r="E722" t="s">
        <v>3472</v>
      </c>
      <c r="F722" t="s">
        <v>6542</v>
      </c>
      <c r="G722" t="s">
        <v>6542</v>
      </c>
    </row>
    <row r="723" spans="1:7" x14ac:dyDescent="0.25">
      <c r="A723">
        <v>13410780</v>
      </c>
      <c r="B723" t="s">
        <v>18410</v>
      </c>
      <c r="C723" t="s">
        <v>6542</v>
      </c>
      <c r="D723" t="s">
        <v>3472</v>
      </c>
      <c r="E723" t="s">
        <v>3472</v>
      </c>
      <c r="F723" t="s">
        <v>6542</v>
      </c>
      <c r="G723" t="s">
        <v>6542</v>
      </c>
    </row>
    <row r="724" spans="1:7" x14ac:dyDescent="0.25">
      <c r="A724">
        <v>13410782</v>
      </c>
      <c r="B724" t="s">
        <v>18411</v>
      </c>
      <c r="C724" t="s">
        <v>6542</v>
      </c>
      <c r="D724" t="s">
        <v>3472</v>
      </c>
      <c r="E724" t="s">
        <v>3472</v>
      </c>
      <c r="F724" t="s">
        <v>6542</v>
      </c>
      <c r="G724" t="s">
        <v>6542</v>
      </c>
    </row>
    <row r="725" spans="1:7" x14ac:dyDescent="0.25">
      <c r="A725">
        <v>13410784</v>
      </c>
      <c r="B725" t="s">
        <v>18412</v>
      </c>
      <c r="C725" t="s">
        <v>6542</v>
      </c>
      <c r="D725" t="s">
        <v>3472</v>
      </c>
      <c r="E725" t="s">
        <v>3472</v>
      </c>
      <c r="F725" t="s">
        <v>6542</v>
      </c>
      <c r="G725" t="s">
        <v>6542</v>
      </c>
    </row>
    <row r="726" spans="1:7" x14ac:dyDescent="0.25">
      <c r="A726">
        <v>13410786</v>
      </c>
      <c r="B726" t="s">
        <v>18413</v>
      </c>
      <c r="C726" t="s">
        <v>6542</v>
      </c>
      <c r="D726" t="s">
        <v>3472</v>
      </c>
      <c r="E726" t="s">
        <v>3472</v>
      </c>
      <c r="F726" t="s">
        <v>6542</v>
      </c>
      <c r="G726" t="s">
        <v>6542</v>
      </c>
    </row>
    <row r="727" spans="1:7" x14ac:dyDescent="0.25">
      <c r="A727">
        <v>13410798</v>
      </c>
      <c r="B727" t="s">
        <v>18414</v>
      </c>
      <c r="C727" t="s">
        <v>6542</v>
      </c>
      <c r="D727" t="s">
        <v>3472</v>
      </c>
      <c r="E727" t="s">
        <v>3472</v>
      </c>
      <c r="F727" t="s">
        <v>6542</v>
      </c>
      <c r="G727" t="s">
        <v>6542</v>
      </c>
    </row>
    <row r="728" spans="1:7" x14ac:dyDescent="0.25">
      <c r="A728">
        <v>13410800</v>
      </c>
      <c r="B728" t="s">
        <v>18415</v>
      </c>
      <c r="C728" t="s">
        <v>6542</v>
      </c>
      <c r="D728" t="s">
        <v>3472</v>
      </c>
      <c r="E728" t="s">
        <v>3472</v>
      </c>
      <c r="F728" t="s">
        <v>6542</v>
      </c>
      <c r="G728" t="s">
        <v>6542</v>
      </c>
    </row>
    <row r="729" spans="1:7" x14ac:dyDescent="0.25">
      <c r="A729">
        <v>13410802</v>
      </c>
      <c r="B729" t="s">
        <v>18416</v>
      </c>
      <c r="C729" t="s">
        <v>6542</v>
      </c>
      <c r="D729" t="s">
        <v>3472</v>
      </c>
      <c r="E729" t="s">
        <v>3472</v>
      </c>
      <c r="F729" t="s">
        <v>6542</v>
      </c>
      <c r="G729" t="s">
        <v>6542</v>
      </c>
    </row>
    <row r="730" spans="1:7" x14ac:dyDescent="0.25">
      <c r="A730">
        <v>13410804</v>
      </c>
      <c r="B730" t="s">
        <v>18417</v>
      </c>
      <c r="C730" t="s">
        <v>6542</v>
      </c>
      <c r="D730" t="s">
        <v>3472</v>
      </c>
      <c r="E730" t="s">
        <v>3472</v>
      </c>
      <c r="F730" t="s">
        <v>6542</v>
      </c>
      <c r="G730" t="s">
        <v>6542</v>
      </c>
    </row>
    <row r="731" spans="1:7" x14ac:dyDescent="0.25">
      <c r="A731">
        <v>13410806</v>
      </c>
      <c r="B731" t="s">
        <v>18418</v>
      </c>
      <c r="C731" t="s">
        <v>6542</v>
      </c>
      <c r="D731" t="s">
        <v>3472</v>
      </c>
      <c r="E731" t="s">
        <v>3472</v>
      </c>
      <c r="F731" t="s">
        <v>6542</v>
      </c>
      <c r="G731" t="s">
        <v>6542</v>
      </c>
    </row>
    <row r="732" spans="1:7" x14ac:dyDescent="0.25">
      <c r="A732">
        <v>13410816</v>
      </c>
      <c r="B732" t="s">
        <v>18419</v>
      </c>
      <c r="C732" t="s">
        <v>6542</v>
      </c>
      <c r="D732" t="s">
        <v>3472</v>
      </c>
      <c r="E732" t="s">
        <v>3472</v>
      </c>
      <c r="F732" t="s">
        <v>6542</v>
      </c>
      <c r="G732" t="s">
        <v>6542</v>
      </c>
    </row>
    <row r="733" spans="1:7" x14ac:dyDescent="0.25">
      <c r="A733">
        <v>13410818</v>
      </c>
      <c r="B733" t="s">
        <v>18420</v>
      </c>
      <c r="C733" t="s">
        <v>6542</v>
      </c>
      <c r="D733" t="s">
        <v>3472</v>
      </c>
      <c r="E733" t="s">
        <v>3472</v>
      </c>
      <c r="F733" t="s">
        <v>6542</v>
      </c>
      <c r="G733" t="s">
        <v>6542</v>
      </c>
    </row>
    <row r="734" spans="1:7" x14ac:dyDescent="0.25">
      <c r="A734">
        <v>13410820</v>
      </c>
      <c r="B734" t="s">
        <v>18421</v>
      </c>
      <c r="C734" t="s">
        <v>6542</v>
      </c>
      <c r="D734" t="s">
        <v>3472</v>
      </c>
      <c r="E734" t="s">
        <v>3472</v>
      </c>
      <c r="F734" t="s">
        <v>6542</v>
      </c>
      <c r="G734" t="s">
        <v>6542</v>
      </c>
    </row>
    <row r="735" spans="1:7" x14ac:dyDescent="0.25">
      <c r="A735">
        <v>13410822</v>
      </c>
      <c r="B735" t="s">
        <v>18422</v>
      </c>
      <c r="C735" t="s">
        <v>6542</v>
      </c>
      <c r="D735" t="s">
        <v>3472</v>
      </c>
      <c r="E735" t="s">
        <v>3472</v>
      </c>
      <c r="F735" t="s">
        <v>6542</v>
      </c>
      <c r="G735" t="s">
        <v>6542</v>
      </c>
    </row>
    <row r="736" spans="1:7" x14ac:dyDescent="0.25">
      <c r="A736">
        <v>13410824</v>
      </c>
      <c r="B736" t="s">
        <v>18423</v>
      </c>
      <c r="C736" t="s">
        <v>6542</v>
      </c>
      <c r="D736" t="s">
        <v>3472</v>
      </c>
      <c r="E736" t="s">
        <v>3472</v>
      </c>
      <c r="F736" t="s">
        <v>6542</v>
      </c>
      <c r="G736" t="s">
        <v>6542</v>
      </c>
    </row>
    <row r="737" spans="1:7" x14ac:dyDescent="0.25">
      <c r="A737">
        <v>13410826</v>
      </c>
      <c r="B737" t="s">
        <v>18424</v>
      </c>
      <c r="C737" t="s">
        <v>6542</v>
      </c>
      <c r="D737" t="s">
        <v>3472</v>
      </c>
      <c r="E737" t="s">
        <v>3472</v>
      </c>
      <c r="F737" t="s">
        <v>6542</v>
      </c>
      <c r="G737" t="s">
        <v>6542</v>
      </c>
    </row>
    <row r="738" spans="1:7" x14ac:dyDescent="0.25">
      <c r="A738">
        <v>13410828</v>
      </c>
      <c r="B738" t="s">
        <v>18425</v>
      </c>
      <c r="C738" t="s">
        <v>6542</v>
      </c>
      <c r="D738" t="s">
        <v>3472</v>
      </c>
      <c r="E738" t="s">
        <v>3472</v>
      </c>
      <c r="F738" t="s">
        <v>6542</v>
      </c>
      <c r="G738" t="s">
        <v>6542</v>
      </c>
    </row>
    <row r="739" spans="1:7" x14ac:dyDescent="0.25">
      <c r="A739">
        <v>13410830</v>
      </c>
      <c r="B739" t="s">
        <v>18426</v>
      </c>
      <c r="C739" t="s">
        <v>6542</v>
      </c>
      <c r="D739" t="s">
        <v>3472</v>
      </c>
      <c r="E739" t="s">
        <v>3472</v>
      </c>
      <c r="F739" t="s">
        <v>6542</v>
      </c>
      <c r="G739" t="s">
        <v>6542</v>
      </c>
    </row>
    <row r="740" spans="1:7" x14ac:dyDescent="0.25">
      <c r="A740">
        <v>13410832</v>
      </c>
      <c r="B740" t="s">
        <v>18427</v>
      </c>
      <c r="C740" t="s">
        <v>6542</v>
      </c>
      <c r="D740" t="s">
        <v>3472</v>
      </c>
      <c r="E740" t="s">
        <v>3472</v>
      </c>
      <c r="F740" t="s">
        <v>6542</v>
      </c>
      <c r="G740" t="s">
        <v>6542</v>
      </c>
    </row>
    <row r="741" spans="1:7" x14ac:dyDescent="0.25">
      <c r="A741">
        <v>13410834</v>
      </c>
      <c r="B741" t="s">
        <v>18428</v>
      </c>
      <c r="C741" t="s">
        <v>6542</v>
      </c>
      <c r="D741" t="s">
        <v>3472</v>
      </c>
      <c r="E741" t="s">
        <v>3472</v>
      </c>
      <c r="F741" t="s">
        <v>6542</v>
      </c>
      <c r="G741" t="s">
        <v>6542</v>
      </c>
    </row>
    <row r="742" spans="1:7" x14ac:dyDescent="0.25">
      <c r="A742">
        <v>13410836</v>
      </c>
      <c r="B742" t="s">
        <v>18429</v>
      </c>
      <c r="C742" t="s">
        <v>6542</v>
      </c>
      <c r="D742" t="s">
        <v>3472</v>
      </c>
      <c r="E742" t="s">
        <v>3472</v>
      </c>
      <c r="F742" t="s">
        <v>6542</v>
      </c>
      <c r="G742" t="s">
        <v>6542</v>
      </c>
    </row>
    <row r="743" spans="1:7" x14ac:dyDescent="0.25">
      <c r="A743">
        <v>13410838</v>
      </c>
      <c r="B743" t="s">
        <v>18430</v>
      </c>
      <c r="C743" t="s">
        <v>6542</v>
      </c>
      <c r="D743" t="s">
        <v>3472</v>
      </c>
      <c r="E743" t="s">
        <v>3472</v>
      </c>
      <c r="F743" t="s">
        <v>6542</v>
      </c>
      <c r="G743" t="s">
        <v>6542</v>
      </c>
    </row>
    <row r="744" spans="1:7" x14ac:dyDescent="0.25">
      <c r="A744">
        <v>13410840</v>
      </c>
      <c r="B744" t="s">
        <v>18431</v>
      </c>
      <c r="C744" t="s">
        <v>6542</v>
      </c>
      <c r="D744" t="s">
        <v>3472</v>
      </c>
      <c r="E744" t="s">
        <v>3472</v>
      </c>
      <c r="F744" t="s">
        <v>6542</v>
      </c>
      <c r="G744" t="s">
        <v>6542</v>
      </c>
    </row>
    <row r="745" spans="1:7" x14ac:dyDescent="0.25">
      <c r="A745">
        <v>13410842</v>
      </c>
      <c r="B745" t="s">
        <v>18432</v>
      </c>
      <c r="C745" t="s">
        <v>6542</v>
      </c>
      <c r="D745" t="s">
        <v>3472</v>
      </c>
      <c r="E745" t="s">
        <v>3472</v>
      </c>
      <c r="F745" t="s">
        <v>6542</v>
      </c>
      <c r="G745" t="s">
        <v>6542</v>
      </c>
    </row>
    <row r="746" spans="1:7" x14ac:dyDescent="0.25">
      <c r="A746">
        <v>13410844</v>
      </c>
      <c r="B746" t="s">
        <v>18433</v>
      </c>
      <c r="C746" t="s">
        <v>6542</v>
      </c>
      <c r="D746" t="s">
        <v>3472</v>
      </c>
      <c r="E746" t="s">
        <v>3472</v>
      </c>
      <c r="F746" t="s">
        <v>6542</v>
      </c>
      <c r="G746" t="s">
        <v>6542</v>
      </c>
    </row>
    <row r="747" spans="1:7" x14ac:dyDescent="0.25">
      <c r="A747">
        <v>13410846</v>
      </c>
      <c r="B747" t="s">
        <v>18434</v>
      </c>
      <c r="C747" t="s">
        <v>6542</v>
      </c>
      <c r="D747" t="s">
        <v>3472</v>
      </c>
      <c r="E747" t="s">
        <v>3472</v>
      </c>
      <c r="F747" t="s">
        <v>6542</v>
      </c>
      <c r="G747" t="s">
        <v>6542</v>
      </c>
    </row>
    <row r="748" spans="1:7" x14ac:dyDescent="0.25">
      <c r="A748">
        <v>13410848</v>
      </c>
      <c r="B748" t="s">
        <v>18435</v>
      </c>
      <c r="C748" t="s">
        <v>6542</v>
      </c>
      <c r="D748" t="s">
        <v>3472</v>
      </c>
      <c r="E748" t="s">
        <v>3472</v>
      </c>
      <c r="F748" t="s">
        <v>6542</v>
      </c>
      <c r="G748" t="s">
        <v>6542</v>
      </c>
    </row>
    <row r="749" spans="1:7" x14ac:dyDescent="0.25">
      <c r="A749">
        <v>13410850</v>
      </c>
      <c r="B749" t="s">
        <v>18436</v>
      </c>
      <c r="C749" t="s">
        <v>6542</v>
      </c>
      <c r="D749" t="s">
        <v>3472</v>
      </c>
      <c r="E749" t="s">
        <v>3472</v>
      </c>
      <c r="F749" t="s">
        <v>6542</v>
      </c>
      <c r="G749" t="s">
        <v>6542</v>
      </c>
    </row>
    <row r="750" spans="1:7" x14ac:dyDescent="0.25">
      <c r="A750">
        <v>13410852</v>
      </c>
      <c r="B750" t="s">
        <v>18437</v>
      </c>
      <c r="C750" t="s">
        <v>6542</v>
      </c>
      <c r="D750" t="s">
        <v>3472</v>
      </c>
      <c r="E750" t="s">
        <v>3472</v>
      </c>
      <c r="F750" t="s">
        <v>6542</v>
      </c>
      <c r="G750" t="s">
        <v>6542</v>
      </c>
    </row>
    <row r="751" spans="1:7" x14ac:dyDescent="0.25">
      <c r="A751">
        <v>13410854</v>
      </c>
      <c r="B751" t="s">
        <v>18438</v>
      </c>
      <c r="C751" t="s">
        <v>6542</v>
      </c>
      <c r="D751" t="s">
        <v>3472</v>
      </c>
      <c r="E751" t="s">
        <v>3472</v>
      </c>
      <c r="F751" t="s">
        <v>6542</v>
      </c>
      <c r="G751" t="s">
        <v>6542</v>
      </c>
    </row>
    <row r="752" spans="1:7" x14ac:dyDescent="0.25">
      <c r="A752">
        <v>13410866</v>
      </c>
      <c r="B752" t="s">
        <v>18439</v>
      </c>
      <c r="C752" t="s">
        <v>6542</v>
      </c>
      <c r="D752" t="s">
        <v>3472</v>
      </c>
      <c r="E752" t="s">
        <v>3472</v>
      </c>
      <c r="F752" t="s">
        <v>6542</v>
      </c>
      <c r="G752" t="s">
        <v>6542</v>
      </c>
    </row>
    <row r="753" spans="1:7" x14ac:dyDescent="0.25">
      <c r="A753">
        <v>13410868</v>
      </c>
      <c r="B753" t="s">
        <v>18440</v>
      </c>
      <c r="C753" t="s">
        <v>6542</v>
      </c>
      <c r="D753" t="s">
        <v>3472</v>
      </c>
      <c r="E753" t="s">
        <v>3472</v>
      </c>
      <c r="F753" t="s">
        <v>6542</v>
      </c>
      <c r="G753" t="s">
        <v>6542</v>
      </c>
    </row>
    <row r="754" spans="1:7" x14ac:dyDescent="0.25">
      <c r="A754">
        <v>13410870</v>
      </c>
      <c r="B754" t="s">
        <v>18441</v>
      </c>
      <c r="C754" t="s">
        <v>6542</v>
      </c>
      <c r="D754" t="s">
        <v>3472</v>
      </c>
      <c r="E754" t="s">
        <v>3472</v>
      </c>
      <c r="F754" t="s">
        <v>6542</v>
      </c>
      <c r="G754" t="s">
        <v>6542</v>
      </c>
    </row>
    <row r="755" spans="1:7" x14ac:dyDescent="0.25">
      <c r="A755">
        <v>13410872</v>
      </c>
      <c r="B755" t="s">
        <v>18442</v>
      </c>
      <c r="C755" t="s">
        <v>6542</v>
      </c>
      <c r="D755" t="s">
        <v>3472</v>
      </c>
      <c r="E755" t="s">
        <v>3472</v>
      </c>
      <c r="F755" t="s">
        <v>6542</v>
      </c>
      <c r="G755" t="s">
        <v>6542</v>
      </c>
    </row>
    <row r="756" spans="1:7" x14ac:dyDescent="0.25">
      <c r="A756">
        <v>13410874</v>
      </c>
      <c r="B756" t="s">
        <v>18443</v>
      </c>
      <c r="C756" t="s">
        <v>6542</v>
      </c>
      <c r="D756" t="s">
        <v>3472</v>
      </c>
      <c r="E756" t="s">
        <v>3472</v>
      </c>
      <c r="F756" t="s">
        <v>6542</v>
      </c>
      <c r="G756" t="s">
        <v>6542</v>
      </c>
    </row>
    <row r="757" spans="1:7" x14ac:dyDescent="0.25">
      <c r="A757">
        <v>13410886</v>
      </c>
      <c r="B757" t="s">
        <v>18444</v>
      </c>
      <c r="C757" t="s">
        <v>6542</v>
      </c>
      <c r="D757" t="s">
        <v>3472</v>
      </c>
      <c r="E757" t="s">
        <v>3472</v>
      </c>
      <c r="F757" t="s">
        <v>6542</v>
      </c>
      <c r="G757" t="s">
        <v>6542</v>
      </c>
    </row>
    <row r="758" spans="1:7" x14ac:dyDescent="0.25">
      <c r="A758">
        <v>13410888</v>
      </c>
      <c r="B758" t="s">
        <v>18445</v>
      </c>
      <c r="C758" t="s">
        <v>6542</v>
      </c>
      <c r="D758" t="s">
        <v>3472</v>
      </c>
      <c r="E758" t="s">
        <v>3472</v>
      </c>
      <c r="F758" t="s">
        <v>6542</v>
      </c>
      <c r="G758" t="s">
        <v>6542</v>
      </c>
    </row>
    <row r="759" spans="1:7" x14ac:dyDescent="0.25">
      <c r="A759">
        <v>13410890</v>
      </c>
      <c r="B759" t="s">
        <v>18446</v>
      </c>
      <c r="C759" t="s">
        <v>6542</v>
      </c>
      <c r="D759" t="s">
        <v>3472</v>
      </c>
      <c r="E759" t="s">
        <v>3472</v>
      </c>
      <c r="F759" t="s">
        <v>6542</v>
      </c>
      <c r="G759" t="s">
        <v>6542</v>
      </c>
    </row>
    <row r="760" spans="1:7" x14ac:dyDescent="0.25">
      <c r="A760">
        <v>13410592</v>
      </c>
      <c r="B760" t="s">
        <v>18447</v>
      </c>
      <c r="C760" t="s">
        <v>6542</v>
      </c>
      <c r="D760" t="s">
        <v>3472</v>
      </c>
      <c r="E760" t="s">
        <v>3472</v>
      </c>
      <c r="F760" t="s">
        <v>6542</v>
      </c>
      <c r="G760" t="s">
        <v>6542</v>
      </c>
    </row>
    <row r="761" spans="1:7" x14ac:dyDescent="0.25">
      <c r="A761">
        <v>13410594</v>
      </c>
      <c r="B761" t="s">
        <v>18448</v>
      </c>
      <c r="C761" t="s">
        <v>6542</v>
      </c>
      <c r="D761" t="s">
        <v>3472</v>
      </c>
      <c r="E761" t="s">
        <v>3472</v>
      </c>
      <c r="F761" t="s">
        <v>6542</v>
      </c>
      <c r="G761" t="s">
        <v>6542</v>
      </c>
    </row>
    <row r="762" spans="1:7" x14ac:dyDescent="0.25">
      <c r="A762">
        <v>13410610</v>
      </c>
      <c r="B762" t="s">
        <v>18449</v>
      </c>
      <c r="C762" t="s">
        <v>6542</v>
      </c>
      <c r="D762" t="s">
        <v>3472</v>
      </c>
      <c r="E762" t="s">
        <v>3472</v>
      </c>
      <c r="F762" t="s">
        <v>6542</v>
      </c>
      <c r="G762" t="s">
        <v>6542</v>
      </c>
    </row>
    <row r="763" spans="1:7" x14ac:dyDescent="0.25">
      <c r="A763">
        <v>13410612</v>
      </c>
      <c r="B763" t="s">
        <v>18450</v>
      </c>
      <c r="C763" t="s">
        <v>6542</v>
      </c>
      <c r="D763" t="s">
        <v>3472</v>
      </c>
      <c r="E763" t="s">
        <v>3472</v>
      </c>
      <c r="F763" t="s">
        <v>6542</v>
      </c>
      <c r="G763" t="s">
        <v>6542</v>
      </c>
    </row>
    <row r="764" spans="1:7" x14ac:dyDescent="0.25">
      <c r="A764">
        <v>13410614</v>
      </c>
      <c r="B764" t="s">
        <v>18451</v>
      </c>
      <c r="C764" t="s">
        <v>6542</v>
      </c>
      <c r="D764" t="s">
        <v>3472</v>
      </c>
      <c r="E764" t="s">
        <v>3472</v>
      </c>
      <c r="F764" t="s">
        <v>6542</v>
      </c>
      <c r="G764" t="s">
        <v>6542</v>
      </c>
    </row>
    <row r="765" spans="1:7" x14ac:dyDescent="0.25">
      <c r="A765">
        <v>13410616</v>
      </c>
      <c r="B765" t="s">
        <v>18452</v>
      </c>
      <c r="C765" t="s">
        <v>6542</v>
      </c>
      <c r="D765" t="s">
        <v>3472</v>
      </c>
      <c r="E765" t="s">
        <v>3472</v>
      </c>
      <c r="F765" t="s">
        <v>6542</v>
      </c>
      <c r="G765" t="s">
        <v>6542</v>
      </c>
    </row>
    <row r="766" spans="1:7" x14ac:dyDescent="0.25">
      <c r="A766">
        <v>13410618</v>
      </c>
      <c r="B766" t="s">
        <v>18453</v>
      </c>
      <c r="C766" t="s">
        <v>6542</v>
      </c>
      <c r="D766" t="s">
        <v>3472</v>
      </c>
      <c r="E766" t="s">
        <v>3472</v>
      </c>
      <c r="F766" t="s">
        <v>6542</v>
      </c>
      <c r="G766" t="s">
        <v>6542</v>
      </c>
    </row>
    <row r="767" spans="1:7" x14ac:dyDescent="0.25">
      <c r="A767">
        <v>13410634</v>
      </c>
      <c r="B767" t="s">
        <v>18454</v>
      </c>
      <c r="C767" t="s">
        <v>6542</v>
      </c>
      <c r="D767" t="s">
        <v>3472</v>
      </c>
      <c r="E767" t="s">
        <v>3472</v>
      </c>
      <c r="F767" t="s">
        <v>6542</v>
      </c>
      <c r="G767" t="s">
        <v>6542</v>
      </c>
    </row>
    <row r="768" spans="1:7" x14ac:dyDescent="0.25">
      <c r="A768">
        <v>13410636</v>
      </c>
      <c r="B768" t="s">
        <v>18455</v>
      </c>
      <c r="C768" t="s">
        <v>6542</v>
      </c>
      <c r="D768" t="s">
        <v>3472</v>
      </c>
      <c r="E768" t="s">
        <v>3472</v>
      </c>
      <c r="F768" t="s">
        <v>6542</v>
      </c>
      <c r="G768" t="s">
        <v>6542</v>
      </c>
    </row>
    <row r="769" spans="1:7" x14ac:dyDescent="0.25">
      <c r="A769">
        <v>13410638</v>
      </c>
      <c r="B769" t="s">
        <v>18456</v>
      </c>
      <c r="C769" t="s">
        <v>6542</v>
      </c>
      <c r="D769" t="s">
        <v>3472</v>
      </c>
      <c r="E769" t="s">
        <v>3472</v>
      </c>
      <c r="F769" t="s">
        <v>6542</v>
      </c>
      <c r="G769" t="s">
        <v>6542</v>
      </c>
    </row>
    <row r="770" spans="1:7" x14ac:dyDescent="0.25">
      <c r="A770">
        <v>13410640</v>
      </c>
      <c r="B770" t="s">
        <v>18457</v>
      </c>
      <c r="C770" t="s">
        <v>6542</v>
      </c>
      <c r="D770" t="s">
        <v>3472</v>
      </c>
      <c r="E770" t="s">
        <v>3472</v>
      </c>
      <c r="F770" t="s">
        <v>6542</v>
      </c>
      <c r="G770" t="s">
        <v>6542</v>
      </c>
    </row>
    <row r="771" spans="1:7" x14ac:dyDescent="0.25">
      <c r="A771">
        <v>13410642</v>
      </c>
      <c r="B771" t="s">
        <v>18458</v>
      </c>
      <c r="C771" t="s">
        <v>6542</v>
      </c>
      <c r="D771" t="s">
        <v>3472</v>
      </c>
      <c r="E771" t="s">
        <v>3472</v>
      </c>
      <c r="F771" t="s">
        <v>6542</v>
      </c>
      <c r="G771" t="s">
        <v>6542</v>
      </c>
    </row>
    <row r="772" spans="1:7" x14ac:dyDescent="0.25">
      <c r="A772">
        <v>13410664</v>
      </c>
      <c r="B772" t="s">
        <v>18459</v>
      </c>
      <c r="C772" t="s">
        <v>6542</v>
      </c>
      <c r="D772" t="s">
        <v>3472</v>
      </c>
      <c r="E772" t="s">
        <v>3472</v>
      </c>
      <c r="F772" t="s">
        <v>6542</v>
      </c>
      <c r="G772" t="s">
        <v>6542</v>
      </c>
    </row>
    <row r="773" spans="1:7" x14ac:dyDescent="0.25">
      <c r="A773">
        <v>13410666</v>
      </c>
      <c r="B773" t="s">
        <v>18460</v>
      </c>
      <c r="C773" t="s">
        <v>6542</v>
      </c>
      <c r="D773" t="s">
        <v>3472</v>
      </c>
      <c r="E773" t="s">
        <v>3472</v>
      </c>
      <c r="F773" t="s">
        <v>6542</v>
      </c>
      <c r="G773" t="s">
        <v>6542</v>
      </c>
    </row>
    <row r="774" spans="1:7" x14ac:dyDescent="0.25">
      <c r="A774">
        <v>13410696</v>
      </c>
      <c r="B774" t="s">
        <v>18461</v>
      </c>
      <c r="C774" t="s">
        <v>6542</v>
      </c>
      <c r="D774" t="s">
        <v>3472</v>
      </c>
      <c r="E774" t="s">
        <v>3472</v>
      </c>
      <c r="F774" t="s">
        <v>6542</v>
      </c>
      <c r="G774" t="s">
        <v>6542</v>
      </c>
    </row>
    <row r="775" spans="1:7" x14ac:dyDescent="0.25">
      <c r="A775">
        <v>13410698</v>
      </c>
      <c r="B775" t="s">
        <v>18462</v>
      </c>
      <c r="C775" t="s">
        <v>6542</v>
      </c>
      <c r="D775" t="s">
        <v>3472</v>
      </c>
      <c r="E775" t="s">
        <v>3472</v>
      </c>
      <c r="F775" t="s">
        <v>6542</v>
      </c>
      <c r="G775" t="s">
        <v>6542</v>
      </c>
    </row>
    <row r="776" spans="1:7" x14ac:dyDescent="0.25">
      <c r="A776">
        <v>13410752</v>
      </c>
      <c r="B776" t="s">
        <v>18463</v>
      </c>
      <c r="C776" t="s">
        <v>6542</v>
      </c>
      <c r="D776" t="s">
        <v>3472</v>
      </c>
      <c r="E776" t="s">
        <v>3472</v>
      </c>
      <c r="F776" t="s">
        <v>6542</v>
      </c>
      <c r="G776" t="s">
        <v>6542</v>
      </c>
    </row>
    <row r="777" spans="1:7" x14ac:dyDescent="0.25">
      <c r="A777">
        <v>13410754</v>
      </c>
      <c r="B777" t="s">
        <v>18464</v>
      </c>
      <c r="C777" t="s">
        <v>6542</v>
      </c>
      <c r="D777" t="s">
        <v>3472</v>
      </c>
      <c r="E777" t="s">
        <v>3472</v>
      </c>
      <c r="F777" t="s">
        <v>6542</v>
      </c>
      <c r="G777" t="s">
        <v>6542</v>
      </c>
    </row>
    <row r="778" spans="1:7" x14ac:dyDescent="0.25">
      <c r="A778">
        <v>13410808</v>
      </c>
      <c r="B778" t="s">
        <v>18465</v>
      </c>
      <c r="C778" t="s">
        <v>6542</v>
      </c>
      <c r="D778" t="s">
        <v>3472</v>
      </c>
      <c r="E778" t="s">
        <v>3472</v>
      </c>
      <c r="F778" t="s">
        <v>6542</v>
      </c>
      <c r="G778" t="s">
        <v>6542</v>
      </c>
    </row>
    <row r="779" spans="1:7" x14ac:dyDescent="0.25">
      <c r="A779">
        <v>13410810</v>
      </c>
      <c r="B779" t="s">
        <v>18466</v>
      </c>
      <c r="C779" t="s">
        <v>6542</v>
      </c>
      <c r="D779" t="s">
        <v>3472</v>
      </c>
      <c r="E779" t="s">
        <v>3472</v>
      </c>
      <c r="F779" t="s">
        <v>6542</v>
      </c>
      <c r="G779" t="s">
        <v>6542</v>
      </c>
    </row>
    <row r="780" spans="1:7" x14ac:dyDescent="0.25">
      <c r="A780">
        <v>13410856</v>
      </c>
      <c r="B780" t="s">
        <v>18467</v>
      </c>
      <c r="C780" t="s">
        <v>6542</v>
      </c>
      <c r="D780" t="s">
        <v>3472</v>
      </c>
      <c r="E780" t="s">
        <v>3472</v>
      </c>
      <c r="F780" t="s">
        <v>6542</v>
      </c>
      <c r="G780" t="s">
        <v>6542</v>
      </c>
    </row>
    <row r="781" spans="1:7" x14ac:dyDescent="0.25">
      <c r="A781">
        <v>13410858</v>
      </c>
      <c r="B781" t="s">
        <v>18468</v>
      </c>
      <c r="C781" t="s">
        <v>6542</v>
      </c>
      <c r="D781" t="s">
        <v>3472</v>
      </c>
      <c r="E781" t="s">
        <v>3472</v>
      </c>
      <c r="F781" t="s">
        <v>6542</v>
      </c>
      <c r="G781" t="s">
        <v>6542</v>
      </c>
    </row>
    <row r="782" spans="1:7" x14ac:dyDescent="0.25">
      <c r="A782">
        <v>13410860</v>
      </c>
      <c r="B782" t="s">
        <v>18469</v>
      </c>
      <c r="C782" t="s">
        <v>6542</v>
      </c>
      <c r="D782" t="s">
        <v>3472</v>
      </c>
      <c r="E782" t="s">
        <v>3472</v>
      </c>
      <c r="F782" t="s">
        <v>6542</v>
      </c>
      <c r="G782" t="s">
        <v>6542</v>
      </c>
    </row>
    <row r="783" spans="1:7" x14ac:dyDescent="0.25">
      <c r="A783">
        <v>13410862</v>
      </c>
      <c r="B783" t="s">
        <v>18470</v>
      </c>
      <c r="C783" t="s">
        <v>6542</v>
      </c>
      <c r="D783" t="s">
        <v>3472</v>
      </c>
      <c r="E783" t="s">
        <v>3472</v>
      </c>
      <c r="F783" t="s">
        <v>6542</v>
      </c>
      <c r="G783" t="s">
        <v>6542</v>
      </c>
    </row>
    <row r="784" spans="1:7" x14ac:dyDescent="0.25">
      <c r="A784">
        <v>13410864</v>
      </c>
      <c r="B784" t="s">
        <v>18471</v>
      </c>
      <c r="C784" t="s">
        <v>6542</v>
      </c>
      <c r="D784" t="s">
        <v>3472</v>
      </c>
      <c r="E784" t="s">
        <v>3472</v>
      </c>
      <c r="F784" t="s">
        <v>6542</v>
      </c>
      <c r="G784" t="s">
        <v>6542</v>
      </c>
    </row>
    <row r="785" spans="1:7" x14ac:dyDescent="0.25">
      <c r="A785">
        <v>13410876</v>
      </c>
      <c r="B785" t="s">
        <v>18472</v>
      </c>
      <c r="C785" t="s">
        <v>6542</v>
      </c>
      <c r="D785" t="s">
        <v>3472</v>
      </c>
      <c r="E785" t="s">
        <v>3472</v>
      </c>
      <c r="F785" t="s">
        <v>6542</v>
      </c>
      <c r="G785" t="s">
        <v>6542</v>
      </c>
    </row>
    <row r="786" spans="1:7" x14ac:dyDescent="0.25">
      <c r="A786">
        <v>13410878</v>
      </c>
      <c r="B786" t="s">
        <v>18473</v>
      </c>
      <c r="C786" t="s">
        <v>6542</v>
      </c>
      <c r="D786" t="s">
        <v>3472</v>
      </c>
      <c r="E786" t="s">
        <v>3472</v>
      </c>
      <c r="F786" t="s">
        <v>6542</v>
      </c>
      <c r="G786" t="s">
        <v>6542</v>
      </c>
    </row>
    <row r="787" spans="1:7" x14ac:dyDescent="0.25">
      <c r="A787">
        <v>13410880</v>
      </c>
      <c r="B787" t="s">
        <v>18474</v>
      </c>
      <c r="C787" t="s">
        <v>6542</v>
      </c>
      <c r="D787" t="s">
        <v>3472</v>
      </c>
      <c r="E787" t="s">
        <v>3472</v>
      </c>
      <c r="F787" t="s">
        <v>6542</v>
      </c>
      <c r="G787" t="s">
        <v>6542</v>
      </c>
    </row>
    <row r="788" spans="1:7" x14ac:dyDescent="0.25">
      <c r="A788">
        <v>13410882</v>
      </c>
      <c r="B788" t="s">
        <v>18475</v>
      </c>
      <c r="C788" t="s">
        <v>6542</v>
      </c>
      <c r="D788" t="s">
        <v>3472</v>
      </c>
      <c r="E788" t="s">
        <v>3472</v>
      </c>
      <c r="F788" t="s">
        <v>6542</v>
      </c>
      <c r="G788" t="s">
        <v>6542</v>
      </c>
    </row>
    <row r="789" spans="1:7" x14ac:dyDescent="0.25">
      <c r="A789">
        <v>13410884</v>
      </c>
      <c r="B789" t="s">
        <v>18476</v>
      </c>
      <c r="C789" t="s">
        <v>6542</v>
      </c>
      <c r="D789" t="s">
        <v>3472</v>
      </c>
      <c r="E789" t="s">
        <v>3472</v>
      </c>
      <c r="F789" t="s">
        <v>6542</v>
      </c>
      <c r="G789" t="s">
        <v>6542</v>
      </c>
    </row>
    <row r="790" spans="1:7" x14ac:dyDescent="0.25">
      <c r="A790">
        <v>13410892</v>
      </c>
      <c r="B790" t="s">
        <v>18477</v>
      </c>
      <c r="C790" t="s">
        <v>6542</v>
      </c>
      <c r="D790" t="s">
        <v>3472</v>
      </c>
      <c r="E790" t="s">
        <v>3472</v>
      </c>
      <c r="F790" t="s">
        <v>6542</v>
      </c>
      <c r="G790" t="s">
        <v>6542</v>
      </c>
    </row>
    <row r="791" spans="1:7" x14ac:dyDescent="0.25">
      <c r="A791">
        <v>13411150</v>
      </c>
      <c r="B791" t="s">
        <v>18478</v>
      </c>
      <c r="C791" t="s">
        <v>6542</v>
      </c>
      <c r="D791" t="s">
        <v>3472</v>
      </c>
      <c r="E791" t="s">
        <v>3472</v>
      </c>
      <c r="F791" t="s">
        <v>6542</v>
      </c>
      <c r="G791" t="s">
        <v>6542</v>
      </c>
    </row>
    <row r="792" spans="1:7" x14ac:dyDescent="0.25">
      <c r="A792">
        <v>13411152</v>
      </c>
      <c r="B792" t="s">
        <v>18479</v>
      </c>
      <c r="C792" t="s">
        <v>6542</v>
      </c>
      <c r="D792" t="s">
        <v>3472</v>
      </c>
      <c r="E792" t="s">
        <v>3472</v>
      </c>
      <c r="F792" t="s">
        <v>6542</v>
      </c>
      <c r="G792" t="s">
        <v>6542</v>
      </c>
    </row>
    <row r="793" spans="1:7" x14ac:dyDescent="0.25">
      <c r="A793">
        <v>13411154</v>
      </c>
      <c r="B793" t="s">
        <v>18480</v>
      </c>
      <c r="C793" t="s">
        <v>6542</v>
      </c>
      <c r="D793" t="s">
        <v>3472</v>
      </c>
      <c r="E793" t="s">
        <v>3472</v>
      </c>
      <c r="F793" t="s">
        <v>6542</v>
      </c>
      <c r="G793" t="s">
        <v>6542</v>
      </c>
    </row>
    <row r="794" spans="1:7" x14ac:dyDescent="0.25">
      <c r="A794">
        <v>13411156</v>
      </c>
      <c r="B794" t="s">
        <v>18481</v>
      </c>
      <c r="C794" t="s">
        <v>6542</v>
      </c>
      <c r="D794" t="s">
        <v>3472</v>
      </c>
      <c r="E794" t="s">
        <v>3472</v>
      </c>
      <c r="F794" t="s">
        <v>6542</v>
      </c>
      <c r="G794" t="s">
        <v>6542</v>
      </c>
    </row>
    <row r="795" spans="1:7" x14ac:dyDescent="0.25">
      <c r="A795">
        <v>13411158</v>
      </c>
      <c r="B795" t="s">
        <v>18482</v>
      </c>
      <c r="C795" t="s">
        <v>6542</v>
      </c>
      <c r="D795" t="s">
        <v>3472</v>
      </c>
      <c r="E795" t="s">
        <v>3472</v>
      </c>
      <c r="F795" t="s">
        <v>6542</v>
      </c>
      <c r="G795" t="s">
        <v>6542</v>
      </c>
    </row>
    <row r="796" spans="1:7" x14ac:dyDescent="0.25">
      <c r="A796">
        <v>13411160</v>
      </c>
      <c r="B796" t="s">
        <v>18483</v>
      </c>
      <c r="C796" t="s">
        <v>6542</v>
      </c>
      <c r="D796" t="s">
        <v>3472</v>
      </c>
      <c r="E796" t="s">
        <v>3472</v>
      </c>
      <c r="F796" t="s">
        <v>6542</v>
      </c>
      <c r="G796" t="s">
        <v>6542</v>
      </c>
    </row>
    <row r="797" spans="1:7" x14ac:dyDescent="0.25">
      <c r="A797">
        <v>13411162</v>
      </c>
      <c r="B797" t="s">
        <v>18484</v>
      </c>
      <c r="C797" t="s">
        <v>6542</v>
      </c>
      <c r="D797" t="s">
        <v>3472</v>
      </c>
      <c r="E797" t="s">
        <v>3472</v>
      </c>
      <c r="F797" t="s">
        <v>6542</v>
      </c>
      <c r="G797" t="s">
        <v>6542</v>
      </c>
    </row>
    <row r="798" spans="1:7" x14ac:dyDescent="0.25">
      <c r="A798">
        <v>13411164</v>
      </c>
      <c r="B798" t="s">
        <v>18485</v>
      </c>
      <c r="C798" t="s">
        <v>6542</v>
      </c>
      <c r="D798" t="s">
        <v>3472</v>
      </c>
      <c r="E798" t="s">
        <v>3472</v>
      </c>
      <c r="F798" t="s">
        <v>6542</v>
      </c>
      <c r="G798" t="s">
        <v>6542</v>
      </c>
    </row>
    <row r="799" spans="1:7" x14ac:dyDescent="0.25">
      <c r="A799">
        <v>13411166</v>
      </c>
      <c r="B799" t="s">
        <v>18486</v>
      </c>
      <c r="C799" t="s">
        <v>6542</v>
      </c>
      <c r="D799" t="s">
        <v>3472</v>
      </c>
      <c r="E799" t="s">
        <v>3472</v>
      </c>
      <c r="F799" t="s">
        <v>6542</v>
      </c>
      <c r="G799" t="s">
        <v>6542</v>
      </c>
    </row>
    <row r="800" spans="1:7" x14ac:dyDescent="0.25">
      <c r="A800">
        <v>13411168</v>
      </c>
      <c r="B800" t="s">
        <v>18487</v>
      </c>
      <c r="C800" t="s">
        <v>6542</v>
      </c>
      <c r="D800" t="s">
        <v>3472</v>
      </c>
      <c r="E800" t="s">
        <v>3472</v>
      </c>
      <c r="F800" t="s">
        <v>6542</v>
      </c>
      <c r="G800" t="s">
        <v>6542</v>
      </c>
    </row>
    <row r="801" spans="1:7" x14ac:dyDescent="0.25">
      <c r="A801">
        <v>13411170</v>
      </c>
      <c r="B801" t="s">
        <v>18488</v>
      </c>
      <c r="C801" t="s">
        <v>6542</v>
      </c>
      <c r="D801" t="s">
        <v>3472</v>
      </c>
      <c r="E801" t="s">
        <v>3472</v>
      </c>
      <c r="F801" t="s">
        <v>6542</v>
      </c>
      <c r="G801" t="s">
        <v>6542</v>
      </c>
    </row>
    <row r="802" spans="1:7" x14ac:dyDescent="0.25">
      <c r="A802">
        <v>13411172</v>
      </c>
      <c r="B802" t="s">
        <v>18489</v>
      </c>
      <c r="C802" t="s">
        <v>6542</v>
      </c>
      <c r="D802" t="s">
        <v>3472</v>
      </c>
      <c r="E802" t="s">
        <v>3472</v>
      </c>
      <c r="F802" t="s">
        <v>6542</v>
      </c>
      <c r="G802" t="s">
        <v>6542</v>
      </c>
    </row>
    <row r="803" spans="1:7" x14ac:dyDescent="0.25">
      <c r="A803">
        <v>13411174</v>
      </c>
      <c r="B803" t="s">
        <v>18490</v>
      </c>
      <c r="C803" t="s">
        <v>6542</v>
      </c>
      <c r="D803" t="s">
        <v>3472</v>
      </c>
      <c r="E803" t="s">
        <v>3472</v>
      </c>
      <c r="F803" t="s">
        <v>6542</v>
      </c>
      <c r="G803" t="s">
        <v>6542</v>
      </c>
    </row>
    <row r="804" spans="1:7" x14ac:dyDescent="0.25">
      <c r="A804">
        <v>13411176</v>
      </c>
      <c r="B804" t="s">
        <v>18491</v>
      </c>
      <c r="C804" t="s">
        <v>6542</v>
      </c>
      <c r="D804" t="s">
        <v>3472</v>
      </c>
      <c r="E804" t="s">
        <v>3472</v>
      </c>
      <c r="F804" t="s">
        <v>6542</v>
      </c>
      <c r="G804" t="s">
        <v>6542</v>
      </c>
    </row>
    <row r="805" spans="1:7" x14ac:dyDescent="0.25">
      <c r="A805">
        <v>13411178</v>
      </c>
      <c r="B805" t="s">
        <v>18492</v>
      </c>
      <c r="C805" t="s">
        <v>6542</v>
      </c>
      <c r="D805" t="s">
        <v>3472</v>
      </c>
      <c r="E805" t="s">
        <v>3472</v>
      </c>
      <c r="F805" t="s">
        <v>6542</v>
      </c>
      <c r="G805" t="s">
        <v>6542</v>
      </c>
    </row>
    <row r="806" spans="1:7" x14ac:dyDescent="0.25">
      <c r="A806">
        <v>13411180</v>
      </c>
      <c r="B806" t="s">
        <v>18493</v>
      </c>
      <c r="C806" t="s">
        <v>6542</v>
      </c>
      <c r="D806" t="s">
        <v>3472</v>
      </c>
      <c r="E806" t="s">
        <v>3472</v>
      </c>
      <c r="F806" t="s">
        <v>6542</v>
      </c>
      <c r="G806" t="s">
        <v>6542</v>
      </c>
    </row>
    <row r="807" spans="1:7" x14ac:dyDescent="0.25">
      <c r="A807">
        <v>13411182</v>
      </c>
      <c r="B807" t="s">
        <v>18494</v>
      </c>
      <c r="C807" t="s">
        <v>6542</v>
      </c>
      <c r="D807" t="s">
        <v>3472</v>
      </c>
      <c r="E807" t="s">
        <v>3472</v>
      </c>
      <c r="F807" t="s">
        <v>6542</v>
      </c>
      <c r="G807" t="s">
        <v>6542</v>
      </c>
    </row>
    <row r="808" spans="1:7" x14ac:dyDescent="0.25">
      <c r="A808">
        <v>13411184</v>
      </c>
      <c r="B808" t="s">
        <v>18495</v>
      </c>
      <c r="C808" t="s">
        <v>6542</v>
      </c>
      <c r="D808" t="s">
        <v>3472</v>
      </c>
      <c r="E808" t="s">
        <v>3472</v>
      </c>
      <c r="F808" t="s">
        <v>6542</v>
      </c>
      <c r="G808" t="s">
        <v>6542</v>
      </c>
    </row>
    <row r="809" spans="1:7" x14ac:dyDescent="0.25">
      <c r="A809">
        <v>13411186</v>
      </c>
      <c r="B809" t="s">
        <v>18496</v>
      </c>
      <c r="C809" t="s">
        <v>6542</v>
      </c>
      <c r="D809" t="s">
        <v>3472</v>
      </c>
      <c r="E809" t="s">
        <v>3472</v>
      </c>
      <c r="F809" t="s">
        <v>6542</v>
      </c>
      <c r="G809" t="s">
        <v>6542</v>
      </c>
    </row>
    <row r="810" spans="1:7" x14ac:dyDescent="0.25">
      <c r="A810">
        <v>13411188</v>
      </c>
      <c r="B810" t="s">
        <v>18497</v>
      </c>
      <c r="C810" t="s">
        <v>6542</v>
      </c>
      <c r="D810" t="s">
        <v>3472</v>
      </c>
      <c r="E810" t="s">
        <v>3472</v>
      </c>
      <c r="F810" t="s">
        <v>6542</v>
      </c>
      <c r="G810" t="s">
        <v>6542</v>
      </c>
    </row>
    <row r="811" spans="1:7" x14ac:dyDescent="0.25">
      <c r="A811">
        <v>13411190</v>
      </c>
      <c r="B811" t="s">
        <v>18498</v>
      </c>
      <c r="C811" t="s">
        <v>6542</v>
      </c>
      <c r="D811" t="s">
        <v>3472</v>
      </c>
      <c r="E811" t="s">
        <v>3472</v>
      </c>
      <c r="F811" t="s">
        <v>6542</v>
      </c>
      <c r="G811" t="s">
        <v>6542</v>
      </c>
    </row>
    <row r="812" spans="1:7" x14ac:dyDescent="0.25">
      <c r="A812">
        <v>13411192</v>
      </c>
      <c r="B812" t="s">
        <v>18499</v>
      </c>
      <c r="C812" t="s">
        <v>6542</v>
      </c>
      <c r="D812" t="s">
        <v>3472</v>
      </c>
      <c r="E812" t="s">
        <v>3472</v>
      </c>
      <c r="F812" t="s">
        <v>6542</v>
      </c>
      <c r="G812" t="s">
        <v>6542</v>
      </c>
    </row>
    <row r="813" spans="1:7" x14ac:dyDescent="0.25">
      <c r="A813">
        <v>13411194</v>
      </c>
      <c r="B813" t="s">
        <v>18500</v>
      </c>
      <c r="C813" t="s">
        <v>6542</v>
      </c>
      <c r="D813" t="s">
        <v>3472</v>
      </c>
      <c r="E813" t="s">
        <v>3472</v>
      </c>
      <c r="F813" t="s">
        <v>6542</v>
      </c>
      <c r="G813" t="s">
        <v>6542</v>
      </c>
    </row>
    <row r="814" spans="1:7" x14ac:dyDescent="0.25">
      <c r="A814">
        <v>13411196</v>
      </c>
      <c r="B814" t="s">
        <v>18501</v>
      </c>
      <c r="C814" t="s">
        <v>6542</v>
      </c>
      <c r="D814" t="s">
        <v>3472</v>
      </c>
      <c r="E814" t="s">
        <v>3472</v>
      </c>
      <c r="F814" t="s">
        <v>6542</v>
      </c>
      <c r="G814" t="s">
        <v>6542</v>
      </c>
    </row>
    <row r="815" spans="1:7" x14ac:dyDescent="0.25">
      <c r="A815">
        <v>13411198</v>
      </c>
      <c r="B815" t="s">
        <v>18502</v>
      </c>
      <c r="C815" t="s">
        <v>6542</v>
      </c>
      <c r="D815" t="s">
        <v>3472</v>
      </c>
      <c r="E815" t="s">
        <v>3472</v>
      </c>
      <c r="F815" t="s">
        <v>6542</v>
      </c>
      <c r="G815" t="s">
        <v>6542</v>
      </c>
    </row>
    <row r="816" spans="1:7" x14ac:dyDescent="0.25">
      <c r="A816">
        <v>13411200</v>
      </c>
      <c r="B816" t="s">
        <v>18503</v>
      </c>
      <c r="C816" t="s">
        <v>6542</v>
      </c>
      <c r="D816" t="s">
        <v>3472</v>
      </c>
      <c r="E816" t="s">
        <v>3472</v>
      </c>
      <c r="F816" t="s">
        <v>6542</v>
      </c>
      <c r="G816" t="s">
        <v>6542</v>
      </c>
    </row>
    <row r="817" spans="1:7" x14ac:dyDescent="0.25">
      <c r="A817">
        <v>13411202</v>
      </c>
      <c r="B817" t="s">
        <v>18504</v>
      </c>
      <c r="C817" t="s">
        <v>6542</v>
      </c>
      <c r="D817" t="s">
        <v>3472</v>
      </c>
      <c r="E817" t="s">
        <v>3472</v>
      </c>
      <c r="F817" t="s">
        <v>6542</v>
      </c>
      <c r="G817" t="s">
        <v>6542</v>
      </c>
    </row>
    <row r="818" spans="1:7" x14ac:dyDescent="0.25">
      <c r="A818">
        <v>13411204</v>
      </c>
      <c r="B818" t="s">
        <v>18505</v>
      </c>
      <c r="C818" t="s">
        <v>6542</v>
      </c>
      <c r="D818" t="s">
        <v>3472</v>
      </c>
      <c r="E818" t="s">
        <v>3472</v>
      </c>
      <c r="F818" t="s">
        <v>6542</v>
      </c>
      <c r="G818" t="s">
        <v>6542</v>
      </c>
    </row>
    <row r="819" spans="1:7" x14ac:dyDescent="0.25">
      <c r="A819">
        <v>13411206</v>
      </c>
      <c r="B819" t="s">
        <v>18506</v>
      </c>
      <c r="C819" t="s">
        <v>6542</v>
      </c>
      <c r="D819" t="s">
        <v>3472</v>
      </c>
      <c r="E819" t="s">
        <v>3472</v>
      </c>
      <c r="F819" t="s">
        <v>6542</v>
      </c>
      <c r="G819" t="s">
        <v>6542</v>
      </c>
    </row>
    <row r="820" spans="1:7" x14ac:dyDescent="0.25">
      <c r="A820">
        <v>13411208</v>
      </c>
      <c r="B820" t="s">
        <v>18507</v>
      </c>
      <c r="C820" t="s">
        <v>6542</v>
      </c>
      <c r="D820" t="s">
        <v>3472</v>
      </c>
      <c r="E820" t="s">
        <v>3472</v>
      </c>
      <c r="F820" t="s">
        <v>6542</v>
      </c>
      <c r="G820" t="s">
        <v>6542</v>
      </c>
    </row>
    <row r="821" spans="1:7" x14ac:dyDescent="0.25">
      <c r="A821">
        <v>13411210</v>
      </c>
      <c r="B821" t="s">
        <v>18508</v>
      </c>
      <c r="C821" t="s">
        <v>6542</v>
      </c>
      <c r="D821" t="s">
        <v>3472</v>
      </c>
      <c r="E821" t="s">
        <v>3472</v>
      </c>
      <c r="F821" t="s">
        <v>6542</v>
      </c>
      <c r="G821" t="s">
        <v>6542</v>
      </c>
    </row>
    <row r="822" spans="1:7" x14ac:dyDescent="0.25">
      <c r="A822">
        <v>13411212</v>
      </c>
      <c r="B822" t="s">
        <v>18509</v>
      </c>
      <c r="C822" t="s">
        <v>6542</v>
      </c>
      <c r="D822" t="s">
        <v>3472</v>
      </c>
      <c r="E822" t="s">
        <v>3472</v>
      </c>
      <c r="F822" t="s">
        <v>6542</v>
      </c>
      <c r="G822" t="s">
        <v>6542</v>
      </c>
    </row>
    <row r="823" spans="1:7" x14ac:dyDescent="0.25">
      <c r="A823">
        <v>13411224</v>
      </c>
      <c r="B823" t="s">
        <v>18510</v>
      </c>
      <c r="C823" t="s">
        <v>6542</v>
      </c>
      <c r="D823" t="s">
        <v>3472</v>
      </c>
      <c r="E823" t="s">
        <v>3472</v>
      </c>
      <c r="F823" t="s">
        <v>6542</v>
      </c>
      <c r="G823" t="s">
        <v>6542</v>
      </c>
    </row>
    <row r="824" spans="1:7" x14ac:dyDescent="0.25">
      <c r="A824">
        <v>13411226</v>
      </c>
      <c r="B824" t="s">
        <v>18511</v>
      </c>
      <c r="C824" t="s">
        <v>6542</v>
      </c>
      <c r="D824" t="s">
        <v>3472</v>
      </c>
      <c r="E824" t="s">
        <v>3472</v>
      </c>
      <c r="F824" t="s">
        <v>6542</v>
      </c>
      <c r="G824" t="s">
        <v>6542</v>
      </c>
    </row>
    <row r="825" spans="1:7" x14ac:dyDescent="0.25">
      <c r="A825">
        <v>13411238</v>
      </c>
      <c r="B825" t="s">
        <v>18512</v>
      </c>
      <c r="C825" t="s">
        <v>6542</v>
      </c>
      <c r="D825" t="s">
        <v>3472</v>
      </c>
      <c r="E825" t="s">
        <v>3472</v>
      </c>
      <c r="F825" t="s">
        <v>6542</v>
      </c>
      <c r="G825" t="s">
        <v>6542</v>
      </c>
    </row>
    <row r="826" spans="1:7" x14ac:dyDescent="0.25">
      <c r="A826">
        <v>13411240</v>
      </c>
      <c r="B826" t="s">
        <v>18513</v>
      </c>
      <c r="C826" t="s">
        <v>6542</v>
      </c>
      <c r="D826" t="s">
        <v>3472</v>
      </c>
      <c r="E826" t="s">
        <v>3472</v>
      </c>
      <c r="F826" t="s">
        <v>6542</v>
      </c>
      <c r="G826" t="s">
        <v>6542</v>
      </c>
    </row>
    <row r="827" spans="1:7" x14ac:dyDescent="0.25">
      <c r="A827">
        <v>13411242</v>
      </c>
      <c r="B827" t="s">
        <v>18514</v>
      </c>
      <c r="C827" t="s">
        <v>6542</v>
      </c>
      <c r="D827" t="s">
        <v>3472</v>
      </c>
      <c r="E827" t="s">
        <v>3472</v>
      </c>
      <c r="F827" t="s">
        <v>6542</v>
      </c>
      <c r="G827" t="s">
        <v>6542</v>
      </c>
    </row>
    <row r="828" spans="1:7" x14ac:dyDescent="0.25">
      <c r="A828">
        <v>13411244</v>
      </c>
      <c r="B828" t="s">
        <v>18515</v>
      </c>
      <c r="C828" t="s">
        <v>6542</v>
      </c>
      <c r="D828" t="s">
        <v>3472</v>
      </c>
      <c r="E828" t="s">
        <v>3472</v>
      </c>
      <c r="F828" t="s">
        <v>6542</v>
      </c>
      <c r="G828" t="s">
        <v>6542</v>
      </c>
    </row>
    <row r="829" spans="1:7" x14ac:dyDescent="0.25">
      <c r="A829">
        <v>13411246</v>
      </c>
      <c r="B829" t="s">
        <v>18516</v>
      </c>
      <c r="C829" t="s">
        <v>6542</v>
      </c>
      <c r="D829" t="s">
        <v>3472</v>
      </c>
      <c r="E829" t="s">
        <v>3472</v>
      </c>
      <c r="F829" t="s">
        <v>6542</v>
      </c>
      <c r="G829" t="s">
        <v>6542</v>
      </c>
    </row>
    <row r="830" spans="1:7" x14ac:dyDescent="0.25">
      <c r="A830">
        <v>13411258</v>
      </c>
      <c r="B830" t="s">
        <v>18517</v>
      </c>
      <c r="C830" t="s">
        <v>6542</v>
      </c>
      <c r="D830" t="s">
        <v>3472</v>
      </c>
      <c r="E830" t="s">
        <v>3472</v>
      </c>
      <c r="F830" t="s">
        <v>6542</v>
      </c>
      <c r="G830" t="s">
        <v>6542</v>
      </c>
    </row>
    <row r="831" spans="1:7" x14ac:dyDescent="0.25">
      <c r="A831">
        <v>13411260</v>
      </c>
      <c r="B831" t="s">
        <v>18518</v>
      </c>
      <c r="C831" t="s">
        <v>6542</v>
      </c>
      <c r="D831" t="s">
        <v>3472</v>
      </c>
      <c r="E831" t="s">
        <v>3472</v>
      </c>
      <c r="F831" t="s">
        <v>6542</v>
      </c>
      <c r="G831" t="s">
        <v>6542</v>
      </c>
    </row>
    <row r="832" spans="1:7" x14ac:dyDescent="0.25">
      <c r="A832">
        <v>13411262</v>
      </c>
      <c r="B832" t="s">
        <v>18519</v>
      </c>
      <c r="C832" t="s">
        <v>6542</v>
      </c>
      <c r="D832" t="s">
        <v>3472</v>
      </c>
      <c r="E832" t="s">
        <v>3472</v>
      </c>
      <c r="F832" t="s">
        <v>6542</v>
      </c>
      <c r="G832" t="s">
        <v>6542</v>
      </c>
    </row>
    <row r="833" spans="1:7" x14ac:dyDescent="0.25">
      <c r="A833">
        <v>13411264</v>
      </c>
      <c r="B833" t="s">
        <v>18520</v>
      </c>
      <c r="C833" t="s">
        <v>6542</v>
      </c>
      <c r="D833" t="s">
        <v>3472</v>
      </c>
      <c r="E833" t="s">
        <v>3472</v>
      </c>
      <c r="F833" t="s">
        <v>6542</v>
      </c>
      <c r="G833" t="s">
        <v>6542</v>
      </c>
    </row>
    <row r="834" spans="1:7" x14ac:dyDescent="0.25">
      <c r="A834">
        <v>13411266</v>
      </c>
      <c r="B834" t="s">
        <v>18521</v>
      </c>
      <c r="C834" t="s">
        <v>6542</v>
      </c>
      <c r="D834" t="s">
        <v>3472</v>
      </c>
      <c r="E834" t="s">
        <v>3472</v>
      </c>
      <c r="F834" t="s">
        <v>6542</v>
      </c>
      <c r="G834" t="s">
        <v>6542</v>
      </c>
    </row>
    <row r="835" spans="1:7" x14ac:dyDescent="0.25">
      <c r="A835">
        <v>13411268</v>
      </c>
      <c r="B835" t="s">
        <v>18522</v>
      </c>
      <c r="C835" t="s">
        <v>6542</v>
      </c>
      <c r="D835" t="s">
        <v>3472</v>
      </c>
      <c r="E835" t="s">
        <v>3472</v>
      </c>
      <c r="F835" t="s">
        <v>6542</v>
      </c>
      <c r="G835" t="s">
        <v>6542</v>
      </c>
    </row>
    <row r="836" spans="1:7" x14ac:dyDescent="0.25">
      <c r="A836">
        <v>13411270</v>
      </c>
      <c r="B836" t="s">
        <v>18523</v>
      </c>
      <c r="C836" t="s">
        <v>6542</v>
      </c>
      <c r="D836" t="s">
        <v>3472</v>
      </c>
      <c r="E836" t="s">
        <v>3472</v>
      </c>
      <c r="F836" t="s">
        <v>6542</v>
      </c>
      <c r="G836" t="s">
        <v>6542</v>
      </c>
    </row>
    <row r="837" spans="1:7" x14ac:dyDescent="0.25">
      <c r="A837">
        <v>13411272</v>
      </c>
      <c r="B837" t="s">
        <v>18524</v>
      </c>
      <c r="C837" t="s">
        <v>6542</v>
      </c>
      <c r="D837" t="s">
        <v>3472</v>
      </c>
      <c r="E837" t="s">
        <v>3472</v>
      </c>
      <c r="F837" t="s">
        <v>6542</v>
      </c>
      <c r="G837" t="s">
        <v>6542</v>
      </c>
    </row>
    <row r="838" spans="1:7" x14ac:dyDescent="0.25">
      <c r="A838">
        <v>13410756</v>
      </c>
      <c r="B838" t="s">
        <v>18525</v>
      </c>
      <c r="C838" t="s">
        <v>6542</v>
      </c>
      <c r="D838" t="s">
        <v>3472</v>
      </c>
      <c r="E838" t="s">
        <v>3472</v>
      </c>
      <c r="F838" t="s">
        <v>6542</v>
      </c>
      <c r="G838" t="s">
        <v>6542</v>
      </c>
    </row>
    <row r="839" spans="1:7" x14ac:dyDescent="0.25">
      <c r="A839">
        <v>13411214</v>
      </c>
      <c r="B839" t="s">
        <v>18526</v>
      </c>
      <c r="C839" t="s">
        <v>6542</v>
      </c>
      <c r="D839" t="s">
        <v>3472</v>
      </c>
      <c r="E839" t="s">
        <v>3472</v>
      </c>
      <c r="F839" t="s">
        <v>6542</v>
      </c>
      <c r="G839" t="s">
        <v>6542</v>
      </c>
    </row>
    <row r="840" spans="1:7" x14ac:dyDescent="0.25">
      <c r="A840">
        <v>13411216</v>
      </c>
      <c r="B840" t="s">
        <v>18527</v>
      </c>
      <c r="C840" t="s">
        <v>6542</v>
      </c>
      <c r="D840" t="s">
        <v>3472</v>
      </c>
      <c r="E840" t="s">
        <v>3472</v>
      </c>
      <c r="F840" t="s">
        <v>6542</v>
      </c>
      <c r="G840" t="s">
        <v>6542</v>
      </c>
    </row>
    <row r="841" spans="1:7" x14ac:dyDescent="0.25">
      <c r="A841">
        <v>13411218</v>
      </c>
      <c r="B841" t="s">
        <v>18528</v>
      </c>
      <c r="C841" t="s">
        <v>6542</v>
      </c>
      <c r="D841" t="s">
        <v>3472</v>
      </c>
      <c r="E841" t="s">
        <v>3472</v>
      </c>
      <c r="F841" t="s">
        <v>6542</v>
      </c>
      <c r="G841" t="s">
        <v>6542</v>
      </c>
    </row>
    <row r="842" spans="1:7" x14ac:dyDescent="0.25">
      <c r="A842">
        <v>13411220</v>
      </c>
      <c r="B842" t="s">
        <v>18529</v>
      </c>
      <c r="C842" t="s">
        <v>6542</v>
      </c>
      <c r="D842" t="s">
        <v>3472</v>
      </c>
      <c r="E842" t="s">
        <v>3472</v>
      </c>
      <c r="F842" t="s">
        <v>6542</v>
      </c>
      <c r="G842" t="s">
        <v>6542</v>
      </c>
    </row>
    <row r="843" spans="1:7" x14ac:dyDescent="0.25">
      <c r="A843">
        <v>13411222</v>
      </c>
      <c r="B843" t="s">
        <v>18530</v>
      </c>
      <c r="C843" t="s">
        <v>6542</v>
      </c>
      <c r="D843" t="s">
        <v>3472</v>
      </c>
      <c r="E843" t="s">
        <v>3472</v>
      </c>
      <c r="F843" t="s">
        <v>6542</v>
      </c>
      <c r="G843" t="s">
        <v>6542</v>
      </c>
    </row>
    <row r="844" spans="1:7" x14ac:dyDescent="0.25">
      <c r="A844">
        <v>13411228</v>
      </c>
      <c r="B844" t="s">
        <v>18531</v>
      </c>
      <c r="C844" t="s">
        <v>6542</v>
      </c>
      <c r="D844" t="s">
        <v>3472</v>
      </c>
      <c r="E844" t="s">
        <v>3472</v>
      </c>
      <c r="F844" t="s">
        <v>6542</v>
      </c>
      <c r="G844" t="s">
        <v>6542</v>
      </c>
    </row>
    <row r="845" spans="1:7" x14ac:dyDescent="0.25">
      <c r="A845">
        <v>13411230</v>
      </c>
      <c r="B845" t="s">
        <v>18532</v>
      </c>
      <c r="C845" t="s">
        <v>6542</v>
      </c>
      <c r="D845" t="s">
        <v>3472</v>
      </c>
      <c r="E845" t="s">
        <v>3472</v>
      </c>
      <c r="F845" t="s">
        <v>6542</v>
      </c>
      <c r="G845" t="s">
        <v>6542</v>
      </c>
    </row>
    <row r="846" spans="1:7" x14ac:dyDescent="0.25">
      <c r="A846">
        <v>13411232</v>
      </c>
      <c r="B846" t="s">
        <v>18533</v>
      </c>
      <c r="C846" t="s">
        <v>6542</v>
      </c>
      <c r="D846" t="s">
        <v>3472</v>
      </c>
      <c r="E846" t="s">
        <v>3472</v>
      </c>
      <c r="F846" t="s">
        <v>6542</v>
      </c>
      <c r="G846" t="s">
        <v>6542</v>
      </c>
    </row>
    <row r="847" spans="1:7" x14ac:dyDescent="0.25">
      <c r="A847">
        <v>13411234</v>
      </c>
      <c r="B847" t="s">
        <v>18534</v>
      </c>
      <c r="C847" t="s">
        <v>6542</v>
      </c>
      <c r="D847" t="s">
        <v>3472</v>
      </c>
      <c r="E847" t="s">
        <v>3472</v>
      </c>
      <c r="F847" t="s">
        <v>6542</v>
      </c>
      <c r="G847" t="s">
        <v>6542</v>
      </c>
    </row>
    <row r="848" spans="1:7" x14ac:dyDescent="0.25">
      <c r="A848">
        <v>13411236</v>
      </c>
      <c r="B848" t="s">
        <v>18535</v>
      </c>
      <c r="C848" t="s">
        <v>6542</v>
      </c>
      <c r="D848" t="s">
        <v>3472</v>
      </c>
      <c r="E848" t="s">
        <v>3472</v>
      </c>
      <c r="F848" t="s">
        <v>6542</v>
      </c>
      <c r="G848" t="s">
        <v>6542</v>
      </c>
    </row>
    <row r="849" spans="1:7" x14ac:dyDescent="0.25">
      <c r="A849">
        <v>13411248</v>
      </c>
      <c r="B849" t="s">
        <v>18536</v>
      </c>
      <c r="C849" t="s">
        <v>6542</v>
      </c>
      <c r="D849" t="s">
        <v>3472</v>
      </c>
      <c r="E849" t="s">
        <v>3472</v>
      </c>
      <c r="F849" t="s">
        <v>6542</v>
      </c>
      <c r="G849" t="s">
        <v>6542</v>
      </c>
    </row>
    <row r="850" spans="1:7" x14ac:dyDescent="0.25">
      <c r="A850">
        <v>13411250</v>
      </c>
      <c r="B850" t="s">
        <v>18537</v>
      </c>
      <c r="C850" t="s">
        <v>6542</v>
      </c>
      <c r="D850" t="s">
        <v>3472</v>
      </c>
      <c r="E850" t="s">
        <v>3472</v>
      </c>
      <c r="F850" t="s">
        <v>6542</v>
      </c>
      <c r="G850" t="s">
        <v>6542</v>
      </c>
    </row>
    <row r="851" spans="1:7" x14ac:dyDescent="0.25">
      <c r="A851">
        <v>13411252</v>
      </c>
      <c r="B851" t="s">
        <v>18538</v>
      </c>
      <c r="C851" t="s">
        <v>6542</v>
      </c>
      <c r="D851" t="s">
        <v>3472</v>
      </c>
      <c r="E851" t="s">
        <v>3472</v>
      </c>
      <c r="F851" t="s">
        <v>6542</v>
      </c>
      <c r="G851" t="s">
        <v>6542</v>
      </c>
    </row>
    <row r="852" spans="1:7" x14ac:dyDescent="0.25">
      <c r="A852">
        <v>13411254</v>
      </c>
      <c r="B852" t="s">
        <v>18539</v>
      </c>
      <c r="C852" t="s">
        <v>6542</v>
      </c>
      <c r="D852" t="s">
        <v>3472</v>
      </c>
      <c r="E852" t="s">
        <v>3472</v>
      </c>
      <c r="F852" t="s">
        <v>6542</v>
      </c>
      <c r="G852" t="s">
        <v>6542</v>
      </c>
    </row>
    <row r="853" spans="1:7" x14ac:dyDescent="0.25">
      <c r="A853">
        <v>13411256</v>
      </c>
      <c r="B853" t="s">
        <v>18540</v>
      </c>
      <c r="C853" t="s">
        <v>6542</v>
      </c>
      <c r="D853" t="s">
        <v>3472</v>
      </c>
      <c r="E853" t="s">
        <v>3472</v>
      </c>
      <c r="F853" t="s">
        <v>6542</v>
      </c>
      <c r="G853" t="s">
        <v>6542</v>
      </c>
    </row>
    <row r="854" spans="1:7" x14ac:dyDescent="0.25">
      <c r="A854">
        <v>13411274</v>
      </c>
      <c r="B854" t="s">
        <v>18541</v>
      </c>
      <c r="C854" t="s">
        <v>6542</v>
      </c>
      <c r="D854" t="s">
        <v>3472</v>
      </c>
      <c r="E854" t="s">
        <v>3472</v>
      </c>
      <c r="F854" t="s">
        <v>6542</v>
      </c>
      <c r="G854" t="s">
        <v>6542</v>
      </c>
    </row>
    <row r="855" spans="1:7" x14ac:dyDescent="0.25">
      <c r="A855">
        <v>13411276</v>
      </c>
      <c r="B855" t="s">
        <v>18542</v>
      </c>
      <c r="C855" t="s">
        <v>6542</v>
      </c>
      <c r="D855" t="s">
        <v>3472</v>
      </c>
      <c r="E855" t="s">
        <v>3472</v>
      </c>
      <c r="F855" t="s">
        <v>6542</v>
      </c>
      <c r="G855" t="s">
        <v>6542</v>
      </c>
    </row>
    <row r="856" spans="1:7" x14ac:dyDescent="0.25">
      <c r="A856">
        <v>13411278</v>
      </c>
      <c r="B856" t="s">
        <v>18543</v>
      </c>
      <c r="C856" t="s">
        <v>6542</v>
      </c>
      <c r="D856" t="s">
        <v>3472</v>
      </c>
      <c r="E856" t="s">
        <v>3472</v>
      </c>
      <c r="F856" t="s">
        <v>6542</v>
      </c>
      <c r="G856" t="s">
        <v>6542</v>
      </c>
    </row>
    <row r="857" spans="1:7" x14ac:dyDescent="0.25">
      <c r="A857">
        <v>13411280</v>
      </c>
      <c r="B857" t="s">
        <v>18544</v>
      </c>
      <c r="C857" t="s">
        <v>6542</v>
      </c>
      <c r="D857" t="s">
        <v>3472</v>
      </c>
      <c r="E857" t="s">
        <v>3472</v>
      </c>
      <c r="F857" t="s">
        <v>6542</v>
      </c>
      <c r="G857" t="s">
        <v>6542</v>
      </c>
    </row>
    <row r="858" spans="1:7" x14ac:dyDescent="0.25">
      <c r="A858">
        <v>13411282</v>
      </c>
      <c r="B858" t="s">
        <v>18545</v>
      </c>
      <c r="C858" t="s">
        <v>6542</v>
      </c>
      <c r="D858" t="s">
        <v>3472</v>
      </c>
      <c r="E858" t="s">
        <v>3472</v>
      </c>
      <c r="F858" t="s">
        <v>6542</v>
      </c>
      <c r="G858" t="s">
        <v>6542</v>
      </c>
    </row>
    <row r="859" spans="1:7" x14ac:dyDescent="0.25">
      <c r="A859">
        <v>13411284</v>
      </c>
      <c r="B859" t="s">
        <v>18546</v>
      </c>
      <c r="C859" t="s">
        <v>6542</v>
      </c>
      <c r="D859" t="s">
        <v>3472</v>
      </c>
      <c r="E859" t="s">
        <v>3472</v>
      </c>
      <c r="F859" t="s">
        <v>6542</v>
      </c>
      <c r="G859" t="s">
        <v>6542</v>
      </c>
    </row>
    <row r="860" spans="1:7" x14ac:dyDescent="0.25">
      <c r="A860">
        <v>13411286</v>
      </c>
      <c r="B860" t="s">
        <v>18547</v>
      </c>
      <c r="C860" t="s">
        <v>6542</v>
      </c>
      <c r="D860" t="s">
        <v>3472</v>
      </c>
      <c r="E860" t="s">
        <v>3472</v>
      </c>
      <c r="F860" t="s">
        <v>6542</v>
      </c>
      <c r="G860" t="s">
        <v>6542</v>
      </c>
    </row>
    <row r="861" spans="1:7" x14ac:dyDescent="0.25">
      <c r="A861">
        <v>13411288</v>
      </c>
      <c r="B861" t="s">
        <v>18548</v>
      </c>
      <c r="C861" t="s">
        <v>6542</v>
      </c>
      <c r="D861" t="s">
        <v>3472</v>
      </c>
      <c r="E861" t="s">
        <v>3472</v>
      </c>
      <c r="F861" t="s">
        <v>6542</v>
      </c>
      <c r="G861" t="s">
        <v>6542</v>
      </c>
    </row>
    <row r="862" spans="1:7" x14ac:dyDescent="0.25">
      <c r="A862">
        <v>13411290</v>
      </c>
      <c r="B862" t="s">
        <v>18549</v>
      </c>
      <c r="C862" t="s">
        <v>6542</v>
      </c>
      <c r="D862" t="s">
        <v>3472</v>
      </c>
      <c r="E862" t="s">
        <v>3472</v>
      </c>
      <c r="F862" t="s">
        <v>6542</v>
      </c>
      <c r="G862" t="s">
        <v>6542</v>
      </c>
    </row>
    <row r="863" spans="1:7" x14ac:dyDescent="0.25">
      <c r="A863">
        <v>13411292</v>
      </c>
      <c r="B863" t="s">
        <v>18550</v>
      </c>
      <c r="C863" t="s">
        <v>6542</v>
      </c>
      <c r="D863" t="s">
        <v>3472</v>
      </c>
      <c r="E863" t="s">
        <v>3472</v>
      </c>
      <c r="F863" t="s">
        <v>6542</v>
      </c>
      <c r="G863" t="s">
        <v>6542</v>
      </c>
    </row>
    <row r="864" spans="1:7" x14ac:dyDescent="0.25">
      <c r="A864">
        <v>13411294</v>
      </c>
      <c r="B864" t="s">
        <v>18551</v>
      </c>
      <c r="C864" t="s">
        <v>6542</v>
      </c>
      <c r="D864" t="s">
        <v>3472</v>
      </c>
      <c r="E864" t="s">
        <v>3472</v>
      </c>
      <c r="F864" t="s">
        <v>6542</v>
      </c>
      <c r="G864" t="s">
        <v>6542</v>
      </c>
    </row>
    <row r="865" spans="1:7" x14ac:dyDescent="0.25">
      <c r="A865">
        <v>13411296</v>
      </c>
      <c r="B865" t="s">
        <v>18552</v>
      </c>
      <c r="C865" t="s">
        <v>6542</v>
      </c>
      <c r="D865" t="s">
        <v>3472</v>
      </c>
      <c r="E865" t="s">
        <v>3472</v>
      </c>
      <c r="F865" t="s">
        <v>6542</v>
      </c>
      <c r="G865" t="s">
        <v>6542</v>
      </c>
    </row>
    <row r="866" spans="1:7" x14ac:dyDescent="0.25">
      <c r="A866">
        <v>13411298</v>
      </c>
      <c r="B866" t="s">
        <v>18553</v>
      </c>
      <c r="C866" t="s">
        <v>6542</v>
      </c>
      <c r="D866" t="s">
        <v>3472</v>
      </c>
      <c r="E866" t="s">
        <v>3472</v>
      </c>
      <c r="F866" t="s">
        <v>6542</v>
      </c>
      <c r="G866" t="s">
        <v>6542</v>
      </c>
    </row>
    <row r="867" spans="1:7" x14ac:dyDescent="0.25">
      <c r="A867">
        <v>13411300</v>
      </c>
      <c r="B867" t="s">
        <v>18554</v>
      </c>
      <c r="C867" t="s">
        <v>6542</v>
      </c>
      <c r="D867" t="s">
        <v>3472</v>
      </c>
      <c r="E867" t="s">
        <v>3472</v>
      </c>
      <c r="F867" t="s">
        <v>6542</v>
      </c>
      <c r="G867" t="s">
        <v>6542</v>
      </c>
    </row>
    <row r="868" spans="1:7" x14ac:dyDescent="0.25">
      <c r="A868">
        <v>13411302</v>
      </c>
      <c r="B868" t="s">
        <v>18555</v>
      </c>
      <c r="C868" t="s">
        <v>6542</v>
      </c>
      <c r="D868" t="s">
        <v>3472</v>
      </c>
      <c r="E868" t="s">
        <v>3472</v>
      </c>
      <c r="F868" t="s">
        <v>6542</v>
      </c>
      <c r="G868" t="s">
        <v>6542</v>
      </c>
    </row>
    <row r="869" spans="1:7" x14ac:dyDescent="0.25">
      <c r="A869">
        <v>13411304</v>
      </c>
      <c r="B869" t="s">
        <v>18556</v>
      </c>
      <c r="C869" t="s">
        <v>6542</v>
      </c>
      <c r="D869" t="s">
        <v>3472</v>
      </c>
      <c r="E869" t="s">
        <v>3472</v>
      </c>
      <c r="F869" t="s">
        <v>6542</v>
      </c>
      <c r="G869" t="s">
        <v>6542</v>
      </c>
    </row>
    <row r="870" spans="1:7" x14ac:dyDescent="0.25">
      <c r="A870">
        <v>13411306</v>
      </c>
      <c r="B870" t="s">
        <v>18557</v>
      </c>
      <c r="C870" t="s">
        <v>6542</v>
      </c>
      <c r="D870" t="s">
        <v>3472</v>
      </c>
      <c r="E870" t="s">
        <v>3472</v>
      </c>
      <c r="F870" t="s">
        <v>6542</v>
      </c>
      <c r="G870" t="s">
        <v>6542</v>
      </c>
    </row>
    <row r="871" spans="1:7" x14ac:dyDescent="0.25">
      <c r="A871">
        <v>13411308</v>
      </c>
      <c r="B871" t="s">
        <v>18558</v>
      </c>
      <c r="C871" t="s">
        <v>6542</v>
      </c>
      <c r="D871" t="s">
        <v>3472</v>
      </c>
      <c r="E871" t="s">
        <v>3472</v>
      </c>
      <c r="F871" t="s">
        <v>6542</v>
      </c>
      <c r="G871" t="s">
        <v>6542</v>
      </c>
    </row>
    <row r="872" spans="1:7" x14ac:dyDescent="0.25">
      <c r="A872">
        <v>13411310</v>
      </c>
      <c r="B872" t="s">
        <v>18559</v>
      </c>
      <c r="C872" t="s">
        <v>6542</v>
      </c>
      <c r="D872" t="s">
        <v>3472</v>
      </c>
      <c r="E872" t="s">
        <v>3472</v>
      </c>
      <c r="F872" t="s">
        <v>6542</v>
      </c>
      <c r="G872" t="s">
        <v>6542</v>
      </c>
    </row>
    <row r="873" spans="1:7" x14ac:dyDescent="0.25">
      <c r="A873">
        <v>13411312</v>
      </c>
      <c r="B873" t="s">
        <v>18560</v>
      </c>
      <c r="C873" t="s">
        <v>6542</v>
      </c>
      <c r="D873" t="s">
        <v>3472</v>
      </c>
      <c r="E873" t="s">
        <v>3472</v>
      </c>
      <c r="F873" t="s">
        <v>6542</v>
      </c>
      <c r="G873" t="s">
        <v>6542</v>
      </c>
    </row>
    <row r="874" spans="1:7" x14ac:dyDescent="0.25">
      <c r="A874">
        <v>13411314</v>
      </c>
      <c r="B874" t="s">
        <v>18561</v>
      </c>
      <c r="C874" t="s">
        <v>6542</v>
      </c>
      <c r="D874" t="s">
        <v>3472</v>
      </c>
      <c r="E874" t="s">
        <v>3472</v>
      </c>
      <c r="F874" t="s">
        <v>6542</v>
      </c>
      <c r="G874" t="s">
        <v>6542</v>
      </c>
    </row>
    <row r="875" spans="1:7" x14ac:dyDescent="0.25">
      <c r="A875">
        <v>13411316</v>
      </c>
      <c r="B875" t="s">
        <v>18562</v>
      </c>
      <c r="C875" t="s">
        <v>6542</v>
      </c>
      <c r="D875" t="s">
        <v>3472</v>
      </c>
      <c r="E875" t="s">
        <v>3472</v>
      </c>
      <c r="F875" t="s">
        <v>6542</v>
      </c>
      <c r="G875" t="s">
        <v>6542</v>
      </c>
    </row>
    <row r="876" spans="1:7" x14ac:dyDescent="0.25">
      <c r="A876">
        <v>13411318</v>
      </c>
      <c r="B876" t="s">
        <v>18563</v>
      </c>
      <c r="C876" t="s">
        <v>6542</v>
      </c>
      <c r="D876" t="s">
        <v>3472</v>
      </c>
      <c r="E876" t="s">
        <v>3472</v>
      </c>
      <c r="F876" t="s">
        <v>6542</v>
      </c>
      <c r="G876" t="s">
        <v>6542</v>
      </c>
    </row>
    <row r="877" spans="1:7" x14ac:dyDescent="0.25">
      <c r="A877">
        <v>13411320</v>
      </c>
      <c r="B877" t="s">
        <v>18564</v>
      </c>
      <c r="C877" t="s">
        <v>6542</v>
      </c>
      <c r="D877" t="s">
        <v>3472</v>
      </c>
      <c r="E877" t="s">
        <v>3472</v>
      </c>
      <c r="F877" t="s">
        <v>6542</v>
      </c>
      <c r="G877" t="s">
        <v>6542</v>
      </c>
    </row>
    <row r="878" spans="1:7" x14ac:dyDescent="0.25">
      <c r="A878">
        <v>13411322</v>
      </c>
      <c r="B878" t="s">
        <v>18565</v>
      </c>
      <c r="C878" t="s">
        <v>6542</v>
      </c>
      <c r="D878" t="s">
        <v>3472</v>
      </c>
      <c r="E878" t="s">
        <v>3472</v>
      </c>
      <c r="F878" t="s">
        <v>6542</v>
      </c>
      <c r="G878" t="s">
        <v>6542</v>
      </c>
    </row>
    <row r="879" spans="1:7" x14ac:dyDescent="0.25">
      <c r="A879">
        <v>13411324</v>
      </c>
      <c r="B879" t="s">
        <v>18566</v>
      </c>
      <c r="C879" t="s">
        <v>6542</v>
      </c>
      <c r="D879" t="s">
        <v>3472</v>
      </c>
      <c r="E879" t="s">
        <v>3472</v>
      </c>
      <c r="F879" t="s">
        <v>6542</v>
      </c>
      <c r="G879" t="s">
        <v>6542</v>
      </c>
    </row>
    <row r="880" spans="1:7" x14ac:dyDescent="0.25">
      <c r="A880">
        <v>13411326</v>
      </c>
      <c r="B880" t="s">
        <v>18567</v>
      </c>
      <c r="C880" t="s">
        <v>6542</v>
      </c>
      <c r="D880" t="s">
        <v>3472</v>
      </c>
      <c r="E880" t="s">
        <v>3472</v>
      </c>
      <c r="F880" t="s">
        <v>6542</v>
      </c>
      <c r="G880" t="s">
        <v>6542</v>
      </c>
    </row>
    <row r="881" spans="1:7" x14ac:dyDescent="0.25">
      <c r="A881">
        <v>13411328</v>
      </c>
      <c r="B881" t="s">
        <v>18568</v>
      </c>
      <c r="C881" t="s">
        <v>6542</v>
      </c>
      <c r="D881" t="s">
        <v>3472</v>
      </c>
      <c r="E881" t="s">
        <v>3472</v>
      </c>
      <c r="F881" t="s">
        <v>6542</v>
      </c>
      <c r="G881" t="s">
        <v>6542</v>
      </c>
    </row>
    <row r="882" spans="1:7" x14ac:dyDescent="0.25">
      <c r="A882">
        <v>13411330</v>
      </c>
      <c r="B882" t="s">
        <v>18569</v>
      </c>
      <c r="C882" t="s">
        <v>6542</v>
      </c>
      <c r="D882" t="s">
        <v>3472</v>
      </c>
      <c r="E882" t="s">
        <v>3472</v>
      </c>
      <c r="F882" t="s">
        <v>6542</v>
      </c>
      <c r="G882" t="s">
        <v>6542</v>
      </c>
    </row>
    <row r="883" spans="1:7" x14ac:dyDescent="0.25">
      <c r="A883">
        <v>13410894</v>
      </c>
      <c r="B883" t="s">
        <v>18570</v>
      </c>
      <c r="C883" t="s">
        <v>6542</v>
      </c>
      <c r="D883" t="s">
        <v>3472</v>
      </c>
      <c r="E883" t="s">
        <v>3472</v>
      </c>
      <c r="F883" t="s">
        <v>6542</v>
      </c>
      <c r="G883" t="s">
        <v>6542</v>
      </c>
    </row>
    <row r="884" spans="1:7" x14ac:dyDescent="0.25">
      <c r="A884">
        <v>13410896</v>
      </c>
      <c r="B884" t="s">
        <v>18571</v>
      </c>
      <c r="C884" t="s">
        <v>6542</v>
      </c>
      <c r="D884" t="s">
        <v>3472</v>
      </c>
      <c r="E884" t="s">
        <v>3472</v>
      </c>
      <c r="F884" t="s">
        <v>6542</v>
      </c>
      <c r="G884" t="s">
        <v>6542</v>
      </c>
    </row>
    <row r="885" spans="1:7" x14ac:dyDescent="0.25">
      <c r="A885">
        <v>13410898</v>
      </c>
      <c r="B885" t="s">
        <v>18572</v>
      </c>
      <c r="C885" t="s">
        <v>6542</v>
      </c>
      <c r="D885" t="s">
        <v>3472</v>
      </c>
      <c r="E885" t="s">
        <v>3472</v>
      </c>
      <c r="F885" t="s">
        <v>6542</v>
      </c>
      <c r="G885" t="s">
        <v>6542</v>
      </c>
    </row>
    <row r="886" spans="1:7" x14ac:dyDescent="0.25">
      <c r="A886">
        <v>13410900</v>
      </c>
      <c r="B886" t="s">
        <v>18573</v>
      </c>
      <c r="C886" t="s">
        <v>6542</v>
      </c>
      <c r="D886" t="s">
        <v>3472</v>
      </c>
      <c r="E886" t="s">
        <v>3472</v>
      </c>
      <c r="F886" t="s">
        <v>6542</v>
      </c>
      <c r="G886" t="s">
        <v>6542</v>
      </c>
    </row>
    <row r="887" spans="1:7" x14ac:dyDescent="0.25">
      <c r="A887">
        <v>13410902</v>
      </c>
      <c r="B887" t="s">
        <v>18574</v>
      </c>
      <c r="C887" t="s">
        <v>6542</v>
      </c>
      <c r="D887" t="s">
        <v>3472</v>
      </c>
      <c r="E887" t="s">
        <v>3472</v>
      </c>
      <c r="F887" t="s">
        <v>6542</v>
      </c>
      <c r="G887" t="s">
        <v>6542</v>
      </c>
    </row>
    <row r="888" spans="1:7" x14ac:dyDescent="0.25">
      <c r="A888">
        <v>13410904</v>
      </c>
      <c r="B888" t="s">
        <v>18575</v>
      </c>
      <c r="C888" t="s">
        <v>6542</v>
      </c>
      <c r="D888" t="s">
        <v>3472</v>
      </c>
      <c r="E888" t="s">
        <v>3472</v>
      </c>
      <c r="F888" t="s">
        <v>6542</v>
      </c>
      <c r="G888" t="s">
        <v>6542</v>
      </c>
    </row>
    <row r="889" spans="1:7" x14ac:dyDescent="0.25">
      <c r="A889">
        <v>13410906</v>
      </c>
      <c r="B889" t="s">
        <v>18576</v>
      </c>
      <c r="C889" t="s">
        <v>6542</v>
      </c>
      <c r="D889" t="s">
        <v>3472</v>
      </c>
      <c r="E889" t="s">
        <v>3472</v>
      </c>
      <c r="F889" t="s">
        <v>6542</v>
      </c>
      <c r="G889" t="s">
        <v>6542</v>
      </c>
    </row>
    <row r="890" spans="1:7" x14ac:dyDescent="0.25">
      <c r="A890">
        <v>13410908</v>
      </c>
      <c r="B890" t="s">
        <v>18577</v>
      </c>
      <c r="C890" t="s">
        <v>6542</v>
      </c>
      <c r="D890" t="s">
        <v>3472</v>
      </c>
      <c r="E890" t="s">
        <v>3472</v>
      </c>
      <c r="F890" t="s">
        <v>6542</v>
      </c>
      <c r="G890" t="s">
        <v>6542</v>
      </c>
    </row>
    <row r="891" spans="1:7" x14ac:dyDescent="0.25">
      <c r="A891">
        <v>13410910</v>
      </c>
      <c r="B891" t="s">
        <v>18578</v>
      </c>
      <c r="C891" t="s">
        <v>6542</v>
      </c>
      <c r="D891" t="s">
        <v>3472</v>
      </c>
      <c r="E891" t="s">
        <v>3472</v>
      </c>
      <c r="F891" t="s">
        <v>6542</v>
      </c>
      <c r="G891" t="s">
        <v>6542</v>
      </c>
    </row>
    <row r="892" spans="1:7" x14ac:dyDescent="0.25">
      <c r="A892">
        <v>13410912</v>
      </c>
      <c r="B892" t="s">
        <v>18579</v>
      </c>
      <c r="C892" t="s">
        <v>6542</v>
      </c>
      <c r="D892" t="s">
        <v>3472</v>
      </c>
      <c r="E892" t="s">
        <v>3472</v>
      </c>
      <c r="F892" t="s">
        <v>6542</v>
      </c>
      <c r="G892" t="s">
        <v>6542</v>
      </c>
    </row>
    <row r="893" spans="1:7" x14ac:dyDescent="0.25">
      <c r="A893">
        <v>13410916</v>
      </c>
      <c r="B893" t="s">
        <v>18580</v>
      </c>
      <c r="C893" t="s">
        <v>6542</v>
      </c>
      <c r="D893" t="s">
        <v>3472</v>
      </c>
      <c r="E893" t="s">
        <v>3472</v>
      </c>
      <c r="F893" t="s">
        <v>6542</v>
      </c>
      <c r="G893" t="s">
        <v>6542</v>
      </c>
    </row>
    <row r="894" spans="1:7" x14ac:dyDescent="0.25">
      <c r="A894">
        <v>13410918</v>
      </c>
      <c r="B894" t="s">
        <v>18581</v>
      </c>
      <c r="C894" t="s">
        <v>6542</v>
      </c>
      <c r="D894" t="s">
        <v>3472</v>
      </c>
      <c r="E894" t="s">
        <v>3472</v>
      </c>
      <c r="F894" t="s">
        <v>6542</v>
      </c>
      <c r="G894" t="s">
        <v>6542</v>
      </c>
    </row>
    <row r="895" spans="1:7" x14ac:dyDescent="0.25">
      <c r="A895">
        <v>13410920</v>
      </c>
      <c r="B895" t="s">
        <v>18582</v>
      </c>
      <c r="C895" t="s">
        <v>6542</v>
      </c>
      <c r="D895" t="s">
        <v>3472</v>
      </c>
      <c r="E895" t="s">
        <v>3472</v>
      </c>
      <c r="F895" t="s">
        <v>6542</v>
      </c>
      <c r="G895" t="s">
        <v>6542</v>
      </c>
    </row>
    <row r="896" spans="1:7" x14ac:dyDescent="0.25">
      <c r="A896">
        <v>13410922</v>
      </c>
      <c r="B896" t="s">
        <v>18583</v>
      </c>
      <c r="C896" t="s">
        <v>6542</v>
      </c>
      <c r="D896" t="s">
        <v>3472</v>
      </c>
      <c r="E896" t="s">
        <v>3472</v>
      </c>
      <c r="F896" t="s">
        <v>6542</v>
      </c>
      <c r="G896" t="s">
        <v>6542</v>
      </c>
    </row>
    <row r="897" spans="1:7" x14ac:dyDescent="0.25">
      <c r="A897">
        <v>13410924</v>
      </c>
      <c r="B897" t="s">
        <v>18584</v>
      </c>
      <c r="C897" t="s">
        <v>6542</v>
      </c>
      <c r="D897" t="s">
        <v>3472</v>
      </c>
      <c r="E897" t="s">
        <v>3472</v>
      </c>
      <c r="F897" t="s">
        <v>6542</v>
      </c>
      <c r="G897" t="s">
        <v>6542</v>
      </c>
    </row>
    <row r="898" spans="1:7" x14ac:dyDescent="0.25">
      <c r="A898">
        <v>13410936</v>
      </c>
      <c r="B898" t="s">
        <v>18585</v>
      </c>
      <c r="C898" t="s">
        <v>6542</v>
      </c>
      <c r="D898" t="s">
        <v>3472</v>
      </c>
      <c r="E898" t="s">
        <v>3472</v>
      </c>
      <c r="F898" t="s">
        <v>6542</v>
      </c>
      <c r="G898" t="s">
        <v>6542</v>
      </c>
    </row>
    <row r="899" spans="1:7" x14ac:dyDescent="0.25">
      <c r="A899">
        <v>13410938</v>
      </c>
      <c r="B899" t="s">
        <v>18586</v>
      </c>
      <c r="C899" t="s">
        <v>6542</v>
      </c>
      <c r="D899" t="s">
        <v>3472</v>
      </c>
      <c r="E899" t="s">
        <v>3472</v>
      </c>
      <c r="F899" t="s">
        <v>6542</v>
      </c>
      <c r="G899" t="s">
        <v>6542</v>
      </c>
    </row>
    <row r="900" spans="1:7" x14ac:dyDescent="0.25">
      <c r="A900">
        <v>13410940</v>
      </c>
      <c r="B900" t="s">
        <v>18587</v>
      </c>
      <c r="C900" t="s">
        <v>6542</v>
      </c>
      <c r="D900" t="s">
        <v>3472</v>
      </c>
      <c r="E900" t="s">
        <v>3472</v>
      </c>
      <c r="F900" t="s">
        <v>6542</v>
      </c>
      <c r="G900" t="s">
        <v>6542</v>
      </c>
    </row>
    <row r="901" spans="1:7" x14ac:dyDescent="0.25">
      <c r="A901">
        <v>13410942</v>
      </c>
      <c r="B901" t="s">
        <v>18588</v>
      </c>
      <c r="C901" t="s">
        <v>6542</v>
      </c>
      <c r="D901" t="s">
        <v>3472</v>
      </c>
      <c r="E901" t="s">
        <v>3472</v>
      </c>
      <c r="F901" t="s">
        <v>6542</v>
      </c>
      <c r="G901" t="s">
        <v>6542</v>
      </c>
    </row>
    <row r="902" spans="1:7" x14ac:dyDescent="0.25">
      <c r="A902">
        <v>13410944</v>
      </c>
      <c r="B902" t="s">
        <v>18589</v>
      </c>
      <c r="C902" t="s">
        <v>6542</v>
      </c>
      <c r="D902" t="s">
        <v>3472</v>
      </c>
      <c r="E902" t="s">
        <v>3472</v>
      </c>
      <c r="F902" t="s">
        <v>6542</v>
      </c>
      <c r="G902" t="s">
        <v>6542</v>
      </c>
    </row>
    <row r="903" spans="1:7" x14ac:dyDescent="0.25">
      <c r="A903">
        <v>13410956</v>
      </c>
      <c r="B903" t="s">
        <v>18590</v>
      </c>
      <c r="C903" t="s">
        <v>6542</v>
      </c>
      <c r="D903" t="s">
        <v>3472</v>
      </c>
      <c r="E903" t="s">
        <v>3472</v>
      </c>
      <c r="F903" t="s">
        <v>6542</v>
      </c>
      <c r="G903" t="s">
        <v>6542</v>
      </c>
    </row>
    <row r="904" spans="1:7" x14ac:dyDescent="0.25">
      <c r="A904">
        <v>13410968</v>
      </c>
      <c r="B904" t="s">
        <v>18591</v>
      </c>
      <c r="C904" t="s">
        <v>6542</v>
      </c>
      <c r="D904" t="s">
        <v>3472</v>
      </c>
      <c r="E904" t="s">
        <v>3472</v>
      </c>
      <c r="F904" t="s">
        <v>6542</v>
      </c>
      <c r="G904" t="s">
        <v>6542</v>
      </c>
    </row>
    <row r="905" spans="1:7" x14ac:dyDescent="0.25">
      <c r="A905">
        <v>13410970</v>
      </c>
      <c r="B905" t="s">
        <v>18592</v>
      </c>
      <c r="C905" t="s">
        <v>6542</v>
      </c>
      <c r="D905" t="s">
        <v>3472</v>
      </c>
      <c r="E905" t="s">
        <v>3472</v>
      </c>
      <c r="F905" t="s">
        <v>6542</v>
      </c>
      <c r="G905" t="s">
        <v>6542</v>
      </c>
    </row>
    <row r="906" spans="1:7" x14ac:dyDescent="0.25">
      <c r="A906">
        <v>13410972</v>
      </c>
      <c r="B906" t="s">
        <v>18593</v>
      </c>
      <c r="C906" t="s">
        <v>6542</v>
      </c>
      <c r="D906" t="s">
        <v>3472</v>
      </c>
      <c r="E906" t="s">
        <v>3472</v>
      </c>
      <c r="F906" t="s">
        <v>6542</v>
      </c>
      <c r="G906" t="s">
        <v>6542</v>
      </c>
    </row>
    <row r="907" spans="1:7" x14ac:dyDescent="0.25">
      <c r="A907">
        <v>13410974</v>
      </c>
      <c r="B907" t="s">
        <v>18594</v>
      </c>
      <c r="C907" t="s">
        <v>6542</v>
      </c>
      <c r="D907" t="s">
        <v>3472</v>
      </c>
      <c r="E907" t="s">
        <v>3472</v>
      </c>
      <c r="F907" t="s">
        <v>6542</v>
      </c>
      <c r="G907" t="s">
        <v>6542</v>
      </c>
    </row>
    <row r="908" spans="1:7" x14ac:dyDescent="0.25">
      <c r="A908">
        <v>13410976</v>
      </c>
      <c r="B908" t="s">
        <v>18595</v>
      </c>
      <c r="C908" t="s">
        <v>6542</v>
      </c>
      <c r="D908" t="s">
        <v>3472</v>
      </c>
      <c r="E908" t="s">
        <v>3472</v>
      </c>
      <c r="F908" t="s">
        <v>6542</v>
      </c>
      <c r="G908" t="s">
        <v>6542</v>
      </c>
    </row>
    <row r="909" spans="1:7" x14ac:dyDescent="0.25">
      <c r="A909">
        <v>13409332</v>
      </c>
      <c r="B909" t="s">
        <v>18596</v>
      </c>
      <c r="C909" t="s">
        <v>6542</v>
      </c>
      <c r="D909" t="s">
        <v>3472</v>
      </c>
      <c r="E909" t="s">
        <v>3472</v>
      </c>
      <c r="F909" t="s">
        <v>6542</v>
      </c>
      <c r="G909" t="s">
        <v>6542</v>
      </c>
    </row>
    <row r="910" spans="1:7" x14ac:dyDescent="0.25">
      <c r="A910">
        <v>13409334</v>
      </c>
      <c r="B910" t="s">
        <v>18597</v>
      </c>
      <c r="C910" t="s">
        <v>6542</v>
      </c>
      <c r="D910" t="s">
        <v>3472</v>
      </c>
      <c r="E910" t="s">
        <v>3472</v>
      </c>
      <c r="F910" t="s">
        <v>6542</v>
      </c>
      <c r="G910" t="s">
        <v>6542</v>
      </c>
    </row>
    <row r="911" spans="1:7" x14ac:dyDescent="0.25">
      <c r="A911">
        <v>13409336</v>
      </c>
      <c r="B911" t="s">
        <v>18598</v>
      </c>
      <c r="C911" t="s">
        <v>6542</v>
      </c>
      <c r="D911" t="s">
        <v>3472</v>
      </c>
      <c r="E911" t="s">
        <v>3472</v>
      </c>
      <c r="F911" t="s">
        <v>6542</v>
      </c>
      <c r="G911" t="s">
        <v>6542</v>
      </c>
    </row>
    <row r="912" spans="1:7" x14ac:dyDescent="0.25">
      <c r="A912">
        <v>13409338</v>
      </c>
      <c r="B912" t="s">
        <v>18599</v>
      </c>
      <c r="C912" t="s">
        <v>6542</v>
      </c>
      <c r="D912" t="s">
        <v>3472</v>
      </c>
      <c r="E912" t="s">
        <v>3472</v>
      </c>
      <c r="F912" t="s">
        <v>6542</v>
      </c>
      <c r="G912" t="s">
        <v>6542</v>
      </c>
    </row>
    <row r="913" spans="1:7" x14ac:dyDescent="0.25">
      <c r="A913">
        <v>13409340</v>
      </c>
      <c r="B913" t="s">
        <v>18600</v>
      </c>
      <c r="C913" t="s">
        <v>6542</v>
      </c>
      <c r="D913" t="s">
        <v>3472</v>
      </c>
      <c r="E913" t="s">
        <v>3472</v>
      </c>
      <c r="F913" t="s">
        <v>6542</v>
      </c>
      <c r="G913" t="s">
        <v>6542</v>
      </c>
    </row>
    <row r="914" spans="1:7" x14ac:dyDescent="0.25">
      <c r="A914">
        <v>13409376</v>
      </c>
      <c r="B914" t="s">
        <v>18601</v>
      </c>
      <c r="C914" t="s">
        <v>6542</v>
      </c>
      <c r="D914" t="s">
        <v>3472</v>
      </c>
      <c r="E914" t="s">
        <v>3472</v>
      </c>
      <c r="F914" t="s">
        <v>6542</v>
      </c>
      <c r="G914" t="s">
        <v>6542</v>
      </c>
    </row>
    <row r="915" spans="1:7" x14ac:dyDescent="0.25">
      <c r="A915">
        <v>13409378</v>
      </c>
      <c r="B915" t="s">
        <v>18602</v>
      </c>
      <c r="C915" t="s">
        <v>6542</v>
      </c>
      <c r="D915" t="s">
        <v>3472</v>
      </c>
      <c r="E915" t="s">
        <v>3472</v>
      </c>
      <c r="F915" t="s">
        <v>6542</v>
      </c>
      <c r="G915" t="s">
        <v>6542</v>
      </c>
    </row>
    <row r="916" spans="1:7" x14ac:dyDescent="0.25">
      <c r="A916">
        <v>13409380</v>
      </c>
      <c r="B916" t="s">
        <v>18603</v>
      </c>
      <c r="C916" t="s">
        <v>6542</v>
      </c>
      <c r="D916" t="s">
        <v>3472</v>
      </c>
      <c r="E916" t="s">
        <v>3472</v>
      </c>
      <c r="F916" t="s">
        <v>6542</v>
      </c>
      <c r="G916" t="s">
        <v>6542</v>
      </c>
    </row>
    <row r="917" spans="1:7" x14ac:dyDescent="0.25">
      <c r="A917">
        <v>13409382</v>
      </c>
      <c r="B917" t="s">
        <v>18604</v>
      </c>
      <c r="C917" t="s">
        <v>6542</v>
      </c>
      <c r="D917" t="s">
        <v>3472</v>
      </c>
      <c r="E917" t="s">
        <v>3472</v>
      </c>
      <c r="F917" t="s">
        <v>6542</v>
      </c>
      <c r="G917" t="s">
        <v>6542</v>
      </c>
    </row>
    <row r="918" spans="1:7" x14ac:dyDescent="0.25">
      <c r="A918">
        <v>13409384</v>
      </c>
      <c r="B918" t="s">
        <v>18605</v>
      </c>
      <c r="C918" t="s">
        <v>6542</v>
      </c>
      <c r="D918" t="s">
        <v>3472</v>
      </c>
      <c r="E918" t="s">
        <v>3472</v>
      </c>
      <c r="F918" t="s">
        <v>6542</v>
      </c>
      <c r="G918" t="s">
        <v>6542</v>
      </c>
    </row>
    <row r="919" spans="1:7" x14ac:dyDescent="0.25">
      <c r="A919">
        <v>13409420</v>
      </c>
      <c r="B919" t="s">
        <v>18606</v>
      </c>
      <c r="C919" t="s">
        <v>6542</v>
      </c>
      <c r="D919" t="s">
        <v>3472</v>
      </c>
      <c r="E919" t="s">
        <v>3472</v>
      </c>
      <c r="F919" t="s">
        <v>6542</v>
      </c>
      <c r="G919" t="s">
        <v>6542</v>
      </c>
    </row>
    <row r="920" spans="1:7" x14ac:dyDescent="0.25">
      <c r="A920">
        <v>13410914</v>
      </c>
      <c r="B920" t="s">
        <v>18607</v>
      </c>
      <c r="C920" t="s">
        <v>6542</v>
      </c>
      <c r="D920" t="s">
        <v>3472</v>
      </c>
      <c r="E920" t="s">
        <v>3472</v>
      </c>
      <c r="F920" t="s">
        <v>6542</v>
      </c>
      <c r="G920" t="s">
        <v>6542</v>
      </c>
    </row>
    <row r="921" spans="1:7" x14ac:dyDescent="0.25">
      <c r="A921">
        <v>13410926</v>
      </c>
      <c r="B921" t="s">
        <v>18608</v>
      </c>
      <c r="C921" t="s">
        <v>6542</v>
      </c>
      <c r="D921" t="s">
        <v>3472</v>
      </c>
      <c r="E921" t="s">
        <v>3472</v>
      </c>
      <c r="F921" t="s">
        <v>6542</v>
      </c>
      <c r="G921" t="s">
        <v>6542</v>
      </c>
    </row>
    <row r="922" spans="1:7" x14ac:dyDescent="0.25">
      <c r="A922">
        <v>13410928</v>
      </c>
      <c r="B922" t="s">
        <v>18609</v>
      </c>
      <c r="C922" t="s">
        <v>6542</v>
      </c>
      <c r="D922" t="s">
        <v>3472</v>
      </c>
      <c r="E922" t="s">
        <v>3472</v>
      </c>
      <c r="F922" t="s">
        <v>6542</v>
      </c>
      <c r="G922" t="s">
        <v>6542</v>
      </c>
    </row>
    <row r="923" spans="1:7" x14ac:dyDescent="0.25">
      <c r="A923">
        <v>13410930</v>
      </c>
      <c r="B923" t="s">
        <v>18610</v>
      </c>
      <c r="C923" t="s">
        <v>6542</v>
      </c>
      <c r="D923" t="s">
        <v>3472</v>
      </c>
      <c r="E923" t="s">
        <v>3472</v>
      </c>
      <c r="F923" t="s">
        <v>6542</v>
      </c>
      <c r="G923" t="s">
        <v>6542</v>
      </c>
    </row>
    <row r="924" spans="1:7" x14ac:dyDescent="0.25">
      <c r="A924">
        <v>13410932</v>
      </c>
      <c r="B924" t="s">
        <v>18611</v>
      </c>
      <c r="C924" t="s">
        <v>6542</v>
      </c>
      <c r="D924" t="s">
        <v>3472</v>
      </c>
      <c r="E924" t="s">
        <v>3472</v>
      </c>
      <c r="F924" t="s">
        <v>6542</v>
      </c>
      <c r="G924" t="s">
        <v>6542</v>
      </c>
    </row>
    <row r="925" spans="1:7" x14ac:dyDescent="0.25">
      <c r="A925">
        <v>13410934</v>
      </c>
      <c r="B925" t="s">
        <v>18612</v>
      </c>
      <c r="C925" t="s">
        <v>6542</v>
      </c>
      <c r="D925" t="s">
        <v>3472</v>
      </c>
      <c r="E925" t="s">
        <v>3472</v>
      </c>
      <c r="F925" t="s">
        <v>6542</v>
      </c>
      <c r="G925" t="s">
        <v>6542</v>
      </c>
    </row>
    <row r="926" spans="1:7" x14ac:dyDescent="0.25">
      <c r="A926">
        <v>13410946</v>
      </c>
      <c r="B926" t="s">
        <v>18613</v>
      </c>
      <c r="C926" t="s">
        <v>6542</v>
      </c>
      <c r="D926" t="s">
        <v>3472</v>
      </c>
      <c r="E926" t="s">
        <v>3472</v>
      </c>
      <c r="F926" t="s">
        <v>6542</v>
      </c>
      <c r="G926" t="s">
        <v>6542</v>
      </c>
    </row>
    <row r="927" spans="1:7" x14ac:dyDescent="0.25">
      <c r="A927">
        <v>13410948</v>
      </c>
      <c r="B927" t="s">
        <v>18614</v>
      </c>
      <c r="C927" t="s">
        <v>6542</v>
      </c>
      <c r="D927" t="s">
        <v>3472</v>
      </c>
      <c r="E927" t="s">
        <v>3472</v>
      </c>
      <c r="F927" t="s">
        <v>6542</v>
      </c>
      <c r="G927" t="s">
        <v>6542</v>
      </c>
    </row>
    <row r="928" spans="1:7" x14ac:dyDescent="0.25">
      <c r="A928">
        <v>13410950</v>
      </c>
      <c r="B928" t="s">
        <v>18615</v>
      </c>
      <c r="C928" t="s">
        <v>6542</v>
      </c>
      <c r="D928" t="s">
        <v>3472</v>
      </c>
      <c r="E928" t="s">
        <v>3472</v>
      </c>
      <c r="F928" t="s">
        <v>6542</v>
      </c>
      <c r="G928" t="s">
        <v>6542</v>
      </c>
    </row>
    <row r="929" spans="1:7" x14ac:dyDescent="0.25">
      <c r="A929">
        <v>13410952</v>
      </c>
      <c r="B929" t="s">
        <v>18616</v>
      </c>
      <c r="C929" t="s">
        <v>6542</v>
      </c>
      <c r="D929" t="s">
        <v>3472</v>
      </c>
      <c r="E929" t="s">
        <v>3472</v>
      </c>
      <c r="F929" t="s">
        <v>6542</v>
      </c>
      <c r="G929" t="s">
        <v>6542</v>
      </c>
    </row>
    <row r="930" spans="1:7" x14ac:dyDescent="0.25">
      <c r="A930">
        <v>13410954</v>
      </c>
      <c r="B930" t="s">
        <v>18617</v>
      </c>
      <c r="C930" t="s">
        <v>6542</v>
      </c>
      <c r="D930" t="s">
        <v>3472</v>
      </c>
      <c r="E930" t="s">
        <v>3472</v>
      </c>
      <c r="F930" t="s">
        <v>6542</v>
      </c>
      <c r="G930" t="s">
        <v>6542</v>
      </c>
    </row>
    <row r="931" spans="1:7" x14ac:dyDescent="0.25">
      <c r="A931">
        <v>13410958</v>
      </c>
      <c r="B931" t="s">
        <v>18618</v>
      </c>
      <c r="C931" t="s">
        <v>6542</v>
      </c>
      <c r="D931" t="s">
        <v>3472</v>
      </c>
      <c r="E931" t="s">
        <v>3472</v>
      </c>
      <c r="F931" t="s">
        <v>6542</v>
      </c>
      <c r="G931" t="s">
        <v>6542</v>
      </c>
    </row>
    <row r="932" spans="1:7" x14ac:dyDescent="0.25">
      <c r="A932">
        <v>13410960</v>
      </c>
      <c r="B932" t="s">
        <v>18619</v>
      </c>
      <c r="C932" t="s">
        <v>6542</v>
      </c>
      <c r="D932" t="s">
        <v>3472</v>
      </c>
      <c r="E932" t="s">
        <v>3472</v>
      </c>
      <c r="F932" t="s">
        <v>6542</v>
      </c>
      <c r="G932" t="s">
        <v>6542</v>
      </c>
    </row>
    <row r="933" spans="1:7" x14ac:dyDescent="0.25">
      <c r="A933">
        <v>13410962</v>
      </c>
      <c r="B933" t="s">
        <v>18620</v>
      </c>
      <c r="C933" t="s">
        <v>6542</v>
      </c>
      <c r="D933" t="s">
        <v>3472</v>
      </c>
      <c r="E933" t="s">
        <v>3472</v>
      </c>
      <c r="F933" t="s">
        <v>6542</v>
      </c>
      <c r="G933" t="s">
        <v>6542</v>
      </c>
    </row>
    <row r="934" spans="1:7" x14ac:dyDescent="0.25">
      <c r="A934">
        <v>13410964</v>
      </c>
      <c r="B934" t="s">
        <v>18621</v>
      </c>
      <c r="C934" t="s">
        <v>6542</v>
      </c>
      <c r="D934" t="s">
        <v>3472</v>
      </c>
      <c r="E934" t="s">
        <v>3472</v>
      </c>
      <c r="F934" t="s">
        <v>6542</v>
      </c>
      <c r="G934" t="s">
        <v>6542</v>
      </c>
    </row>
    <row r="935" spans="1:7" x14ac:dyDescent="0.25">
      <c r="A935">
        <v>13410966</v>
      </c>
      <c r="B935" t="s">
        <v>18622</v>
      </c>
      <c r="C935" t="s">
        <v>6542</v>
      </c>
      <c r="D935" t="s">
        <v>3472</v>
      </c>
      <c r="E935" t="s">
        <v>3472</v>
      </c>
      <c r="F935" t="s">
        <v>6542</v>
      </c>
      <c r="G935" t="s">
        <v>6542</v>
      </c>
    </row>
    <row r="936" spans="1:7" x14ac:dyDescent="0.25">
      <c r="A936">
        <v>13410978</v>
      </c>
      <c r="B936" t="s">
        <v>18623</v>
      </c>
      <c r="C936" t="s">
        <v>6542</v>
      </c>
      <c r="D936" t="s">
        <v>3472</v>
      </c>
      <c r="E936" t="s">
        <v>3472</v>
      </c>
      <c r="F936" t="s">
        <v>6542</v>
      </c>
      <c r="G936" t="s">
        <v>6542</v>
      </c>
    </row>
    <row r="937" spans="1:7" x14ac:dyDescent="0.25">
      <c r="A937">
        <v>13410980</v>
      </c>
      <c r="B937" t="s">
        <v>18624</v>
      </c>
      <c r="C937" t="s">
        <v>6542</v>
      </c>
      <c r="D937" t="s">
        <v>3472</v>
      </c>
      <c r="E937" t="s">
        <v>3472</v>
      </c>
      <c r="F937" t="s">
        <v>6542</v>
      </c>
      <c r="G937" t="s">
        <v>6542</v>
      </c>
    </row>
    <row r="938" spans="1:7" x14ac:dyDescent="0.25">
      <c r="A938">
        <v>13410982</v>
      </c>
      <c r="B938" t="s">
        <v>18625</v>
      </c>
      <c r="C938" t="s">
        <v>6542</v>
      </c>
      <c r="D938" t="s">
        <v>3472</v>
      </c>
      <c r="E938" t="s">
        <v>3472</v>
      </c>
      <c r="F938" t="s">
        <v>6542</v>
      </c>
      <c r="G938" t="s">
        <v>6542</v>
      </c>
    </row>
    <row r="939" spans="1:7" x14ac:dyDescent="0.25">
      <c r="A939">
        <v>13410984</v>
      </c>
      <c r="B939" t="s">
        <v>18626</v>
      </c>
      <c r="C939" t="s">
        <v>6542</v>
      </c>
      <c r="D939" t="s">
        <v>3472</v>
      </c>
      <c r="E939" t="s">
        <v>3472</v>
      </c>
      <c r="F939" t="s">
        <v>6542</v>
      </c>
      <c r="G939" t="s">
        <v>6542</v>
      </c>
    </row>
    <row r="940" spans="1:7" x14ac:dyDescent="0.25">
      <c r="A940">
        <v>13410986</v>
      </c>
      <c r="B940" t="s">
        <v>18627</v>
      </c>
      <c r="C940" t="s">
        <v>6542</v>
      </c>
      <c r="D940" t="s">
        <v>3472</v>
      </c>
      <c r="E940" t="s">
        <v>3472</v>
      </c>
      <c r="F940" t="s">
        <v>6542</v>
      </c>
      <c r="G940" t="s">
        <v>6542</v>
      </c>
    </row>
    <row r="941" spans="1:7" x14ac:dyDescent="0.25">
      <c r="A941">
        <v>13410988</v>
      </c>
      <c r="B941" t="s">
        <v>18628</v>
      </c>
      <c r="C941" t="s">
        <v>6542</v>
      </c>
      <c r="D941" t="s">
        <v>3472</v>
      </c>
      <c r="E941" t="s">
        <v>3472</v>
      </c>
      <c r="F941" t="s">
        <v>6542</v>
      </c>
      <c r="G941" t="s">
        <v>6542</v>
      </c>
    </row>
    <row r="942" spans="1:7" x14ac:dyDescent="0.25">
      <c r="A942">
        <v>13410990</v>
      </c>
      <c r="B942" t="s">
        <v>18629</v>
      </c>
      <c r="C942" t="s">
        <v>6542</v>
      </c>
      <c r="D942" t="s">
        <v>3472</v>
      </c>
      <c r="E942" t="s">
        <v>3472</v>
      </c>
      <c r="F942" t="s">
        <v>6542</v>
      </c>
      <c r="G942" t="s">
        <v>6542</v>
      </c>
    </row>
    <row r="943" spans="1:7" x14ac:dyDescent="0.25">
      <c r="A943">
        <v>13410992</v>
      </c>
      <c r="B943" t="s">
        <v>18630</v>
      </c>
      <c r="C943" t="s">
        <v>6542</v>
      </c>
      <c r="D943" t="s">
        <v>3472</v>
      </c>
      <c r="E943" t="s">
        <v>3472</v>
      </c>
      <c r="F943" t="s">
        <v>6542</v>
      </c>
      <c r="G943" t="s">
        <v>6542</v>
      </c>
    </row>
    <row r="944" spans="1:7" x14ac:dyDescent="0.25">
      <c r="A944">
        <v>13410994</v>
      </c>
      <c r="B944" t="s">
        <v>18631</v>
      </c>
      <c r="C944" t="s">
        <v>6542</v>
      </c>
      <c r="D944" t="s">
        <v>3472</v>
      </c>
      <c r="E944" t="s">
        <v>3472</v>
      </c>
      <c r="F944" t="s">
        <v>6542</v>
      </c>
      <c r="G944" t="s">
        <v>6542</v>
      </c>
    </row>
    <row r="945" spans="1:7" x14ac:dyDescent="0.25">
      <c r="A945">
        <v>13410996</v>
      </c>
      <c r="B945" t="s">
        <v>18632</v>
      </c>
      <c r="C945" t="s">
        <v>6542</v>
      </c>
      <c r="D945" t="s">
        <v>3472</v>
      </c>
      <c r="E945" t="s">
        <v>3472</v>
      </c>
      <c r="F945" t="s">
        <v>6542</v>
      </c>
      <c r="G945" t="s">
        <v>6542</v>
      </c>
    </row>
    <row r="946" spans="1:7" x14ac:dyDescent="0.25">
      <c r="A946">
        <v>13410998</v>
      </c>
      <c r="B946" t="s">
        <v>18633</v>
      </c>
      <c r="C946" t="s">
        <v>6542</v>
      </c>
      <c r="D946" t="s">
        <v>3472</v>
      </c>
      <c r="E946" t="s">
        <v>3472</v>
      </c>
      <c r="F946" t="s">
        <v>6542</v>
      </c>
      <c r="G946" t="s">
        <v>6542</v>
      </c>
    </row>
    <row r="947" spans="1:7" x14ac:dyDescent="0.25">
      <c r="A947">
        <v>13411000</v>
      </c>
      <c r="B947" t="s">
        <v>18634</v>
      </c>
      <c r="C947" t="s">
        <v>6542</v>
      </c>
      <c r="D947" t="s">
        <v>3472</v>
      </c>
      <c r="E947" t="s">
        <v>3472</v>
      </c>
      <c r="F947" t="s">
        <v>6542</v>
      </c>
      <c r="G947" t="s">
        <v>6542</v>
      </c>
    </row>
    <row r="948" spans="1:7" x14ac:dyDescent="0.25">
      <c r="A948">
        <v>13411002</v>
      </c>
      <c r="B948" t="s">
        <v>18635</v>
      </c>
      <c r="C948" t="s">
        <v>6542</v>
      </c>
      <c r="D948" t="s">
        <v>3472</v>
      </c>
      <c r="E948" t="s">
        <v>3472</v>
      </c>
      <c r="F948" t="s">
        <v>6542</v>
      </c>
      <c r="G948" t="s">
        <v>6542</v>
      </c>
    </row>
    <row r="949" spans="1:7" x14ac:dyDescent="0.25">
      <c r="A949">
        <v>13411004</v>
      </c>
      <c r="B949" t="s">
        <v>18636</v>
      </c>
      <c r="C949" t="s">
        <v>6542</v>
      </c>
      <c r="D949" t="s">
        <v>3472</v>
      </c>
      <c r="E949" t="s">
        <v>3472</v>
      </c>
      <c r="F949" t="s">
        <v>6542</v>
      </c>
      <c r="G949" t="s">
        <v>6542</v>
      </c>
    </row>
    <row r="950" spans="1:7" x14ac:dyDescent="0.25">
      <c r="A950">
        <v>13411006</v>
      </c>
      <c r="B950" t="s">
        <v>18637</v>
      </c>
      <c r="C950" t="s">
        <v>6542</v>
      </c>
      <c r="D950" t="s">
        <v>3472</v>
      </c>
      <c r="E950" t="s">
        <v>3472</v>
      </c>
      <c r="F950" t="s">
        <v>6542</v>
      </c>
      <c r="G950" t="s">
        <v>6542</v>
      </c>
    </row>
    <row r="951" spans="1:7" x14ac:dyDescent="0.25">
      <c r="A951">
        <v>13411008</v>
      </c>
      <c r="B951" t="s">
        <v>18638</v>
      </c>
      <c r="C951" t="s">
        <v>6542</v>
      </c>
      <c r="D951" t="s">
        <v>3472</v>
      </c>
      <c r="E951" t="s">
        <v>3472</v>
      </c>
      <c r="F951" t="s">
        <v>6542</v>
      </c>
      <c r="G951" t="s">
        <v>6542</v>
      </c>
    </row>
    <row r="952" spans="1:7" x14ac:dyDescent="0.25">
      <c r="A952">
        <v>13411010</v>
      </c>
      <c r="B952" t="s">
        <v>18639</v>
      </c>
      <c r="C952" t="s">
        <v>6542</v>
      </c>
      <c r="D952" t="s">
        <v>3472</v>
      </c>
      <c r="E952" t="s">
        <v>3472</v>
      </c>
      <c r="F952" t="s">
        <v>6542</v>
      </c>
      <c r="G952" t="s">
        <v>6542</v>
      </c>
    </row>
    <row r="953" spans="1:7" x14ac:dyDescent="0.25">
      <c r="A953">
        <v>13411012</v>
      </c>
      <c r="B953" t="s">
        <v>18640</v>
      </c>
      <c r="C953" t="s">
        <v>6542</v>
      </c>
      <c r="D953" t="s">
        <v>3472</v>
      </c>
      <c r="E953" t="s">
        <v>3472</v>
      </c>
      <c r="F953" t="s">
        <v>6542</v>
      </c>
      <c r="G953" t="s">
        <v>6542</v>
      </c>
    </row>
    <row r="954" spans="1:7" x14ac:dyDescent="0.25">
      <c r="A954">
        <v>13411014</v>
      </c>
      <c r="B954" t="s">
        <v>18641</v>
      </c>
      <c r="C954" t="s">
        <v>6542</v>
      </c>
      <c r="D954" t="s">
        <v>3472</v>
      </c>
      <c r="E954" t="s">
        <v>3472</v>
      </c>
      <c r="F954" t="s">
        <v>6542</v>
      </c>
      <c r="G954" t="s">
        <v>6542</v>
      </c>
    </row>
    <row r="955" spans="1:7" x14ac:dyDescent="0.25">
      <c r="A955">
        <v>13411016</v>
      </c>
      <c r="B955" t="s">
        <v>18642</v>
      </c>
      <c r="C955" t="s">
        <v>6542</v>
      </c>
      <c r="D955" t="s">
        <v>3472</v>
      </c>
      <c r="E955" t="s">
        <v>3472</v>
      </c>
      <c r="F955" t="s">
        <v>6542</v>
      </c>
      <c r="G955" t="s">
        <v>6542</v>
      </c>
    </row>
    <row r="956" spans="1:7" x14ac:dyDescent="0.25">
      <c r="A956">
        <v>13411018</v>
      </c>
      <c r="B956" t="s">
        <v>18643</v>
      </c>
      <c r="C956" t="s">
        <v>6542</v>
      </c>
      <c r="D956" t="s">
        <v>3472</v>
      </c>
      <c r="E956" t="s">
        <v>3472</v>
      </c>
      <c r="F956" t="s">
        <v>6542</v>
      </c>
      <c r="G956" t="s">
        <v>6542</v>
      </c>
    </row>
    <row r="957" spans="1:7" x14ac:dyDescent="0.25">
      <c r="A957">
        <v>13411020</v>
      </c>
      <c r="B957" t="s">
        <v>18644</v>
      </c>
      <c r="C957" t="s">
        <v>6542</v>
      </c>
      <c r="D957" t="s">
        <v>3472</v>
      </c>
      <c r="E957" t="s">
        <v>3472</v>
      </c>
      <c r="F957" t="s">
        <v>6542</v>
      </c>
      <c r="G957" t="s">
        <v>6542</v>
      </c>
    </row>
    <row r="958" spans="1:7" x14ac:dyDescent="0.25">
      <c r="A958">
        <v>13411022</v>
      </c>
      <c r="B958" t="s">
        <v>18645</v>
      </c>
      <c r="C958" t="s">
        <v>6542</v>
      </c>
      <c r="D958" t="s">
        <v>3472</v>
      </c>
      <c r="E958" t="s">
        <v>3472</v>
      </c>
      <c r="F958" t="s">
        <v>6542</v>
      </c>
      <c r="G958" t="s">
        <v>6542</v>
      </c>
    </row>
    <row r="959" spans="1:7" x14ac:dyDescent="0.25">
      <c r="A959">
        <v>13411024</v>
      </c>
      <c r="B959" t="s">
        <v>18646</v>
      </c>
      <c r="C959" t="s">
        <v>6542</v>
      </c>
      <c r="D959" t="s">
        <v>3472</v>
      </c>
      <c r="E959" t="s">
        <v>3472</v>
      </c>
      <c r="F959" t="s">
        <v>6542</v>
      </c>
      <c r="G959" t="s">
        <v>6542</v>
      </c>
    </row>
    <row r="960" spans="1:7" x14ac:dyDescent="0.25">
      <c r="A960">
        <v>13411026</v>
      </c>
      <c r="B960" t="s">
        <v>18647</v>
      </c>
      <c r="C960" t="s">
        <v>6542</v>
      </c>
      <c r="D960" t="s">
        <v>3472</v>
      </c>
      <c r="E960" t="s">
        <v>3472</v>
      </c>
      <c r="F960" t="s">
        <v>6542</v>
      </c>
      <c r="G960" t="s">
        <v>6542</v>
      </c>
    </row>
    <row r="961" spans="1:7" x14ac:dyDescent="0.25">
      <c r="A961">
        <v>13411028</v>
      </c>
      <c r="B961" t="s">
        <v>18648</v>
      </c>
      <c r="C961" t="s">
        <v>6542</v>
      </c>
      <c r="D961" t="s">
        <v>3472</v>
      </c>
      <c r="E961" t="s">
        <v>3472</v>
      </c>
      <c r="F961" t="s">
        <v>6542</v>
      </c>
      <c r="G961" t="s">
        <v>6542</v>
      </c>
    </row>
    <row r="962" spans="1:7" x14ac:dyDescent="0.25">
      <c r="A962">
        <v>13411030</v>
      </c>
      <c r="B962" t="s">
        <v>18649</v>
      </c>
      <c r="C962" t="s">
        <v>6542</v>
      </c>
      <c r="D962" t="s">
        <v>3472</v>
      </c>
      <c r="E962" t="s">
        <v>3472</v>
      </c>
      <c r="F962" t="s">
        <v>6542</v>
      </c>
      <c r="G962" t="s">
        <v>6542</v>
      </c>
    </row>
    <row r="963" spans="1:7" x14ac:dyDescent="0.25">
      <c r="A963">
        <v>13411032</v>
      </c>
      <c r="B963" t="s">
        <v>18650</v>
      </c>
      <c r="C963" t="s">
        <v>6542</v>
      </c>
      <c r="D963" t="s">
        <v>3472</v>
      </c>
      <c r="E963" t="s">
        <v>3472</v>
      </c>
      <c r="F963" t="s">
        <v>6542</v>
      </c>
      <c r="G963" t="s">
        <v>6542</v>
      </c>
    </row>
    <row r="964" spans="1:7" x14ac:dyDescent="0.25">
      <c r="A964">
        <v>13411034</v>
      </c>
      <c r="B964" t="s">
        <v>18651</v>
      </c>
      <c r="C964" t="s">
        <v>6542</v>
      </c>
      <c r="D964" t="s">
        <v>3472</v>
      </c>
      <c r="E964" t="s">
        <v>3472</v>
      </c>
      <c r="F964" t="s">
        <v>6542</v>
      </c>
      <c r="G964" t="s">
        <v>6542</v>
      </c>
    </row>
    <row r="965" spans="1:7" x14ac:dyDescent="0.25">
      <c r="A965">
        <v>13411036</v>
      </c>
      <c r="B965" t="s">
        <v>18652</v>
      </c>
      <c r="C965" t="s">
        <v>6542</v>
      </c>
      <c r="D965" t="s">
        <v>3472</v>
      </c>
      <c r="E965" t="s">
        <v>3472</v>
      </c>
      <c r="F965" t="s">
        <v>6542</v>
      </c>
      <c r="G965" t="s">
        <v>6542</v>
      </c>
    </row>
    <row r="966" spans="1:7" x14ac:dyDescent="0.25">
      <c r="A966">
        <v>13411038</v>
      </c>
      <c r="B966" t="s">
        <v>18653</v>
      </c>
      <c r="C966" t="s">
        <v>6542</v>
      </c>
      <c r="D966" t="s">
        <v>3472</v>
      </c>
      <c r="E966" t="s">
        <v>3472</v>
      </c>
      <c r="F966" t="s">
        <v>6542</v>
      </c>
      <c r="G966" t="s">
        <v>6542</v>
      </c>
    </row>
    <row r="967" spans="1:7" x14ac:dyDescent="0.25">
      <c r="A967">
        <v>13411040</v>
      </c>
      <c r="B967" t="s">
        <v>18654</v>
      </c>
      <c r="C967" t="s">
        <v>6542</v>
      </c>
      <c r="D967" t="s">
        <v>3472</v>
      </c>
      <c r="E967" t="s">
        <v>3472</v>
      </c>
      <c r="F967" t="s">
        <v>6542</v>
      </c>
      <c r="G967" t="s">
        <v>6542</v>
      </c>
    </row>
    <row r="968" spans="1:7" x14ac:dyDescent="0.25">
      <c r="A968">
        <v>13411042</v>
      </c>
      <c r="B968" t="s">
        <v>18655</v>
      </c>
      <c r="C968" t="s">
        <v>6542</v>
      </c>
      <c r="D968" t="s">
        <v>3472</v>
      </c>
      <c r="E968" t="s">
        <v>3472</v>
      </c>
      <c r="F968" t="s">
        <v>6542</v>
      </c>
      <c r="G968" t="s">
        <v>6542</v>
      </c>
    </row>
    <row r="969" spans="1:7" x14ac:dyDescent="0.25">
      <c r="A969">
        <v>13411044</v>
      </c>
      <c r="B969" t="s">
        <v>18656</v>
      </c>
      <c r="C969" t="s">
        <v>6542</v>
      </c>
      <c r="D969" t="s">
        <v>3472</v>
      </c>
      <c r="E969" t="s">
        <v>3472</v>
      </c>
      <c r="F969" t="s">
        <v>6542</v>
      </c>
      <c r="G969" t="s">
        <v>6542</v>
      </c>
    </row>
    <row r="970" spans="1:7" x14ac:dyDescent="0.25">
      <c r="A970">
        <v>13409306</v>
      </c>
      <c r="B970" t="s">
        <v>18657</v>
      </c>
      <c r="C970" t="s">
        <v>6542</v>
      </c>
      <c r="D970" t="s">
        <v>3472</v>
      </c>
      <c r="E970" t="s">
        <v>3472</v>
      </c>
      <c r="F970" t="s">
        <v>6542</v>
      </c>
      <c r="G970" t="s">
        <v>6542</v>
      </c>
    </row>
    <row r="971" spans="1:7" x14ac:dyDescent="0.25">
      <c r="A971">
        <v>13409308</v>
      </c>
      <c r="B971" t="s">
        <v>18658</v>
      </c>
      <c r="C971" t="s">
        <v>6542</v>
      </c>
      <c r="D971" t="s">
        <v>3472</v>
      </c>
      <c r="E971" t="s">
        <v>3472</v>
      </c>
      <c r="F971" t="s">
        <v>6542</v>
      </c>
      <c r="G971" t="s">
        <v>6542</v>
      </c>
    </row>
    <row r="972" spans="1:7" x14ac:dyDescent="0.25">
      <c r="A972">
        <v>13409310</v>
      </c>
      <c r="B972" t="s">
        <v>18659</v>
      </c>
      <c r="C972" t="s">
        <v>6542</v>
      </c>
      <c r="D972" t="s">
        <v>3472</v>
      </c>
      <c r="E972" t="s">
        <v>3472</v>
      </c>
      <c r="F972" t="s">
        <v>6542</v>
      </c>
      <c r="G972" t="s">
        <v>6542</v>
      </c>
    </row>
    <row r="973" spans="1:7" x14ac:dyDescent="0.25">
      <c r="A973">
        <v>13409312</v>
      </c>
      <c r="B973" t="s">
        <v>18660</v>
      </c>
      <c r="C973" t="s">
        <v>6542</v>
      </c>
      <c r="D973" t="s">
        <v>3472</v>
      </c>
      <c r="E973" t="s">
        <v>3472</v>
      </c>
      <c r="F973" t="s">
        <v>6542</v>
      </c>
      <c r="G973" t="s">
        <v>6542</v>
      </c>
    </row>
    <row r="974" spans="1:7" x14ac:dyDescent="0.25">
      <c r="A974">
        <v>13409314</v>
      </c>
      <c r="B974" t="s">
        <v>18661</v>
      </c>
      <c r="C974" t="s">
        <v>6542</v>
      </c>
      <c r="D974" t="s">
        <v>3472</v>
      </c>
      <c r="E974" t="s">
        <v>3472</v>
      </c>
      <c r="F974" t="s">
        <v>6542</v>
      </c>
      <c r="G974" t="s">
        <v>6542</v>
      </c>
    </row>
    <row r="975" spans="1:7" x14ac:dyDescent="0.25">
      <c r="A975">
        <v>13409342</v>
      </c>
      <c r="B975" t="s">
        <v>18662</v>
      </c>
      <c r="C975" t="s">
        <v>6542</v>
      </c>
      <c r="D975" t="s">
        <v>3472</v>
      </c>
      <c r="E975" t="s">
        <v>3472</v>
      </c>
      <c r="F975" t="s">
        <v>6542</v>
      </c>
      <c r="G975" t="s">
        <v>6542</v>
      </c>
    </row>
    <row r="976" spans="1:7" x14ac:dyDescent="0.25">
      <c r="A976">
        <v>13409344</v>
      </c>
      <c r="B976" t="s">
        <v>18663</v>
      </c>
      <c r="C976" t="s">
        <v>6542</v>
      </c>
      <c r="D976" t="s">
        <v>3472</v>
      </c>
      <c r="E976" t="s">
        <v>3472</v>
      </c>
      <c r="F976" t="s">
        <v>6542</v>
      </c>
      <c r="G976" t="s">
        <v>6542</v>
      </c>
    </row>
    <row r="977" spans="1:7" x14ac:dyDescent="0.25">
      <c r="A977">
        <v>13409346</v>
      </c>
      <c r="B977" t="s">
        <v>18664</v>
      </c>
      <c r="C977" t="s">
        <v>6542</v>
      </c>
      <c r="D977" t="s">
        <v>3472</v>
      </c>
      <c r="E977" t="s">
        <v>3472</v>
      </c>
      <c r="F977" t="s">
        <v>6542</v>
      </c>
      <c r="G977" t="s">
        <v>6542</v>
      </c>
    </row>
    <row r="978" spans="1:7" x14ac:dyDescent="0.25">
      <c r="A978">
        <v>13409348</v>
      </c>
      <c r="B978" t="s">
        <v>18665</v>
      </c>
      <c r="C978" t="s">
        <v>6542</v>
      </c>
      <c r="D978" t="s">
        <v>3472</v>
      </c>
      <c r="E978" t="s">
        <v>3472</v>
      </c>
      <c r="F978" t="s">
        <v>6542</v>
      </c>
      <c r="G978" t="s">
        <v>6542</v>
      </c>
    </row>
    <row r="979" spans="1:7" x14ac:dyDescent="0.25">
      <c r="A979">
        <v>13409350</v>
      </c>
      <c r="B979" t="s">
        <v>18666</v>
      </c>
      <c r="C979" t="s">
        <v>6542</v>
      </c>
      <c r="D979" t="s">
        <v>3472</v>
      </c>
      <c r="E979" t="s">
        <v>3472</v>
      </c>
      <c r="F979" t="s">
        <v>6542</v>
      </c>
      <c r="G979" t="s">
        <v>6542</v>
      </c>
    </row>
    <row r="980" spans="1:7" x14ac:dyDescent="0.25">
      <c r="A980">
        <v>13409386</v>
      </c>
      <c r="B980" t="s">
        <v>18667</v>
      </c>
      <c r="C980" t="s">
        <v>6542</v>
      </c>
      <c r="D980" t="s">
        <v>3472</v>
      </c>
      <c r="E980" t="s">
        <v>3472</v>
      </c>
      <c r="F980" t="s">
        <v>6542</v>
      </c>
      <c r="G980" t="s">
        <v>6542</v>
      </c>
    </row>
    <row r="981" spans="1:7" x14ac:dyDescent="0.25">
      <c r="A981">
        <v>13409388</v>
      </c>
      <c r="B981" t="s">
        <v>18668</v>
      </c>
      <c r="C981" t="s">
        <v>6542</v>
      </c>
      <c r="D981" t="s">
        <v>3472</v>
      </c>
      <c r="E981" t="s">
        <v>3472</v>
      </c>
      <c r="F981" t="s">
        <v>6542</v>
      </c>
      <c r="G981" t="s">
        <v>6542</v>
      </c>
    </row>
    <row r="982" spans="1:7" x14ac:dyDescent="0.25">
      <c r="A982">
        <v>13409390</v>
      </c>
      <c r="B982" t="s">
        <v>18669</v>
      </c>
      <c r="C982" t="s">
        <v>6542</v>
      </c>
      <c r="D982" t="s">
        <v>3472</v>
      </c>
      <c r="E982" t="s">
        <v>3472</v>
      </c>
      <c r="F982" t="s">
        <v>6542</v>
      </c>
      <c r="G982" t="s">
        <v>6542</v>
      </c>
    </row>
    <row r="983" spans="1:7" x14ac:dyDescent="0.25">
      <c r="A983">
        <v>13409392</v>
      </c>
      <c r="B983" t="s">
        <v>18670</v>
      </c>
      <c r="C983" t="s">
        <v>6542</v>
      </c>
      <c r="D983" t="s">
        <v>3472</v>
      </c>
      <c r="E983" t="s">
        <v>3472</v>
      </c>
      <c r="F983" t="s">
        <v>6542</v>
      </c>
      <c r="G983" t="s">
        <v>6542</v>
      </c>
    </row>
    <row r="984" spans="1:7" x14ac:dyDescent="0.25">
      <c r="A984">
        <v>13409394</v>
      </c>
      <c r="B984" t="s">
        <v>18671</v>
      </c>
      <c r="C984" t="s">
        <v>6542</v>
      </c>
      <c r="D984" t="s">
        <v>3472</v>
      </c>
      <c r="E984" t="s">
        <v>3472</v>
      </c>
      <c r="F984" t="s">
        <v>6542</v>
      </c>
      <c r="G984" t="s">
        <v>6542</v>
      </c>
    </row>
    <row r="985" spans="1:7" x14ac:dyDescent="0.25">
      <c r="A985">
        <v>13409422</v>
      </c>
      <c r="B985" t="s">
        <v>18672</v>
      </c>
      <c r="C985" t="s">
        <v>6542</v>
      </c>
      <c r="D985" t="s">
        <v>3472</v>
      </c>
      <c r="E985" t="s">
        <v>3472</v>
      </c>
      <c r="F985" t="s">
        <v>6542</v>
      </c>
      <c r="G985" t="s">
        <v>6542</v>
      </c>
    </row>
    <row r="986" spans="1:7" x14ac:dyDescent="0.25">
      <c r="A986">
        <v>13409424</v>
      </c>
      <c r="B986" t="s">
        <v>18673</v>
      </c>
      <c r="C986" t="s">
        <v>6542</v>
      </c>
      <c r="D986" t="s">
        <v>3472</v>
      </c>
      <c r="E986" t="s">
        <v>3472</v>
      </c>
      <c r="F986" t="s">
        <v>6542</v>
      </c>
      <c r="G986" t="s">
        <v>6542</v>
      </c>
    </row>
    <row r="987" spans="1:7" x14ac:dyDescent="0.25">
      <c r="A987">
        <v>13409426</v>
      </c>
      <c r="B987" t="s">
        <v>18674</v>
      </c>
      <c r="C987" t="s">
        <v>6542</v>
      </c>
      <c r="D987" t="s">
        <v>3472</v>
      </c>
      <c r="E987" t="s">
        <v>3472</v>
      </c>
      <c r="F987" t="s">
        <v>6542</v>
      </c>
      <c r="G987" t="s">
        <v>6542</v>
      </c>
    </row>
    <row r="988" spans="1:7" x14ac:dyDescent="0.25">
      <c r="A988">
        <v>13409428</v>
      </c>
      <c r="B988" t="s">
        <v>18675</v>
      </c>
      <c r="C988" t="s">
        <v>6542</v>
      </c>
      <c r="D988" t="s">
        <v>3472</v>
      </c>
      <c r="E988" t="s">
        <v>3472</v>
      </c>
      <c r="F988" t="s">
        <v>6542</v>
      </c>
      <c r="G988" t="s">
        <v>6542</v>
      </c>
    </row>
    <row r="989" spans="1:7" x14ac:dyDescent="0.25">
      <c r="A989">
        <v>13409430</v>
      </c>
      <c r="B989" t="s">
        <v>18676</v>
      </c>
      <c r="C989" t="s">
        <v>6542</v>
      </c>
      <c r="D989" t="s">
        <v>3472</v>
      </c>
      <c r="E989" t="s">
        <v>3472</v>
      </c>
      <c r="F989" t="s">
        <v>6542</v>
      </c>
      <c r="G989" t="s">
        <v>6542</v>
      </c>
    </row>
    <row r="990" spans="1:7" x14ac:dyDescent="0.25">
      <c r="A990">
        <v>13409462</v>
      </c>
      <c r="B990" t="s">
        <v>18677</v>
      </c>
      <c r="C990" t="s">
        <v>6542</v>
      </c>
      <c r="D990" t="s">
        <v>3472</v>
      </c>
      <c r="E990" t="s">
        <v>3472</v>
      </c>
      <c r="F990" t="s">
        <v>6542</v>
      </c>
      <c r="G990" t="s">
        <v>6542</v>
      </c>
    </row>
    <row r="991" spans="1:7" x14ac:dyDescent="0.25">
      <c r="A991">
        <v>13409464</v>
      </c>
      <c r="B991" t="s">
        <v>18678</v>
      </c>
      <c r="C991" t="s">
        <v>6542</v>
      </c>
      <c r="D991" t="s">
        <v>3472</v>
      </c>
      <c r="E991" t="s">
        <v>3472</v>
      </c>
      <c r="F991" t="s">
        <v>6542</v>
      </c>
      <c r="G991" t="s">
        <v>6542</v>
      </c>
    </row>
    <row r="992" spans="1:7" x14ac:dyDescent="0.25">
      <c r="A992">
        <v>13409466</v>
      </c>
      <c r="B992" t="s">
        <v>18679</v>
      </c>
      <c r="C992" t="s">
        <v>6542</v>
      </c>
      <c r="D992" t="s">
        <v>3472</v>
      </c>
      <c r="E992" t="s">
        <v>3472</v>
      </c>
      <c r="F992" t="s">
        <v>6542</v>
      </c>
      <c r="G992" t="s">
        <v>6542</v>
      </c>
    </row>
    <row r="993" spans="1:7" x14ac:dyDescent="0.25">
      <c r="A993">
        <v>13409468</v>
      </c>
      <c r="B993" t="s">
        <v>18680</v>
      </c>
      <c r="C993" t="s">
        <v>6542</v>
      </c>
      <c r="D993" t="s">
        <v>3472</v>
      </c>
      <c r="E993" t="s">
        <v>3472</v>
      </c>
      <c r="F993" t="s">
        <v>6542</v>
      </c>
      <c r="G993" t="s">
        <v>6542</v>
      </c>
    </row>
    <row r="994" spans="1:7" x14ac:dyDescent="0.25">
      <c r="A994">
        <v>13409470</v>
      </c>
      <c r="B994" t="s">
        <v>18681</v>
      </c>
      <c r="C994" t="s">
        <v>6542</v>
      </c>
      <c r="D994" t="s">
        <v>3472</v>
      </c>
      <c r="E994" t="s">
        <v>3472</v>
      </c>
      <c r="F994" t="s">
        <v>6542</v>
      </c>
      <c r="G994" t="s">
        <v>6542</v>
      </c>
    </row>
    <row r="995" spans="1:7" x14ac:dyDescent="0.25">
      <c r="A995">
        <v>13409506</v>
      </c>
      <c r="B995" t="s">
        <v>18682</v>
      </c>
      <c r="C995" t="s">
        <v>6542</v>
      </c>
      <c r="D995" t="s">
        <v>3472</v>
      </c>
      <c r="E995" t="s">
        <v>3472</v>
      </c>
      <c r="F995" t="s">
        <v>6542</v>
      </c>
      <c r="G995" t="s">
        <v>6542</v>
      </c>
    </row>
    <row r="996" spans="1:7" x14ac:dyDescent="0.25">
      <c r="A996">
        <v>13409508</v>
      </c>
      <c r="B996" t="s">
        <v>18683</v>
      </c>
      <c r="C996" t="s">
        <v>6542</v>
      </c>
      <c r="D996" t="s">
        <v>3472</v>
      </c>
      <c r="E996" t="s">
        <v>3472</v>
      </c>
      <c r="F996" t="s">
        <v>6542</v>
      </c>
      <c r="G996" t="s">
        <v>6542</v>
      </c>
    </row>
    <row r="997" spans="1:7" x14ac:dyDescent="0.25">
      <c r="A997">
        <v>13409510</v>
      </c>
      <c r="B997" t="s">
        <v>18684</v>
      </c>
      <c r="C997" t="s">
        <v>6542</v>
      </c>
      <c r="D997" t="s">
        <v>3472</v>
      </c>
      <c r="E997" t="s">
        <v>3472</v>
      </c>
      <c r="F997" t="s">
        <v>6542</v>
      </c>
      <c r="G997" t="s">
        <v>6542</v>
      </c>
    </row>
    <row r="998" spans="1:7" x14ac:dyDescent="0.25">
      <c r="A998">
        <v>13409512</v>
      </c>
      <c r="B998" t="s">
        <v>18685</v>
      </c>
      <c r="C998" t="s">
        <v>6542</v>
      </c>
      <c r="D998" t="s">
        <v>3472</v>
      </c>
      <c r="E998" t="s">
        <v>3472</v>
      </c>
      <c r="F998" t="s">
        <v>6542</v>
      </c>
      <c r="G998" t="s">
        <v>6542</v>
      </c>
    </row>
    <row r="999" spans="1:7" x14ac:dyDescent="0.25">
      <c r="A999">
        <v>13409514</v>
      </c>
      <c r="B999" t="s">
        <v>18686</v>
      </c>
      <c r="C999" t="s">
        <v>6542</v>
      </c>
      <c r="D999" t="s">
        <v>3472</v>
      </c>
      <c r="E999" t="s">
        <v>3472</v>
      </c>
      <c r="F999" t="s">
        <v>6542</v>
      </c>
      <c r="G999" t="s">
        <v>6542</v>
      </c>
    </row>
    <row r="1000" spans="1:7" x14ac:dyDescent="0.25">
      <c r="A1000">
        <v>13409546</v>
      </c>
      <c r="B1000" t="s">
        <v>18687</v>
      </c>
      <c r="C1000" t="s">
        <v>6542</v>
      </c>
      <c r="D1000" t="s">
        <v>3472</v>
      </c>
      <c r="E1000" t="s">
        <v>3472</v>
      </c>
      <c r="F1000" t="s">
        <v>6542</v>
      </c>
      <c r="G1000" t="s">
        <v>6542</v>
      </c>
    </row>
    <row r="1001" spans="1:7" x14ac:dyDescent="0.25">
      <c r="A1001">
        <v>13409548</v>
      </c>
      <c r="B1001" t="s">
        <v>18688</v>
      </c>
      <c r="C1001" t="s">
        <v>6542</v>
      </c>
      <c r="D1001" t="s">
        <v>3472</v>
      </c>
      <c r="E1001" t="s">
        <v>3472</v>
      </c>
      <c r="F1001" t="s">
        <v>6542</v>
      </c>
      <c r="G1001" t="s">
        <v>6542</v>
      </c>
    </row>
    <row r="1002" spans="1:7" x14ac:dyDescent="0.25">
      <c r="A1002">
        <v>13409550</v>
      </c>
      <c r="B1002" t="s">
        <v>18689</v>
      </c>
      <c r="C1002" t="s">
        <v>6542</v>
      </c>
      <c r="D1002" t="s">
        <v>3472</v>
      </c>
      <c r="E1002" t="s">
        <v>3472</v>
      </c>
      <c r="F1002" t="s">
        <v>6542</v>
      </c>
      <c r="G1002" t="s">
        <v>6542</v>
      </c>
    </row>
    <row r="1003" spans="1:7" x14ac:dyDescent="0.25">
      <c r="A1003">
        <v>13409552</v>
      </c>
      <c r="B1003" t="s">
        <v>18690</v>
      </c>
      <c r="C1003" t="s">
        <v>6542</v>
      </c>
      <c r="D1003" t="s">
        <v>3472</v>
      </c>
      <c r="E1003" t="s">
        <v>3472</v>
      </c>
      <c r="F1003" t="s">
        <v>6542</v>
      </c>
      <c r="G1003" t="s">
        <v>6542</v>
      </c>
    </row>
    <row r="1004" spans="1:7" x14ac:dyDescent="0.25">
      <c r="A1004">
        <v>13409554</v>
      </c>
      <c r="B1004" t="s">
        <v>18691</v>
      </c>
      <c r="C1004" t="s">
        <v>6542</v>
      </c>
      <c r="D1004" t="s">
        <v>3472</v>
      </c>
      <c r="E1004" t="s">
        <v>3472</v>
      </c>
      <c r="F1004" t="s">
        <v>6542</v>
      </c>
      <c r="G1004" t="s">
        <v>6542</v>
      </c>
    </row>
    <row r="1005" spans="1:7" x14ac:dyDescent="0.25">
      <c r="A1005">
        <v>13409590</v>
      </c>
      <c r="B1005" t="s">
        <v>18692</v>
      </c>
      <c r="C1005" t="s">
        <v>6542</v>
      </c>
      <c r="D1005" t="s">
        <v>3472</v>
      </c>
      <c r="E1005" t="s">
        <v>3472</v>
      </c>
      <c r="F1005" t="s">
        <v>6542</v>
      </c>
      <c r="G1005" t="s">
        <v>6542</v>
      </c>
    </row>
    <row r="1006" spans="1:7" x14ac:dyDescent="0.25">
      <c r="A1006">
        <v>13411046</v>
      </c>
      <c r="B1006" t="s">
        <v>18693</v>
      </c>
      <c r="C1006" t="s">
        <v>6542</v>
      </c>
      <c r="D1006" t="s">
        <v>3472</v>
      </c>
      <c r="E1006" t="s">
        <v>3472</v>
      </c>
      <c r="F1006" t="s">
        <v>6542</v>
      </c>
      <c r="G1006" t="s">
        <v>6542</v>
      </c>
    </row>
    <row r="1007" spans="1:7" x14ac:dyDescent="0.25">
      <c r="A1007">
        <v>13411048</v>
      </c>
      <c r="B1007" t="s">
        <v>18694</v>
      </c>
      <c r="C1007" t="s">
        <v>6542</v>
      </c>
      <c r="D1007" t="s">
        <v>3472</v>
      </c>
      <c r="E1007" t="s">
        <v>3472</v>
      </c>
      <c r="F1007" t="s">
        <v>6542</v>
      </c>
      <c r="G1007" t="s">
        <v>6542</v>
      </c>
    </row>
    <row r="1008" spans="1:7" x14ac:dyDescent="0.25">
      <c r="A1008">
        <v>13411050</v>
      </c>
      <c r="B1008" t="s">
        <v>18695</v>
      </c>
      <c r="C1008" t="s">
        <v>6542</v>
      </c>
      <c r="D1008" t="s">
        <v>3472</v>
      </c>
      <c r="E1008" t="s">
        <v>3472</v>
      </c>
      <c r="F1008" t="s">
        <v>6542</v>
      </c>
      <c r="G1008" t="s">
        <v>6542</v>
      </c>
    </row>
    <row r="1009" spans="1:7" x14ac:dyDescent="0.25">
      <c r="A1009">
        <v>13411052</v>
      </c>
      <c r="B1009" t="s">
        <v>18696</v>
      </c>
      <c r="C1009" t="s">
        <v>6542</v>
      </c>
      <c r="D1009" t="s">
        <v>3472</v>
      </c>
      <c r="E1009" t="s">
        <v>3472</v>
      </c>
      <c r="F1009" t="s">
        <v>6542</v>
      </c>
      <c r="G1009" t="s">
        <v>6542</v>
      </c>
    </row>
    <row r="1010" spans="1:7" x14ac:dyDescent="0.25">
      <c r="A1010">
        <v>13411054</v>
      </c>
      <c r="B1010" t="s">
        <v>18697</v>
      </c>
      <c r="C1010" t="s">
        <v>6542</v>
      </c>
      <c r="D1010" t="s">
        <v>3472</v>
      </c>
      <c r="E1010" t="s">
        <v>3472</v>
      </c>
      <c r="F1010" t="s">
        <v>6542</v>
      </c>
      <c r="G1010" t="s">
        <v>6542</v>
      </c>
    </row>
    <row r="1011" spans="1:7" x14ac:dyDescent="0.25">
      <c r="A1011">
        <v>13411056</v>
      </c>
      <c r="B1011" t="s">
        <v>18698</v>
      </c>
      <c r="C1011" t="s">
        <v>6542</v>
      </c>
      <c r="D1011" t="s">
        <v>3472</v>
      </c>
      <c r="E1011" t="s">
        <v>3472</v>
      </c>
      <c r="F1011" t="s">
        <v>6542</v>
      </c>
      <c r="G1011" t="s">
        <v>6542</v>
      </c>
    </row>
    <row r="1012" spans="1:7" x14ac:dyDescent="0.25">
      <c r="A1012">
        <v>13411058</v>
      </c>
      <c r="B1012" t="s">
        <v>18699</v>
      </c>
      <c r="C1012" t="s">
        <v>6542</v>
      </c>
      <c r="D1012" t="s">
        <v>3472</v>
      </c>
      <c r="E1012" t="s">
        <v>3472</v>
      </c>
      <c r="F1012" t="s">
        <v>6542</v>
      </c>
      <c r="G1012" t="s">
        <v>6542</v>
      </c>
    </row>
    <row r="1013" spans="1:7" x14ac:dyDescent="0.25">
      <c r="A1013">
        <v>13411060</v>
      </c>
      <c r="B1013" t="s">
        <v>18700</v>
      </c>
      <c r="C1013" t="s">
        <v>6542</v>
      </c>
      <c r="D1013" t="s">
        <v>3472</v>
      </c>
      <c r="E1013" t="s">
        <v>3472</v>
      </c>
      <c r="F1013" t="s">
        <v>6542</v>
      </c>
      <c r="G1013" t="s">
        <v>6542</v>
      </c>
    </row>
    <row r="1014" spans="1:7" x14ac:dyDescent="0.25">
      <c r="A1014">
        <v>13411062</v>
      </c>
      <c r="B1014" t="s">
        <v>18701</v>
      </c>
      <c r="C1014" t="s">
        <v>6542</v>
      </c>
      <c r="D1014" t="s">
        <v>3472</v>
      </c>
      <c r="E1014" t="s">
        <v>3472</v>
      </c>
      <c r="F1014" t="s">
        <v>6542</v>
      </c>
      <c r="G1014" t="s">
        <v>6542</v>
      </c>
    </row>
    <row r="1015" spans="1:7" x14ac:dyDescent="0.25">
      <c r="A1015">
        <v>13411064</v>
      </c>
      <c r="B1015" t="s">
        <v>18702</v>
      </c>
      <c r="C1015" t="s">
        <v>6542</v>
      </c>
      <c r="D1015" t="s">
        <v>3472</v>
      </c>
      <c r="E1015" t="s">
        <v>3472</v>
      </c>
      <c r="F1015" t="s">
        <v>6542</v>
      </c>
      <c r="G1015" t="s">
        <v>6542</v>
      </c>
    </row>
    <row r="1016" spans="1:7" x14ac:dyDescent="0.25">
      <c r="A1016">
        <v>13411066</v>
      </c>
      <c r="B1016" t="s">
        <v>18703</v>
      </c>
      <c r="C1016" t="s">
        <v>6542</v>
      </c>
      <c r="D1016" t="s">
        <v>3472</v>
      </c>
      <c r="E1016" t="s">
        <v>3472</v>
      </c>
      <c r="F1016" t="s">
        <v>6542</v>
      </c>
      <c r="G1016" t="s">
        <v>6542</v>
      </c>
    </row>
    <row r="1017" spans="1:7" x14ac:dyDescent="0.25">
      <c r="A1017">
        <v>13411068</v>
      </c>
      <c r="B1017" t="s">
        <v>18704</v>
      </c>
      <c r="C1017" t="s">
        <v>6542</v>
      </c>
      <c r="D1017" t="s">
        <v>3472</v>
      </c>
      <c r="E1017" t="s">
        <v>3472</v>
      </c>
      <c r="F1017" t="s">
        <v>6542</v>
      </c>
      <c r="G1017" t="s">
        <v>6542</v>
      </c>
    </row>
    <row r="1018" spans="1:7" x14ac:dyDescent="0.25">
      <c r="A1018">
        <v>13411070</v>
      </c>
      <c r="B1018" t="s">
        <v>18705</v>
      </c>
      <c r="C1018" t="s">
        <v>6542</v>
      </c>
      <c r="D1018" t="s">
        <v>3472</v>
      </c>
      <c r="E1018" t="s">
        <v>3472</v>
      </c>
      <c r="F1018" t="s">
        <v>6542</v>
      </c>
      <c r="G1018" t="s">
        <v>6542</v>
      </c>
    </row>
    <row r="1019" spans="1:7" x14ac:dyDescent="0.25">
      <c r="A1019">
        <v>13411072</v>
      </c>
      <c r="B1019" t="s">
        <v>18706</v>
      </c>
      <c r="C1019" t="s">
        <v>6542</v>
      </c>
      <c r="D1019" t="s">
        <v>3472</v>
      </c>
      <c r="E1019" t="s">
        <v>3472</v>
      </c>
      <c r="F1019" t="s">
        <v>6542</v>
      </c>
      <c r="G1019" t="s">
        <v>6542</v>
      </c>
    </row>
    <row r="1020" spans="1:7" x14ac:dyDescent="0.25">
      <c r="A1020">
        <v>13411074</v>
      </c>
      <c r="B1020" t="s">
        <v>18707</v>
      </c>
      <c r="C1020" t="s">
        <v>6542</v>
      </c>
      <c r="D1020" t="s">
        <v>3472</v>
      </c>
      <c r="E1020" t="s">
        <v>3472</v>
      </c>
      <c r="F1020" t="s">
        <v>6542</v>
      </c>
      <c r="G1020" t="s">
        <v>6542</v>
      </c>
    </row>
    <row r="1021" spans="1:7" x14ac:dyDescent="0.25">
      <c r="A1021">
        <v>13411076</v>
      </c>
      <c r="B1021" t="s">
        <v>18708</v>
      </c>
      <c r="C1021" t="s">
        <v>6542</v>
      </c>
      <c r="D1021" t="s">
        <v>3472</v>
      </c>
      <c r="E1021" t="s">
        <v>3472</v>
      </c>
      <c r="F1021" t="s">
        <v>6542</v>
      </c>
      <c r="G1021" t="s">
        <v>6542</v>
      </c>
    </row>
    <row r="1022" spans="1:7" x14ac:dyDescent="0.25">
      <c r="A1022">
        <v>13411078</v>
      </c>
      <c r="B1022" t="s">
        <v>18709</v>
      </c>
      <c r="C1022" t="s">
        <v>6542</v>
      </c>
      <c r="D1022" t="s">
        <v>3472</v>
      </c>
      <c r="E1022" t="s">
        <v>3472</v>
      </c>
      <c r="F1022" t="s">
        <v>6542</v>
      </c>
      <c r="G1022" t="s">
        <v>6542</v>
      </c>
    </row>
    <row r="1023" spans="1:7" x14ac:dyDescent="0.25">
      <c r="A1023">
        <v>13411080</v>
      </c>
      <c r="B1023" t="s">
        <v>18710</v>
      </c>
      <c r="C1023" t="s">
        <v>6542</v>
      </c>
      <c r="D1023" t="s">
        <v>3472</v>
      </c>
      <c r="E1023" t="s">
        <v>3472</v>
      </c>
      <c r="F1023" t="s">
        <v>6542</v>
      </c>
      <c r="G1023" t="s">
        <v>6542</v>
      </c>
    </row>
    <row r="1024" spans="1:7" x14ac:dyDescent="0.25">
      <c r="A1024">
        <v>13411082</v>
      </c>
      <c r="B1024" t="s">
        <v>18711</v>
      </c>
      <c r="C1024" t="s">
        <v>6542</v>
      </c>
      <c r="D1024" t="s">
        <v>3472</v>
      </c>
      <c r="E1024" t="s">
        <v>3472</v>
      </c>
      <c r="F1024" t="s">
        <v>6542</v>
      </c>
      <c r="G1024" t="s">
        <v>6542</v>
      </c>
    </row>
    <row r="1025" spans="1:7" x14ac:dyDescent="0.25">
      <c r="A1025">
        <v>13411084</v>
      </c>
      <c r="B1025" t="s">
        <v>18712</v>
      </c>
      <c r="C1025" t="s">
        <v>6542</v>
      </c>
      <c r="D1025" t="s">
        <v>3472</v>
      </c>
      <c r="E1025" t="s">
        <v>3472</v>
      </c>
      <c r="F1025" t="s">
        <v>6542</v>
      </c>
      <c r="G1025" t="s">
        <v>6542</v>
      </c>
    </row>
    <row r="1026" spans="1:7" x14ac:dyDescent="0.25">
      <c r="A1026">
        <v>13411086</v>
      </c>
      <c r="B1026" t="s">
        <v>18713</v>
      </c>
      <c r="C1026" t="s">
        <v>6542</v>
      </c>
      <c r="D1026" t="s">
        <v>3472</v>
      </c>
      <c r="E1026" t="s">
        <v>3472</v>
      </c>
      <c r="F1026" t="s">
        <v>6542</v>
      </c>
      <c r="G1026" t="s">
        <v>6542</v>
      </c>
    </row>
    <row r="1027" spans="1:7" x14ac:dyDescent="0.25">
      <c r="A1027">
        <v>13411088</v>
      </c>
      <c r="B1027" t="s">
        <v>18714</v>
      </c>
      <c r="C1027" t="s">
        <v>6542</v>
      </c>
      <c r="D1027" t="s">
        <v>3472</v>
      </c>
      <c r="E1027" t="s">
        <v>3472</v>
      </c>
      <c r="F1027" t="s">
        <v>6542</v>
      </c>
      <c r="G1027" t="s">
        <v>6542</v>
      </c>
    </row>
    <row r="1028" spans="1:7" x14ac:dyDescent="0.25">
      <c r="A1028">
        <v>13411090</v>
      </c>
      <c r="B1028" t="s">
        <v>18715</v>
      </c>
      <c r="C1028" t="s">
        <v>6542</v>
      </c>
      <c r="D1028" t="s">
        <v>3472</v>
      </c>
      <c r="E1028" t="s">
        <v>3472</v>
      </c>
      <c r="F1028" t="s">
        <v>6542</v>
      </c>
      <c r="G1028" t="s">
        <v>6542</v>
      </c>
    </row>
    <row r="1029" spans="1:7" x14ac:dyDescent="0.25">
      <c r="A1029">
        <v>13411092</v>
      </c>
      <c r="B1029" t="s">
        <v>18716</v>
      </c>
      <c r="C1029" t="s">
        <v>6542</v>
      </c>
      <c r="D1029" t="s">
        <v>3472</v>
      </c>
      <c r="E1029" t="s">
        <v>3472</v>
      </c>
      <c r="F1029" t="s">
        <v>6542</v>
      </c>
      <c r="G1029" t="s">
        <v>6542</v>
      </c>
    </row>
    <row r="1030" spans="1:7" x14ac:dyDescent="0.25">
      <c r="A1030">
        <v>13411094</v>
      </c>
      <c r="B1030" t="s">
        <v>18717</v>
      </c>
      <c r="C1030" t="s">
        <v>6542</v>
      </c>
      <c r="D1030" t="s">
        <v>3472</v>
      </c>
      <c r="E1030" t="s">
        <v>3472</v>
      </c>
      <c r="F1030" t="s">
        <v>6542</v>
      </c>
      <c r="G1030" t="s">
        <v>6542</v>
      </c>
    </row>
    <row r="1031" spans="1:7" x14ac:dyDescent="0.25">
      <c r="A1031">
        <v>13411096</v>
      </c>
      <c r="B1031" t="s">
        <v>18718</v>
      </c>
      <c r="C1031" t="s">
        <v>6542</v>
      </c>
      <c r="D1031" t="s">
        <v>3472</v>
      </c>
      <c r="E1031" t="s">
        <v>3472</v>
      </c>
      <c r="F1031" t="s">
        <v>6542</v>
      </c>
      <c r="G1031" t="s">
        <v>6542</v>
      </c>
    </row>
    <row r="1032" spans="1:7" x14ac:dyDescent="0.25">
      <c r="A1032">
        <v>13411098</v>
      </c>
      <c r="B1032" t="s">
        <v>18719</v>
      </c>
      <c r="C1032" t="s">
        <v>6542</v>
      </c>
      <c r="D1032" t="s">
        <v>3472</v>
      </c>
      <c r="E1032" t="s">
        <v>3472</v>
      </c>
      <c r="F1032" t="s">
        <v>6542</v>
      </c>
      <c r="G1032" t="s">
        <v>6542</v>
      </c>
    </row>
    <row r="1033" spans="1:7" x14ac:dyDescent="0.25">
      <c r="A1033">
        <v>13411100</v>
      </c>
      <c r="B1033" t="s">
        <v>18720</v>
      </c>
      <c r="C1033" t="s">
        <v>6542</v>
      </c>
      <c r="D1033" t="s">
        <v>3472</v>
      </c>
      <c r="E1033" t="s">
        <v>3472</v>
      </c>
      <c r="F1033" t="s">
        <v>6542</v>
      </c>
      <c r="G1033" t="s">
        <v>6542</v>
      </c>
    </row>
    <row r="1034" spans="1:7" x14ac:dyDescent="0.25">
      <c r="A1034">
        <v>13411102</v>
      </c>
      <c r="B1034" t="s">
        <v>18721</v>
      </c>
      <c r="C1034" t="s">
        <v>6542</v>
      </c>
      <c r="D1034" t="s">
        <v>3472</v>
      </c>
      <c r="E1034" t="s">
        <v>3472</v>
      </c>
      <c r="F1034" t="s">
        <v>6542</v>
      </c>
      <c r="G1034" t="s">
        <v>6542</v>
      </c>
    </row>
    <row r="1035" spans="1:7" x14ac:dyDescent="0.25">
      <c r="A1035">
        <v>13411104</v>
      </c>
      <c r="B1035" t="s">
        <v>18722</v>
      </c>
      <c r="C1035" t="s">
        <v>6542</v>
      </c>
      <c r="D1035" t="s">
        <v>3472</v>
      </c>
      <c r="E1035" t="s">
        <v>3472</v>
      </c>
      <c r="F1035" t="s">
        <v>6542</v>
      </c>
      <c r="G1035" t="s">
        <v>6542</v>
      </c>
    </row>
    <row r="1036" spans="1:7" x14ac:dyDescent="0.25">
      <c r="A1036">
        <v>13411106</v>
      </c>
      <c r="B1036" t="s">
        <v>18723</v>
      </c>
      <c r="C1036" t="s">
        <v>6542</v>
      </c>
      <c r="D1036" t="s">
        <v>3472</v>
      </c>
      <c r="E1036" t="s">
        <v>3472</v>
      </c>
      <c r="F1036" t="s">
        <v>6542</v>
      </c>
      <c r="G1036" t="s">
        <v>6542</v>
      </c>
    </row>
    <row r="1037" spans="1:7" x14ac:dyDescent="0.25">
      <c r="A1037">
        <v>13409316</v>
      </c>
      <c r="B1037" t="s">
        <v>18724</v>
      </c>
      <c r="C1037" t="s">
        <v>6542</v>
      </c>
      <c r="D1037" t="s">
        <v>3472</v>
      </c>
      <c r="E1037" t="s">
        <v>3472</v>
      </c>
      <c r="F1037" t="s">
        <v>6542</v>
      </c>
      <c r="G1037" t="s">
        <v>6542</v>
      </c>
    </row>
    <row r="1038" spans="1:7" x14ac:dyDescent="0.25">
      <c r="A1038">
        <v>13409318</v>
      </c>
      <c r="B1038" t="s">
        <v>18725</v>
      </c>
      <c r="C1038" t="s">
        <v>6542</v>
      </c>
      <c r="D1038" t="s">
        <v>3472</v>
      </c>
      <c r="E1038" t="s">
        <v>3472</v>
      </c>
      <c r="F1038" t="s">
        <v>6542</v>
      </c>
      <c r="G1038" t="s">
        <v>6542</v>
      </c>
    </row>
    <row r="1039" spans="1:7" x14ac:dyDescent="0.25">
      <c r="A1039">
        <v>13409320</v>
      </c>
      <c r="B1039" t="s">
        <v>18726</v>
      </c>
      <c r="C1039" t="s">
        <v>6542</v>
      </c>
      <c r="D1039" t="s">
        <v>3472</v>
      </c>
      <c r="E1039" t="s">
        <v>3472</v>
      </c>
      <c r="F1039" t="s">
        <v>6542</v>
      </c>
      <c r="G1039" t="s">
        <v>6542</v>
      </c>
    </row>
    <row r="1040" spans="1:7" x14ac:dyDescent="0.25">
      <c r="A1040">
        <v>13409322</v>
      </c>
      <c r="B1040" t="s">
        <v>18727</v>
      </c>
      <c r="C1040" t="s">
        <v>6542</v>
      </c>
      <c r="D1040" t="s">
        <v>3472</v>
      </c>
      <c r="E1040" t="s">
        <v>3472</v>
      </c>
      <c r="F1040" t="s">
        <v>6542</v>
      </c>
      <c r="G1040" t="s">
        <v>6542</v>
      </c>
    </row>
    <row r="1041" spans="1:7" x14ac:dyDescent="0.25">
      <c r="A1041">
        <v>13409352</v>
      </c>
      <c r="B1041" t="s">
        <v>18728</v>
      </c>
      <c r="C1041" t="s">
        <v>6542</v>
      </c>
      <c r="D1041" t="s">
        <v>3472</v>
      </c>
      <c r="E1041" t="s">
        <v>3472</v>
      </c>
      <c r="F1041" t="s">
        <v>6542</v>
      </c>
      <c r="G1041" t="s">
        <v>6542</v>
      </c>
    </row>
    <row r="1042" spans="1:7" x14ac:dyDescent="0.25">
      <c r="A1042">
        <v>13409354</v>
      </c>
      <c r="B1042" t="s">
        <v>18729</v>
      </c>
      <c r="C1042" t="s">
        <v>6542</v>
      </c>
      <c r="D1042" t="s">
        <v>3472</v>
      </c>
      <c r="E1042" t="s">
        <v>3472</v>
      </c>
      <c r="F1042" t="s">
        <v>6542</v>
      </c>
      <c r="G1042" t="s">
        <v>6542</v>
      </c>
    </row>
    <row r="1043" spans="1:7" x14ac:dyDescent="0.25">
      <c r="A1043">
        <v>13409356</v>
      </c>
      <c r="B1043" t="s">
        <v>18730</v>
      </c>
      <c r="C1043" t="s">
        <v>6542</v>
      </c>
      <c r="D1043" t="s">
        <v>3472</v>
      </c>
      <c r="E1043" t="s">
        <v>3472</v>
      </c>
      <c r="F1043" t="s">
        <v>6542</v>
      </c>
      <c r="G1043" t="s">
        <v>6542</v>
      </c>
    </row>
    <row r="1044" spans="1:7" x14ac:dyDescent="0.25">
      <c r="A1044">
        <v>13409358</v>
      </c>
      <c r="B1044" t="s">
        <v>18731</v>
      </c>
      <c r="C1044" t="s">
        <v>6542</v>
      </c>
      <c r="D1044" t="s">
        <v>3472</v>
      </c>
      <c r="E1044" t="s">
        <v>3472</v>
      </c>
      <c r="F1044" t="s">
        <v>6542</v>
      </c>
      <c r="G1044" t="s">
        <v>6542</v>
      </c>
    </row>
    <row r="1045" spans="1:7" x14ac:dyDescent="0.25">
      <c r="A1045">
        <v>13409360</v>
      </c>
      <c r="B1045" t="s">
        <v>18732</v>
      </c>
      <c r="C1045" t="s">
        <v>6542</v>
      </c>
      <c r="D1045" t="s">
        <v>3472</v>
      </c>
      <c r="E1045" t="s">
        <v>3472</v>
      </c>
      <c r="F1045" t="s">
        <v>6542</v>
      </c>
      <c r="G1045" t="s">
        <v>6542</v>
      </c>
    </row>
    <row r="1046" spans="1:7" x14ac:dyDescent="0.25">
      <c r="A1046">
        <v>13409396</v>
      </c>
      <c r="B1046" t="s">
        <v>18733</v>
      </c>
      <c r="C1046" t="s">
        <v>6542</v>
      </c>
      <c r="D1046" t="s">
        <v>3472</v>
      </c>
      <c r="E1046" t="s">
        <v>3472</v>
      </c>
      <c r="F1046" t="s">
        <v>6542</v>
      </c>
      <c r="G1046" t="s">
        <v>6542</v>
      </c>
    </row>
    <row r="1047" spans="1:7" x14ac:dyDescent="0.25">
      <c r="A1047">
        <v>13409398</v>
      </c>
      <c r="B1047" t="s">
        <v>18734</v>
      </c>
      <c r="C1047" t="s">
        <v>6542</v>
      </c>
      <c r="D1047" t="s">
        <v>3472</v>
      </c>
      <c r="E1047" t="s">
        <v>3472</v>
      </c>
      <c r="F1047" t="s">
        <v>6542</v>
      </c>
      <c r="G1047" t="s">
        <v>6542</v>
      </c>
    </row>
    <row r="1048" spans="1:7" x14ac:dyDescent="0.25">
      <c r="A1048">
        <v>13409400</v>
      </c>
      <c r="B1048" t="s">
        <v>18735</v>
      </c>
      <c r="C1048" t="s">
        <v>6542</v>
      </c>
      <c r="D1048" t="s">
        <v>3472</v>
      </c>
      <c r="E1048" t="s">
        <v>3472</v>
      </c>
      <c r="F1048" t="s">
        <v>6542</v>
      </c>
      <c r="G1048" t="s">
        <v>6542</v>
      </c>
    </row>
    <row r="1049" spans="1:7" x14ac:dyDescent="0.25">
      <c r="A1049">
        <v>13409402</v>
      </c>
      <c r="B1049" t="s">
        <v>18736</v>
      </c>
      <c r="C1049" t="s">
        <v>6542</v>
      </c>
      <c r="D1049" t="s">
        <v>3472</v>
      </c>
      <c r="E1049" t="s">
        <v>3472</v>
      </c>
      <c r="F1049" t="s">
        <v>6542</v>
      </c>
      <c r="G1049" t="s">
        <v>6542</v>
      </c>
    </row>
    <row r="1050" spans="1:7" x14ac:dyDescent="0.25">
      <c r="A1050">
        <v>13409404</v>
      </c>
      <c r="B1050" t="s">
        <v>18737</v>
      </c>
      <c r="C1050" t="s">
        <v>6542</v>
      </c>
      <c r="D1050" t="s">
        <v>3472</v>
      </c>
      <c r="E1050" t="s">
        <v>3472</v>
      </c>
      <c r="F1050" t="s">
        <v>6542</v>
      </c>
      <c r="G1050" t="s">
        <v>6542</v>
      </c>
    </row>
    <row r="1051" spans="1:7" x14ac:dyDescent="0.25">
      <c r="A1051">
        <v>13409432</v>
      </c>
      <c r="B1051" t="s">
        <v>18738</v>
      </c>
      <c r="C1051" t="s">
        <v>6542</v>
      </c>
      <c r="D1051" t="s">
        <v>3472</v>
      </c>
      <c r="E1051" t="s">
        <v>3472</v>
      </c>
      <c r="F1051" t="s">
        <v>6542</v>
      </c>
      <c r="G1051" t="s">
        <v>6542</v>
      </c>
    </row>
    <row r="1052" spans="1:7" x14ac:dyDescent="0.25">
      <c r="A1052">
        <v>13409434</v>
      </c>
      <c r="B1052" t="s">
        <v>18739</v>
      </c>
      <c r="C1052" t="s">
        <v>6542</v>
      </c>
      <c r="D1052" t="s">
        <v>3472</v>
      </c>
      <c r="E1052" t="s">
        <v>3472</v>
      </c>
      <c r="F1052" t="s">
        <v>6542</v>
      </c>
      <c r="G1052" t="s">
        <v>6542</v>
      </c>
    </row>
    <row r="1053" spans="1:7" x14ac:dyDescent="0.25">
      <c r="A1053">
        <v>13409436</v>
      </c>
      <c r="B1053" t="s">
        <v>18740</v>
      </c>
      <c r="C1053" t="s">
        <v>6542</v>
      </c>
      <c r="D1053" t="s">
        <v>3472</v>
      </c>
      <c r="E1053" t="s">
        <v>3472</v>
      </c>
      <c r="F1053" t="s">
        <v>6542</v>
      </c>
      <c r="G1053" t="s">
        <v>6542</v>
      </c>
    </row>
    <row r="1054" spans="1:7" x14ac:dyDescent="0.25">
      <c r="A1054">
        <v>13409438</v>
      </c>
      <c r="B1054" t="s">
        <v>18741</v>
      </c>
      <c r="C1054" t="s">
        <v>6542</v>
      </c>
      <c r="D1054" t="s">
        <v>3472</v>
      </c>
      <c r="E1054" t="s">
        <v>3472</v>
      </c>
      <c r="F1054" t="s">
        <v>6542</v>
      </c>
      <c r="G1054" t="s">
        <v>6542</v>
      </c>
    </row>
    <row r="1055" spans="1:7" x14ac:dyDescent="0.25">
      <c r="A1055">
        <v>13409440</v>
      </c>
      <c r="B1055" t="s">
        <v>18742</v>
      </c>
      <c r="C1055" t="s">
        <v>6542</v>
      </c>
      <c r="D1055" t="s">
        <v>3472</v>
      </c>
      <c r="E1055" t="s">
        <v>3472</v>
      </c>
      <c r="F1055" t="s">
        <v>6542</v>
      </c>
      <c r="G1055" t="s">
        <v>6542</v>
      </c>
    </row>
    <row r="1056" spans="1:7" x14ac:dyDescent="0.25">
      <c r="A1056">
        <v>13409472</v>
      </c>
      <c r="B1056" t="s">
        <v>18743</v>
      </c>
      <c r="C1056" t="s">
        <v>6542</v>
      </c>
      <c r="D1056" t="s">
        <v>3472</v>
      </c>
      <c r="E1056" t="s">
        <v>3472</v>
      </c>
      <c r="F1056" t="s">
        <v>6542</v>
      </c>
      <c r="G1056" t="s">
        <v>6542</v>
      </c>
    </row>
    <row r="1057" spans="1:7" x14ac:dyDescent="0.25">
      <c r="A1057">
        <v>13409474</v>
      </c>
      <c r="B1057" t="s">
        <v>18744</v>
      </c>
      <c r="C1057" t="s">
        <v>6542</v>
      </c>
      <c r="D1057" t="s">
        <v>3472</v>
      </c>
      <c r="E1057" t="s">
        <v>3472</v>
      </c>
      <c r="F1057" t="s">
        <v>6542</v>
      </c>
      <c r="G1057" t="s">
        <v>6542</v>
      </c>
    </row>
    <row r="1058" spans="1:7" x14ac:dyDescent="0.25">
      <c r="A1058">
        <v>13409476</v>
      </c>
      <c r="B1058" t="s">
        <v>18745</v>
      </c>
      <c r="C1058" t="s">
        <v>6542</v>
      </c>
      <c r="D1058" t="s">
        <v>3472</v>
      </c>
      <c r="E1058" t="s">
        <v>3472</v>
      </c>
      <c r="F1058" t="s">
        <v>6542</v>
      </c>
      <c r="G1058" t="s">
        <v>6542</v>
      </c>
    </row>
    <row r="1059" spans="1:7" x14ac:dyDescent="0.25">
      <c r="A1059">
        <v>13409478</v>
      </c>
      <c r="B1059" t="s">
        <v>18746</v>
      </c>
      <c r="C1059" t="s">
        <v>6542</v>
      </c>
      <c r="D1059" t="s">
        <v>3472</v>
      </c>
      <c r="E1059" t="s">
        <v>3472</v>
      </c>
      <c r="F1059" t="s">
        <v>6542</v>
      </c>
      <c r="G1059" t="s">
        <v>6542</v>
      </c>
    </row>
    <row r="1060" spans="1:7" x14ac:dyDescent="0.25">
      <c r="A1060">
        <v>13409480</v>
      </c>
      <c r="B1060" t="s">
        <v>18747</v>
      </c>
      <c r="C1060" t="s">
        <v>6542</v>
      </c>
      <c r="D1060" t="s">
        <v>3472</v>
      </c>
      <c r="E1060" t="s">
        <v>3472</v>
      </c>
      <c r="F1060" t="s">
        <v>6542</v>
      </c>
      <c r="G1060" t="s">
        <v>6542</v>
      </c>
    </row>
    <row r="1061" spans="1:7" x14ac:dyDescent="0.25">
      <c r="A1061">
        <v>13409516</v>
      </c>
      <c r="B1061" t="s">
        <v>18748</v>
      </c>
      <c r="C1061" t="s">
        <v>6542</v>
      </c>
      <c r="D1061" t="s">
        <v>3472</v>
      </c>
      <c r="E1061" t="s">
        <v>3472</v>
      </c>
      <c r="F1061" t="s">
        <v>6542</v>
      </c>
      <c r="G1061" t="s">
        <v>6542</v>
      </c>
    </row>
    <row r="1062" spans="1:7" x14ac:dyDescent="0.25">
      <c r="A1062">
        <v>13409518</v>
      </c>
      <c r="B1062" t="s">
        <v>18749</v>
      </c>
      <c r="C1062" t="s">
        <v>6542</v>
      </c>
      <c r="D1062" t="s">
        <v>3472</v>
      </c>
      <c r="E1062" t="s">
        <v>3472</v>
      </c>
      <c r="F1062" t="s">
        <v>6542</v>
      </c>
      <c r="G1062" t="s">
        <v>6542</v>
      </c>
    </row>
    <row r="1063" spans="1:7" x14ac:dyDescent="0.25">
      <c r="A1063">
        <v>13409520</v>
      </c>
      <c r="B1063" t="s">
        <v>18750</v>
      </c>
      <c r="C1063" t="s">
        <v>6542</v>
      </c>
      <c r="D1063" t="s">
        <v>3472</v>
      </c>
      <c r="E1063" t="s">
        <v>3472</v>
      </c>
      <c r="F1063" t="s">
        <v>6542</v>
      </c>
      <c r="G1063" t="s">
        <v>6542</v>
      </c>
    </row>
    <row r="1064" spans="1:7" x14ac:dyDescent="0.25">
      <c r="A1064">
        <v>13409522</v>
      </c>
      <c r="B1064" t="s">
        <v>18751</v>
      </c>
      <c r="C1064" t="s">
        <v>6542</v>
      </c>
      <c r="D1064" t="s">
        <v>3472</v>
      </c>
      <c r="E1064" t="s">
        <v>3472</v>
      </c>
      <c r="F1064" t="s">
        <v>6542</v>
      </c>
      <c r="G1064" t="s">
        <v>6542</v>
      </c>
    </row>
    <row r="1065" spans="1:7" x14ac:dyDescent="0.25">
      <c r="A1065">
        <v>13409524</v>
      </c>
      <c r="B1065" t="s">
        <v>18752</v>
      </c>
      <c r="C1065" t="s">
        <v>6542</v>
      </c>
      <c r="D1065" t="s">
        <v>3472</v>
      </c>
      <c r="E1065" t="s">
        <v>3472</v>
      </c>
      <c r="F1065" t="s">
        <v>6542</v>
      </c>
      <c r="G1065" t="s">
        <v>6542</v>
      </c>
    </row>
    <row r="1066" spans="1:7" x14ac:dyDescent="0.25">
      <c r="A1066">
        <v>13409556</v>
      </c>
      <c r="B1066" t="s">
        <v>18753</v>
      </c>
      <c r="C1066" t="s">
        <v>6542</v>
      </c>
      <c r="D1066" t="s">
        <v>3472</v>
      </c>
      <c r="E1066" t="s">
        <v>3472</v>
      </c>
      <c r="F1066" t="s">
        <v>6542</v>
      </c>
      <c r="G1066" t="s">
        <v>6542</v>
      </c>
    </row>
    <row r="1067" spans="1:7" x14ac:dyDescent="0.25">
      <c r="A1067">
        <v>13409558</v>
      </c>
      <c r="B1067" t="s">
        <v>18754</v>
      </c>
      <c r="C1067" t="s">
        <v>6542</v>
      </c>
      <c r="D1067" t="s">
        <v>3472</v>
      </c>
      <c r="E1067" t="s">
        <v>3472</v>
      </c>
      <c r="F1067" t="s">
        <v>6542</v>
      </c>
      <c r="G1067" t="s">
        <v>6542</v>
      </c>
    </row>
    <row r="1068" spans="1:7" x14ac:dyDescent="0.25">
      <c r="A1068">
        <v>13409560</v>
      </c>
      <c r="B1068" t="s">
        <v>18755</v>
      </c>
      <c r="C1068" t="s">
        <v>6542</v>
      </c>
      <c r="D1068" t="s">
        <v>3472</v>
      </c>
      <c r="E1068" t="s">
        <v>3472</v>
      </c>
      <c r="F1068" t="s">
        <v>6542</v>
      </c>
      <c r="G1068" t="s">
        <v>6542</v>
      </c>
    </row>
    <row r="1069" spans="1:7" x14ac:dyDescent="0.25">
      <c r="A1069">
        <v>13409562</v>
      </c>
      <c r="B1069" t="s">
        <v>18756</v>
      </c>
      <c r="C1069" t="s">
        <v>6542</v>
      </c>
      <c r="D1069" t="s">
        <v>3472</v>
      </c>
      <c r="E1069" t="s">
        <v>3472</v>
      </c>
      <c r="F1069" t="s">
        <v>6542</v>
      </c>
      <c r="G1069" t="s">
        <v>6542</v>
      </c>
    </row>
    <row r="1070" spans="1:7" x14ac:dyDescent="0.25">
      <c r="A1070">
        <v>13409564</v>
      </c>
      <c r="B1070" t="s">
        <v>18757</v>
      </c>
      <c r="C1070" t="s">
        <v>6542</v>
      </c>
      <c r="D1070" t="s">
        <v>3472</v>
      </c>
      <c r="E1070" t="s">
        <v>3472</v>
      </c>
      <c r="F1070" t="s">
        <v>6542</v>
      </c>
      <c r="G1070" t="s">
        <v>6542</v>
      </c>
    </row>
    <row r="1071" spans="1:7" x14ac:dyDescent="0.25">
      <c r="A1071">
        <v>13409592</v>
      </c>
      <c r="B1071" t="s">
        <v>18758</v>
      </c>
      <c r="C1071" t="s">
        <v>6542</v>
      </c>
      <c r="D1071" t="s">
        <v>3472</v>
      </c>
      <c r="E1071" t="s">
        <v>3472</v>
      </c>
      <c r="F1071" t="s">
        <v>6542</v>
      </c>
      <c r="G1071" t="s">
        <v>6542</v>
      </c>
    </row>
    <row r="1072" spans="1:7" x14ac:dyDescent="0.25">
      <c r="A1072">
        <v>13409594</v>
      </c>
      <c r="B1072" t="s">
        <v>18759</v>
      </c>
      <c r="C1072" t="s">
        <v>6542</v>
      </c>
      <c r="D1072" t="s">
        <v>3472</v>
      </c>
      <c r="E1072" t="s">
        <v>3472</v>
      </c>
      <c r="F1072" t="s">
        <v>6542</v>
      </c>
      <c r="G1072" t="s">
        <v>6542</v>
      </c>
    </row>
    <row r="1073" spans="1:7" x14ac:dyDescent="0.25">
      <c r="A1073">
        <v>13409596</v>
      </c>
      <c r="B1073" t="s">
        <v>18760</v>
      </c>
      <c r="C1073" t="s">
        <v>6542</v>
      </c>
      <c r="D1073" t="s">
        <v>3472</v>
      </c>
      <c r="E1073" t="s">
        <v>3472</v>
      </c>
      <c r="F1073" t="s">
        <v>6542</v>
      </c>
      <c r="G1073" t="s">
        <v>6542</v>
      </c>
    </row>
    <row r="1074" spans="1:7" x14ac:dyDescent="0.25">
      <c r="A1074">
        <v>13409598</v>
      </c>
      <c r="B1074" t="s">
        <v>18761</v>
      </c>
      <c r="C1074" t="s">
        <v>6542</v>
      </c>
      <c r="D1074" t="s">
        <v>3472</v>
      </c>
      <c r="E1074" t="s">
        <v>3472</v>
      </c>
      <c r="F1074" t="s">
        <v>6542</v>
      </c>
      <c r="G1074" t="s">
        <v>6542</v>
      </c>
    </row>
    <row r="1075" spans="1:7" x14ac:dyDescent="0.25">
      <c r="A1075">
        <v>13409600</v>
      </c>
      <c r="B1075" t="s">
        <v>18762</v>
      </c>
      <c r="C1075" t="s">
        <v>6542</v>
      </c>
      <c r="D1075" t="s">
        <v>3472</v>
      </c>
      <c r="E1075" t="s">
        <v>3472</v>
      </c>
      <c r="F1075" t="s">
        <v>6542</v>
      </c>
      <c r="G1075" t="s">
        <v>6542</v>
      </c>
    </row>
    <row r="1076" spans="1:7" x14ac:dyDescent="0.25">
      <c r="A1076">
        <v>13409620</v>
      </c>
      <c r="B1076" t="s">
        <v>18763</v>
      </c>
      <c r="C1076" t="s">
        <v>6542</v>
      </c>
      <c r="D1076" t="s">
        <v>3472</v>
      </c>
      <c r="E1076" t="s">
        <v>3472</v>
      </c>
      <c r="F1076" t="s">
        <v>6542</v>
      </c>
      <c r="G1076" t="s">
        <v>6542</v>
      </c>
    </row>
    <row r="1077" spans="1:7" x14ac:dyDescent="0.25">
      <c r="A1077">
        <v>13409622</v>
      </c>
      <c r="B1077" t="s">
        <v>18764</v>
      </c>
      <c r="C1077" t="s">
        <v>6542</v>
      </c>
      <c r="D1077" t="s">
        <v>3472</v>
      </c>
      <c r="E1077" t="s">
        <v>3472</v>
      </c>
      <c r="F1077" t="s">
        <v>6542</v>
      </c>
      <c r="G1077" t="s">
        <v>6542</v>
      </c>
    </row>
    <row r="1078" spans="1:7" x14ac:dyDescent="0.25">
      <c r="A1078">
        <v>13409624</v>
      </c>
      <c r="B1078" t="s">
        <v>18765</v>
      </c>
      <c r="C1078" t="s">
        <v>6542</v>
      </c>
      <c r="D1078" t="s">
        <v>3472</v>
      </c>
      <c r="E1078" t="s">
        <v>3472</v>
      </c>
      <c r="F1078" t="s">
        <v>6542</v>
      </c>
      <c r="G1078" t="s">
        <v>6542</v>
      </c>
    </row>
    <row r="1079" spans="1:7" x14ac:dyDescent="0.25">
      <c r="A1079">
        <v>13409626</v>
      </c>
      <c r="B1079" t="s">
        <v>18766</v>
      </c>
      <c r="C1079" t="s">
        <v>6542</v>
      </c>
      <c r="D1079" t="s">
        <v>3472</v>
      </c>
      <c r="E1079" t="s">
        <v>3472</v>
      </c>
      <c r="F1079" t="s">
        <v>6542</v>
      </c>
      <c r="G1079" t="s">
        <v>6542</v>
      </c>
    </row>
    <row r="1080" spans="1:7" x14ac:dyDescent="0.25">
      <c r="A1080">
        <v>13409628</v>
      </c>
      <c r="B1080" t="s">
        <v>18767</v>
      </c>
      <c r="C1080" t="s">
        <v>6542</v>
      </c>
      <c r="D1080" t="s">
        <v>3472</v>
      </c>
      <c r="E1080" t="s">
        <v>3472</v>
      </c>
      <c r="F1080" t="s">
        <v>6542</v>
      </c>
      <c r="G1080" t="s">
        <v>6542</v>
      </c>
    </row>
    <row r="1081" spans="1:7" x14ac:dyDescent="0.25">
      <c r="A1081">
        <v>13409658</v>
      </c>
      <c r="B1081" t="s">
        <v>18768</v>
      </c>
      <c r="C1081" t="s">
        <v>6542</v>
      </c>
      <c r="D1081" t="s">
        <v>3472</v>
      </c>
      <c r="E1081" t="s">
        <v>3472</v>
      </c>
      <c r="F1081" t="s">
        <v>6542</v>
      </c>
      <c r="G1081" t="s">
        <v>6542</v>
      </c>
    </row>
    <row r="1082" spans="1:7" x14ac:dyDescent="0.25">
      <c r="A1082">
        <v>13409660</v>
      </c>
      <c r="B1082" t="s">
        <v>18769</v>
      </c>
      <c r="C1082" t="s">
        <v>6542</v>
      </c>
      <c r="D1082" t="s">
        <v>3472</v>
      </c>
      <c r="E1082" t="s">
        <v>3472</v>
      </c>
      <c r="F1082" t="s">
        <v>6542</v>
      </c>
      <c r="G1082" t="s">
        <v>6542</v>
      </c>
    </row>
    <row r="1083" spans="1:7" x14ac:dyDescent="0.25">
      <c r="A1083">
        <v>13409662</v>
      </c>
      <c r="B1083" t="s">
        <v>18770</v>
      </c>
      <c r="C1083" t="s">
        <v>6542</v>
      </c>
      <c r="D1083" t="s">
        <v>3472</v>
      </c>
      <c r="E1083" t="s">
        <v>3472</v>
      </c>
      <c r="F1083" t="s">
        <v>6542</v>
      </c>
      <c r="G1083" t="s">
        <v>6542</v>
      </c>
    </row>
    <row r="1084" spans="1:7" x14ac:dyDescent="0.25">
      <c r="A1084">
        <v>13409664</v>
      </c>
      <c r="B1084" t="s">
        <v>18771</v>
      </c>
      <c r="C1084" t="s">
        <v>6542</v>
      </c>
      <c r="D1084" t="s">
        <v>3472</v>
      </c>
      <c r="E1084" t="s">
        <v>3472</v>
      </c>
      <c r="F1084" t="s">
        <v>6542</v>
      </c>
      <c r="G1084" t="s">
        <v>6542</v>
      </c>
    </row>
    <row r="1085" spans="1:7" x14ac:dyDescent="0.25">
      <c r="A1085">
        <v>13409666</v>
      </c>
      <c r="B1085" t="s">
        <v>18772</v>
      </c>
      <c r="C1085" t="s">
        <v>6542</v>
      </c>
      <c r="D1085" t="s">
        <v>3472</v>
      </c>
      <c r="E1085" t="s">
        <v>3472</v>
      </c>
      <c r="F1085" t="s">
        <v>6542</v>
      </c>
      <c r="G1085" t="s">
        <v>6542</v>
      </c>
    </row>
    <row r="1086" spans="1:7" x14ac:dyDescent="0.25">
      <c r="A1086">
        <v>13409698</v>
      </c>
      <c r="B1086" t="s">
        <v>18773</v>
      </c>
      <c r="C1086" t="s">
        <v>6542</v>
      </c>
      <c r="D1086" t="s">
        <v>3472</v>
      </c>
      <c r="E1086" t="s">
        <v>3472</v>
      </c>
      <c r="F1086" t="s">
        <v>6542</v>
      </c>
      <c r="G1086" t="s">
        <v>6542</v>
      </c>
    </row>
    <row r="1087" spans="1:7" x14ac:dyDescent="0.25">
      <c r="A1087">
        <v>13409700</v>
      </c>
      <c r="B1087" t="s">
        <v>18774</v>
      </c>
      <c r="C1087" t="s">
        <v>6542</v>
      </c>
      <c r="D1087" t="s">
        <v>3472</v>
      </c>
      <c r="E1087" t="s">
        <v>3472</v>
      </c>
      <c r="F1087" t="s">
        <v>6542</v>
      </c>
      <c r="G1087" t="s">
        <v>6542</v>
      </c>
    </row>
    <row r="1088" spans="1:7" x14ac:dyDescent="0.25">
      <c r="A1088">
        <v>13409702</v>
      </c>
      <c r="B1088" t="s">
        <v>18775</v>
      </c>
      <c r="C1088" t="s">
        <v>6542</v>
      </c>
      <c r="D1088" t="s">
        <v>3472</v>
      </c>
      <c r="E1088" t="s">
        <v>3472</v>
      </c>
      <c r="F1088" t="s">
        <v>6542</v>
      </c>
      <c r="G1088" t="s">
        <v>6542</v>
      </c>
    </row>
    <row r="1089" spans="1:7" x14ac:dyDescent="0.25">
      <c r="A1089">
        <v>13409704</v>
      </c>
      <c r="B1089" t="s">
        <v>18776</v>
      </c>
      <c r="C1089" t="s">
        <v>6542</v>
      </c>
      <c r="D1089" t="s">
        <v>3472</v>
      </c>
      <c r="E1089" t="s">
        <v>3472</v>
      </c>
      <c r="F1089" t="s">
        <v>6542</v>
      </c>
      <c r="G1089" t="s">
        <v>6542</v>
      </c>
    </row>
    <row r="1090" spans="1:7" x14ac:dyDescent="0.25">
      <c r="A1090">
        <v>13409706</v>
      </c>
      <c r="B1090" t="s">
        <v>18777</v>
      </c>
      <c r="C1090" t="s">
        <v>6542</v>
      </c>
      <c r="D1090" t="s">
        <v>3472</v>
      </c>
      <c r="E1090" t="s">
        <v>3472</v>
      </c>
      <c r="F1090" t="s">
        <v>6542</v>
      </c>
      <c r="G1090" t="s">
        <v>6542</v>
      </c>
    </row>
    <row r="1091" spans="1:7" x14ac:dyDescent="0.25">
      <c r="A1091">
        <v>13409742</v>
      </c>
      <c r="B1091" t="s">
        <v>18778</v>
      </c>
      <c r="C1091" t="s">
        <v>6542</v>
      </c>
      <c r="D1091" t="s">
        <v>3472</v>
      </c>
      <c r="E1091" t="s">
        <v>3472</v>
      </c>
      <c r="F1091" t="s">
        <v>6542</v>
      </c>
      <c r="G1091" t="s">
        <v>6542</v>
      </c>
    </row>
    <row r="1092" spans="1:7" x14ac:dyDescent="0.25">
      <c r="A1092">
        <v>13409744</v>
      </c>
      <c r="B1092" t="s">
        <v>18779</v>
      </c>
      <c r="C1092" t="s">
        <v>6542</v>
      </c>
      <c r="D1092" t="s">
        <v>3472</v>
      </c>
      <c r="E1092" t="s">
        <v>3472</v>
      </c>
      <c r="F1092" t="s">
        <v>6542</v>
      </c>
      <c r="G1092" t="s">
        <v>6542</v>
      </c>
    </row>
    <row r="1093" spans="1:7" x14ac:dyDescent="0.25">
      <c r="A1093">
        <v>13409746</v>
      </c>
      <c r="B1093" t="s">
        <v>18780</v>
      </c>
      <c r="C1093" t="s">
        <v>6542</v>
      </c>
      <c r="D1093" t="s">
        <v>3472</v>
      </c>
      <c r="E1093" t="s">
        <v>3472</v>
      </c>
      <c r="F1093" t="s">
        <v>6542</v>
      </c>
      <c r="G1093" t="s">
        <v>6542</v>
      </c>
    </row>
    <row r="1094" spans="1:7" x14ac:dyDescent="0.25">
      <c r="A1094">
        <v>13411108</v>
      </c>
      <c r="B1094" t="s">
        <v>18781</v>
      </c>
      <c r="C1094" t="s">
        <v>6542</v>
      </c>
      <c r="D1094" t="s">
        <v>3472</v>
      </c>
      <c r="E1094" t="s">
        <v>3472</v>
      </c>
      <c r="F1094" t="s">
        <v>6542</v>
      </c>
      <c r="G1094" t="s">
        <v>6542</v>
      </c>
    </row>
    <row r="1095" spans="1:7" x14ac:dyDescent="0.25">
      <c r="A1095">
        <v>13411110</v>
      </c>
      <c r="B1095" t="s">
        <v>18782</v>
      </c>
      <c r="C1095" t="s">
        <v>6542</v>
      </c>
      <c r="D1095" t="s">
        <v>3472</v>
      </c>
      <c r="E1095" t="s">
        <v>3472</v>
      </c>
      <c r="F1095" t="s">
        <v>6542</v>
      </c>
      <c r="G1095" t="s">
        <v>6542</v>
      </c>
    </row>
    <row r="1096" spans="1:7" x14ac:dyDescent="0.25">
      <c r="A1096">
        <v>13411112</v>
      </c>
      <c r="B1096" t="s">
        <v>18783</v>
      </c>
      <c r="C1096" t="s">
        <v>6542</v>
      </c>
      <c r="D1096" t="s">
        <v>3472</v>
      </c>
      <c r="E1096" t="s">
        <v>3472</v>
      </c>
      <c r="F1096" t="s">
        <v>6542</v>
      </c>
      <c r="G1096" t="s">
        <v>6542</v>
      </c>
    </row>
    <row r="1097" spans="1:7" x14ac:dyDescent="0.25">
      <c r="A1097">
        <v>13411114</v>
      </c>
      <c r="B1097" t="s">
        <v>18784</v>
      </c>
      <c r="C1097" t="s">
        <v>6542</v>
      </c>
      <c r="D1097" t="s">
        <v>3472</v>
      </c>
      <c r="E1097" t="s">
        <v>3472</v>
      </c>
      <c r="F1097" t="s">
        <v>6542</v>
      </c>
      <c r="G1097" t="s">
        <v>6542</v>
      </c>
    </row>
    <row r="1098" spans="1:7" x14ac:dyDescent="0.25">
      <c r="A1098">
        <v>13411116</v>
      </c>
      <c r="B1098" t="s">
        <v>18785</v>
      </c>
      <c r="C1098" t="s">
        <v>6542</v>
      </c>
      <c r="D1098" t="s">
        <v>3472</v>
      </c>
      <c r="E1098" t="s">
        <v>3472</v>
      </c>
      <c r="F1098" t="s">
        <v>6542</v>
      </c>
      <c r="G1098" t="s">
        <v>6542</v>
      </c>
    </row>
    <row r="1099" spans="1:7" x14ac:dyDescent="0.25">
      <c r="A1099">
        <v>13411118</v>
      </c>
      <c r="B1099" t="s">
        <v>18786</v>
      </c>
      <c r="C1099" t="s">
        <v>6542</v>
      </c>
      <c r="D1099" t="s">
        <v>3472</v>
      </c>
      <c r="E1099" t="s">
        <v>3472</v>
      </c>
      <c r="F1099" t="s">
        <v>6542</v>
      </c>
      <c r="G1099" t="s">
        <v>6542</v>
      </c>
    </row>
    <row r="1100" spans="1:7" x14ac:dyDescent="0.25">
      <c r="A1100">
        <v>13411120</v>
      </c>
      <c r="B1100" t="s">
        <v>18787</v>
      </c>
      <c r="C1100" t="s">
        <v>6542</v>
      </c>
      <c r="D1100" t="s">
        <v>3472</v>
      </c>
      <c r="E1100" t="s">
        <v>3472</v>
      </c>
      <c r="F1100" t="s">
        <v>6542</v>
      </c>
      <c r="G1100" t="s">
        <v>6542</v>
      </c>
    </row>
    <row r="1101" spans="1:7" x14ac:dyDescent="0.25">
      <c r="A1101">
        <v>13411122</v>
      </c>
      <c r="B1101" t="s">
        <v>18788</v>
      </c>
      <c r="C1101" t="s">
        <v>6542</v>
      </c>
      <c r="D1101" t="s">
        <v>3472</v>
      </c>
      <c r="E1101" t="s">
        <v>3472</v>
      </c>
      <c r="F1101" t="s">
        <v>6542</v>
      </c>
      <c r="G1101" t="s">
        <v>6542</v>
      </c>
    </row>
    <row r="1102" spans="1:7" x14ac:dyDescent="0.25">
      <c r="A1102">
        <v>13411124</v>
      </c>
      <c r="B1102" t="s">
        <v>18789</v>
      </c>
      <c r="C1102" t="s">
        <v>6542</v>
      </c>
      <c r="D1102" t="s">
        <v>3472</v>
      </c>
      <c r="E1102" t="s">
        <v>3472</v>
      </c>
      <c r="F1102" t="s">
        <v>6542</v>
      </c>
      <c r="G1102" t="s">
        <v>6542</v>
      </c>
    </row>
    <row r="1103" spans="1:7" x14ac:dyDescent="0.25">
      <c r="A1103">
        <v>13411126</v>
      </c>
      <c r="B1103" t="s">
        <v>18790</v>
      </c>
      <c r="C1103" t="s">
        <v>6542</v>
      </c>
      <c r="D1103" t="s">
        <v>3472</v>
      </c>
      <c r="E1103" t="s">
        <v>3472</v>
      </c>
      <c r="F1103" t="s">
        <v>6542</v>
      </c>
      <c r="G1103" t="s">
        <v>6542</v>
      </c>
    </row>
    <row r="1104" spans="1:7" x14ac:dyDescent="0.25">
      <c r="A1104">
        <v>13411128</v>
      </c>
      <c r="B1104" t="s">
        <v>18791</v>
      </c>
      <c r="C1104" t="s">
        <v>6542</v>
      </c>
      <c r="D1104" t="s">
        <v>3472</v>
      </c>
      <c r="E1104" t="s">
        <v>3472</v>
      </c>
      <c r="F1104" t="s">
        <v>6542</v>
      </c>
      <c r="G1104" t="s">
        <v>6542</v>
      </c>
    </row>
    <row r="1105" spans="1:7" x14ac:dyDescent="0.25">
      <c r="A1105">
        <v>13411130</v>
      </c>
      <c r="B1105" t="s">
        <v>18792</v>
      </c>
      <c r="C1105" t="s">
        <v>6542</v>
      </c>
      <c r="D1105" t="s">
        <v>3472</v>
      </c>
      <c r="E1105" t="s">
        <v>3472</v>
      </c>
      <c r="F1105" t="s">
        <v>6542</v>
      </c>
      <c r="G1105" t="s">
        <v>6542</v>
      </c>
    </row>
    <row r="1106" spans="1:7" x14ac:dyDescent="0.25">
      <c r="A1106">
        <v>13411132</v>
      </c>
      <c r="B1106" t="s">
        <v>18793</v>
      </c>
      <c r="C1106" t="s">
        <v>6542</v>
      </c>
      <c r="D1106" t="s">
        <v>3472</v>
      </c>
      <c r="E1106" t="s">
        <v>3472</v>
      </c>
      <c r="F1106" t="s">
        <v>6542</v>
      </c>
      <c r="G1106" t="s">
        <v>6542</v>
      </c>
    </row>
    <row r="1107" spans="1:7" x14ac:dyDescent="0.25">
      <c r="A1107">
        <v>13411134</v>
      </c>
      <c r="B1107" t="s">
        <v>18794</v>
      </c>
      <c r="C1107" t="s">
        <v>6542</v>
      </c>
      <c r="D1107" t="s">
        <v>3472</v>
      </c>
      <c r="E1107" t="s">
        <v>3472</v>
      </c>
      <c r="F1107" t="s">
        <v>6542</v>
      </c>
      <c r="G1107" t="s">
        <v>6542</v>
      </c>
    </row>
    <row r="1108" spans="1:7" x14ac:dyDescent="0.25">
      <c r="A1108">
        <v>13411136</v>
      </c>
      <c r="B1108" t="s">
        <v>18795</v>
      </c>
      <c r="C1108" t="s">
        <v>6542</v>
      </c>
      <c r="D1108" t="s">
        <v>3472</v>
      </c>
      <c r="E1108" t="s">
        <v>3472</v>
      </c>
      <c r="F1108" t="s">
        <v>6542</v>
      </c>
      <c r="G1108" t="s">
        <v>6542</v>
      </c>
    </row>
    <row r="1109" spans="1:7" x14ac:dyDescent="0.25">
      <c r="A1109">
        <v>13411138</v>
      </c>
      <c r="B1109" t="s">
        <v>18796</v>
      </c>
      <c r="C1109" t="s">
        <v>6542</v>
      </c>
      <c r="D1109" t="s">
        <v>3472</v>
      </c>
      <c r="E1109" t="s">
        <v>3472</v>
      </c>
      <c r="F1109" t="s">
        <v>6542</v>
      </c>
      <c r="G1109" t="s">
        <v>6542</v>
      </c>
    </row>
    <row r="1110" spans="1:7" x14ac:dyDescent="0.25">
      <c r="A1110">
        <v>13411140</v>
      </c>
      <c r="B1110" t="s">
        <v>18797</v>
      </c>
      <c r="C1110" t="s">
        <v>6542</v>
      </c>
      <c r="D1110" t="s">
        <v>3472</v>
      </c>
      <c r="E1110" t="s">
        <v>3472</v>
      </c>
      <c r="F1110" t="s">
        <v>6542</v>
      </c>
      <c r="G1110" t="s">
        <v>6542</v>
      </c>
    </row>
    <row r="1111" spans="1:7" x14ac:dyDescent="0.25">
      <c r="A1111">
        <v>13411142</v>
      </c>
      <c r="B1111" t="s">
        <v>18798</v>
      </c>
      <c r="C1111" t="s">
        <v>6542</v>
      </c>
      <c r="D1111" t="s">
        <v>3472</v>
      </c>
      <c r="E1111" t="s">
        <v>3472</v>
      </c>
      <c r="F1111" t="s">
        <v>6542</v>
      </c>
      <c r="G1111" t="s">
        <v>6542</v>
      </c>
    </row>
    <row r="1112" spans="1:7" x14ac:dyDescent="0.25">
      <c r="A1112">
        <v>13411144</v>
      </c>
      <c r="B1112" t="s">
        <v>18799</v>
      </c>
      <c r="C1112" t="s">
        <v>6542</v>
      </c>
      <c r="D1112" t="s">
        <v>3472</v>
      </c>
      <c r="E1112" t="s">
        <v>3472</v>
      </c>
      <c r="F1112" t="s">
        <v>6542</v>
      </c>
      <c r="G1112" t="s">
        <v>6542</v>
      </c>
    </row>
    <row r="1113" spans="1:7" x14ac:dyDescent="0.25">
      <c r="A1113">
        <v>13411146</v>
      </c>
      <c r="B1113" t="s">
        <v>18800</v>
      </c>
      <c r="C1113" t="s">
        <v>6542</v>
      </c>
      <c r="D1113" t="s">
        <v>3472</v>
      </c>
      <c r="E1113" t="s">
        <v>3472</v>
      </c>
      <c r="F1113" t="s">
        <v>6542</v>
      </c>
      <c r="G1113" t="s">
        <v>6542</v>
      </c>
    </row>
    <row r="1114" spans="1:7" x14ac:dyDescent="0.25">
      <c r="A1114">
        <v>13411148</v>
      </c>
      <c r="B1114" t="s">
        <v>18801</v>
      </c>
      <c r="C1114" t="s">
        <v>6542</v>
      </c>
      <c r="D1114" t="s">
        <v>3472</v>
      </c>
      <c r="E1114" t="s">
        <v>3472</v>
      </c>
      <c r="F1114" t="s">
        <v>6542</v>
      </c>
      <c r="G1114" t="s">
        <v>6542</v>
      </c>
    </row>
    <row r="1115" spans="1:7" x14ac:dyDescent="0.25">
      <c r="A1115">
        <v>13409362</v>
      </c>
      <c r="B1115" t="s">
        <v>18802</v>
      </c>
      <c r="C1115" t="s">
        <v>6542</v>
      </c>
      <c r="D1115" t="s">
        <v>3472</v>
      </c>
      <c r="E1115" t="s">
        <v>3472</v>
      </c>
      <c r="F1115" t="s">
        <v>6542</v>
      </c>
      <c r="G1115" t="s">
        <v>6542</v>
      </c>
    </row>
    <row r="1116" spans="1:7" x14ac:dyDescent="0.25">
      <c r="A1116">
        <v>13409364</v>
      </c>
      <c r="B1116" t="s">
        <v>18803</v>
      </c>
      <c r="C1116" t="s">
        <v>6542</v>
      </c>
      <c r="D1116" t="s">
        <v>3472</v>
      </c>
      <c r="E1116" t="s">
        <v>3472</v>
      </c>
      <c r="F1116" t="s">
        <v>6542</v>
      </c>
      <c r="G1116" t="s">
        <v>6542</v>
      </c>
    </row>
    <row r="1117" spans="1:7" x14ac:dyDescent="0.25">
      <c r="A1117">
        <v>13409406</v>
      </c>
      <c r="B1117" t="s">
        <v>18804</v>
      </c>
      <c r="C1117" t="s">
        <v>6542</v>
      </c>
      <c r="D1117" t="s">
        <v>3472</v>
      </c>
      <c r="E1117" t="s">
        <v>3472</v>
      </c>
      <c r="F1117" t="s">
        <v>6542</v>
      </c>
      <c r="G1117" t="s">
        <v>6542</v>
      </c>
    </row>
    <row r="1118" spans="1:7" x14ac:dyDescent="0.25">
      <c r="A1118">
        <v>13409408</v>
      </c>
      <c r="B1118" t="s">
        <v>18805</v>
      </c>
      <c r="C1118" t="s">
        <v>6542</v>
      </c>
      <c r="D1118" t="s">
        <v>3472</v>
      </c>
      <c r="E1118" t="s">
        <v>3472</v>
      </c>
      <c r="F1118" t="s">
        <v>6542</v>
      </c>
      <c r="G1118" t="s">
        <v>6542</v>
      </c>
    </row>
    <row r="1119" spans="1:7" x14ac:dyDescent="0.25">
      <c r="A1119">
        <v>13409442</v>
      </c>
      <c r="B1119" t="s">
        <v>18806</v>
      </c>
      <c r="C1119" t="s">
        <v>6542</v>
      </c>
      <c r="D1119" t="s">
        <v>3472</v>
      </c>
      <c r="E1119" t="s">
        <v>3472</v>
      </c>
      <c r="F1119" t="s">
        <v>6542</v>
      </c>
      <c r="G1119" t="s">
        <v>6542</v>
      </c>
    </row>
    <row r="1120" spans="1:7" x14ac:dyDescent="0.25">
      <c r="A1120">
        <v>13409444</v>
      </c>
      <c r="B1120" t="s">
        <v>18807</v>
      </c>
      <c r="C1120" t="s">
        <v>6542</v>
      </c>
      <c r="D1120" t="s">
        <v>3472</v>
      </c>
      <c r="E1120" t="s">
        <v>3472</v>
      </c>
      <c r="F1120" t="s">
        <v>6542</v>
      </c>
      <c r="G1120" t="s">
        <v>6542</v>
      </c>
    </row>
    <row r="1121" spans="1:7" x14ac:dyDescent="0.25">
      <c r="A1121">
        <v>13409446</v>
      </c>
      <c r="B1121" t="s">
        <v>18808</v>
      </c>
      <c r="C1121" t="s">
        <v>6542</v>
      </c>
      <c r="D1121" t="s">
        <v>3472</v>
      </c>
      <c r="E1121" t="s">
        <v>3472</v>
      </c>
      <c r="F1121" t="s">
        <v>6542</v>
      </c>
      <c r="G1121" t="s">
        <v>6542</v>
      </c>
    </row>
    <row r="1122" spans="1:7" x14ac:dyDescent="0.25">
      <c r="A1122">
        <v>13409448</v>
      </c>
      <c r="B1122" t="s">
        <v>18809</v>
      </c>
      <c r="C1122" t="s">
        <v>6542</v>
      </c>
      <c r="D1122" t="s">
        <v>3472</v>
      </c>
      <c r="E1122" t="s">
        <v>3472</v>
      </c>
      <c r="F1122" t="s">
        <v>6542</v>
      </c>
      <c r="G1122" t="s">
        <v>6542</v>
      </c>
    </row>
    <row r="1123" spans="1:7" x14ac:dyDescent="0.25">
      <c r="A1123">
        <v>13409450</v>
      </c>
      <c r="B1123" t="s">
        <v>18810</v>
      </c>
      <c r="C1123" t="s">
        <v>6542</v>
      </c>
      <c r="D1123" t="s">
        <v>3472</v>
      </c>
      <c r="E1123" t="s">
        <v>3472</v>
      </c>
      <c r="F1123" t="s">
        <v>6542</v>
      </c>
      <c r="G1123" t="s">
        <v>6542</v>
      </c>
    </row>
    <row r="1124" spans="1:7" x14ac:dyDescent="0.25">
      <c r="A1124">
        <v>13409482</v>
      </c>
      <c r="B1124" t="s">
        <v>18811</v>
      </c>
      <c r="C1124" t="s">
        <v>6542</v>
      </c>
      <c r="D1124" t="s">
        <v>3472</v>
      </c>
      <c r="E1124" t="s">
        <v>3472</v>
      </c>
      <c r="F1124" t="s">
        <v>6542</v>
      </c>
      <c r="G1124" t="s">
        <v>6542</v>
      </c>
    </row>
    <row r="1125" spans="1:7" x14ac:dyDescent="0.25">
      <c r="A1125">
        <v>13409484</v>
      </c>
      <c r="B1125" t="s">
        <v>18812</v>
      </c>
      <c r="C1125" t="s">
        <v>6542</v>
      </c>
      <c r="D1125" t="s">
        <v>3472</v>
      </c>
      <c r="E1125" t="s">
        <v>3472</v>
      </c>
      <c r="F1125" t="s">
        <v>6542</v>
      </c>
      <c r="G1125" t="s">
        <v>6542</v>
      </c>
    </row>
    <row r="1126" spans="1:7" x14ac:dyDescent="0.25">
      <c r="A1126">
        <v>13409486</v>
      </c>
      <c r="B1126" t="s">
        <v>18813</v>
      </c>
      <c r="C1126" t="s">
        <v>6542</v>
      </c>
      <c r="D1126" t="s">
        <v>3472</v>
      </c>
      <c r="E1126" t="s">
        <v>3472</v>
      </c>
      <c r="F1126" t="s">
        <v>6542</v>
      </c>
      <c r="G1126" t="s">
        <v>6542</v>
      </c>
    </row>
    <row r="1127" spans="1:7" x14ac:dyDescent="0.25">
      <c r="A1127">
        <v>13409488</v>
      </c>
      <c r="B1127" t="s">
        <v>18814</v>
      </c>
      <c r="C1127" t="s">
        <v>6542</v>
      </c>
      <c r="D1127" t="s">
        <v>3472</v>
      </c>
      <c r="E1127" t="s">
        <v>3472</v>
      </c>
      <c r="F1127" t="s">
        <v>6542</v>
      </c>
      <c r="G1127" t="s">
        <v>6542</v>
      </c>
    </row>
    <row r="1128" spans="1:7" x14ac:dyDescent="0.25">
      <c r="A1128">
        <v>13409490</v>
      </c>
      <c r="B1128" t="s">
        <v>18815</v>
      </c>
      <c r="C1128" t="s">
        <v>6542</v>
      </c>
      <c r="D1128" t="s">
        <v>3472</v>
      </c>
      <c r="E1128" t="s">
        <v>3472</v>
      </c>
      <c r="F1128" t="s">
        <v>6542</v>
      </c>
      <c r="G1128" t="s">
        <v>6542</v>
      </c>
    </row>
    <row r="1129" spans="1:7" x14ac:dyDescent="0.25">
      <c r="A1129">
        <v>13409526</v>
      </c>
      <c r="B1129" t="s">
        <v>18816</v>
      </c>
      <c r="C1129" t="s">
        <v>6542</v>
      </c>
      <c r="D1129" t="s">
        <v>3472</v>
      </c>
      <c r="E1129" t="s">
        <v>3472</v>
      </c>
      <c r="F1129" t="s">
        <v>6542</v>
      </c>
      <c r="G1129" t="s">
        <v>6542</v>
      </c>
    </row>
    <row r="1130" spans="1:7" x14ac:dyDescent="0.25">
      <c r="A1130">
        <v>13409528</v>
      </c>
      <c r="B1130" t="s">
        <v>18817</v>
      </c>
      <c r="C1130" t="s">
        <v>6542</v>
      </c>
      <c r="D1130" t="s">
        <v>3472</v>
      </c>
      <c r="E1130" t="s">
        <v>3472</v>
      </c>
      <c r="F1130" t="s">
        <v>6542</v>
      </c>
      <c r="G1130" t="s">
        <v>6542</v>
      </c>
    </row>
    <row r="1131" spans="1:7" x14ac:dyDescent="0.25">
      <c r="A1131">
        <v>13409530</v>
      </c>
      <c r="B1131" t="s">
        <v>18818</v>
      </c>
      <c r="C1131" t="s">
        <v>6542</v>
      </c>
      <c r="D1131" t="s">
        <v>3472</v>
      </c>
      <c r="E1131" t="s">
        <v>3472</v>
      </c>
      <c r="F1131" t="s">
        <v>6542</v>
      </c>
      <c r="G1131" t="s">
        <v>6542</v>
      </c>
    </row>
    <row r="1132" spans="1:7" x14ac:dyDescent="0.25">
      <c r="A1132">
        <v>13409532</v>
      </c>
      <c r="B1132" t="s">
        <v>18819</v>
      </c>
      <c r="C1132" t="s">
        <v>6542</v>
      </c>
      <c r="D1132" t="s">
        <v>3472</v>
      </c>
      <c r="E1132" t="s">
        <v>3472</v>
      </c>
      <c r="F1132" t="s">
        <v>6542</v>
      </c>
      <c r="G1132" t="s">
        <v>6542</v>
      </c>
    </row>
    <row r="1133" spans="1:7" x14ac:dyDescent="0.25">
      <c r="A1133">
        <v>13409534</v>
      </c>
      <c r="B1133" t="s">
        <v>18820</v>
      </c>
      <c r="C1133" t="s">
        <v>6542</v>
      </c>
      <c r="D1133" t="s">
        <v>3472</v>
      </c>
      <c r="E1133" t="s">
        <v>3472</v>
      </c>
      <c r="F1133" t="s">
        <v>6542</v>
      </c>
      <c r="G1133" t="s">
        <v>6542</v>
      </c>
    </row>
    <row r="1134" spans="1:7" x14ac:dyDescent="0.25">
      <c r="A1134">
        <v>13409566</v>
      </c>
      <c r="B1134" t="s">
        <v>18821</v>
      </c>
      <c r="C1134" t="s">
        <v>6542</v>
      </c>
      <c r="D1134" t="s">
        <v>3472</v>
      </c>
      <c r="E1134" t="s">
        <v>3472</v>
      </c>
      <c r="F1134" t="s">
        <v>6542</v>
      </c>
      <c r="G1134" t="s">
        <v>6542</v>
      </c>
    </row>
    <row r="1135" spans="1:7" x14ac:dyDescent="0.25">
      <c r="A1135">
        <v>13409568</v>
      </c>
      <c r="B1135" t="s">
        <v>18822</v>
      </c>
      <c r="C1135" t="s">
        <v>6542</v>
      </c>
      <c r="D1135" t="s">
        <v>3472</v>
      </c>
      <c r="E1135" t="s">
        <v>3472</v>
      </c>
      <c r="F1135" t="s">
        <v>6542</v>
      </c>
      <c r="G1135" t="s">
        <v>6542</v>
      </c>
    </row>
    <row r="1136" spans="1:7" x14ac:dyDescent="0.25">
      <c r="A1136">
        <v>13409570</v>
      </c>
      <c r="B1136" t="s">
        <v>18823</v>
      </c>
      <c r="C1136" t="s">
        <v>6542</v>
      </c>
      <c r="D1136" t="s">
        <v>3472</v>
      </c>
      <c r="E1136" t="s">
        <v>3472</v>
      </c>
      <c r="F1136" t="s">
        <v>6542</v>
      </c>
      <c r="G1136" t="s">
        <v>6542</v>
      </c>
    </row>
    <row r="1137" spans="1:7" x14ac:dyDescent="0.25">
      <c r="A1137">
        <v>13409572</v>
      </c>
      <c r="B1137" t="s">
        <v>18824</v>
      </c>
      <c r="C1137" t="s">
        <v>6542</v>
      </c>
      <c r="D1137" t="s">
        <v>3472</v>
      </c>
      <c r="E1137" t="s">
        <v>3472</v>
      </c>
      <c r="F1137" t="s">
        <v>6542</v>
      </c>
      <c r="G1137" t="s">
        <v>6542</v>
      </c>
    </row>
    <row r="1138" spans="1:7" x14ac:dyDescent="0.25">
      <c r="A1138">
        <v>13409574</v>
      </c>
      <c r="B1138" t="s">
        <v>18825</v>
      </c>
      <c r="C1138" t="s">
        <v>6542</v>
      </c>
      <c r="D1138" t="s">
        <v>3472</v>
      </c>
      <c r="E1138" t="s">
        <v>3472</v>
      </c>
      <c r="F1138" t="s">
        <v>6542</v>
      </c>
      <c r="G1138" t="s">
        <v>6542</v>
      </c>
    </row>
    <row r="1139" spans="1:7" x14ac:dyDescent="0.25">
      <c r="A1139">
        <v>13409602</v>
      </c>
      <c r="B1139" t="s">
        <v>18826</v>
      </c>
      <c r="C1139" t="s">
        <v>6542</v>
      </c>
      <c r="D1139" t="s">
        <v>3472</v>
      </c>
      <c r="E1139" t="s">
        <v>3472</v>
      </c>
      <c r="F1139" t="s">
        <v>6542</v>
      </c>
      <c r="G1139" t="s">
        <v>6542</v>
      </c>
    </row>
    <row r="1140" spans="1:7" x14ac:dyDescent="0.25">
      <c r="A1140">
        <v>13409604</v>
      </c>
      <c r="B1140" t="s">
        <v>18827</v>
      </c>
      <c r="C1140" t="s">
        <v>6542</v>
      </c>
      <c r="D1140" t="s">
        <v>3472</v>
      </c>
      <c r="E1140" t="s">
        <v>3472</v>
      </c>
      <c r="F1140" t="s">
        <v>6542</v>
      </c>
      <c r="G1140" t="s">
        <v>6542</v>
      </c>
    </row>
    <row r="1141" spans="1:7" x14ac:dyDescent="0.25">
      <c r="A1141">
        <v>13409606</v>
      </c>
      <c r="B1141" t="s">
        <v>18828</v>
      </c>
      <c r="C1141" t="s">
        <v>6542</v>
      </c>
      <c r="D1141" t="s">
        <v>3472</v>
      </c>
      <c r="E1141" t="s">
        <v>3472</v>
      </c>
      <c r="F1141" t="s">
        <v>6542</v>
      </c>
      <c r="G1141" t="s">
        <v>6542</v>
      </c>
    </row>
    <row r="1142" spans="1:7" x14ac:dyDescent="0.25">
      <c r="A1142">
        <v>13409608</v>
      </c>
      <c r="B1142" t="s">
        <v>18829</v>
      </c>
      <c r="C1142" t="s">
        <v>6542</v>
      </c>
      <c r="D1142" t="s">
        <v>3472</v>
      </c>
      <c r="E1142" t="s">
        <v>3472</v>
      </c>
      <c r="F1142" t="s">
        <v>6542</v>
      </c>
      <c r="G1142" t="s">
        <v>6542</v>
      </c>
    </row>
    <row r="1143" spans="1:7" x14ac:dyDescent="0.25">
      <c r="A1143">
        <v>13409610</v>
      </c>
      <c r="B1143" t="s">
        <v>18830</v>
      </c>
      <c r="C1143" t="s">
        <v>6542</v>
      </c>
      <c r="D1143" t="s">
        <v>3472</v>
      </c>
      <c r="E1143" t="s">
        <v>3472</v>
      </c>
      <c r="F1143" t="s">
        <v>6542</v>
      </c>
      <c r="G1143" t="s">
        <v>6542</v>
      </c>
    </row>
    <row r="1144" spans="1:7" x14ac:dyDescent="0.25">
      <c r="A1144">
        <v>13409630</v>
      </c>
      <c r="B1144" t="s">
        <v>18831</v>
      </c>
      <c r="C1144" t="s">
        <v>6542</v>
      </c>
      <c r="D1144" t="s">
        <v>3472</v>
      </c>
      <c r="E1144" t="s">
        <v>3472</v>
      </c>
      <c r="F1144" t="s">
        <v>6542</v>
      </c>
      <c r="G1144" t="s">
        <v>6542</v>
      </c>
    </row>
    <row r="1145" spans="1:7" x14ac:dyDescent="0.25">
      <c r="A1145">
        <v>13409632</v>
      </c>
      <c r="B1145" t="s">
        <v>18832</v>
      </c>
      <c r="C1145" t="s">
        <v>6542</v>
      </c>
      <c r="D1145" t="s">
        <v>3472</v>
      </c>
      <c r="E1145" t="s">
        <v>3472</v>
      </c>
      <c r="F1145" t="s">
        <v>6542</v>
      </c>
      <c r="G1145" t="s">
        <v>6542</v>
      </c>
    </row>
    <row r="1146" spans="1:7" x14ac:dyDescent="0.25">
      <c r="A1146">
        <v>13409634</v>
      </c>
      <c r="B1146" t="s">
        <v>18833</v>
      </c>
      <c r="C1146" t="s">
        <v>6542</v>
      </c>
      <c r="D1146" t="s">
        <v>3472</v>
      </c>
      <c r="E1146" t="s">
        <v>3472</v>
      </c>
      <c r="F1146" t="s">
        <v>6542</v>
      </c>
      <c r="G1146" t="s">
        <v>6542</v>
      </c>
    </row>
    <row r="1147" spans="1:7" x14ac:dyDescent="0.25">
      <c r="A1147">
        <v>13409636</v>
      </c>
      <c r="B1147" t="s">
        <v>18834</v>
      </c>
      <c r="C1147" t="s">
        <v>6542</v>
      </c>
      <c r="D1147" t="s">
        <v>3472</v>
      </c>
      <c r="E1147" t="s">
        <v>3472</v>
      </c>
      <c r="F1147" t="s">
        <v>6542</v>
      </c>
      <c r="G1147" t="s">
        <v>6542</v>
      </c>
    </row>
    <row r="1148" spans="1:7" x14ac:dyDescent="0.25">
      <c r="A1148">
        <v>13409638</v>
      </c>
      <c r="B1148" t="s">
        <v>18835</v>
      </c>
      <c r="C1148" t="s">
        <v>6542</v>
      </c>
      <c r="D1148" t="s">
        <v>3472</v>
      </c>
      <c r="E1148" t="s">
        <v>3472</v>
      </c>
      <c r="F1148" t="s">
        <v>6542</v>
      </c>
      <c r="G1148" t="s">
        <v>6542</v>
      </c>
    </row>
    <row r="1149" spans="1:7" x14ac:dyDescent="0.25">
      <c r="A1149">
        <v>13409668</v>
      </c>
      <c r="B1149" t="s">
        <v>18836</v>
      </c>
      <c r="C1149" t="s">
        <v>6542</v>
      </c>
      <c r="D1149" t="s">
        <v>3472</v>
      </c>
      <c r="E1149" t="s">
        <v>3472</v>
      </c>
      <c r="F1149" t="s">
        <v>6542</v>
      </c>
      <c r="G1149" t="s">
        <v>6542</v>
      </c>
    </row>
    <row r="1150" spans="1:7" x14ac:dyDescent="0.25">
      <c r="A1150">
        <v>13409670</v>
      </c>
      <c r="B1150" t="s">
        <v>18837</v>
      </c>
      <c r="C1150" t="s">
        <v>6542</v>
      </c>
      <c r="D1150" t="s">
        <v>3472</v>
      </c>
      <c r="E1150" t="s">
        <v>3472</v>
      </c>
      <c r="F1150" t="s">
        <v>6542</v>
      </c>
      <c r="G1150" t="s">
        <v>6542</v>
      </c>
    </row>
    <row r="1151" spans="1:7" x14ac:dyDescent="0.25">
      <c r="A1151">
        <v>13409672</v>
      </c>
      <c r="B1151" t="s">
        <v>18838</v>
      </c>
      <c r="C1151" t="s">
        <v>6542</v>
      </c>
      <c r="D1151" t="s">
        <v>3472</v>
      </c>
      <c r="E1151" t="s">
        <v>3472</v>
      </c>
      <c r="F1151" t="s">
        <v>6542</v>
      </c>
      <c r="G1151" t="s">
        <v>6542</v>
      </c>
    </row>
    <row r="1152" spans="1:7" x14ac:dyDescent="0.25">
      <c r="A1152">
        <v>13409674</v>
      </c>
      <c r="B1152" t="s">
        <v>18839</v>
      </c>
      <c r="C1152" t="s">
        <v>6542</v>
      </c>
      <c r="D1152" t="s">
        <v>3472</v>
      </c>
      <c r="E1152" t="s">
        <v>3472</v>
      </c>
      <c r="F1152" t="s">
        <v>6542</v>
      </c>
      <c r="G1152" t="s">
        <v>6542</v>
      </c>
    </row>
    <row r="1153" spans="1:7" x14ac:dyDescent="0.25">
      <c r="A1153">
        <v>13409676</v>
      </c>
      <c r="B1153" t="s">
        <v>18840</v>
      </c>
      <c r="C1153" t="s">
        <v>6542</v>
      </c>
      <c r="D1153" t="s">
        <v>3472</v>
      </c>
      <c r="E1153" t="s">
        <v>3472</v>
      </c>
      <c r="F1153" t="s">
        <v>6542</v>
      </c>
      <c r="G1153" t="s">
        <v>6542</v>
      </c>
    </row>
    <row r="1154" spans="1:7" x14ac:dyDescent="0.25">
      <c r="A1154">
        <v>13409708</v>
      </c>
      <c r="B1154" t="s">
        <v>18841</v>
      </c>
      <c r="C1154" t="s">
        <v>6542</v>
      </c>
      <c r="D1154" t="s">
        <v>3472</v>
      </c>
      <c r="E1154" t="s">
        <v>3472</v>
      </c>
      <c r="F1154" t="s">
        <v>6542</v>
      </c>
      <c r="G1154" t="s">
        <v>6542</v>
      </c>
    </row>
    <row r="1155" spans="1:7" x14ac:dyDescent="0.25">
      <c r="A1155">
        <v>13409710</v>
      </c>
      <c r="B1155" t="s">
        <v>18842</v>
      </c>
      <c r="C1155" t="s">
        <v>6542</v>
      </c>
      <c r="D1155" t="s">
        <v>3472</v>
      </c>
      <c r="E1155" t="s">
        <v>3472</v>
      </c>
      <c r="F1155" t="s">
        <v>6542</v>
      </c>
      <c r="G1155" t="s">
        <v>6542</v>
      </c>
    </row>
    <row r="1156" spans="1:7" x14ac:dyDescent="0.25">
      <c r="A1156">
        <v>13409712</v>
      </c>
      <c r="B1156" t="s">
        <v>18843</v>
      </c>
      <c r="C1156" t="s">
        <v>6542</v>
      </c>
      <c r="D1156" t="s">
        <v>3472</v>
      </c>
      <c r="E1156" t="s">
        <v>3472</v>
      </c>
      <c r="F1156" t="s">
        <v>6542</v>
      </c>
      <c r="G1156" t="s">
        <v>6542</v>
      </c>
    </row>
    <row r="1157" spans="1:7" x14ac:dyDescent="0.25">
      <c r="A1157">
        <v>13409714</v>
      </c>
      <c r="B1157" t="s">
        <v>18844</v>
      </c>
      <c r="C1157" t="s">
        <v>6542</v>
      </c>
      <c r="D1157" t="s">
        <v>3472</v>
      </c>
      <c r="E1157" t="s">
        <v>3472</v>
      </c>
      <c r="F1157" t="s">
        <v>6542</v>
      </c>
      <c r="G1157" t="s">
        <v>6542</v>
      </c>
    </row>
    <row r="1158" spans="1:7" x14ac:dyDescent="0.25">
      <c r="A1158">
        <v>13409716</v>
      </c>
      <c r="B1158" t="s">
        <v>18845</v>
      </c>
      <c r="C1158" t="s">
        <v>6542</v>
      </c>
      <c r="D1158" t="s">
        <v>3472</v>
      </c>
      <c r="E1158" t="s">
        <v>3472</v>
      </c>
      <c r="F1158" t="s">
        <v>6542</v>
      </c>
      <c r="G1158" t="s">
        <v>6542</v>
      </c>
    </row>
    <row r="1159" spans="1:7" x14ac:dyDescent="0.25">
      <c r="A1159">
        <v>13409748</v>
      </c>
      <c r="B1159" t="s">
        <v>18846</v>
      </c>
      <c r="C1159" t="s">
        <v>6542</v>
      </c>
      <c r="D1159" t="s">
        <v>3472</v>
      </c>
      <c r="E1159" t="s">
        <v>3472</v>
      </c>
      <c r="F1159" t="s">
        <v>6542</v>
      </c>
      <c r="G1159" t="s">
        <v>6542</v>
      </c>
    </row>
    <row r="1160" spans="1:7" x14ac:dyDescent="0.25">
      <c r="A1160">
        <v>13409750</v>
      </c>
      <c r="B1160" t="s">
        <v>18847</v>
      </c>
      <c r="C1160" t="s">
        <v>6542</v>
      </c>
      <c r="D1160" t="s">
        <v>3472</v>
      </c>
      <c r="E1160" t="s">
        <v>3472</v>
      </c>
      <c r="F1160" t="s">
        <v>6542</v>
      </c>
      <c r="G1160" t="s">
        <v>6542</v>
      </c>
    </row>
    <row r="1161" spans="1:7" x14ac:dyDescent="0.25">
      <c r="A1161">
        <v>13409752</v>
      </c>
      <c r="B1161" t="s">
        <v>18848</v>
      </c>
      <c r="C1161" t="s">
        <v>6542</v>
      </c>
      <c r="D1161" t="s">
        <v>3472</v>
      </c>
      <c r="E1161" t="s">
        <v>3472</v>
      </c>
      <c r="F1161" t="s">
        <v>6542</v>
      </c>
      <c r="G1161" t="s">
        <v>6542</v>
      </c>
    </row>
    <row r="1162" spans="1:7" x14ac:dyDescent="0.25">
      <c r="A1162">
        <v>13409754</v>
      </c>
      <c r="B1162" t="s">
        <v>18849</v>
      </c>
      <c r="C1162" t="s">
        <v>6542</v>
      </c>
      <c r="D1162" t="s">
        <v>3472</v>
      </c>
      <c r="E1162" t="s">
        <v>3472</v>
      </c>
      <c r="F1162" t="s">
        <v>6542</v>
      </c>
      <c r="G1162" t="s">
        <v>6542</v>
      </c>
    </row>
    <row r="1163" spans="1:7" x14ac:dyDescent="0.25">
      <c r="A1163">
        <v>13409756</v>
      </c>
      <c r="B1163" t="s">
        <v>18850</v>
      </c>
      <c r="C1163" t="s">
        <v>6542</v>
      </c>
      <c r="D1163" t="s">
        <v>3472</v>
      </c>
      <c r="E1163" t="s">
        <v>3472</v>
      </c>
      <c r="F1163" t="s">
        <v>6542</v>
      </c>
      <c r="G1163" t="s">
        <v>6542</v>
      </c>
    </row>
    <row r="1164" spans="1:7" x14ac:dyDescent="0.25">
      <c r="A1164">
        <v>13409782</v>
      </c>
      <c r="B1164" t="s">
        <v>18851</v>
      </c>
      <c r="C1164" t="s">
        <v>6542</v>
      </c>
      <c r="D1164" t="s">
        <v>3472</v>
      </c>
      <c r="E1164" t="s">
        <v>3472</v>
      </c>
      <c r="F1164" t="s">
        <v>6542</v>
      </c>
      <c r="G1164" t="s">
        <v>6542</v>
      </c>
    </row>
    <row r="1165" spans="1:7" x14ac:dyDescent="0.25">
      <c r="A1165">
        <v>13409784</v>
      </c>
      <c r="B1165" t="s">
        <v>18852</v>
      </c>
      <c r="C1165" t="s">
        <v>6542</v>
      </c>
      <c r="D1165" t="s">
        <v>3472</v>
      </c>
      <c r="E1165" t="s">
        <v>3472</v>
      </c>
      <c r="F1165" t="s">
        <v>6542</v>
      </c>
      <c r="G1165" t="s">
        <v>6542</v>
      </c>
    </row>
    <row r="1166" spans="1:7" x14ac:dyDescent="0.25">
      <c r="A1166">
        <v>13409786</v>
      </c>
      <c r="B1166" t="s">
        <v>18853</v>
      </c>
      <c r="C1166" t="s">
        <v>6542</v>
      </c>
      <c r="D1166" t="s">
        <v>3472</v>
      </c>
      <c r="E1166" t="s">
        <v>3472</v>
      </c>
      <c r="F1166" t="s">
        <v>6542</v>
      </c>
      <c r="G1166" t="s">
        <v>6542</v>
      </c>
    </row>
    <row r="1167" spans="1:7" x14ac:dyDescent="0.25">
      <c r="A1167">
        <v>13409788</v>
      </c>
      <c r="B1167" t="s">
        <v>18854</v>
      </c>
      <c r="C1167" t="s">
        <v>6542</v>
      </c>
      <c r="D1167" t="s">
        <v>3472</v>
      </c>
      <c r="E1167" t="s">
        <v>3472</v>
      </c>
      <c r="F1167" t="s">
        <v>6542</v>
      </c>
      <c r="G1167" t="s">
        <v>6542</v>
      </c>
    </row>
    <row r="1168" spans="1:7" x14ac:dyDescent="0.25">
      <c r="A1168">
        <v>13409790</v>
      </c>
      <c r="B1168" t="s">
        <v>18855</v>
      </c>
      <c r="C1168" t="s">
        <v>6542</v>
      </c>
      <c r="D1168" t="s">
        <v>3472</v>
      </c>
      <c r="E1168" t="s">
        <v>3472</v>
      </c>
      <c r="F1168" t="s">
        <v>6542</v>
      </c>
      <c r="G1168" t="s">
        <v>6542</v>
      </c>
    </row>
    <row r="1169" spans="1:7" x14ac:dyDescent="0.25">
      <c r="A1169">
        <v>13409828</v>
      </c>
      <c r="B1169" t="s">
        <v>18856</v>
      </c>
      <c r="C1169" t="s">
        <v>6542</v>
      </c>
      <c r="D1169" t="s">
        <v>3472</v>
      </c>
      <c r="E1169" t="s">
        <v>3472</v>
      </c>
      <c r="F1169" t="s">
        <v>6542</v>
      </c>
      <c r="G1169" t="s">
        <v>6542</v>
      </c>
    </row>
    <row r="1170" spans="1:7" x14ac:dyDescent="0.25">
      <c r="A1170">
        <v>13409830</v>
      </c>
      <c r="B1170" t="s">
        <v>18857</v>
      </c>
      <c r="C1170" t="s">
        <v>6542</v>
      </c>
      <c r="D1170" t="s">
        <v>3472</v>
      </c>
      <c r="E1170" t="s">
        <v>3472</v>
      </c>
      <c r="F1170" t="s">
        <v>6542</v>
      </c>
      <c r="G1170" t="s">
        <v>6542</v>
      </c>
    </row>
    <row r="1171" spans="1:7" x14ac:dyDescent="0.25">
      <c r="A1171">
        <v>13409832</v>
      </c>
      <c r="B1171" t="s">
        <v>18858</v>
      </c>
      <c r="C1171" t="s">
        <v>6542</v>
      </c>
      <c r="D1171" t="s">
        <v>3472</v>
      </c>
      <c r="E1171" t="s">
        <v>3472</v>
      </c>
      <c r="F1171" t="s">
        <v>6542</v>
      </c>
      <c r="G1171" t="s">
        <v>6542</v>
      </c>
    </row>
    <row r="1172" spans="1:7" x14ac:dyDescent="0.25">
      <c r="A1172">
        <v>13409834</v>
      </c>
      <c r="B1172" t="s">
        <v>18859</v>
      </c>
      <c r="C1172" t="s">
        <v>6542</v>
      </c>
      <c r="D1172" t="s">
        <v>3472</v>
      </c>
      <c r="E1172" t="s">
        <v>3472</v>
      </c>
      <c r="F1172" t="s">
        <v>6542</v>
      </c>
      <c r="G1172" t="s">
        <v>6542</v>
      </c>
    </row>
    <row r="1173" spans="1:7" x14ac:dyDescent="0.25">
      <c r="A1173">
        <v>13409836</v>
      </c>
      <c r="B1173" t="s">
        <v>18860</v>
      </c>
      <c r="C1173" t="s">
        <v>6542</v>
      </c>
      <c r="D1173" t="s">
        <v>3472</v>
      </c>
      <c r="E1173" t="s">
        <v>3472</v>
      </c>
      <c r="F1173" t="s">
        <v>6542</v>
      </c>
      <c r="G1173" t="s">
        <v>6542</v>
      </c>
    </row>
    <row r="1174" spans="1:7" x14ac:dyDescent="0.25">
      <c r="A1174">
        <v>13409868</v>
      </c>
      <c r="B1174" t="s">
        <v>18861</v>
      </c>
      <c r="C1174" t="s">
        <v>6542</v>
      </c>
      <c r="D1174" t="s">
        <v>3472</v>
      </c>
      <c r="E1174" t="s">
        <v>3472</v>
      </c>
      <c r="F1174" t="s">
        <v>6542</v>
      </c>
      <c r="G1174" t="s">
        <v>6542</v>
      </c>
    </row>
    <row r="1175" spans="1:7" x14ac:dyDescent="0.25">
      <c r="A1175">
        <v>13409870</v>
      </c>
      <c r="B1175" t="s">
        <v>18862</v>
      </c>
      <c r="C1175" t="s">
        <v>6542</v>
      </c>
      <c r="D1175" t="s">
        <v>3472</v>
      </c>
      <c r="E1175" t="s">
        <v>3472</v>
      </c>
      <c r="F1175" t="s">
        <v>6542</v>
      </c>
      <c r="G1175" t="s">
        <v>6542</v>
      </c>
    </row>
    <row r="1176" spans="1:7" x14ac:dyDescent="0.25">
      <c r="A1176">
        <v>13409872</v>
      </c>
      <c r="B1176" t="s">
        <v>18863</v>
      </c>
      <c r="C1176" t="s">
        <v>6542</v>
      </c>
      <c r="D1176" t="s">
        <v>3472</v>
      </c>
      <c r="E1176" t="s">
        <v>3472</v>
      </c>
      <c r="F1176" t="s">
        <v>6542</v>
      </c>
      <c r="G1176" t="s">
        <v>6542</v>
      </c>
    </row>
    <row r="1177" spans="1:7" x14ac:dyDescent="0.25">
      <c r="A1177">
        <v>13409874</v>
      </c>
      <c r="B1177" t="s">
        <v>18864</v>
      </c>
      <c r="C1177" t="s">
        <v>6542</v>
      </c>
      <c r="D1177" t="s">
        <v>3472</v>
      </c>
      <c r="E1177" t="s">
        <v>3472</v>
      </c>
      <c r="F1177" t="s">
        <v>6542</v>
      </c>
      <c r="G1177" t="s">
        <v>6542</v>
      </c>
    </row>
    <row r="1178" spans="1:7" x14ac:dyDescent="0.25">
      <c r="A1178">
        <v>13409876</v>
      </c>
      <c r="B1178" t="s">
        <v>18865</v>
      </c>
      <c r="C1178" t="s">
        <v>6542</v>
      </c>
      <c r="D1178" t="s">
        <v>3472</v>
      </c>
      <c r="E1178" t="s">
        <v>3472</v>
      </c>
      <c r="F1178" t="s">
        <v>6542</v>
      </c>
      <c r="G1178" t="s">
        <v>6542</v>
      </c>
    </row>
    <row r="1179" spans="1:7" x14ac:dyDescent="0.25">
      <c r="A1179">
        <v>13409914</v>
      </c>
      <c r="B1179" t="s">
        <v>18866</v>
      </c>
      <c r="C1179" t="s">
        <v>6542</v>
      </c>
      <c r="D1179" t="s">
        <v>3472</v>
      </c>
      <c r="E1179" t="s">
        <v>3472</v>
      </c>
      <c r="F1179" t="s">
        <v>6542</v>
      </c>
      <c r="G1179" t="s">
        <v>6542</v>
      </c>
    </row>
    <row r="1180" spans="1:7" x14ac:dyDescent="0.25">
      <c r="A1180">
        <v>13409912</v>
      </c>
      <c r="B1180" t="s">
        <v>18867</v>
      </c>
      <c r="C1180" t="s">
        <v>6542</v>
      </c>
      <c r="D1180" t="s">
        <v>3472</v>
      </c>
      <c r="E1180" t="s">
        <v>3472</v>
      </c>
      <c r="F1180" t="s">
        <v>6542</v>
      </c>
      <c r="G1180" t="s">
        <v>6542</v>
      </c>
    </row>
    <row r="1181" spans="1:7" x14ac:dyDescent="0.25">
      <c r="A1181">
        <v>13409916</v>
      </c>
      <c r="B1181" t="s">
        <v>18868</v>
      </c>
      <c r="C1181" t="s">
        <v>6542</v>
      </c>
      <c r="D1181" t="s">
        <v>3472</v>
      </c>
      <c r="E1181" t="s">
        <v>3472</v>
      </c>
      <c r="F1181" t="s">
        <v>6542</v>
      </c>
      <c r="G1181" t="s">
        <v>6542</v>
      </c>
    </row>
    <row r="1182" spans="1:7" x14ac:dyDescent="0.25">
      <c r="A1182">
        <v>13410494</v>
      </c>
      <c r="B1182" t="s">
        <v>18869</v>
      </c>
      <c r="C1182" t="s">
        <v>6542</v>
      </c>
      <c r="D1182" t="s">
        <v>3472</v>
      </c>
      <c r="E1182" t="s">
        <v>3472</v>
      </c>
      <c r="F1182" t="s">
        <v>6542</v>
      </c>
      <c r="G1182" t="s">
        <v>6542</v>
      </c>
    </row>
    <row r="1183" spans="1:7" x14ac:dyDescent="0.25">
      <c r="A1183">
        <v>13410496</v>
      </c>
      <c r="B1183" t="s">
        <v>18870</v>
      </c>
      <c r="C1183" t="s">
        <v>6542</v>
      </c>
      <c r="D1183" t="s">
        <v>3472</v>
      </c>
      <c r="E1183" t="s">
        <v>3472</v>
      </c>
      <c r="F1183" t="s">
        <v>6542</v>
      </c>
      <c r="G1183" t="s">
        <v>6542</v>
      </c>
    </row>
    <row r="1184" spans="1:7" x14ac:dyDescent="0.25">
      <c r="A1184">
        <v>13410498</v>
      </c>
      <c r="B1184" t="s">
        <v>18871</v>
      </c>
      <c r="C1184" t="s">
        <v>6542</v>
      </c>
      <c r="D1184" t="s">
        <v>3472</v>
      </c>
      <c r="E1184" t="s">
        <v>3472</v>
      </c>
      <c r="F1184" t="s">
        <v>6542</v>
      </c>
      <c r="G1184" t="s">
        <v>6542</v>
      </c>
    </row>
    <row r="1185" spans="1:7" x14ac:dyDescent="0.25">
      <c r="A1185">
        <v>13409324</v>
      </c>
      <c r="B1185" t="s">
        <v>18872</v>
      </c>
      <c r="C1185" t="s">
        <v>6542</v>
      </c>
      <c r="D1185" t="s">
        <v>3472</v>
      </c>
      <c r="E1185" t="s">
        <v>3472</v>
      </c>
      <c r="F1185" t="s">
        <v>6542</v>
      </c>
      <c r="G1185" t="s">
        <v>6542</v>
      </c>
    </row>
    <row r="1186" spans="1:7" x14ac:dyDescent="0.25">
      <c r="A1186">
        <v>13409326</v>
      </c>
      <c r="B1186" t="s">
        <v>18873</v>
      </c>
      <c r="C1186" t="s">
        <v>6542</v>
      </c>
      <c r="D1186" t="s">
        <v>3472</v>
      </c>
      <c r="E1186" t="s">
        <v>3472</v>
      </c>
      <c r="F1186" t="s">
        <v>6542</v>
      </c>
      <c r="G1186" t="s">
        <v>6542</v>
      </c>
    </row>
    <row r="1187" spans="1:7" x14ac:dyDescent="0.25">
      <c r="A1187">
        <v>13409328</v>
      </c>
      <c r="B1187" t="s">
        <v>18874</v>
      </c>
      <c r="C1187" t="s">
        <v>6542</v>
      </c>
      <c r="D1187" t="s">
        <v>3472</v>
      </c>
      <c r="E1187" t="s">
        <v>3472</v>
      </c>
      <c r="F1187" t="s">
        <v>6542</v>
      </c>
      <c r="G1187" t="s">
        <v>6542</v>
      </c>
    </row>
    <row r="1188" spans="1:7" x14ac:dyDescent="0.25">
      <c r="A1188">
        <v>13409330</v>
      </c>
      <c r="B1188" t="s">
        <v>18875</v>
      </c>
      <c r="C1188" t="s">
        <v>6542</v>
      </c>
      <c r="D1188" t="s">
        <v>3472</v>
      </c>
      <c r="E1188" t="s">
        <v>3472</v>
      </c>
      <c r="F1188" t="s">
        <v>6542</v>
      </c>
      <c r="G1188" t="s">
        <v>6542</v>
      </c>
    </row>
    <row r="1189" spans="1:7" x14ac:dyDescent="0.25">
      <c r="A1189">
        <v>13409366</v>
      </c>
      <c r="B1189" t="s">
        <v>18876</v>
      </c>
      <c r="C1189" t="s">
        <v>6542</v>
      </c>
      <c r="D1189" t="s">
        <v>3472</v>
      </c>
      <c r="E1189" t="s">
        <v>3472</v>
      </c>
      <c r="F1189" t="s">
        <v>6542</v>
      </c>
      <c r="G1189" t="s">
        <v>6542</v>
      </c>
    </row>
    <row r="1190" spans="1:7" x14ac:dyDescent="0.25">
      <c r="A1190">
        <v>13409368</v>
      </c>
      <c r="B1190" t="s">
        <v>18877</v>
      </c>
      <c r="C1190" t="s">
        <v>6542</v>
      </c>
      <c r="D1190" t="s">
        <v>3472</v>
      </c>
      <c r="E1190" t="s">
        <v>3472</v>
      </c>
      <c r="F1190" t="s">
        <v>6542</v>
      </c>
      <c r="G1190" t="s">
        <v>6542</v>
      </c>
    </row>
    <row r="1191" spans="1:7" x14ac:dyDescent="0.25">
      <c r="A1191">
        <v>13409370</v>
      </c>
      <c r="B1191" t="s">
        <v>18878</v>
      </c>
      <c r="C1191" t="s">
        <v>6542</v>
      </c>
      <c r="D1191" t="s">
        <v>3472</v>
      </c>
      <c r="E1191" t="s">
        <v>3472</v>
      </c>
      <c r="F1191" t="s">
        <v>6542</v>
      </c>
      <c r="G1191" t="s">
        <v>6542</v>
      </c>
    </row>
    <row r="1192" spans="1:7" x14ac:dyDescent="0.25">
      <c r="A1192">
        <v>13409372</v>
      </c>
      <c r="B1192" t="s">
        <v>18879</v>
      </c>
      <c r="C1192" t="s">
        <v>6542</v>
      </c>
      <c r="D1192" t="s">
        <v>3472</v>
      </c>
      <c r="E1192" t="s">
        <v>3472</v>
      </c>
      <c r="F1192" t="s">
        <v>6542</v>
      </c>
      <c r="G1192" t="s">
        <v>6542</v>
      </c>
    </row>
    <row r="1193" spans="1:7" x14ac:dyDescent="0.25">
      <c r="A1193">
        <v>13409374</v>
      </c>
      <c r="B1193" t="s">
        <v>18880</v>
      </c>
      <c r="C1193" t="s">
        <v>6542</v>
      </c>
      <c r="D1193" t="s">
        <v>3472</v>
      </c>
      <c r="E1193" t="s">
        <v>3472</v>
      </c>
      <c r="F1193" t="s">
        <v>6542</v>
      </c>
      <c r="G1193" t="s">
        <v>6542</v>
      </c>
    </row>
    <row r="1194" spans="1:7" x14ac:dyDescent="0.25">
      <c r="A1194">
        <v>13409410</v>
      </c>
      <c r="B1194" t="s">
        <v>18881</v>
      </c>
      <c r="C1194" t="s">
        <v>6542</v>
      </c>
      <c r="D1194" t="s">
        <v>3472</v>
      </c>
      <c r="E1194" t="s">
        <v>3472</v>
      </c>
      <c r="F1194" t="s">
        <v>6542</v>
      </c>
      <c r="G1194" t="s">
        <v>6542</v>
      </c>
    </row>
    <row r="1195" spans="1:7" x14ac:dyDescent="0.25">
      <c r="A1195">
        <v>13409412</v>
      </c>
      <c r="B1195" t="s">
        <v>18882</v>
      </c>
      <c r="C1195" t="s">
        <v>6542</v>
      </c>
      <c r="D1195" t="s">
        <v>3472</v>
      </c>
      <c r="E1195" t="s">
        <v>3472</v>
      </c>
      <c r="F1195" t="s">
        <v>6542</v>
      </c>
      <c r="G1195" t="s">
        <v>6542</v>
      </c>
    </row>
    <row r="1196" spans="1:7" x14ac:dyDescent="0.25">
      <c r="A1196">
        <v>13409414</v>
      </c>
      <c r="B1196" t="s">
        <v>18883</v>
      </c>
      <c r="C1196" t="s">
        <v>6542</v>
      </c>
      <c r="D1196" t="s">
        <v>3472</v>
      </c>
      <c r="E1196" t="s">
        <v>3472</v>
      </c>
      <c r="F1196" t="s">
        <v>6542</v>
      </c>
      <c r="G1196" t="s">
        <v>6542</v>
      </c>
    </row>
    <row r="1197" spans="1:7" x14ac:dyDescent="0.25">
      <c r="A1197">
        <v>13409416</v>
      </c>
      <c r="B1197" t="s">
        <v>18884</v>
      </c>
      <c r="C1197" t="s">
        <v>6542</v>
      </c>
      <c r="D1197" t="s">
        <v>3472</v>
      </c>
      <c r="E1197" t="s">
        <v>3472</v>
      </c>
      <c r="F1197" t="s">
        <v>6542</v>
      </c>
      <c r="G1197" t="s">
        <v>6542</v>
      </c>
    </row>
    <row r="1198" spans="1:7" x14ac:dyDescent="0.25">
      <c r="A1198">
        <v>13409418</v>
      </c>
      <c r="B1198" t="s">
        <v>18885</v>
      </c>
      <c r="C1198" t="s">
        <v>6542</v>
      </c>
      <c r="D1198" t="s">
        <v>3472</v>
      </c>
      <c r="E1198" t="s">
        <v>3472</v>
      </c>
      <c r="F1198" t="s">
        <v>6542</v>
      </c>
      <c r="G1198" t="s">
        <v>6542</v>
      </c>
    </row>
    <row r="1199" spans="1:7" x14ac:dyDescent="0.25">
      <c r="A1199">
        <v>13409452</v>
      </c>
      <c r="B1199" t="s">
        <v>18886</v>
      </c>
      <c r="C1199" t="s">
        <v>6542</v>
      </c>
      <c r="D1199" t="s">
        <v>3472</v>
      </c>
      <c r="E1199" t="s">
        <v>3472</v>
      </c>
      <c r="F1199" t="s">
        <v>6542</v>
      </c>
      <c r="G1199" t="s">
        <v>6542</v>
      </c>
    </row>
    <row r="1200" spans="1:7" x14ac:dyDescent="0.25">
      <c r="A1200">
        <v>13409454</v>
      </c>
      <c r="B1200" t="s">
        <v>18887</v>
      </c>
      <c r="C1200" t="s">
        <v>6542</v>
      </c>
      <c r="D1200" t="s">
        <v>3472</v>
      </c>
      <c r="E1200" t="s">
        <v>3472</v>
      </c>
      <c r="F1200" t="s">
        <v>6542</v>
      </c>
      <c r="G1200" t="s">
        <v>6542</v>
      </c>
    </row>
    <row r="1201" spans="1:7" x14ac:dyDescent="0.25">
      <c r="A1201">
        <v>13409492</v>
      </c>
      <c r="B1201" t="s">
        <v>18888</v>
      </c>
      <c r="C1201" t="s">
        <v>6542</v>
      </c>
      <c r="D1201" t="s">
        <v>3472</v>
      </c>
      <c r="E1201" t="s">
        <v>3472</v>
      </c>
      <c r="F1201" t="s">
        <v>6542</v>
      </c>
      <c r="G1201" t="s">
        <v>6542</v>
      </c>
    </row>
    <row r="1202" spans="1:7" x14ac:dyDescent="0.25">
      <c r="A1202">
        <v>13409494</v>
      </c>
      <c r="B1202" t="s">
        <v>18889</v>
      </c>
      <c r="C1202" t="s">
        <v>6542</v>
      </c>
      <c r="D1202" t="s">
        <v>3472</v>
      </c>
      <c r="E1202" t="s">
        <v>3472</v>
      </c>
      <c r="F1202" t="s">
        <v>6542</v>
      </c>
      <c r="G1202" t="s">
        <v>6542</v>
      </c>
    </row>
    <row r="1203" spans="1:7" x14ac:dyDescent="0.25">
      <c r="A1203">
        <v>13409576</v>
      </c>
      <c r="B1203" t="s">
        <v>18890</v>
      </c>
      <c r="C1203" t="s">
        <v>6542</v>
      </c>
      <c r="D1203" t="s">
        <v>3472</v>
      </c>
      <c r="E1203" t="s">
        <v>3472</v>
      </c>
      <c r="F1203" t="s">
        <v>6542</v>
      </c>
      <c r="G1203" t="s">
        <v>6542</v>
      </c>
    </row>
    <row r="1204" spans="1:7" x14ac:dyDescent="0.25">
      <c r="A1204">
        <v>13409578</v>
      </c>
      <c r="B1204" t="s">
        <v>18891</v>
      </c>
      <c r="C1204" t="s">
        <v>6542</v>
      </c>
      <c r="D1204" t="s">
        <v>3472</v>
      </c>
      <c r="E1204" t="s">
        <v>3472</v>
      </c>
      <c r="F1204" t="s">
        <v>6542</v>
      </c>
      <c r="G1204" t="s">
        <v>6542</v>
      </c>
    </row>
    <row r="1205" spans="1:7" x14ac:dyDescent="0.25">
      <c r="A1205">
        <v>13409612</v>
      </c>
      <c r="B1205" t="s">
        <v>18892</v>
      </c>
      <c r="C1205" t="s">
        <v>6542</v>
      </c>
      <c r="D1205" t="s">
        <v>3472</v>
      </c>
      <c r="E1205" t="s">
        <v>3472</v>
      </c>
      <c r="F1205" t="s">
        <v>6542</v>
      </c>
      <c r="G1205" t="s">
        <v>6542</v>
      </c>
    </row>
    <row r="1206" spans="1:7" x14ac:dyDescent="0.25">
      <c r="A1206">
        <v>13409614</v>
      </c>
      <c r="B1206" t="s">
        <v>18893</v>
      </c>
      <c r="C1206" t="s">
        <v>6542</v>
      </c>
      <c r="D1206" t="s">
        <v>3472</v>
      </c>
      <c r="E1206" t="s">
        <v>3472</v>
      </c>
      <c r="F1206" t="s">
        <v>6542</v>
      </c>
      <c r="G1206" t="s">
        <v>6542</v>
      </c>
    </row>
    <row r="1207" spans="1:7" x14ac:dyDescent="0.25">
      <c r="A1207">
        <v>13409640</v>
      </c>
      <c r="B1207" t="s">
        <v>18894</v>
      </c>
      <c r="C1207" t="s">
        <v>6542</v>
      </c>
      <c r="D1207" t="s">
        <v>3472</v>
      </c>
      <c r="E1207" t="s">
        <v>3472</v>
      </c>
      <c r="F1207" t="s">
        <v>6542</v>
      </c>
      <c r="G1207" t="s">
        <v>6542</v>
      </c>
    </row>
    <row r="1208" spans="1:7" x14ac:dyDescent="0.25">
      <c r="A1208">
        <v>13409642</v>
      </c>
      <c r="B1208" t="s">
        <v>18895</v>
      </c>
      <c r="C1208" t="s">
        <v>6542</v>
      </c>
      <c r="D1208" t="s">
        <v>3472</v>
      </c>
      <c r="E1208" t="s">
        <v>3472</v>
      </c>
      <c r="F1208" t="s">
        <v>6542</v>
      </c>
      <c r="G1208" t="s">
        <v>6542</v>
      </c>
    </row>
    <row r="1209" spans="1:7" x14ac:dyDescent="0.25">
      <c r="A1209">
        <v>13409644</v>
      </c>
      <c r="B1209" t="s">
        <v>18896</v>
      </c>
      <c r="C1209" t="s">
        <v>6542</v>
      </c>
      <c r="D1209" t="s">
        <v>3472</v>
      </c>
      <c r="E1209" t="s">
        <v>3472</v>
      </c>
      <c r="F1209" t="s">
        <v>6542</v>
      </c>
      <c r="G1209" t="s">
        <v>6542</v>
      </c>
    </row>
    <row r="1210" spans="1:7" x14ac:dyDescent="0.25">
      <c r="A1210">
        <v>13409646</v>
      </c>
      <c r="B1210" t="s">
        <v>18897</v>
      </c>
      <c r="C1210" t="s">
        <v>6542</v>
      </c>
      <c r="D1210" t="s">
        <v>3472</v>
      </c>
      <c r="E1210" t="s">
        <v>3472</v>
      </c>
      <c r="F1210" t="s">
        <v>6542</v>
      </c>
      <c r="G1210" t="s">
        <v>6542</v>
      </c>
    </row>
    <row r="1211" spans="1:7" x14ac:dyDescent="0.25">
      <c r="A1211">
        <v>13409648</v>
      </c>
      <c r="B1211" t="s">
        <v>18898</v>
      </c>
      <c r="C1211" t="s">
        <v>6542</v>
      </c>
      <c r="D1211" t="s">
        <v>3472</v>
      </c>
      <c r="E1211" t="s">
        <v>3472</v>
      </c>
      <c r="F1211" t="s">
        <v>6542</v>
      </c>
      <c r="G1211" t="s">
        <v>6542</v>
      </c>
    </row>
    <row r="1212" spans="1:7" x14ac:dyDescent="0.25">
      <c r="A1212">
        <v>13409678</v>
      </c>
      <c r="B1212" t="s">
        <v>18899</v>
      </c>
      <c r="C1212" t="s">
        <v>6542</v>
      </c>
      <c r="D1212" t="s">
        <v>3472</v>
      </c>
      <c r="E1212" t="s">
        <v>3472</v>
      </c>
      <c r="F1212" t="s">
        <v>6542</v>
      </c>
      <c r="G1212" t="s">
        <v>6542</v>
      </c>
    </row>
    <row r="1213" spans="1:7" x14ac:dyDescent="0.25">
      <c r="A1213">
        <v>13409680</v>
      </c>
      <c r="B1213" t="s">
        <v>18900</v>
      </c>
      <c r="C1213" t="s">
        <v>6542</v>
      </c>
      <c r="D1213" t="s">
        <v>3472</v>
      </c>
      <c r="E1213" t="s">
        <v>3472</v>
      </c>
      <c r="F1213" t="s">
        <v>6542</v>
      </c>
      <c r="G1213" t="s">
        <v>6542</v>
      </c>
    </row>
    <row r="1214" spans="1:7" x14ac:dyDescent="0.25">
      <c r="A1214">
        <v>13409682</v>
      </c>
      <c r="B1214" t="s">
        <v>18901</v>
      </c>
      <c r="C1214" t="s">
        <v>6542</v>
      </c>
      <c r="D1214" t="s">
        <v>3472</v>
      </c>
      <c r="E1214" t="s">
        <v>3472</v>
      </c>
      <c r="F1214" t="s">
        <v>6542</v>
      </c>
      <c r="G1214" t="s">
        <v>6542</v>
      </c>
    </row>
    <row r="1215" spans="1:7" x14ac:dyDescent="0.25">
      <c r="A1215">
        <v>13409684</v>
      </c>
      <c r="B1215" t="s">
        <v>18902</v>
      </c>
      <c r="C1215" t="s">
        <v>6542</v>
      </c>
      <c r="D1215" t="s">
        <v>3472</v>
      </c>
      <c r="E1215" t="s">
        <v>3472</v>
      </c>
      <c r="F1215" t="s">
        <v>6542</v>
      </c>
      <c r="G1215" t="s">
        <v>6542</v>
      </c>
    </row>
    <row r="1216" spans="1:7" x14ac:dyDescent="0.25">
      <c r="A1216">
        <v>13409686</v>
      </c>
      <c r="B1216" t="s">
        <v>18903</v>
      </c>
      <c r="C1216" t="s">
        <v>6542</v>
      </c>
      <c r="D1216" t="s">
        <v>3472</v>
      </c>
      <c r="E1216" t="s">
        <v>3472</v>
      </c>
      <c r="F1216" t="s">
        <v>6542</v>
      </c>
      <c r="G1216" t="s">
        <v>6542</v>
      </c>
    </row>
    <row r="1217" spans="1:7" x14ac:dyDescent="0.25">
      <c r="A1217">
        <v>13409718</v>
      </c>
      <c r="B1217" t="s">
        <v>18904</v>
      </c>
      <c r="C1217" t="s">
        <v>6542</v>
      </c>
      <c r="D1217" t="s">
        <v>3472</v>
      </c>
      <c r="E1217" t="s">
        <v>3472</v>
      </c>
      <c r="F1217" t="s">
        <v>6542</v>
      </c>
      <c r="G1217" t="s">
        <v>6542</v>
      </c>
    </row>
    <row r="1218" spans="1:7" x14ac:dyDescent="0.25">
      <c r="A1218">
        <v>13409720</v>
      </c>
      <c r="B1218" t="s">
        <v>18905</v>
      </c>
      <c r="C1218" t="s">
        <v>6542</v>
      </c>
      <c r="D1218" t="s">
        <v>3472</v>
      </c>
      <c r="E1218" t="s">
        <v>3472</v>
      </c>
      <c r="F1218" t="s">
        <v>6542</v>
      </c>
      <c r="G1218" t="s">
        <v>6542</v>
      </c>
    </row>
    <row r="1219" spans="1:7" x14ac:dyDescent="0.25">
      <c r="A1219">
        <v>13409722</v>
      </c>
      <c r="B1219" t="s">
        <v>18906</v>
      </c>
      <c r="C1219" t="s">
        <v>6542</v>
      </c>
      <c r="D1219" t="s">
        <v>3472</v>
      </c>
      <c r="E1219" t="s">
        <v>3472</v>
      </c>
      <c r="F1219" t="s">
        <v>6542</v>
      </c>
      <c r="G1219" t="s">
        <v>6542</v>
      </c>
    </row>
    <row r="1220" spans="1:7" x14ac:dyDescent="0.25">
      <c r="A1220">
        <v>13409724</v>
      </c>
      <c r="B1220" t="s">
        <v>18907</v>
      </c>
      <c r="C1220" t="s">
        <v>6542</v>
      </c>
      <c r="D1220" t="s">
        <v>3472</v>
      </c>
      <c r="E1220" t="s">
        <v>3472</v>
      </c>
      <c r="F1220" t="s">
        <v>6542</v>
      </c>
      <c r="G1220" t="s">
        <v>6542</v>
      </c>
    </row>
    <row r="1221" spans="1:7" x14ac:dyDescent="0.25">
      <c r="A1221">
        <v>13409726</v>
      </c>
      <c r="B1221" t="s">
        <v>18908</v>
      </c>
      <c r="C1221" t="s">
        <v>6542</v>
      </c>
      <c r="D1221" t="s">
        <v>3472</v>
      </c>
      <c r="E1221" t="s">
        <v>3472</v>
      </c>
      <c r="F1221" t="s">
        <v>6542</v>
      </c>
      <c r="G1221" t="s">
        <v>6542</v>
      </c>
    </row>
    <row r="1222" spans="1:7" x14ac:dyDescent="0.25">
      <c r="A1222">
        <v>13409758</v>
      </c>
      <c r="B1222" t="s">
        <v>18909</v>
      </c>
      <c r="C1222" t="s">
        <v>6542</v>
      </c>
      <c r="D1222" t="s">
        <v>3472</v>
      </c>
      <c r="E1222" t="s">
        <v>3472</v>
      </c>
      <c r="F1222" t="s">
        <v>6542</v>
      </c>
      <c r="G1222" t="s">
        <v>6542</v>
      </c>
    </row>
    <row r="1223" spans="1:7" x14ac:dyDescent="0.25">
      <c r="A1223">
        <v>13409760</v>
      </c>
      <c r="B1223" t="s">
        <v>18910</v>
      </c>
      <c r="C1223" t="s">
        <v>6542</v>
      </c>
      <c r="D1223" t="s">
        <v>3472</v>
      </c>
      <c r="E1223" t="s">
        <v>3472</v>
      </c>
      <c r="F1223" t="s">
        <v>6542</v>
      </c>
      <c r="G1223" t="s">
        <v>6542</v>
      </c>
    </row>
    <row r="1224" spans="1:7" x14ac:dyDescent="0.25">
      <c r="A1224">
        <v>13409762</v>
      </c>
      <c r="B1224" t="s">
        <v>18911</v>
      </c>
      <c r="C1224" t="s">
        <v>6542</v>
      </c>
      <c r="D1224" t="s">
        <v>3472</v>
      </c>
      <c r="E1224" t="s">
        <v>3472</v>
      </c>
      <c r="F1224" t="s">
        <v>6542</v>
      </c>
      <c r="G1224" t="s">
        <v>6542</v>
      </c>
    </row>
    <row r="1225" spans="1:7" x14ac:dyDescent="0.25">
      <c r="A1225">
        <v>13409764</v>
      </c>
      <c r="B1225" t="s">
        <v>18912</v>
      </c>
      <c r="C1225" t="s">
        <v>6542</v>
      </c>
      <c r="D1225" t="s">
        <v>3472</v>
      </c>
      <c r="E1225" t="s">
        <v>3472</v>
      </c>
      <c r="F1225" t="s">
        <v>6542</v>
      </c>
      <c r="G1225" t="s">
        <v>6542</v>
      </c>
    </row>
    <row r="1226" spans="1:7" x14ac:dyDescent="0.25">
      <c r="A1226">
        <v>13409766</v>
      </c>
      <c r="B1226" t="s">
        <v>18913</v>
      </c>
      <c r="C1226" t="s">
        <v>6542</v>
      </c>
      <c r="D1226" t="s">
        <v>3472</v>
      </c>
      <c r="E1226" t="s">
        <v>3472</v>
      </c>
      <c r="F1226" t="s">
        <v>6542</v>
      </c>
      <c r="G1226" t="s">
        <v>6542</v>
      </c>
    </row>
    <row r="1227" spans="1:7" x14ac:dyDescent="0.25">
      <c r="A1227">
        <v>13409792</v>
      </c>
      <c r="B1227" t="s">
        <v>18914</v>
      </c>
      <c r="C1227" t="s">
        <v>6542</v>
      </c>
      <c r="D1227" t="s">
        <v>3472</v>
      </c>
      <c r="E1227" t="s">
        <v>3472</v>
      </c>
      <c r="F1227" t="s">
        <v>6542</v>
      </c>
      <c r="G1227" t="s">
        <v>6542</v>
      </c>
    </row>
    <row r="1228" spans="1:7" x14ac:dyDescent="0.25">
      <c r="A1228">
        <v>13409794</v>
      </c>
      <c r="B1228" t="s">
        <v>18915</v>
      </c>
      <c r="C1228" t="s">
        <v>6542</v>
      </c>
      <c r="D1228" t="s">
        <v>3472</v>
      </c>
      <c r="E1228" t="s">
        <v>3472</v>
      </c>
      <c r="F1228" t="s">
        <v>6542</v>
      </c>
      <c r="G1228" t="s">
        <v>6542</v>
      </c>
    </row>
    <row r="1229" spans="1:7" x14ac:dyDescent="0.25">
      <c r="A1229">
        <v>13409796</v>
      </c>
      <c r="B1229" t="s">
        <v>18916</v>
      </c>
      <c r="C1229" t="s">
        <v>6542</v>
      </c>
      <c r="D1229" t="s">
        <v>3472</v>
      </c>
      <c r="E1229" t="s">
        <v>3472</v>
      </c>
      <c r="F1229" t="s">
        <v>6542</v>
      </c>
      <c r="G1229" t="s">
        <v>6542</v>
      </c>
    </row>
    <row r="1230" spans="1:7" x14ac:dyDescent="0.25">
      <c r="A1230">
        <v>13409798</v>
      </c>
      <c r="B1230" t="s">
        <v>18917</v>
      </c>
      <c r="C1230" t="s">
        <v>6542</v>
      </c>
      <c r="D1230" t="s">
        <v>3472</v>
      </c>
      <c r="E1230" t="s">
        <v>3472</v>
      </c>
      <c r="F1230" t="s">
        <v>6542</v>
      </c>
      <c r="G1230" t="s">
        <v>6542</v>
      </c>
    </row>
    <row r="1231" spans="1:7" x14ac:dyDescent="0.25">
      <c r="A1231">
        <v>13409800</v>
      </c>
      <c r="B1231" t="s">
        <v>18918</v>
      </c>
      <c r="C1231" t="s">
        <v>6542</v>
      </c>
      <c r="D1231" t="s">
        <v>3472</v>
      </c>
      <c r="E1231" t="s">
        <v>3472</v>
      </c>
      <c r="F1231" t="s">
        <v>6542</v>
      </c>
      <c r="G1231" t="s">
        <v>6542</v>
      </c>
    </row>
    <row r="1232" spans="1:7" x14ac:dyDescent="0.25">
      <c r="A1232">
        <v>13409838</v>
      </c>
      <c r="B1232" t="s">
        <v>18919</v>
      </c>
      <c r="C1232" t="s">
        <v>6542</v>
      </c>
      <c r="D1232" t="s">
        <v>3472</v>
      </c>
      <c r="E1232" t="s">
        <v>3472</v>
      </c>
      <c r="F1232" t="s">
        <v>6542</v>
      </c>
      <c r="G1232" t="s">
        <v>6542</v>
      </c>
    </row>
    <row r="1233" spans="1:7" x14ac:dyDescent="0.25">
      <c r="A1233">
        <v>13409840</v>
      </c>
      <c r="B1233" t="s">
        <v>18920</v>
      </c>
      <c r="C1233" t="s">
        <v>6542</v>
      </c>
      <c r="D1233" t="s">
        <v>3472</v>
      </c>
      <c r="E1233" t="s">
        <v>3472</v>
      </c>
      <c r="F1233" t="s">
        <v>6542</v>
      </c>
      <c r="G1233" t="s">
        <v>6542</v>
      </c>
    </row>
    <row r="1234" spans="1:7" x14ac:dyDescent="0.25">
      <c r="A1234">
        <v>13409842</v>
      </c>
      <c r="B1234" t="s">
        <v>18921</v>
      </c>
      <c r="C1234" t="s">
        <v>6542</v>
      </c>
      <c r="D1234" t="s">
        <v>3472</v>
      </c>
      <c r="E1234" t="s">
        <v>3472</v>
      </c>
      <c r="F1234" t="s">
        <v>6542</v>
      </c>
      <c r="G1234" t="s">
        <v>6542</v>
      </c>
    </row>
    <row r="1235" spans="1:7" x14ac:dyDescent="0.25">
      <c r="A1235">
        <v>13409844</v>
      </c>
      <c r="B1235" t="s">
        <v>18922</v>
      </c>
      <c r="C1235" t="s">
        <v>6542</v>
      </c>
      <c r="D1235" t="s">
        <v>3472</v>
      </c>
      <c r="E1235" t="s">
        <v>3472</v>
      </c>
      <c r="F1235" t="s">
        <v>6542</v>
      </c>
      <c r="G1235" t="s">
        <v>6542</v>
      </c>
    </row>
    <row r="1236" spans="1:7" x14ac:dyDescent="0.25">
      <c r="A1236">
        <v>13409846</v>
      </c>
      <c r="B1236" t="s">
        <v>18923</v>
      </c>
      <c r="C1236" t="s">
        <v>6542</v>
      </c>
      <c r="D1236" t="s">
        <v>3472</v>
      </c>
      <c r="E1236" t="s">
        <v>3472</v>
      </c>
      <c r="F1236" t="s">
        <v>6542</v>
      </c>
      <c r="G1236" t="s">
        <v>6542</v>
      </c>
    </row>
    <row r="1237" spans="1:7" x14ac:dyDescent="0.25">
      <c r="A1237">
        <v>13409878</v>
      </c>
      <c r="B1237" t="s">
        <v>18924</v>
      </c>
      <c r="C1237" t="s">
        <v>6542</v>
      </c>
      <c r="D1237" t="s">
        <v>3472</v>
      </c>
      <c r="E1237" t="s">
        <v>3472</v>
      </c>
      <c r="F1237" t="s">
        <v>6542</v>
      </c>
      <c r="G1237" t="s">
        <v>6542</v>
      </c>
    </row>
    <row r="1238" spans="1:7" x14ac:dyDescent="0.25">
      <c r="A1238">
        <v>13409880</v>
      </c>
      <c r="B1238" t="s">
        <v>18925</v>
      </c>
      <c r="C1238" t="s">
        <v>6542</v>
      </c>
      <c r="D1238" t="s">
        <v>3472</v>
      </c>
      <c r="E1238" t="s">
        <v>3472</v>
      </c>
      <c r="F1238" t="s">
        <v>6542</v>
      </c>
      <c r="G1238" t="s">
        <v>6542</v>
      </c>
    </row>
    <row r="1239" spans="1:7" x14ac:dyDescent="0.25">
      <c r="A1239">
        <v>13409882</v>
      </c>
      <c r="B1239" t="s">
        <v>18926</v>
      </c>
      <c r="C1239" t="s">
        <v>6542</v>
      </c>
      <c r="D1239" t="s">
        <v>3472</v>
      </c>
      <c r="E1239" t="s">
        <v>3472</v>
      </c>
      <c r="F1239" t="s">
        <v>6542</v>
      </c>
      <c r="G1239" t="s">
        <v>6542</v>
      </c>
    </row>
    <row r="1240" spans="1:7" x14ac:dyDescent="0.25">
      <c r="A1240">
        <v>13409884</v>
      </c>
      <c r="B1240" t="s">
        <v>18927</v>
      </c>
      <c r="C1240" t="s">
        <v>6542</v>
      </c>
      <c r="D1240" t="s">
        <v>3472</v>
      </c>
      <c r="E1240" t="s">
        <v>3472</v>
      </c>
      <c r="F1240" t="s">
        <v>6542</v>
      </c>
      <c r="G1240" t="s">
        <v>6542</v>
      </c>
    </row>
    <row r="1241" spans="1:7" x14ac:dyDescent="0.25">
      <c r="A1241">
        <v>13409886</v>
      </c>
      <c r="B1241" t="s">
        <v>18928</v>
      </c>
      <c r="C1241" t="s">
        <v>6542</v>
      </c>
      <c r="D1241" t="s">
        <v>3472</v>
      </c>
      <c r="E1241" t="s">
        <v>3472</v>
      </c>
      <c r="F1241" t="s">
        <v>6542</v>
      </c>
      <c r="G1241" t="s">
        <v>6542</v>
      </c>
    </row>
    <row r="1242" spans="1:7" x14ac:dyDescent="0.25">
      <c r="A1242">
        <v>13409918</v>
      </c>
      <c r="B1242" t="s">
        <v>18929</v>
      </c>
      <c r="C1242" t="s">
        <v>6542</v>
      </c>
      <c r="D1242" t="s">
        <v>3472</v>
      </c>
      <c r="E1242" t="s">
        <v>3472</v>
      </c>
      <c r="F1242" t="s">
        <v>6542</v>
      </c>
      <c r="G1242" t="s">
        <v>6542</v>
      </c>
    </row>
    <row r="1243" spans="1:7" x14ac:dyDescent="0.25">
      <c r="A1243">
        <v>13409920</v>
      </c>
      <c r="B1243" t="s">
        <v>18930</v>
      </c>
      <c r="C1243" t="s">
        <v>6542</v>
      </c>
      <c r="D1243" t="s">
        <v>3472</v>
      </c>
      <c r="E1243" t="s">
        <v>3472</v>
      </c>
      <c r="F1243" t="s">
        <v>6542</v>
      </c>
      <c r="G1243" t="s">
        <v>6542</v>
      </c>
    </row>
    <row r="1244" spans="1:7" x14ac:dyDescent="0.25">
      <c r="A1244">
        <v>13409922</v>
      </c>
      <c r="B1244" t="s">
        <v>18931</v>
      </c>
      <c r="C1244" t="s">
        <v>6542</v>
      </c>
      <c r="D1244" t="s">
        <v>3472</v>
      </c>
      <c r="E1244" t="s">
        <v>3472</v>
      </c>
      <c r="F1244" t="s">
        <v>6542</v>
      </c>
      <c r="G1244" t="s">
        <v>6542</v>
      </c>
    </row>
    <row r="1245" spans="1:7" x14ac:dyDescent="0.25">
      <c r="A1245">
        <v>13409924</v>
      </c>
      <c r="B1245" t="s">
        <v>18932</v>
      </c>
      <c r="C1245" t="s">
        <v>6542</v>
      </c>
      <c r="D1245" t="s">
        <v>3472</v>
      </c>
      <c r="E1245" t="s">
        <v>3472</v>
      </c>
      <c r="F1245" t="s">
        <v>6542</v>
      </c>
      <c r="G1245" t="s">
        <v>6542</v>
      </c>
    </row>
    <row r="1246" spans="1:7" x14ac:dyDescent="0.25">
      <c r="A1246">
        <v>13409926</v>
      </c>
      <c r="B1246" t="s">
        <v>18933</v>
      </c>
      <c r="C1246" t="s">
        <v>6542</v>
      </c>
      <c r="D1246" t="s">
        <v>3472</v>
      </c>
      <c r="E1246" t="s">
        <v>3472</v>
      </c>
      <c r="F1246" t="s">
        <v>6542</v>
      </c>
      <c r="G1246" t="s">
        <v>6542</v>
      </c>
    </row>
    <row r="1247" spans="1:7" x14ac:dyDescent="0.25">
      <c r="A1247">
        <v>13409948</v>
      </c>
      <c r="B1247" t="s">
        <v>18934</v>
      </c>
      <c r="C1247" t="s">
        <v>6542</v>
      </c>
      <c r="D1247" t="s">
        <v>3472</v>
      </c>
      <c r="E1247" t="s">
        <v>3472</v>
      </c>
      <c r="F1247" t="s">
        <v>6542</v>
      </c>
      <c r="G1247" t="s">
        <v>6542</v>
      </c>
    </row>
    <row r="1248" spans="1:7" x14ac:dyDescent="0.25">
      <c r="A1248">
        <v>13409950</v>
      </c>
      <c r="B1248" t="s">
        <v>18935</v>
      </c>
      <c r="C1248" t="s">
        <v>6542</v>
      </c>
      <c r="D1248" t="s">
        <v>3472</v>
      </c>
      <c r="E1248" t="s">
        <v>3472</v>
      </c>
      <c r="F1248" t="s">
        <v>6542</v>
      </c>
      <c r="G1248" t="s">
        <v>6542</v>
      </c>
    </row>
    <row r="1249" spans="1:7" x14ac:dyDescent="0.25">
      <c r="A1249">
        <v>13409952</v>
      </c>
      <c r="B1249" t="s">
        <v>18936</v>
      </c>
      <c r="C1249" t="s">
        <v>6542</v>
      </c>
      <c r="D1249" t="s">
        <v>3472</v>
      </c>
      <c r="E1249" t="s">
        <v>3472</v>
      </c>
      <c r="F1249" t="s">
        <v>6542</v>
      </c>
      <c r="G1249" t="s">
        <v>6542</v>
      </c>
    </row>
    <row r="1250" spans="1:7" x14ac:dyDescent="0.25">
      <c r="A1250">
        <v>13409954</v>
      </c>
      <c r="B1250" t="s">
        <v>18937</v>
      </c>
      <c r="C1250" t="s">
        <v>6542</v>
      </c>
      <c r="D1250" t="s">
        <v>3472</v>
      </c>
      <c r="E1250" t="s">
        <v>3472</v>
      </c>
      <c r="F1250" t="s">
        <v>6542</v>
      </c>
      <c r="G1250" t="s">
        <v>6542</v>
      </c>
    </row>
    <row r="1251" spans="1:7" x14ac:dyDescent="0.25">
      <c r="A1251">
        <v>13409956</v>
      </c>
      <c r="B1251" t="s">
        <v>18938</v>
      </c>
      <c r="C1251" t="s">
        <v>6542</v>
      </c>
      <c r="D1251" t="s">
        <v>3472</v>
      </c>
      <c r="E1251" t="s">
        <v>3472</v>
      </c>
      <c r="F1251" t="s">
        <v>6542</v>
      </c>
      <c r="G1251" t="s">
        <v>6542</v>
      </c>
    </row>
    <row r="1252" spans="1:7" x14ac:dyDescent="0.25">
      <c r="A1252">
        <v>13409974</v>
      </c>
      <c r="B1252" t="s">
        <v>18939</v>
      </c>
      <c r="C1252" t="s">
        <v>6542</v>
      </c>
      <c r="D1252" t="s">
        <v>3472</v>
      </c>
      <c r="E1252" t="s">
        <v>3472</v>
      </c>
      <c r="F1252" t="s">
        <v>6542</v>
      </c>
      <c r="G1252" t="s">
        <v>6542</v>
      </c>
    </row>
    <row r="1253" spans="1:7" x14ac:dyDescent="0.25">
      <c r="A1253">
        <v>13409976</v>
      </c>
      <c r="B1253" t="s">
        <v>18940</v>
      </c>
      <c r="C1253" t="s">
        <v>6542</v>
      </c>
      <c r="D1253" t="s">
        <v>3472</v>
      </c>
      <c r="E1253" t="s">
        <v>3472</v>
      </c>
      <c r="F1253" t="s">
        <v>6542</v>
      </c>
      <c r="G1253" t="s">
        <v>6542</v>
      </c>
    </row>
    <row r="1254" spans="1:7" x14ac:dyDescent="0.25">
      <c r="A1254">
        <v>13409978</v>
      </c>
      <c r="B1254" t="s">
        <v>18941</v>
      </c>
      <c r="C1254" t="s">
        <v>6542</v>
      </c>
      <c r="D1254" t="s">
        <v>3472</v>
      </c>
      <c r="E1254" t="s">
        <v>3472</v>
      </c>
      <c r="F1254" t="s">
        <v>6542</v>
      </c>
      <c r="G1254" t="s">
        <v>6542</v>
      </c>
    </row>
    <row r="1255" spans="1:7" x14ac:dyDescent="0.25">
      <c r="A1255">
        <v>13409980</v>
      </c>
      <c r="B1255" t="s">
        <v>18942</v>
      </c>
      <c r="C1255" t="s">
        <v>6542</v>
      </c>
      <c r="D1255" t="s">
        <v>3472</v>
      </c>
      <c r="E1255" t="s">
        <v>3472</v>
      </c>
      <c r="F1255" t="s">
        <v>6542</v>
      </c>
      <c r="G1255" t="s">
        <v>6542</v>
      </c>
    </row>
    <row r="1256" spans="1:7" x14ac:dyDescent="0.25">
      <c r="A1256">
        <v>13409982</v>
      </c>
      <c r="B1256" t="s">
        <v>18943</v>
      </c>
      <c r="C1256" t="s">
        <v>6542</v>
      </c>
      <c r="D1256" t="s">
        <v>3472</v>
      </c>
      <c r="E1256" t="s">
        <v>3472</v>
      </c>
      <c r="F1256" t="s">
        <v>6542</v>
      </c>
      <c r="G1256" t="s">
        <v>6542</v>
      </c>
    </row>
    <row r="1257" spans="1:7" x14ac:dyDescent="0.25">
      <c r="A1257">
        <v>13410018</v>
      </c>
      <c r="B1257" t="s">
        <v>18944</v>
      </c>
      <c r="C1257" t="s">
        <v>6542</v>
      </c>
      <c r="D1257" t="s">
        <v>3472</v>
      </c>
      <c r="E1257" t="s">
        <v>3472</v>
      </c>
      <c r="F1257" t="s">
        <v>6542</v>
      </c>
      <c r="G1257" t="s">
        <v>6542</v>
      </c>
    </row>
    <row r="1258" spans="1:7" x14ac:dyDescent="0.25">
      <c r="A1258">
        <v>13410020</v>
      </c>
      <c r="B1258" t="s">
        <v>18945</v>
      </c>
      <c r="C1258" t="s">
        <v>6542</v>
      </c>
      <c r="D1258" t="s">
        <v>3472</v>
      </c>
      <c r="E1258" t="s">
        <v>3472</v>
      </c>
      <c r="F1258" t="s">
        <v>6542</v>
      </c>
      <c r="G1258" t="s">
        <v>6542</v>
      </c>
    </row>
    <row r="1259" spans="1:7" x14ac:dyDescent="0.25">
      <c r="A1259">
        <v>13410022</v>
      </c>
      <c r="B1259" t="s">
        <v>18946</v>
      </c>
      <c r="C1259" t="s">
        <v>6542</v>
      </c>
      <c r="D1259" t="s">
        <v>3472</v>
      </c>
      <c r="E1259" t="s">
        <v>3472</v>
      </c>
      <c r="F1259" t="s">
        <v>6542</v>
      </c>
      <c r="G1259" t="s">
        <v>6542</v>
      </c>
    </row>
    <row r="1260" spans="1:7" x14ac:dyDescent="0.25">
      <c r="A1260">
        <v>13410024</v>
      </c>
      <c r="B1260" t="s">
        <v>18947</v>
      </c>
      <c r="C1260" t="s">
        <v>6542</v>
      </c>
      <c r="D1260" t="s">
        <v>3472</v>
      </c>
      <c r="E1260" t="s">
        <v>3472</v>
      </c>
      <c r="F1260" t="s">
        <v>6542</v>
      </c>
      <c r="G1260" t="s">
        <v>6542</v>
      </c>
    </row>
    <row r="1261" spans="1:7" x14ac:dyDescent="0.25">
      <c r="A1261">
        <v>13410026</v>
      </c>
      <c r="B1261" t="s">
        <v>18948</v>
      </c>
      <c r="C1261" t="s">
        <v>6542</v>
      </c>
      <c r="D1261" t="s">
        <v>3472</v>
      </c>
      <c r="E1261" t="s">
        <v>3472</v>
      </c>
      <c r="F1261" t="s">
        <v>6542</v>
      </c>
      <c r="G1261" t="s">
        <v>6542</v>
      </c>
    </row>
    <row r="1262" spans="1:7" x14ac:dyDescent="0.25">
      <c r="A1262">
        <v>13410056</v>
      </c>
      <c r="B1262" t="s">
        <v>18949</v>
      </c>
      <c r="C1262" t="s">
        <v>6542</v>
      </c>
      <c r="D1262" t="s">
        <v>3472</v>
      </c>
      <c r="E1262" t="s">
        <v>3472</v>
      </c>
      <c r="F1262" t="s">
        <v>6542</v>
      </c>
      <c r="G1262" t="s">
        <v>6542</v>
      </c>
    </row>
    <row r="1263" spans="1:7" x14ac:dyDescent="0.25">
      <c r="A1263">
        <v>13410058</v>
      </c>
      <c r="B1263" t="s">
        <v>18950</v>
      </c>
      <c r="C1263" t="s">
        <v>6542</v>
      </c>
      <c r="D1263" t="s">
        <v>3472</v>
      </c>
      <c r="E1263" t="s">
        <v>3472</v>
      </c>
      <c r="F1263" t="s">
        <v>6542</v>
      </c>
      <c r="G1263" t="s">
        <v>6542</v>
      </c>
    </row>
    <row r="1264" spans="1:7" x14ac:dyDescent="0.25">
      <c r="A1264">
        <v>13410060</v>
      </c>
      <c r="B1264" t="s">
        <v>18951</v>
      </c>
      <c r="C1264" t="s">
        <v>6542</v>
      </c>
      <c r="D1264" t="s">
        <v>3472</v>
      </c>
      <c r="E1264" t="s">
        <v>3472</v>
      </c>
      <c r="F1264" t="s">
        <v>6542</v>
      </c>
      <c r="G1264" t="s">
        <v>6542</v>
      </c>
    </row>
    <row r="1265" spans="1:7" x14ac:dyDescent="0.25">
      <c r="A1265">
        <v>13410062</v>
      </c>
      <c r="B1265" t="s">
        <v>18952</v>
      </c>
      <c r="C1265" t="s">
        <v>6542</v>
      </c>
      <c r="D1265" t="s">
        <v>3472</v>
      </c>
      <c r="E1265" t="s">
        <v>3472</v>
      </c>
      <c r="F1265" t="s">
        <v>6542</v>
      </c>
      <c r="G1265" t="s">
        <v>6542</v>
      </c>
    </row>
    <row r="1266" spans="1:7" x14ac:dyDescent="0.25">
      <c r="A1266">
        <v>13410098</v>
      </c>
      <c r="B1266" t="s">
        <v>18953</v>
      </c>
      <c r="C1266" t="s">
        <v>6542</v>
      </c>
      <c r="D1266" t="s">
        <v>3472</v>
      </c>
      <c r="E1266" t="s">
        <v>3472</v>
      </c>
      <c r="F1266" t="s">
        <v>6542</v>
      </c>
      <c r="G1266" t="s">
        <v>6542</v>
      </c>
    </row>
    <row r="1267" spans="1:7" x14ac:dyDescent="0.25">
      <c r="A1267">
        <v>13410100</v>
      </c>
      <c r="B1267" t="s">
        <v>18954</v>
      </c>
      <c r="C1267" t="s">
        <v>6542</v>
      </c>
      <c r="D1267" t="s">
        <v>3472</v>
      </c>
      <c r="E1267" t="s">
        <v>3472</v>
      </c>
      <c r="F1267" t="s">
        <v>6542</v>
      </c>
      <c r="G1267" t="s">
        <v>6542</v>
      </c>
    </row>
    <row r="1268" spans="1:7" x14ac:dyDescent="0.25">
      <c r="A1268">
        <v>13410102</v>
      </c>
      <c r="B1268" t="s">
        <v>18955</v>
      </c>
      <c r="C1268" t="s">
        <v>6542</v>
      </c>
      <c r="D1268" t="s">
        <v>3472</v>
      </c>
      <c r="E1268" t="s">
        <v>3472</v>
      </c>
      <c r="F1268" t="s">
        <v>6542</v>
      </c>
      <c r="G1268" t="s">
        <v>6542</v>
      </c>
    </row>
    <row r="1269" spans="1:7" x14ac:dyDescent="0.25">
      <c r="A1269">
        <v>13409456</v>
      </c>
      <c r="B1269" t="s">
        <v>18956</v>
      </c>
      <c r="C1269" t="s">
        <v>6542</v>
      </c>
      <c r="D1269" t="s">
        <v>3472</v>
      </c>
      <c r="E1269" t="s">
        <v>3472</v>
      </c>
      <c r="F1269" t="s">
        <v>6542</v>
      </c>
      <c r="G1269" t="s">
        <v>6542</v>
      </c>
    </row>
    <row r="1270" spans="1:7" x14ac:dyDescent="0.25">
      <c r="A1270">
        <v>13409458</v>
      </c>
      <c r="B1270" t="s">
        <v>18957</v>
      </c>
      <c r="C1270" t="s">
        <v>6542</v>
      </c>
      <c r="D1270" t="s">
        <v>3472</v>
      </c>
      <c r="E1270" t="s">
        <v>3472</v>
      </c>
      <c r="F1270" t="s">
        <v>6542</v>
      </c>
      <c r="G1270" t="s">
        <v>6542</v>
      </c>
    </row>
    <row r="1271" spans="1:7" x14ac:dyDescent="0.25">
      <c r="A1271">
        <v>13409460</v>
      </c>
      <c r="B1271" t="s">
        <v>18958</v>
      </c>
      <c r="C1271" t="s">
        <v>6542</v>
      </c>
      <c r="D1271" t="s">
        <v>3472</v>
      </c>
      <c r="E1271" t="s">
        <v>3472</v>
      </c>
      <c r="F1271" t="s">
        <v>6542</v>
      </c>
      <c r="G1271" t="s">
        <v>6542</v>
      </c>
    </row>
    <row r="1272" spans="1:7" x14ac:dyDescent="0.25">
      <c r="A1272">
        <v>13409496</v>
      </c>
      <c r="B1272" t="s">
        <v>18959</v>
      </c>
      <c r="C1272" t="s">
        <v>6542</v>
      </c>
      <c r="D1272" t="s">
        <v>3472</v>
      </c>
      <c r="E1272" t="s">
        <v>3472</v>
      </c>
      <c r="F1272" t="s">
        <v>6542</v>
      </c>
      <c r="G1272" t="s">
        <v>6542</v>
      </c>
    </row>
    <row r="1273" spans="1:7" x14ac:dyDescent="0.25">
      <c r="A1273">
        <v>13409498</v>
      </c>
      <c r="B1273" t="s">
        <v>18960</v>
      </c>
      <c r="C1273" t="s">
        <v>6542</v>
      </c>
      <c r="D1273" t="s">
        <v>3472</v>
      </c>
      <c r="E1273" t="s">
        <v>3472</v>
      </c>
      <c r="F1273" t="s">
        <v>6542</v>
      </c>
      <c r="G1273" t="s">
        <v>6542</v>
      </c>
    </row>
    <row r="1274" spans="1:7" x14ac:dyDescent="0.25">
      <c r="A1274">
        <v>13409500</v>
      </c>
      <c r="B1274" t="s">
        <v>18961</v>
      </c>
      <c r="C1274" t="s">
        <v>6542</v>
      </c>
      <c r="D1274" t="s">
        <v>3472</v>
      </c>
      <c r="E1274" t="s">
        <v>3472</v>
      </c>
      <c r="F1274" t="s">
        <v>6542</v>
      </c>
      <c r="G1274" t="s">
        <v>6542</v>
      </c>
    </row>
    <row r="1275" spans="1:7" x14ac:dyDescent="0.25">
      <c r="A1275">
        <v>13409502</v>
      </c>
      <c r="B1275" t="s">
        <v>18962</v>
      </c>
      <c r="C1275" t="s">
        <v>6542</v>
      </c>
      <c r="D1275" t="s">
        <v>3472</v>
      </c>
      <c r="E1275" t="s">
        <v>3472</v>
      </c>
      <c r="F1275" t="s">
        <v>6542</v>
      </c>
      <c r="G1275" t="s">
        <v>6542</v>
      </c>
    </row>
    <row r="1276" spans="1:7" x14ac:dyDescent="0.25">
      <c r="A1276">
        <v>13409504</v>
      </c>
      <c r="B1276" t="s">
        <v>18963</v>
      </c>
      <c r="C1276" t="s">
        <v>6542</v>
      </c>
      <c r="D1276" t="s">
        <v>3472</v>
      </c>
      <c r="E1276" t="s">
        <v>3472</v>
      </c>
      <c r="F1276" t="s">
        <v>6542</v>
      </c>
      <c r="G1276" t="s">
        <v>6542</v>
      </c>
    </row>
    <row r="1277" spans="1:7" x14ac:dyDescent="0.25">
      <c r="A1277">
        <v>13409536</v>
      </c>
      <c r="B1277" t="s">
        <v>18964</v>
      </c>
      <c r="C1277" t="s">
        <v>6542</v>
      </c>
      <c r="D1277" t="s">
        <v>3472</v>
      </c>
      <c r="E1277" t="s">
        <v>3472</v>
      </c>
      <c r="F1277" t="s">
        <v>6542</v>
      </c>
      <c r="G1277" t="s">
        <v>6542</v>
      </c>
    </row>
    <row r="1278" spans="1:7" x14ac:dyDescent="0.25">
      <c r="A1278">
        <v>13409538</v>
      </c>
      <c r="B1278" t="s">
        <v>18965</v>
      </c>
      <c r="C1278" t="s">
        <v>6542</v>
      </c>
      <c r="D1278" t="s">
        <v>3472</v>
      </c>
      <c r="E1278" t="s">
        <v>3472</v>
      </c>
      <c r="F1278" t="s">
        <v>6542</v>
      </c>
      <c r="G1278" t="s">
        <v>6542</v>
      </c>
    </row>
    <row r="1279" spans="1:7" x14ac:dyDescent="0.25">
      <c r="A1279">
        <v>13409540</v>
      </c>
      <c r="B1279" t="s">
        <v>18966</v>
      </c>
      <c r="C1279" t="s">
        <v>6542</v>
      </c>
      <c r="D1279" t="s">
        <v>3472</v>
      </c>
      <c r="E1279" t="s">
        <v>3472</v>
      </c>
      <c r="F1279" t="s">
        <v>6542</v>
      </c>
      <c r="G1279" t="s">
        <v>6542</v>
      </c>
    </row>
    <row r="1280" spans="1:7" x14ac:dyDescent="0.25">
      <c r="A1280">
        <v>13409542</v>
      </c>
      <c r="B1280" t="s">
        <v>18967</v>
      </c>
      <c r="C1280" t="s">
        <v>6542</v>
      </c>
      <c r="D1280" t="s">
        <v>3472</v>
      </c>
      <c r="E1280" t="s">
        <v>3472</v>
      </c>
      <c r="F1280" t="s">
        <v>6542</v>
      </c>
      <c r="G1280" t="s">
        <v>6542</v>
      </c>
    </row>
    <row r="1281" spans="1:7" x14ac:dyDescent="0.25">
      <c r="A1281">
        <v>13409544</v>
      </c>
      <c r="B1281" t="s">
        <v>18968</v>
      </c>
      <c r="C1281" t="s">
        <v>6542</v>
      </c>
      <c r="D1281" t="s">
        <v>3472</v>
      </c>
      <c r="E1281" t="s">
        <v>3472</v>
      </c>
      <c r="F1281" t="s">
        <v>6542</v>
      </c>
      <c r="G1281" t="s">
        <v>6542</v>
      </c>
    </row>
    <row r="1282" spans="1:7" x14ac:dyDescent="0.25">
      <c r="A1282">
        <v>13409580</v>
      </c>
      <c r="B1282" t="s">
        <v>18969</v>
      </c>
      <c r="C1282" t="s">
        <v>6542</v>
      </c>
      <c r="D1282" t="s">
        <v>3472</v>
      </c>
      <c r="E1282" t="s">
        <v>3472</v>
      </c>
      <c r="F1282" t="s">
        <v>6542</v>
      </c>
      <c r="G1282" t="s">
        <v>6542</v>
      </c>
    </row>
    <row r="1283" spans="1:7" x14ac:dyDescent="0.25">
      <c r="A1283">
        <v>13409582</v>
      </c>
      <c r="B1283" t="s">
        <v>18970</v>
      </c>
      <c r="C1283" t="s">
        <v>6542</v>
      </c>
      <c r="D1283" t="s">
        <v>3472</v>
      </c>
      <c r="E1283" t="s">
        <v>3472</v>
      </c>
      <c r="F1283" t="s">
        <v>6542</v>
      </c>
      <c r="G1283" t="s">
        <v>6542</v>
      </c>
    </row>
    <row r="1284" spans="1:7" x14ac:dyDescent="0.25">
      <c r="A1284">
        <v>13409584</v>
      </c>
      <c r="B1284" t="s">
        <v>18971</v>
      </c>
      <c r="C1284" t="s">
        <v>6542</v>
      </c>
      <c r="D1284" t="s">
        <v>3472</v>
      </c>
      <c r="E1284" t="s">
        <v>3472</v>
      </c>
      <c r="F1284" t="s">
        <v>6542</v>
      </c>
      <c r="G1284" t="s">
        <v>6542</v>
      </c>
    </row>
    <row r="1285" spans="1:7" x14ac:dyDescent="0.25">
      <c r="A1285">
        <v>13409586</v>
      </c>
      <c r="B1285" t="s">
        <v>18972</v>
      </c>
      <c r="C1285" t="s">
        <v>6542</v>
      </c>
      <c r="D1285" t="s">
        <v>3472</v>
      </c>
      <c r="E1285" t="s">
        <v>3472</v>
      </c>
      <c r="F1285" t="s">
        <v>6542</v>
      </c>
      <c r="G1285" t="s">
        <v>6542</v>
      </c>
    </row>
    <row r="1286" spans="1:7" x14ac:dyDescent="0.25">
      <c r="A1286">
        <v>13409588</v>
      </c>
      <c r="B1286" t="s">
        <v>18973</v>
      </c>
      <c r="C1286" t="s">
        <v>6542</v>
      </c>
      <c r="D1286" t="s">
        <v>3472</v>
      </c>
      <c r="E1286" t="s">
        <v>3472</v>
      </c>
      <c r="F1286" t="s">
        <v>6542</v>
      </c>
      <c r="G1286" t="s">
        <v>6542</v>
      </c>
    </row>
    <row r="1287" spans="1:7" x14ac:dyDescent="0.25">
      <c r="A1287">
        <v>13409618</v>
      </c>
      <c r="B1287" t="s">
        <v>18974</v>
      </c>
      <c r="C1287" t="s">
        <v>6542</v>
      </c>
      <c r="D1287" t="s">
        <v>3472</v>
      </c>
      <c r="E1287" t="s">
        <v>3472</v>
      </c>
      <c r="F1287" t="s">
        <v>6542</v>
      </c>
      <c r="G1287" t="s">
        <v>6542</v>
      </c>
    </row>
    <row r="1288" spans="1:7" x14ac:dyDescent="0.25">
      <c r="A1288">
        <v>13409616</v>
      </c>
      <c r="B1288" t="s">
        <v>18975</v>
      </c>
      <c r="C1288" t="s">
        <v>6542</v>
      </c>
      <c r="D1288" t="s">
        <v>3472</v>
      </c>
      <c r="E1288" t="s">
        <v>3472</v>
      </c>
      <c r="F1288" t="s">
        <v>6542</v>
      </c>
      <c r="G1288" t="s">
        <v>6542</v>
      </c>
    </row>
    <row r="1289" spans="1:7" x14ac:dyDescent="0.25">
      <c r="A1289">
        <v>13409650</v>
      </c>
      <c r="B1289" t="s">
        <v>18976</v>
      </c>
      <c r="C1289" t="s">
        <v>6542</v>
      </c>
      <c r="D1289" t="s">
        <v>3472</v>
      </c>
      <c r="E1289" t="s">
        <v>3472</v>
      </c>
      <c r="F1289" t="s">
        <v>6542</v>
      </c>
      <c r="G1289" t="s">
        <v>6542</v>
      </c>
    </row>
    <row r="1290" spans="1:7" x14ac:dyDescent="0.25">
      <c r="A1290">
        <v>13409652</v>
      </c>
      <c r="B1290" t="s">
        <v>18977</v>
      </c>
      <c r="C1290" t="s">
        <v>6542</v>
      </c>
      <c r="D1290" t="s">
        <v>3472</v>
      </c>
      <c r="E1290" t="s">
        <v>3472</v>
      </c>
      <c r="F1290" t="s">
        <v>6542</v>
      </c>
      <c r="G1290" t="s">
        <v>6542</v>
      </c>
    </row>
    <row r="1291" spans="1:7" x14ac:dyDescent="0.25">
      <c r="A1291">
        <v>13409728</v>
      </c>
      <c r="B1291" t="s">
        <v>18978</v>
      </c>
      <c r="C1291" t="s">
        <v>6542</v>
      </c>
      <c r="D1291" t="s">
        <v>3472</v>
      </c>
      <c r="E1291" t="s">
        <v>3472</v>
      </c>
      <c r="F1291" t="s">
        <v>6542</v>
      </c>
      <c r="G1291" t="s">
        <v>6542</v>
      </c>
    </row>
    <row r="1292" spans="1:7" x14ac:dyDescent="0.25">
      <c r="A1292">
        <v>13409730</v>
      </c>
      <c r="B1292" t="s">
        <v>18979</v>
      </c>
      <c r="C1292" t="s">
        <v>6542</v>
      </c>
      <c r="D1292" t="s">
        <v>3472</v>
      </c>
      <c r="E1292" t="s">
        <v>3472</v>
      </c>
      <c r="F1292" t="s">
        <v>6542</v>
      </c>
      <c r="G1292" t="s">
        <v>6542</v>
      </c>
    </row>
    <row r="1293" spans="1:7" x14ac:dyDescent="0.25">
      <c r="A1293">
        <v>13409768</v>
      </c>
      <c r="B1293" t="s">
        <v>18980</v>
      </c>
      <c r="C1293" t="s">
        <v>6542</v>
      </c>
      <c r="D1293" t="s">
        <v>3472</v>
      </c>
      <c r="E1293" t="s">
        <v>3472</v>
      </c>
      <c r="F1293" t="s">
        <v>6542</v>
      </c>
      <c r="G1293" t="s">
        <v>6542</v>
      </c>
    </row>
    <row r="1294" spans="1:7" x14ac:dyDescent="0.25">
      <c r="A1294">
        <v>13409770</v>
      </c>
      <c r="B1294" t="s">
        <v>18981</v>
      </c>
      <c r="C1294" t="s">
        <v>6542</v>
      </c>
      <c r="D1294" t="s">
        <v>3472</v>
      </c>
      <c r="E1294" t="s">
        <v>3472</v>
      </c>
      <c r="F1294" t="s">
        <v>6542</v>
      </c>
      <c r="G1294" t="s">
        <v>6542</v>
      </c>
    </row>
    <row r="1295" spans="1:7" x14ac:dyDescent="0.25">
      <c r="A1295">
        <v>13409802</v>
      </c>
      <c r="B1295" t="s">
        <v>18982</v>
      </c>
      <c r="C1295" t="s">
        <v>6542</v>
      </c>
      <c r="D1295" t="s">
        <v>3472</v>
      </c>
      <c r="E1295" t="s">
        <v>3472</v>
      </c>
      <c r="F1295" t="s">
        <v>6542</v>
      </c>
      <c r="G1295" t="s">
        <v>6542</v>
      </c>
    </row>
    <row r="1296" spans="1:7" x14ac:dyDescent="0.25">
      <c r="A1296">
        <v>13409804</v>
      </c>
      <c r="B1296" t="s">
        <v>18983</v>
      </c>
      <c r="C1296" t="s">
        <v>6542</v>
      </c>
      <c r="D1296" t="s">
        <v>3472</v>
      </c>
      <c r="E1296" t="s">
        <v>3472</v>
      </c>
      <c r="F1296" t="s">
        <v>6542</v>
      </c>
      <c r="G1296" t="s">
        <v>6542</v>
      </c>
    </row>
    <row r="1297" spans="1:7" x14ac:dyDescent="0.25">
      <c r="A1297">
        <v>13409806</v>
      </c>
      <c r="B1297" t="s">
        <v>18984</v>
      </c>
      <c r="C1297" t="s">
        <v>6542</v>
      </c>
      <c r="D1297" t="s">
        <v>3472</v>
      </c>
      <c r="E1297" t="s">
        <v>3472</v>
      </c>
      <c r="F1297" t="s">
        <v>6542</v>
      </c>
      <c r="G1297" t="s">
        <v>6542</v>
      </c>
    </row>
    <row r="1298" spans="1:7" x14ac:dyDescent="0.25">
      <c r="A1298">
        <v>13409808</v>
      </c>
      <c r="B1298" t="s">
        <v>18985</v>
      </c>
      <c r="C1298" t="s">
        <v>6542</v>
      </c>
      <c r="D1298" t="s">
        <v>3472</v>
      </c>
      <c r="E1298" t="s">
        <v>3472</v>
      </c>
      <c r="F1298" t="s">
        <v>6542</v>
      </c>
      <c r="G1298" t="s">
        <v>6542</v>
      </c>
    </row>
    <row r="1299" spans="1:7" x14ac:dyDescent="0.25">
      <c r="A1299">
        <v>13409810</v>
      </c>
      <c r="B1299" t="s">
        <v>18986</v>
      </c>
      <c r="C1299" t="s">
        <v>6542</v>
      </c>
      <c r="D1299" t="s">
        <v>3472</v>
      </c>
      <c r="E1299" t="s">
        <v>3472</v>
      </c>
      <c r="F1299" t="s">
        <v>6542</v>
      </c>
      <c r="G1299" t="s">
        <v>6542</v>
      </c>
    </row>
    <row r="1300" spans="1:7" x14ac:dyDescent="0.25">
      <c r="A1300">
        <v>13409848</v>
      </c>
      <c r="B1300" t="s">
        <v>18987</v>
      </c>
      <c r="C1300" t="s">
        <v>6542</v>
      </c>
      <c r="D1300" t="s">
        <v>3472</v>
      </c>
      <c r="E1300" t="s">
        <v>3472</v>
      </c>
      <c r="F1300" t="s">
        <v>6542</v>
      </c>
      <c r="G1300" t="s">
        <v>6542</v>
      </c>
    </row>
    <row r="1301" spans="1:7" x14ac:dyDescent="0.25">
      <c r="A1301">
        <v>13409850</v>
      </c>
      <c r="B1301" t="s">
        <v>18988</v>
      </c>
      <c r="C1301" t="s">
        <v>6542</v>
      </c>
      <c r="D1301" t="s">
        <v>3472</v>
      </c>
      <c r="E1301" t="s">
        <v>3472</v>
      </c>
      <c r="F1301" t="s">
        <v>6542</v>
      </c>
      <c r="G1301" t="s">
        <v>6542</v>
      </c>
    </row>
    <row r="1302" spans="1:7" x14ac:dyDescent="0.25">
      <c r="A1302">
        <v>13409852</v>
      </c>
      <c r="B1302" t="s">
        <v>18989</v>
      </c>
      <c r="C1302" t="s">
        <v>6542</v>
      </c>
      <c r="D1302" t="s">
        <v>3472</v>
      </c>
      <c r="E1302" t="s">
        <v>3472</v>
      </c>
      <c r="F1302" t="s">
        <v>6542</v>
      </c>
      <c r="G1302" t="s">
        <v>6542</v>
      </c>
    </row>
    <row r="1303" spans="1:7" x14ac:dyDescent="0.25">
      <c r="A1303">
        <v>13409854</v>
      </c>
      <c r="B1303" t="s">
        <v>18990</v>
      </c>
      <c r="C1303" t="s">
        <v>6542</v>
      </c>
      <c r="D1303" t="s">
        <v>3472</v>
      </c>
      <c r="E1303" t="s">
        <v>3472</v>
      </c>
      <c r="F1303" t="s">
        <v>6542</v>
      </c>
      <c r="G1303" t="s">
        <v>6542</v>
      </c>
    </row>
    <row r="1304" spans="1:7" x14ac:dyDescent="0.25">
      <c r="A1304">
        <v>13409856</v>
      </c>
      <c r="B1304" t="s">
        <v>18991</v>
      </c>
      <c r="C1304" t="s">
        <v>6542</v>
      </c>
      <c r="D1304" t="s">
        <v>3472</v>
      </c>
      <c r="E1304" t="s">
        <v>3472</v>
      </c>
      <c r="F1304" t="s">
        <v>6542</v>
      </c>
      <c r="G1304" t="s">
        <v>6542</v>
      </c>
    </row>
    <row r="1305" spans="1:7" x14ac:dyDescent="0.25">
      <c r="A1305">
        <v>13409888</v>
      </c>
      <c r="B1305" t="s">
        <v>18992</v>
      </c>
      <c r="C1305" t="s">
        <v>6542</v>
      </c>
      <c r="D1305" t="s">
        <v>3472</v>
      </c>
      <c r="E1305" t="s">
        <v>3472</v>
      </c>
      <c r="F1305" t="s">
        <v>6542</v>
      </c>
      <c r="G1305" t="s">
        <v>6542</v>
      </c>
    </row>
    <row r="1306" spans="1:7" x14ac:dyDescent="0.25">
      <c r="A1306">
        <v>13409890</v>
      </c>
      <c r="B1306" t="s">
        <v>18993</v>
      </c>
      <c r="C1306" t="s">
        <v>6542</v>
      </c>
      <c r="D1306" t="s">
        <v>3472</v>
      </c>
      <c r="E1306" t="s">
        <v>3472</v>
      </c>
      <c r="F1306" t="s">
        <v>6542</v>
      </c>
      <c r="G1306" t="s">
        <v>6542</v>
      </c>
    </row>
    <row r="1307" spans="1:7" x14ac:dyDescent="0.25">
      <c r="A1307">
        <v>13409892</v>
      </c>
      <c r="B1307" t="s">
        <v>18994</v>
      </c>
      <c r="C1307" t="s">
        <v>6542</v>
      </c>
      <c r="D1307" t="s">
        <v>3472</v>
      </c>
      <c r="E1307" t="s">
        <v>3472</v>
      </c>
      <c r="F1307" t="s">
        <v>6542</v>
      </c>
      <c r="G1307" t="s">
        <v>6542</v>
      </c>
    </row>
    <row r="1308" spans="1:7" x14ac:dyDescent="0.25">
      <c r="A1308">
        <v>13409894</v>
      </c>
      <c r="B1308" t="s">
        <v>18995</v>
      </c>
      <c r="C1308" t="s">
        <v>6542</v>
      </c>
      <c r="D1308" t="s">
        <v>3472</v>
      </c>
      <c r="E1308" t="s">
        <v>3472</v>
      </c>
      <c r="F1308" t="s">
        <v>6542</v>
      </c>
      <c r="G1308" t="s">
        <v>6542</v>
      </c>
    </row>
    <row r="1309" spans="1:7" x14ac:dyDescent="0.25">
      <c r="A1309">
        <v>13409896</v>
      </c>
      <c r="B1309" t="s">
        <v>18996</v>
      </c>
      <c r="C1309" t="s">
        <v>6542</v>
      </c>
      <c r="D1309" t="s">
        <v>3472</v>
      </c>
      <c r="E1309" t="s">
        <v>3472</v>
      </c>
      <c r="F1309" t="s">
        <v>6542</v>
      </c>
      <c r="G1309" t="s">
        <v>6542</v>
      </c>
    </row>
    <row r="1310" spans="1:7" x14ac:dyDescent="0.25">
      <c r="A1310">
        <v>13409928</v>
      </c>
      <c r="B1310" t="s">
        <v>18997</v>
      </c>
      <c r="C1310" t="s">
        <v>6542</v>
      </c>
      <c r="D1310" t="s">
        <v>3472</v>
      </c>
      <c r="E1310" t="s">
        <v>3472</v>
      </c>
      <c r="F1310" t="s">
        <v>6542</v>
      </c>
      <c r="G1310" t="s">
        <v>6542</v>
      </c>
    </row>
    <row r="1311" spans="1:7" x14ac:dyDescent="0.25">
      <c r="A1311">
        <v>13409930</v>
      </c>
      <c r="B1311" t="s">
        <v>18998</v>
      </c>
      <c r="C1311" t="s">
        <v>6542</v>
      </c>
      <c r="D1311" t="s">
        <v>3472</v>
      </c>
      <c r="E1311" t="s">
        <v>3472</v>
      </c>
      <c r="F1311" t="s">
        <v>6542</v>
      </c>
      <c r="G1311" t="s">
        <v>6542</v>
      </c>
    </row>
    <row r="1312" spans="1:7" x14ac:dyDescent="0.25">
      <c r="A1312">
        <v>13409932</v>
      </c>
      <c r="B1312" t="s">
        <v>18999</v>
      </c>
      <c r="C1312" t="s">
        <v>6542</v>
      </c>
      <c r="D1312" t="s">
        <v>3472</v>
      </c>
      <c r="E1312" t="s">
        <v>3472</v>
      </c>
      <c r="F1312" t="s">
        <v>6542</v>
      </c>
      <c r="G1312" t="s">
        <v>6542</v>
      </c>
    </row>
    <row r="1313" spans="1:7" x14ac:dyDescent="0.25">
      <c r="A1313">
        <v>13409934</v>
      </c>
      <c r="B1313" t="s">
        <v>19000</v>
      </c>
      <c r="C1313" t="s">
        <v>6542</v>
      </c>
      <c r="D1313" t="s">
        <v>3472</v>
      </c>
      <c r="E1313" t="s">
        <v>3472</v>
      </c>
      <c r="F1313" t="s">
        <v>6542</v>
      </c>
      <c r="G1313" t="s">
        <v>6542</v>
      </c>
    </row>
    <row r="1314" spans="1:7" x14ac:dyDescent="0.25">
      <c r="A1314">
        <v>13409936</v>
      </c>
      <c r="B1314" t="s">
        <v>19001</v>
      </c>
      <c r="C1314" t="s">
        <v>6542</v>
      </c>
      <c r="D1314" t="s">
        <v>3472</v>
      </c>
      <c r="E1314" t="s">
        <v>3472</v>
      </c>
      <c r="F1314" t="s">
        <v>6542</v>
      </c>
      <c r="G1314" t="s">
        <v>6542</v>
      </c>
    </row>
    <row r="1315" spans="1:7" x14ac:dyDescent="0.25">
      <c r="A1315">
        <v>13409958</v>
      </c>
      <c r="B1315" t="s">
        <v>19002</v>
      </c>
      <c r="C1315" t="s">
        <v>6542</v>
      </c>
      <c r="D1315" t="s">
        <v>3472</v>
      </c>
      <c r="E1315" t="s">
        <v>3472</v>
      </c>
      <c r="F1315" t="s">
        <v>6542</v>
      </c>
      <c r="G1315" t="s">
        <v>6542</v>
      </c>
    </row>
    <row r="1316" spans="1:7" x14ac:dyDescent="0.25">
      <c r="A1316">
        <v>13409960</v>
      </c>
      <c r="B1316" t="s">
        <v>19003</v>
      </c>
      <c r="C1316" t="s">
        <v>6542</v>
      </c>
      <c r="D1316" t="s">
        <v>3472</v>
      </c>
      <c r="E1316" t="s">
        <v>3472</v>
      </c>
      <c r="F1316" t="s">
        <v>6542</v>
      </c>
      <c r="G1316" t="s">
        <v>6542</v>
      </c>
    </row>
    <row r="1317" spans="1:7" x14ac:dyDescent="0.25">
      <c r="A1317">
        <v>13409962</v>
      </c>
      <c r="B1317" t="s">
        <v>19004</v>
      </c>
      <c r="C1317" t="s">
        <v>6542</v>
      </c>
      <c r="D1317" t="s">
        <v>3472</v>
      </c>
      <c r="E1317" t="s">
        <v>3472</v>
      </c>
      <c r="F1317" t="s">
        <v>6542</v>
      </c>
      <c r="G1317" t="s">
        <v>6542</v>
      </c>
    </row>
    <row r="1318" spans="1:7" x14ac:dyDescent="0.25">
      <c r="A1318">
        <v>13409964</v>
      </c>
      <c r="B1318" t="s">
        <v>19005</v>
      </c>
      <c r="C1318" t="s">
        <v>6542</v>
      </c>
      <c r="D1318" t="s">
        <v>3472</v>
      </c>
      <c r="E1318" t="s">
        <v>3472</v>
      </c>
      <c r="F1318" t="s">
        <v>6542</v>
      </c>
      <c r="G1318" t="s">
        <v>6542</v>
      </c>
    </row>
    <row r="1319" spans="1:7" x14ac:dyDescent="0.25">
      <c r="A1319">
        <v>13409984</v>
      </c>
      <c r="B1319" t="s">
        <v>19006</v>
      </c>
      <c r="C1319" t="s">
        <v>6542</v>
      </c>
      <c r="D1319" t="s">
        <v>3472</v>
      </c>
      <c r="E1319" t="s">
        <v>3472</v>
      </c>
      <c r="F1319" t="s">
        <v>6542</v>
      </c>
      <c r="G1319" t="s">
        <v>6542</v>
      </c>
    </row>
    <row r="1320" spans="1:7" x14ac:dyDescent="0.25">
      <c r="A1320">
        <v>13409986</v>
      </c>
      <c r="B1320" t="s">
        <v>19007</v>
      </c>
      <c r="C1320" t="s">
        <v>6542</v>
      </c>
      <c r="D1320" t="s">
        <v>3472</v>
      </c>
      <c r="E1320" t="s">
        <v>3472</v>
      </c>
      <c r="F1320" t="s">
        <v>6542</v>
      </c>
      <c r="G1320" t="s">
        <v>6542</v>
      </c>
    </row>
    <row r="1321" spans="1:7" x14ac:dyDescent="0.25">
      <c r="A1321">
        <v>13409988</v>
      </c>
      <c r="B1321" t="s">
        <v>19008</v>
      </c>
      <c r="C1321" t="s">
        <v>6542</v>
      </c>
      <c r="D1321" t="s">
        <v>3472</v>
      </c>
      <c r="E1321" t="s">
        <v>3472</v>
      </c>
      <c r="F1321" t="s">
        <v>6542</v>
      </c>
      <c r="G1321" t="s">
        <v>6542</v>
      </c>
    </row>
    <row r="1322" spans="1:7" x14ac:dyDescent="0.25">
      <c r="A1322">
        <v>13409990</v>
      </c>
      <c r="B1322" t="s">
        <v>19009</v>
      </c>
      <c r="C1322" t="s">
        <v>6542</v>
      </c>
      <c r="D1322" t="s">
        <v>3472</v>
      </c>
      <c r="E1322" t="s">
        <v>3472</v>
      </c>
      <c r="F1322" t="s">
        <v>6542</v>
      </c>
      <c r="G1322" t="s">
        <v>6542</v>
      </c>
    </row>
    <row r="1323" spans="1:7" x14ac:dyDescent="0.25">
      <c r="A1323">
        <v>13409992</v>
      </c>
      <c r="B1323" t="s">
        <v>19010</v>
      </c>
      <c r="C1323" t="s">
        <v>6542</v>
      </c>
      <c r="D1323" t="s">
        <v>3472</v>
      </c>
      <c r="E1323" t="s">
        <v>3472</v>
      </c>
      <c r="F1323" t="s">
        <v>6542</v>
      </c>
      <c r="G1323" t="s">
        <v>6542</v>
      </c>
    </row>
    <row r="1324" spans="1:7" x14ac:dyDescent="0.25">
      <c r="A1324">
        <v>13410028</v>
      </c>
      <c r="B1324" t="s">
        <v>19011</v>
      </c>
      <c r="C1324" t="s">
        <v>6542</v>
      </c>
      <c r="D1324" t="s">
        <v>3472</v>
      </c>
      <c r="E1324" t="s">
        <v>3472</v>
      </c>
      <c r="F1324" t="s">
        <v>6542</v>
      </c>
      <c r="G1324" t="s">
        <v>6542</v>
      </c>
    </row>
    <row r="1325" spans="1:7" x14ac:dyDescent="0.25">
      <c r="A1325">
        <v>13410030</v>
      </c>
      <c r="B1325" t="s">
        <v>19012</v>
      </c>
      <c r="C1325" t="s">
        <v>6542</v>
      </c>
      <c r="D1325" t="s">
        <v>3472</v>
      </c>
      <c r="E1325" t="s">
        <v>3472</v>
      </c>
      <c r="F1325" t="s">
        <v>6542</v>
      </c>
      <c r="G1325" t="s">
        <v>6542</v>
      </c>
    </row>
    <row r="1326" spans="1:7" x14ac:dyDescent="0.25">
      <c r="A1326">
        <v>13410032</v>
      </c>
      <c r="B1326" t="s">
        <v>19013</v>
      </c>
      <c r="C1326" t="s">
        <v>6542</v>
      </c>
      <c r="D1326" t="s">
        <v>3472</v>
      </c>
      <c r="E1326" t="s">
        <v>3472</v>
      </c>
      <c r="F1326" t="s">
        <v>6542</v>
      </c>
      <c r="G1326" t="s">
        <v>6542</v>
      </c>
    </row>
    <row r="1327" spans="1:7" x14ac:dyDescent="0.25">
      <c r="A1327">
        <v>13410034</v>
      </c>
      <c r="B1327" t="s">
        <v>19014</v>
      </c>
      <c r="C1327" t="s">
        <v>6542</v>
      </c>
      <c r="D1327" t="s">
        <v>3472</v>
      </c>
      <c r="E1327" t="s">
        <v>3472</v>
      </c>
      <c r="F1327" t="s">
        <v>6542</v>
      </c>
      <c r="G1327" t="s">
        <v>6542</v>
      </c>
    </row>
    <row r="1328" spans="1:7" x14ac:dyDescent="0.25">
      <c r="A1328">
        <v>13410036</v>
      </c>
      <c r="B1328" t="s">
        <v>19015</v>
      </c>
      <c r="C1328" t="s">
        <v>6542</v>
      </c>
      <c r="D1328" t="s">
        <v>3472</v>
      </c>
      <c r="E1328" t="s">
        <v>3472</v>
      </c>
      <c r="F1328" t="s">
        <v>6542</v>
      </c>
      <c r="G1328" t="s">
        <v>6542</v>
      </c>
    </row>
    <row r="1329" spans="1:7" x14ac:dyDescent="0.25">
      <c r="A1329">
        <v>13410064</v>
      </c>
      <c r="B1329" t="s">
        <v>19016</v>
      </c>
      <c r="C1329" t="s">
        <v>6542</v>
      </c>
      <c r="D1329" t="s">
        <v>3472</v>
      </c>
      <c r="E1329" t="s">
        <v>3472</v>
      </c>
      <c r="F1329" t="s">
        <v>6542</v>
      </c>
      <c r="G1329" t="s">
        <v>6542</v>
      </c>
    </row>
    <row r="1330" spans="1:7" x14ac:dyDescent="0.25">
      <c r="A1330">
        <v>13410066</v>
      </c>
      <c r="B1330" t="s">
        <v>19017</v>
      </c>
      <c r="C1330" t="s">
        <v>6542</v>
      </c>
      <c r="D1330" t="s">
        <v>3472</v>
      </c>
      <c r="E1330" t="s">
        <v>3472</v>
      </c>
      <c r="F1330" t="s">
        <v>6542</v>
      </c>
      <c r="G1330" t="s">
        <v>6542</v>
      </c>
    </row>
    <row r="1331" spans="1:7" x14ac:dyDescent="0.25">
      <c r="A1331">
        <v>13410068</v>
      </c>
      <c r="B1331" t="s">
        <v>19018</v>
      </c>
      <c r="C1331" t="s">
        <v>6542</v>
      </c>
      <c r="D1331" t="s">
        <v>3472</v>
      </c>
      <c r="E1331" t="s">
        <v>3472</v>
      </c>
      <c r="F1331" t="s">
        <v>6542</v>
      </c>
      <c r="G1331" t="s">
        <v>6542</v>
      </c>
    </row>
    <row r="1332" spans="1:7" x14ac:dyDescent="0.25">
      <c r="A1332">
        <v>13410070</v>
      </c>
      <c r="B1332" t="s">
        <v>19019</v>
      </c>
      <c r="C1332" t="s">
        <v>6542</v>
      </c>
      <c r="D1332" t="s">
        <v>3472</v>
      </c>
      <c r="E1332" t="s">
        <v>3472</v>
      </c>
      <c r="F1332" t="s">
        <v>6542</v>
      </c>
      <c r="G1332" t="s">
        <v>6542</v>
      </c>
    </row>
    <row r="1333" spans="1:7" x14ac:dyDescent="0.25">
      <c r="A1333">
        <v>13410072</v>
      </c>
      <c r="B1333" t="s">
        <v>19020</v>
      </c>
      <c r="C1333" t="s">
        <v>6542</v>
      </c>
      <c r="D1333" t="s">
        <v>3472</v>
      </c>
      <c r="E1333" t="s">
        <v>3472</v>
      </c>
      <c r="F1333" t="s">
        <v>6542</v>
      </c>
      <c r="G1333" t="s">
        <v>6542</v>
      </c>
    </row>
    <row r="1334" spans="1:7" x14ac:dyDescent="0.25">
      <c r="A1334">
        <v>13410104</v>
      </c>
      <c r="B1334" t="s">
        <v>19021</v>
      </c>
      <c r="C1334" t="s">
        <v>6542</v>
      </c>
      <c r="D1334" t="s">
        <v>3472</v>
      </c>
      <c r="E1334" t="s">
        <v>3472</v>
      </c>
      <c r="F1334" t="s">
        <v>6542</v>
      </c>
      <c r="G1334" t="s">
        <v>6542</v>
      </c>
    </row>
    <row r="1335" spans="1:7" x14ac:dyDescent="0.25">
      <c r="A1335">
        <v>13410106</v>
      </c>
      <c r="B1335" t="s">
        <v>19022</v>
      </c>
      <c r="C1335" t="s">
        <v>6542</v>
      </c>
      <c r="D1335" t="s">
        <v>3472</v>
      </c>
      <c r="E1335" t="s">
        <v>3472</v>
      </c>
      <c r="F1335" t="s">
        <v>6542</v>
      </c>
      <c r="G1335" t="s">
        <v>6542</v>
      </c>
    </row>
    <row r="1336" spans="1:7" x14ac:dyDescent="0.25">
      <c r="A1336">
        <v>13410108</v>
      </c>
      <c r="B1336" t="s">
        <v>19023</v>
      </c>
      <c r="C1336" t="s">
        <v>6542</v>
      </c>
      <c r="D1336" t="s">
        <v>3472</v>
      </c>
      <c r="E1336" t="s">
        <v>3472</v>
      </c>
      <c r="F1336" t="s">
        <v>6542</v>
      </c>
      <c r="G1336" t="s">
        <v>6542</v>
      </c>
    </row>
    <row r="1337" spans="1:7" x14ac:dyDescent="0.25">
      <c r="A1337">
        <v>13410110</v>
      </c>
      <c r="B1337" t="s">
        <v>19024</v>
      </c>
      <c r="C1337" t="s">
        <v>6542</v>
      </c>
      <c r="D1337" t="s">
        <v>3472</v>
      </c>
      <c r="E1337" t="s">
        <v>3472</v>
      </c>
      <c r="F1337" t="s">
        <v>6542</v>
      </c>
      <c r="G1337" t="s">
        <v>6542</v>
      </c>
    </row>
    <row r="1338" spans="1:7" x14ac:dyDescent="0.25">
      <c r="A1338">
        <v>13410112</v>
      </c>
      <c r="B1338" t="s">
        <v>19025</v>
      </c>
      <c r="C1338" t="s">
        <v>6542</v>
      </c>
      <c r="D1338" t="s">
        <v>3472</v>
      </c>
      <c r="E1338" t="s">
        <v>3472</v>
      </c>
      <c r="F1338" t="s">
        <v>6542</v>
      </c>
      <c r="G1338" t="s">
        <v>6542</v>
      </c>
    </row>
    <row r="1339" spans="1:7" x14ac:dyDescent="0.25">
      <c r="A1339">
        <v>13410138</v>
      </c>
      <c r="B1339" t="s">
        <v>19026</v>
      </c>
      <c r="C1339" t="s">
        <v>6542</v>
      </c>
      <c r="D1339" t="s">
        <v>3472</v>
      </c>
      <c r="E1339" t="s">
        <v>3472</v>
      </c>
      <c r="F1339" t="s">
        <v>6542</v>
      </c>
      <c r="G1339" t="s">
        <v>6542</v>
      </c>
    </row>
    <row r="1340" spans="1:7" x14ac:dyDescent="0.25">
      <c r="A1340">
        <v>13410140</v>
      </c>
      <c r="B1340" t="s">
        <v>19027</v>
      </c>
      <c r="C1340" t="s">
        <v>6542</v>
      </c>
      <c r="D1340" t="s">
        <v>3472</v>
      </c>
      <c r="E1340" t="s">
        <v>3472</v>
      </c>
      <c r="F1340" t="s">
        <v>6542</v>
      </c>
      <c r="G1340" t="s">
        <v>6542</v>
      </c>
    </row>
    <row r="1341" spans="1:7" x14ac:dyDescent="0.25">
      <c r="A1341">
        <v>13410142</v>
      </c>
      <c r="B1341" t="s">
        <v>19028</v>
      </c>
      <c r="C1341" t="s">
        <v>6542</v>
      </c>
      <c r="D1341" t="s">
        <v>3472</v>
      </c>
      <c r="E1341" t="s">
        <v>3472</v>
      </c>
      <c r="F1341" t="s">
        <v>6542</v>
      </c>
      <c r="G1341" t="s">
        <v>6542</v>
      </c>
    </row>
    <row r="1342" spans="1:7" x14ac:dyDescent="0.25">
      <c r="A1342">
        <v>13410144</v>
      </c>
      <c r="B1342" t="s">
        <v>19029</v>
      </c>
      <c r="C1342" t="s">
        <v>6542</v>
      </c>
      <c r="D1342" t="s">
        <v>3472</v>
      </c>
      <c r="E1342" t="s">
        <v>3472</v>
      </c>
      <c r="F1342" t="s">
        <v>6542</v>
      </c>
      <c r="G1342" t="s">
        <v>6542</v>
      </c>
    </row>
    <row r="1343" spans="1:7" x14ac:dyDescent="0.25">
      <c r="A1343">
        <v>13410146</v>
      </c>
      <c r="B1343" t="s">
        <v>19030</v>
      </c>
      <c r="C1343" t="s">
        <v>6542</v>
      </c>
      <c r="D1343" t="s">
        <v>3472</v>
      </c>
      <c r="E1343" t="s">
        <v>3472</v>
      </c>
      <c r="F1343" t="s">
        <v>6542</v>
      </c>
      <c r="G1343" t="s">
        <v>6542</v>
      </c>
    </row>
    <row r="1344" spans="1:7" x14ac:dyDescent="0.25">
      <c r="A1344">
        <v>13410168</v>
      </c>
      <c r="B1344" t="s">
        <v>19031</v>
      </c>
      <c r="C1344" t="s">
        <v>6542</v>
      </c>
      <c r="D1344" t="s">
        <v>3472</v>
      </c>
      <c r="E1344" t="s">
        <v>3472</v>
      </c>
      <c r="F1344" t="s">
        <v>6542</v>
      </c>
      <c r="G1344" t="s">
        <v>6542</v>
      </c>
    </row>
    <row r="1345" spans="1:7" x14ac:dyDescent="0.25">
      <c r="A1345">
        <v>13410170</v>
      </c>
      <c r="B1345" t="s">
        <v>19032</v>
      </c>
      <c r="C1345" t="s">
        <v>6542</v>
      </c>
      <c r="D1345" t="s">
        <v>3472</v>
      </c>
      <c r="E1345" t="s">
        <v>3472</v>
      </c>
      <c r="F1345" t="s">
        <v>6542</v>
      </c>
      <c r="G1345" t="s">
        <v>6542</v>
      </c>
    </row>
    <row r="1346" spans="1:7" x14ac:dyDescent="0.25">
      <c r="A1346">
        <v>13410172</v>
      </c>
      <c r="B1346" t="s">
        <v>19033</v>
      </c>
      <c r="C1346" t="s">
        <v>6542</v>
      </c>
      <c r="D1346" t="s">
        <v>3472</v>
      </c>
      <c r="E1346" t="s">
        <v>3472</v>
      </c>
      <c r="F1346" t="s">
        <v>6542</v>
      </c>
      <c r="G1346" t="s">
        <v>6542</v>
      </c>
    </row>
    <row r="1347" spans="1:7" x14ac:dyDescent="0.25">
      <c r="A1347">
        <v>13410174</v>
      </c>
      <c r="B1347" t="s">
        <v>19034</v>
      </c>
      <c r="C1347" t="s">
        <v>6542</v>
      </c>
      <c r="D1347" t="s">
        <v>3472</v>
      </c>
      <c r="E1347" t="s">
        <v>3472</v>
      </c>
      <c r="F1347" t="s">
        <v>6542</v>
      </c>
      <c r="G1347" t="s">
        <v>6542</v>
      </c>
    </row>
    <row r="1348" spans="1:7" x14ac:dyDescent="0.25">
      <c r="A1348">
        <v>13410176</v>
      </c>
      <c r="B1348" t="s">
        <v>19035</v>
      </c>
      <c r="C1348" t="s">
        <v>6542</v>
      </c>
      <c r="D1348" t="s">
        <v>3472</v>
      </c>
      <c r="E1348" t="s">
        <v>3472</v>
      </c>
      <c r="F1348" t="s">
        <v>6542</v>
      </c>
      <c r="G1348" t="s">
        <v>6542</v>
      </c>
    </row>
    <row r="1349" spans="1:7" x14ac:dyDescent="0.25">
      <c r="A1349">
        <v>13410202</v>
      </c>
      <c r="B1349" t="s">
        <v>19036</v>
      </c>
      <c r="C1349" t="s">
        <v>6542</v>
      </c>
      <c r="D1349" t="s">
        <v>3472</v>
      </c>
      <c r="E1349" t="s">
        <v>3472</v>
      </c>
      <c r="F1349" t="s">
        <v>6542</v>
      </c>
      <c r="G1349" t="s">
        <v>6542</v>
      </c>
    </row>
    <row r="1350" spans="1:7" x14ac:dyDescent="0.25">
      <c r="A1350">
        <v>13410204</v>
      </c>
      <c r="B1350" t="s">
        <v>19037</v>
      </c>
      <c r="C1350" t="s">
        <v>6542</v>
      </c>
      <c r="D1350" t="s">
        <v>3472</v>
      </c>
      <c r="E1350" t="s">
        <v>3472</v>
      </c>
      <c r="F1350" t="s">
        <v>6542</v>
      </c>
      <c r="G1350" t="s">
        <v>6542</v>
      </c>
    </row>
    <row r="1351" spans="1:7" x14ac:dyDescent="0.25">
      <c r="A1351">
        <v>13410206</v>
      </c>
      <c r="B1351" t="s">
        <v>19038</v>
      </c>
      <c r="C1351" t="s">
        <v>6542</v>
      </c>
      <c r="D1351" t="s">
        <v>3472</v>
      </c>
      <c r="E1351" t="s">
        <v>3472</v>
      </c>
      <c r="F1351" t="s">
        <v>6542</v>
      </c>
      <c r="G1351" t="s">
        <v>6542</v>
      </c>
    </row>
    <row r="1352" spans="1:7" x14ac:dyDescent="0.25">
      <c r="A1352">
        <v>13410208</v>
      </c>
      <c r="B1352" t="s">
        <v>19039</v>
      </c>
      <c r="C1352" t="s">
        <v>6542</v>
      </c>
      <c r="D1352" t="s">
        <v>3472</v>
      </c>
      <c r="E1352" t="s">
        <v>3472</v>
      </c>
      <c r="F1352" t="s">
        <v>6542</v>
      </c>
      <c r="G1352" t="s">
        <v>6542</v>
      </c>
    </row>
    <row r="1353" spans="1:7" x14ac:dyDescent="0.25">
      <c r="A1353">
        <v>13410210</v>
      </c>
      <c r="B1353" t="s">
        <v>19040</v>
      </c>
      <c r="C1353" t="s">
        <v>6542</v>
      </c>
      <c r="D1353" t="s">
        <v>3472</v>
      </c>
      <c r="E1353" t="s">
        <v>3472</v>
      </c>
      <c r="F1353" t="s">
        <v>6542</v>
      </c>
      <c r="G1353" t="s">
        <v>6542</v>
      </c>
    </row>
    <row r="1354" spans="1:7" x14ac:dyDescent="0.25">
      <c r="A1354">
        <v>13410236</v>
      </c>
      <c r="B1354" t="s">
        <v>19041</v>
      </c>
      <c r="C1354" t="s">
        <v>6542</v>
      </c>
      <c r="D1354" t="s">
        <v>3472</v>
      </c>
      <c r="E1354" t="s">
        <v>3472</v>
      </c>
      <c r="F1354" t="s">
        <v>6542</v>
      </c>
      <c r="G1354" t="s">
        <v>6542</v>
      </c>
    </row>
    <row r="1355" spans="1:7" x14ac:dyDescent="0.25">
      <c r="A1355">
        <v>13410238</v>
      </c>
      <c r="B1355" t="s">
        <v>19042</v>
      </c>
      <c r="C1355" t="s">
        <v>6542</v>
      </c>
      <c r="D1355" t="s">
        <v>3472</v>
      </c>
      <c r="E1355" t="s">
        <v>3472</v>
      </c>
      <c r="F1355" t="s">
        <v>6542</v>
      </c>
      <c r="G1355" t="s">
        <v>6542</v>
      </c>
    </row>
    <row r="1356" spans="1:7" x14ac:dyDescent="0.25">
      <c r="A1356">
        <v>13410240</v>
      </c>
      <c r="B1356" t="s">
        <v>19043</v>
      </c>
      <c r="C1356" t="s">
        <v>6542</v>
      </c>
      <c r="D1356" t="s">
        <v>3472</v>
      </c>
      <c r="E1356" t="s">
        <v>3472</v>
      </c>
      <c r="F1356" t="s">
        <v>6542</v>
      </c>
      <c r="G1356" t="s">
        <v>6542</v>
      </c>
    </row>
    <row r="1357" spans="1:7" x14ac:dyDescent="0.25">
      <c r="A1357">
        <v>13409654</v>
      </c>
      <c r="B1357" t="s">
        <v>19044</v>
      </c>
      <c r="C1357" t="s">
        <v>6542</v>
      </c>
      <c r="D1357" t="s">
        <v>3472</v>
      </c>
      <c r="E1357" t="s">
        <v>3472</v>
      </c>
      <c r="F1357" t="s">
        <v>6542</v>
      </c>
      <c r="G1357" t="s">
        <v>6542</v>
      </c>
    </row>
    <row r="1358" spans="1:7" x14ac:dyDescent="0.25">
      <c r="A1358">
        <v>13409656</v>
      </c>
      <c r="B1358" t="s">
        <v>19045</v>
      </c>
      <c r="C1358" t="s">
        <v>6542</v>
      </c>
      <c r="D1358" t="s">
        <v>3472</v>
      </c>
      <c r="E1358" t="s">
        <v>3472</v>
      </c>
      <c r="F1358" t="s">
        <v>6542</v>
      </c>
      <c r="G1358" t="s">
        <v>6542</v>
      </c>
    </row>
    <row r="1359" spans="1:7" x14ac:dyDescent="0.25">
      <c r="A1359">
        <v>13409688</v>
      </c>
      <c r="B1359" t="s">
        <v>19046</v>
      </c>
      <c r="C1359" t="s">
        <v>6542</v>
      </c>
      <c r="D1359" t="s">
        <v>3472</v>
      </c>
      <c r="E1359" t="s">
        <v>3472</v>
      </c>
      <c r="F1359" t="s">
        <v>6542</v>
      </c>
      <c r="G1359" t="s">
        <v>6542</v>
      </c>
    </row>
    <row r="1360" spans="1:7" x14ac:dyDescent="0.25">
      <c r="A1360">
        <v>13409690</v>
      </c>
      <c r="B1360" t="s">
        <v>19047</v>
      </c>
      <c r="C1360" t="s">
        <v>6542</v>
      </c>
      <c r="D1360" t="s">
        <v>3472</v>
      </c>
      <c r="E1360" t="s">
        <v>3472</v>
      </c>
      <c r="F1360" t="s">
        <v>6542</v>
      </c>
      <c r="G1360" t="s">
        <v>6542</v>
      </c>
    </row>
    <row r="1361" spans="1:7" x14ac:dyDescent="0.25">
      <c r="A1361">
        <v>13409692</v>
      </c>
      <c r="B1361" t="s">
        <v>19048</v>
      </c>
      <c r="C1361" t="s">
        <v>6542</v>
      </c>
      <c r="D1361" t="s">
        <v>3472</v>
      </c>
      <c r="E1361" t="s">
        <v>3472</v>
      </c>
      <c r="F1361" t="s">
        <v>6542</v>
      </c>
      <c r="G1361" t="s">
        <v>6542</v>
      </c>
    </row>
    <row r="1362" spans="1:7" x14ac:dyDescent="0.25">
      <c r="A1362">
        <v>13409694</v>
      </c>
      <c r="B1362" t="s">
        <v>19049</v>
      </c>
      <c r="C1362" t="s">
        <v>6542</v>
      </c>
      <c r="D1362" t="s">
        <v>3472</v>
      </c>
      <c r="E1362" t="s">
        <v>3472</v>
      </c>
      <c r="F1362" t="s">
        <v>6542</v>
      </c>
      <c r="G1362" t="s">
        <v>6542</v>
      </c>
    </row>
    <row r="1363" spans="1:7" x14ac:dyDescent="0.25">
      <c r="A1363">
        <v>13409696</v>
      </c>
      <c r="B1363" t="s">
        <v>19050</v>
      </c>
      <c r="C1363" t="s">
        <v>6542</v>
      </c>
      <c r="D1363" t="s">
        <v>3472</v>
      </c>
      <c r="E1363" t="s">
        <v>3472</v>
      </c>
      <c r="F1363" t="s">
        <v>6542</v>
      </c>
      <c r="G1363" t="s">
        <v>6542</v>
      </c>
    </row>
    <row r="1364" spans="1:7" x14ac:dyDescent="0.25">
      <c r="A1364">
        <v>13409732</v>
      </c>
      <c r="B1364" t="s">
        <v>19051</v>
      </c>
      <c r="C1364" t="s">
        <v>6542</v>
      </c>
      <c r="D1364" t="s">
        <v>3472</v>
      </c>
      <c r="E1364" t="s">
        <v>3472</v>
      </c>
      <c r="F1364" t="s">
        <v>6542</v>
      </c>
      <c r="G1364" t="s">
        <v>6542</v>
      </c>
    </row>
    <row r="1365" spans="1:7" x14ac:dyDescent="0.25">
      <c r="A1365">
        <v>13409734</v>
      </c>
      <c r="B1365" t="s">
        <v>19052</v>
      </c>
      <c r="C1365" t="s">
        <v>6542</v>
      </c>
      <c r="D1365" t="s">
        <v>3472</v>
      </c>
      <c r="E1365" t="s">
        <v>3472</v>
      </c>
      <c r="F1365" t="s">
        <v>6542</v>
      </c>
      <c r="G1365" t="s">
        <v>6542</v>
      </c>
    </row>
    <row r="1366" spans="1:7" x14ac:dyDescent="0.25">
      <c r="A1366">
        <v>13409736</v>
      </c>
      <c r="B1366" t="s">
        <v>19053</v>
      </c>
      <c r="C1366" t="s">
        <v>6542</v>
      </c>
      <c r="D1366" t="s">
        <v>3472</v>
      </c>
      <c r="E1366" t="s">
        <v>3472</v>
      </c>
      <c r="F1366" t="s">
        <v>6542</v>
      </c>
      <c r="G1366" t="s">
        <v>6542</v>
      </c>
    </row>
    <row r="1367" spans="1:7" x14ac:dyDescent="0.25">
      <c r="A1367">
        <v>13409738</v>
      </c>
      <c r="B1367" t="s">
        <v>19054</v>
      </c>
      <c r="C1367" t="s">
        <v>6542</v>
      </c>
      <c r="D1367" t="s">
        <v>3472</v>
      </c>
      <c r="E1367" t="s">
        <v>3472</v>
      </c>
      <c r="F1367" t="s">
        <v>6542</v>
      </c>
      <c r="G1367" t="s">
        <v>6542</v>
      </c>
    </row>
    <row r="1368" spans="1:7" x14ac:dyDescent="0.25">
      <c r="A1368">
        <v>13409740</v>
      </c>
      <c r="B1368" t="s">
        <v>19055</v>
      </c>
      <c r="C1368" t="s">
        <v>6542</v>
      </c>
      <c r="D1368" t="s">
        <v>3472</v>
      </c>
      <c r="E1368" t="s">
        <v>3472</v>
      </c>
      <c r="F1368" t="s">
        <v>6542</v>
      </c>
      <c r="G1368" t="s">
        <v>6542</v>
      </c>
    </row>
    <row r="1369" spans="1:7" x14ac:dyDescent="0.25">
      <c r="A1369">
        <v>13409772</v>
      </c>
      <c r="B1369" t="s">
        <v>19056</v>
      </c>
      <c r="C1369" t="s">
        <v>6542</v>
      </c>
      <c r="D1369" t="s">
        <v>3472</v>
      </c>
      <c r="E1369" t="s">
        <v>3472</v>
      </c>
      <c r="F1369" t="s">
        <v>6542</v>
      </c>
      <c r="G1369" t="s">
        <v>6542</v>
      </c>
    </row>
    <row r="1370" spans="1:7" x14ac:dyDescent="0.25">
      <c r="A1370">
        <v>13409774</v>
      </c>
      <c r="B1370" t="s">
        <v>19057</v>
      </c>
      <c r="C1370" t="s">
        <v>6542</v>
      </c>
      <c r="D1370" t="s">
        <v>3472</v>
      </c>
      <c r="E1370" t="s">
        <v>3472</v>
      </c>
      <c r="F1370" t="s">
        <v>6542</v>
      </c>
      <c r="G1370" t="s">
        <v>6542</v>
      </c>
    </row>
    <row r="1371" spans="1:7" x14ac:dyDescent="0.25">
      <c r="A1371">
        <v>13409776</v>
      </c>
      <c r="B1371" t="s">
        <v>19058</v>
      </c>
      <c r="C1371" t="s">
        <v>6542</v>
      </c>
      <c r="D1371" t="s">
        <v>3472</v>
      </c>
      <c r="E1371" t="s">
        <v>3472</v>
      </c>
      <c r="F1371" t="s">
        <v>6542</v>
      </c>
      <c r="G1371" t="s">
        <v>6542</v>
      </c>
    </row>
    <row r="1372" spans="1:7" x14ac:dyDescent="0.25">
      <c r="A1372">
        <v>13409778</v>
      </c>
      <c r="B1372" t="s">
        <v>19059</v>
      </c>
      <c r="C1372" t="s">
        <v>6542</v>
      </c>
      <c r="D1372" t="s">
        <v>3472</v>
      </c>
      <c r="E1372" t="s">
        <v>3472</v>
      </c>
      <c r="F1372" t="s">
        <v>6542</v>
      </c>
      <c r="G1372" t="s">
        <v>6542</v>
      </c>
    </row>
    <row r="1373" spans="1:7" x14ac:dyDescent="0.25">
      <c r="A1373">
        <v>13409780</v>
      </c>
      <c r="B1373" t="s">
        <v>19060</v>
      </c>
      <c r="C1373" t="s">
        <v>6542</v>
      </c>
      <c r="D1373" t="s">
        <v>3472</v>
      </c>
      <c r="E1373" t="s">
        <v>3472</v>
      </c>
      <c r="F1373" t="s">
        <v>6542</v>
      </c>
      <c r="G1373" t="s">
        <v>6542</v>
      </c>
    </row>
    <row r="1374" spans="1:7" x14ac:dyDescent="0.25">
      <c r="A1374">
        <v>13409812</v>
      </c>
      <c r="B1374" t="s">
        <v>19061</v>
      </c>
      <c r="C1374" t="s">
        <v>6542</v>
      </c>
      <c r="D1374" t="s">
        <v>3472</v>
      </c>
      <c r="E1374" t="s">
        <v>3472</v>
      </c>
      <c r="F1374" t="s">
        <v>6542</v>
      </c>
      <c r="G1374" t="s">
        <v>6542</v>
      </c>
    </row>
    <row r="1375" spans="1:7" x14ac:dyDescent="0.25">
      <c r="A1375">
        <v>13409814</v>
      </c>
      <c r="B1375" t="s">
        <v>19062</v>
      </c>
      <c r="C1375" t="s">
        <v>6542</v>
      </c>
      <c r="D1375" t="s">
        <v>3472</v>
      </c>
      <c r="E1375" t="s">
        <v>3472</v>
      </c>
      <c r="F1375" t="s">
        <v>6542</v>
      </c>
      <c r="G1375" t="s">
        <v>6542</v>
      </c>
    </row>
    <row r="1376" spans="1:7" x14ac:dyDescent="0.25">
      <c r="A1376">
        <v>13409816</v>
      </c>
      <c r="B1376" t="s">
        <v>19063</v>
      </c>
      <c r="C1376" t="s">
        <v>6542</v>
      </c>
      <c r="D1376" t="s">
        <v>3472</v>
      </c>
      <c r="E1376" t="s">
        <v>3472</v>
      </c>
      <c r="F1376" t="s">
        <v>6542</v>
      </c>
      <c r="G1376" t="s">
        <v>6542</v>
      </c>
    </row>
    <row r="1377" spans="1:7" x14ac:dyDescent="0.25">
      <c r="A1377">
        <v>13409818</v>
      </c>
      <c r="B1377" t="s">
        <v>19064</v>
      </c>
      <c r="C1377" t="s">
        <v>6542</v>
      </c>
      <c r="D1377" t="s">
        <v>3472</v>
      </c>
      <c r="E1377" t="s">
        <v>3472</v>
      </c>
      <c r="F1377" t="s">
        <v>6542</v>
      </c>
      <c r="G1377" t="s">
        <v>6542</v>
      </c>
    </row>
    <row r="1378" spans="1:7" x14ac:dyDescent="0.25">
      <c r="A1378">
        <v>13409820</v>
      </c>
      <c r="B1378" t="s">
        <v>19065</v>
      </c>
      <c r="C1378" t="s">
        <v>6542</v>
      </c>
      <c r="D1378" t="s">
        <v>3472</v>
      </c>
      <c r="E1378" t="s">
        <v>3472</v>
      </c>
      <c r="F1378" t="s">
        <v>6542</v>
      </c>
      <c r="G1378" t="s">
        <v>6542</v>
      </c>
    </row>
    <row r="1379" spans="1:7" x14ac:dyDescent="0.25">
      <c r="A1379">
        <v>13409898</v>
      </c>
      <c r="B1379" t="s">
        <v>19066</v>
      </c>
      <c r="C1379" t="s">
        <v>6542</v>
      </c>
      <c r="D1379" t="s">
        <v>3472</v>
      </c>
      <c r="E1379" t="s">
        <v>3472</v>
      </c>
      <c r="F1379" t="s">
        <v>6542</v>
      </c>
      <c r="G1379" t="s">
        <v>6542</v>
      </c>
    </row>
    <row r="1380" spans="1:7" x14ac:dyDescent="0.25">
      <c r="A1380">
        <v>13409900</v>
      </c>
      <c r="B1380" t="s">
        <v>19067</v>
      </c>
      <c r="C1380" t="s">
        <v>6542</v>
      </c>
      <c r="D1380" t="s">
        <v>3472</v>
      </c>
      <c r="E1380" t="s">
        <v>3472</v>
      </c>
      <c r="F1380" t="s">
        <v>6542</v>
      </c>
      <c r="G1380" t="s">
        <v>6542</v>
      </c>
    </row>
    <row r="1381" spans="1:7" x14ac:dyDescent="0.25">
      <c r="A1381">
        <v>13409966</v>
      </c>
      <c r="B1381" t="s">
        <v>19068</v>
      </c>
      <c r="C1381" t="s">
        <v>6542</v>
      </c>
      <c r="D1381" t="s">
        <v>3472</v>
      </c>
      <c r="E1381" t="s">
        <v>3472</v>
      </c>
      <c r="F1381" t="s">
        <v>6542</v>
      </c>
      <c r="G1381" t="s">
        <v>6542</v>
      </c>
    </row>
    <row r="1382" spans="1:7" x14ac:dyDescent="0.25">
      <c r="A1382">
        <v>13409968</v>
      </c>
      <c r="B1382" t="s">
        <v>19069</v>
      </c>
      <c r="C1382" t="s">
        <v>6542</v>
      </c>
      <c r="D1382" t="s">
        <v>3472</v>
      </c>
      <c r="E1382" t="s">
        <v>3472</v>
      </c>
      <c r="F1382" t="s">
        <v>6542</v>
      </c>
      <c r="G1382" t="s">
        <v>6542</v>
      </c>
    </row>
    <row r="1383" spans="1:7" x14ac:dyDescent="0.25">
      <c r="A1383">
        <v>13409994</v>
      </c>
      <c r="B1383" t="s">
        <v>19070</v>
      </c>
      <c r="C1383" t="s">
        <v>6542</v>
      </c>
      <c r="D1383" t="s">
        <v>3472</v>
      </c>
      <c r="E1383" t="s">
        <v>3472</v>
      </c>
      <c r="F1383" t="s">
        <v>6542</v>
      </c>
      <c r="G1383" t="s">
        <v>6542</v>
      </c>
    </row>
    <row r="1384" spans="1:7" x14ac:dyDescent="0.25">
      <c r="A1384">
        <v>13409996</v>
      </c>
      <c r="B1384" t="s">
        <v>19071</v>
      </c>
      <c r="C1384" t="s">
        <v>6542</v>
      </c>
      <c r="D1384" t="s">
        <v>3472</v>
      </c>
      <c r="E1384" t="s">
        <v>3472</v>
      </c>
      <c r="F1384" t="s">
        <v>6542</v>
      </c>
      <c r="G1384" t="s">
        <v>6542</v>
      </c>
    </row>
    <row r="1385" spans="1:7" x14ac:dyDescent="0.25">
      <c r="A1385">
        <v>13409998</v>
      </c>
      <c r="B1385" t="s">
        <v>19072</v>
      </c>
      <c r="C1385" t="s">
        <v>6542</v>
      </c>
      <c r="D1385" t="s">
        <v>3472</v>
      </c>
      <c r="E1385" t="s">
        <v>3472</v>
      </c>
      <c r="F1385" t="s">
        <v>6542</v>
      </c>
      <c r="G1385" t="s">
        <v>6542</v>
      </c>
    </row>
    <row r="1386" spans="1:7" x14ac:dyDescent="0.25">
      <c r="A1386">
        <v>13410000</v>
      </c>
      <c r="B1386" t="s">
        <v>19073</v>
      </c>
      <c r="C1386" t="s">
        <v>6542</v>
      </c>
      <c r="D1386" t="s">
        <v>3472</v>
      </c>
      <c r="E1386" t="s">
        <v>3472</v>
      </c>
      <c r="F1386" t="s">
        <v>6542</v>
      </c>
      <c r="G1386" t="s">
        <v>6542</v>
      </c>
    </row>
    <row r="1387" spans="1:7" x14ac:dyDescent="0.25">
      <c r="A1387">
        <v>13410002</v>
      </c>
      <c r="B1387" t="s">
        <v>19074</v>
      </c>
      <c r="C1387" t="s">
        <v>6542</v>
      </c>
      <c r="D1387" t="s">
        <v>3472</v>
      </c>
      <c r="E1387" t="s">
        <v>3472</v>
      </c>
      <c r="F1387" t="s">
        <v>6542</v>
      </c>
      <c r="G1387" t="s">
        <v>6542</v>
      </c>
    </row>
    <row r="1388" spans="1:7" x14ac:dyDescent="0.25">
      <c r="A1388">
        <v>13410038</v>
      </c>
      <c r="B1388" t="s">
        <v>19075</v>
      </c>
      <c r="C1388" t="s">
        <v>6542</v>
      </c>
      <c r="D1388" t="s">
        <v>3472</v>
      </c>
      <c r="E1388" t="s">
        <v>3472</v>
      </c>
      <c r="F1388" t="s">
        <v>6542</v>
      </c>
      <c r="G1388" t="s">
        <v>6542</v>
      </c>
    </row>
    <row r="1389" spans="1:7" x14ac:dyDescent="0.25">
      <c r="A1389">
        <v>13410040</v>
      </c>
      <c r="B1389" t="s">
        <v>19076</v>
      </c>
      <c r="C1389" t="s">
        <v>6542</v>
      </c>
      <c r="D1389" t="s">
        <v>3472</v>
      </c>
      <c r="E1389" t="s">
        <v>3472</v>
      </c>
      <c r="F1389" t="s">
        <v>6542</v>
      </c>
      <c r="G1389" t="s">
        <v>6542</v>
      </c>
    </row>
    <row r="1390" spans="1:7" x14ac:dyDescent="0.25">
      <c r="A1390">
        <v>13410042</v>
      </c>
      <c r="B1390" t="s">
        <v>19077</v>
      </c>
      <c r="C1390" t="s">
        <v>6542</v>
      </c>
      <c r="D1390" t="s">
        <v>3472</v>
      </c>
      <c r="E1390" t="s">
        <v>3472</v>
      </c>
      <c r="F1390" t="s">
        <v>6542</v>
      </c>
      <c r="G1390" t="s">
        <v>6542</v>
      </c>
    </row>
    <row r="1391" spans="1:7" x14ac:dyDescent="0.25">
      <c r="A1391">
        <v>13410044</v>
      </c>
      <c r="B1391" t="s">
        <v>19078</v>
      </c>
      <c r="C1391" t="s">
        <v>6542</v>
      </c>
      <c r="D1391" t="s">
        <v>3472</v>
      </c>
      <c r="E1391" t="s">
        <v>3472</v>
      </c>
      <c r="F1391" t="s">
        <v>6542</v>
      </c>
      <c r="G1391" t="s">
        <v>6542</v>
      </c>
    </row>
    <row r="1392" spans="1:7" x14ac:dyDescent="0.25">
      <c r="A1392">
        <v>13410046</v>
      </c>
      <c r="B1392" t="s">
        <v>19079</v>
      </c>
      <c r="C1392" t="s">
        <v>6542</v>
      </c>
      <c r="D1392" t="s">
        <v>3472</v>
      </c>
      <c r="E1392" t="s">
        <v>3472</v>
      </c>
      <c r="F1392" t="s">
        <v>6542</v>
      </c>
      <c r="G1392" t="s">
        <v>6542</v>
      </c>
    </row>
    <row r="1393" spans="1:7" x14ac:dyDescent="0.25">
      <c r="A1393">
        <v>13410074</v>
      </c>
      <c r="B1393" t="s">
        <v>19080</v>
      </c>
      <c r="C1393" t="s">
        <v>6542</v>
      </c>
      <c r="D1393" t="s">
        <v>3472</v>
      </c>
      <c r="E1393" t="s">
        <v>3472</v>
      </c>
      <c r="F1393" t="s">
        <v>6542</v>
      </c>
      <c r="G1393" t="s">
        <v>6542</v>
      </c>
    </row>
    <row r="1394" spans="1:7" x14ac:dyDescent="0.25">
      <c r="A1394">
        <v>13410076</v>
      </c>
      <c r="B1394" t="s">
        <v>19081</v>
      </c>
      <c r="C1394" t="s">
        <v>6542</v>
      </c>
      <c r="D1394" t="s">
        <v>3472</v>
      </c>
      <c r="E1394" t="s">
        <v>3472</v>
      </c>
      <c r="F1394" t="s">
        <v>6542</v>
      </c>
      <c r="G1394" t="s">
        <v>6542</v>
      </c>
    </row>
    <row r="1395" spans="1:7" x14ac:dyDescent="0.25">
      <c r="A1395">
        <v>13410078</v>
      </c>
      <c r="B1395" t="s">
        <v>19082</v>
      </c>
      <c r="C1395" t="s">
        <v>6542</v>
      </c>
      <c r="D1395" t="s">
        <v>3472</v>
      </c>
      <c r="E1395" t="s">
        <v>3472</v>
      </c>
      <c r="F1395" t="s">
        <v>6542</v>
      </c>
      <c r="G1395" t="s">
        <v>6542</v>
      </c>
    </row>
    <row r="1396" spans="1:7" x14ac:dyDescent="0.25">
      <c r="A1396">
        <v>13410080</v>
      </c>
      <c r="B1396" t="s">
        <v>19083</v>
      </c>
      <c r="C1396" t="s">
        <v>6542</v>
      </c>
      <c r="D1396" t="s">
        <v>3472</v>
      </c>
      <c r="E1396" t="s">
        <v>3472</v>
      </c>
      <c r="F1396" t="s">
        <v>6542</v>
      </c>
      <c r="G1396" t="s">
        <v>6542</v>
      </c>
    </row>
    <row r="1397" spans="1:7" x14ac:dyDescent="0.25">
      <c r="A1397">
        <v>13410082</v>
      </c>
      <c r="B1397" t="s">
        <v>19084</v>
      </c>
      <c r="C1397" t="s">
        <v>6542</v>
      </c>
      <c r="D1397" t="s">
        <v>3472</v>
      </c>
      <c r="E1397" t="s">
        <v>3472</v>
      </c>
      <c r="F1397" t="s">
        <v>6542</v>
      </c>
      <c r="G1397" t="s">
        <v>6542</v>
      </c>
    </row>
    <row r="1398" spans="1:7" x14ac:dyDescent="0.25">
      <c r="A1398">
        <v>13410114</v>
      </c>
      <c r="B1398" t="s">
        <v>19085</v>
      </c>
      <c r="C1398" t="s">
        <v>6542</v>
      </c>
      <c r="D1398" t="s">
        <v>3472</v>
      </c>
      <c r="E1398" t="s">
        <v>3472</v>
      </c>
      <c r="F1398" t="s">
        <v>6542</v>
      </c>
      <c r="G1398" t="s">
        <v>6542</v>
      </c>
    </row>
    <row r="1399" spans="1:7" x14ac:dyDescent="0.25">
      <c r="A1399">
        <v>13410116</v>
      </c>
      <c r="B1399" t="s">
        <v>19086</v>
      </c>
      <c r="C1399" t="s">
        <v>6542</v>
      </c>
      <c r="D1399" t="s">
        <v>3472</v>
      </c>
      <c r="E1399" t="s">
        <v>3472</v>
      </c>
      <c r="F1399" t="s">
        <v>6542</v>
      </c>
      <c r="G1399" t="s">
        <v>6542</v>
      </c>
    </row>
    <row r="1400" spans="1:7" x14ac:dyDescent="0.25">
      <c r="A1400">
        <v>13410118</v>
      </c>
      <c r="B1400" t="s">
        <v>19087</v>
      </c>
      <c r="C1400" t="s">
        <v>6542</v>
      </c>
      <c r="D1400" t="s">
        <v>3472</v>
      </c>
      <c r="E1400" t="s">
        <v>3472</v>
      </c>
      <c r="F1400" t="s">
        <v>6542</v>
      </c>
      <c r="G1400" t="s">
        <v>6542</v>
      </c>
    </row>
    <row r="1401" spans="1:7" x14ac:dyDescent="0.25">
      <c r="A1401">
        <v>13410120</v>
      </c>
      <c r="B1401" t="s">
        <v>19088</v>
      </c>
      <c r="C1401" t="s">
        <v>6542</v>
      </c>
      <c r="D1401" t="s">
        <v>3472</v>
      </c>
      <c r="E1401" t="s">
        <v>3472</v>
      </c>
      <c r="F1401" t="s">
        <v>6542</v>
      </c>
      <c r="G1401" t="s">
        <v>6542</v>
      </c>
    </row>
    <row r="1402" spans="1:7" x14ac:dyDescent="0.25">
      <c r="A1402">
        <v>13410122</v>
      </c>
      <c r="B1402" t="s">
        <v>19089</v>
      </c>
      <c r="C1402" t="s">
        <v>6542</v>
      </c>
      <c r="D1402" t="s">
        <v>3472</v>
      </c>
      <c r="E1402" t="s">
        <v>3472</v>
      </c>
      <c r="F1402" t="s">
        <v>6542</v>
      </c>
      <c r="G1402" t="s">
        <v>6542</v>
      </c>
    </row>
    <row r="1403" spans="1:7" x14ac:dyDescent="0.25">
      <c r="A1403">
        <v>13410148</v>
      </c>
      <c r="B1403" t="s">
        <v>19090</v>
      </c>
      <c r="C1403" t="s">
        <v>6542</v>
      </c>
      <c r="D1403" t="s">
        <v>3472</v>
      </c>
      <c r="E1403" t="s">
        <v>3472</v>
      </c>
      <c r="F1403" t="s">
        <v>6542</v>
      </c>
      <c r="G1403" t="s">
        <v>6542</v>
      </c>
    </row>
    <row r="1404" spans="1:7" x14ac:dyDescent="0.25">
      <c r="A1404">
        <v>13410150</v>
      </c>
      <c r="B1404" t="s">
        <v>19091</v>
      </c>
      <c r="C1404" t="s">
        <v>6542</v>
      </c>
      <c r="D1404" t="s">
        <v>3472</v>
      </c>
      <c r="E1404" t="s">
        <v>3472</v>
      </c>
      <c r="F1404" t="s">
        <v>6542</v>
      </c>
      <c r="G1404" t="s">
        <v>6542</v>
      </c>
    </row>
    <row r="1405" spans="1:7" x14ac:dyDescent="0.25">
      <c r="A1405">
        <v>13410152</v>
      </c>
      <c r="B1405" t="s">
        <v>19092</v>
      </c>
      <c r="C1405" t="s">
        <v>6542</v>
      </c>
      <c r="D1405" t="s">
        <v>3472</v>
      </c>
      <c r="E1405" t="s">
        <v>3472</v>
      </c>
      <c r="F1405" t="s">
        <v>6542</v>
      </c>
      <c r="G1405" t="s">
        <v>6542</v>
      </c>
    </row>
    <row r="1406" spans="1:7" x14ac:dyDescent="0.25">
      <c r="A1406">
        <v>13410154</v>
      </c>
      <c r="B1406" t="s">
        <v>19093</v>
      </c>
      <c r="C1406" t="s">
        <v>6542</v>
      </c>
      <c r="D1406" t="s">
        <v>3472</v>
      </c>
      <c r="E1406" t="s">
        <v>3472</v>
      </c>
      <c r="F1406" t="s">
        <v>6542</v>
      </c>
      <c r="G1406" t="s">
        <v>6542</v>
      </c>
    </row>
    <row r="1407" spans="1:7" x14ac:dyDescent="0.25">
      <c r="A1407">
        <v>13410156</v>
      </c>
      <c r="B1407" t="s">
        <v>19094</v>
      </c>
      <c r="C1407" t="s">
        <v>6542</v>
      </c>
      <c r="D1407" t="s">
        <v>3472</v>
      </c>
      <c r="E1407" t="s">
        <v>3472</v>
      </c>
      <c r="F1407" t="s">
        <v>6542</v>
      </c>
      <c r="G1407" t="s">
        <v>6542</v>
      </c>
    </row>
    <row r="1408" spans="1:7" x14ac:dyDescent="0.25">
      <c r="A1408">
        <v>13410178</v>
      </c>
      <c r="B1408" t="s">
        <v>19095</v>
      </c>
      <c r="C1408" t="s">
        <v>6542</v>
      </c>
      <c r="D1408" t="s">
        <v>3472</v>
      </c>
      <c r="E1408" t="s">
        <v>3472</v>
      </c>
      <c r="F1408" t="s">
        <v>6542</v>
      </c>
      <c r="G1408" t="s">
        <v>6542</v>
      </c>
    </row>
    <row r="1409" spans="1:7" x14ac:dyDescent="0.25">
      <c r="A1409">
        <v>13410180</v>
      </c>
      <c r="B1409" t="s">
        <v>19096</v>
      </c>
      <c r="C1409" t="s">
        <v>6542</v>
      </c>
      <c r="D1409" t="s">
        <v>3472</v>
      </c>
      <c r="E1409" t="s">
        <v>3472</v>
      </c>
      <c r="F1409" t="s">
        <v>6542</v>
      </c>
      <c r="G1409" t="s">
        <v>6542</v>
      </c>
    </row>
    <row r="1410" spans="1:7" x14ac:dyDescent="0.25">
      <c r="A1410">
        <v>13410182</v>
      </c>
      <c r="B1410" t="s">
        <v>19097</v>
      </c>
      <c r="C1410" t="s">
        <v>6542</v>
      </c>
      <c r="D1410" t="s">
        <v>3472</v>
      </c>
      <c r="E1410" t="s">
        <v>3472</v>
      </c>
      <c r="F1410" t="s">
        <v>6542</v>
      </c>
      <c r="G1410" t="s">
        <v>6542</v>
      </c>
    </row>
    <row r="1411" spans="1:7" x14ac:dyDescent="0.25">
      <c r="A1411">
        <v>13410184</v>
      </c>
      <c r="B1411" t="s">
        <v>19098</v>
      </c>
      <c r="C1411" t="s">
        <v>6542</v>
      </c>
      <c r="D1411" t="s">
        <v>3472</v>
      </c>
      <c r="E1411" t="s">
        <v>3472</v>
      </c>
      <c r="F1411" t="s">
        <v>6542</v>
      </c>
      <c r="G1411" t="s">
        <v>6542</v>
      </c>
    </row>
    <row r="1412" spans="1:7" x14ac:dyDescent="0.25">
      <c r="A1412">
        <v>13410186</v>
      </c>
      <c r="B1412" t="s">
        <v>19099</v>
      </c>
      <c r="C1412" t="s">
        <v>6542</v>
      </c>
      <c r="D1412" t="s">
        <v>3472</v>
      </c>
      <c r="E1412" t="s">
        <v>3472</v>
      </c>
      <c r="F1412" t="s">
        <v>6542</v>
      </c>
      <c r="G1412" t="s">
        <v>6542</v>
      </c>
    </row>
    <row r="1413" spans="1:7" x14ac:dyDescent="0.25">
      <c r="A1413">
        <v>13410212</v>
      </c>
      <c r="B1413" t="s">
        <v>19100</v>
      </c>
      <c r="C1413" t="s">
        <v>6542</v>
      </c>
      <c r="D1413" t="s">
        <v>3472</v>
      </c>
      <c r="E1413" t="s">
        <v>3472</v>
      </c>
      <c r="F1413" t="s">
        <v>6542</v>
      </c>
      <c r="G1413" t="s">
        <v>6542</v>
      </c>
    </row>
    <row r="1414" spans="1:7" x14ac:dyDescent="0.25">
      <c r="A1414">
        <v>13410214</v>
      </c>
      <c r="B1414" t="s">
        <v>19101</v>
      </c>
      <c r="C1414" t="s">
        <v>6542</v>
      </c>
      <c r="D1414" t="s">
        <v>3472</v>
      </c>
      <c r="E1414" t="s">
        <v>3472</v>
      </c>
      <c r="F1414" t="s">
        <v>6542</v>
      </c>
      <c r="G1414" t="s">
        <v>6542</v>
      </c>
    </row>
    <row r="1415" spans="1:7" x14ac:dyDescent="0.25">
      <c r="A1415">
        <v>13410216</v>
      </c>
      <c r="B1415" t="s">
        <v>19102</v>
      </c>
      <c r="C1415" t="s">
        <v>6542</v>
      </c>
      <c r="D1415" t="s">
        <v>3472</v>
      </c>
      <c r="E1415" t="s">
        <v>3472</v>
      </c>
      <c r="F1415" t="s">
        <v>6542</v>
      </c>
      <c r="G1415" t="s">
        <v>6542</v>
      </c>
    </row>
    <row r="1416" spans="1:7" x14ac:dyDescent="0.25">
      <c r="A1416">
        <v>13410218</v>
      </c>
      <c r="B1416" t="s">
        <v>19103</v>
      </c>
      <c r="C1416" t="s">
        <v>6542</v>
      </c>
      <c r="D1416" t="s">
        <v>3472</v>
      </c>
      <c r="E1416" t="s">
        <v>3472</v>
      </c>
      <c r="F1416" t="s">
        <v>6542</v>
      </c>
      <c r="G1416" t="s">
        <v>6542</v>
      </c>
    </row>
    <row r="1417" spans="1:7" x14ac:dyDescent="0.25">
      <c r="A1417">
        <v>13410220</v>
      </c>
      <c r="B1417" t="s">
        <v>19104</v>
      </c>
      <c r="C1417" t="s">
        <v>6542</v>
      </c>
      <c r="D1417" t="s">
        <v>3472</v>
      </c>
      <c r="E1417" t="s">
        <v>3472</v>
      </c>
      <c r="F1417" t="s">
        <v>6542</v>
      </c>
      <c r="G1417" t="s">
        <v>6542</v>
      </c>
    </row>
    <row r="1418" spans="1:7" x14ac:dyDescent="0.25">
      <c r="A1418">
        <v>13410242</v>
      </c>
      <c r="B1418" t="s">
        <v>19105</v>
      </c>
      <c r="C1418" t="s">
        <v>6542</v>
      </c>
      <c r="D1418" t="s">
        <v>3472</v>
      </c>
      <c r="E1418" t="s">
        <v>3472</v>
      </c>
      <c r="F1418" t="s">
        <v>6542</v>
      </c>
      <c r="G1418" t="s">
        <v>6542</v>
      </c>
    </row>
    <row r="1419" spans="1:7" x14ac:dyDescent="0.25">
      <c r="A1419">
        <v>13410244</v>
      </c>
      <c r="B1419" t="s">
        <v>19106</v>
      </c>
      <c r="C1419" t="s">
        <v>6542</v>
      </c>
      <c r="D1419" t="s">
        <v>3472</v>
      </c>
      <c r="E1419" t="s">
        <v>3472</v>
      </c>
      <c r="F1419" t="s">
        <v>6542</v>
      </c>
      <c r="G1419" t="s">
        <v>6542</v>
      </c>
    </row>
    <row r="1420" spans="1:7" x14ac:dyDescent="0.25">
      <c r="A1420">
        <v>13410246</v>
      </c>
      <c r="B1420" t="s">
        <v>19107</v>
      </c>
      <c r="C1420" t="s">
        <v>6542</v>
      </c>
      <c r="D1420" t="s">
        <v>3472</v>
      </c>
      <c r="E1420" t="s">
        <v>3472</v>
      </c>
      <c r="F1420" t="s">
        <v>6542</v>
      </c>
      <c r="G1420" t="s">
        <v>6542</v>
      </c>
    </row>
    <row r="1421" spans="1:7" x14ac:dyDescent="0.25">
      <c r="A1421">
        <v>13410248</v>
      </c>
      <c r="B1421" t="s">
        <v>19108</v>
      </c>
      <c r="C1421" t="s">
        <v>6542</v>
      </c>
      <c r="D1421" t="s">
        <v>3472</v>
      </c>
      <c r="E1421" t="s">
        <v>3472</v>
      </c>
      <c r="F1421" t="s">
        <v>6542</v>
      </c>
      <c r="G1421" t="s">
        <v>6542</v>
      </c>
    </row>
    <row r="1422" spans="1:7" x14ac:dyDescent="0.25">
      <c r="A1422">
        <v>13410250</v>
      </c>
      <c r="B1422" t="s">
        <v>19109</v>
      </c>
      <c r="C1422" t="s">
        <v>6542</v>
      </c>
      <c r="D1422" t="s">
        <v>3472</v>
      </c>
      <c r="E1422" t="s">
        <v>3472</v>
      </c>
      <c r="F1422" t="s">
        <v>6542</v>
      </c>
      <c r="G1422" t="s">
        <v>6542</v>
      </c>
    </row>
    <row r="1423" spans="1:7" x14ac:dyDescent="0.25">
      <c r="A1423">
        <v>13410266</v>
      </c>
      <c r="B1423" t="s">
        <v>19110</v>
      </c>
      <c r="C1423" t="s">
        <v>6542</v>
      </c>
      <c r="D1423" t="s">
        <v>3472</v>
      </c>
      <c r="E1423" t="s">
        <v>3472</v>
      </c>
      <c r="F1423" t="s">
        <v>6542</v>
      </c>
      <c r="G1423" t="s">
        <v>6542</v>
      </c>
    </row>
    <row r="1424" spans="1:7" x14ac:dyDescent="0.25">
      <c r="A1424">
        <v>13410268</v>
      </c>
      <c r="B1424" t="s">
        <v>19111</v>
      </c>
      <c r="C1424" t="s">
        <v>6542</v>
      </c>
      <c r="D1424" t="s">
        <v>3472</v>
      </c>
      <c r="E1424" t="s">
        <v>3472</v>
      </c>
      <c r="F1424" t="s">
        <v>6542</v>
      </c>
      <c r="G1424" t="s">
        <v>6542</v>
      </c>
    </row>
    <row r="1425" spans="1:7" x14ac:dyDescent="0.25">
      <c r="A1425">
        <v>13410270</v>
      </c>
      <c r="B1425" t="s">
        <v>19112</v>
      </c>
      <c r="C1425" t="s">
        <v>6542</v>
      </c>
      <c r="D1425" t="s">
        <v>3472</v>
      </c>
      <c r="E1425" t="s">
        <v>3472</v>
      </c>
      <c r="F1425" t="s">
        <v>6542</v>
      </c>
      <c r="G1425" t="s">
        <v>6542</v>
      </c>
    </row>
    <row r="1426" spans="1:7" x14ac:dyDescent="0.25">
      <c r="A1426">
        <v>13410272</v>
      </c>
      <c r="B1426" t="s">
        <v>19113</v>
      </c>
      <c r="C1426" t="s">
        <v>6542</v>
      </c>
      <c r="D1426" t="s">
        <v>3472</v>
      </c>
      <c r="E1426" t="s">
        <v>3472</v>
      </c>
      <c r="F1426" t="s">
        <v>6542</v>
      </c>
      <c r="G1426" t="s">
        <v>6542</v>
      </c>
    </row>
    <row r="1427" spans="1:7" x14ac:dyDescent="0.25">
      <c r="A1427">
        <v>13410274</v>
      </c>
      <c r="B1427" t="s">
        <v>19114</v>
      </c>
      <c r="C1427" t="s">
        <v>6542</v>
      </c>
      <c r="D1427" t="s">
        <v>3472</v>
      </c>
      <c r="E1427" t="s">
        <v>3472</v>
      </c>
      <c r="F1427" t="s">
        <v>6542</v>
      </c>
      <c r="G1427" t="s">
        <v>6542</v>
      </c>
    </row>
    <row r="1428" spans="1:7" x14ac:dyDescent="0.25">
      <c r="A1428">
        <v>13410296</v>
      </c>
      <c r="B1428" t="s">
        <v>19115</v>
      </c>
      <c r="C1428" t="s">
        <v>6542</v>
      </c>
      <c r="D1428" t="s">
        <v>3472</v>
      </c>
      <c r="E1428" t="s">
        <v>3472</v>
      </c>
      <c r="F1428" t="s">
        <v>6542</v>
      </c>
      <c r="G1428" t="s">
        <v>6542</v>
      </c>
    </row>
    <row r="1429" spans="1:7" x14ac:dyDescent="0.25">
      <c r="A1429">
        <v>13410298</v>
      </c>
      <c r="B1429" t="s">
        <v>19116</v>
      </c>
      <c r="C1429" t="s">
        <v>6542</v>
      </c>
      <c r="D1429" t="s">
        <v>3472</v>
      </c>
      <c r="E1429" t="s">
        <v>3472</v>
      </c>
      <c r="F1429" t="s">
        <v>6542</v>
      </c>
      <c r="G1429" t="s">
        <v>6542</v>
      </c>
    </row>
    <row r="1430" spans="1:7" x14ac:dyDescent="0.25">
      <c r="A1430">
        <v>13410300</v>
      </c>
      <c r="B1430" t="s">
        <v>19117</v>
      </c>
      <c r="C1430" t="s">
        <v>6542</v>
      </c>
      <c r="D1430" t="s">
        <v>3472</v>
      </c>
      <c r="E1430" t="s">
        <v>3472</v>
      </c>
      <c r="F1430" t="s">
        <v>6542</v>
      </c>
      <c r="G1430" t="s">
        <v>6542</v>
      </c>
    </row>
    <row r="1431" spans="1:7" x14ac:dyDescent="0.25">
      <c r="A1431">
        <v>13410302</v>
      </c>
      <c r="B1431" t="s">
        <v>19118</v>
      </c>
      <c r="C1431" t="s">
        <v>6542</v>
      </c>
      <c r="D1431" t="s">
        <v>3472</v>
      </c>
      <c r="E1431" t="s">
        <v>3472</v>
      </c>
      <c r="F1431" t="s">
        <v>6542</v>
      </c>
      <c r="G1431" t="s">
        <v>6542</v>
      </c>
    </row>
    <row r="1432" spans="1:7" x14ac:dyDescent="0.25">
      <c r="A1432">
        <v>13410304</v>
      </c>
      <c r="B1432" t="s">
        <v>19119</v>
      </c>
      <c r="C1432" t="s">
        <v>6542</v>
      </c>
      <c r="D1432" t="s">
        <v>3472</v>
      </c>
      <c r="E1432" t="s">
        <v>3472</v>
      </c>
      <c r="F1432" t="s">
        <v>6542</v>
      </c>
      <c r="G1432" t="s">
        <v>6542</v>
      </c>
    </row>
    <row r="1433" spans="1:7" x14ac:dyDescent="0.25">
      <c r="A1433">
        <v>13410326</v>
      </c>
      <c r="B1433" t="s">
        <v>19120</v>
      </c>
      <c r="C1433" t="s">
        <v>6542</v>
      </c>
      <c r="D1433" t="s">
        <v>3472</v>
      </c>
      <c r="E1433" t="s">
        <v>3472</v>
      </c>
      <c r="F1433" t="s">
        <v>6542</v>
      </c>
      <c r="G1433" t="s">
        <v>6542</v>
      </c>
    </row>
    <row r="1434" spans="1:7" x14ac:dyDescent="0.25">
      <c r="A1434">
        <v>13410328</v>
      </c>
      <c r="B1434" t="s">
        <v>19121</v>
      </c>
      <c r="C1434" t="s">
        <v>6542</v>
      </c>
      <c r="D1434" t="s">
        <v>3472</v>
      </c>
      <c r="E1434" t="s">
        <v>3472</v>
      </c>
      <c r="F1434" t="s">
        <v>6542</v>
      </c>
      <c r="G1434" t="s">
        <v>6542</v>
      </c>
    </row>
    <row r="1435" spans="1:7" x14ac:dyDescent="0.25">
      <c r="A1435">
        <v>13410330</v>
      </c>
      <c r="B1435" t="s">
        <v>19122</v>
      </c>
      <c r="C1435" t="s">
        <v>6542</v>
      </c>
      <c r="D1435" t="s">
        <v>3472</v>
      </c>
      <c r="E1435" t="s">
        <v>3472</v>
      </c>
      <c r="F1435" t="s">
        <v>6542</v>
      </c>
      <c r="G1435" t="s">
        <v>6542</v>
      </c>
    </row>
    <row r="1436" spans="1:7" x14ac:dyDescent="0.25">
      <c r="A1436">
        <v>13410332</v>
      </c>
      <c r="B1436" t="s">
        <v>19123</v>
      </c>
      <c r="C1436" t="s">
        <v>6542</v>
      </c>
      <c r="D1436" t="s">
        <v>3472</v>
      </c>
      <c r="E1436" t="s">
        <v>3472</v>
      </c>
      <c r="F1436" t="s">
        <v>6542</v>
      </c>
      <c r="G1436" t="s">
        <v>6542</v>
      </c>
    </row>
    <row r="1437" spans="1:7" x14ac:dyDescent="0.25">
      <c r="A1437">
        <v>13410334</v>
      </c>
      <c r="B1437" t="s">
        <v>19124</v>
      </c>
      <c r="C1437" t="s">
        <v>6542</v>
      </c>
      <c r="D1437" t="s">
        <v>3472</v>
      </c>
      <c r="E1437" t="s">
        <v>3472</v>
      </c>
      <c r="F1437" t="s">
        <v>6542</v>
      </c>
      <c r="G1437" t="s">
        <v>6542</v>
      </c>
    </row>
    <row r="1438" spans="1:7" x14ac:dyDescent="0.25">
      <c r="A1438">
        <v>13410356</v>
      </c>
      <c r="B1438" t="s">
        <v>19125</v>
      </c>
      <c r="C1438" t="s">
        <v>6542</v>
      </c>
      <c r="D1438" t="s">
        <v>3472</v>
      </c>
      <c r="E1438" t="s">
        <v>3472</v>
      </c>
      <c r="F1438" t="s">
        <v>6542</v>
      </c>
      <c r="G1438" t="s">
        <v>6542</v>
      </c>
    </row>
    <row r="1439" spans="1:7" x14ac:dyDescent="0.25">
      <c r="A1439">
        <v>13410358</v>
      </c>
      <c r="B1439" t="s">
        <v>19126</v>
      </c>
      <c r="C1439" t="s">
        <v>6542</v>
      </c>
      <c r="D1439" t="s">
        <v>3472</v>
      </c>
      <c r="E1439" t="s">
        <v>3472</v>
      </c>
      <c r="F1439" t="s">
        <v>6542</v>
      </c>
      <c r="G1439" t="s">
        <v>6542</v>
      </c>
    </row>
    <row r="1440" spans="1:7" x14ac:dyDescent="0.25">
      <c r="A1440">
        <v>13410360</v>
      </c>
      <c r="B1440" t="s">
        <v>19127</v>
      </c>
      <c r="C1440" t="s">
        <v>6542</v>
      </c>
      <c r="D1440" t="s">
        <v>3472</v>
      </c>
      <c r="E1440" t="s">
        <v>3472</v>
      </c>
      <c r="F1440" t="s">
        <v>6542</v>
      </c>
      <c r="G1440" t="s">
        <v>6542</v>
      </c>
    </row>
    <row r="1441" spans="1:7" x14ac:dyDescent="0.25">
      <c r="A1441">
        <v>13410362</v>
      </c>
      <c r="B1441" t="s">
        <v>19128</v>
      </c>
      <c r="C1441" t="s">
        <v>6542</v>
      </c>
      <c r="D1441" t="s">
        <v>3472</v>
      </c>
      <c r="E1441" t="s">
        <v>3472</v>
      </c>
      <c r="F1441" t="s">
        <v>6542</v>
      </c>
      <c r="G1441" t="s">
        <v>6542</v>
      </c>
    </row>
    <row r="1442" spans="1:7" x14ac:dyDescent="0.25">
      <c r="A1442">
        <v>13410364</v>
      </c>
      <c r="B1442" t="s">
        <v>19129</v>
      </c>
      <c r="C1442" t="s">
        <v>6542</v>
      </c>
      <c r="D1442" t="s">
        <v>3472</v>
      </c>
      <c r="E1442" t="s">
        <v>3472</v>
      </c>
      <c r="F1442" t="s">
        <v>6542</v>
      </c>
      <c r="G1442" t="s">
        <v>6542</v>
      </c>
    </row>
    <row r="1443" spans="1:7" x14ac:dyDescent="0.25">
      <c r="A1443">
        <v>13409822</v>
      </c>
      <c r="B1443" t="s">
        <v>19130</v>
      </c>
      <c r="C1443" t="s">
        <v>6542</v>
      </c>
      <c r="D1443" t="s">
        <v>3472</v>
      </c>
      <c r="E1443" t="s">
        <v>3472</v>
      </c>
      <c r="F1443" t="s">
        <v>6542</v>
      </c>
      <c r="G1443" t="s">
        <v>6542</v>
      </c>
    </row>
    <row r="1444" spans="1:7" x14ac:dyDescent="0.25">
      <c r="A1444">
        <v>13409824</v>
      </c>
      <c r="B1444" t="s">
        <v>19131</v>
      </c>
      <c r="C1444" t="s">
        <v>6542</v>
      </c>
      <c r="D1444" t="s">
        <v>3472</v>
      </c>
      <c r="E1444" t="s">
        <v>3472</v>
      </c>
      <c r="F1444" t="s">
        <v>6542</v>
      </c>
      <c r="G1444" t="s">
        <v>6542</v>
      </c>
    </row>
    <row r="1445" spans="1:7" x14ac:dyDescent="0.25">
      <c r="A1445">
        <v>13409826</v>
      </c>
      <c r="B1445" t="s">
        <v>19132</v>
      </c>
      <c r="C1445" t="s">
        <v>6542</v>
      </c>
      <c r="D1445" t="s">
        <v>3472</v>
      </c>
      <c r="E1445" t="s">
        <v>3472</v>
      </c>
      <c r="F1445" t="s">
        <v>6542</v>
      </c>
      <c r="G1445" t="s">
        <v>6542</v>
      </c>
    </row>
    <row r="1446" spans="1:7" x14ac:dyDescent="0.25">
      <c r="A1446">
        <v>13409858</v>
      </c>
      <c r="B1446" t="s">
        <v>19133</v>
      </c>
      <c r="C1446" t="s">
        <v>6542</v>
      </c>
      <c r="D1446" t="s">
        <v>3472</v>
      </c>
      <c r="E1446" t="s">
        <v>3472</v>
      </c>
      <c r="F1446" t="s">
        <v>6542</v>
      </c>
      <c r="G1446" t="s">
        <v>6542</v>
      </c>
    </row>
    <row r="1447" spans="1:7" x14ac:dyDescent="0.25">
      <c r="A1447">
        <v>13409860</v>
      </c>
      <c r="B1447" t="s">
        <v>19134</v>
      </c>
      <c r="C1447" t="s">
        <v>6542</v>
      </c>
      <c r="D1447" t="s">
        <v>3472</v>
      </c>
      <c r="E1447" t="s">
        <v>3472</v>
      </c>
      <c r="F1447" t="s">
        <v>6542</v>
      </c>
      <c r="G1447" t="s">
        <v>6542</v>
      </c>
    </row>
    <row r="1448" spans="1:7" x14ac:dyDescent="0.25">
      <c r="A1448">
        <v>13409862</v>
      </c>
      <c r="B1448" t="s">
        <v>19135</v>
      </c>
      <c r="C1448" t="s">
        <v>6542</v>
      </c>
      <c r="D1448" t="s">
        <v>3472</v>
      </c>
      <c r="E1448" t="s">
        <v>3472</v>
      </c>
      <c r="F1448" t="s">
        <v>6542</v>
      </c>
      <c r="G1448" t="s">
        <v>6542</v>
      </c>
    </row>
    <row r="1449" spans="1:7" x14ac:dyDescent="0.25">
      <c r="A1449">
        <v>13409864</v>
      </c>
      <c r="B1449" t="s">
        <v>19136</v>
      </c>
      <c r="C1449" t="s">
        <v>6542</v>
      </c>
      <c r="D1449" t="s">
        <v>3472</v>
      </c>
      <c r="E1449" t="s">
        <v>3472</v>
      </c>
      <c r="F1449" t="s">
        <v>6542</v>
      </c>
      <c r="G1449" t="s">
        <v>6542</v>
      </c>
    </row>
    <row r="1450" spans="1:7" x14ac:dyDescent="0.25">
      <c r="A1450">
        <v>13409866</v>
      </c>
      <c r="B1450" t="s">
        <v>19137</v>
      </c>
      <c r="C1450" t="s">
        <v>6542</v>
      </c>
      <c r="D1450" t="s">
        <v>3472</v>
      </c>
      <c r="E1450" t="s">
        <v>3472</v>
      </c>
      <c r="F1450" t="s">
        <v>6542</v>
      </c>
      <c r="G1450" t="s">
        <v>6542</v>
      </c>
    </row>
    <row r="1451" spans="1:7" x14ac:dyDescent="0.25">
      <c r="A1451">
        <v>13409902</v>
      </c>
      <c r="B1451" t="s">
        <v>19138</v>
      </c>
      <c r="C1451" t="s">
        <v>6542</v>
      </c>
      <c r="D1451" t="s">
        <v>3472</v>
      </c>
      <c r="E1451" t="s">
        <v>3472</v>
      </c>
      <c r="F1451" t="s">
        <v>6542</v>
      </c>
      <c r="G1451" t="s">
        <v>6542</v>
      </c>
    </row>
    <row r="1452" spans="1:7" x14ac:dyDescent="0.25">
      <c r="A1452">
        <v>13409904</v>
      </c>
      <c r="B1452" t="s">
        <v>19139</v>
      </c>
      <c r="C1452" t="s">
        <v>6542</v>
      </c>
      <c r="D1452" t="s">
        <v>3472</v>
      </c>
      <c r="E1452" t="s">
        <v>3472</v>
      </c>
      <c r="F1452" t="s">
        <v>6542</v>
      </c>
      <c r="G1452" t="s">
        <v>6542</v>
      </c>
    </row>
    <row r="1453" spans="1:7" x14ac:dyDescent="0.25">
      <c r="A1453">
        <v>13409906</v>
      </c>
      <c r="B1453" t="s">
        <v>19140</v>
      </c>
      <c r="C1453" t="s">
        <v>6542</v>
      </c>
      <c r="D1453" t="s">
        <v>3472</v>
      </c>
      <c r="E1453" t="s">
        <v>3472</v>
      </c>
      <c r="F1453" t="s">
        <v>6542</v>
      </c>
      <c r="G1453" t="s">
        <v>6542</v>
      </c>
    </row>
    <row r="1454" spans="1:7" x14ac:dyDescent="0.25">
      <c r="A1454">
        <v>13409908</v>
      </c>
      <c r="B1454" t="s">
        <v>19141</v>
      </c>
      <c r="C1454" t="s">
        <v>6542</v>
      </c>
      <c r="D1454" t="s">
        <v>3472</v>
      </c>
      <c r="E1454" t="s">
        <v>3472</v>
      </c>
      <c r="F1454" t="s">
        <v>6542</v>
      </c>
      <c r="G1454" t="s">
        <v>6542</v>
      </c>
    </row>
    <row r="1455" spans="1:7" x14ac:dyDescent="0.25">
      <c r="A1455">
        <v>13409910</v>
      </c>
      <c r="B1455" t="s">
        <v>19142</v>
      </c>
      <c r="C1455" t="s">
        <v>6542</v>
      </c>
      <c r="D1455" t="s">
        <v>3472</v>
      </c>
      <c r="E1455" t="s">
        <v>3472</v>
      </c>
      <c r="F1455" t="s">
        <v>6542</v>
      </c>
      <c r="G1455" t="s">
        <v>6542</v>
      </c>
    </row>
    <row r="1456" spans="1:7" x14ac:dyDescent="0.25">
      <c r="A1456">
        <v>13409938</v>
      </c>
      <c r="B1456" t="s">
        <v>19143</v>
      </c>
      <c r="C1456" t="s">
        <v>6542</v>
      </c>
      <c r="D1456" t="s">
        <v>3472</v>
      </c>
      <c r="E1456" t="s">
        <v>3472</v>
      </c>
      <c r="F1456" t="s">
        <v>6542</v>
      </c>
      <c r="G1456" t="s">
        <v>6542</v>
      </c>
    </row>
    <row r="1457" spans="1:7" x14ac:dyDescent="0.25">
      <c r="A1457">
        <v>13409940</v>
      </c>
      <c r="B1457" t="s">
        <v>19144</v>
      </c>
      <c r="C1457" t="s">
        <v>6542</v>
      </c>
      <c r="D1457" t="s">
        <v>3472</v>
      </c>
      <c r="E1457" t="s">
        <v>3472</v>
      </c>
      <c r="F1457" t="s">
        <v>6542</v>
      </c>
      <c r="G1457" t="s">
        <v>6542</v>
      </c>
    </row>
    <row r="1458" spans="1:7" x14ac:dyDescent="0.25">
      <c r="A1458">
        <v>13409942</v>
      </c>
      <c r="B1458" t="s">
        <v>19145</v>
      </c>
      <c r="C1458" t="s">
        <v>6542</v>
      </c>
      <c r="D1458" t="s">
        <v>3472</v>
      </c>
      <c r="E1458" t="s">
        <v>3472</v>
      </c>
      <c r="F1458" t="s">
        <v>6542</v>
      </c>
      <c r="G1458" t="s">
        <v>6542</v>
      </c>
    </row>
    <row r="1459" spans="1:7" x14ac:dyDescent="0.25">
      <c r="A1459">
        <v>13409944</v>
      </c>
      <c r="B1459" t="s">
        <v>19146</v>
      </c>
      <c r="C1459" t="s">
        <v>6542</v>
      </c>
      <c r="D1459" t="s">
        <v>3472</v>
      </c>
      <c r="E1459" t="s">
        <v>3472</v>
      </c>
      <c r="F1459" t="s">
        <v>6542</v>
      </c>
      <c r="G1459" t="s">
        <v>6542</v>
      </c>
    </row>
    <row r="1460" spans="1:7" x14ac:dyDescent="0.25">
      <c r="A1460">
        <v>13409946</v>
      </c>
      <c r="B1460" t="s">
        <v>19147</v>
      </c>
      <c r="C1460" t="s">
        <v>6542</v>
      </c>
      <c r="D1460" t="s">
        <v>3472</v>
      </c>
      <c r="E1460" t="s">
        <v>3472</v>
      </c>
      <c r="F1460" t="s">
        <v>6542</v>
      </c>
      <c r="G1460" t="s">
        <v>6542</v>
      </c>
    </row>
    <row r="1461" spans="1:7" x14ac:dyDescent="0.25">
      <c r="A1461">
        <v>13409972</v>
      </c>
      <c r="B1461" t="s">
        <v>19148</v>
      </c>
      <c r="C1461" t="s">
        <v>6542</v>
      </c>
      <c r="D1461" t="s">
        <v>3472</v>
      </c>
      <c r="E1461" t="s">
        <v>3472</v>
      </c>
      <c r="F1461" t="s">
        <v>6542</v>
      </c>
      <c r="G1461" t="s">
        <v>6542</v>
      </c>
    </row>
    <row r="1462" spans="1:7" x14ac:dyDescent="0.25">
      <c r="A1462">
        <v>13409970</v>
      </c>
      <c r="B1462" t="s">
        <v>19149</v>
      </c>
      <c r="C1462" t="s">
        <v>6542</v>
      </c>
      <c r="D1462" t="s">
        <v>3472</v>
      </c>
      <c r="E1462" t="s">
        <v>3472</v>
      </c>
      <c r="F1462" t="s">
        <v>6542</v>
      </c>
      <c r="G1462" t="s">
        <v>6542</v>
      </c>
    </row>
    <row r="1463" spans="1:7" x14ac:dyDescent="0.25">
      <c r="A1463">
        <v>13410004</v>
      </c>
      <c r="B1463" t="s">
        <v>19150</v>
      </c>
      <c r="C1463" t="s">
        <v>6542</v>
      </c>
      <c r="D1463" t="s">
        <v>3472</v>
      </c>
      <c r="E1463" t="s">
        <v>3472</v>
      </c>
      <c r="F1463" t="s">
        <v>6542</v>
      </c>
      <c r="G1463" t="s">
        <v>6542</v>
      </c>
    </row>
    <row r="1464" spans="1:7" x14ac:dyDescent="0.25">
      <c r="A1464">
        <v>13410006</v>
      </c>
      <c r="B1464" t="s">
        <v>19151</v>
      </c>
      <c r="C1464" t="s">
        <v>6542</v>
      </c>
      <c r="D1464" t="s">
        <v>3472</v>
      </c>
      <c r="E1464" t="s">
        <v>3472</v>
      </c>
      <c r="F1464" t="s">
        <v>6542</v>
      </c>
      <c r="G1464" t="s">
        <v>6542</v>
      </c>
    </row>
    <row r="1465" spans="1:7" x14ac:dyDescent="0.25">
      <c r="A1465">
        <v>13410084</v>
      </c>
      <c r="B1465" t="s">
        <v>19152</v>
      </c>
      <c r="C1465" t="s">
        <v>6542</v>
      </c>
      <c r="D1465" t="s">
        <v>3472</v>
      </c>
      <c r="E1465" t="s">
        <v>3472</v>
      </c>
      <c r="F1465" t="s">
        <v>6542</v>
      </c>
      <c r="G1465" t="s">
        <v>6542</v>
      </c>
    </row>
    <row r="1466" spans="1:7" x14ac:dyDescent="0.25">
      <c r="A1466">
        <v>13410086</v>
      </c>
      <c r="B1466" t="s">
        <v>19153</v>
      </c>
      <c r="C1466" t="s">
        <v>6542</v>
      </c>
      <c r="D1466" t="s">
        <v>3472</v>
      </c>
      <c r="E1466" t="s">
        <v>3472</v>
      </c>
      <c r="F1466" t="s">
        <v>6542</v>
      </c>
      <c r="G1466" t="s">
        <v>6542</v>
      </c>
    </row>
    <row r="1467" spans="1:7" x14ac:dyDescent="0.25">
      <c r="A1467">
        <v>13410124</v>
      </c>
      <c r="B1467" t="s">
        <v>19154</v>
      </c>
      <c r="C1467" t="s">
        <v>6542</v>
      </c>
      <c r="D1467" t="s">
        <v>3472</v>
      </c>
      <c r="E1467" t="s">
        <v>3472</v>
      </c>
      <c r="F1467" t="s">
        <v>6542</v>
      </c>
      <c r="G1467" t="s">
        <v>6542</v>
      </c>
    </row>
    <row r="1468" spans="1:7" x14ac:dyDescent="0.25">
      <c r="A1468">
        <v>13410126</v>
      </c>
      <c r="B1468" t="s">
        <v>19155</v>
      </c>
      <c r="C1468" t="s">
        <v>6542</v>
      </c>
      <c r="D1468" t="s">
        <v>3472</v>
      </c>
      <c r="E1468" t="s">
        <v>3472</v>
      </c>
      <c r="F1468" t="s">
        <v>6542</v>
      </c>
      <c r="G1468" t="s">
        <v>6542</v>
      </c>
    </row>
    <row r="1469" spans="1:7" x14ac:dyDescent="0.25">
      <c r="A1469">
        <v>13410158</v>
      </c>
      <c r="B1469" t="s">
        <v>19156</v>
      </c>
      <c r="C1469" t="s">
        <v>6542</v>
      </c>
      <c r="D1469" t="s">
        <v>3472</v>
      </c>
      <c r="E1469" t="s">
        <v>3472</v>
      </c>
      <c r="F1469" t="s">
        <v>6542</v>
      </c>
      <c r="G1469" t="s">
        <v>6542</v>
      </c>
    </row>
    <row r="1470" spans="1:7" x14ac:dyDescent="0.25">
      <c r="A1470">
        <v>13410160</v>
      </c>
      <c r="B1470" t="s">
        <v>19157</v>
      </c>
      <c r="C1470" t="s">
        <v>6542</v>
      </c>
      <c r="D1470" t="s">
        <v>3472</v>
      </c>
      <c r="E1470" t="s">
        <v>3472</v>
      </c>
      <c r="F1470" t="s">
        <v>6542</v>
      </c>
      <c r="G1470" t="s">
        <v>6542</v>
      </c>
    </row>
    <row r="1471" spans="1:7" x14ac:dyDescent="0.25">
      <c r="A1471">
        <v>13410162</v>
      </c>
      <c r="B1471" t="s">
        <v>19158</v>
      </c>
      <c r="C1471" t="s">
        <v>6542</v>
      </c>
      <c r="D1471" t="s">
        <v>3472</v>
      </c>
      <c r="E1471" t="s">
        <v>3472</v>
      </c>
      <c r="F1471" t="s">
        <v>6542</v>
      </c>
      <c r="G1471" t="s">
        <v>6542</v>
      </c>
    </row>
    <row r="1472" spans="1:7" x14ac:dyDescent="0.25">
      <c r="A1472">
        <v>13410164</v>
      </c>
      <c r="B1472" t="s">
        <v>19159</v>
      </c>
      <c r="C1472" t="s">
        <v>6542</v>
      </c>
      <c r="D1472" t="s">
        <v>3472</v>
      </c>
      <c r="E1472" t="s">
        <v>3472</v>
      </c>
      <c r="F1472" t="s">
        <v>6542</v>
      </c>
      <c r="G1472" t="s">
        <v>6542</v>
      </c>
    </row>
    <row r="1473" spans="1:7" x14ac:dyDescent="0.25">
      <c r="A1473">
        <v>13410166</v>
      </c>
      <c r="B1473" t="s">
        <v>19160</v>
      </c>
      <c r="C1473" t="s">
        <v>6542</v>
      </c>
      <c r="D1473" t="s">
        <v>3472</v>
      </c>
      <c r="E1473" t="s">
        <v>3472</v>
      </c>
      <c r="F1473" t="s">
        <v>6542</v>
      </c>
      <c r="G1473" t="s">
        <v>6542</v>
      </c>
    </row>
    <row r="1474" spans="1:7" x14ac:dyDescent="0.25">
      <c r="A1474">
        <v>13410188</v>
      </c>
      <c r="B1474" t="s">
        <v>19161</v>
      </c>
      <c r="C1474" t="s">
        <v>6542</v>
      </c>
      <c r="D1474" t="s">
        <v>3472</v>
      </c>
      <c r="E1474" t="s">
        <v>3472</v>
      </c>
      <c r="F1474" t="s">
        <v>6542</v>
      </c>
      <c r="G1474" t="s">
        <v>6542</v>
      </c>
    </row>
    <row r="1475" spans="1:7" x14ac:dyDescent="0.25">
      <c r="A1475">
        <v>13410190</v>
      </c>
      <c r="B1475" t="s">
        <v>19162</v>
      </c>
      <c r="C1475" t="s">
        <v>6542</v>
      </c>
      <c r="D1475" t="s">
        <v>3472</v>
      </c>
      <c r="E1475" t="s">
        <v>3472</v>
      </c>
      <c r="F1475" t="s">
        <v>6542</v>
      </c>
      <c r="G1475" t="s">
        <v>6542</v>
      </c>
    </row>
    <row r="1476" spans="1:7" x14ac:dyDescent="0.25">
      <c r="A1476">
        <v>13410192</v>
      </c>
      <c r="B1476" t="s">
        <v>19163</v>
      </c>
      <c r="C1476" t="s">
        <v>6542</v>
      </c>
      <c r="D1476" t="s">
        <v>3472</v>
      </c>
      <c r="E1476" t="s">
        <v>3472</v>
      </c>
      <c r="F1476" t="s">
        <v>6542</v>
      </c>
      <c r="G1476" t="s">
        <v>6542</v>
      </c>
    </row>
    <row r="1477" spans="1:7" x14ac:dyDescent="0.25">
      <c r="A1477">
        <v>13410194</v>
      </c>
      <c r="B1477" t="s">
        <v>19164</v>
      </c>
      <c r="C1477" t="s">
        <v>6542</v>
      </c>
      <c r="D1477" t="s">
        <v>3472</v>
      </c>
      <c r="E1477" t="s">
        <v>3472</v>
      </c>
      <c r="F1477" t="s">
        <v>6542</v>
      </c>
      <c r="G1477" t="s">
        <v>6542</v>
      </c>
    </row>
    <row r="1478" spans="1:7" x14ac:dyDescent="0.25">
      <c r="A1478">
        <v>13410196</v>
      </c>
      <c r="B1478" t="s">
        <v>19165</v>
      </c>
      <c r="C1478" t="s">
        <v>6542</v>
      </c>
      <c r="D1478" t="s">
        <v>3472</v>
      </c>
      <c r="E1478" t="s">
        <v>3472</v>
      </c>
      <c r="F1478" t="s">
        <v>6542</v>
      </c>
      <c r="G1478" t="s">
        <v>6542</v>
      </c>
    </row>
    <row r="1479" spans="1:7" x14ac:dyDescent="0.25">
      <c r="A1479">
        <v>13410222</v>
      </c>
      <c r="B1479" t="s">
        <v>19166</v>
      </c>
      <c r="C1479" t="s">
        <v>6542</v>
      </c>
      <c r="D1479" t="s">
        <v>3472</v>
      </c>
      <c r="E1479" t="s">
        <v>3472</v>
      </c>
      <c r="F1479" t="s">
        <v>6542</v>
      </c>
      <c r="G1479" t="s">
        <v>6542</v>
      </c>
    </row>
    <row r="1480" spans="1:7" x14ac:dyDescent="0.25">
      <c r="A1480">
        <v>13410224</v>
      </c>
      <c r="B1480" t="s">
        <v>19167</v>
      </c>
      <c r="C1480" t="s">
        <v>6542</v>
      </c>
      <c r="D1480" t="s">
        <v>3472</v>
      </c>
      <c r="E1480" t="s">
        <v>3472</v>
      </c>
      <c r="F1480" t="s">
        <v>6542</v>
      </c>
      <c r="G1480" t="s">
        <v>6542</v>
      </c>
    </row>
    <row r="1481" spans="1:7" x14ac:dyDescent="0.25">
      <c r="A1481">
        <v>13410226</v>
      </c>
      <c r="B1481" t="s">
        <v>19168</v>
      </c>
      <c r="C1481" t="s">
        <v>6542</v>
      </c>
      <c r="D1481" t="s">
        <v>3472</v>
      </c>
      <c r="E1481" t="s">
        <v>3472</v>
      </c>
      <c r="F1481" t="s">
        <v>6542</v>
      </c>
      <c r="G1481" t="s">
        <v>6542</v>
      </c>
    </row>
    <row r="1482" spans="1:7" x14ac:dyDescent="0.25">
      <c r="A1482">
        <v>13410228</v>
      </c>
      <c r="B1482" t="s">
        <v>19169</v>
      </c>
      <c r="C1482" t="s">
        <v>6542</v>
      </c>
      <c r="D1482" t="s">
        <v>3472</v>
      </c>
      <c r="E1482" t="s">
        <v>3472</v>
      </c>
      <c r="F1482" t="s">
        <v>6542</v>
      </c>
      <c r="G1482" t="s">
        <v>6542</v>
      </c>
    </row>
    <row r="1483" spans="1:7" x14ac:dyDescent="0.25">
      <c r="A1483">
        <v>13410230</v>
      </c>
      <c r="B1483" t="s">
        <v>19170</v>
      </c>
      <c r="C1483" t="s">
        <v>6542</v>
      </c>
      <c r="D1483" t="s">
        <v>3472</v>
      </c>
      <c r="E1483" t="s">
        <v>3472</v>
      </c>
      <c r="F1483" t="s">
        <v>6542</v>
      </c>
      <c r="G1483" t="s">
        <v>6542</v>
      </c>
    </row>
    <row r="1484" spans="1:7" x14ac:dyDescent="0.25">
      <c r="A1484">
        <v>13410252</v>
      </c>
      <c r="B1484" t="s">
        <v>19171</v>
      </c>
      <c r="C1484" t="s">
        <v>6542</v>
      </c>
      <c r="D1484" t="s">
        <v>3472</v>
      </c>
      <c r="E1484" t="s">
        <v>3472</v>
      </c>
      <c r="F1484" t="s">
        <v>6542</v>
      </c>
      <c r="G1484" t="s">
        <v>6542</v>
      </c>
    </row>
    <row r="1485" spans="1:7" x14ac:dyDescent="0.25">
      <c r="A1485">
        <v>13410254</v>
      </c>
      <c r="B1485" t="s">
        <v>19172</v>
      </c>
      <c r="C1485" t="s">
        <v>6542</v>
      </c>
      <c r="D1485" t="s">
        <v>3472</v>
      </c>
      <c r="E1485" t="s">
        <v>3472</v>
      </c>
      <c r="F1485" t="s">
        <v>6542</v>
      </c>
      <c r="G1485" t="s">
        <v>6542</v>
      </c>
    </row>
    <row r="1486" spans="1:7" x14ac:dyDescent="0.25">
      <c r="A1486">
        <v>13410256</v>
      </c>
      <c r="B1486" t="s">
        <v>19173</v>
      </c>
      <c r="C1486" t="s">
        <v>6542</v>
      </c>
      <c r="D1486" t="s">
        <v>3472</v>
      </c>
      <c r="E1486" t="s">
        <v>3472</v>
      </c>
      <c r="F1486" t="s">
        <v>6542</v>
      </c>
      <c r="G1486" t="s">
        <v>6542</v>
      </c>
    </row>
    <row r="1487" spans="1:7" x14ac:dyDescent="0.25">
      <c r="A1487">
        <v>13410258</v>
      </c>
      <c r="B1487" t="s">
        <v>19174</v>
      </c>
      <c r="C1487" t="s">
        <v>6542</v>
      </c>
      <c r="D1487" t="s">
        <v>3472</v>
      </c>
      <c r="E1487" t="s">
        <v>3472</v>
      </c>
      <c r="F1487" t="s">
        <v>6542</v>
      </c>
      <c r="G1487" t="s">
        <v>6542</v>
      </c>
    </row>
    <row r="1488" spans="1:7" x14ac:dyDescent="0.25">
      <c r="A1488">
        <v>13410260</v>
      </c>
      <c r="B1488" t="s">
        <v>19175</v>
      </c>
      <c r="C1488" t="s">
        <v>6542</v>
      </c>
      <c r="D1488" t="s">
        <v>3472</v>
      </c>
      <c r="E1488" t="s">
        <v>3472</v>
      </c>
      <c r="F1488" t="s">
        <v>6542</v>
      </c>
      <c r="G1488" t="s">
        <v>6542</v>
      </c>
    </row>
    <row r="1489" spans="1:7" x14ac:dyDescent="0.25">
      <c r="A1489">
        <v>13410276</v>
      </c>
      <c r="B1489" t="s">
        <v>19176</v>
      </c>
      <c r="C1489" t="s">
        <v>6542</v>
      </c>
      <c r="D1489" t="s">
        <v>3472</v>
      </c>
      <c r="E1489" t="s">
        <v>3472</v>
      </c>
      <c r="F1489" t="s">
        <v>6542</v>
      </c>
      <c r="G1489" t="s">
        <v>6542</v>
      </c>
    </row>
    <row r="1490" spans="1:7" x14ac:dyDescent="0.25">
      <c r="A1490">
        <v>13410278</v>
      </c>
      <c r="B1490" t="s">
        <v>19177</v>
      </c>
      <c r="C1490" t="s">
        <v>6542</v>
      </c>
      <c r="D1490" t="s">
        <v>3472</v>
      </c>
      <c r="E1490" t="s">
        <v>3472</v>
      </c>
      <c r="F1490" t="s">
        <v>6542</v>
      </c>
      <c r="G1490" t="s">
        <v>6542</v>
      </c>
    </row>
    <row r="1491" spans="1:7" x14ac:dyDescent="0.25">
      <c r="A1491">
        <v>13410280</v>
      </c>
      <c r="B1491" t="s">
        <v>19178</v>
      </c>
      <c r="C1491" t="s">
        <v>6542</v>
      </c>
      <c r="D1491" t="s">
        <v>3472</v>
      </c>
      <c r="E1491" t="s">
        <v>3472</v>
      </c>
      <c r="F1491" t="s">
        <v>6542</v>
      </c>
      <c r="G1491" t="s">
        <v>6542</v>
      </c>
    </row>
    <row r="1492" spans="1:7" x14ac:dyDescent="0.25">
      <c r="A1492">
        <v>13410282</v>
      </c>
      <c r="B1492" t="s">
        <v>19179</v>
      </c>
      <c r="C1492" t="s">
        <v>6542</v>
      </c>
      <c r="D1492" t="s">
        <v>3472</v>
      </c>
      <c r="E1492" t="s">
        <v>3472</v>
      </c>
      <c r="F1492" t="s">
        <v>6542</v>
      </c>
      <c r="G1492" t="s">
        <v>6542</v>
      </c>
    </row>
    <row r="1493" spans="1:7" x14ac:dyDescent="0.25">
      <c r="A1493">
        <v>13410284</v>
      </c>
      <c r="B1493" t="s">
        <v>19180</v>
      </c>
      <c r="C1493" t="s">
        <v>6542</v>
      </c>
      <c r="D1493" t="s">
        <v>3472</v>
      </c>
      <c r="E1493" t="s">
        <v>3472</v>
      </c>
      <c r="F1493" t="s">
        <v>6542</v>
      </c>
      <c r="G1493" t="s">
        <v>6542</v>
      </c>
    </row>
    <row r="1494" spans="1:7" x14ac:dyDescent="0.25">
      <c r="A1494">
        <v>13410306</v>
      </c>
      <c r="B1494" t="s">
        <v>19181</v>
      </c>
      <c r="C1494" t="s">
        <v>6542</v>
      </c>
      <c r="D1494" t="s">
        <v>3472</v>
      </c>
      <c r="E1494" t="s">
        <v>3472</v>
      </c>
      <c r="F1494" t="s">
        <v>6542</v>
      </c>
      <c r="G1494" t="s">
        <v>6542</v>
      </c>
    </row>
    <row r="1495" spans="1:7" x14ac:dyDescent="0.25">
      <c r="A1495">
        <v>13410308</v>
      </c>
      <c r="B1495" t="s">
        <v>19182</v>
      </c>
      <c r="C1495" t="s">
        <v>6542</v>
      </c>
      <c r="D1495" t="s">
        <v>3472</v>
      </c>
      <c r="E1495" t="s">
        <v>3472</v>
      </c>
      <c r="F1495" t="s">
        <v>6542</v>
      </c>
      <c r="G1495" t="s">
        <v>6542</v>
      </c>
    </row>
    <row r="1496" spans="1:7" x14ac:dyDescent="0.25">
      <c r="A1496">
        <v>13410310</v>
      </c>
      <c r="B1496" t="s">
        <v>19183</v>
      </c>
      <c r="C1496" t="s">
        <v>6542</v>
      </c>
      <c r="D1496" t="s">
        <v>3472</v>
      </c>
      <c r="E1496" t="s">
        <v>3472</v>
      </c>
      <c r="F1496" t="s">
        <v>6542</v>
      </c>
      <c r="G1496" t="s">
        <v>6542</v>
      </c>
    </row>
    <row r="1497" spans="1:7" x14ac:dyDescent="0.25">
      <c r="A1497">
        <v>13410312</v>
      </c>
      <c r="B1497" t="s">
        <v>19184</v>
      </c>
      <c r="C1497" t="s">
        <v>6542</v>
      </c>
      <c r="D1497" t="s">
        <v>3472</v>
      </c>
      <c r="E1497" t="s">
        <v>3472</v>
      </c>
      <c r="F1497" t="s">
        <v>6542</v>
      </c>
      <c r="G1497" t="s">
        <v>6542</v>
      </c>
    </row>
    <row r="1498" spans="1:7" x14ac:dyDescent="0.25">
      <c r="A1498">
        <v>13410314</v>
      </c>
      <c r="B1498" t="s">
        <v>19185</v>
      </c>
      <c r="C1498" t="s">
        <v>6542</v>
      </c>
      <c r="D1498" t="s">
        <v>3472</v>
      </c>
      <c r="E1498" t="s">
        <v>3472</v>
      </c>
      <c r="F1498" t="s">
        <v>6542</v>
      </c>
      <c r="G1498" t="s">
        <v>6542</v>
      </c>
    </row>
    <row r="1499" spans="1:7" x14ac:dyDescent="0.25">
      <c r="A1499">
        <v>13410336</v>
      </c>
      <c r="B1499" t="s">
        <v>19186</v>
      </c>
      <c r="C1499" t="s">
        <v>6542</v>
      </c>
      <c r="D1499" t="s">
        <v>3472</v>
      </c>
      <c r="E1499" t="s">
        <v>3472</v>
      </c>
      <c r="F1499" t="s">
        <v>6542</v>
      </c>
      <c r="G1499" t="s">
        <v>6542</v>
      </c>
    </row>
    <row r="1500" spans="1:7" x14ac:dyDescent="0.25">
      <c r="A1500">
        <v>13410338</v>
      </c>
      <c r="B1500" t="s">
        <v>19187</v>
      </c>
      <c r="C1500" t="s">
        <v>6542</v>
      </c>
      <c r="D1500" t="s">
        <v>3472</v>
      </c>
      <c r="E1500" t="s">
        <v>3472</v>
      </c>
      <c r="F1500" t="s">
        <v>6542</v>
      </c>
      <c r="G1500" t="s">
        <v>6542</v>
      </c>
    </row>
    <row r="1501" spans="1:7" x14ac:dyDescent="0.25">
      <c r="A1501">
        <v>13410340</v>
      </c>
      <c r="B1501" t="s">
        <v>19188</v>
      </c>
      <c r="C1501" t="s">
        <v>6542</v>
      </c>
      <c r="D1501" t="s">
        <v>3472</v>
      </c>
      <c r="E1501" t="s">
        <v>3472</v>
      </c>
      <c r="F1501" t="s">
        <v>6542</v>
      </c>
      <c r="G1501" t="s">
        <v>6542</v>
      </c>
    </row>
    <row r="1502" spans="1:7" x14ac:dyDescent="0.25">
      <c r="A1502">
        <v>13410342</v>
      </c>
      <c r="B1502" t="s">
        <v>19189</v>
      </c>
      <c r="C1502" t="s">
        <v>6542</v>
      </c>
      <c r="D1502" t="s">
        <v>3472</v>
      </c>
      <c r="E1502" t="s">
        <v>3472</v>
      </c>
      <c r="F1502" t="s">
        <v>6542</v>
      </c>
      <c r="G1502" t="s">
        <v>6542</v>
      </c>
    </row>
    <row r="1503" spans="1:7" x14ac:dyDescent="0.25">
      <c r="A1503">
        <v>13410344</v>
      </c>
      <c r="B1503" t="s">
        <v>19190</v>
      </c>
      <c r="C1503" t="s">
        <v>6542</v>
      </c>
      <c r="D1503" t="s">
        <v>3472</v>
      </c>
      <c r="E1503" t="s">
        <v>3472</v>
      </c>
      <c r="F1503" t="s">
        <v>6542</v>
      </c>
      <c r="G1503" t="s">
        <v>6542</v>
      </c>
    </row>
    <row r="1504" spans="1:7" x14ac:dyDescent="0.25">
      <c r="A1504">
        <v>13410366</v>
      </c>
      <c r="B1504" t="s">
        <v>19191</v>
      </c>
      <c r="C1504" t="s">
        <v>6542</v>
      </c>
      <c r="D1504" t="s">
        <v>3472</v>
      </c>
      <c r="E1504" t="s">
        <v>3472</v>
      </c>
      <c r="F1504" t="s">
        <v>6542</v>
      </c>
      <c r="G1504" t="s">
        <v>6542</v>
      </c>
    </row>
    <row r="1505" spans="1:7" x14ac:dyDescent="0.25">
      <c r="A1505">
        <v>13410368</v>
      </c>
      <c r="B1505" t="s">
        <v>19192</v>
      </c>
      <c r="C1505" t="s">
        <v>6542</v>
      </c>
      <c r="D1505" t="s">
        <v>3472</v>
      </c>
      <c r="E1505" t="s">
        <v>3472</v>
      </c>
      <c r="F1505" t="s">
        <v>6542</v>
      </c>
      <c r="G1505" t="s">
        <v>6542</v>
      </c>
    </row>
    <row r="1506" spans="1:7" x14ac:dyDescent="0.25">
      <c r="A1506">
        <v>13410370</v>
      </c>
      <c r="B1506" t="s">
        <v>19193</v>
      </c>
      <c r="C1506" t="s">
        <v>6542</v>
      </c>
      <c r="D1506" t="s">
        <v>3472</v>
      </c>
      <c r="E1506" t="s">
        <v>3472</v>
      </c>
      <c r="F1506" t="s">
        <v>6542</v>
      </c>
      <c r="G1506" t="s">
        <v>6542</v>
      </c>
    </row>
    <row r="1507" spans="1:7" x14ac:dyDescent="0.25">
      <c r="A1507">
        <v>13410372</v>
      </c>
      <c r="B1507" t="s">
        <v>19194</v>
      </c>
      <c r="C1507" t="s">
        <v>6542</v>
      </c>
      <c r="D1507" t="s">
        <v>3472</v>
      </c>
      <c r="E1507" t="s">
        <v>3472</v>
      </c>
      <c r="F1507" t="s">
        <v>6542</v>
      </c>
      <c r="G1507" t="s">
        <v>6542</v>
      </c>
    </row>
    <row r="1508" spans="1:7" x14ac:dyDescent="0.25">
      <c r="A1508">
        <v>13410374</v>
      </c>
      <c r="B1508" t="s">
        <v>19195</v>
      </c>
      <c r="C1508" t="s">
        <v>6542</v>
      </c>
      <c r="D1508" t="s">
        <v>3472</v>
      </c>
      <c r="E1508" t="s">
        <v>3472</v>
      </c>
      <c r="F1508" t="s">
        <v>6542</v>
      </c>
      <c r="G1508" t="s">
        <v>6542</v>
      </c>
    </row>
    <row r="1509" spans="1:7" x14ac:dyDescent="0.25">
      <c r="A1509">
        <v>13410386</v>
      </c>
      <c r="B1509" t="s">
        <v>19196</v>
      </c>
      <c r="C1509" t="s">
        <v>6542</v>
      </c>
      <c r="D1509" t="s">
        <v>3472</v>
      </c>
      <c r="E1509" t="s">
        <v>3472</v>
      </c>
      <c r="F1509" t="s">
        <v>6542</v>
      </c>
      <c r="G1509" t="s">
        <v>6542</v>
      </c>
    </row>
    <row r="1510" spans="1:7" x14ac:dyDescent="0.25">
      <c r="A1510">
        <v>13410388</v>
      </c>
      <c r="B1510" t="s">
        <v>19197</v>
      </c>
      <c r="C1510" t="s">
        <v>6542</v>
      </c>
      <c r="D1510" t="s">
        <v>3472</v>
      </c>
      <c r="E1510" t="s">
        <v>3472</v>
      </c>
      <c r="F1510" t="s">
        <v>6542</v>
      </c>
      <c r="G1510" t="s">
        <v>6542</v>
      </c>
    </row>
    <row r="1511" spans="1:7" x14ac:dyDescent="0.25">
      <c r="A1511">
        <v>13410390</v>
      </c>
      <c r="B1511" t="s">
        <v>19198</v>
      </c>
      <c r="C1511" t="s">
        <v>6542</v>
      </c>
      <c r="D1511" t="s">
        <v>3472</v>
      </c>
      <c r="E1511" t="s">
        <v>3472</v>
      </c>
      <c r="F1511" t="s">
        <v>6542</v>
      </c>
      <c r="G1511" t="s">
        <v>6542</v>
      </c>
    </row>
    <row r="1512" spans="1:7" x14ac:dyDescent="0.25">
      <c r="A1512">
        <v>13410392</v>
      </c>
      <c r="B1512" t="s">
        <v>19199</v>
      </c>
      <c r="C1512" t="s">
        <v>6542</v>
      </c>
      <c r="D1512" t="s">
        <v>3472</v>
      </c>
      <c r="E1512" t="s">
        <v>3472</v>
      </c>
      <c r="F1512" t="s">
        <v>6542</v>
      </c>
      <c r="G1512" t="s">
        <v>6542</v>
      </c>
    </row>
    <row r="1513" spans="1:7" x14ac:dyDescent="0.25">
      <c r="A1513">
        <v>13410394</v>
      </c>
      <c r="B1513" t="s">
        <v>19200</v>
      </c>
      <c r="C1513" t="s">
        <v>6542</v>
      </c>
      <c r="D1513" t="s">
        <v>3472</v>
      </c>
      <c r="E1513" t="s">
        <v>3472</v>
      </c>
      <c r="F1513" t="s">
        <v>6542</v>
      </c>
      <c r="G1513" t="s">
        <v>6542</v>
      </c>
    </row>
    <row r="1514" spans="1:7" x14ac:dyDescent="0.25">
      <c r="A1514">
        <v>13410406</v>
      </c>
      <c r="B1514" t="s">
        <v>19201</v>
      </c>
      <c r="C1514" t="s">
        <v>6542</v>
      </c>
      <c r="D1514" t="s">
        <v>3472</v>
      </c>
      <c r="E1514" t="s">
        <v>3472</v>
      </c>
      <c r="F1514" t="s">
        <v>6542</v>
      </c>
      <c r="G1514" t="s">
        <v>6542</v>
      </c>
    </row>
    <row r="1515" spans="1:7" x14ac:dyDescent="0.25">
      <c r="A1515">
        <v>13410408</v>
      </c>
      <c r="B1515" t="s">
        <v>19202</v>
      </c>
      <c r="C1515" t="s">
        <v>6542</v>
      </c>
      <c r="D1515" t="s">
        <v>3472</v>
      </c>
      <c r="E1515" t="s">
        <v>3472</v>
      </c>
      <c r="F1515" t="s">
        <v>6542</v>
      </c>
      <c r="G1515" t="s">
        <v>6542</v>
      </c>
    </row>
    <row r="1516" spans="1:7" x14ac:dyDescent="0.25">
      <c r="A1516">
        <v>13410410</v>
      </c>
      <c r="B1516" t="s">
        <v>19203</v>
      </c>
      <c r="C1516" t="s">
        <v>6542</v>
      </c>
      <c r="D1516" t="s">
        <v>3472</v>
      </c>
      <c r="E1516" t="s">
        <v>3472</v>
      </c>
      <c r="F1516" t="s">
        <v>6542</v>
      </c>
      <c r="G1516" t="s">
        <v>6542</v>
      </c>
    </row>
    <row r="1517" spans="1:7" x14ac:dyDescent="0.25">
      <c r="A1517">
        <v>13410412</v>
      </c>
      <c r="B1517" t="s">
        <v>19204</v>
      </c>
      <c r="C1517" t="s">
        <v>6542</v>
      </c>
      <c r="D1517" t="s">
        <v>3472</v>
      </c>
      <c r="E1517" t="s">
        <v>3472</v>
      </c>
      <c r="F1517" t="s">
        <v>6542</v>
      </c>
      <c r="G1517" t="s">
        <v>6542</v>
      </c>
    </row>
    <row r="1518" spans="1:7" x14ac:dyDescent="0.25">
      <c r="A1518">
        <v>13410414</v>
      </c>
      <c r="B1518" t="s">
        <v>19205</v>
      </c>
      <c r="C1518" t="s">
        <v>6542</v>
      </c>
      <c r="D1518" t="s">
        <v>3472</v>
      </c>
      <c r="E1518" t="s">
        <v>3472</v>
      </c>
      <c r="F1518" t="s">
        <v>6542</v>
      </c>
      <c r="G1518" t="s">
        <v>6542</v>
      </c>
    </row>
    <row r="1519" spans="1:7" x14ac:dyDescent="0.25">
      <c r="A1519">
        <v>13410426</v>
      </c>
      <c r="B1519" t="s">
        <v>19206</v>
      </c>
      <c r="C1519" t="s">
        <v>6542</v>
      </c>
      <c r="D1519" t="s">
        <v>3472</v>
      </c>
      <c r="E1519" t="s">
        <v>3472</v>
      </c>
      <c r="F1519" t="s">
        <v>6542</v>
      </c>
      <c r="G1519" t="s">
        <v>6542</v>
      </c>
    </row>
    <row r="1520" spans="1:7" x14ac:dyDescent="0.25">
      <c r="A1520">
        <v>13410428</v>
      </c>
      <c r="B1520" t="s">
        <v>19207</v>
      </c>
      <c r="C1520" t="s">
        <v>6542</v>
      </c>
      <c r="D1520" t="s">
        <v>3472</v>
      </c>
      <c r="E1520" t="s">
        <v>3472</v>
      </c>
      <c r="F1520" t="s">
        <v>6542</v>
      </c>
      <c r="G1520" t="s">
        <v>6542</v>
      </c>
    </row>
    <row r="1521" spans="1:7" x14ac:dyDescent="0.25">
      <c r="A1521">
        <v>13410430</v>
      </c>
      <c r="B1521" t="s">
        <v>19208</v>
      </c>
      <c r="C1521" t="s">
        <v>6542</v>
      </c>
      <c r="D1521" t="s">
        <v>3472</v>
      </c>
      <c r="E1521" t="s">
        <v>3472</v>
      </c>
      <c r="F1521" t="s">
        <v>6542</v>
      </c>
      <c r="G1521" t="s">
        <v>6542</v>
      </c>
    </row>
    <row r="1522" spans="1:7" x14ac:dyDescent="0.25">
      <c r="A1522">
        <v>13410432</v>
      </c>
      <c r="B1522" t="s">
        <v>19209</v>
      </c>
      <c r="C1522" t="s">
        <v>6542</v>
      </c>
      <c r="D1522" t="s">
        <v>3472</v>
      </c>
      <c r="E1522" t="s">
        <v>3472</v>
      </c>
      <c r="F1522" t="s">
        <v>6542</v>
      </c>
      <c r="G1522" t="s">
        <v>6542</v>
      </c>
    </row>
    <row r="1523" spans="1:7" x14ac:dyDescent="0.25">
      <c r="A1523">
        <v>13410434</v>
      </c>
      <c r="B1523" t="s">
        <v>19210</v>
      </c>
      <c r="C1523" t="s">
        <v>6542</v>
      </c>
      <c r="D1523" t="s">
        <v>3472</v>
      </c>
      <c r="E1523" t="s">
        <v>3472</v>
      </c>
      <c r="F1523" t="s">
        <v>6542</v>
      </c>
      <c r="G1523" t="s">
        <v>6542</v>
      </c>
    </row>
    <row r="1524" spans="1:7" x14ac:dyDescent="0.25">
      <c r="A1524">
        <v>13410446</v>
      </c>
      <c r="B1524" t="s">
        <v>19211</v>
      </c>
      <c r="C1524" t="s">
        <v>6542</v>
      </c>
      <c r="D1524" t="s">
        <v>3472</v>
      </c>
      <c r="E1524" t="s">
        <v>3472</v>
      </c>
      <c r="F1524" t="s">
        <v>6542</v>
      </c>
      <c r="G1524" t="s">
        <v>6542</v>
      </c>
    </row>
    <row r="1525" spans="1:7" x14ac:dyDescent="0.25">
      <c r="A1525">
        <v>13410448</v>
      </c>
      <c r="B1525" t="s">
        <v>19212</v>
      </c>
      <c r="C1525" t="s">
        <v>6542</v>
      </c>
      <c r="D1525" t="s">
        <v>3472</v>
      </c>
      <c r="E1525" t="s">
        <v>3472</v>
      </c>
      <c r="F1525" t="s">
        <v>6542</v>
      </c>
      <c r="G1525" t="s">
        <v>6542</v>
      </c>
    </row>
    <row r="1526" spans="1:7" x14ac:dyDescent="0.25">
      <c r="A1526">
        <v>13410450</v>
      </c>
      <c r="B1526" t="s">
        <v>19213</v>
      </c>
      <c r="C1526" t="s">
        <v>6542</v>
      </c>
      <c r="D1526" t="s">
        <v>3472</v>
      </c>
      <c r="E1526" t="s">
        <v>3472</v>
      </c>
      <c r="F1526" t="s">
        <v>6542</v>
      </c>
      <c r="G1526" t="s">
        <v>6542</v>
      </c>
    </row>
    <row r="1527" spans="1:7" x14ac:dyDescent="0.25">
      <c r="A1527">
        <v>13410008</v>
      </c>
      <c r="B1527" t="s">
        <v>19214</v>
      </c>
      <c r="C1527" t="s">
        <v>6542</v>
      </c>
      <c r="D1527" t="s">
        <v>3472</v>
      </c>
      <c r="E1527" t="s">
        <v>3472</v>
      </c>
      <c r="F1527" t="s">
        <v>6542</v>
      </c>
      <c r="G1527" t="s">
        <v>6542</v>
      </c>
    </row>
    <row r="1528" spans="1:7" x14ac:dyDescent="0.25">
      <c r="A1528">
        <v>13410010</v>
      </c>
      <c r="B1528" t="s">
        <v>19215</v>
      </c>
      <c r="C1528" t="s">
        <v>6542</v>
      </c>
      <c r="D1528" t="s">
        <v>3472</v>
      </c>
      <c r="E1528" t="s">
        <v>3472</v>
      </c>
      <c r="F1528" t="s">
        <v>6542</v>
      </c>
      <c r="G1528" t="s">
        <v>6542</v>
      </c>
    </row>
    <row r="1529" spans="1:7" x14ac:dyDescent="0.25">
      <c r="A1529">
        <v>13410012</v>
      </c>
      <c r="B1529" t="s">
        <v>19216</v>
      </c>
      <c r="C1529" t="s">
        <v>6542</v>
      </c>
      <c r="D1529" t="s">
        <v>3472</v>
      </c>
      <c r="E1529" t="s">
        <v>3472</v>
      </c>
      <c r="F1529" t="s">
        <v>6542</v>
      </c>
      <c r="G1529" t="s">
        <v>6542</v>
      </c>
    </row>
    <row r="1530" spans="1:7" x14ac:dyDescent="0.25">
      <c r="A1530">
        <v>13410014</v>
      </c>
      <c r="B1530" t="s">
        <v>19217</v>
      </c>
      <c r="C1530" t="s">
        <v>6542</v>
      </c>
      <c r="D1530" t="s">
        <v>3472</v>
      </c>
      <c r="E1530" t="s">
        <v>3472</v>
      </c>
      <c r="F1530" t="s">
        <v>6542</v>
      </c>
      <c r="G1530" t="s">
        <v>6542</v>
      </c>
    </row>
    <row r="1531" spans="1:7" x14ac:dyDescent="0.25">
      <c r="A1531">
        <v>13410016</v>
      </c>
      <c r="B1531" t="s">
        <v>19218</v>
      </c>
      <c r="C1531" t="s">
        <v>6542</v>
      </c>
      <c r="D1531" t="s">
        <v>3472</v>
      </c>
      <c r="E1531" t="s">
        <v>3472</v>
      </c>
      <c r="F1531" t="s">
        <v>6542</v>
      </c>
      <c r="G1531" t="s">
        <v>6542</v>
      </c>
    </row>
    <row r="1532" spans="1:7" x14ac:dyDescent="0.25">
      <c r="A1532">
        <v>13410048</v>
      </c>
      <c r="B1532" t="s">
        <v>19219</v>
      </c>
      <c r="C1532" t="s">
        <v>6542</v>
      </c>
      <c r="D1532" t="s">
        <v>3472</v>
      </c>
      <c r="E1532" t="s">
        <v>3472</v>
      </c>
      <c r="F1532" t="s">
        <v>6542</v>
      </c>
      <c r="G1532" t="s">
        <v>6542</v>
      </c>
    </row>
    <row r="1533" spans="1:7" x14ac:dyDescent="0.25">
      <c r="A1533">
        <v>13410050</v>
      </c>
      <c r="B1533" t="s">
        <v>19220</v>
      </c>
      <c r="C1533" t="s">
        <v>6542</v>
      </c>
      <c r="D1533" t="s">
        <v>3472</v>
      </c>
      <c r="E1533" t="s">
        <v>3472</v>
      </c>
      <c r="F1533" t="s">
        <v>6542</v>
      </c>
      <c r="G1533" t="s">
        <v>6542</v>
      </c>
    </row>
    <row r="1534" spans="1:7" x14ac:dyDescent="0.25">
      <c r="A1534">
        <v>13410052</v>
      </c>
      <c r="B1534" t="s">
        <v>19221</v>
      </c>
      <c r="C1534" t="s">
        <v>6542</v>
      </c>
      <c r="D1534" t="s">
        <v>3472</v>
      </c>
      <c r="E1534" t="s">
        <v>3472</v>
      </c>
      <c r="F1534" t="s">
        <v>6542</v>
      </c>
      <c r="G1534" t="s">
        <v>6542</v>
      </c>
    </row>
    <row r="1535" spans="1:7" x14ac:dyDescent="0.25">
      <c r="A1535">
        <v>13410054</v>
      </c>
      <c r="B1535" t="s">
        <v>19222</v>
      </c>
      <c r="C1535" t="s">
        <v>6542</v>
      </c>
      <c r="D1535" t="s">
        <v>3472</v>
      </c>
      <c r="E1535" t="s">
        <v>3472</v>
      </c>
      <c r="F1535" t="s">
        <v>6542</v>
      </c>
      <c r="G1535" t="s">
        <v>6542</v>
      </c>
    </row>
    <row r="1536" spans="1:7" x14ac:dyDescent="0.25">
      <c r="A1536">
        <v>13410088</v>
      </c>
      <c r="B1536" t="s">
        <v>19223</v>
      </c>
      <c r="C1536" t="s">
        <v>6542</v>
      </c>
      <c r="D1536" t="s">
        <v>3472</v>
      </c>
      <c r="E1536" t="s">
        <v>3472</v>
      </c>
      <c r="F1536" t="s">
        <v>6542</v>
      </c>
      <c r="G1536" t="s">
        <v>6542</v>
      </c>
    </row>
    <row r="1537" spans="1:7" x14ac:dyDescent="0.25">
      <c r="A1537">
        <v>13410090</v>
      </c>
      <c r="B1537" t="s">
        <v>19224</v>
      </c>
      <c r="C1537" t="s">
        <v>6542</v>
      </c>
      <c r="D1537" t="s">
        <v>3472</v>
      </c>
      <c r="E1537" t="s">
        <v>3472</v>
      </c>
      <c r="F1537" t="s">
        <v>6542</v>
      </c>
      <c r="G1537" t="s">
        <v>6542</v>
      </c>
    </row>
    <row r="1538" spans="1:7" x14ac:dyDescent="0.25">
      <c r="A1538">
        <v>13410092</v>
      </c>
      <c r="B1538" t="s">
        <v>19225</v>
      </c>
      <c r="C1538" t="s">
        <v>6542</v>
      </c>
      <c r="D1538" t="s">
        <v>3472</v>
      </c>
      <c r="E1538" t="s">
        <v>3472</v>
      </c>
      <c r="F1538" t="s">
        <v>6542</v>
      </c>
      <c r="G1538" t="s">
        <v>6542</v>
      </c>
    </row>
    <row r="1539" spans="1:7" x14ac:dyDescent="0.25">
      <c r="A1539">
        <v>13410094</v>
      </c>
      <c r="B1539" t="s">
        <v>19226</v>
      </c>
      <c r="C1539" t="s">
        <v>6542</v>
      </c>
      <c r="D1539" t="s">
        <v>3472</v>
      </c>
      <c r="E1539" t="s">
        <v>3472</v>
      </c>
      <c r="F1539" t="s">
        <v>6542</v>
      </c>
      <c r="G1539" t="s">
        <v>6542</v>
      </c>
    </row>
    <row r="1540" spans="1:7" x14ac:dyDescent="0.25">
      <c r="A1540">
        <v>13410096</v>
      </c>
      <c r="B1540" t="s">
        <v>19227</v>
      </c>
      <c r="C1540" t="s">
        <v>6542</v>
      </c>
      <c r="D1540" t="s">
        <v>3472</v>
      </c>
      <c r="E1540" t="s">
        <v>3472</v>
      </c>
      <c r="F1540" t="s">
        <v>6542</v>
      </c>
      <c r="G1540" t="s">
        <v>6542</v>
      </c>
    </row>
    <row r="1541" spans="1:7" x14ac:dyDescent="0.25">
      <c r="A1541">
        <v>13410128</v>
      </c>
      <c r="B1541" t="s">
        <v>19228</v>
      </c>
      <c r="C1541" t="s">
        <v>6542</v>
      </c>
      <c r="D1541" t="s">
        <v>3472</v>
      </c>
      <c r="E1541" t="s">
        <v>3472</v>
      </c>
      <c r="F1541" t="s">
        <v>6542</v>
      </c>
      <c r="G1541" t="s">
        <v>6542</v>
      </c>
    </row>
    <row r="1542" spans="1:7" x14ac:dyDescent="0.25">
      <c r="A1542">
        <v>13410130</v>
      </c>
      <c r="B1542" t="s">
        <v>19229</v>
      </c>
      <c r="C1542" t="s">
        <v>6542</v>
      </c>
      <c r="D1542" t="s">
        <v>3472</v>
      </c>
      <c r="E1542" t="s">
        <v>3472</v>
      </c>
      <c r="F1542" t="s">
        <v>6542</v>
      </c>
      <c r="G1542" t="s">
        <v>6542</v>
      </c>
    </row>
    <row r="1543" spans="1:7" x14ac:dyDescent="0.25">
      <c r="A1543">
        <v>13410132</v>
      </c>
      <c r="B1543" t="s">
        <v>19230</v>
      </c>
      <c r="C1543" t="s">
        <v>6542</v>
      </c>
      <c r="D1543" t="s">
        <v>3472</v>
      </c>
      <c r="E1543" t="s">
        <v>3472</v>
      </c>
      <c r="F1543" t="s">
        <v>6542</v>
      </c>
      <c r="G1543" t="s">
        <v>6542</v>
      </c>
    </row>
    <row r="1544" spans="1:7" x14ac:dyDescent="0.25">
      <c r="A1544">
        <v>13410134</v>
      </c>
      <c r="B1544" t="s">
        <v>19231</v>
      </c>
      <c r="C1544" t="s">
        <v>6542</v>
      </c>
      <c r="D1544" t="s">
        <v>3472</v>
      </c>
      <c r="E1544" t="s">
        <v>3472</v>
      </c>
      <c r="F1544" t="s">
        <v>6542</v>
      </c>
      <c r="G1544" t="s">
        <v>6542</v>
      </c>
    </row>
    <row r="1545" spans="1:7" x14ac:dyDescent="0.25">
      <c r="A1545">
        <v>13410136</v>
      </c>
      <c r="B1545" t="s">
        <v>19232</v>
      </c>
      <c r="C1545" t="s">
        <v>6542</v>
      </c>
      <c r="D1545" t="s">
        <v>3472</v>
      </c>
      <c r="E1545" t="s">
        <v>3472</v>
      </c>
      <c r="F1545" t="s">
        <v>6542</v>
      </c>
      <c r="G1545" t="s">
        <v>6542</v>
      </c>
    </row>
    <row r="1546" spans="1:7" x14ac:dyDescent="0.25">
      <c r="A1546">
        <v>13410198</v>
      </c>
      <c r="B1546" t="s">
        <v>19233</v>
      </c>
      <c r="C1546" t="s">
        <v>6542</v>
      </c>
      <c r="D1546" t="s">
        <v>3472</v>
      </c>
      <c r="E1546" t="s">
        <v>3472</v>
      </c>
      <c r="F1546" t="s">
        <v>6542</v>
      </c>
      <c r="G1546" t="s">
        <v>6542</v>
      </c>
    </row>
    <row r="1547" spans="1:7" x14ac:dyDescent="0.25">
      <c r="A1547">
        <v>13410200</v>
      </c>
      <c r="B1547" t="s">
        <v>19234</v>
      </c>
      <c r="C1547" t="s">
        <v>6542</v>
      </c>
      <c r="D1547" t="s">
        <v>3472</v>
      </c>
      <c r="E1547" t="s">
        <v>3472</v>
      </c>
      <c r="F1547" t="s">
        <v>6542</v>
      </c>
      <c r="G1547" t="s">
        <v>6542</v>
      </c>
    </row>
    <row r="1548" spans="1:7" x14ac:dyDescent="0.25">
      <c r="A1548">
        <v>13410232</v>
      </c>
      <c r="B1548" t="s">
        <v>19235</v>
      </c>
      <c r="C1548" t="s">
        <v>6542</v>
      </c>
      <c r="D1548" t="s">
        <v>3472</v>
      </c>
      <c r="E1548" t="s">
        <v>3472</v>
      </c>
      <c r="F1548" t="s">
        <v>6542</v>
      </c>
      <c r="G1548" t="s">
        <v>6542</v>
      </c>
    </row>
    <row r="1549" spans="1:7" x14ac:dyDescent="0.25">
      <c r="A1549">
        <v>13410234</v>
      </c>
      <c r="B1549" t="s">
        <v>19236</v>
      </c>
      <c r="C1549" t="s">
        <v>6542</v>
      </c>
      <c r="D1549" t="s">
        <v>3472</v>
      </c>
      <c r="E1549" t="s">
        <v>3472</v>
      </c>
      <c r="F1549" t="s">
        <v>6542</v>
      </c>
      <c r="G1549" t="s">
        <v>6542</v>
      </c>
    </row>
    <row r="1550" spans="1:7" x14ac:dyDescent="0.25">
      <c r="A1550">
        <v>13410262</v>
      </c>
      <c r="B1550" t="s">
        <v>19237</v>
      </c>
      <c r="C1550" t="s">
        <v>6542</v>
      </c>
      <c r="D1550" t="s">
        <v>3472</v>
      </c>
      <c r="E1550" t="s">
        <v>3472</v>
      </c>
      <c r="F1550" t="s">
        <v>6542</v>
      </c>
      <c r="G1550" t="s">
        <v>6542</v>
      </c>
    </row>
    <row r="1551" spans="1:7" x14ac:dyDescent="0.25">
      <c r="A1551">
        <v>13410264</v>
      </c>
      <c r="B1551" t="s">
        <v>19238</v>
      </c>
      <c r="C1551" t="s">
        <v>6542</v>
      </c>
      <c r="D1551" t="s">
        <v>3472</v>
      </c>
      <c r="E1551" t="s">
        <v>3472</v>
      </c>
      <c r="F1551" t="s">
        <v>6542</v>
      </c>
      <c r="G1551" t="s">
        <v>6542</v>
      </c>
    </row>
    <row r="1552" spans="1:7" x14ac:dyDescent="0.25">
      <c r="A1552">
        <v>13410286</v>
      </c>
      <c r="B1552" t="s">
        <v>19239</v>
      </c>
      <c r="C1552" t="s">
        <v>6542</v>
      </c>
      <c r="D1552" t="s">
        <v>3472</v>
      </c>
      <c r="E1552" t="s">
        <v>3472</v>
      </c>
      <c r="F1552" t="s">
        <v>6542</v>
      </c>
      <c r="G1552" t="s">
        <v>6542</v>
      </c>
    </row>
    <row r="1553" spans="1:7" x14ac:dyDescent="0.25">
      <c r="A1553">
        <v>13410288</v>
      </c>
      <c r="B1553" t="s">
        <v>19240</v>
      </c>
      <c r="C1553" t="s">
        <v>6542</v>
      </c>
      <c r="D1553" t="s">
        <v>3472</v>
      </c>
      <c r="E1553" t="s">
        <v>3472</v>
      </c>
      <c r="F1553" t="s">
        <v>6542</v>
      </c>
      <c r="G1553" t="s">
        <v>6542</v>
      </c>
    </row>
    <row r="1554" spans="1:7" x14ac:dyDescent="0.25">
      <c r="A1554">
        <v>13410290</v>
      </c>
      <c r="B1554" t="s">
        <v>19241</v>
      </c>
      <c r="C1554" t="s">
        <v>6542</v>
      </c>
      <c r="D1554" t="s">
        <v>3472</v>
      </c>
      <c r="E1554" t="s">
        <v>3472</v>
      </c>
      <c r="F1554" t="s">
        <v>6542</v>
      </c>
      <c r="G1554" t="s">
        <v>6542</v>
      </c>
    </row>
    <row r="1555" spans="1:7" x14ac:dyDescent="0.25">
      <c r="A1555">
        <v>13410292</v>
      </c>
      <c r="B1555" t="s">
        <v>19242</v>
      </c>
      <c r="C1555" t="s">
        <v>6542</v>
      </c>
      <c r="D1555" t="s">
        <v>3472</v>
      </c>
      <c r="E1555" t="s">
        <v>3472</v>
      </c>
      <c r="F1555" t="s">
        <v>6542</v>
      </c>
      <c r="G1555" t="s">
        <v>6542</v>
      </c>
    </row>
    <row r="1556" spans="1:7" x14ac:dyDescent="0.25">
      <c r="A1556">
        <v>13410294</v>
      </c>
      <c r="B1556" t="s">
        <v>19243</v>
      </c>
      <c r="C1556" t="s">
        <v>6542</v>
      </c>
      <c r="D1556" t="s">
        <v>3472</v>
      </c>
      <c r="E1556" t="s">
        <v>3472</v>
      </c>
      <c r="F1556" t="s">
        <v>6542</v>
      </c>
      <c r="G1556" t="s">
        <v>6542</v>
      </c>
    </row>
    <row r="1557" spans="1:7" x14ac:dyDescent="0.25">
      <c r="A1557">
        <v>13410316</v>
      </c>
      <c r="B1557" t="s">
        <v>19244</v>
      </c>
      <c r="C1557" t="s">
        <v>6542</v>
      </c>
      <c r="D1557" t="s">
        <v>3472</v>
      </c>
      <c r="E1557" t="s">
        <v>3472</v>
      </c>
      <c r="F1557" t="s">
        <v>6542</v>
      </c>
      <c r="G1557" t="s">
        <v>6542</v>
      </c>
    </row>
    <row r="1558" spans="1:7" x14ac:dyDescent="0.25">
      <c r="A1558">
        <v>13410318</v>
      </c>
      <c r="B1558" t="s">
        <v>19245</v>
      </c>
      <c r="C1558" t="s">
        <v>6542</v>
      </c>
      <c r="D1558" t="s">
        <v>3472</v>
      </c>
      <c r="E1558" t="s">
        <v>3472</v>
      </c>
      <c r="F1558" t="s">
        <v>6542</v>
      </c>
      <c r="G1558" t="s">
        <v>6542</v>
      </c>
    </row>
    <row r="1559" spans="1:7" x14ac:dyDescent="0.25">
      <c r="A1559">
        <v>13410320</v>
      </c>
      <c r="B1559" t="s">
        <v>19246</v>
      </c>
      <c r="C1559" t="s">
        <v>6542</v>
      </c>
      <c r="D1559" t="s">
        <v>3472</v>
      </c>
      <c r="E1559" t="s">
        <v>3472</v>
      </c>
      <c r="F1559" t="s">
        <v>6542</v>
      </c>
      <c r="G1559" t="s">
        <v>6542</v>
      </c>
    </row>
    <row r="1560" spans="1:7" x14ac:dyDescent="0.25">
      <c r="A1560">
        <v>13410322</v>
      </c>
      <c r="B1560" t="s">
        <v>19247</v>
      </c>
      <c r="C1560" t="s">
        <v>6542</v>
      </c>
      <c r="D1560" t="s">
        <v>3472</v>
      </c>
      <c r="E1560" t="s">
        <v>3472</v>
      </c>
      <c r="F1560" t="s">
        <v>6542</v>
      </c>
      <c r="G1560" t="s">
        <v>6542</v>
      </c>
    </row>
    <row r="1561" spans="1:7" x14ac:dyDescent="0.25">
      <c r="A1561">
        <v>13410324</v>
      </c>
      <c r="B1561" t="s">
        <v>19248</v>
      </c>
      <c r="C1561" t="s">
        <v>6542</v>
      </c>
      <c r="D1561" t="s">
        <v>3472</v>
      </c>
      <c r="E1561" t="s">
        <v>3472</v>
      </c>
      <c r="F1561" t="s">
        <v>6542</v>
      </c>
      <c r="G1561" t="s">
        <v>6542</v>
      </c>
    </row>
    <row r="1562" spans="1:7" x14ac:dyDescent="0.25">
      <c r="A1562">
        <v>13410346</v>
      </c>
      <c r="B1562" t="s">
        <v>19249</v>
      </c>
      <c r="C1562" t="s">
        <v>6542</v>
      </c>
      <c r="D1562" t="s">
        <v>3472</v>
      </c>
      <c r="E1562" t="s">
        <v>3472</v>
      </c>
      <c r="F1562" t="s">
        <v>6542</v>
      </c>
      <c r="G1562" t="s">
        <v>6542</v>
      </c>
    </row>
    <row r="1563" spans="1:7" x14ac:dyDescent="0.25">
      <c r="A1563">
        <v>13410348</v>
      </c>
      <c r="B1563" t="s">
        <v>19250</v>
      </c>
      <c r="C1563" t="s">
        <v>6542</v>
      </c>
      <c r="D1563" t="s">
        <v>3472</v>
      </c>
      <c r="E1563" t="s">
        <v>3472</v>
      </c>
      <c r="F1563" t="s">
        <v>6542</v>
      </c>
      <c r="G1563" t="s">
        <v>6542</v>
      </c>
    </row>
    <row r="1564" spans="1:7" x14ac:dyDescent="0.25">
      <c r="A1564">
        <v>13410350</v>
      </c>
      <c r="B1564" t="s">
        <v>19251</v>
      </c>
      <c r="C1564" t="s">
        <v>6542</v>
      </c>
      <c r="D1564" t="s">
        <v>3472</v>
      </c>
      <c r="E1564" t="s">
        <v>3472</v>
      </c>
      <c r="F1564" t="s">
        <v>6542</v>
      </c>
      <c r="G1564" t="s">
        <v>6542</v>
      </c>
    </row>
    <row r="1565" spans="1:7" x14ac:dyDescent="0.25">
      <c r="A1565">
        <v>13410352</v>
      </c>
      <c r="B1565" t="s">
        <v>19252</v>
      </c>
      <c r="C1565" t="s">
        <v>6542</v>
      </c>
      <c r="D1565" t="s">
        <v>3472</v>
      </c>
      <c r="E1565" t="s">
        <v>3472</v>
      </c>
      <c r="F1565" t="s">
        <v>6542</v>
      </c>
      <c r="G1565" t="s">
        <v>6542</v>
      </c>
    </row>
    <row r="1566" spans="1:7" x14ac:dyDescent="0.25">
      <c r="A1566">
        <v>13410354</v>
      </c>
      <c r="B1566" t="s">
        <v>19253</v>
      </c>
      <c r="C1566" t="s">
        <v>6542</v>
      </c>
      <c r="D1566" t="s">
        <v>3472</v>
      </c>
      <c r="E1566" t="s">
        <v>3472</v>
      </c>
      <c r="F1566" t="s">
        <v>6542</v>
      </c>
      <c r="G1566" t="s">
        <v>6542</v>
      </c>
    </row>
    <row r="1567" spans="1:7" x14ac:dyDescent="0.25">
      <c r="A1567">
        <v>13410376</v>
      </c>
      <c r="B1567" t="s">
        <v>19254</v>
      </c>
      <c r="C1567" t="s">
        <v>6542</v>
      </c>
      <c r="D1567" t="s">
        <v>3472</v>
      </c>
      <c r="E1567" t="s">
        <v>3472</v>
      </c>
      <c r="F1567" t="s">
        <v>6542</v>
      </c>
      <c r="G1567" t="s">
        <v>6542</v>
      </c>
    </row>
    <row r="1568" spans="1:7" x14ac:dyDescent="0.25">
      <c r="A1568">
        <v>13410378</v>
      </c>
      <c r="B1568" t="s">
        <v>19255</v>
      </c>
      <c r="C1568" t="s">
        <v>6542</v>
      </c>
      <c r="D1568" t="s">
        <v>3472</v>
      </c>
      <c r="E1568" t="s">
        <v>3472</v>
      </c>
      <c r="F1568" t="s">
        <v>6542</v>
      </c>
      <c r="G1568" t="s">
        <v>6542</v>
      </c>
    </row>
    <row r="1569" spans="1:7" x14ac:dyDescent="0.25">
      <c r="A1569">
        <v>13410380</v>
      </c>
      <c r="B1569" t="s">
        <v>19256</v>
      </c>
      <c r="C1569" t="s">
        <v>6542</v>
      </c>
      <c r="D1569" t="s">
        <v>3472</v>
      </c>
      <c r="E1569" t="s">
        <v>3472</v>
      </c>
      <c r="F1569" t="s">
        <v>6542</v>
      </c>
      <c r="G1569" t="s">
        <v>6542</v>
      </c>
    </row>
    <row r="1570" spans="1:7" x14ac:dyDescent="0.25">
      <c r="A1570">
        <v>13410382</v>
      </c>
      <c r="B1570" t="s">
        <v>19257</v>
      </c>
      <c r="C1570" t="s">
        <v>6542</v>
      </c>
      <c r="D1570" t="s">
        <v>3472</v>
      </c>
      <c r="E1570" t="s">
        <v>3472</v>
      </c>
      <c r="F1570" t="s">
        <v>6542</v>
      </c>
      <c r="G1570" t="s">
        <v>6542</v>
      </c>
    </row>
    <row r="1571" spans="1:7" x14ac:dyDescent="0.25">
      <c r="A1571">
        <v>13410384</v>
      </c>
      <c r="B1571" t="s">
        <v>19258</v>
      </c>
      <c r="C1571" t="s">
        <v>6542</v>
      </c>
      <c r="D1571" t="s">
        <v>3472</v>
      </c>
      <c r="E1571" t="s">
        <v>3472</v>
      </c>
      <c r="F1571" t="s">
        <v>6542</v>
      </c>
      <c r="G1571" t="s">
        <v>6542</v>
      </c>
    </row>
    <row r="1572" spans="1:7" x14ac:dyDescent="0.25">
      <c r="A1572">
        <v>13410396</v>
      </c>
      <c r="B1572" t="s">
        <v>19259</v>
      </c>
      <c r="C1572" t="s">
        <v>6542</v>
      </c>
      <c r="D1572" t="s">
        <v>3472</v>
      </c>
      <c r="E1572" t="s">
        <v>3472</v>
      </c>
      <c r="F1572" t="s">
        <v>6542</v>
      </c>
      <c r="G1572" t="s">
        <v>6542</v>
      </c>
    </row>
    <row r="1573" spans="1:7" x14ac:dyDescent="0.25">
      <c r="A1573">
        <v>13410398</v>
      </c>
      <c r="B1573" t="s">
        <v>19260</v>
      </c>
      <c r="C1573" t="s">
        <v>6542</v>
      </c>
      <c r="D1573" t="s">
        <v>3472</v>
      </c>
      <c r="E1573" t="s">
        <v>3472</v>
      </c>
      <c r="F1573" t="s">
        <v>6542</v>
      </c>
      <c r="G1573" t="s">
        <v>6542</v>
      </c>
    </row>
    <row r="1574" spans="1:7" x14ac:dyDescent="0.25">
      <c r="A1574">
        <v>13410400</v>
      </c>
      <c r="B1574" t="s">
        <v>19261</v>
      </c>
      <c r="C1574" t="s">
        <v>6542</v>
      </c>
      <c r="D1574" t="s">
        <v>3472</v>
      </c>
      <c r="E1574" t="s">
        <v>3472</v>
      </c>
      <c r="F1574" t="s">
        <v>6542</v>
      </c>
      <c r="G1574" t="s">
        <v>6542</v>
      </c>
    </row>
    <row r="1575" spans="1:7" x14ac:dyDescent="0.25">
      <c r="A1575">
        <v>13410402</v>
      </c>
      <c r="B1575" t="s">
        <v>19262</v>
      </c>
      <c r="C1575" t="s">
        <v>6542</v>
      </c>
      <c r="D1575" t="s">
        <v>3472</v>
      </c>
      <c r="E1575" t="s">
        <v>3472</v>
      </c>
      <c r="F1575" t="s">
        <v>6542</v>
      </c>
      <c r="G1575" t="s">
        <v>6542</v>
      </c>
    </row>
    <row r="1576" spans="1:7" x14ac:dyDescent="0.25">
      <c r="A1576">
        <v>13410404</v>
      </c>
      <c r="B1576" t="s">
        <v>19263</v>
      </c>
      <c r="C1576" t="s">
        <v>6542</v>
      </c>
      <c r="D1576" t="s">
        <v>3472</v>
      </c>
      <c r="E1576" t="s">
        <v>3472</v>
      </c>
      <c r="F1576" t="s">
        <v>6542</v>
      </c>
      <c r="G1576" t="s">
        <v>6542</v>
      </c>
    </row>
    <row r="1577" spans="1:7" x14ac:dyDescent="0.25">
      <c r="A1577">
        <v>13410416</v>
      </c>
      <c r="B1577" t="s">
        <v>19264</v>
      </c>
      <c r="C1577" t="s">
        <v>6542</v>
      </c>
      <c r="D1577" t="s">
        <v>3472</v>
      </c>
      <c r="E1577" t="s">
        <v>3472</v>
      </c>
      <c r="F1577" t="s">
        <v>6542</v>
      </c>
      <c r="G1577" t="s">
        <v>6542</v>
      </c>
    </row>
    <row r="1578" spans="1:7" x14ac:dyDescent="0.25">
      <c r="A1578">
        <v>13410418</v>
      </c>
      <c r="B1578" t="s">
        <v>19265</v>
      </c>
      <c r="C1578" t="s">
        <v>6542</v>
      </c>
      <c r="D1578" t="s">
        <v>3472</v>
      </c>
      <c r="E1578" t="s">
        <v>3472</v>
      </c>
      <c r="F1578" t="s">
        <v>6542</v>
      </c>
      <c r="G1578" t="s">
        <v>6542</v>
      </c>
    </row>
    <row r="1579" spans="1:7" x14ac:dyDescent="0.25">
      <c r="A1579">
        <v>13410420</v>
      </c>
      <c r="B1579" t="s">
        <v>19266</v>
      </c>
      <c r="C1579" t="s">
        <v>6542</v>
      </c>
      <c r="D1579" t="s">
        <v>3472</v>
      </c>
      <c r="E1579" t="s">
        <v>3472</v>
      </c>
      <c r="F1579" t="s">
        <v>6542</v>
      </c>
      <c r="G1579" t="s">
        <v>6542</v>
      </c>
    </row>
    <row r="1580" spans="1:7" x14ac:dyDescent="0.25">
      <c r="A1580">
        <v>13410422</v>
      </c>
      <c r="B1580" t="s">
        <v>19267</v>
      </c>
      <c r="C1580" t="s">
        <v>6542</v>
      </c>
      <c r="D1580" t="s">
        <v>3472</v>
      </c>
      <c r="E1580" t="s">
        <v>3472</v>
      </c>
      <c r="F1580" t="s">
        <v>6542</v>
      </c>
      <c r="G1580" t="s">
        <v>6542</v>
      </c>
    </row>
    <row r="1581" spans="1:7" x14ac:dyDescent="0.25">
      <c r="A1581">
        <v>13410424</v>
      </c>
      <c r="B1581" t="s">
        <v>19268</v>
      </c>
      <c r="C1581" t="s">
        <v>6542</v>
      </c>
      <c r="D1581" t="s">
        <v>3472</v>
      </c>
      <c r="E1581" t="s">
        <v>3472</v>
      </c>
      <c r="F1581" t="s">
        <v>6542</v>
      </c>
      <c r="G1581" t="s">
        <v>6542</v>
      </c>
    </row>
    <row r="1582" spans="1:7" x14ac:dyDescent="0.25">
      <c r="A1582">
        <v>13410436</v>
      </c>
      <c r="B1582" t="s">
        <v>19269</v>
      </c>
      <c r="C1582" t="s">
        <v>6542</v>
      </c>
      <c r="D1582" t="s">
        <v>3472</v>
      </c>
      <c r="E1582" t="s">
        <v>3472</v>
      </c>
      <c r="F1582" t="s">
        <v>6542</v>
      </c>
      <c r="G1582" t="s">
        <v>6542</v>
      </c>
    </row>
    <row r="1583" spans="1:7" x14ac:dyDescent="0.25">
      <c r="A1583">
        <v>13410438</v>
      </c>
      <c r="B1583" t="s">
        <v>19270</v>
      </c>
      <c r="C1583" t="s">
        <v>6542</v>
      </c>
      <c r="D1583" t="s">
        <v>3472</v>
      </c>
      <c r="E1583" t="s">
        <v>3472</v>
      </c>
      <c r="F1583" t="s">
        <v>6542</v>
      </c>
      <c r="G1583" t="s">
        <v>6542</v>
      </c>
    </row>
    <row r="1584" spans="1:7" x14ac:dyDescent="0.25">
      <c r="A1584">
        <v>13410440</v>
      </c>
      <c r="B1584" t="s">
        <v>19271</v>
      </c>
      <c r="C1584" t="s">
        <v>6542</v>
      </c>
      <c r="D1584" t="s">
        <v>3472</v>
      </c>
      <c r="E1584" t="s">
        <v>3472</v>
      </c>
      <c r="F1584" t="s">
        <v>6542</v>
      </c>
      <c r="G1584" t="s">
        <v>6542</v>
      </c>
    </row>
    <row r="1585" spans="1:7" x14ac:dyDescent="0.25">
      <c r="A1585">
        <v>13410442</v>
      </c>
      <c r="B1585" t="s">
        <v>19272</v>
      </c>
      <c r="C1585" t="s">
        <v>6542</v>
      </c>
      <c r="D1585" t="s">
        <v>3472</v>
      </c>
      <c r="E1585" t="s">
        <v>3472</v>
      </c>
      <c r="F1585" t="s">
        <v>6542</v>
      </c>
      <c r="G1585" t="s">
        <v>6542</v>
      </c>
    </row>
    <row r="1586" spans="1:7" x14ac:dyDescent="0.25">
      <c r="A1586">
        <v>13410444</v>
      </c>
      <c r="B1586" t="s">
        <v>19273</v>
      </c>
      <c r="C1586" t="s">
        <v>6542</v>
      </c>
      <c r="D1586" t="s">
        <v>3472</v>
      </c>
      <c r="E1586" t="s">
        <v>3472</v>
      </c>
      <c r="F1586" t="s">
        <v>6542</v>
      </c>
      <c r="G1586" t="s">
        <v>6542</v>
      </c>
    </row>
    <row r="1587" spans="1:7" x14ac:dyDescent="0.25">
      <c r="A1587">
        <v>13410452</v>
      </c>
      <c r="B1587" t="s">
        <v>19274</v>
      </c>
      <c r="C1587" t="s">
        <v>6542</v>
      </c>
      <c r="D1587" t="s">
        <v>3472</v>
      </c>
      <c r="E1587" t="s">
        <v>3472</v>
      </c>
      <c r="F1587" t="s">
        <v>6542</v>
      </c>
      <c r="G1587" t="s">
        <v>6542</v>
      </c>
    </row>
    <row r="1588" spans="1:7" x14ac:dyDescent="0.25">
      <c r="A1588">
        <v>13410454</v>
      </c>
      <c r="B1588" t="s">
        <v>19275</v>
      </c>
      <c r="C1588" t="s">
        <v>6542</v>
      </c>
      <c r="D1588" t="s">
        <v>3472</v>
      </c>
      <c r="E1588" t="s">
        <v>3472</v>
      </c>
      <c r="F1588" t="s">
        <v>6542</v>
      </c>
      <c r="G1588" t="s">
        <v>6542</v>
      </c>
    </row>
    <row r="1589" spans="1:7" x14ac:dyDescent="0.25">
      <c r="A1589">
        <v>13410456</v>
      </c>
      <c r="B1589" t="s">
        <v>19276</v>
      </c>
      <c r="C1589" t="s">
        <v>6542</v>
      </c>
      <c r="D1589" t="s">
        <v>3472</v>
      </c>
      <c r="E1589" t="s">
        <v>3472</v>
      </c>
      <c r="F1589" t="s">
        <v>6542</v>
      </c>
      <c r="G1589" t="s">
        <v>6542</v>
      </c>
    </row>
    <row r="1590" spans="1:7" x14ac:dyDescent="0.25">
      <c r="A1590">
        <v>13410458</v>
      </c>
      <c r="B1590" t="s">
        <v>19277</v>
      </c>
      <c r="C1590" t="s">
        <v>6542</v>
      </c>
      <c r="D1590" t="s">
        <v>3472</v>
      </c>
      <c r="E1590" t="s">
        <v>3472</v>
      </c>
      <c r="F1590" t="s">
        <v>6542</v>
      </c>
      <c r="G1590" t="s">
        <v>6542</v>
      </c>
    </row>
    <row r="1591" spans="1:7" x14ac:dyDescent="0.25">
      <c r="A1591">
        <v>13410460</v>
      </c>
      <c r="B1591" t="s">
        <v>19278</v>
      </c>
      <c r="C1591" t="s">
        <v>6542</v>
      </c>
      <c r="D1591" t="s">
        <v>3472</v>
      </c>
      <c r="E1591" t="s">
        <v>3472</v>
      </c>
      <c r="F1591" t="s">
        <v>6542</v>
      </c>
      <c r="G1591" t="s">
        <v>6542</v>
      </c>
    </row>
    <row r="1592" spans="1:7" x14ac:dyDescent="0.25">
      <c r="A1592">
        <v>13410472</v>
      </c>
      <c r="B1592" t="s">
        <v>19279</v>
      </c>
      <c r="C1592" t="s">
        <v>6542</v>
      </c>
      <c r="D1592" t="s">
        <v>3472</v>
      </c>
      <c r="E1592" t="s">
        <v>3472</v>
      </c>
      <c r="F1592" t="s">
        <v>6542</v>
      </c>
      <c r="G1592" t="s">
        <v>6542</v>
      </c>
    </row>
    <row r="1593" spans="1:7" x14ac:dyDescent="0.25">
      <c r="A1593">
        <v>13410474</v>
      </c>
      <c r="B1593" t="s">
        <v>19280</v>
      </c>
      <c r="C1593" t="s">
        <v>6542</v>
      </c>
      <c r="D1593" t="s">
        <v>3472</v>
      </c>
      <c r="E1593" t="s">
        <v>3472</v>
      </c>
      <c r="F1593" t="s">
        <v>6542</v>
      </c>
      <c r="G1593" t="s">
        <v>6542</v>
      </c>
    </row>
    <row r="1594" spans="1:7" x14ac:dyDescent="0.25">
      <c r="A1594">
        <v>13410476</v>
      </c>
      <c r="B1594" t="s">
        <v>19281</v>
      </c>
      <c r="C1594" t="s">
        <v>6542</v>
      </c>
      <c r="D1594" t="s">
        <v>3472</v>
      </c>
      <c r="E1594" t="s">
        <v>3472</v>
      </c>
      <c r="F1594" t="s">
        <v>6542</v>
      </c>
      <c r="G1594" t="s">
        <v>6542</v>
      </c>
    </row>
    <row r="1595" spans="1:7" x14ac:dyDescent="0.25">
      <c r="A1595">
        <v>13410478</v>
      </c>
      <c r="B1595" t="s">
        <v>19282</v>
      </c>
      <c r="C1595" t="s">
        <v>6542</v>
      </c>
      <c r="D1595" t="s">
        <v>3472</v>
      </c>
      <c r="E1595" t="s">
        <v>3472</v>
      </c>
      <c r="F1595" t="s">
        <v>6542</v>
      </c>
      <c r="G1595" t="s">
        <v>6542</v>
      </c>
    </row>
    <row r="1596" spans="1:7" x14ac:dyDescent="0.25">
      <c r="A1596">
        <v>13410480</v>
      </c>
      <c r="B1596" t="s">
        <v>19283</v>
      </c>
      <c r="C1596" t="s">
        <v>6542</v>
      </c>
      <c r="D1596" t="s">
        <v>3472</v>
      </c>
      <c r="E1596" t="s">
        <v>3472</v>
      </c>
      <c r="F1596" t="s">
        <v>6542</v>
      </c>
      <c r="G1596" t="s">
        <v>6542</v>
      </c>
    </row>
    <row r="1597" spans="1:7" x14ac:dyDescent="0.25">
      <c r="A1597">
        <v>13410492</v>
      </c>
      <c r="B1597" t="s">
        <v>19284</v>
      </c>
      <c r="C1597" t="s">
        <v>6542</v>
      </c>
      <c r="D1597" t="s">
        <v>3472</v>
      </c>
      <c r="E1597" t="s">
        <v>3472</v>
      </c>
      <c r="F1597" t="s">
        <v>6542</v>
      </c>
      <c r="G1597" t="s">
        <v>6542</v>
      </c>
    </row>
    <row r="1598" spans="1:7" x14ac:dyDescent="0.25">
      <c r="A1598">
        <v>13410668</v>
      </c>
      <c r="B1598" t="s">
        <v>19285</v>
      </c>
      <c r="C1598" t="s">
        <v>6542</v>
      </c>
      <c r="D1598" t="s">
        <v>3472</v>
      </c>
      <c r="E1598" t="s">
        <v>3472</v>
      </c>
      <c r="F1598" t="s">
        <v>6542</v>
      </c>
      <c r="G1598" t="s">
        <v>6542</v>
      </c>
    </row>
    <row r="1599" spans="1:7" x14ac:dyDescent="0.25">
      <c r="A1599">
        <v>13410670</v>
      </c>
      <c r="B1599" t="s">
        <v>19286</v>
      </c>
      <c r="C1599" t="s">
        <v>6542</v>
      </c>
      <c r="D1599" t="s">
        <v>3472</v>
      </c>
      <c r="E1599" t="s">
        <v>3472</v>
      </c>
      <c r="F1599" t="s">
        <v>6542</v>
      </c>
      <c r="G1599" t="s">
        <v>6542</v>
      </c>
    </row>
    <row r="1600" spans="1:7" x14ac:dyDescent="0.25">
      <c r="A1600">
        <v>13410672</v>
      </c>
      <c r="B1600" t="s">
        <v>19287</v>
      </c>
      <c r="C1600" t="s">
        <v>6542</v>
      </c>
      <c r="D1600" t="s">
        <v>3472</v>
      </c>
      <c r="E1600" t="s">
        <v>3472</v>
      </c>
      <c r="F1600" t="s">
        <v>6542</v>
      </c>
      <c r="G1600" t="s">
        <v>6542</v>
      </c>
    </row>
    <row r="1601" spans="1:7" x14ac:dyDescent="0.25">
      <c r="A1601">
        <v>13410674</v>
      </c>
      <c r="B1601" t="s">
        <v>19288</v>
      </c>
      <c r="C1601" t="s">
        <v>6542</v>
      </c>
      <c r="D1601" t="s">
        <v>3472</v>
      </c>
      <c r="E1601" t="s">
        <v>3472</v>
      </c>
      <c r="F1601" t="s">
        <v>6542</v>
      </c>
      <c r="G1601" t="s">
        <v>6542</v>
      </c>
    </row>
    <row r="1602" spans="1:7" x14ac:dyDescent="0.25">
      <c r="A1602">
        <v>13410700</v>
      </c>
      <c r="B1602" t="s">
        <v>19289</v>
      </c>
      <c r="C1602" t="s">
        <v>6542</v>
      </c>
      <c r="D1602" t="s">
        <v>3472</v>
      </c>
      <c r="E1602" t="s">
        <v>3472</v>
      </c>
      <c r="F1602" t="s">
        <v>6542</v>
      </c>
      <c r="G1602" t="s">
        <v>6542</v>
      </c>
    </row>
    <row r="1603" spans="1:7" x14ac:dyDescent="0.25">
      <c r="A1603">
        <v>13410702</v>
      </c>
      <c r="B1603" t="s">
        <v>19290</v>
      </c>
      <c r="C1603" t="s">
        <v>6542</v>
      </c>
      <c r="D1603" t="s">
        <v>3472</v>
      </c>
      <c r="E1603" t="s">
        <v>3472</v>
      </c>
      <c r="F1603" t="s">
        <v>6542</v>
      </c>
      <c r="G1603" t="s">
        <v>6542</v>
      </c>
    </row>
    <row r="1604" spans="1:7" x14ac:dyDescent="0.25">
      <c r="A1604">
        <v>13410704</v>
      </c>
      <c r="B1604" t="s">
        <v>19291</v>
      </c>
      <c r="C1604" t="s">
        <v>6542</v>
      </c>
      <c r="D1604" t="s">
        <v>3472</v>
      </c>
      <c r="E1604" t="s">
        <v>3472</v>
      </c>
      <c r="F1604" t="s">
        <v>6542</v>
      </c>
      <c r="G1604" t="s">
        <v>6542</v>
      </c>
    </row>
    <row r="1605" spans="1:7" x14ac:dyDescent="0.25">
      <c r="A1605">
        <v>13410706</v>
      </c>
      <c r="B1605" t="s">
        <v>19292</v>
      </c>
      <c r="C1605" t="s">
        <v>6542</v>
      </c>
      <c r="D1605" t="s">
        <v>3472</v>
      </c>
      <c r="E1605" t="s">
        <v>3472</v>
      </c>
      <c r="F1605" t="s">
        <v>6542</v>
      </c>
      <c r="G1605" t="s">
        <v>6542</v>
      </c>
    </row>
    <row r="1606" spans="1:7" x14ac:dyDescent="0.25">
      <c r="A1606">
        <v>13410708</v>
      </c>
      <c r="B1606" t="s">
        <v>19293</v>
      </c>
      <c r="C1606" t="s">
        <v>6542</v>
      </c>
      <c r="D1606" t="s">
        <v>3472</v>
      </c>
      <c r="E1606" t="s">
        <v>3472</v>
      </c>
      <c r="F1606" t="s">
        <v>6542</v>
      </c>
      <c r="G1606" t="s">
        <v>6542</v>
      </c>
    </row>
    <row r="1607" spans="1:7" x14ac:dyDescent="0.25">
      <c r="A1607">
        <v>13410730</v>
      </c>
      <c r="B1607" t="s">
        <v>19294</v>
      </c>
      <c r="C1607" t="s">
        <v>6542</v>
      </c>
      <c r="D1607" t="s">
        <v>3472</v>
      </c>
      <c r="E1607" t="s">
        <v>3472</v>
      </c>
      <c r="F1607" t="s">
        <v>6542</v>
      </c>
      <c r="G1607" t="s">
        <v>6542</v>
      </c>
    </row>
    <row r="1608" spans="1:7" x14ac:dyDescent="0.25">
      <c r="A1608">
        <v>13410732</v>
      </c>
      <c r="B1608" t="s">
        <v>19295</v>
      </c>
      <c r="C1608" t="s">
        <v>6542</v>
      </c>
      <c r="D1608" t="s">
        <v>3472</v>
      </c>
      <c r="E1608" t="s">
        <v>3472</v>
      </c>
      <c r="F1608" t="s">
        <v>6542</v>
      </c>
      <c r="G1608" t="s">
        <v>6542</v>
      </c>
    </row>
    <row r="1609" spans="1:7" x14ac:dyDescent="0.25">
      <c r="A1609">
        <v>13410734</v>
      </c>
      <c r="B1609" t="s">
        <v>19296</v>
      </c>
      <c r="C1609" t="s">
        <v>6542</v>
      </c>
      <c r="D1609" t="s">
        <v>3472</v>
      </c>
      <c r="E1609" t="s">
        <v>3472</v>
      </c>
      <c r="F1609" t="s">
        <v>6542</v>
      </c>
      <c r="G1609" t="s">
        <v>6542</v>
      </c>
    </row>
    <row r="1610" spans="1:7" x14ac:dyDescent="0.25">
      <c r="A1610">
        <v>13410736</v>
      </c>
      <c r="B1610" t="s">
        <v>19297</v>
      </c>
      <c r="C1610" t="s">
        <v>6542</v>
      </c>
      <c r="D1610" t="s">
        <v>3472</v>
      </c>
      <c r="E1610" t="s">
        <v>3472</v>
      </c>
      <c r="F1610" t="s">
        <v>6542</v>
      </c>
      <c r="G1610" t="s">
        <v>6542</v>
      </c>
    </row>
    <row r="1611" spans="1:7" x14ac:dyDescent="0.25">
      <c r="A1611">
        <v>13410738</v>
      </c>
      <c r="B1611" t="s">
        <v>19298</v>
      </c>
      <c r="C1611" t="s">
        <v>6542</v>
      </c>
      <c r="D1611" t="s">
        <v>3472</v>
      </c>
      <c r="E1611" t="s">
        <v>3472</v>
      </c>
      <c r="F1611" t="s">
        <v>6542</v>
      </c>
      <c r="G1611" t="s">
        <v>6542</v>
      </c>
    </row>
    <row r="1612" spans="1:7" x14ac:dyDescent="0.25">
      <c r="A1612">
        <v>13410758</v>
      </c>
      <c r="B1612" t="s">
        <v>19299</v>
      </c>
      <c r="C1612" t="s">
        <v>6542</v>
      </c>
      <c r="D1612" t="s">
        <v>3472</v>
      </c>
      <c r="E1612" t="s">
        <v>3472</v>
      </c>
      <c r="F1612" t="s">
        <v>6542</v>
      </c>
      <c r="G1612" t="s">
        <v>6542</v>
      </c>
    </row>
    <row r="1613" spans="1:7" x14ac:dyDescent="0.25">
      <c r="A1613">
        <v>13411342</v>
      </c>
      <c r="B1613" t="s">
        <v>19300</v>
      </c>
      <c r="C1613" t="s">
        <v>6542</v>
      </c>
      <c r="D1613" t="s">
        <v>3472</v>
      </c>
      <c r="E1613" t="s">
        <v>3472</v>
      </c>
      <c r="F1613" t="s">
        <v>6542</v>
      </c>
      <c r="G1613" t="s">
        <v>6542</v>
      </c>
    </row>
    <row r="1614" spans="1:7" x14ac:dyDescent="0.25">
      <c r="A1614">
        <v>13411344</v>
      </c>
      <c r="B1614" t="s">
        <v>19301</v>
      </c>
      <c r="C1614" t="s">
        <v>6542</v>
      </c>
      <c r="D1614" t="s">
        <v>3472</v>
      </c>
      <c r="E1614" t="s">
        <v>3472</v>
      </c>
      <c r="F1614" t="s">
        <v>6542</v>
      </c>
      <c r="G1614" t="s">
        <v>6542</v>
      </c>
    </row>
    <row r="1615" spans="1:7" x14ac:dyDescent="0.25">
      <c r="A1615">
        <v>13411346</v>
      </c>
      <c r="B1615" t="s">
        <v>19302</v>
      </c>
      <c r="C1615" t="s">
        <v>6542</v>
      </c>
      <c r="D1615" t="s">
        <v>3472</v>
      </c>
      <c r="E1615" t="s">
        <v>3472</v>
      </c>
      <c r="F1615" t="s">
        <v>6542</v>
      </c>
      <c r="G1615" t="s">
        <v>6542</v>
      </c>
    </row>
    <row r="1616" spans="1:7" x14ac:dyDescent="0.25">
      <c r="A1616">
        <v>13411348</v>
      </c>
      <c r="B1616" t="s">
        <v>19303</v>
      </c>
      <c r="C1616" t="s">
        <v>6542</v>
      </c>
      <c r="D1616" t="s">
        <v>3472</v>
      </c>
      <c r="E1616" t="s">
        <v>3472</v>
      </c>
      <c r="F1616" t="s">
        <v>6542</v>
      </c>
      <c r="G1616" t="s">
        <v>6542</v>
      </c>
    </row>
    <row r="1617" spans="1:7" x14ac:dyDescent="0.25">
      <c r="A1617">
        <v>13411350</v>
      </c>
      <c r="B1617" t="s">
        <v>19304</v>
      </c>
      <c r="C1617" t="s">
        <v>6542</v>
      </c>
      <c r="D1617" t="s">
        <v>3472</v>
      </c>
      <c r="E1617" t="s">
        <v>3472</v>
      </c>
      <c r="F1617" t="s">
        <v>6542</v>
      </c>
      <c r="G1617" t="s">
        <v>6542</v>
      </c>
    </row>
    <row r="1618" spans="1:7" x14ac:dyDescent="0.25">
      <c r="A1618">
        <v>13411334</v>
      </c>
      <c r="B1618" t="s">
        <v>19305</v>
      </c>
      <c r="C1618" t="s">
        <v>6542</v>
      </c>
      <c r="D1618" t="s">
        <v>3472</v>
      </c>
      <c r="E1618" t="s">
        <v>3472</v>
      </c>
      <c r="F1618" t="s">
        <v>6542</v>
      </c>
      <c r="G1618" t="s">
        <v>6542</v>
      </c>
    </row>
    <row r="1619" spans="1:7" x14ac:dyDescent="0.25">
      <c r="A1619">
        <v>13411338</v>
      </c>
      <c r="B1619" t="s">
        <v>19306</v>
      </c>
      <c r="C1619" t="s">
        <v>6542</v>
      </c>
      <c r="D1619" t="s">
        <v>3472</v>
      </c>
      <c r="E1619" t="s">
        <v>3472</v>
      </c>
      <c r="F1619" t="s">
        <v>6542</v>
      </c>
      <c r="G1619" t="s">
        <v>6542</v>
      </c>
    </row>
    <row r="1620" spans="1:7" x14ac:dyDescent="0.25">
      <c r="A1620">
        <v>13411340</v>
      </c>
      <c r="B1620" t="s">
        <v>19307</v>
      </c>
      <c r="C1620" t="s">
        <v>6542</v>
      </c>
      <c r="D1620" t="s">
        <v>3472</v>
      </c>
      <c r="E1620" t="s">
        <v>3472</v>
      </c>
      <c r="F1620" t="s">
        <v>6542</v>
      </c>
      <c r="G1620" t="s">
        <v>6542</v>
      </c>
    </row>
    <row r="1621" spans="1:7" x14ac:dyDescent="0.25">
      <c r="A1621">
        <v>13411332</v>
      </c>
      <c r="B1621" t="s">
        <v>19308</v>
      </c>
      <c r="C1621" t="s">
        <v>6542</v>
      </c>
      <c r="D1621" t="s">
        <v>3472</v>
      </c>
      <c r="E1621" t="s">
        <v>3472</v>
      </c>
      <c r="F1621" t="s">
        <v>6542</v>
      </c>
      <c r="G1621" t="s">
        <v>6542</v>
      </c>
    </row>
    <row r="1622" spans="1:7" x14ac:dyDescent="0.25">
      <c r="A1622">
        <v>13411336</v>
      </c>
      <c r="B1622" t="s">
        <v>19309</v>
      </c>
      <c r="C1622" t="s">
        <v>6542</v>
      </c>
      <c r="D1622" t="s">
        <v>3472</v>
      </c>
      <c r="E1622" t="s">
        <v>3472</v>
      </c>
      <c r="F1622" t="s">
        <v>6542</v>
      </c>
      <c r="G1622" t="s">
        <v>6542</v>
      </c>
    </row>
    <row r="1623" spans="1:7" x14ac:dyDescent="0.25">
      <c r="A1623">
        <v>13408182</v>
      </c>
      <c r="B1623" t="s">
        <v>19310</v>
      </c>
      <c r="C1623" t="s">
        <v>6542</v>
      </c>
      <c r="D1623" t="s">
        <v>3472</v>
      </c>
      <c r="E1623" t="s">
        <v>3472</v>
      </c>
      <c r="F1623" t="s">
        <v>6542</v>
      </c>
      <c r="G1623" t="s">
        <v>6542</v>
      </c>
    </row>
    <row r="1624" spans="1:7" x14ac:dyDescent="0.25">
      <c r="A1624">
        <v>13408202</v>
      </c>
      <c r="B1624" t="s">
        <v>19311</v>
      </c>
      <c r="C1624" t="s">
        <v>6542</v>
      </c>
      <c r="D1624" t="s">
        <v>3472</v>
      </c>
      <c r="E1624" t="s">
        <v>3472</v>
      </c>
      <c r="F1624" t="s">
        <v>6542</v>
      </c>
      <c r="G1624" t="s">
        <v>6542</v>
      </c>
    </row>
    <row r="1625" spans="1:7" x14ac:dyDescent="0.25">
      <c r="A1625">
        <v>13408204</v>
      </c>
      <c r="B1625" t="s">
        <v>19312</v>
      </c>
      <c r="C1625" t="s">
        <v>6542</v>
      </c>
      <c r="D1625" t="s">
        <v>3472</v>
      </c>
      <c r="E1625" t="s">
        <v>3472</v>
      </c>
      <c r="F1625" t="s">
        <v>6542</v>
      </c>
      <c r="G1625" t="s">
        <v>6542</v>
      </c>
    </row>
    <row r="1626" spans="1:7" x14ac:dyDescent="0.25">
      <c r="A1626">
        <v>13408050</v>
      </c>
      <c r="B1626" t="s">
        <v>19313</v>
      </c>
      <c r="C1626" t="s">
        <v>6542</v>
      </c>
      <c r="D1626" t="s">
        <v>3472</v>
      </c>
      <c r="E1626" t="s">
        <v>3472</v>
      </c>
      <c r="F1626" t="s">
        <v>6542</v>
      </c>
      <c r="G1626" t="s">
        <v>6542</v>
      </c>
    </row>
    <row r="1627" spans="1:7" x14ac:dyDescent="0.25">
      <c r="A1627">
        <v>13408052</v>
      </c>
      <c r="B1627" t="s">
        <v>19314</v>
      </c>
      <c r="C1627" t="s">
        <v>6542</v>
      </c>
      <c r="D1627" t="s">
        <v>3472</v>
      </c>
      <c r="E1627" t="s">
        <v>3472</v>
      </c>
      <c r="F1627" t="s">
        <v>6542</v>
      </c>
      <c r="G1627" t="s">
        <v>6542</v>
      </c>
    </row>
    <row r="1628" spans="1:7" x14ac:dyDescent="0.25">
      <c r="A1628">
        <v>13408054</v>
      </c>
      <c r="B1628" t="s">
        <v>19315</v>
      </c>
      <c r="C1628" t="s">
        <v>6542</v>
      </c>
      <c r="D1628" t="s">
        <v>3472</v>
      </c>
      <c r="E1628" t="s">
        <v>3472</v>
      </c>
      <c r="F1628" t="s">
        <v>6542</v>
      </c>
      <c r="G1628" t="s">
        <v>6542</v>
      </c>
    </row>
    <row r="1629" spans="1:7" x14ac:dyDescent="0.25">
      <c r="A1629">
        <v>13408056</v>
      </c>
      <c r="B1629" t="s">
        <v>19316</v>
      </c>
      <c r="C1629" t="s">
        <v>6542</v>
      </c>
      <c r="D1629" t="s">
        <v>3472</v>
      </c>
      <c r="E1629" t="s">
        <v>3472</v>
      </c>
      <c r="F1629" t="s">
        <v>6542</v>
      </c>
      <c r="G1629" t="s">
        <v>6542</v>
      </c>
    </row>
    <row r="1630" spans="1:7" x14ac:dyDescent="0.25">
      <c r="A1630">
        <v>13408058</v>
      </c>
      <c r="B1630" t="s">
        <v>19317</v>
      </c>
      <c r="C1630" t="s">
        <v>6542</v>
      </c>
      <c r="D1630" t="s">
        <v>3472</v>
      </c>
      <c r="E1630" t="s">
        <v>3472</v>
      </c>
      <c r="F1630" t="s">
        <v>6542</v>
      </c>
      <c r="G1630" t="s">
        <v>6542</v>
      </c>
    </row>
    <row r="1631" spans="1:7" x14ac:dyDescent="0.25">
      <c r="A1631">
        <v>13408096</v>
      </c>
      <c r="B1631" t="s">
        <v>19318</v>
      </c>
      <c r="C1631" t="s">
        <v>6542</v>
      </c>
      <c r="D1631" t="s">
        <v>3472</v>
      </c>
      <c r="E1631" t="s">
        <v>3472</v>
      </c>
      <c r="F1631" t="s">
        <v>6542</v>
      </c>
      <c r="G1631" t="s">
        <v>6542</v>
      </c>
    </row>
    <row r="1632" spans="1:7" x14ac:dyDescent="0.25">
      <c r="A1632">
        <v>13408098</v>
      </c>
      <c r="B1632" t="s">
        <v>19319</v>
      </c>
      <c r="C1632" t="s">
        <v>6542</v>
      </c>
      <c r="D1632" t="s">
        <v>3472</v>
      </c>
      <c r="E1632" t="s">
        <v>3472</v>
      </c>
      <c r="F1632" t="s">
        <v>6542</v>
      </c>
      <c r="G1632" t="s">
        <v>6542</v>
      </c>
    </row>
    <row r="1633" spans="1:7" x14ac:dyDescent="0.25">
      <c r="A1633">
        <v>13408100</v>
      </c>
      <c r="B1633" t="s">
        <v>19320</v>
      </c>
      <c r="C1633" t="s">
        <v>6542</v>
      </c>
      <c r="D1633" t="s">
        <v>3472</v>
      </c>
      <c r="E1633" t="s">
        <v>3472</v>
      </c>
      <c r="F1633" t="s">
        <v>6542</v>
      </c>
      <c r="G1633" t="s">
        <v>6542</v>
      </c>
    </row>
    <row r="1634" spans="1:7" x14ac:dyDescent="0.25">
      <c r="A1634">
        <v>13408102</v>
      </c>
      <c r="B1634" t="s">
        <v>19321</v>
      </c>
      <c r="C1634" t="s">
        <v>6542</v>
      </c>
      <c r="D1634" t="s">
        <v>3472</v>
      </c>
      <c r="E1634" t="s">
        <v>3472</v>
      </c>
      <c r="F1634" t="s">
        <v>6542</v>
      </c>
      <c r="G1634" t="s">
        <v>6542</v>
      </c>
    </row>
    <row r="1635" spans="1:7" x14ac:dyDescent="0.25">
      <c r="A1635">
        <v>13408104</v>
      </c>
      <c r="B1635" t="s">
        <v>19322</v>
      </c>
      <c r="C1635" t="s">
        <v>6542</v>
      </c>
      <c r="D1635" t="s">
        <v>3472</v>
      </c>
      <c r="E1635" t="s">
        <v>3472</v>
      </c>
      <c r="F1635" t="s">
        <v>6542</v>
      </c>
      <c r="G1635" t="s">
        <v>6542</v>
      </c>
    </row>
    <row r="1636" spans="1:7" x14ac:dyDescent="0.25">
      <c r="A1636">
        <v>13408146</v>
      </c>
      <c r="B1636" t="s">
        <v>19323</v>
      </c>
      <c r="C1636" t="s">
        <v>6542</v>
      </c>
      <c r="D1636" t="s">
        <v>3472</v>
      </c>
      <c r="E1636" t="s">
        <v>3472</v>
      </c>
      <c r="F1636" t="s">
        <v>6542</v>
      </c>
      <c r="G1636" t="s">
        <v>6542</v>
      </c>
    </row>
    <row r="1637" spans="1:7" x14ac:dyDescent="0.25">
      <c r="A1637">
        <v>13408148</v>
      </c>
      <c r="B1637" t="s">
        <v>19324</v>
      </c>
      <c r="C1637" t="s">
        <v>6542</v>
      </c>
      <c r="D1637" t="s">
        <v>3472</v>
      </c>
      <c r="E1637" t="s">
        <v>3472</v>
      </c>
      <c r="F1637" t="s">
        <v>6542</v>
      </c>
      <c r="G1637" t="s">
        <v>6542</v>
      </c>
    </row>
    <row r="1638" spans="1:7" x14ac:dyDescent="0.25">
      <c r="A1638">
        <v>13408150</v>
      </c>
      <c r="B1638" t="s">
        <v>19325</v>
      </c>
      <c r="C1638" t="s">
        <v>6542</v>
      </c>
      <c r="D1638" t="s">
        <v>3472</v>
      </c>
      <c r="E1638" t="s">
        <v>3472</v>
      </c>
      <c r="F1638" t="s">
        <v>6542</v>
      </c>
      <c r="G1638" t="s">
        <v>6542</v>
      </c>
    </row>
    <row r="1639" spans="1:7" x14ac:dyDescent="0.25">
      <c r="A1639">
        <v>13408152</v>
      </c>
      <c r="B1639" t="s">
        <v>19326</v>
      </c>
      <c r="C1639" t="s">
        <v>6542</v>
      </c>
      <c r="D1639" t="s">
        <v>3472</v>
      </c>
      <c r="E1639" t="s">
        <v>3472</v>
      </c>
      <c r="F1639" t="s">
        <v>6542</v>
      </c>
      <c r="G1639" t="s">
        <v>6542</v>
      </c>
    </row>
    <row r="1640" spans="1:7" x14ac:dyDescent="0.25">
      <c r="A1640">
        <v>13408154</v>
      </c>
      <c r="B1640" t="s">
        <v>19327</v>
      </c>
      <c r="C1640" t="s">
        <v>6542</v>
      </c>
      <c r="D1640" t="s">
        <v>3472</v>
      </c>
      <c r="E1640" t="s">
        <v>3472</v>
      </c>
      <c r="F1640" t="s">
        <v>6542</v>
      </c>
      <c r="G1640" t="s">
        <v>6542</v>
      </c>
    </row>
    <row r="1641" spans="1:7" x14ac:dyDescent="0.25">
      <c r="A1641">
        <v>13408184</v>
      </c>
      <c r="B1641" t="s">
        <v>19328</v>
      </c>
      <c r="C1641" t="s">
        <v>6542</v>
      </c>
      <c r="D1641" t="s">
        <v>3472</v>
      </c>
      <c r="E1641" t="s">
        <v>3472</v>
      </c>
      <c r="F1641" t="s">
        <v>6542</v>
      </c>
      <c r="G1641" t="s">
        <v>6542</v>
      </c>
    </row>
    <row r="1642" spans="1:7" x14ac:dyDescent="0.25">
      <c r="A1642">
        <v>13408186</v>
      </c>
      <c r="B1642" t="s">
        <v>19329</v>
      </c>
      <c r="C1642" t="s">
        <v>6542</v>
      </c>
      <c r="D1642" t="s">
        <v>3472</v>
      </c>
      <c r="E1642" t="s">
        <v>3472</v>
      </c>
      <c r="F1642" t="s">
        <v>6542</v>
      </c>
      <c r="G1642" t="s">
        <v>6542</v>
      </c>
    </row>
    <row r="1643" spans="1:7" x14ac:dyDescent="0.25">
      <c r="A1643">
        <v>13408188</v>
      </c>
      <c r="B1643" t="s">
        <v>19330</v>
      </c>
      <c r="C1643" t="s">
        <v>6542</v>
      </c>
      <c r="D1643" t="s">
        <v>3472</v>
      </c>
      <c r="E1643" t="s">
        <v>3472</v>
      </c>
      <c r="F1643" t="s">
        <v>6542</v>
      </c>
      <c r="G1643" t="s">
        <v>6542</v>
      </c>
    </row>
    <row r="1644" spans="1:7" x14ac:dyDescent="0.25">
      <c r="A1644">
        <v>13408190</v>
      </c>
      <c r="B1644" t="s">
        <v>19331</v>
      </c>
      <c r="C1644" t="s">
        <v>6542</v>
      </c>
      <c r="D1644" t="s">
        <v>3472</v>
      </c>
      <c r="E1644" t="s">
        <v>3472</v>
      </c>
      <c r="F1644" t="s">
        <v>6542</v>
      </c>
      <c r="G1644" t="s">
        <v>6542</v>
      </c>
    </row>
    <row r="1645" spans="1:7" x14ac:dyDescent="0.25">
      <c r="A1645">
        <v>13408192</v>
      </c>
      <c r="B1645" t="s">
        <v>19332</v>
      </c>
      <c r="C1645" t="s">
        <v>6542</v>
      </c>
      <c r="D1645" t="s">
        <v>3472</v>
      </c>
      <c r="E1645" t="s">
        <v>3472</v>
      </c>
      <c r="F1645" t="s">
        <v>6542</v>
      </c>
      <c r="G1645" t="s">
        <v>6542</v>
      </c>
    </row>
    <row r="1646" spans="1:7" x14ac:dyDescent="0.25">
      <c r="A1646">
        <v>13408206</v>
      </c>
      <c r="B1646" t="s">
        <v>19333</v>
      </c>
      <c r="C1646" t="s">
        <v>6542</v>
      </c>
      <c r="D1646" t="s">
        <v>3472</v>
      </c>
      <c r="E1646" t="s">
        <v>3472</v>
      </c>
      <c r="F1646" t="s">
        <v>6542</v>
      </c>
      <c r="G1646" t="s">
        <v>6542</v>
      </c>
    </row>
    <row r="1647" spans="1:7" x14ac:dyDescent="0.25">
      <c r="A1647">
        <v>13408212</v>
      </c>
      <c r="B1647" t="s">
        <v>19334</v>
      </c>
      <c r="C1647" t="s">
        <v>6542</v>
      </c>
      <c r="D1647" t="s">
        <v>3472</v>
      </c>
      <c r="E1647" t="s">
        <v>3472</v>
      </c>
      <c r="F1647" t="s">
        <v>6542</v>
      </c>
      <c r="G1647" t="s">
        <v>6542</v>
      </c>
    </row>
    <row r="1648" spans="1:7" x14ac:dyDescent="0.25">
      <c r="A1648">
        <v>13408214</v>
      </c>
      <c r="B1648" t="s">
        <v>19335</v>
      </c>
      <c r="C1648" t="s">
        <v>6542</v>
      </c>
      <c r="D1648" t="s">
        <v>3472</v>
      </c>
      <c r="E1648" t="s">
        <v>3472</v>
      </c>
      <c r="F1648" t="s">
        <v>6542</v>
      </c>
      <c r="G1648" t="s">
        <v>6542</v>
      </c>
    </row>
    <row r="1649" spans="1:7" x14ac:dyDescent="0.25">
      <c r="A1649">
        <v>13408216</v>
      </c>
      <c r="B1649" t="s">
        <v>19336</v>
      </c>
      <c r="C1649" t="s">
        <v>6542</v>
      </c>
      <c r="D1649" t="s">
        <v>3472</v>
      </c>
      <c r="E1649" t="s">
        <v>3472</v>
      </c>
      <c r="F1649" t="s">
        <v>6542</v>
      </c>
      <c r="G1649" t="s">
        <v>6542</v>
      </c>
    </row>
    <row r="1650" spans="1:7" x14ac:dyDescent="0.25">
      <c r="A1650">
        <v>13408038</v>
      </c>
      <c r="B1650" t="s">
        <v>19337</v>
      </c>
      <c r="C1650" t="s">
        <v>6542</v>
      </c>
      <c r="D1650" t="s">
        <v>3472</v>
      </c>
      <c r="E1650" t="s">
        <v>3472</v>
      </c>
      <c r="F1650" t="s">
        <v>6542</v>
      </c>
      <c r="G1650" t="s">
        <v>6542</v>
      </c>
    </row>
    <row r="1651" spans="1:7" x14ac:dyDescent="0.25">
      <c r="A1651">
        <v>13408040</v>
      </c>
      <c r="B1651" t="s">
        <v>19338</v>
      </c>
      <c r="C1651" t="s">
        <v>6542</v>
      </c>
      <c r="D1651" t="s">
        <v>3472</v>
      </c>
      <c r="E1651" t="s">
        <v>3472</v>
      </c>
      <c r="F1651" t="s">
        <v>6542</v>
      </c>
      <c r="G1651" t="s">
        <v>6542</v>
      </c>
    </row>
    <row r="1652" spans="1:7" x14ac:dyDescent="0.25">
      <c r="A1652">
        <v>13408042</v>
      </c>
      <c r="B1652" t="s">
        <v>19339</v>
      </c>
      <c r="C1652" t="s">
        <v>6542</v>
      </c>
      <c r="D1652" t="s">
        <v>3472</v>
      </c>
      <c r="E1652" t="s">
        <v>3472</v>
      </c>
      <c r="F1652" t="s">
        <v>6542</v>
      </c>
      <c r="G1652" t="s">
        <v>6542</v>
      </c>
    </row>
    <row r="1653" spans="1:7" x14ac:dyDescent="0.25">
      <c r="A1653">
        <v>13408044</v>
      </c>
      <c r="B1653" t="s">
        <v>19340</v>
      </c>
      <c r="C1653" t="s">
        <v>6542</v>
      </c>
      <c r="D1653" t="s">
        <v>3472</v>
      </c>
      <c r="E1653" t="s">
        <v>3472</v>
      </c>
      <c r="F1653" t="s">
        <v>6542</v>
      </c>
      <c r="G1653" t="s">
        <v>6542</v>
      </c>
    </row>
    <row r="1654" spans="1:7" x14ac:dyDescent="0.25">
      <c r="A1654">
        <v>13408046</v>
      </c>
      <c r="B1654" t="s">
        <v>19341</v>
      </c>
      <c r="C1654" t="s">
        <v>6542</v>
      </c>
      <c r="D1654" t="s">
        <v>3472</v>
      </c>
      <c r="E1654" t="s">
        <v>3472</v>
      </c>
      <c r="F1654" t="s">
        <v>6542</v>
      </c>
      <c r="G1654" t="s">
        <v>6542</v>
      </c>
    </row>
    <row r="1655" spans="1:7" x14ac:dyDescent="0.25">
      <c r="A1655">
        <v>13408060</v>
      </c>
      <c r="B1655" t="s">
        <v>19342</v>
      </c>
      <c r="C1655" t="s">
        <v>6542</v>
      </c>
      <c r="D1655" t="s">
        <v>3472</v>
      </c>
      <c r="E1655" t="s">
        <v>3472</v>
      </c>
      <c r="F1655" t="s">
        <v>6542</v>
      </c>
      <c r="G1655" t="s">
        <v>6542</v>
      </c>
    </row>
    <row r="1656" spans="1:7" x14ac:dyDescent="0.25">
      <c r="A1656">
        <v>13408062</v>
      </c>
      <c r="B1656" t="s">
        <v>19343</v>
      </c>
      <c r="C1656" t="s">
        <v>6542</v>
      </c>
      <c r="D1656" t="s">
        <v>3472</v>
      </c>
      <c r="E1656" t="s">
        <v>3472</v>
      </c>
      <c r="F1656" t="s">
        <v>6542</v>
      </c>
      <c r="G1656" t="s">
        <v>6542</v>
      </c>
    </row>
    <row r="1657" spans="1:7" x14ac:dyDescent="0.25">
      <c r="A1657">
        <v>13408064</v>
      </c>
      <c r="B1657" t="s">
        <v>19344</v>
      </c>
      <c r="C1657" t="s">
        <v>6542</v>
      </c>
      <c r="D1657" t="s">
        <v>3472</v>
      </c>
      <c r="E1657" t="s">
        <v>3472</v>
      </c>
      <c r="F1657" t="s">
        <v>6542</v>
      </c>
      <c r="G1657" t="s">
        <v>6542</v>
      </c>
    </row>
    <row r="1658" spans="1:7" x14ac:dyDescent="0.25">
      <c r="A1658">
        <v>13408066</v>
      </c>
      <c r="B1658" t="s">
        <v>19345</v>
      </c>
      <c r="C1658" t="s">
        <v>6542</v>
      </c>
      <c r="D1658" t="s">
        <v>3472</v>
      </c>
      <c r="E1658" t="s">
        <v>3472</v>
      </c>
      <c r="F1658" t="s">
        <v>6542</v>
      </c>
      <c r="G1658" t="s">
        <v>6542</v>
      </c>
    </row>
    <row r="1659" spans="1:7" x14ac:dyDescent="0.25">
      <c r="A1659">
        <v>13408068</v>
      </c>
      <c r="B1659" t="s">
        <v>19346</v>
      </c>
      <c r="C1659" t="s">
        <v>6542</v>
      </c>
      <c r="D1659" t="s">
        <v>3472</v>
      </c>
      <c r="E1659" t="s">
        <v>3472</v>
      </c>
      <c r="F1659" t="s">
        <v>6542</v>
      </c>
      <c r="G1659" t="s">
        <v>6542</v>
      </c>
    </row>
    <row r="1660" spans="1:7" x14ac:dyDescent="0.25">
      <c r="A1660">
        <v>13408106</v>
      </c>
      <c r="B1660" t="s">
        <v>19347</v>
      </c>
      <c r="C1660" t="s">
        <v>6542</v>
      </c>
      <c r="D1660" t="s">
        <v>3472</v>
      </c>
      <c r="E1660" t="s">
        <v>3472</v>
      </c>
      <c r="F1660" t="s">
        <v>6542</v>
      </c>
      <c r="G1660" t="s">
        <v>6542</v>
      </c>
    </row>
    <row r="1661" spans="1:7" x14ac:dyDescent="0.25">
      <c r="A1661">
        <v>13408108</v>
      </c>
      <c r="B1661" t="s">
        <v>19348</v>
      </c>
      <c r="C1661" t="s">
        <v>6542</v>
      </c>
      <c r="D1661" t="s">
        <v>3472</v>
      </c>
      <c r="E1661" t="s">
        <v>3472</v>
      </c>
      <c r="F1661" t="s">
        <v>6542</v>
      </c>
      <c r="G1661" t="s">
        <v>6542</v>
      </c>
    </row>
    <row r="1662" spans="1:7" x14ac:dyDescent="0.25">
      <c r="A1662">
        <v>13408110</v>
      </c>
      <c r="B1662" t="s">
        <v>19349</v>
      </c>
      <c r="C1662" t="s">
        <v>6542</v>
      </c>
      <c r="D1662" t="s">
        <v>3472</v>
      </c>
      <c r="E1662" t="s">
        <v>3472</v>
      </c>
      <c r="F1662" t="s">
        <v>6542</v>
      </c>
      <c r="G1662" t="s">
        <v>6542</v>
      </c>
    </row>
    <row r="1663" spans="1:7" x14ac:dyDescent="0.25">
      <c r="A1663">
        <v>13408112</v>
      </c>
      <c r="B1663" t="s">
        <v>19350</v>
      </c>
      <c r="C1663" t="s">
        <v>6542</v>
      </c>
      <c r="D1663" t="s">
        <v>3472</v>
      </c>
      <c r="E1663" t="s">
        <v>3472</v>
      </c>
      <c r="F1663" t="s">
        <v>6542</v>
      </c>
      <c r="G1663" t="s">
        <v>6542</v>
      </c>
    </row>
    <row r="1664" spans="1:7" x14ac:dyDescent="0.25">
      <c r="A1664">
        <v>13408114</v>
      </c>
      <c r="B1664" t="s">
        <v>19351</v>
      </c>
      <c r="C1664" t="s">
        <v>6542</v>
      </c>
      <c r="D1664" t="s">
        <v>3472</v>
      </c>
      <c r="E1664" t="s">
        <v>3472</v>
      </c>
      <c r="F1664" t="s">
        <v>6542</v>
      </c>
      <c r="G1664" t="s">
        <v>6542</v>
      </c>
    </row>
    <row r="1665" spans="1:7" x14ac:dyDescent="0.25">
      <c r="A1665">
        <v>13408156</v>
      </c>
      <c r="B1665" t="s">
        <v>19352</v>
      </c>
      <c r="C1665" t="s">
        <v>6542</v>
      </c>
      <c r="D1665" t="s">
        <v>3472</v>
      </c>
      <c r="E1665" t="s">
        <v>3472</v>
      </c>
      <c r="F1665" t="s">
        <v>6542</v>
      </c>
      <c r="G1665" t="s">
        <v>6542</v>
      </c>
    </row>
    <row r="1666" spans="1:7" x14ac:dyDescent="0.25">
      <c r="A1666">
        <v>13408158</v>
      </c>
      <c r="B1666" t="s">
        <v>19353</v>
      </c>
      <c r="C1666" t="s">
        <v>6542</v>
      </c>
      <c r="D1666" t="s">
        <v>3472</v>
      </c>
      <c r="E1666" t="s">
        <v>3472</v>
      </c>
      <c r="F1666" t="s">
        <v>6542</v>
      </c>
      <c r="G1666" t="s">
        <v>6542</v>
      </c>
    </row>
    <row r="1667" spans="1:7" x14ac:dyDescent="0.25">
      <c r="A1667">
        <v>13408160</v>
      </c>
      <c r="B1667" t="s">
        <v>19354</v>
      </c>
      <c r="C1667" t="s">
        <v>6542</v>
      </c>
      <c r="D1667" t="s">
        <v>3472</v>
      </c>
      <c r="E1667" t="s">
        <v>3472</v>
      </c>
      <c r="F1667" t="s">
        <v>6542</v>
      </c>
      <c r="G1667" t="s">
        <v>6542</v>
      </c>
    </row>
    <row r="1668" spans="1:7" x14ac:dyDescent="0.25">
      <c r="A1668">
        <v>13408162</v>
      </c>
      <c r="B1668" t="s">
        <v>19355</v>
      </c>
      <c r="C1668" t="s">
        <v>6542</v>
      </c>
      <c r="D1668" t="s">
        <v>3472</v>
      </c>
      <c r="E1668" t="s">
        <v>3472</v>
      </c>
      <c r="F1668" t="s">
        <v>6542</v>
      </c>
      <c r="G1668" t="s">
        <v>6542</v>
      </c>
    </row>
    <row r="1669" spans="1:7" x14ac:dyDescent="0.25">
      <c r="A1669">
        <v>13408164</v>
      </c>
      <c r="B1669" t="s">
        <v>19356</v>
      </c>
      <c r="C1669" t="s">
        <v>6542</v>
      </c>
      <c r="D1669" t="s">
        <v>3472</v>
      </c>
      <c r="E1669" t="s">
        <v>3472</v>
      </c>
      <c r="F1669" t="s">
        <v>6542</v>
      </c>
      <c r="G1669" t="s">
        <v>6542</v>
      </c>
    </row>
    <row r="1670" spans="1:7" x14ac:dyDescent="0.25">
      <c r="A1670">
        <v>13408194</v>
      </c>
      <c r="B1670" t="s">
        <v>19357</v>
      </c>
      <c r="C1670" t="s">
        <v>6542</v>
      </c>
      <c r="D1670" t="s">
        <v>3472</v>
      </c>
      <c r="E1670" t="s">
        <v>3472</v>
      </c>
      <c r="F1670" t="s">
        <v>6542</v>
      </c>
      <c r="G1670" t="s">
        <v>6542</v>
      </c>
    </row>
    <row r="1671" spans="1:7" x14ac:dyDescent="0.25">
      <c r="A1671">
        <v>13408196</v>
      </c>
      <c r="B1671" t="s">
        <v>19358</v>
      </c>
      <c r="C1671" t="s">
        <v>6542</v>
      </c>
      <c r="D1671" t="s">
        <v>3472</v>
      </c>
      <c r="E1671" t="s">
        <v>3472</v>
      </c>
      <c r="F1671" t="s">
        <v>6542</v>
      </c>
      <c r="G1671" t="s">
        <v>6542</v>
      </c>
    </row>
    <row r="1672" spans="1:7" x14ac:dyDescent="0.25">
      <c r="A1672">
        <v>13408048</v>
      </c>
      <c r="B1672" t="s">
        <v>19359</v>
      </c>
      <c r="C1672" t="s">
        <v>6542</v>
      </c>
      <c r="D1672" t="s">
        <v>3472</v>
      </c>
      <c r="E1672" t="s">
        <v>3472</v>
      </c>
      <c r="F1672" t="s">
        <v>6542</v>
      </c>
      <c r="G1672" t="s">
        <v>6542</v>
      </c>
    </row>
    <row r="1673" spans="1:7" x14ac:dyDescent="0.25">
      <c r="A1673">
        <v>13408070</v>
      </c>
      <c r="B1673" t="s">
        <v>19360</v>
      </c>
      <c r="C1673" t="s">
        <v>6542</v>
      </c>
      <c r="D1673" t="s">
        <v>3472</v>
      </c>
      <c r="E1673" t="s">
        <v>3472</v>
      </c>
      <c r="F1673" t="s">
        <v>6542</v>
      </c>
      <c r="G1673" t="s">
        <v>6542</v>
      </c>
    </row>
    <row r="1674" spans="1:7" x14ac:dyDescent="0.25">
      <c r="A1674">
        <v>13408072</v>
      </c>
      <c r="B1674" t="s">
        <v>19361</v>
      </c>
      <c r="C1674" t="s">
        <v>6542</v>
      </c>
      <c r="D1674" t="s">
        <v>3472</v>
      </c>
      <c r="E1674" t="s">
        <v>3472</v>
      </c>
      <c r="F1674" t="s">
        <v>6542</v>
      </c>
      <c r="G1674" t="s">
        <v>6542</v>
      </c>
    </row>
    <row r="1675" spans="1:7" x14ac:dyDescent="0.25">
      <c r="A1675">
        <v>13408074</v>
      </c>
      <c r="B1675" t="s">
        <v>19362</v>
      </c>
      <c r="C1675" t="s">
        <v>6542</v>
      </c>
      <c r="D1675" t="s">
        <v>3472</v>
      </c>
      <c r="E1675" t="s">
        <v>3472</v>
      </c>
      <c r="F1675" t="s">
        <v>6542</v>
      </c>
      <c r="G1675" t="s">
        <v>6542</v>
      </c>
    </row>
    <row r="1676" spans="1:7" x14ac:dyDescent="0.25">
      <c r="A1676">
        <v>13408076</v>
      </c>
      <c r="B1676" t="s">
        <v>19363</v>
      </c>
      <c r="C1676" t="s">
        <v>6542</v>
      </c>
      <c r="D1676" t="s">
        <v>3472</v>
      </c>
      <c r="E1676" t="s">
        <v>3472</v>
      </c>
      <c r="F1676" t="s">
        <v>6542</v>
      </c>
      <c r="G1676" t="s">
        <v>6542</v>
      </c>
    </row>
    <row r="1677" spans="1:7" x14ac:dyDescent="0.25">
      <c r="A1677">
        <v>13408078</v>
      </c>
      <c r="B1677" t="s">
        <v>19364</v>
      </c>
      <c r="C1677" t="s">
        <v>6542</v>
      </c>
      <c r="D1677" t="s">
        <v>3472</v>
      </c>
      <c r="E1677" t="s">
        <v>3472</v>
      </c>
      <c r="F1677" t="s">
        <v>6542</v>
      </c>
      <c r="G1677" t="s">
        <v>6542</v>
      </c>
    </row>
    <row r="1678" spans="1:7" x14ac:dyDescent="0.25">
      <c r="A1678">
        <v>13408116</v>
      </c>
      <c r="B1678" t="s">
        <v>19365</v>
      </c>
      <c r="C1678" t="s">
        <v>6542</v>
      </c>
      <c r="D1678" t="s">
        <v>3472</v>
      </c>
      <c r="E1678" t="s">
        <v>3472</v>
      </c>
      <c r="F1678" t="s">
        <v>6542</v>
      </c>
      <c r="G1678" t="s">
        <v>6542</v>
      </c>
    </row>
    <row r="1679" spans="1:7" x14ac:dyDescent="0.25">
      <c r="A1679">
        <v>13408118</v>
      </c>
      <c r="B1679" t="s">
        <v>19366</v>
      </c>
      <c r="C1679" t="s">
        <v>6542</v>
      </c>
      <c r="D1679" t="s">
        <v>3472</v>
      </c>
      <c r="E1679" t="s">
        <v>3472</v>
      </c>
      <c r="F1679" t="s">
        <v>6542</v>
      </c>
      <c r="G1679" t="s">
        <v>6542</v>
      </c>
    </row>
    <row r="1680" spans="1:7" x14ac:dyDescent="0.25">
      <c r="A1680">
        <v>13408120</v>
      </c>
      <c r="B1680" t="s">
        <v>19367</v>
      </c>
      <c r="C1680" t="s">
        <v>6542</v>
      </c>
      <c r="D1680" t="s">
        <v>3472</v>
      </c>
      <c r="E1680" t="s">
        <v>3472</v>
      </c>
      <c r="F1680" t="s">
        <v>6542</v>
      </c>
      <c r="G1680" t="s">
        <v>6542</v>
      </c>
    </row>
    <row r="1681" spans="1:7" x14ac:dyDescent="0.25">
      <c r="A1681">
        <v>13408122</v>
      </c>
      <c r="B1681" t="s">
        <v>19368</v>
      </c>
      <c r="C1681" t="s">
        <v>6542</v>
      </c>
      <c r="D1681" t="s">
        <v>3472</v>
      </c>
      <c r="E1681" t="s">
        <v>3472</v>
      </c>
      <c r="F1681" t="s">
        <v>6542</v>
      </c>
      <c r="G1681" t="s">
        <v>6542</v>
      </c>
    </row>
    <row r="1682" spans="1:7" x14ac:dyDescent="0.25">
      <c r="A1682">
        <v>13408124</v>
      </c>
      <c r="B1682" t="s">
        <v>19369</v>
      </c>
      <c r="C1682" t="s">
        <v>6542</v>
      </c>
      <c r="D1682" t="s">
        <v>3472</v>
      </c>
      <c r="E1682" t="s">
        <v>3472</v>
      </c>
      <c r="F1682" t="s">
        <v>6542</v>
      </c>
      <c r="G1682" t="s">
        <v>6542</v>
      </c>
    </row>
    <row r="1683" spans="1:7" x14ac:dyDescent="0.25">
      <c r="A1683">
        <v>13408166</v>
      </c>
      <c r="B1683" t="s">
        <v>19370</v>
      </c>
      <c r="C1683" t="s">
        <v>6542</v>
      </c>
      <c r="D1683" t="s">
        <v>3472</v>
      </c>
      <c r="E1683" t="s">
        <v>3472</v>
      </c>
      <c r="F1683" t="s">
        <v>6542</v>
      </c>
      <c r="G1683" t="s">
        <v>6542</v>
      </c>
    </row>
    <row r="1684" spans="1:7" x14ac:dyDescent="0.25">
      <c r="A1684">
        <v>13408168</v>
      </c>
      <c r="B1684" t="s">
        <v>19371</v>
      </c>
      <c r="C1684" t="s">
        <v>6542</v>
      </c>
      <c r="D1684" t="s">
        <v>3472</v>
      </c>
      <c r="E1684" t="s">
        <v>3472</v>
      </c>
      <c r="F1684" t="s">
        <v>6542</v>
      </c>
      <c r="G1684" t="s">
        <v>6542</v>
      </c>
    </row>
    <row r="1685" spans="1:7" x14ac:dyDescent="0.25">
      <c r="A1685">
        <v>13408170</v>
      </c>
      <c r="B1685" t="s">
        <v>19372</v>
      </c>
      <c r="C1685" t="s">
        <v>6542</v>
      </c>
      <c r="D1685" t="s">
        <v>3472</v>
      </c>
      <c r="E1685" t="s">
        <v>3472</v>
      </c>
      <c r="F1685" t="s">
        <v>6542</v>
      </c>
      <c r="G1685" t="s">
        <v>6542</v>
      </c>
    </row>
    <row r="1686" spans="1:7" x14ac:dyDescent="0.25">
      <c r="A1686">
        <v>13408080</v>
      </c>
      <c r="B1686" t="s">
        <v>19373</v>
      </c>
      <c r="C1686" t="s">
        <v>6542</v>
      </c>
      <c r="D1686" t="s">
        <v>3472</v>
      </c>
      <c r="E1686" t="s">
        <v>3472</v>
      </c>
      <c r="F1686" t="s">
        <v>6542</v>
      </c>
      <c r="G1686" t="s">
        <v>6542</v>
      </c>
    </row>
    <row r="1687" spans="1:7" x14ac:dyDescent="0.25">
      <c r="A1687">
        <v>13408082</v>
      </c>
      <c r="B1687" t="s">
        <v>19374</v>
      </c>
      <c r="C1687" t="s">
        <v>6542</v>
      </c>
      <c r="D1687" t="s">
        <v>3472</v>
      </c>
      <c r="E1687" t="s">
        <v>3472</v>
      </c>
      <c r="F1687" t="s">
        <v>6542</v>
      </c>
      <c r="G1687" t="s">
        <v>6542</v>
      </c>
    </row>
    <row r="1688" spans="1:7" x14ac:dyDescent="0.25">
      <c r="A1688">
        <v>13408084</v>
      </c>
      <c r="B1688" t="s">
        <v>19375</v>
      </c>
      <c r="C1688" t="s">
        <v>6542</v>
      </c>
      <c r="D1688" t="s">
        <v>3472</v>
      </c>
      <c r="E1688" t="s">
        <v>3472</v>
      </c>
      <c r="F1688" t="s">
        <v>6542</v>
      </c>
      <c r="G1688" t="s">
        <v>6542</v>
      </c>
    </row>
    <row r="1689" spans="1:7" x14ac:dyDescent="0.25">
      <c r="A1689">
        <v>13408126</v>
      </c>
      <c r="B1689" t="s">
        <v>19376</v>
      </c>
      <c r="C1689" t="s">
        <v>6542</v>
      </c>
      <c r="D1689" t="s">
        <v>3472</v>
      </c>
      <c r="E1689" t="s">
        <v>3472</v>
      </c>
      <c r="F1689" t="s">
        <v>6542</v>
      </c>
      <c r="G1689" t="s">
        <v>6542</v>
      </c>
    </row>
    <row r="1690" spans="1:7" x14ac:dyDescent="0.25">
      <c r="A1690">
        <v>13408128</v>
      </c>
      <c r="B1690" t="s">
        <v>19377</v>
      </c>
      <c r="C1690" t="s">
        <v>6542</v>
      </c>
      <c r="D1690" t="s">
        <v>3472</v>
      </c>
      <c r="E1690" t="s">
        <v>3472</v>
      </c>
      <c r="F1690" t="s">
        <v>6542</v>
      </c>
      <c r="G1690" t="s">
        <v>6542</v>
      </c>
    </row>
    <row r="1691" spans="1:7" x14ac:dyDescent="0.25">
      <c r="A1691">
        <v>13408130</v>
      </c>
      <c r="B1691" t="s">
        <v>19378</v>
      </c>
      <c r="C1691" t="s">
        <v>6542</v>
      </c>
      <c r="D1691" t="s">
        <v>3472</v>
      </c>
      <c r="E1691" t="s">
        <v>3472</v>
      </c>
      <c r="F1691" t="s">
        <v>6542</v>
      </c>
      <c r="G1691" t="s">
        <v>6542</v>
      </c>
    </row>
    <row r="1692" spans="1:7" x14ac:dyDescent="0.25">
      <c r="A1692">
        <v>13408132</v>
      </c>
      <c r="B1692" t="s">
        <v>19379</v>
      </c>
      <c r="C1692" t="s">
        <v>6542</v>
      </c>
      <c r="D1692" t="s">
        <v>3472</v>
      </c>
      <c r="E1692" t="s">
        <v>3472</v>
      </c>
      <c r="F1692" t="s">
        <v>6542</v>
      </c>
      <c r="G1692" t="s">
        <v>6542</v>
      </c>
    </row>
    <row r="1693" spans="1:7" x14ac:dyDescent="0.25">
      <c r="A1693">
        <v>13408134</v>
      </c>
      <c r="B1693" t="s">
        <v>19380</v>
      </c>
      <c r="C1693" t="s">
        <v>6542</v>
      </c>
      <c r="D1693" t="s">
        <v>3472</v>
      </c>
      <c r="E1693" t="s">
        <v>3472</v>
      </c>
      <c r="F1693" t="s">
        <v>6542</v>
      </c>
      <c r="G1693" t="s">
        <v>6542</v>
      </c>
    </row>
    <row r="1694" spans="1:7" x14ac:dyDescent="0.25">
      <c r="A1694">
        <v>13408172</v>
      </c>
      <c r="B1694" t="s">
        <v>19381</v>
      </c>
      <c r="C1694" t="s">
        <v>6542</v>
      </c>
      <c r="D1694" t="s">
        <v>3472</v>
      </c>
      <c r="E1694" t="s">
        <v>3472</v>
      </c>
      <c r="F1694" t="s">
        <v>6542</v>
      </c>
      <c r="G1694" t="s">
        <v>6542</v>
      </c>
    </row>
    <row r="1695" spans="1:7" x14ac:dyDescent="0.25">
      <c r="A1695">
        <v>13408174</v>
      </c>
      <c r="B1695" t="s">
        <v>19382</v>
      </c>
      <c r="C1695" t="s">
        <v>6542</v>
      </c>
      <c r="D1695" t="s">
        <v>3472</v>
      </c>
      <c r="E1695" t="s">
        <v>3472</v>
      </c>
      <c r="F1695" t="s">
        <v>6542</v>
      </c>
      <c r="G1695" t="s">
        <v>6542</v>
      </c>
    </row>
    <row r="1696" spans="1:7" x14ac:dyDescent="0.25">
      <c r="A1696">
        <v>13408176</v>
      </c>
      <c r="B1696" t="s">
        <v>19383</v>
      </c>
      <c r="C1696" t="s">
        <v>6542</v>
      </c>
      <c r="D1696" t="s">
        <v>3472</v>
      </c>
      <c r="E1696" t="s">
        <v>3472</v>
      </c>
      <c r="F1696" t="s">
        <v>6542</v>
      </c>
      <c r="G1696" t="s">
        <v>6542</v>
      </c>
    </row>
    <row r="1697" spans="1:7" x14ac:dyDescent="0.25">
      <c r="A1697">
        <v>13408178</v>
      </c>
      <c r="B1697" t="s">
        <v>19384</v>
      </c>
      <c r="C1697" t="s">
        <v>6542</v>
      </c>
      <c r="D1697" t="s">
        <v>3472</v>
      </c>
      <c r="E1697" t="s">
        <v>3472</v>
      </c>
      <c r="F1697" t="s">
        <v>6542</v>
      </c>
      <c r="G1697" t="s">
        <v>6542</v>
      </c>
    </row>
    <row r="1698" spans="1:7" x14ac:dyDescent="0.25">
      <c r="A1698">
        <v>13408180</v>
      </c>
      <c r="B1698" t="s">
        <v>19385</v>
      </c>
      <c r="C1698" t="s">
        <v>6542</v>
      </c>
      <c r="D1698" t="s">
        <v>3472</v>
      </c>
      <c r="E1698" t="s">
        <v>3472</v>
      </c>
      <c r="F1698" t="s">
        <v>6542</v>
      </c>
      <c r="G1698" t="s">
        <v>6542</v>
      </c>
    </row>
    <row r="1699" spans="1:7" x14ac:dyDescent="0.25">
      <c r="A1699">
        <v>13408198</v>
      </c>
      <c r="B1699" t="s">
        <v>19386</v>
      </c>
      <c r="C1699" t="s">
        <v>6542</v>
      </c>
      <c r="D1699" t="s">
        <v>3472</v>
      </c>
      <c r="E1699" t="s">
        <v>3472</v>
      </c>
      <c r="F1699" t="s">
        <v>6542</v>
      </c>
      <c r="G1699" t="s">
        <v>6542</v>
      </c>
    </row>
    <row r="1700" spans="1:7" x14ac:dyDescent="0.25">
      <c r="A1700">
        <v>13408200</v>
      </c>
      <c r="B1700" t="s">
        <v>19387</v>
      </c>
      <c r="C1700" t="s">
        <v>6542</v>
      </c>
      <c r="D1700" t="s">
        <v>3472</v>
      </c>
      <c r="E1700" t="s">
        <v>3472</v>
      </c>
      <c r="F1700" t="s">
        <v>6542</v>
      </c>
      <c r="G1700" t="s">
        <v>6542</v>
      </c>
    </row>
    <row r="1701" spans="1:7" x14ac:dyDescent="0.25">
      <c r="A1701">
        <v>13408086</v>
      </c>
      <c r="B1701" t="s">
        <v>19388</v>
      </c>
      <c r="C1701" t="s">
        <v>6542</v>
      </c>
      <c r="D1701" t="s">
        <v>3472</v>
      </c>
      <c r="E1701" t="s">
        <v>3472</v>
      </c>
      <c r="F1701" t="s">
        <v>6542</v>
      </c>
      <c r="G1701" t="s">
        <v>6542</v>
      </c>
    </row>
    <row r="1702" spans="1:7" x14ac:dyDescent="0.25">
      <c r="A1702">
        <v>13408088</v>
      </c>
      <c r="B1702" t="s">
        <v>19389</v>
      </c>
      <c r="C1702" t="s">
        <v>6542</v>
      </c>
      <c r="D1702" t="s">
        <v>3472</v>
      </c>
      <c r="E1702" t="s">
        <v>3472</v>
      </c>
      <c r="F1702" t="s">
        <v>6542</v>
      </c>
      <c r="G1702" t="s">
        <v>6542</v>
      </c>
    </row>
    <row r="1703" spans="1:7" x14ac:dyDescent="0.25">
      <c r="A1703">
        <v>13408090</v>
      </c>
      <c r="B1703" t="s">
        <v>19390</v>
      </c>
      <c r="C1703" t="s">
        <v>6542</v>
      </c>
      <c r="D1703" t="s">
        <v>3472</v>
      </c>
      <c r="E1703" t="s">
        <v>3472</v>
      </c>
      <c r="F1703" t="s">
        <v>6542</v>
      </c>
      <c r="G1703" t="s">
        <v>6542</v>
      </c>
    </row>
    <row r="1704" spans="1:7" x14ac:dyDescent="0.25">
      <c r="A1704">
        <v>13408092</v>
      </c>
      <c r="B1704" t="s">
        <v>19391</v>
      </c>
      <c r="C1704" t="s">
        <v>6542</v>
      </c>
      <c r="D1704" t="s">
        <v>3472</v>
      </c>
      <c r="E1704" t="s">
        <v>3472</v>
      </c>
      <c r="F1704" t="s">
        <v>6542</v>
      </c>
      <c r="G1704" t="s">
        <v>6542</v>
      </c>
    </row>
    <row r="1705" spans="1:7" x14ac:dyDescent="0.25">
      <c r="A1705">
        <v>13408094</v>
      </c>
      <c r="B1705" t="s">
        <v>19392</v>
      </c>
      <c r="C1705" t="s">
        <v>6542</v>
      </c>
      <c r="D1705" t="s">
        <v>3472</v>
      </c>
      <c r="E1705" t="s">
        <v>3472</v>
      </c>
      <c r="F1705" t="s">
        <v>6542</v>
      </c>
      <c r="G1705" t="s">
        <v>6542</v>
      </c>
    </row>
    <row r="1706" spans="1:7" x14ac:dyDescent="0.25">
      <c r="A1706">
        <v>13408136</v>
      </c>
      <c r="B1706" t="s">
        <v>19393</v>
      </c>
      <c r="C1706" t="s">
        <v>6542</v>
      </c>
      <c r="D1706" t="s">
        <v>3472</v>
      </c>
      <c r="E1706" t="s">
        <v>3472</v>
      </c>
      <c r="F1706" t="s">
        <v>6542</v>
      </c>
      <c r="G1706" t="s">
        <v>6542</v>
      </c>
    </row>
    <row r="1707" spans="1:7" x14ac:dyDescent="0.25">
      <c r="A1707">
        <v>13408138</v>
      </c>
      <c r="B1707" t="s">
        <v>19394</v>
      </c>
      <c r="C1707" t="s">
        <v>6542</v>
      </c>
      <c r="D1707" t="s">
        <v>3472</v>
      </c>
      <c r="E1707" t="s">
        <v>3472</v>
      </c>
      <c r="F1707" t="s">
        <v>6542</v>
      </c>
      <c r="G1707" t="s">
        <v>6542</v>
      </c>
    </row>
    <row r="1708" spans="1:7" x14ac:dyDescent="0.25">
      <c r="A1708">
        <v>13408140</v>
      </c>
      <c r="B1708" t="s">
        <v>19395</v>
      </c>
      <c r="C1708" t="s">
        <v>6542</v>
      </c>
      <c r="D1708" t="s">
        <v>3472</v>
      </c>
      <c r="E1708" t="s">
        <v>3472</v>
      </c>
      <c r="F1708" t="s">
        <v>6542</v>
      </c>
      <c r="G1708" t="s">
        <v>6542</v>
      </c>
    </row>
    <row r="1709" spans="1:7" x14ac:dyDescent="0.25">
      <c r="A1709">
        <v>13408142</v>
      </c>
      <c r="B1709" t="s">
        <v>19396</v>
      </c>
      <c r="C1709" t="s">
        <v>6542</v>
      </c>
      <c r="D1709" t="s">
        <v>3472</v>
      </c>
      <c r="E1709" t="s">
        <v>3472</v>
      </c>
      <c r="F1709" t="s">
        <v>6542</v>
      </c>
      <c r="G1709" t="s">
        <v>6542</v>
      </c>
    </row>
    <row r="1710" spans="1:7" x14ac:dyDescent="0.25">
      <c r="A1710">
        <v>13408144</v>
      </c>
      <c r="B1710" t="s">
        <v>19397</v>
      </c>
      <c r="C1710" t="s">
        <v>6542</v>
      </c>
      <c r="D1710" t="s">
        <v>3472</v>
      </c>
      <c r="E1710" t="s">
        <v>3472</v>
      </c>
      <c r="F1710" t="s">
        <v>6542</v>
      </c>
      <c r="G1710" t="s">
        <v>6542</v>
      </c>
    </row>
    <row r="1711" spans="1:7" x14ac:dyDescent="0.25">
      <c r="A1711">
        <v>13408208</v>
      </c>
      <c r="B1711" t="s">
        <v>19398</v>
      </c>
      <c r="C1711" t="s">
        <v>6542</v>
      </c>
      <c r="D1711" t="s">
        <v>3472</v>
      </c>
      <c r="E1711" t="s">
        <v>3472</v>
      </c>
      <c r="F1711" t="s">
        <v>6542</v>
      </c>
      <c r="G1711" t="s">
        <v>6542</v>
      </c>
    </row>
    <row r="1712" spans="1:7" x14ac:dyDescent="0.25">
      <c r="A1712">
        <v>13408210</v>
      </c>
      <c r="B1712" t="s">
        <v>19399</v>
      </c>
      <c r="C1712" t="s">
        <v>6542</v>
      </c>
      <c r="D1712" t="s">
        <v>3472</v>
      </c>
      <c r="E1712" t="s">
        <v>3472</v>
      </c>
      <c r="F1712" t="s">
        <v>6542</v>
      </c>
      <c r="G1712" t="s">
        <v>6542</v>
      </c>
    </row>
    <row r="1713" spans="1:7" x14ac:dyDescent="0.25">
      <c r="A1713">
        <v>13408032</v>
      </c>
      <c r="B1713" t="s">
        <v>19400</v>
      </c>
      <c r="C1713" t="s">
        <v>6542</v>
      </c>
      <c r="D1713" t="s">
        <v>3472</v>
      </c>
      <c r="E1713" t="s">
        <v>3472</v>
      </c>
      <c r="F1713" t="s">
        <v>6542</v>
      </c>
      <c r="G1713" t="s">
        <v>6542</v>
      </c>
    </row>
    <row r="1714" spans="1:7" x14ac:dyDescent="0.25">
      <c r="A1714">
        <v>13408034</v>
      </c>
      <c r="B1714" t="s">
        <v>19401</v>
      </c>
      <c r="C1714" t="s">
        <v>6542</v>
      </c>
      <c r="D1714" t="s">
        <v>3472</v>
      </c>
      <c r="E1714" t="s">
        <v>3472</v>
      </c>
      <c r="F1714" t="s">
        <v>6542</v>
      </c>
      <c r="G1714" t="s">
        <v>6542</v>
      </c>
    </row>
    <row r="1715" spans="1:7" x14ac:dyDescent="0.25">
      <c r="A1715">
        <v>13408036</v>
      </c>
      <c r="B1715" t="s">
        <v>19402</v>
      </c>
      <c r="C1715" t="s">
        <v>6542</v>
      </c>
      <c r="D1715" t="s">
        <v>3472</v>
      </c>
      <c r="E1715" t="s">
        <v>3472</v>
      </c>
      <c r="F1715" t="s">
        <v>6542</v>
      </c>
      <c r="G1715" t="s">
        <v>6542</v>
      </c>
    </row>
    <row r="1716" spans="1:7" x14ac:dyDescent="0.25">
      <c r="A1716">
        <v>13408392</v>
      </c>
      <c r="B1716" t="s">
        <v>19403</v>
      </c>
      <c r="C1716" t="s">
        <v>6542</v>
      </c>
      <c r="D1716" t="s">
        <v>3472</v>
      </c>
      <c r="E1716" t="s">
        <v>3472</v>
      </c>
      <c r="F1716" t="s">
        <v>6542</v>
      </c>
      <c r="G1716" t="s">
        <v>6542</v>
      </c>
    </row>
    <row r="1717" spans="1:7" x14ac:dyDescent="0.25">
      <c r="A1717">
        <v>13408394</v>
      </c>
      <c r="B1717" t="s">
        <v>19404</v>
      </c>
      <c r="C1717" t="s">
        <v>6542</v>
      </c>
      <c r="D1717" t="s">
        <v>3472</v>
      </c>
      <c r="E1717" t="s">
        <v>3472</v>
      </c>
      <c r="F1717" t="s">
        <v>6542</v>
      </c>
      <c r="G1717" t="s">
        <v>6542</v>
      </c>
    </row>
    <row r="1718" spans="1:7" x14ac:dyDescent="0.25">
      <c r="A1718">
        <v>13408396</v>
      </c>
      <c r="B1718" t="s">
        <v>19405</v>
      </c>
      <c r="C1718" t="s">
        <v>6542</v>
      </c>
      <c r="D1718" t="s">
        <v>3472</v>
      </c>
      <c r="E1718" t="s">
        <v>3472</v>
      </c>
      <c r="F1718" t="s">
        <v>6542</v>
      </c>
      <c r="G1718" t="s">
        <v>6542</v>
      </c>
    </row>
    <row r="1719" spans="1:7" x14ac:dyDescent="0.25">
      <c r="A1719">
        <v>13408398</v>
      </c>
      <c r="B1719" t="s">
        <v>19406</v>
      </c>
      <c r="C1719" t="s">
        <v>6542</v>
      </c>
      <c r="D1719" t="s">
        <v>3472</v>
      </c>
      <c r="E1719" t="s">
        <v>3472</v>
      </c>
      <c r="F1719" t="s">
        <v>6542</v>
      </c>
      <c r="G1719" t="s">
        <v>6542</v>
      </c>
    </row>
    <row r="1720" spans="1:7" x14ac:dyDescent="0.25">
      <c r="A1720">
        <v>13408400</v>
      </c>
      <c r="B1720" t="s">
        <v>19407</v>
      </c>
      <c r="C1720" t="s">
        <v>6542</v>
      </c>
      <c r="D1720" t="s">
        <v>3472</v>
      </c>
      <c r="E1720" t="s">
        <v>3472</v>
      </c>
      <c r="F1720" t="s">
        <v>6542</v>
      </c>
      <c r="G1720" t="s">
        <v>6542</v>
      </c>
    </row>
    <row r="1721" spans="1:7" x14ac:dyDescent="0.25">
      <c r="A1721">
        <v>13408218</v>
      </c>
      <c r="B1721" t="s">
        <v>19408</v>
      </c>
      <c r="C1721" t="s">
        <v>6542</v>
      </c>
      <c r="D1721" t="s">
        <v>3472</v>
      </c>
      <c r="E1721" t="s">
        <v>3472</v>
      </c>
      <c r="F1721" t="s">
        <v>6542</v>
      </c>
      <c r="G1721" t="s">
        <v>6542</v>
      </c>
    </row>
    <row r="1722" spans="1:7" x14ac:dyDescent="0.25">
      <c r="A1722">
        <v>13408220</v>
      </c>
      <c r="B1722" t="s">
        <v>19409</v>
      </c>
      <c r="C1722" t="s">
        <v>6542</v>
      </c>
      <c r="D1722" t="s">
        <v>3472</v>
      </c>
      <c r="E1722" t="s">
        <v>3472</v>
      </c>
      <c r="F1722" t="s">
        <v>6542</v>
      </c>
      <c r="G1722" t="s">
        <v>6542</v>
      </c>
    </row>
    <row r="1723" spans="1:7" x14ac:dyDescent="0.25">
      <c r="A1723">
        <v>13408222</v>
      </c>
      <c r="B1723" t="s">
        <v>19410</v>
      </c>
      <c r="C1723" t="s">
        <v>6542</v>
      </c>
      <c r="D1723" t="s">
        <v>3472</v>
      </c>
      <c r="E1723" t="s">
        <v>3472</v>
      </c>
      <c r="F1723" t="s">
        <v>6542</v>
      </c>
      <c r="G1723" t="s">
        <v>6542</v>
      </c>
    </row>
    <row r="1724" spans="1:7" x14ac:dyDescent="0.25">
      <c r="A1724">
        <v>13408224</v>
      </c>
      <c r="B1724" t="s">
        <v>19411</v>
      </c>
      <c r="C1724" t="s">
        <v>6542</v>
      </c>
      <c r="D1724" t="s">
        <v>3472</v>
      </c>
      <c r="E1724" t="s">
        <v>3472</v>
      </c>
      <c r="F1724" t="s">
        <v>6542</v>
      </c>
      <c r="G1724" t="s">
        <v>6542</v>
      </c>
    </row>
    <row r="1725" spans="1:7" x14ac:dyDescent="0.25">
      <c r="A1725">
        <v>13408226</v>
      </c>
      <c r="B1725" t="s">
        <v>19412</v>
      </c>
      <c r="C1725" t="s">
        <v>6542</v>
      </c>
      <c r="D1725" t="s">
        <v>3472</v>
      </c>
      <c r="E1725" t="s">
        <v>3472</v>
      </c>
      <c r="F1725" t="s">
        <v>6542</v>
      </c>
      <c r="G1725" t="s">
        <v>6542</v>
      </c>
    </row>
    <row r="1726" spans="1:7" x14ac:dyDescent="0.25">
      <c r="A1726">
        <v>13408228</v>
      </c>
      <c r="B1726" t="s">
        <v>19413</v>
      </c>
      <c r="C1726" t="s">
        <v>6542</v>
      </c>
      <c r="D1726" t="s">
        <v>3472</v>
      </c>
      <c r="E1726" t="s">
        <v>3472</v>
      </c>
      <c r="F1726" t="s">
        <v>6542</v>
      </c>
      <c r="G1726" t="s">
        <v>6542</v>
      </c>
    </row>
    <row r="1727" spans="1:7" x14ac:dyDescent="0.25">
      <c r="A1727">
        <v>13408230</v>
      </c>
      <c r="B1727" t="s">
        <v>19414</v>
      </c>
      <c r="C1727" t="s">
        <v>6542</v>
      </c>
      <c r="D1727" t="s">
        <v>3472</v>
      </c>
      <c r="E1727" t="s">
        <v>3472</v>
      </c>
      <c r="F1727" t="s">
        <v>6542</v>
      </c>
      <c r="G1727" t="s">
        <v>6542</v>
      </c>
    </row>
    <row r="1728" spans="1:7" x14ac:dyDescent="0.25">
      <c r="A1728">
        <v>13408232</v>
      </c>
      <c r="B1728" t="s">
        <v>19415</v>
      </c>
      <c r="C1728" t="s">
        <v>6542</v>
      </c>
      <c r="D1728" t="s">
        <v>3472</v>
      </c>
      <c r="E1728" t="s">
        <v>3472</v>
      </c>
      <c r="F1728" t="s">
        <v>6542</v>
      </c>
      <c r="G1728" t="s">
        <v>6542</v>
      </c>
    </row>
    <row r="1729" spans="1:7" x14ac:dyDescent="0.25">
      <c r="A1729">
        <v>13408234</v>
      </c>
      <c r="B1729" t="s">
        <v>19416</v>
      </c>
      <c r="C1729" t="s">
        <v>6542</v>
      </c>
      <c r="D1729" t="s">
        <v>3472</v>
      </c>
      <c r="E1729" t="s">
        <v>3472</v>
      </c>
      <c r="F1729" t="s">
        <v>6542</v>
      </c>
      <c r="G1729" t="s">
        <v>6542</v>
      </c>
    </row>
    <row r="1730" spans="1:7" x14ac:dyDescent="0.25">
      <c r="A1730">
        <v>13408236</v>
      </c>
      <c r="B1730" t="s">
        <v>19417</v>
      </c>
      <c r="C1730" t="s">
        <v>6542</v>
      </c>
      <c r="D1730" t="s">
        <v>3472</v>
      </c>
      <c r="E1730" t="s">
        <v>3472</v>
      </c>
      <c r="F1730" t="s">
        <v>6542</v>
      </c>
      <c r="G1730" t="s">
        <v>6542</v>
      </c>
    </row>
    <row r="1731" spans="1:7" x14ac:dyDescent="0.25">
      <c r="A1731">
        <v>13408238</v>
      </c>
      <c r="B1731" t="s">
        <v>19418</v>
      </c>
      <c r="C1731" t="s">
        <v>6542</v>
      </c>
      <c r="D1731" t="s">
        <v>3472</v>
      </c>
      <c r="E1731" t="s">
        <v>3472</v>
      </c>
      <c r="F1731" t="s">
        <v>6542</v>
      </c>
      <c r="G1731" t="s">
        <v>6542</v>
      </c>
    </row>
    <row r="1732" spans="1:7" x14ac:dyDescent="0.25">
      <c r="A1732">
        <v>13408240</v>
      </c>
      <c r="B1732" t="s">
        <v>19419</v>
      </c>
      <c r="C1732" t="s">
        <v>6542</v>
      </c>
      <c r="D1732" t="s">
        <v>3472</v>
      </c>
      <c r="E1732" t="s">
        <v>3472</v>
      </c>
      <c r="F1732" t="s">
        <v>6542</v>
      </c>
      <c r="G1732" t="s">
        <v>6542</v>
      </c>
    </row>
    <row r="1733" spans="1:7" x14ac:dyDescent="0.25">
      <c r="A1733">
        <v>13408242</v>
      </c>
      <c r="B1733" t="s">
        <v>19420</v>
      </c>
      <c r="C1733" t="s">
        <v>6542</v>
      </c>
      <c r="D1733" t="s">
        <v>3472</v>
      </c>
      <c r="E1733" t="s">
        <v>3472</v>
      </c>
      <c r="F1733" t="s">
        <v>6542</v>
      </c>
      <c r="G1733" t="s">
        <v>6542</v>
      </c>
    </row>
    <row r="1734" spans="1:7" x14ac:dyDescent="0.25">
      <c r="A1734">
        <v>13408244</v>
      </c>
      <c r="B1734" t="s">
        <v>19421</v>
      </c>
      <c r="C1734" t="s">
        <v>6542</v>
      </c>
      <c r="D1734" t="s">
        <v>3472</v>
      </c>
      <c r="E1734" t="s">
        <v>3472</v>
      </c>
      <c r="F1734" t="s">
        <v>6542</v>
      </c>
      <c r="G1734" t="s">
        <v>6542</v>
      </c>
    </row>
    <row r="1735" spans="1:7" x14ac:dyDescent="0.25">
      <c r="A1735">
        <v>13408246</v>
      </c>
      <c r="B1735" t="s">
        <v>19422</v>
      </c>
      <c r="C1735" t="s">
        <v>6542</v>
      </c>
      <c r="D1735" t="s">
        <v>3472</v>
      </c>
      <c r="E1735" t="s">
        <v>3472</v>
      </c>
      <c r="F1735" t="s">
        <v>6542</v>
      </c>
      <c r="G1735" t="s">
        <v>6542</v>
      </c>
    </row>
    <row r="1736" spans="1:7" x14ac:dyDescent="0.25">
      <c r="A1736">
        <v>13408248</v>
      </c>
      <c r="B1736" t="s">
        <v>19423</v>
      </c>
      <c r="C1736" t="s">
        <v>6542</v>
      </c>
      <c r="D1736" t="s">
        <v>3472</v>
      </c>
      <c r="E1736" t="s">
        <v>3472</v>
      </c>
      <c r="F1736" t="s">
        <v>6542</v>
      </c>
      <c r="G1736" t="s">
        <v>6542</v>
      </c>
    </row>
    <row r="1737" spans="1:7" x14ac:dyDescent="0.25">
      <c r="A1737">
        <v>13408250</v>
      </c>
      <c r="B1737" t="s">
        <v>19424</v>
      </c>
      <c r="C1737" t="s">
        <v>6542</v>
      </c>
      <c r="D1737" t="s">
        <v>3472</v>
      </c>
      <c r="E1737" t="s">
        <v>3472</v>
      </c>
      <c r="F1737" t="s">
        <v>6542</v>
      </c>
      <c r="G1737" t="s">
        <v>6542</v>
      </c>
    </row>
    <row r="1738" spans="1:7" x14ac:dyDescent="0.25">
      <c r="A1738">
        <v>13408252</v>
      </c>
      <c r="B1738" t="s">
        <v>19425</v>
      </c>
      <c r="C1738" t="s">
        <v>6542</v>
      </c>
      <c r="D1738" t="s">
        <v>3472</v>
      </c>
      <c r="E1738" t="s">
        <v>3472</v>
      </c>
      <c r="F1738" t="s">
        <v>6542</v>
      </c>
      <c r="G1738" t="s">
        <v>6542</v>
      </c>
    </row>
    <row r="1739" spans="1:7" x14ac:dyDescent="0.25">
      <c r="A1739">
        <v>13408254</v>
      </c>
      <c r="B1739" t="s">
        <v>19426</v>
      </c>
      <c r="C1739" t="s">
        <v>6542</v>
      </c>
      <c r="D1739" t="s">
        <v>3472</v>
      </c>
      <c r="E1739" t="s">
        <v>3472</v>
      </c>
      <c r="F1739" t="s">
        <v>6542</v>
      </c>
      <c r="G1739" t="s">
        <v>6542</v>
      </c>
    </row>
    <row r="1740" spans="1:7" x14ac:dyDescent="0.25">
      <c r="A1740">
        <v>13408256</v>
      </c>
      <c r="B1740" t="s">
        <v>19427</v>
      </c>
      <c r="C1740" t="s">
        <v>6542</v>
      </c>
      <c r="D1740" t="s">
        <v>3472</v>
      </c>
      <c r="E1740" t="s">
        <v>3472</v>
      </c>
      <c r="F1740" t="s">
        <v>6542</v>
      </c>
      <c r="G1740" t="s">
        <v>6542</v>
      </c>
    </row>
    <row r="1741" spans="1:7" x14ac:dyDescent="0.25">
      <c r="A1741">
        <v>13408258</v>
      </c>
      <c r="B1741" t="s">
        <v>19428</v>
      </c>
      <c r="C1741" t="s">
        <v>6542</v>
      </c>
      <c r="D1741" t="s">
        <v>3472</v>
      </c>
      <c r="E1741" t="s">
        <v>3472</v>
      </c>
      <c r="F1741" t="s">
        <v>6542</v>
      </c>
      <c r="G1741" t="s">
        <v>6542</v>
      </c>
    </row>
    <row r="1742" spans="1:7" x14ac:dyDescent="0.25">
      <c r="A1742">
        <v>13408260</v>
      </c>
      <c r="B1742" t="s">
        <v>19429</v>
      </c>
      <c r="C1742" t="s">
        <v>6542</v>
      </c>
      <c r="D1742" t="s">
        <v>3472</v>
      </c>
      <c r="E1742" t="s">
        <v>3472</v>
      </c>
      <c r="F1742" t="s">
        <v>6542</v>
      </c>
      <c r="G1742" t="s">
        <v>6542</v>
      </c>
    </row>
    <row r="1743" spans="1:7" x14ac:dyDescent="0.25">
      <c r="A1743">
        <v>13408262</v>
      </c>
      <c r="B1743" t="s">
        <v>19430</v>
      </c>
      <c r="C1743" t="s">
        <v>6542</v>
      </c>
      <c r="D1743" t="s">
        <v>3472</v>
      </c>
      <c r="E1743" t="s">
        <v>3472</v>
      </c>
      <c r="F1743" t="s">
        <v>6542</v>
      </c>
      <c r="G1743" t="s">
        <v>6542</v>
      </c>
    </row>
    <row r="1744" spans="1:7" x14ac:dyDescent="0.25">
      <c r="A1744">
        <v>13408264</v>
      </c>
      <c r="B1744" t="s">
        <v>19431</v>
      </c>
      <c r="C1744" t="s">
        <v>6542</v>
      </c>
      <c r="D1744" t="s">
        <v>3472</v>
      </c>
      <c r="E1744" t="s">
        <v>3472</v>
      </c>
      <c r="F1744" t="s">
        <v>6542</v>
      </c>
      <c r="G1744" t="s">
        <v>6542</v>
      </c>
    </row>
    <row r="1745" spans="1:7" x14ac:dyDescent="0.25">
      <c r="A1745">
        <v>13408266</v>
      </c>
      <c r="B1745" t="s">
        <v>19432</v>
      </c>
      <c r="C1745" t="s">
        <v>6542</v>
      </c>
      <c r="D1745" t="s">
        <v>3472</v>
      </c>
      <c r="E1745" t="s">
        <v>3472</v>
      </c>
      <c r="F1745" t="s">
        <v>6542</v>
      </c>
      <c r="G1745" t="s">
        <v>6542</v>
      </c>
    </row>
    <row r="1746" spans="1:7" x14ac:dyDescent="0.25">
      <c r="A1746">
        <v>13408268</v>
      </c>
      <c r="B1746" t="s">
        <v>19433</v>
      </c>
      <c r="C1746" t="s">
        <v>6542</v>
      </c>
      <c r="D1746" t="s">
        <v>3472</v>
      </c>
      <c r="E1746" t="s">
        <v>3472</v>
      </c>
      <c r="F1746" t="s">
        <v>6542</v>
      </c>
      <c r="G1746" t="s">
        <v>6542</v>
      </c>
    </row>
    <row r="1747" spans="1:7" x14ac:dyDescent="0.25">
      <c r="A1747">
        <v>13408270</v>
      </c>
      <c r="B1747" t="s">
        <v>19434</v>
      </c>
      <c r="C1747" t="s">
        <v>6542</v>
      </c>
      <c r="D1747" t="s">
        <v>3472</v>
      </c>
      <c r="E1747" t="s">
        <v>3472</v>
      </c>
      <c r="F1747" t="s">
        <v>6542</v>
      </c>
      <c r="G1747" t="s">
        <v>6542</v>
      </c>
    </row>
    <row r="1748" spans="1:7" x14ac:dyDescent="0.25">
      <c r="A1748">
        <v>13408272</v>
      </c>
      <c r="B1748" t="s">
        <v>19435</v>
      </c>
      <c r="C1748" t="s">
        <v>6542</v>
      </c>
      <c r="D1748" t="s">
        <v>3472</v>
      </c>
      <c r="E1748" t="s">
        <v>3472</v>
      </c>
      <c r="F1748" t="s">
        <v>6542</v>
      </c>
      <c r="G1748" t="s">
        <v>6542</v>
      </c>
    </row>
    <row r="1749" spans="1:7" x14ac:dyDescent="0.25">
      <c r="A1749">
        <v>13408274</v>
      </c>
      <c r="B1749" t="s">
        <v>19436</v>
      </c>
      <c r="C1749" t="s">
        <v>6542</v>
      </c>
      <c r="D1749" t="s">
        <v>3472</v>
      </c>
      <c r="E1749" t="s">
        <v>3472</v>
      </c>
      <c r="F1749" t="s">
        <v>6542</v>
      </c>
      <c r="G1749" t="s">
        <v>6542</v>
      </c>
    </row>
    <row r="1750" spans="1:7" x14ac:dyDescent="0.25">
      <c r="A1750">
        <v>13408276</v>
      </c>
      <c r="B1750" t="s">
        <v>19437</v>
      </c>
      <c r="C1750" t="s">
        <v>6542</v>
      </c>
      <c r="D1750" t="s">
        <v>3472</v>
      </c>
      <c r="E1750" t="s">
        <v>3472</v>
      </c>
      <c r="F1750" t="s">
        <v>6542</v>
      </c>
      <c r="G1750" t="s">
        <v>6542</v>
      </c>
    </row>
    <row r="1751" spans="1:7" x14ac:dyDescent="0.25">
      <c r="A1751">
        <v>13408278</v>
      </c>
      <c r="B1751" t="s">
        <v>19438</v>
      </c>
      <c r="C1751" t="s">
        <v>6542</v>
      </c>
      <c r="D1751" t="s">
        <v>3472</v>
      </c>
      <c r="E1751" t="s">
        <v>3472</v>
      </c>
      <c r="F1751" t="s">
        <v>6542</v>
      </c>
      <c r="G1751" t="s">
        <v>6542</v>
      </c>
    </row>
    <row r="1752" spans="1:7" x14ac:dyDescent="0.25">
      <c r="A1752">
        <v>13408280</v>
      </c>
      <c r="B1752" t="s">
        <v>19439</v>
      </c>
      <c r="C1752" t="s">
        <v>6542</v>
      </c>
      <c r="D1752" t="s">
        <v>3472</v>
      </c>
      <c r="E1752" t="s">
        <v>3472</v>
      </c>
      <c r="F1752" t="s">
        <v>6542</v>
      </c>
      <c r="G1752" t="s">
        <v>6542</v>
      </c>
    </row>
    <row r="1753" spans="1:7" x14ac:dyDescent="0.25">
      <c r="A1753">
        <v>13408282</v>
      </c>
      <c r="B1753" t="s">
        <v>19440</v>
      </c>
      <c r="C1753" t="s">
        <v>6542</v>
      </c>
      <c r="D1753" t="s">
        <v>3472</v>
      </c>
      <c r="E1753" t="s">
        <v>3472</v>
      </c>
      <c r="F1753" t="s">
        <v>6542</v>
      </c>
      <c r="G1753" t="s">
        <v>6542</v>
      </c>
    </row>
    <row r="1754" spans="1:7" x14ac:dyDescent="0.25">
      <c r="A1754">
        <v>13408284</v>
      </c>
      <c r="B1754" t="s">
        <v>19441</v>
      </c>
      <c r="C1754" t="s">
        <v>6542</v>
      </c>
      <c r="D1754" t="s">
        <v>3472</v>
      </c>
      <c r="E1754" t="s">
        <v>3472</v>
      </c>
      <c r="F1754" t="s">
        <v>6542</v>
      </c>
      <c r="G1754" t="s">
        <v>6542</v>
      </c>
    </row>
    <row r="1755" spans="1:7" x14ac:dyDescent="0.25">
      <c r="A1755">
        <v>13408286</v>
      </c>
      <c r="B1755" t="s">
        <v>19442</v>
      </c>
      <c r="C1755" t="s">
        <v>6542</v>
      </c>
      <c r="D1755" t="s">
        <v>3472</v>
      </c>
      <c r="E1755" t="s">
        <v>3472</v>
      </c>
      <c r="F1755" t="s">
        <v>6542</v>
      </c>
      <c r="G1755" t="s">
        <v>6542</v>
      </c>
    </row>
    <row r="1756" spans="1:7" x14ac:dyDescent="0.25">
      <c r="A1756">
        <v>13408288</v>
      </c>
      <c r="B1756" t="s">
        <v>19443</v>
      </c>
      <c r="C1756" t="s">
        <v>6542</v>
      </c>
      <c r="D1756" t="s">
        <v>3472</v>
      </c>
      <c r="E1756" t="s">
        <v>3472</v>
      </c>
      <c r="F1756" t="s">
        <v>6542</v>
      </c>
      <c r="G1756" t="s">
        <v>6542</v>
      </c>
    </row>
    <row r="1757" spans="1:7" x14ac:dyDescent="0.25">
      <c r="A1757">
        <v>13408290</v>
      </c>
      <c r="B1757" t="s">
        <v>19444</v>
      </c>
      <c r="C1757" t="s">
        <v>6542</v>
      </c>
      <c r="D1757" t="s">
        <v>3472</v>
      </c>
      <c r="E1757" t="s">
        <v>3472</v>
      </c>
      <c r="F1757" t="s">
        <v>6542</v>
      </c>
      <c r="G1757" t="s">
        <v>6542</v>
      </c>
    </row>
    <row r="1758" spans="1:7" x14ac:dyDescent="0.25">
      <c r="A1758">
        <v>13408292</v>
      </c>
      <c r="B1758" t="s">
        <v>19445</v>
      </c>
      <c r="C1758" t="s">
        <v>6542</v>
      </c>
      <c r="D1758" t="s">
        <v>3472</v>
      </c>
      <c r="E1758" t="s">
        <v>3472</v>
      </c>
      <c r="F1758" t="s">
        <v>6542</v>
      </c>
      <c r="G1758" t="s">
        <v>6542</v>
      </c>
    </row>
    <row r="1759" spans="1:7" x14ac:dyDescent="0.25">
      <c r="A1759">
        <v>13408294</v>
      </c>
      <c r="B1759" t="s">
        <v>19446</v>
      </c>
      <c r="C1759" t="s">
        <v>6542</v>
      </c>
      <c r="D1759" t="s">
        <v>3472</v>
      </c>
      <c r="E1759" t="s">
        <v>3472</v>
      </c>
      <c r="F1759" t="s">
        <v>6542</v>
      </c>
      <c r="G1759" t="s">
        <v>6542</v>
      </c>
    </row>
    <row r="1760" spans="1:7" x14ac:dyDescent="0.25">
      <c r="A1760">
        <v>13408296</v>
      </c>
      <c r="B1760" t="s">
        <v>19447</v>
      </c>
      <c r="C1760" t="s">
        <v>6542</v>
      </c>
      <c r="D1760" t="s">
        <v>3472</v>
      </c>
      <c r="E1760" t="s">
        <v>3472</v>
      </c>
      <c r="F1760" t="s">
        <v>6542</v>
      </c>
      <c r="G1760" t="s">
        <v>6542</v>
      </c>
    </row>
    <row r="1761" spans="1:7" x14ac:dyDescent="0.25">
      <c r="A1761">
        <v>13408298</v>
      </c>
      <c r="B1761" t="s">
        <v>19448</v>
      </c>
      <c r="C1761" t="s">
        <v>6542</v>
      </c>
      <c r="D1761" t="s">
        <v>3472</v>
      </c>
      <c r="E1761" t="s">
        <v>3472</v>
      </c>
      <c r="F1761" t="s">
        <v>6542</v>
      </c>
      <c r="G1761" t="s">
        <v>6542</v>
      </c>
    </row>
    <row r="1762" spans="1:7" x14ac:dyDescent="0.25">
      <c r="A1762">
        <v>13408300</v>
      </c>
      <c r="B1762" t="s">
        <v>19449</v>
      </c>
      <c r="C1762" t="s">
        <v>6542</v>
      </c>
      <c r="D1762" t="s">
        <v>3472</v>
      </c>
      <c r="E1762" t="s">
        <v>3472</v>
      </c>
      <c r="F1762" t="s">
        <v>6542</v>
      </c>
      <c r="G1762" t="s">
        <v>6542</v>
      </c>
    </row>
    <row r="1763" spans="1:7" x14ac:dyDescent="0.25">
      <c r="A1763">
        <v>13408302</v>
      </c>
      <c r="B1763" t="s">
        <v>19450</v>
      </c>
      <c r="C1763" t="s">
        <v>6542</v>
      </c>
      <c r="D1763" t="s">
        <v>3472</v>
      </c>
      <c r="E1763" t="s">
        <v>3472</v>
      </c>
      <c r="F1763" t="s">
        <v>6542</v>
      </c>
      <c r="G1763" t="s">
        <v>6542</v>
      </c>
    </row>
    <row r="1764" spans="1:7" x14ac:dyDescent="0.25">
      <c r="A1764">
        <v>13408304</v>
      </c>
      <c r="B1764" t="s">
        <v>19451</v>
      </c>
      <c r="C1764" t="s">
        <v>6542</v>
      </c>
      <c r="D1764" t="s">
        <v>3472</v>
      </c>
      <c r="E1764" t="s">
        <v>3472</v>
      </c>
      <c r="F1764" t="s">
        <v>6542</v>
      </c>
      <c r="G1764" t="s">
        <v>6542</v>
      </c>
    </row>
    <row r="1765" spans="1:7" x14ac:dyDescent="0.25">
      <c r="A1765">
        <v>13408306</v>
      </c>
      <c r="B1765" t="s">
        <v>19452</v>
      </c>
      <c r="C1765" t="s">
        <v>6542</v>
      </c>
      <c r="D1765" t="s">
        <v>3472</v>
      </c>
      <c r="E1765" t="s">
        <v>3472</v>
      </c>
      <c r="F1765" t="s">
        <v>6542</v>
      </c>
      <c r="G1765" t="s">
        <v>6542</v>
      </c>
    </row>
    <row r="1766" spans="1:7" x14ac:dyDescent="0.25">
      <c r="A1766">
        <v>13408308</v>
      </c>
      <c r="B1766" t="s">
        <v>19453</v>
      </c>
      <c r="C1766" t="s">
        <v>6542</v>
      </c>
      <c r="D1766" t="s">
        <v>3472</v>
      </c>
      <c r="E1766" t="s">
        <v>3472</v>
      </c>
      <c r="F1766" t="s">
        <v>6542</v>
      </c>
      <c r="G1766" t="s">
        <v>6542</v>
      </c>
    </row>
    <row r="1767" spans="1:7" x14ac:dyDescent="0.25">
      <c r="A1767">
        <v>13408310</v>
      </c>
      <c r="B1767" t="s">
        <v>19454</v>
      </c>
      <c r="C1767" t="s">
        <v>6542</v>
      </c>
      <c r="D1767" t="s">
        <v>3472</v>
      </c>
      <c r="E1767" t="s">
        <v>3472</v>
      </c>
      <c r="F1767" t="s">
        <v>6542</v>
      </c>
      <c r="G1767" t="s">
        <v>6542</v>
      </c>
    </row>
    <row r="1768" spans="1:7" x14ac:dyDescent="0.25">
      <c r="A1768">
        <v>13408312</v>
      </c>
      <c r="B1768" t="s">
        <v>19455</v>
      </c>
      <c r="C1768" t="s">
        <v>6542</v>
      </c>
      <c r="D1768" t="s">
        <v>3472</v>
      </c>
      <c r="E1768" t="s">
        <v>3472</v>
      </c>
      <c r="F1768" t="s">
        <v>6542</v>
      </c>
      <c r="G1768" t="s">
        <v>6542</v>
      </c>
    </row>
    <row r="1769" spans="1:7" x14ac:dyDescent="0.25">
      <c r="A1769">
        <v>13408314</v>
      </c>
      <c r="B1769" t="s">
        <v>19456</v>
      </c>
      <c r="C1769" t="s">
        <v>6542</v>
      </c>
      <c r="D1769" t="s">
        <v>3472</v>
      </c>
      <c r="E1769" t="s">
        <v>3472</v>
      </c>
      <c r="F1769" t="s">
        <v>6542</v>
      </c>
      <c r="G1769" t="s">
        <v>6542</v>
      </c>
    </row>
    <row r="1770" spans="1:7" x14ac:dyDescent="0.25">
      <c r="A1770">
        <v>13408316</v>
      </c>
      <c r="B1770" t="s">
        <v>19457</v>
      </c>
      <c r="C1770" t="s">
        <v>6542</v>
      </c>
      <c r="D1770" t="s">
        <v>3472</v>
      </c>
      <c r="E1770" t="s">
        <v>3472</v>
      </c>
      <c r="F1770" t="s">
        <v>6542</v>
      </c>
      <c r="G1770" t="s">
        <v>6542</v>
      </c>
    </row>
    <row r="1771" spans="1:7" x14ac:dyDescent="0.25">
      <c r="A1771">
        <v>13408318</v>
      </c>
      <c r="B1771" t="s">
        <v>19458</v>
      </c>
      <c r="C1771" t="s">
        <v>6542</v>
      </c>
      <c r="D1771" t="s">
        <v>3472</v>
      </c>
      <c r="E1771" t="s">
        <v>3472</v>
      </c>
      <c r="F1771" t="s">
        <v>6542</v>
      </c>
      <c r="G1771" t="s">
        <v>6542</v>
      </c>
    </row>
    <row r="1772" spans="1:7" x14ac:dyDescent="0.25">
      <c r="A1772">
        <v>13408320</v>
      </c>
      <c r="B1772" t="s">
        <v>19459</v>
      </c>
      <c r="C1772" t="s">
        <v>6542</v>
      </c>
      <c r="D1772" t="s">
        <v>3472</v>
      </c>
      <c r="E1772" t="s">
        <v>3472</v>
      </c>
      <c r="F1772" t="s">
        <v>6542</v>
      </c>
      <c r="G1772" t="s">
        <v>6542</v>
      </c>
    </row>
    <row r="1773" spans="1:7" x14ac:dyDescent="0.25">
      <c r="A1773">
        <v>13408322</v>
      </c>
      <c r="B1773" t="s">
        <v>19460</v>
      </c>
      <c r="C1773" t="s">
        <v>6542</v>
      </c>
      <c r="D1773" t="s">
        <v>3472</v>
      </c>
      <c r="E1773" t="s">
        <v>3472</v>
      </c>
      <c r="F1773" t="s">
        <v>6542</v>
      </c>
      <c r="G1773" t="s">
        <v>6542</v>
      </c>
    </row>
    <row r="1774" spans="1:7" x14ac:dyDescent="0.25">
      <c r="A1774">
        <v>13408324</v>
      </c>
      <c r="B1774" t="s">
        <v>19461</v>
      </c>
      <c r="C1774" t="s">
        <v>6542</v>
      </c>
      <c r="D1774" t="s">
        <v>3472</v>
      </c>
      <c r="E1774" t="s">
        <v>3472</v>
      </c>
      <c r="F1774" t="s">
        <v>6542</v>
      </c>
      <c r="G1774" t="s">
        <v>6542</v>
      </c>
    </row>
    <row r="1775" spans="1:7" x14ac:dyDescent="0.25">
      <c r="A1775">
        <v>13408326</v>
      </c>
      <c r="B1775" t="s">
        <v>19462</v>
      </c>
      <c r="C1775" t="s">
        <v>6542</v>
      </c>
      <c r="D1775" t="s">
        <v>3472</v>
      </c>
      <c r="E1775" t="s">
        <v>3472</v>
      </c>
      <c r="F1775" t="s">
        <v>6542</v>
      </c>
      <c r="G1775" t="s">
        <v>6542</v>
      </c>
    </row>
    <row r="1776" spans="1:7" x14ac:dyDescent="0.25">
      <c r="A1776">
        <v>13408328</v>
      </c>
      <c r="B1776" t="s">
        <v>19463</v>
      </c>
      <c r="C1776" t="s">
        <v>6542</v>
      </c>
      <c r="D1776" t="s">
        <v>3472</v>
      </c>
      <c r="E1776" t="s">
        <v>3472</v>
      </c>
      <c r="F1776" t="s">
        <v>6542</v>
      </c>
      <c r="G1776" t="s">
        <v>6542</v>
      </c>
    </row>
    <row r="1777" spans="1:7" x14ac:dyDescent="0.25">
      <c r="A1777">
        <v>13408330</v>
      </c>
      <c r="B1777" t="s">
        <v>19464</v>
      </c>
      <c r="C1777" t="s">
        <v>6542</v>
      </c>
      <c r="D1777" t="s">
        <v>3472</v>
      </c>
      <c r="E1777" t="s">
        <v>3472</v>
      </c>
      <c r="F1777" t="s">
        <v>6542</v>
      </c>
      <c r="G1777" t="s">
        <v>6542</v>
      </c>
    </row>
    <row r="1778" spans="1:7" x14ac:dyDescent="0.25">
      <c r="A1778">
        <v>13408332</v>
      </c>
      <c r="B1778" t="s">
        <v>19465</v>
      </c>
      <c r="C1778" t="s">
        <v>6542</v>
      </c>
      <c r="D1778" t="s">
        <v>3472</v>
      </c>
      <c r="E1778" t="s">
        <v>3472</v>
      </c>
      <c r="F1778" t="s">
        <v>6542</v>
      </c>
      <c r="G1778" t="s">
        <v>6542</v>
      </c>
    </row>
    <row r="1779" spans="1:7" x14ac:dyDescent="0.25">
      <c r="A1779">
        <v>13408334</v>
      </c>
      <c r="B1779" t="s">
        <v>19466</v>
      </c>
      <c r="C1779" t="s">
        <v>6542</v>
      </c>
      <c r="D1779" t="s">
        <v>3472</v>
      </c>
      <c r="E1779" t="s">
        <v>3472</v>
      </c>
      <c r="F1779" t="s">
        <v>6542</v>
      </c>
      <c r="G1779" t="s">
        <v>6542</v>
      </c>
    </row>
    <row r="1780" spans="1:7" x14ac:dyDescent="0.25">
      <c r="A1780">
        <v>13408336</v>
      </c>
      <c r="B1780" t="s">
        <v>19467</v>
      </c>
      <c r="C1780" t="s">
        <v>6542</v>
      </c>
      <c r="D1780" t="s">
        <v>3472</v>
      </c>
      <c r="E1780" t="s">
        <v>3472</v>
      </c>
      <c r="F1780" t="s">
        <v>6542</v>
      </c>
      <c r="G1780" t="s">
        <v>6542</v>
      </c>
    </row>
    <row r="1781" spans="1:7" x14ac:dyDescent="0.25">
      <c r="A1781">
        <v>13408338</v>
      </c>
      <c r="B1781" t="s">
        <v>19468</v>
      </c>
      <c r="C1781" t="s">
        <v>6542</v>
      </c>
      <c r="D1781" t="s">
        <v>3472</v>
      </c>
      <c r="E1781" t="s">
        <v>3472</v>
      </c>
      <c r="F1781" t="s">
        <v>6542</v>
      </c>
      <c r="G1781" t="s">
        <v>6542</v>
      </c>
    </row>
    <row r="1782" spans="1:7" x14ac:dyDescent="0.25">
      <c r="A1782">
        <v>13408340</v>
      </c>
      <c r="B1782" t="s">
        <v>19469</v>
      </c>
      <c r="C1782" t="s">
        <v>6542</v>
      </c>
      <c r="D1782" t="s">
        <v>3472</v>
      </c>
      <c r="E1782" t="s">
        <v>3472</v>
      </c>
      <c r="F1782" t="s">
        <v>6542</v>
      </c>
      <c r="G1782" t="s">
        <v>6542</v>
      </c>
    </row>
    <row r="1783" spans="1:7" x14ac:dyDescent="0.25">
      <c r="A1783">
        <v>13408342</v>
      </c>
      <c r="B1783" t="s">
        <v>19470</v>
      </c>
      <c r="C1783" t="s">
        <v>6542</v>
      </c>
      <c r="D1783" t="s">
        <v>3472</v>
      </c>
      <c r="E1783" t="s">
        <v>3472</v>
      </c>
      <c r="F1783" t="s">
        <v>6542</v>
      </c>
      <c r="G1783" t="s">
        <v>6542</v>
      </c>
    </row>
    <row r="1784" spans="1:7" x14ac:dyDescent="0.25">
      <c r="A1784">
        <v>13408344</v>
      </c>
      <c r="B1784" t="s">
        <v>19471</v>
      </c>
      <c r="C1784" t="s">
        <v>6542</v>
      </c>
      <c r="D1784" t="s">
        <v>3472</v>
      </c>
      <c r="E1784" t="s">
        <v>3472</v>
      </c>
      <c r="F1784" t="s">
        <v>6542</v>
      </c>
      <c r="G1784" t="s">
        <v>6542</v>
      </c>
    </row>
    <row r="1785" spans="1:7" x14ac:dyDescent="0.25">
      <c r="A1785">
        <v>13408346</v>
      </c>
      <c r="B1785" t="s">
        <v>19472</v>
      </c>
      <c r="C1785" t="s">
        <v>6542</v>
      </c>
      <c r="D1785" t="s">
        <v>3472</v>
      </c>
      <c r="E1785" t="s">
        <v>3472</v>
      </c>
      <c r="F1785" t="s">
        <v>6542</v>
      </c>
      <c r="G1785" t="s">
        <v>6542</v>
      </c>
    </row>
    <row r="1786" spans="1:7" x14ac:dyDescent="0.25">
      <c r="A1786">
        <v>13408348</v>
      </c>
      <c r="B1786" t="s">
        <v>19473</v>
      </c>
      <c r="C1786" t="s">
        <v>6542</v>
      </c>
      <c r="D1786" t="s">
        <v>3472</v>
      </c>
      <c r="E1786" t="s">
        <v>3472</v>
      </c>
      <c r="F1786" t="s">
        <v>6542</v>
      </c>
      <c r="G1786" t="s">
        <v>6542</v>
      </c>
    </row>
    <row r="1787" spans="1:7" x14ac:dyDescent="0.25">
      <c r="A1787">
        <v>13408350</v>
      </c>
      <c r="B1787" t="s">
        <v>19474</v>
      </c>
      <c r="C1787" t="s">
        <v>6542</v>
      </c>
      <c r="D1787" t="s">
        <v>3472</v>
      </c>
      <c r="E1787" t="s">
        <v>3472</v>
      </c>
      <c r="F1787" t="s">
        <v>6542</v>
      </c>
      <c r="G1787" t="s">
        <v>6542</v>
      </c>
    </row>
    <row r="1788" spans="1:7" x14ac:dyDescent="0.25">
      <c r="A1788">
        <v>13408352</v>
      </c>
      <c r="B1788" t="s">
        <v>19475</v>
      </c>
      <c r="C1788" t="s">
        <v>6542</v>
      </c>
      <c r="D1788" t="s">
        <v>3472</v>
      </c>
      <c r="E1788" t="s">
        <v>3472</v>
      </c>
      <c r="F1788" t="s">
        <v>6542</v>
      </c>
      <c r="G1788" t="s">
        <v>6542</v>
      </c>
    </row>
    <row r="1789" spans="1:7" x14ac:dyDescent="0.25">
      <c r="A1789">
        <v>13408354</v>
      </c>
      <c r="B1789" t="s">
        <v>19476</v>
      </c>
      <c r="C1789" t="s">
        <v>6542</v>
      </c>
      <c r="D1789" t="s">
        <v>3472</v>
      </c>
      <c r="E1789" t="s">
        <v>3472</v>
      </c>
      <c r="F1789" t="s">
        <v>6542</v>
      </c>
      <c r="G1789" t="s">
        <v>6542</v>
      </c>
    </row>
    <row r="1790" spans="1:7" x14ac:dyDescent="0.25">
      <c r="A1790">
        <v>13408356</v>
      </c>
      <c r="B1790" t="s">
        <v>19477</v>
      </c>
      <c r="C1790" t="s">
        <v>6542</v>
      </c>
      <c r="D1790" t="s">
        <v>3472</v>
      </c>
      <c r="E1790" t="s">
        <v>3472</v>
      </c>
      <c r="F1790" t="s">
        <v>6542</v>
      </c>
      <c r="G1790" t="s">
        <v>6542</v>
      </c>
    </row>
    <row r="1791" spans="1:7" x14ac:dyDescent="0.25">
      <c r="A1791">
        <v>13408358</v>
      </c>
      <c r="B1791" t="s">
        <v>19478</v>
      </c>
      <c r="C1791" t="s">
        <v>6542</v>
      </c>
      <c r="D1791" t="s">
        <v>3472</v>
      </c>
      <c r="E1791" t="s">
        <v>3472</v>
      </c>
      <c r="F1791" t="s">
        <v>6542</v>
      </c>
      <c r="G1791" t="s">
        <v>6542</v>
      </c>
    </row>
    <row r="1792" spans="1:7" x14ac:dyDescent="0.25">
      <c r="A1792">
        <v>13408360</v>
      </c>
      <c r="B1792" t="s">
        <v>19479</v>
      </c>
      <c r="C1792" t="s">
        <v>6542</v>
      </c>
      <c r="D1792" t="s">
        <v>3472</v>
      </c>
      <c r="E1792" t="s">
        <v>3472</v>
      </c>
      <c r="F1792" t="s">
        <v>6542</v>
      </c>
      <c r="G1792" t="s">
        <v>6542</v>
      </c>
    </row>
    <row r="1793" spans="1:7" x14ac:dyDescent="0.25">
      <c r="A1793">
        <v>13408362</v>
      </c>
      <c r="B1793" t="s">
        <v>19480</v>
      </c>
      <c r="C1793" t="s">
        <v>6542</v>
      </c>
      <c r="D1793" t="s">
        <v>3472</v>
      </c>
      <c r="E1793" t="s">
        <v>3472</v>
      </c>
      <c r="F1793" t="s">
        <v>6542</v>
      </c>
      <c r="G1793" t="s">
        <v>6542</v>
      </c>
    </row>
    <row r="1794" spans="1:7" x14ac:dyDescent="0.25">
      <c r="A1794">
        <v>13408364</v>
      </c>
      <c r="B1794" t="s">
        <v>19481</v>
      </c>
      <c r="C1794" t="s">
        <v>6542</v>
      </c>
      <c r="D1794" t="s">
        <v>3472</v>
      </c>
      <c r="E1794" t="s">
        <v>3472</v>
      </c>
      <c r="F1794" t="s">
        <v>6542</v>
      </c>
      <c r="G1794" t="s">
        <v>6542</v>
      </c>
    </row>
    <row r="1795" spans="1:7" x14ac:dyDescent="0.25">
      <c r="A1795">
        <v>13408366</v>
      </c>
      <c r="B1795" t="s">
        <v>19482</v>
      </c>
      <c r="C1795" t="s">
        <v>6542</v>
      </c>
      <c r="D1795" t="s">
        <v>3472</v>
      </c>
      <c r="E1795" t="s">
        <v>3472</v>
      </c>
      <c r="F1795" t="s">
        <v>6542</v>
      </c>
      <c r="G1795" t="s">
        <v>6542</v>
      </c>
    </row>
    <row r="1796" spans="1:7" x14ac:dyDescent="0.25">
      <c r="A1796">
        <v>13408368</v>
      </c>
      <c r="B1796" t="s">
        <v>19483</v>
      </c>
      <c r="C1796" t="s">
        <v>6542</v>
      </c>
      <c r="D1796" t="s">
        <v>3472</v>
      </c>
      <c r="E1796" t="s">
        <v>3472</v>
      </c>
      <c r="F1796" t="s">
        <v>6542</v>
      </c>
      <c r="G1796" t="s">
        <v>6542</v>
      </c>
    </row>
    <row r="1797" spans="1:7" x14ac:dyDescent="0.25">
      <c r="A1797">
        <v>13408370</v>
      </c>
      <c r="B1797" t="s">
        <v>19484</v>
      </c>
      <c r="C1797" t="s">
        <v>6542</v>
      </c>
      <c r="D1797" t="s">
        <v>3472</v>
      </c>
      <c r="E1797" t="s">
        <v>3472</v>
      </c>
      <c r="F1797" t="s">
        <v>6542</v>
      </c>
      <c r="G1797" t="s">
        <v>6542</v>
      </c>
    </row>
    <row r="1798" spans="1:7" x14ac:dyDescent="0.25">
      <c r="A1798">
        <v>13408372</v>
      </c>
      <c r="B1798" t="s">
        <v>19485</v>
      </c>
      <c r="C1798" t="s">
        <v>6542</v>
      </c>
      <c r="D1798" t="s">
        <v>3472</v>
      </c>
      <c r="E1798" t="s">
        <v>3472</v>
      </c>
      <c r="F1798" t="s">
        <v>6542</v>
      </c>
      <c r="G1798" t="s">
        <v>6542</v>
      </c>
    </row>
    <row r="1799" spans="1:7" x14ac:dyDescent="0.25">
      <c r="A1799">
        <v>13408374</v>
      </c>
      <c r="B1799" t="s">
        <v>19486</v>
      </c>
      <c r="C1799" t="s">
        <v>6542</v>
      </c>
      <c r="D1799" t="s">
        <v>3472</v>
      </c>
      <c r="E1799" t="s">
        <v>3472</v>
      </c>
      <c r="F1799" t="s">
        <v>6542</v>
      </c>
      <c r="G1799" t="s">
        <v>6542</v>
      </c>
    </row>
    <row r="1800" spans="1:7" x14ac:dyDescent="0.25">
      <c r="A1800">
        <v>13408376</v>
      </c>
      <c r="B1800" t="s">
        <v>19487</v>
      </c>
      <c r="C1800" t="s">
        <v>6542</v>
      </c>
      <c r="D1800" t="s">
        <v>3472</v>
      </c>
      <c r="E1800" t="s">
        <v>3472</v>
      </c>
      <c r="F1800" t="s">
        <v>6542</v>
      </c>
      <c r="G1800" t="s">
        <v>6542</v>
      </c>
    </row>
    <row r="1801" spans="1:7" x14ac:dyDescent="0.25">
      <c r="A1801">
        <v>13408378</v>
      </c>
      <c r="B1801" t="s">
        <v>19488</v>
      </c>
      <c r="C1801" t="s">
        <v>6542</v>
      </c>
      <c r="D1801" t="s">
        <v>3472</v>
      </c>
      <c r="E1801" t="s">
        <v>3472</v>
      </c>
      <c r="F1801" t="s">
        <v>6542</v>
      </c>
      <c r="G1801" t="s">
        <v>6542</v>
      </c>
    </row>
    <row r="1802" spans="1:7" x14ac:dyDescent="0.25">
      <c r="A1802">
        <v>13408380</v>
      </c>
      <c r="B1802" t="s">
        <v>19489</v>
      </c>
      <c r="C1802" t="s">
        <v>6542</v>
      </c>
      <c r="D1802" t="s">
        <v>3472</v>
      </c>
      <c r="E1802" t="s">
        <v>3472</v>
      </c>
      <c r="F1802" t="s">
        <v>6542</v>
      </c>
      <c r="G1802" t="s">
        <v>6542</v>
      </c>
    </row>
    <row r="1803" spans="1:7" x14ac:dyDescent="0.25">
      <c r="A1803">
        <v>13408386</v>
      </c>
      <c r="B1803" t="s">
        <v>19490</v>
      </c>
      <c r="C1803" t="s">
        <v>6542</v>
      </c>
      <c r="D1803" t="s">
        <v>3472</v>
      </c>
      <c r="E1803" t="s">
        <v>3472</v>
      </c>
      <c r="F1803" t="s">
        <v>6542</v>
      </c>
      <c r="G1803" t="s">
        <v>6542</v>
      </c>
    </row>
    <row r="1804" spans="1:7" x14ac:dyDescent="0.25">
      <c r="A1804">
        <v>13408388</v>
      </c>
      <c r="B1804" t="s">
        <v>19491</v>
      </c>
      <c r="C1804" t="s">
        <v>6542</v>
      </c>
      <c r="D1804" t="s">
        <v>3472</v>
      </c>
      <c r="E1804" t="s">
        <v>3472</v>
      </c>
      <c r="F1804" t="s">
        <v>6542</v>
      </c>
      <c r="G1804" t="s">
        <v>6542</v>
      </c>
    </row>
    <row r="1805" spans="1:7" x14ac:dyDescent="0.25">
      <c r="A1805">
        <v>13408390</v>
      </c>
      <c r="B1805" t="s">
        <v>19492</v>
      </c>
      <c r="C1805" t="s">
        <v>6542</v>
      </c>
      <c r="D1805" t="s">
        <v>3472</v>
      </c>
      <c r="E1805" t="s">
        <v>3472</v>
      </c>
      <c r="F1805" t="s">
        <v>6542</v>
      </c>
      <c r="G1805" t="s">
        <v>6542</v>
      </c>
    </row>
    <row r="1806" spans="1:7" x14ac:dyDescent="0.25">
      <c r="A1806">
        <v>13408382</v>
      </c>
      <c r="B1806" t="s">
        <v>19493</v>
      </c>
      <c r="C1806" t="s">
        <v>6542</v>
      </c>
      <c r="D1806" t="s">
        <v>3472</v>
      </c>
      <c r="E1806" t="s">
        <v>3472</v>
      </c>
      <c r="F1806" t="s">
        <v>6542</v>
      </c>
      <c r="G1806" t="s">
        <v>6542</v>
      </c>
    </row>
    <row r="1807" spans="1:7" x14ac:dyDescent="0.25">
      <c r="A1807">
        <v>13408384</v>
      </c>
      <c r="B1807" t="s">
        <v>19494</v>
      </c>
      <c r="C1807" t="s">
        <v>6542</v>
      </c>
      <c r="D1807" t="s">
        <v>3472</v>
      </c>
      <c r="E1807" t="s">
        <v>3472</v>
      </c>
      <c r="F1807" t="s">
        <v>6542</v>
      </c>
      <c r="G1807" t="s">
        <v>6542</v>
      </c>
    </row>
    <row r="1808" spans="1:7" x14ac:dyDescent="0.25">
      <c r="A1808">
        <v>13408464</v>
      </c>
      <c r="B1808" t="s">
        <v>19495</v>
      </c>
      <c r="C1808" t="s">
        <v>6542</v>
      </c>
      <c r="D1808" t="s">
        <v>3472</v>
      </c>
      <c r="E1808" t="s">
        <v>3472</v>
      </c>
      <c r="F1808" t="s">
        <v>6542</v>
      </c>
      <c r="G1808" t="s">
        <v>6542</v>
      </c>
    </row>
    <row r="1809" spans="1:7" x14ac:dyDescent="0.25">
      <c r="A1809">
        <v>13408466</v>
      </c>
      <c r="B1809" t="s">
        <v>19496</v>
      </c>
      <c r="C1809" t="s">
        <v>6542</v>
      </c>
      <c r="D1809" t="s">
        <v>3472</v>
      </c>
      <c r="E1809" t="s">
        <v>3472</v>
      </c>
      <c r="F1809" t="s">
        <v>6542</v>
      </c>
      <c r="G1809" t="s">
        <v>6542</v>
      </c>
    </row>
    <row r="1810" spans="1:7" x14ac:dyDescent="0.25">
      <c r="A1810">
        <v>13408468</v>
      </c>
      <c r="B1810" t="s">
        <v>19497</v>
      </c>
      <c r="C1810" t="s">
        <v>6542</v>
      </c>
      <c r="D1810" t="s">
        <v>3472</v>
      </c>
      <c r="E1810" t="s">
        <v>3472</v>
      </c>
      <c r="F1810" t="s">
        <v>6542</v>
      </c>
      <c r="G1810" t="s">
        <v>6542</v>
      </c>
    </row>
    <row r="1811" spans="1:7" x14ac:dyDescent="0.25">
      <c r="A1811">
        <v>13408472</v>
      </c>
      <c r="B1811" t="s">
        <v>19498</v>
      </c>
      <c r="C1811" t="s">
        <v>6542</v>
      </c>
      <c r="D1811" t="s">
        <v>3472</v>
      </c>
      <c r="E1811" t="s">
        <v>3472</v>
      </c>
      <c r="F1811" t="s">
        <v>6542</v>
      </c>
      <c r="G1811" t="s">
        <v>6542</v>
      </c>
    </row>
    <row r="1812" spans="1:7" x14ac:dyDescent="0.25">
      <c r="A1812">
        <v>13408470</v>
      </c>
      <c r="B1812" t="s">
        <v>19499</v>
      </c>
      <c r="C1812" t="s">
        <v>6542</v>
      </c>
      <c r="D1812" t="s">
        <v>3472</v>
      </c>
      <c r="E1812" t="s">
        <v>3472</v>
      </c>
      <c r="F1812" t="s">
        <v>6542</v>
      </c>
      <c r="G1812" t="s">
        <v>6542</v>
      </c>
    </row>
    <row r="1813" spans="1:7" x14ac:dyDescent="0.25">
      <c r="A1813">
        <v>13408442</v>
      </c>
      <c r="B1813" t="s">
        <v>19500</v>
      </c>
      <c r="C1813" t="s">
        <v>6542</v>
      </c>
      <c r="D1813" t="s">
        <v>3472</v>
      </c>
      <c r="E1813" t="s">
        <v>3472</v>
      </c>
      <c r="F1813" t="s">
        <v>6542</v>
      </c>
      <c r="G1813" t="s">
        <v>6542</v>
      </c>
    </row>
    <row r="1814" spans="1:7" x14ac:dyDescent="0.25">
      <c r="A1814">
        <v>13408444</v>
      </c>
      <c r="B1814" t="s">
        <v>19501</v>
      </c>
      <c r="C1814" t="s">
        <v>6542</v>
      </c>
      <c r="D1814" t="s">
        <v>3472</v>
      </c>
      <c r="E1814" t="s">
        <v>3472</v>
      </c>
      <c r="F1814" t="s">
        <v>6542</v>
      </c>
      <c r="G1814" t="s">
        <v>6542</v>
      </c>
    </row>
    <row r="1815" spans="1:7" x14ac:dyDescent="0.25">
      <c r="A1815">
        <v>13408446</v>
      </c>
      <c r="B1815" t="s">
        <v>19502</v>
      </c>
      <c r="C1815" t="s">
        <v>6542</v>
      </c>
      <c r="D1815" t="s">
        <v>3472</v>
      </c>
      <c r="E1815" t="s">
        <v>3472</v>
      </c>
      <c r="F1815" t="s">
        <v>6542</v>
      </c>
      <c r="G1815" t="s">
        <v>6542</v>
      </c>
    </row>
    <row r="1816" spans="1:7" x14ac:dyDescent="0.25">
      <c r="A1816">
        <v>13408448</v>
      </c>
      <c r="B1816" t="s">
        <v>19503</v>
      </c>
      <c r="C1816" t="s">
        <v>6542</v>
      </c>
      <c r="D1816" t="s">
        <v>3472</v>
      </c>
      <c r="E1816" t="s">
        <v>3472</v>
      </c>
      <c r="F1816" t="s">
        <v>6542</v>
      </c>
      <c r="G1816" t="s">
        <v>6542</v>
      </c>
    </row>
    <row r="1817" spans="1:7" x14ac:dyDescent="0.25">
      <c r="A1817">
        <v>13408450</v>
      </c>
      <c r="B1817" t="s">
        <v>19504</v>
      </c>
      <c r="C1817" t="s">
        <v>6542</v>
      </c>
      <c r="D1817" t="s">
        <v>3472</v>
      </c>
      <c r="E1817" t="s">
        <v>3472</v>
      </c>
      <c r="F1817" t="s">
        <v>6542</v>
      </c>
      <c r="G1817" t="s">
        <v>6542</v>
      </c>
    </row>
    <row r="1818" spans="1:7" x14ac:dyDescent="0.25">
      <c r="A1818">
        <v>13408430</v>
      </c>
      <c r="B1818" t="s">
        <v>19505</v>
      </c>
      <c r="C1818" t="s">
        <v>6542</v>
      </c>
      <c r="D1818" t="s">
        <v>3472</v>
      </c>
      <c r="E1818" t="s">
        <v>3472</v>
      </c>
      <c r="F1818" t="s">
        <v>6542</v>
      </c>
      <c r="G1818" t="s">
        <v>6542</v>
      </c>
    </row>
    <row r="1819" spans="1:7" x14ac:dyDescent="0.25">
      <c r="A1819">
        <v>13408428</v>
      </c>
      <c r="B1819" t="s">
        <v>19506</v>
      </c>
      <c r="C1819" t="s">
        <v>6542</v>
      </c>
      <c r="D1819" t="s">
        <v>3472</v>
      </c>
      <c r="E1819" t="s">
        <v>3472</v>
      </c>
      <c r="F1819" t="s">
        <v>6542</v>
      </c>
      <c r="G1819" t="s">
        <v>6542</v>
      </c>
    </row>
    <row r="1820" spans="1:7" x14ac:dyDescent="0.25">
      <c r="A1820">
        <v>13408432</v>
      </c>
      <c r="B1820" t="s">
        <v>19507</v>
      </c>
      <c r="C1820" t="s">
        <v>6542</v>
      </c>
      <c r="D1820" t="s">
        <v>3472</v>
      </c>
      <c r="E1820" t="s">
        <v>3472</v>
      </c>
      <c r="F1820" t="s">
        <v>6542</v>
      </c>
      <c r="G1820" t="s">
        <v>6542</v>
      </c>
    </row>
    <row r="1821" spans="1:7" x14ac:dyDescent="0.25">
      <c r="A1821">
        <v>13408434</v>
      </c>
      <c r="B1821" t="s">
        <v>19508</v>
      </c>
      <c r="C1821" t="s">
        <v>6542</v>
      </c>
      <c r="D1821" t="s">
        <v>3472</v>
      </c>
      <c r="E1821" t="s">
        <v>3472</v>
      </c>
      <c r="F1821" t="s">
        <v>6542</v>
      </c>
      <c r="G1821" t="s">
        <v>6542</v>
      </c>
    </row>
    <row r="1822" spans="1:7" x14ac:dyDescent="0.25">
      <c r="A1822">
        <v>13408436</v>
      </c>
      <c r="B1822" t="s">
        <v>19509</v>
      </c>
      <c r="C1822" t="s">
        <v>6542</v>
      </c>
      <c r="D1822" t="s">
        <v>3472</v>
      </c>
      <c r="E1822" t="s">
        <v>3472</v>
      </c>
      <c r="F1822" t="s">
        <v>6542</v>
      </c>
      <c r="G1822" t="s">
        <v>6542</v>
      </c>
    </row>
    <row r="1823" spans="1:7" x14ac:dyDescent="0.25">
      <c r="A1823">
        <v>13408418</v>
      </c>
      <c r="B1823" t="s">
        <v>19510</v>
      </c>
      <c r="C1823" t="s">
        <v>6542</v>
      </c>
      <c r="D1823" t="s">
        <v>3472</v>
      </c>
      <c r="E1823" t="s">
        <v>3472</v>
      </c>
      <c r="F1823" t="s">
        <v>6542</v>
      </c>
      <c r="G1823" t="s">
        <v>6542</v>
      </c>
    </row>
    <row r="1824" spans="1:7" x14ac:dyDescent="0.25">
      <c r="A1824">
        <v>13408420</v>
      </c>
      <c r="B1824" t="s">
        <v>19511</v>
      </c>
      <c r="C1824" t="s">
        <v>6542</v>
      </c>
      <c r="D1824" t="s">
        <v>3472</v>
      </c>
      <c r="E1824" t="s">
        <v>3472</v>
      </c>
      <c r="F1824" t="s">
        <v>6542</v>
      </c>
      <c r="G1824" t="s">
        <v>6542</v>
      </c>
    </row>
    <row r="1825" spans="1:7" x14ac:dyDescent="0.25">
      <c r="A1825">
        <v>13408422</v>
      </c>
      <c r="B1825" t="s">
        <v>19512</v>
      </c>
      <c r="C1825" t="s">
        <v>6542</v>
      </c>
      <c r="D1825" t="s">
        <v>3472</v>
      </c>
      <c r="E1825" t="s">
        <v>3472</v>
      </c>
      <c r="F1825" t="s">
        <v>6542</v>
      </c>
      <c r="G1825" t="s">
        <v>6542</v>
      </c>
    </row>
    <row r="1826" spans="1:7" x14ac:dyDescent="0.25">
      <c r="A1826">
        <v>13408424</v>
      </c>
      <c r="B1826" t="s">
        <v>19513</v>
      </c>
      <c r="C1826" t="s">
        <v>6542</v>
      </c>
      <c r="D1826" t="s">
        <v>3472</v>
      </c>
      <c r="E1826" t="s">
        <v>3472</v>
      </c>
      <c r="F1826" t="s">
        <v>6542</v>
      </c>
      <c r="G1826" t="s">
        <v>6542</v>
      </c>
    </row>
    <row r="1827" spans="1:7" x14ac:dyDescent="0.25">
      <c r="A1827">
        <v>13408426</v>
      </c>
      <c r="B1827" t="s">
        <v>19514</v>
      </c>
      <c r="C1827" t="s">
        <v>6542</v>
      </c>
      <c r="D1827" t="s">
        <v>3472</v>
      </c>
      <c r="E1827" t="s">
        <v>3472</v>
      </c>
      <c r="F1827" t="s">
        <v>6542</v>
      </c>
      <c r="G1827" t="s">
        <v>6542</v>
      </c>
    </row>
    <row r="1828" spans="1:7" x14ac:dyDescent="0.25">
      <c r="A1828">
        <v>13408410</v>
      </c>
      <c r="B1828" t="s">
        <v>19515</v>
      </c>
      <c r="C1828" t="s">
        <v>6542</v>
      </c>
      <c r="D1828" t="s">
        <v>3472</v>
      </c>
      <c r="E1828" t="s">
        <v>3472</v>
      </c>
      <c r="F1828" t="s">
        <v>6542</v>
      </c>
      <c r="G1828" t="s">
        <v>6542</v>
      </c>
    </row>
    <row r="1829" spans="1:7" x14ac:dyDescent="0.25">
      <c r="A1829">
        <v>13408412</v>
      </c>
      <c r="B1829" t="s">
        <v>19516</v>
      </c>
      <c r="C1829" t="s">
        <v>6542</v>
      </c>
      <c r="D1829" t="s">
        <v>3472</v>
      </c>
      <c r="E1829" t="s">
        <v>3472</v>
      </c>
      <c r="F1829" t="s">
        <v>6542</v>
      </c>
      <c r="G1829" t="s">
        <v>6542</v>
      </c>
    </row>
    <row r="1830" spans="1:7" x14ac:dyDescent="0.25">
      <c r="A1830">
        <v>13408414</v>
      </c>
      <c r="B1830" t="s">
        <v>19517</v>
      </c>
      <c r="C1830" t="s">
        <v>6542</v>
      </c>
      <c r="D1830" t="s">
        <v>3472</v>
      </c>
      <c r="E1830" t="s">
        <v>3472</v>
      </c>
      <c r="F1830" t="s">
        <v>6542</v>
      </c>
      <c r="G1830" t="s">
        <v>6542</v>
      </c>
    </row>
    <row r="1831" spans="1:7" x14ac:dyDescent="0.25">
      <c r="A1831">
        <v>13408416</v>
      </c>
      <c r="B1831" t="s">
        <v>19518</v>
      </c>
      <c r="C1831" t="s">
        <v>6542</v>
      </c>
      <c r="D1831" t="s">
        <v>3472</v>
      </c>
      <c r="E1831" t="s">
        <v>3472</v>
      </c>
      <c r="F1831" t="s">
        <v>6542</v>
      </c>
      <c r="G1831" t="s">
        <v>6542</v>
      </c>
    </row>
    <row r="1832" spans="1:7" x14ac:dyDescent="0.25">
      <c r="A1832">
        <v>13408402</v>
      </c>
      <c r="B1832" t="s">
        <v>19519</v>
      </c>
      <c r="C1832" t="s">
        <v>6542</v>
      </c>
      <c r="D1832" t="s">
        <v>3472</v>
      </c>
      <c r="E1832" t="s">
        <v>3472</v>
      </c>
      <c r="F1832" t="s">
        <v>6542</v>
      </c>
      <c r="G1832" t="s">
        <v>6542</v>
      </c>
    </row>
    <row r="1833" spans="1:7" x14ac:dyDescent="0.25">
      <c r="A1833">
        <v>13408404</v>
      </c>
      <c r="B1833" t="s">
        <v>19520</v>
      </c>
      <c r="C1833" t="s">
        <v>6542</v>
      </c>
      <c r="D1833" t="s">
        <v>3472</v>
      </c>
      <c r="E1833" t="s">
        <v>3472</v>
      </c>
      <c r="F1833" t="s">
        <v>6542</v>
      </c>
      <c r="G1833" t="s">
        <v>6542</v>
      </c>
    </row>
    <row r="1834" spans="1:7" x14ac:dyDescent="0.25">
      <c r="A1834">
        <v>13408406</v>
      </c>
      <c r="B1834" t="s">
        <v>19521</v>
      </c>
      <c r="C1834" t="s">
        <v>6542</v>
      </c>
      <c r="D1834" t="s">
        <v>3472</v>
      </c>
      <c r="E1834" t="s">
        <v>3472</v>
      </c>
      <c r="F1834" t="s">
        <v>6542</v>
      </c>
      <c r="G1834" t="s">
        <v>6542</v>
      </c>
    </row>
    <row r="1835" spans="1:7" x14ac:dyDescent="0.25">
      <c r="A1835">
        <v>13408408</v>
      </c>
      <c r="B1835" t="s">
        <v>19522</v>
      </c>
      <c r="C1835" t="s">
        <v>6542</v>
      </c>
      <c r="D1835" t="s">
        <v>3472</v>
      </c>
      <c r="E1835" t="s">
        <v>3472</v>
      </c>
      <c r="F1835" t="s">
        <v>6542</v>
      </c>
      <c r="G1835" t="s">
        <v>6542</v>
      </c>
    </row>
    <row r="1836" spans="1:7" x14ac:dyDescent="0.25">
      <c r="A1836">
        <v>13408474</v>
      </c>
      <c r="B1836" t="s">
        <v>19523</v>
      </c>
      <c r="C1836" t="s">
        <v>6542</v>
      </c>
      <c r="D1836" t="s">
        <v>3472</v>
      </c>
      <c r="E1836" t="s">
        <v>3472</v>
      </c>
      <c r="F1836" t="s">
        <v>6542</v>
      </c>
      <c r="G1836" t="s">
        <v>6542</v>
      </c>
    </row>
    <row r="1837" spans="1:7" x14ac:dyDescent="0.25">
      <c r="A1837">
        <v>13408476</v>
      </c>
      <c r="B1837" t="s">
        <v>19524</v>
      </c>
      <c r="C1837" t="s">
        <v>6542</v>
      </c>
      <c r="D1837" t="s">
        <v>3472</v>
      </c>
      <c r="E1837" t="s">
        <v>3472</v>
      </c>
      <c r="F1837" t="s">
        <v>6542</v>
      </c>
      <c r="G1837" t="s">
        <v>6542</v>
      </c>
    </row>
    <row r="1838" spans="1:7" x14ac:dyDescent="0.25">
      <c r="A1838">
        <v>13408478</v>
      </c>
      <c r="B1838" t="s">
        <v>19525</v>
      </c>
      <c r="C1838" t="s">
        <v>6542</v>
      </c>
      <c r="D1838" t="s">
        <v>3472</v>
      </c>
      <c r="E1838" t="s">
        <v>3472</v>
      </c>
      <c r="F1838" t="s">
        <v>6542</v>
      </c>
      <c r="G1838" t="s">
        <v>6542</v>
      </c>
    </row>
    <row r="1839" spans="1:7" x14ac:dyDescent="0.25">
      <c r="A1839">
        <v>13408480</v>
      </c>
      <c r="B1839" t="s">
        <v>19526</v>
      </c>
      <c r="C1839" t="s">
        <v>6542</v>
      </c>
      <c r="D1839" t="s">
        <v>3472</v>
      </c>
      <c r="E1839" t="s">
        <v>3472</v>
      </c>
      <c r="F1839" t="s">
        <v>6542</v>
      </c>
      <c r="G1839" t="s">
        <v>6542</v>
      </c>
    </row>
    <row r="1840" spans="1:7" x14ac:dyDescent="0.25">
      <c r="A1840">
        <v>13408482</v>
      </c>
      <c r="B1840" t="s">
        <v>19527</v>
      </c>
      <c r="C1840" t="s">
        <v>6542</v>
      </c>
      <c r="D1840" t="s">
        <v>3472</v>
      </c>
      <c r="E1840" t="s">
        <v>3472</v>
      </c>
      <c r="F1840" t="s">
        <v>6542</v>
      </c>
      <c r="G1840" t="s">
        <v>6542</v>
      </c>
    </row>
    <row r="1841" spans="1:7" x14ac:dyDescent="0.25">
      <c r="A1841">
        <v>13408452</v>
      </c>
      <c r="B1841" t="s">
        <v>19528</v>
      </c>
      <c r="C1841" t="s">
        <v>6542</v>
      </c>
      <c r="D1841" t="s">
        <v>3472</v>
      </c>
      <c r="E1841" t="s">
        <v>3472</v>
      </c>
      <c r="F1841" t="s">
        <v>6542</v>
      </c>
      <c r="G1841" t="s">
        <v>6542</v>
      </c>
    </row>
    <row r="1842" spans="1:7" x14ac:dyDescent="0.25">
      <c r="A1842">
        <v>13408454</v>
      </c>
      <c r="B1842" t="s">
        <v>19529</v>
      </c>
      <c r="C1842" t="s">
        <v>6542</v>
      </c>
      <c r="D1842" t="s">
        <v>3472</v>
      </c>
      <c r="E1842" t="s">
        <v>3472</v>
      </c>
      <c r="F1842" t="s">
        <v>6542</v>
      </c>
      <c r="G1842" t="s">
        <v>6542</v>
      </c>
    </row>
    <row r="1843" spans="1:7" x14ac:dyDescent="0.25">
      <c r="A1843">
        <v>13408456</v>
      </c>
      <c r="B1843" t="s">
        <v>19530</v>
      </c>
      <c r="C1843" t="s">
        <v>6542</v>
      </c>
      <c r="D1843" t="s">
        <v>3472</v>
      </c>
      <c r="E1843" t="s">
        <v>3472</v>
      </c>
      <c r="F1843" t="s">
        <v>6542</v>
      </c>
      <c r="G1843" t="s">
        <v>6542</v>
      </c>
    </row>
    <row r="1844" spans="1:7" x14ac:dyDescent="0.25">
      <c r="A1844">
        <v>13408458</v>
      </c>
      <c r="B1844" t="s">
        <v>19531</v>
      </c>
      <c r="C1844" t="s">
        <v>6542</v>
      </c>
      <c r="D1844" t="s">
        <v>3472</v>
      </c>
      <c r="E1844" t="s">
        <v>3472</v>
      </c>
      <c r="F1844" t="s">
        <v>6542</v>
      </c>
      <c r="G1844" t="s">
        <v>6542</v>
      </c>
    </row>
    <row r="1845" spans="1:7" x14ac:dyDescent="0.25">
      <c r="A1845">
        <v>13408460</v>
      </c>
      <c r="B1845" t="s">
        <v>19532</v>
      </c>
      <c r="C1845" t="s">
        <v>6542</v>
      </c>
      <c r="D1845" t="s">
        <v>3472</v>
      </c>
      <c r="E1845" t="s">
        <v>3472</v>
      </c>
      <c r="F1845" t="s">
        <v>6542</v>
      </c>
      <c r="G1845" t="s">
        <v>6542</v>
      </c>
    </row>
    <row r="1846" spans="1:7" x14ac:dyDescent="0.25">
      <c r="A1846">
        <v>13408462</v>
      </c>
      <c r="B1846" t="s">
        <v>19533</v>
      </c>
      <c r="C1846" t="s">
        <v>6542</v>
      </c>
      <c r="D1846" t="s">
        <v>3472</v>
      </c>
      <c r="E1846" t="s">
        <v>3472</v>
      </c>
      <c r="F1846" t="s">
        <v>6542</v>
      </c>
      <c r="G1846" t="s">
        <v>6542</v>
      </c>
    </row>
    <row r="1847" spans="1:7" x14ac:dyDescent="0.25">
      <c r="A1847">
        <v>13408438</v>
      </c>
      <c r="B1847" t="s">
        <v>19534</v>
      </c>
      <c r="C1847" t="s">
        <v>6542</v>
      </c>
      <c r="D1847" t="s">
        <v>3472</v>
      </c>
      <c r="E1847" t="s">
        <v>3472</v>
      </c>
      <c r="F1847" t="s">
        <v>6542</v>
      </c>
      <c r="G1847" t="s">
        <v>6542</v>
      </c>
    </row>
    <row r="1848" spans="1:7" x14ac:dyDescent="0.25">
      <c r="A1848">
        <v>13408440</v>
      </c>
      <c r="B1848" t="s">
        <v>19535</v>
      </c>
      <c r="C1848" t="s">
        <v>6542</v>
      </c>
      <c r="D1848" t="s">
        <v>3472</v>
      </c>
      <c r="E1848" t="s">
        <v>3472</v>
      </c>
      <c r="F1848" t="s">
        <v>6542</v>
      </c>
      <c r="G1848" t="s">
        <v>6542</v>
      </c>
    </row>
    <row r="1849" spans="1:7" x14ac:dyDescent="0.25">
      <c r="A1849">
        <v>13411528</v>
      </c>
      <c r="B1849" t="s">
        <v>19536</v>
      </c>
      <c r="C1849" t="s">
        <v>6542</v>
      </c>
      <c r="D1849" t="s">
        <v>3472</v>
      </c>
      <c r="E1849" t="s">
        <v>3472</v>
      </c>
      <c r="F1849" t="s">
        <v>6542</v>
      </c>
      <c r="G1849" t="s">
        <v>6542</v>
      </c>
    </row>
    <row r="1850" spans="1:7" x14ac:dyDescent="0.25">
      <c r="A1850">
        <v>13411530</v>
      </c>
      <c r="B1850" t="s">
        <v>19537</v>
      </c>
      <c r="C1850" t="s">
        <v>6542</v>
      </c>
      <c r="D1850" t="s">
        <v>3472</v>
      </c>
      <c r="E1850" t="s">
        <v>3472</v>
      </c>
      <c r="F1850" t="s">
        <v>6542</v>
      </c>
      <c r="G1850" t="s">
        <v>6542</v>
      </c>
    </row>
    <row r="1851" spans="1:7" x14ac:dyDescent="0.25">
      <c r="A1851">
        <v>13411532</v>
      </c>
      <c r="B1851" t="s">
        <v>19538</v>
      </c>
      <c r="C1851" t="s">
        <v>6542</v>
      </c>
      <c r="D1851" t="s">
        <v>3472</v>
      </c>
      <c r="E1851" t="s">
        <v>3472</v>
      </c>
      <c r="F1851" t="s">
        <v>6542</v>
      </c>
      <c r="G1851" t="s">
        <v>6542</v>
      </c>
    </row>
    <row r="1852" spans="1:7" x14ac:dyDescent="0.25">
      <c r="A1852">
        <v>13411534</v>
      </c>
      <c r="B1852" t="s">
        <v>19539</v>
      </c>
      <c r="C1852" t="s">
        <v>6542</v>
      </c>
      <c r="D1852" t="s">
        <v>3472</v>
      </c>
      <c r="E1852" t="s">
        <v>3472</v>
      </c>
      <c r="F1852" t="s">
        <v>6542</v>
      </c>
      <c r="G1852" t="s">
        <v>6542</v>
      </c>
    </row>
    <row r="1853" spans="1:7" x14ac:dyDescent="0.25">
      <c r="A1853">
        <v>13411536</v>
      </c>
      <c r="B1853" t="s">
        <v>19540</v>
      </c>
      <c r="C1853" t="s">
        <v>6542</v>
      </c>
      <c r="D1853" t="s">
        <v>3472</v>
      </c>
      <c r="E1853" t="s">
        <v>3472</v>
      </c>
      <c r="F1853" t="s">
        <v>6542</v>
      </c>
      <c r="G1853" t="s">
        <v>6542</v>
      </c>
    </row>
    <row r="1854" spans="1:7" x14ac:dyDescent="0.25">
      <c r="A1854">
        <v>13411538</v>
      </c>
      <c r="B1854" t="s">
        <v>19541</v>
      </c>
      <c r="C1854" t="s">
        <v>6542</v>
      </c>
      <c r="D1854" t="s">
        <v>3472</v>
      </c>
      <c r="E1854" t="s">
        <v>3472</v>
      </c>
      <c r="F1854" t="s">
        <v>6542</v>
      </c>
      <c r="G1854" t="s">
        <v>6542</v>
      </c>
    </row>
    <row r="1855" spans="1:7" x14ac:dyDescent="0.25">
      <c r="A1855">
        <v>13411540</v>
      </c>
      <c r="B1855" t="s">
        <v>19542</v>
      </c>
      <c r="C1855" t="s">
        <v>6542</v>
      </c>
      <c r="D1855" t="s">
        <v>3472</v>
      </c>
      <c r="E1855" t="s">
        <v>3472</v>
      </c>
      <c r="F1855" t="s">
        <v>6542</v>
      </c>
      <c r="G1855" t="s">
        <v>6542</v>
      </c>
    </row>
    <row r="1856" spans="1:7" x14ac:dyDescent="0.25">
      <c r="A1856">
        <v>13411542</v>
      </c>
      <c r="B1856" t="s">
        <v>19543</v>
      </c>
      <c r="C1856" t="s">
        <v>6542</v>
      </c>
      <c r="D1856" t="s">
        <v>3472</v>
      </c>
      <c r="E1856" t="s">
        <v>3472</v>
      </c>
      <c r="F1856" t="s">
        <v>6542</v>
      </c>
      <c r="G1856" t="s">
        <v>6542</v>
      </c>
    </row>
    <row r="1857" spans="1:7" x14ac:dyDescent="0.25">
      <c r="A1857">
        <v>13411544</v>
      </c>
      <c r="B1857" t="s">
        <v>19544</v>
      </c>
      <c r="C1857" t="s">
        <v>6542</v>
      </c>
      <c r="D1857" t="s">
        <v>3472</v>
      </c>
      <c r="E1857" t="s">
        <v>3472</v>
      </c>
      <c r="F1857" t="s">
        <v>6542</v>
      </c>
      <c r="G1857" t="s">
        <v>6542</v>
      </c>
    </row>
    <row r="1858" spans="1:7" x14ac:dyDescent="0.25">
      <c r="A1858">
        <v>13411546</v>
      </c>
      <c r="B1858" t="s">
        <v>19545</v>
      </c>
      <c r="C1858" t="s">
        <v>6542</v>
      </c>
      <c r="D1858" t="s">
        <v>3472</v>
      </c>
      <c r="E1858" t="s">
        <v>3472</v>
      </c>
      <c r="F1858" t="s">
        <v>6542</v>
      </c>
      <c r="G1858" t="s">
        <v>6542</v>
      </c>
    </row>
    <row r="1859" spans="1:7" x14ac:dyDescent="0.25">
      <c r="A1859">
        <v>13411548</v>
      </c>
      <c r="B1859" t="s">
        <v>19546</v>
      </c>
      <c r="C1859" t="s">
        <v>6542</v>
      </c>
      <c r="D1859" t="s">
        <v>3472</v>
      </c>
      <c r="E1859" t="s">
        <v>3472</v>
      </c>
      <c r="F1859" t="s">
        <v>6542</v>
      </c>
      <c r="G1859" t="s">
        <v>6542</v>
      </c>
    </row>
    <row r="1860" spans="1:7" x14ac:dyDescent="0.25">
      <c r="A1860">
        <v>13411550</v>
      </c>
      <c r="B1860" t="s">
        <v>19547</v>
      </c>
      <c r="C1860" t="s">
        <v>6542</v>
      </c>
      <c r="D1860" t="s">
        <v>3472</v>
      </c>
      <c r="E1860" t="s">
        <v>3472</v>
      </c>
      <c r="F1860" t="s">
        <v>6542</v>
      </c>
      <c r="G1860" t="s">
        <v>6542</v>
      </c>
    </row>
    <row r="1861" spans="1:7" x14ac:dyDescent="0.25">
      <c r="A1861">
        <v>13411552</v>
      </c>
      <c r="B1861" t="s">
        <v>19548</v>
      </c>
      <c r="C1861" t="s">
        <v>6542</v>
      </c>
      <c r="D1861" t="s">
        <v>3472</v>
      </c>
      <c r="E1861" t="s">
        <v>3472</v>
      </c>
      <c r="F1861" t="s">
        <v>6542</v>
      </c>
      <c r="G1861" t="s">
        <v>6542</v>
      </c>
    </row>
    <row r="1862" spans="1:7" x14ac:dyDescent="0.25">
      <c r="A1862">
        <v>13411554</v>
      </c>
      <c r="B1862" t="s">
        <v>19549</v>
      </c>
      <c r="C1862" t="s">
        <v>6542</v>
      </c>
      <c r="D1862" t="s">
        <v>3472</v>
      </c>
      <c r="E1862" t="s">
        <v>3472</v>
      </c>
      <c r="F1862" t="s">
        <v>6542</v>
      </c>
      <c r="G1862" t="s">
        <v>6542</v>
      </c>
    </row>
    <row r="1863" spans="1:7" x14ac:dyDescent="0.25">
      <c r="A1863">
        <v>13411556</v>
      </c>
      <c r="B1863" t="s">
        <v>19550</v>
      </c>
      <c r="C1863" t="s">
        <v>6542</v>
      </c>
      <c r="D1863" t="s">
        <v>3472</v>
      </c>
      <c r="E1863" t="s">
        <v>3472</v>
      </c>
      <c r="F1863" t="s">
        <v>6542</v>
      </c>
      <c r="G1863" t="s">
        <v>6542</v>
      </c>
    </row>
    <row r="1864" spans="1:7" x14ac:dyDescent="0.25">
      <c r="A1864">
        <v>13411558</v>
      </c>
      <c r="B1864" t="s">
        <v>19551</v>
      </c>
      <c r="C1864" t="s">
        <v>6542</v>
      </c>
      <c r="D1864" t="s">
        <v>3472</v>
      </c>
      <c r="E1864" t="s">
        <v>3472</v>
      </c>
      <c r="F1864" t="s">
        <v>6542</v>
      </c>
      <c r="G1864" t="s">
        <v>6542</v>
      </c>
    </row>
    <row r="1865" spans="1:7" x14ac:dyDescent="0.25">
      <c r="A1865">
        <v>13411560</v>
      </c>
      <c r="B1865" t="s">
        <v>19552</v>
      </c>
      <c r="C1865" t="s">
        <v>6542</v>
      </c>
      <c r="D1865" t="s">
        <v>3472</v>
      </c>
      <c r="E1865" t="s">
        <v>3472</v>
      </c>
      <c r="F1865" t="s">
        <v>6542</v>
      </c>
      <c r="G1865" t="s">
        <v>6542</v>
      </c>
    </row>
    <row r="1866" spans="1:7" x14ac:dyDescent="0.25">
      <c r="A1866">
        <v>13411562</v>
      </c>
      <c r="B1866" t="s">
        <v>19553</v>
      </c>
      <c r="C1866" t="s">
        <v>6542</v>
      </c>
      <c r="D1866" t="s">
        <v>3472</v>
      </c>
      <c r="E1866" t="s">
        <v>3472</v>
      </c>
      <c r="F1866" t="s">
        <v>6542</v>
      </c>
      <c r="G1866" t="s">
        <v>6542</v>
      </c>
    </row>
    <row r="1867" spans="1:7" x14ac:dyDescent="0.25">
      <c r="A1867">
        <v>13411564</v>
      </c>
      <c r="B1867" t="s">
        <v>19554</v>
      </c>
      <c r="C1867" t="s">
        <v>6542</v>
      </c>
      <c r="D1867" t="s">
        <v>3472</v>
      </c>
      <c r="E1867" t="s">
        <v>3472</v>
      </c>
      <c r="F1867" t="s">
        <v>6542</v>
      </c>
      <c r="G1867" t="s">
        <v>6542</v>
      </c>
    </row>
    <row r="1868" spans="1:7" x14ac:dyDescent="0.25">
      <c r="A1868">
        <v>13411566</v>
      </c>
      <c r="B1868" t="s">
        <v>19555</v>
      </c>
      <c r="C1868" t="s">
        <v>6542</v>
      </c>
      <c r="D1868" t="s">
        <v>3472</v>
      </c>
      <c r="E1868" t="s">
        <v>3472</v>
      </c>
      <c r="F1868" t="s">
        <v>6542</v>
      </c>
      <c r="G1868" t="s">
        <v>6542</v>
      </c>
    </row>
    <row r="1869" spans="1:7" x14ac:dyDescent="0.25">
      <c r="A1869">
        <v>13411568</v>
      </c>
      <c r="B1869" t="s">
        <v>19556</v>
      </c>
      <c r="C1869" t="s">
        <v>6542</v>
      </c>
      <c r="D1869" t="s">
        <v>3472</v>
      </c>
      <c r="E1869" t="s">
        <v>3472</v>
      </c>
      <c r="F1869" t="s">
        <v>6542</v>
      </c>
      <c r="G1869" t="s">
        <v>6542</v>
      </c>
    </row>
    <row r="1870" spans="1:7" x14ac:dyDescent="0.25">
      <c r="A1870">
        <v>13411570</v>
      </c>
      <c r="B1870" t="s">
        <v>19557</v>
      </c>
      <c r="C1870" t="s">
        <v>6542</v>
      </c>
      <c r="D1870" t="s">
        <v>3472</v>
      </c>
      <c r="E1870" t="s">
        <v>3472</v>
      </c>
      <c r="F1870" t="s">
        <v>6542</v>
      </c>
      <c r="G1870" t="s">
        <v>6542</v>
      </c>
    </row>
    <row r="1871" spans="1:7" x14ac:dyDescent="0.25">
      <c r="A1871">
        <v>13411572</v>
      </c>
      <c r="B1871" t="s">
        <v>19558</v>
      </c>
      <c r="C1871" t="s">
        <v>6542</v>
      </c>
      <c r="D1871" t="s">
        <v>3472</v>
      </c>
      <c r="E1871" t="s">
        <v>3472</v>
      </c>
      <c r="F1871" t="s">
        <v>6542</v>
      </c>
      <c r="G1871" t="s">
        <v>6542</v>
      </c>
    </row>
    <row r="1872" spans="1:7" x14ac:dyDescent="0.25">
      <c r="A1872">
        <v>13411574</v>
      </c>
      <c r="B1872" t="s">
        <v>19559</v>
      </c>
      <c r="C1872" t="s">
        <v>6542</v>
      </c>
      <c r="D1872" t="s">
        <v>3472</v>
      </c>
      <c r="E1872" t="s">
        <v>3472</v>
      </c>
      <c r="F1872" t="s">
        <v>6542</v>
      </c>
      <c r="G1872" t="s">
        <v>6542</v>
      </c>
    </row>
    <row r="1873" spans="1:7" x14ac:dyDescent="0.25">
      <c r="A1873">
        <v>13411576</v>
      </c>
      <c r="B1873" t="s">
        <v>19560</v>
      </c>
      <c r="C1873" t="s">
        <v>6542</v>
      </c>
      <c r="D1873" t="s">
        <v>3472</v>
      </c>
      <c r="E1873" t="s">
        <v>3472</v>
      </c>
      <c r="F1873" t="s">
        <v>6542</v>
      </c>
      <c r="G1873" t="s">
        <v>6542</v>
      </c>
    </row>
    <row r="1874" spans="1:7" x14ac:dyDescent="0.25">
      <c r="A1874">
        <v>13411578</v>
      </c>
      <c r="B1874" t="s">
        <v>19561</v>
      </c>
      <c r="C1874" t="s">
        <v>6542</v>
      </c>
      <c r="D1874" t="s">
        <v>3472</v>
      </c>
      <c r="E1874" t="s">
        <v>3472</v>
      </c>
      <c r="F1874" t="s">
        <v>6542</v>
      </c>
      <c r="G1874" t="s">
        <v>6542</v>
      </c>
    </row>
    <row r="1875" spans="1:7" x14ac:dyDescent="0.25">
      <c r="A1875">
        <v>13411580</v>
      </c>
      <c r="B1875" t="s">
        <v>19562</v>
      </c>
      <c r="C1875" t="s">
        <v>6542</v>
      </c>
      <c r="D1875" t="s">
        <v>3472</v>
      </c>
      <c r="E1875" t="s">
        <v>3472</v>
      </c>
      <c r="F1875" t="s">
        <v>6542</v>
      </c>
      <c r="G1875" t="s">
        <v>6542</v>
      </c>
    </row>
    <row r="1876" spans="1:7" x14ac:dyDescent="0.25">
      <c r="A1876">
        <v>13411582</v>
      </c>
      <c r="B1876" t="s">
        <v>19563</v>
      </c>
      <c r="C1876" t="s">
        <v>6542</v>
      </c>
      <c r="D1876" t="s">
        <v>3472</v>
      </c>
      <c r="E1876" t="s">
        <v>3472</v>
      </c>
      <c r="F1876" t="s">
        <v>6542</v>
      </c>
      <c r="G1876" t="s">
        <v>6542</v>
      </c>
    </row>
    <row r="1877" spans="1:7" x14ac:dyDescent="0.25">
      <c r="A1877">
        <v>13411584</v>
      </c>
      <c r="B1877" t="s">
        <v>19564</v>
      </c>
      <c r="C1877" t="s">
        <v>6542</v>
      </c>
      <c r="D1877" t="s">
        <v>3472</v>
      </c>
      <c r="E1877" t="s">
        <v>3472</v>
      </c>
      <c r="F1877" t="s">
        <v>6542</v>
      </c>
      <c r="G1877" t="s">
        <v>6542</v>
      </c>
    </row>
    <row r="1878" spans="1:7" x14ac:dyDescent="0.25">
      <c r="A1878">
        <v>13411586</v>
      </c>
      <c r="B1878" t="s">
        <v>19565</v>
      </c>
      <c r="C1878" t="s">
        <v>6542</v>
      </c>
      <c r="D1878" t="s">
        <v>3472</v>
      </c>
      <c r="E1878" t="s">
        <v>3472</v>
      </c>
      <c r="F1878" t="s">
        <v>6542</v>
      </c>
      <c r="G1878" t="s">
        <v>6542</v>
      </c>
    </row>
    <row r="1879" spans="1:7" x14ac:dyDescent="0.25">
      <c r="A1879">
        <v>13411588</v>
      </c>
      <c r="B1879" t="s">
        <v>19566</v>
      </c>
      <c r="C1879" t="s">
        <v>6542</v>
      </c>
      <c r="D1879" t="s">
        <v>3472</v>
      </c>
      <c r="E1879" t="s">
        <v>3472</v>
      </c>
      <c r="F1879" t="s">
        <v>6542</v>
      </c>
      <c r="G1879" t="s">
        <v>6542</v>
      </c>
    </row>
    <row r="1880" spans="1:7" x14ac:dyDescent="0.25">
      <c r="A1880">
        <v>13411590</v>
      </c>
      <c r="B1880" t="s">
        <v>19567</v>
      </c>
      <c r="C1880" t="s">
        <v>6542</v>
      </c>
      <c r="D1880" t="s">
        <v>3472</v>
      </c>
      <c r="E1880" t="s">
        <v>3472</v>
      </c>
      <c r="F1880" t="s">
        <v>6542</v>
      </c>
      <c r="G1880" t="s">
        <v>6542</v>
      </c>
    </row>
    <row r="1881" spans="1:7" x14ac:dyDescent="0.25">
      <c r="A1881">
        <v>13407676</v>
      </c>
      <c r="B1881" t="s">
        <v>19568</v>
      </c>
      <c r="C1881" t="s">
        <v>6542</v>
      </c>
      <c r="D1881" t="s">
        <v>3472</v>
      </c>
      <c r="E1881" t="s">
        <v>3472</v>
      </c>
      <c r="F1881" t="s">
        <v>6542</v>
      </c>
      <c r="G1881" t="s">
        <v>6542</v>
      </c>
    </row>
    <row r="1882" spans="1:7" x14ac:dyDescent="0.25">
      <c r="A1882">
        <v>13407678</v>
      </c>
      <c r="B1882" t="s">
        <v>19569</v>
      </c>
      <c r="C1882" t="s">
        <v>6542</v>
      </c>
      <c r="D1882" t="s">
        <v>3472</v>
      </c>
      <c r="E1882" t="s">
        <v>3472</v>
      </c>
      <c r="F1882" t="s">
        <v>6542</v>
      </c>
      <c r="G1882" t="s">
        <v>6542</v>
      </c>
    </row>
    <row r="1883" spans="1:7" x14ac:dyDescent="0.25">
      <c r="A1883">
        <v>13407786</v>
      </c>
      <c r="B1883" t="s">
        <v>19570</v>
      </c>
      <c r="C1883" t="s">
        <v>6542</v>
      </c>
      <c r="D1883" t="s">
        <v>3472</v>
      </c>
      <c r="E1883" t="s">
        <v>3472</v>
      </c>
      <c r="F1883" t="s">
        <v>6542</v>
      </c>
      <c r="G1883" t="s">
        <v>6542</v>
      </c>
    </row>
    <row r="1884" spans="1:7" x14ac:dyDescent="0.25">
      <c r="A1884">
        <v>13407788</v>
      </c>
      <c r="B1884" t="s">
        <v>19571</v>
      </c>
      <c r="C1884" t="s">
        <v>6542</v>
      </c>
      <c r="D1884" t="s">
        <v>3472</v>
      </c>
      <c r="E1884" t="s">
        <v>3472</v>
      </c>
      <c r="F1884" t="s">
        <v>6542</v>
      </c>
      <c r="G1884" t="s">
        <v>6542</v>
      </c>
    </row>
    <row r="1885" spans="1:7" x14ac:dyDescent="0.25">
      <c r="A1885">
        <v>13407790</v>
      </c>
      <c r="B1885" t="s">
        <v>19572</v>
      </c>
      <c r="C1885" t="s">
        <v>6542</v>
      </c>
      <c r="D1885" t="s">
        <v>3472</v>
      </c>
      <c r="E1885" t="s">
        <v>3472</v>
      </c>
      <c r="F1885" t="s">
        <v>6542</v>
      </c>
      <c r="G1885" t="s">
        <v>6542</v>
      </c>
    </row>
    <row r="1886" spans="1:7" x14ac:dyDescent="0.25">
      <c r="A1886">
        <v>13407792</v>
      </c>
      <c r="B1886" t="s">
        <v>19573</v>
      </c>
      <c r="C1886" t="s">
        <v>6542</v>
      </c>
      <c r="D1886" t="s">
        <v>3472</v>
      </c>
      <c r="E1886" t="s">
        <v>3472</v>
      </c>
      <c r="F1886" t="s">
        <v>6542</v>
      </c>
      <c r="G1886" t="s">
        <v>6542</v>
      </c>
    </row>
    <row r="1887" spans="1:7" x14ac:dyDescent="0.25">
      <c r="A1887">
        <v>13407686</v>
      </c>
      <c r="B1887" t="s">
        <v>19574</v>
      </c>
      <c r="C1887" t="s">
        <v>6542</v>
      </c>
      <c r="D1887" t="s">
        <v>3472</v>
      </c>
      <c r="E1887" t="s">
        <v>3472</v>
      </c>
      <c r="F1887" t="s">
        <v>6542</v>
      </c>
      <c r="G1887" t="s">
        <v>6542</v>
      </c>
    </row>
    <row r="1888" spans="1:7" x14ac:dyDescent="0.25">
      <c r="A1888">
        <v>13407688</v>
      </c>
      <c r="B1888" t="s">
        <v>19575</v>
      </c>
      <c r="C1888" t="s">
        <v>6542</v>
      </c>
      <c r="D1888" t="s">
        <v>3472</v>
      </c>
      <c r="E1888" t="s">
        <v>3472</v>
      </c>
      <c r="F1888" t="s">
        <v>6542</v>
      </c>
      <c r="G1888" t="s">
        <v>6542</v>
      </c>
    </row>
    <row r="1889" spans="1:7" x14ac:dyDescent="0.25">
      <c r="A1889">
        <v>13407682</v>
      </c>
      <c r="B1889" t="s">
        <v>19576</v>
      </c>
      <c r="C1889" t="s">
        <v>6542</v>
      </c>
      <c r="D1889" t="s">
        <v>3472</v>
      </c>
      <c r="E1889" t="s">
        <v>3472</v>
      </c>
      <c r="F1889" t="s">
        <v>6542</v>
      </c>
      <c r="G1889" t="s">
        <v>6542</v>
      </c>
    </row>
    <row r="1890" spans="1:7" x14ac:dyDescent="0.25">
      <c r="A1890">
        <v>13407684</v>
      </c>
      <c r="B1890" t="s">
        <v>19577</v>
      </c>
      <c r="C1890" t="s">
        <v>6542</v>
      </c>
      <c r="D1890" t="s">
        <v>3472</v>
      </c>
      <c r="E1890" t="s">
        <v>3472</v>
      </c>
      <c r="F1890" t="s">
        <v>6542</v>
      </c>
      <c r="G1890" t="s">
        <v>6542</v>
      </c>
    </row>
    <row r="1891" spans="1:7" x14ac:dyDescent="0.25">
      <c r="A1891">
        <v>13407732</v>
      </c>
      <c r="B1891" t="s">
        <v>19578</v>
      </c>
      <c r="C1891" t="s">
        <v>6542</v>
      </c>
      <c r="D1891" t="s">
        <v>3472</v>
      </c>
      <c r="E1891" t="s">
        <v>3472</v>
      </c>
      <c r="F1891" t="s">
        <v>6542</v>
      </c>
      <c r="G1891" t="s">
        <v>6542</v>
      </c>
    </row>
    <row r="1892" spans="1:7" x14ac:dyDescent="0.25">
      <c r="A1892">
        <v>13407734</v>
      </c>
      <c r="B1892" t="s">
        <v>19579</v>
      </c>
      <c r="C1892" t="s">
        <v>6542</v>
      </c>
      <c r="D1892" t="s">
        <v>3472</v>
      </c>
      <c r="E1892" t="s">
        <v>3472</v>
      </c>
      <c r="F1892" t="s">
        <v>6542</v>
      </c>
      <c r="G1892" t="s">
        <v>6542</v>
      </c>
    </row>
    <row r="1893" spans="1:7" x14ac:dyDescent="0.25">
      <c r="A1893">
        <v>13407736</v>
      </c>
      <c r="B1893" t="s">
        <v>19580</v>
      </c>
      <c r="C1893" t="s">
        <v>6542</v>
      </c>
      <c r="D1893" t="s">
        <v>3472</v>
      </c>
      <c r="E1893" t="s">
        <v>3472</v>
      </c>
      <c r="F1893" t="s">
        <v>6542</v>
      </c>
      <c r="G1893" t="s">
        <v>6542</v>
      </c>
    </row>
    <row r="1894" spans="1:7" x14ac:dyDescent="0.25">
      <c r="A1894">
        <v>13407748</v>
      </c>
      <c r="B1894" t="s">
        <v>19581</v>
      </c>
      <c r="C1894" t="s">
        <v>6542</v>
      </c>
      <c r="D1894" t="s">
        <v>3472</v>
      </c>
      <c r="E1894" t="s">
        <v>3472</v>
      </c>
      <c r="F1894" t="s">
        <v>6542</v>
      </c>
      <c r="G1894" t="s">
        <v>6542</v>
      </c>
    </row>
    <row r="1895" spans="1:7" x14ac:dyDescent="0.25">
      <c r="A1895">
        <v>13407750</v>
      </c>
      <c r="B1895" t="s">
        <v>19582</v>
      </c>
      <c r="C1895" t="s">
        <v>6542</v>
      </c>
      <c r="D1895" t="s">
        <v>3472</v>
      </c>
      <c r="E1895" t="s">
        <v>3472</v>
      </c>
      <c r="F1895" t="s">
        <v>6542</v>
      </c>
      <c r="G1895" t="s">
        <v>6542</v>
      </c>
    </row>
    <row r="1896" spans="1:7" x14ac:dyDescent="0.25">
      <c r="A1896">
        <v>13407752</v>
      </c>
      <c r="B1896" t="s">
        <v>19583</v>
      </c>
      <c r="C1896" t="s">
        <v>6542</v>
      </c>
      <c r="D1896" t="s">
        <v>3472</v>
      </c>
      <c r="E1896" t="s">
        <v>3472</v>
      </c>
      <c r="F1896" t="s">
        <v>6542</v>
      </c>
      <c r="G1896" t="s">
        <v>6542</v>
      </c>
    </row>
    <row r="1897" spans="1:7" x14ac:dyDescent="0.25">
      <c r="A1897">
        <v>13407754</v>
      </c>
      <c r="B1897" t="s">
        <v>19584</v>
      </c>
      <c r="C1897" t="s">
        <v>6542</v>
      </c>
      <c r="D1897" t="s">
        <v>3472</v>
      </c>
      <c r="E1897" t="s">
        <v>3472</v>
      </c>
      <c r="F1897" t="s">
        <v>6542</v>
      </c>
      <c r="G1897" t="s">
        <v>6542</v>
      </c>
    </row>
    <row r="1898" spans="1:7" x14ac:dyDescent="0.25">
      <c r="A1898">
        <v>13407756</v>
      </c>
      <c r="B1898" t="s">
        <v>19585</v>
      </c>
      <c r="C1898" t="s">
        <v>6542</v>
      </c>
      <c r="D1898" t="s">
        <v>3472</v>
      </c>
      <c r="E1898" t="s">
        <v>3472</v>
      </c>
      <c r="F1898" t="s">
        <v>6542</v>
      </c>
      <c r="G1898" t="s">
        <v>6542</v>
      </c>
    </row>
    <row r="1899" spans="1:7" x14ac:dyDescent="0.25">
      <c r="A1899">
        <v>13407760</v>
      </c>
      <c r="B1899" t="s">
        <v>19586</v>
      </c>
      <c r="C1899" t="s">
        <v>6542</v>
      </c>
      <c r="D1899" t="s">
        <v>3472</v>
      </c>
      <c r="E1899" t="s">
        <v>3472</v>
      </c>
      <c r="F1899" t="s">
        <v>6542</v>
      </c>
      <c r="G1899" t="s">
        <v>6542</v>
      </c>
    </row>
    <row r="1900" spans="1:7" x14ac:dyDescent="0.25">
      <c r="A1900">
        <v>13407762</v>
      </c>
      <c r="B1900" t="s">
        <v>19587</v>
      </c>
      <c r="C1900" t="s">
        <v>6542</v>
      </c>
      <c r="D1900" t="s">
        <v>3472</v>
      </c>
      <c r="E1900" t="s">
        <v>3472</v>
      </c>
      <c r="F1900" t="s">
        <v>6542</v>
      </c>
      <c r="G1900" t="s">
        <v>6542</v>
      </c>
    </row>
    <row r="1901" spans="1:7" x14ac:dyDescent="0.25">
      <c r="A1901">
        <v>13407710</v>
      </c>
      <c r="B1901" t="s">
        <v>19588</v>
      </c>
      <c r="C1901" t="s">
        <v>6542</v>
      </c>
      <c r="D1901" t="s">
        <v>3472</v>
      </c>
      <c r="E1901" t="s">
        <v>3472</v>
      </c>
      <c r="F1901" t="s">
        <v>6542</v>
      </c>
      <c r="G1901" t="s">
        <v>6542</v>
      </c>
    </row>
    <row r="1902" spans="1:7" x14ac:dyDescent="0.25">
      <c r="A1902">
        <v>13407712</v>
      </c>
      <c r="B1902" t="s">
        <v>19589</v>
      </c>
      <c r="C1902" t="s">
        <v>6542</v>
      </c>
      <c r="D1902" t="s">
        <v>3472</v>
      </c>
      <c r="E1902" t="s">
        <v>3472</v>
      </c>
      <c r="F1902" t="s">
        <v>6542</v>
      </c>
      <c r="G1902" t="s">
        <v>6542</v>
      </c>
    </row>
    <row r="1903" spans="1:7" x14ac:dyDescent="0.25">
      <c r="A1903">
        <v>13407714</v>
      </c>
      <c r="B1903" t="s">
        <v>19590</v>
      </c>
      <c r="C1903" t="s">
        <v>6542</v>
      </c>
      <c r="D1903" t="s">
        <v>3472</v>
      </c>
      <c r="E1903" t="s">
        <v>3472</v>
      </c>
      <c r="F1903" t="s">
        <v>6542</v>
      </c>
      <c r="G1903" t="s">
        <v>6542</v>
      </c>
    </row>
    <row r="1904" spans="1:7" x14ac:dyDescent="0.25">
      <c r="A1904">
        <v>13407716</v>
      </c>
      <c r="B1904" t="s">
        <v>19591</v>
      </c>
      <c r="C1904" t="s">
        <v>6542</v>
      </c>
      <c r="D1904" t="s">
        <v>3472</v>
      </c>
      <c r="E1904" t="s">
        <v>3472</v>
      </c>
      <c r="F1904" t="s">
        <v>6542</v>
      </c>
      <c r="G1904" t="s">
        <v>6542</v>
      </c>
    </row>
    <row r="1905" spans="1:7" x14ac:dyDescent="0.25">
      <c r="A1905">
        <v>13407718</v>
      </c>
      <c r="B1905" t="s">
        <v>19592</v>
      </c>
      <c r="C1905" t="s">
        <v>6542</v>
      </c>
      <c r="D1905" t="s">
        <v>3472</v>
      </c>
      <c r="E1905" t="s">
        <v>3472</v>
      </c>
      <c r="F1905" t="s">
        <v>6542</v>
      </c>
      <c r="G1905" t="s">
        <v>6542</v>
      </c>
    </row>
    <row r="1906" spans="1:7" x14ac:dyDescent="0.25">
      <c r="A1906">
        <v>13407720</v>
      </c>
      <c r="B1906" t="s">
        <v>19593</v>
      </c>
      <c r="C1906" t="s">
        <v>6542</v>
      </c>
      <c r="D1906" t="s">
        <v>3472</v>
      </c>
      <c r="E1906" t="s">
        <v>3472</v>
      </c>
      <c r="F1906" t="s">
        <v>6542</v>
      </c>
      <c r="G1906" t="s">
        <v>6542</v>
      </c>
    </row>
    <row r="1907" spans="1:7" x14ac:dyDescent="0.25">
      <c r="A1907">
        <v>13407722</v>
      </c>
      <c r="B1907" t="s">
        <v>19594</v>
      </c>
      <c r="C1907" t="s">
        <v>6542</v>
      </c>
      <c r="D1907" t="s">
        <v>3472</v>
      </c>
      <c r="E1907" t="s">
        <v>3472</v>
      </c>
      <c r="F1907" t="s">
        <v>6542</v>
      </c>
      <c r="G1907" t="s">
        <v>6542</v>
      </c>
    </row>
    <row r="1908" spans="1:7" x14ac:dyDescent="0.25">
      <c r="A1908">
        <v>13407724</v>
      </c>
      <c r="B1908" t="s">
        <v>19595</v>
      </c>
      <c r="C1908" t="s">
        <v>6542</v>
      </c>
      <c r="D1908" t="s">
        <v>3472</v>
      </c>
      <c r="E1908" t="s">
        <v>3472</v>
      </c>
      <c r="F1908" t="s">
        <v>6542</v>
      </c>
      <c r="G1908" t="s">
        <v>6542</v>
      </c>
    </row>
    <row r="1909" spans="1:7" x14ac:dyDescent="0.25">
      <c r="A1909">
        <v>13407680</v>
      </c>
      <c r="B1909" t="s">
        <v>19596</v>
      </c>
      <c r="C1909" t="s">
        <v>6542</v>
      </c>
      <c r="D1909" t="s">
        <v>3472</v>
      </c>
      <c r="E1909" t="s">
        <v>3472</v>
      </c>
      <c r="F1909" t="s">
        <v>6542</v>
      </c>
      <c r="G1909" t="s">
        <v>6542</v>
      </c>
    </row>
    <row r="1910" spans="1:7" x14ac:dyDescent="0.25">
      <c r="A1910">
        <v>13407776</v>
      </c>
      <c r="B1910" t="s">
        <v>19597</v>
      </c>
      <c r="C1910" t="s">
        <v>6542</v>
      </c>
      <c r="D1910" t="s">
        <v>3472</v>
      </c>
      <c r="E1910" t="s">
        <v>3472</v>
      </c>
      <c r="F1910" t="s">
        <v>6542</v>
      </c>
      <c r="G1910" t="s">
        <v>6542</v>
      </c>
    </row>
    <row r="1911" spans="1:7" x14ac:dyDescent="0.25">
      <c r="A1911">
        <v>13407778</v>
      </c>
      <c r="B1911" t="s">
        <v>19598</v>
      </c>
      <c r="C1911" t="s">
        <v>6542</v>
      </c>
      <c r="D1911" t="s">
        <v>3472</v>
      </c>
      <c r="E1911" t="s">
        <v>3472</v>
      </c>
      <c r="F1911" t="s">
        <v>6542</v>
      </c>
      <c r="G1911" t="s">
        <v>6542</v>
      </c>
    </row>
    <row r="1912" spans="1:7" x14ac:dyDescent="0.25">
      <c r="A1912">
        <v>13407780</v>
      </c>
      <c r="B1912" t="s">
        <v>19599</v>
      </c>
      <c r="C1912" t="s">
        <v>6542</v>
      </c>
      <c r="D1912" t="s">
        <v>3472</v>
      </c>
      <c r="E1912" t="s">
        <v>3472</v>
      </c>
      <c r="F1912" t="s">
        <v>6542</v>
      </c>
      <c r="G1912" t="s">
        <v>6542</v>
      </c>
    </row>
    <row r="1913" spans="1:7" x14ac:dyDescent="0.25">
      <c r="A1913">
        <v>13407794</v>
      </c>
      <c r="B1913" t="s">
        <v>19600</v>
      </c>
      <c r="C1913" t="s">
        <v>6542</v>
      </c>
      <c r="D1913" t="s">
        <v>3472</v>
      </c>
      <c r="E1913" t="s">
        <v>3472</v>
      </c>
      <c r="F1913" t="s">
        <v>6542</v>
      </c>
      <c r="G1913" t="s">
        <v>6542</v>
      </c>
    </row>
    <row r="1914" spans="1:7" x14ac:dyDescent="0.25">
      <c r="A1914">
        <v>13407796</v>
      </c>
      <c r="B1914" t="s">
        <v>19601</v>
      </c>
      <c r="C1914" t="s">
        <v>6542</v>
      </c>
      <c r="D1914" t="s">
        <v>3472</v>
      </c>
      <c r="E1914" t="s">
        <v>3472</v>
      </c>
      <c r="F1914" t="s">
        <v>6542</v>
      </c>
      <c r="G1914" t="s">
        <v>6542</v>
      </c>
    </row>
    <row r="1915" spans="1:7" x14ac:dyDescent="0.25">
      <c r="A1915">
        <v>13407798</v>
      </c>
      <c r="B1915" t="s">
        <v>19602</v>
      </c>
      <c r="C1915" t="s">
        <v>6542</v>
      </c>
      <c r="D1915" t="s">
        <v>3472</v>
      </c>
      <c r="E1915" t="s">
        <v>3472</v>
      </c>
      <c r="F1915" t="s">
        <v>6542</v>
      </c>
      <c r="G1915" t="s">
        <v>6542</v>
      </c>
    </row>
    <row r="1916" spans="1:7" x14ac:dyDescent="0.25">
      <c r="A1916">
        <v>13407800</v>
      </c>
      <c r="B1916" t="s">
        <v>19603</v>
      </c>
      <c r="C1916" t="s">
        <v>6542</v>
      </c>
      <c r="D1916" t="s">
        <v>3472</v>
      </c>
      <c r="E1916" t="s">
        <v>3472</v>
      </c>
      <c r="F1916" t="s">
        <v>6542</v>
      </c>
      <c r="G1916" t="s">
        <v>6542</v>
      </c>
    </row>
    <row r="1917" spans="1:7" x14ac:dyDescent="0.25">
      <c r="A1917">
        <v>13407690</v>
      </c>
      <c r="B1917" t="s">
        <v>19604</v>
      </c>
      <c r="C1917" t="s">
        <v>6542</v>
      </c>
      <c r="D1917" t="s">
        <v>3472</v>
      </c>
      <c r="E1917" t="s">
        <v>3472</v>
      </c>
      <c r="F1917" t="s">
        <v>6542</v>
      </c>
      <c r="G1917" t="s">
        <v>6542</v>
      </c>
    </row>
    <row r="1918" spans="1:7" x14ac:dyDescent="0.25">
      <c r="A1918">
        <v>13407764</v>
      </c>
      <c r="B1918" t="s">
        <v>19605</v>
      </c>
      <c r="C1918" t="s">
        <v>6542</v>
      </c>
      <c r="D1918" t="s">
        <v>3472</v>
      </c>
      <c r="E1918" t="s">
        <v>3472</v>
      </c>
      <c r="F1918" t="s">
        <v>6542</v>
      </c>
      <c r="G1918" t="s">
        <v>6542</v>
      </c>
    </row>
    <row r="1919" spans="1:7" x14ac:dyDescent="0.25">
      <c r="A1919">
        <v>13407766</v>
      </c>
      <c r="B1919" t="s">
        <v>19606</v>
      </c>
      <c r="C1919" t="s">
        <v>6542</v>
      </c>
      <c r="D1919" t="s">
        <v>3472</v>
      </c>
      <c r="E1919" t="s">
        <v>3472</v>
      </c>
      <c r="F1919" t="s">
        <v>6542</v>
      </c>
      <c r="G1919" t="s">
        <v>6542</v>
      </c>
    </row>
    <row r="1920" spans="1:7" x14ac:dyDescent="0.25">
      <c r="A1920">
        <v>13407768</v>
      </c>
      <c r="B1920" t="s">
        <v>19607</v>
      </c>
      <c r="C1920" t="s">
        <v>6542</v>
      </c>
      <c r="D1920" t="s">
        <v>3472</v>
      </c>
      <c r="E1920" t="s">
        <v>3472</v>
      </c>
      <c r="F1920" t="s">
        <v>6542</v>
      </c>
      <c r="G1920" t="s">
        <v>6542</v>
      </c>
    </row>
    <row r="1921" spans="1:7" x14ac:dyDescent="0.25">
      <c r="A1921">
        <v>13407770</v>
      </c>
      <c r="B1921" t="s">
        <v>19608</v>
      </c>
      <c r="C1921" t="s">
        <v>6542</v>
      </c>
      <c r="D1921" t="s">
        <v>3472</v>
      </c>
      <c r="E1921" t="s">
        <v>3472</v>
      </c>
      <c r="F1921" t="s">
        <v>6542</v>
      </c>
      <c r="G1921" t="s">
        <v>6542</v>
      </c>
    </row>
    <row r="1922" spans="1:7" x14ac:dyDescent="0.25">
      <c r="A1922">
        <v>13407774</v>
      </c>
      <c r="B1922" t="s">
        <v>19609</v>
      </c>
      <c r="C1922" t="s">
        <v>6542</v>
      </c>
      <c r="D1922" t="s">
        <v>3472</v>
      </c>
      <c r="E1922" t="s">
        <v>3472</v>
      </c>
      <c r="F1922" t="s">
        <v>6542</v>
      </c>
      <c r="G1922" t="s">
        <v>6542</v>
      </c>
    </row>
    <row r="1923" spans="1:7" x14ac:dyDescent="0.25">
      <c r="A1923">
        <v>13407772</v>
      </c>
      <c r="B1923" t="s">
        <v>19610</v>
      </c>
      <c r="C1923" t="s">
        <v>6542</v>
      </c>
      <c r="D1923" t="s">
        <v>3472</v>
      </c>
      <c r="E1923" t="s">
        <v>3472</v>
      </c>
      <c r="F1923" t="s">
        <v>6542</v>
      </c>
      <c r="G1923" t="s">
        <v>6542</v>
      </c>
    </row>
    <row r="1924" spans="1:7" x14ac:dyDescent="0.25">
      <c r="A1924">
        <v>13407782</v>
      </c>
      <c r="B1924" t="s">
        <v>19611</v>
      </c>
      <c r="C1924" t="s">
        <v>6542</v>
      </c>
      <c r="D1924" t="s">
        <v>3472</v>
      </c>
      <c r="E1924" t="s">
        <v>3472</v>
      </c>
      <c r="F1924" t="s">
        <v>6542</v>
      </c>
      <c r="G1924" t="s">
        <v>6542</v>
      </c>
    </row>
    <row r="1925" spans="1:7" x14ac:dyDescent="0.25">
      <c r="A1925">
        <v>13407784</v>
      </c>
      <c r="B1925" t="s">
        <v>19612</v>
      </c>
      <c r="C1925" t="s">
        <v>6542</v>
      </c>
      <c r="D1925" t="s">
        <v>3472</v>
      </c>
      <c r="E1925" t="s">
        <v>3472</v>
      </c>
      <c r="F1925" t="s">
        <v>6542</v>
      </c>
      <c r="G1925" t="s">
        <v>6542</v>
      </c>
    </row>
    <row r="1926" spans="1:7" x14ac:dyDescent="0.25">
      <c r="A1926">
        <v>13407802</v>
      </c>
      <c r="B1926" t="s">
        <v>19613</v>
      </c>
      <c r="C1926" t="s">
        <v>6542</v>
      </c>
      <c r="D1926" t="s">
        <v>3472</v>
      </c>
      <c r="E1926" t="s">
        <v>3472</v>
      </c>
      <c r="F1926" t="s">
        <v>6542</v>
      </c>
      <c r="G1926" t="s">
        <v>6542</v>
      </c>
    </row>
    <row r="1927" spans="1:7" x14ac:dyDescent="0.25">
      <c r="A1927">
        <v>13407804</v>
      </c>
      <c r="B1927" t="s">
        <v>19614</v>
      </c>
      <c r="C1927" t="s">
        <v>6542</v>
      </c>
      <c r="D1927" t="s">
        <v>3472</v>
      </c>
      <c r="E1927" t="s">
        <v>3472</v>
      </c>
      <c r="F1927" t="s">
        <v>6542</v>
      </c>
      <c r="G1927" t="s">
        <v>6542</v>
      </c>
    </row>
    <row r="1928" spans="1:7" x14ac:dyDescent="0.25">
      <c r="A1928">
        <v>13407806</v>
      </c>
      <c r="B1928" t="s">
        <v>19615</v>
      </c>
      <c r="C1928" t="s">
        <v>6542</v>
      </c>
      <c r="D1928" t="s">
        <v>3472</v>
      </c>
      <c r="E1928" t="s">
        <v>3472</v>
      </c>
      <c r="F1928" t="s">
        <v>6542</v>
      </c>
      <c r="G1928" t="s">
        <v>6542</v>
      </c>
    </row>
    <row r="1929" spans="1:7" x14ac:dyDescent="0.25">
      <c r="A1929">
        <v>13407808</v>
      </c>
      <c r="B1929" t="s">
        <v>19616</v>
      </c>
      <c r="C1929" t="s">
        <v>6542</v>
      </c>
      <c r="D1929" t="s">
        <v>3472</v>
      </c>
      <c r="E1929" t="s">
        <v>3472</v>
      </c>
      <c r="F1929" t="s">
        <v>6542</v>
      </c>
      <c r="G1929" t="s">
        <v>6542</v>
      </c>
    </row>
    <row r="1930" spans="1:7" x14ac:dyDescent="0.25">
      <c r="A1930">
        <v>13407810</v>
      </c>
      <c r="B1930" t="s">
        <v>19617</v>
      </c>
      <c r="C1930" t="s">
        <v>6542</v>
      </c>
      <c r="D1930" t="s">
        <v>3472</v>
      </c>
      <c r="E1930" t="s">
        <v>3472</v>
      </c>
      <c r="F1930" t="s">
        <v>6542</v>
      </c>
      <c r="G1930" t="s">
        <v>6542</v>
      </c>
    </row>
    <row r="1931" spans="1:7" x14ac:dyDescent="0.25">
      <c r="A1931">
        <v>13407692</v>
      </c>
      <c r="B1931" t="s">
        <v>19618</v>
      </c>
      <c r="C1931" t="s">
        <v>6542</v>
      </c>
      <c r="D1931" t="s">
        <v>3472</v>
      </c>
      <c r="E1931" t="s">
        <v>3472</v>
      </c>
      <c r="F1931" t="s">
        <v>6542</v>
      </c>
      <c r="G1931" t="s">
        <v>6542</v>
      </c>
    </row>
    <row r="1932" spans="1:7" x14ac:dyDescent="0.25">
      <c r="A1932">
        <v>13407694</v>
      </c>
      <c r="B1932" t="s">
        <v>19619</v>
      </c>
      <c r="C1932" t="s">
        <v>6542</v>
      </c>
      <c r="D1932" t="s">
        <v>3472</v>
      </c>
      <c r="E1932" t="s">
        <v>3472</v>
      </c>
      <c r="F1932" t="s">
        <v>6542</v>
      </c>
      <c r="G1932" t="s">
        <v>6542</v>
      </c>
    </row>
    <row r="1933" spans="1:7" x14ac:dyDescent="0.25">
      <c r="A1933">
        <v>13407696</v>
      </c>
      <c r="B1933" t="s">
        <v>19620</v>
      </c>
      <c r="C1933" t="s">
        <v>6542</v>
      </c>
      <c r="D1933" t="s">
        <v>3472</v>
      </c>
      <c r="E1933" t="s">
        <v>3472</v>
      </c>
      <c r="F1933" t="s">
        <v>6542</v>
      </c>
      <c r="G1933" t="s">
        <v>6542</v>
      </c>
    </row>
    <row r="1934" spans="1:7" x14ac:dyDescent="0.25">
      <c r="A1934">
        <v>13407698</v>
      </c>
      <c r="B1934" t="s">
        <v>19621</v>
      </c>
      <c r="C1934" t="s">
        <v>6542</v>
      </c>
      <c r="D1934" t="s">
        <v>3472</v>
      </c>
      <c r="E1934" t="s">
        <v>3472</v>
      </c>
      <c r="F1934" t="s">
        <v>6542</v>
      </c>
      <c r="G1934" t="s">
        <v>6542</v>
      </c>
    </row>
    <row r="1935" spans="1:7" x14ac:dyDescent="0.25">
      <c r="A1935">
        <v>13407700</v>
      </c>
      <c r="B1935" t="s">
        <v>19622</v>
      </c>
      <c r="C1935" t="s">
        <v>6542</v>
      </c>
      <c r="D1935" t="s">
        <v>3472</v>
      </c>
      <c r="E1935" t="s">
        <v>3472</v>
      </c>
      <c r="F1935" t="s">
        <v>6542</v>
      </c>
      <c r="G1935" t="s">
        <v>6542</v>
      </c>
    </row>
    <row r="1936" spans="1:7" x14ac:dyDescent="0.25">
      <c r="A1936">
        <v>13407702</v>
      </c>
      <c r="B1936" t="s">
        <v>19623</v>
      </c>
      <c r="C1936" t="s">
        <v>6542</v>
      </c>
      <c r="D1936" t="s">
        <v>3472</v>
      </c>
      <c r="E1936" t="s">
        <v>3472</v>
      </c>
      <c r="F1936" t="s">
        <v>6542</v>
      </c>
      <c r="G1936" t="s">
        <v>6542</v>
      </c>
    </row>
    <row r="1937" spans="1:7" x14ac:dyDescent="0.25">
      <c r="A1937">
        <v>13407704</v>
      </c>
      <c r="B1937" t="s">
        <v>19624</v>
      </c>
      <c r="C1937" t="s">
        <v>6542</v>
      </c>
      <c r="D1937" t="s">
        <v>3472</v>
      </c>
      <c r="E1937" t="s">
        <v>3472</v>
      </c>
      <c r="F1937" t="s">
        <v>6542</v>
      </c>
      <c r="G1937" t="s">
        <v>6542</v>
      </c>
    </row>
    <row r="1938" spans="1:7" x14ac:dyDescent="0.25">
      <c r="A1938">
        <v>13407706</v>
      </c>
      <c r="B1938" t="s">
        <v>19625</v>
      </c>
      <c r="C1938" t="s">
        <v>6542</v>
      </c>
      <c r="D1938" t="s">
        <v>3472</v>
      </c>
      <c r="E1938" t="s">
        <v>3472</v>
      </c>
      <c r="F1938" t="s">
        <v>6542</v>
      </c>
      <c r="G1938" t="s">
        <v>6542</v>
      </c>
    </row>
    <row r="1939" spans="1:7" x14ac:dyDescent="0.25">
      <c r="A1939">
        <v>13407708</v>
      </c>
      <c r="B1939" t="s">
        <v>19626</v>
      </c>
      <c r="C1939" t="s">
        <v>6542</v>
      </c>
      <c r="D1939" t="s">
        <v>3472</v>
      </c>
      <c r="E1939" t="s">
        <v>3472</v>
      </c>
      <c r="F1939" t="s">
        <v>6542</v>
      </c>
      <c r="G1939" t="s">
        <v>6542</v>
      </c>
    </row>
    <row r="1940" spans="1:7" x14ac:dyDescent="0.25">
      <c r="A1940">
        <v>13407726</v>
      </c>
      <c r="B1940" t="s">
        <v>19627</v>
      </c>
      <c r="C1940" t="s">
        <v>6542</v>
      </c>
      <c r="D1940" t="s">
        <v>3472</v>
      </c>
      <c r="E1940" t="s">
        <v>3472</v>
      </c>
      <c r="F1940" t="s">
        <v>6542</v>
      </c>
      <c r="G1940" t="s">
        <v>6542</v>
      </c>
    </row>
    <row r="1941" spans="1:7" x14ac:dyDescent="0.25">
      <c r="A1941">
        <v>13407728</v>
      </c>
      <c r="B1941" t="s">
        <v>19628</v>
      </c>
      <c r="C1941" t="s">
        <v>6542</v>
      </c>
      <c r="D1941" t="s">
        <v>3472</v>
      </c>
      <c r="E1941" t="s">
        <v>3472</v>
      </c>
      <c r="F1941" t="s">
        <v>6542</v>
      </c>
      <c r="G1941" t="s">
        <v>6542</v>
      </c>
    </row>
    <row r="1942" spans="1:7" x14ac:dyDescent="0.25">
      <c r="A1942">
        <v>13407730</v>
      </c>
      <c r="B1942" t="s">
        <v>19629</v>
      </c>
      <c r="C1942" t="s">
        <v>6542</v>
      </c>
      <c r="D1942" t="s">
        <v>3472</v>
      </c>
      <c r="E1942" t="s">
        <v>3472</v>
      </c>
      <c r="F1942" t="s">
        <v>6542</v>
      </c>
      <c r="G1942" t="s">
        <v>6542</v>
      </c>
    </row>
    <row r="1943" spans="1:7" x14ac:dyDescent="0.25">
      <c r="A1943">
        <v>13407738</v>
      </c>
      <c r="B1943" t="s">
        <v>19630</v>
      </c>
      <c r="C1943" t="s">
        <v>6542</v>
      </c>
      <c r="D1943" t="s">
        <v>3472</v>
      </c>
      <c r="E1943" t="s">
        <v>3472</v>
      </c>
      <c r="F1943" t="s">
        <v>6542</v>
      </c>
      <c r="G1943" t="s">
        <v>6542</v>
      </c>
    </row>
    <row r="1944" spans="1:7" x14ac:dyDescent="0.25">
      <c r="A1944">
        <v>13407740</v>
      </c>
      <c r="B1944" t="s">
        <v>19631</v>
      </c>
      <c r="C1944" t="s">
        <v>6542</v>
      </c>
      <c r="D1944" t="s">
        <v>3472</v>
      </c>
      <c r="E1944" t="s">
        <v>3472</v>
      </c>
      <c r="F1944" t="s">
        <v>6542</v>
      </c>
      <c r="G1944" t="s">
        <v>6542</v>
      </c>
    </row>
    <row r="1945" spans="1:7" x14ac:dyDescent="0.25">
      <c r="A1945">
        <v>13407742</v>
      </c>
      <c r="B1945" t="s">
        <v>19632</v>
      </c>
      <c r="C1945" t="s">
        <v>6542</v>
      </c>
      <c r="D1945" t="s">
        <v>3472</v>
      </c>
      <c r="E1945" t="s">
        <v>3472</v>
      </c>
      <c r="F1945" t="s">
        <v>6542</v>
      </c>
      <c r="G1945" t="s">
        <v>6542</v>
      </c>
    </row>
    <row r="1946" spans="1:7" x14ac:dyDescent="0.25">
      <c r="A1946">
        <v>13407744</v>
      </c>
      <c r="B1946" t="s">
        <v>19633</v>
      </c>
      <c r="C1946" t="s">
        <v>6542</v>
      </c>
      <c r="D1946" t="s">
        <v>3472</v>
      </c>
      <c r="E1946" t="s">
        <v>3472</v>
      </c>
      <c r="F1946" t="s">
        <v>6542</v>
      </c>
      <c r="G1946" t="s">
        <v>6542</v>
      </c>
    </row>
    <row r="1947" spans="1:7" x14ac:dyDescent="0.25">
      <c r="A1947">
        <v>13407746</v>
      </c>
      <c r="B1947" t="s">
        <v>19634</v>
      </c>
      <c r="C1947" t="s">
        <v>6542</v>
      </c>
      <c r="D1947" t="s">
        <v>3472</v>
      </c>
      <c r="E1947" t="s">
        <v>3472</v>
      </c>
      <c r="F1947" t="s">
        <v>6542</v>
      </c>
      <c r="G1947" t="s">
        <v>6542</v>
      </c>
    </row>
    <row r="1948" spans="1:7" x14ac:dyDescent="0.25">
      <c r="A1948">
        <v>13407758</v>
      </c>
      <c r="B1948" t="s">
        <v>19635</v>
      </c>
      <c r="C1948" t="s">
        <v>6542</v>
      </c>
      <c r="D1948" t="s">
        <v>3472</v>
      </c>
      <c r="E1948" t="s">
        <v>3472</v>
      </c>
      <c r="F1948" t="s">
        <v>6542</v>
      </c>
      <c r="G1948" t="s">
        <v>6542</v>
      </c>
    </row>
    <row r="1949" spans="1:7" x14ac:dyDescent="0.25">
      <c r="A1949">
        <v>13407860</v>
      </c>
      <c r="B1949" t="s">
        <v>19636</v>
      </c>
      <c r="C1949" t="s">
        <v>6542</v>
      </c>
      <c r="D1949" t="s">
        <v>3472</v>
      </c>
      <c r="E1949" t="s">
        <v>3472</v>
      </c>
      <c r="F1949" t="s">
        <v>6542</v>
      </c>
      <c r="G1949" t="s">
        <v>6542</v>
      </c>
    </row>
    <row r="1950" spans="1:7" x14ac:dyDescent="0.25">
      <c r="A1950">
        <v>13407862</v>
      </c>
      <c r="B1950" t="s">
        <v>19637</v>
      </c>
      <c r="C1950" t="s">
        <v>6542</v>
      </c>
      <c r="D1950" t="s">
        <v>3472</v>
      </c>
      <c r="E1950" t="s">
        <v>3472</v>
      </c>
      <c r="F1950" t="s">
        <v>6542</v>
      </c>
      <c r="G1950" t="s">
        <v>6542</v>
      </c>
    </row>
    <row r="1951" spans="1:7" x14ac:dyDescent="0.25">
      <c r="A1951">
        <v>13407864</v>
      </c>
      <c r="B1951" t="s">
        <v>19638</v>
      </c>
      <c r="C1951" t="s">
        <v>6542</v>
      </c>
      <c r="D1951" t="s">
        <v>3472</v>
      </c>
      <c r="E1951" t="s">
        <v>3472</v>
      </c>
      <c r="F1951" t="s">
        <v>6542</v>
      </c>
      <c r="G1951" t="s">
        <v>6542</v>
      </c>
    </row>
    <row r="1952" spans="1:7" x14ac:dyDescent="0.25">
      <c r="A1952">
        <v>13407866</v>
      </c>
      <c r="B1952" t="s">
        <v>19639</v>
      </c>
      <c r="C1952" t="s">
        <v>6542</v>
      </c>
      <c r="D1952" t="s">
        <v>3472</v>
      </c>
      <c r="E1952" t="s">
        <v>3472</v>
      </c>
      <c r="F1952" t="s">
        <v>6542</v>
      </c>
      <c r="G1952" t="s">
        <v>6542</v>
      </c>
    </row>
    <row r="1953" spans="1:7" x14ac:dyDescent="0.25">
      <c r="A1953">
        <v>13407868</v>
      </c>
      <c r="B1953" t="s">
        <v>19640</v>
      </c>
      <c r="C1953" t="s">
        <v>6542</v>
      </c>
      <c r="D1953" t="s">
        <v>3472</v>
      </c>
      <c r="E1953" t="s">
        <v>3472</v>
      </c>
      <c r="F1953" t="s">
        <v>6542</v>
      </c>
      <c r="G1953" t="s">
        <v>6542</v>
      </c>
    </row>
    <row r="1954" spans="1:7" x14ac:dyDescent="0.25">
      <c r="A1954">
        <v>13407870</v>
      </c>
      <c r="B1954" t="s">
        <v>19641</v>
      </c>
      <c r="C1954" t="s">
        <v>6542</v>
      </c>
      <c r="D1954" t="s">
        <v>3472</v>
      </c>
      <c r="E1954" t="s">
        <v>3472</v>
      </c>
      <c r="F1954" t="s">
        <v>6542</v>
      </c>
      <c r="G1954" t="s">
        <v>6542</v>
      </c>
    </row>
    <row r="1955" spans="1:7" x14ac:dyDescent="0.25">
      <c r="A1955">
        <v>13407872</v>
      </c>
      <c r="B1955" t="s">
        <v>19642</v>
      </c>
      <c r="C1955" t="s">
        <v>6542</v>
      </c>
      <c r="D1955" t="s">
        <v>3472</v>
      </c>
      <c r="E1955" t="s">
        <v>3472</v>
      </c>
      <c r="F1955" t="s">
        <v>6542</v>
      </c>
      <c r="G1955" t="s">
        <v>6542</v>
      </c>
    </row>
    <row r="1956" spans="1:7" x14ac:dyDescent="0.25">
      <c r="A1956">
        <v>13407874</v>
      </c>
      <c r="B1956" t="s">
        <v>19643</v>
      </c>
      <c r="C1956" t="s">
        <v>6542</v>
      </c>
      <c r="D1956" t="s">
        <v>3472</v>
      </c>
      <c r="E1956" t="s">
        <v>3472</v>
      </c>
      <c r="F1956" t="s">
        <v>6542</v>
      </c>
      <c r="G1956" t="s">
        <v>6542</v>
      </c>
    </row>
    <row r="1957" spans="1:7" x14ac:dyDescent="0.25">
      <c r="A1957">
        <v>13407876</v>
      </c>
      <c r="B1957" t="s">
        <v>19644</v>
      </c>
      <c r="C1957" t="s">
        <v>6542</v>
      </c>
      <c r="D1957" t="s">
        <v>3472</v>
      </c>
      <c r="E1957" t="s">
        <v>3472</v>
      </c>
      <c r="F1957" t="s">
        <v>6542</v>
      </c>
      <c r="G1957" t="s">
        <v>6542</v>
      </c>
    </row>
    <row r="1958" spans="1:7" x14ac:dyDescent="0.25">
      <c r="A1958">
        <v>13407878</v>
      </c>
      <c r="B1958" t="s">
        <v>19645</v>
      </c>
      <c r="C1958" t="s">
        <v>6542</v>
      </c>
      <c r="D1958" t="s">
        <v>3472</v>
      </c>
      <c r="E1958" t="s">
        <v>3472</v>
      </c>
      <c r="F1958" t="s">
        <v>6542</v>
      </c>
      <c r="G1958" t="s">
        <v>6542</v>
      </c>
    </row>
    <row r="1959" spans="1:7" x14ac:dyDescent="0.25">
      <c r="A1959">
        <v>13407880</v>
      </c>
      <c r="B1959" t="s">
        <v>19646</v>
      </c>
      <c r="C1959" t="s">
        <v>6542</v>
      </c>
      <c r="D1959" t="s">
        <v>3472</v>
      </c>
      <c r="E1959" t="s">
        <v>3472</v>
      </c>
      <c r="F1959" t="s">
        <v>6542</v>
      </c>
      <c r="G1959" t="s">
        <v>6542</v>
      </c>
    </row>
    <row r="1960" spans="1:7" x14ac:dyDescent="0.25">
      <c r="A1960">
        <v>13407908</v>
      </c>
      <c r="B1960" t="s">
        <v>19647</v>
      </c>
      <c r="C1960" t="s">
        <v>6542</v>
      </c>
      <c r="D1960" t="s">
        <v>3472</v>
      </c>
      <c r="E1960" t="s">
        <v>3472</v>
      </c>
      <c r="F1960" t="s">
        <v>6542</v>
      </c>
      <c r="G1960" t="s">
        <v>6542</v>
      </c>
    </row>
    <row r="1961" spans="1:7" x14ac:dyDescent="0.25">
      <c r="A1961">
        <v>13407910</v>
      </c>
      <c r="B1961" t="s">
        <v>19648</v>
      </c>
      <c r="C1961" t="s">
        <v>6542</v>
      </c>
      <c r="D1961" t="s">
        <v>3472</v>
      </c>
      <c r="E1961" t="s">
        <v>3472</v>
      </c>
      <c r="F1961" t="s">
        <v>6542</v>
      </c>
      <c r="G1961" t="s">
        <v>6542</v>
      </c>
    </row>
    <row r="1962" spans="1:7" x14ac:dyDescent="0.25">
      <c r="A1962">
        <v>13407926</v>
      </c>
      <c r="B1962" t="s">
        <v>19649</v>
      </c>
      <c r="C1962" t="s">
        <v>6542</v>
      </c>
      <c r="D1962" t="s">
        <v>3472</v>
      </c>
      <c r="E1962" t="s">
        <v>3472</v>
      </c>
      <c r="F1962" t="s">
        <v>6542</v>
      </c>
      <c r="G1962" t="s">
        <v>6542</v>
      </c>
    </row>
    <row r="1963" spans="1:7" x14ac:dyDescent="0.25">
      <c r="A1963">
        <v>13407928</v>
      </c>
      <c r="B1963" t="s">
        <v>19650</v>
      </c>
      <c r="C1963" t="s">
        <v>6542</v>
      </c>
      <c r="D1963" t="s">
        <v>3472</v>
      </c>
      <c r="E1963" t="s">
        <v>3472</v>
      </c>
      <c r="F1963" t="s">
        <v>6542</v>
      </c>
      <c r="G1963" t="s">
        <v>6542</v>
      </c>
    </row>
    <row r="1964" spans="1:7" x14ac:dyDescent="0.25">
      <c r="A1964">
        <v>13407882</v>
      </c>
      <c r="B1964" t="s">
        <v>19651</v>
      </c>
      <c r="C1964" t="s">
        <v>6542</v>
      </c>
      <c r="D1964" t="s">
        <v>3472</v>
      </c>
      <c r="E1964" t="s">
        <v>3472</v>
      </c>
      <c r="F1964" t="s">
        <v>6542</v>
      </c>
      <c r="G1964" t="s">
        <v>6542</v>
      </c>
    </row>
    <row r="1965" spans="1:7" x14ac:dyDescent="0.25">
      <c r="A1965">
        <v>13407936</v>
      </c>
      <c r="B1965" t="s">
        <v>19652</v>
      </c>
      <c r="C1965" t="s">
        <v>6542</v>
      </c>
      <c r="D1965" t="s">
        <v>3472</v>
      </c>
      <c r="E1965" t="s">
        <v>3472</v>
      </c>
      <c r="F1965" t="s">
        <v>6542</v>
      </c>
      <c r="G1965" t="s">
        <v>6542</v>
      </c>
    </row>
    <row r="1966" spans="1:7" x14ac:dyDescent="0.25">
      <c r="A1966">
        <v>13407938</v>
      </c>
      <c r="B1966" t="s">
        <v>19653</v>
      </c>
      <c r="C1966" t="s">
        <v>6542</v>
      </c>
      <c r="D1966" t="s">
        <v>3472</v>
      </c>
      <c r="E1966" t="s">
        <v>3472</v>
      </c>
      <c r="F1966" t="s">
        <v>6542</v>
      </c>
      <c r="G1966" t="s">
        <v>6542</v>
      </c>
    </row>
    <row r="1967" spans="1:7" x14ac:dyDescent="0.25">
      <c r="A1967">
        <v>13407940</v>
      </c>
      <c r="B1967" t="s">
        <v>19654</v>
      </c>
      <c r="C1967" t="s">
        <v>6542</v>
      </c>
      <c r="D1967" t="s">
        <v>3472</v>
      </c>
      <c r="E1967" t="s">
        <v>3472</v>
      </c>
      <c r="F1967" t="s">
        <v>6542</v>
      </c>
      <c r="G1967" t="s">
        <v>6542</v>
      </c>
    </row>
    <row r="1968" spans="1:7" x14ac:dyDescent="0.25">
      <c r="A1968">
        <v>13407942</v>
      </c>
      <c r="B1968" t="s">
        <v>19655</v>
      </c>
      <c r="C1968" t="s">
        <v>6542</v>
      </c>
      <c r="D1968" t="s">
        <v>3472</v>
      </c>
      <c r="E1968" t="s">
        <v>3472</v>
      </c>
      <c r="F1968" t="s">
        <v>6542</v>
      </c>
      <c r="G1968" t="s">
        <v>6542</v>
      </c>
    </row>
    <row r="1969" spans="1:7" x14ac:dyDescent="0.25">
      <c r="A1969">
        <v>13407944</v>
      </c>
      <c r="B1969" t="s">
        <v>19656</v>
      </c>
      <c r="C1969" t="s">
        <v>6542</v>
      </c>
      <c r="D1969" t="s">
        <v>3472</v>
      </c>
      <c r="E1969" t="s">
        <v>3472</v>
      </c>
      <c r="F1969" t="s">
        <v>6542</v>
      </c>
      <c r="G1969" t="s">
        <v>6542</v>
      </c>
    </row>
    <row r="1970" spans="1:7" x14ac:dyDescent="0.25">
      <c r="A1970">
        <v>13407946</v>
      </c>
      <c r="B1970" t="s">
        <v>19657</v>
      </c>
      <c r="C1970" t="s">
        <v>6542</v>
      </c>
      <c r="D1970" t="s">
        <v>3472</v>
      </c>
      <c r="E1970" t="s">
        <v>3472</v>
      </c>
      <c r="F1970" t="s">
        <v>6542</v>
      </c>
      <c r="G1970" t="s">
        <v>6542</v>
      </c>
    </row>
    <row r="1971" spans="1:7" x14ac:dyDescent="0.25">
      <c r="A1971">
        <v>13407930</v>
      </c>
      <c r="B1971" t="s">
        <v>19658</v>
      </c>
      <c r="C1971" t="s">
        <v>6542</v>
      </c>
      <c r="D1971" t="s">
        <v>3472</v>
      </c>
      <c r="E1971" t="s">
        <v>3472</v>
      </c>
      <c r="F1971" t="s">
        <v>6542</v>
      </c>
      <c r="G1971" t="s">
        <v>6542</v>
      </c>
    </row>
    <row r="1972" spans="1:7" x14ac:dyDescent="0.25">
      <c r="A1972">
        <v>13408024</v>
      </c>
      <c r="B1972" t="s">
        <v>19659</v>
      </c>
      <c r="C1972" t="s">
        <v>6542</v>
      </c>
      <c r="D1972" t="s">
        <v>3472</v>
      </c>
      <c r="E1972" t="s">
        <v>3472</v>
      </c>
      <c r="F1972" t="s">
        <v>6542</v>
      </c>
      <c r="G1972" t="s">
        <v>6542</v>
      </c>
    </row>
    <row r="1973" spans="1:7" x14ac:dyDescent="0.25">
      <c r="A1973">
        <v>13408026</v>
      </c>
      <c r="B1973" t="s">
        <v>19660</v>
      </c>
      <c r="C1973" t="s">
        <v>6542</v>
      </c>
      <c r="D1973" t="s">
        <v>3472</v>
      </c>
      <c r="E1973" t="s">
        <v>3472</v>
      </c>
      <c r="F1973" t="s">
        <v>6542</v>
      </c>
      <c r="G1973" t="s">
        <v>6542</v>
      </c>
    </row>
    <row r="1974" spans="1:7" x14ac:dyDescent="0.25">
      <c r="A1974">
        <v>13408028</v>
      </c>
      <c r="B1974" t="s">
        <v>19661</v>
      </c>
      <c r="C1974" t="s">
        <v>6542</v>
      </c>
      <c r="D1974" t="s">
        <v>3472</v>
      </c>
      <c r="E1974" t="s">
        <v>3472</v>
      </c>
      <c r="F1974" t="s">
        <v>6542</v>
      </c>
      <c r="G1974" t="s">
        <v>6542</v>
      </c>
    </row>
    <row r="1975" spans="1:7" x14ac:dyDescent="0.25">
      <c r="A1975">
        <v>13408030</v>
      </c>
      <c r="B1975" t="s">
        <v>19662</v>
      </c>
      <c r="C1975" t="s">
        <v>6542</v>
      </c>
      <c r="D1975" t="s">
        <v>3472</v>
      </c>
      <c r="E1975" t="s">
        <v>3472</v>
      </c>
      <c r="F1975" t="s">
        <v>6542</v>
      </c>
      <c r="G1975" t="s">
        <v>6542</v>
      </c>
    </row>
    <row r="1976" spans="1:7" x14ac:dyDescent="0.25">
      <c r="A1976">
        <v>13407974</v>
      </c>
      <c r="B1976" t="s">
        <v>19663</v>
      </c>
      <c r="C1976" t="s">
        <v>6542</v>
      </c>
      <c r="D1976" t="s">
        <v>3472</v>
      </c>
      <c r="E1976" t="s">
        <v>3472</v>
      </c>
      <c r="F1976" t="s">
        <v>6542</v>
      </c>
      <c r="G1976" t="s">
        <v>6542</v>
      </c>
    </row>
    <row r="1977" spans="1:7" x14ac:dyDescent="0.25">
      <c r="A1977">
        <v>13407976</v>
      </c>
      <c r="B1977" t="s">
        <v>19664</v>
      </c>
      <c r="C1977" t="s">
        <v>6542</v>
      </c>
      <c r="D1977" t="s">
        <v>3472</v>
      </c>
      <c r="E1977" t="s">
        <v>3472</v>
      </c>
      <c r="F1977" t="s">
        <v>6542</v>
      </c>
      <c r="G1977" t="s">
        <v>6542</v>
      </c>
    </row>
    <row r="1978" spans="1:7" x14ac:dyDescent="0.25">
      <c r="A1978">
        <v>13407978</v>
      </c>
      <c r="B1978" t="s">
        <v>19665</v>
      </c>
      <c r="C1978" t="s">
        <v>6542</v>
      </c>
      <c r="D1978" t="s">
        <v>3472</v>
      </c>
      <c r="E1978" t="s">
        <v>3472</v>
      </c>
      <c r="F1978" t="s">
        <v>6542</v>
      </c>
      <c r="G1978" t="s">
        <v>6542</v>
      </c>
    </row>
    <row r="1979" spans="1:7" x14ac:dyDescent="0.25">
      <c r="A1979">
        <v>13407980</v>
      </c>
      <c r="B1979" t="s">
        <v>19666</v>
      </c>
      <c r="C1979" t="s">
        <v>6542</v>
      </c>
      <c r="D1979" t="s">
        <v>3472</v>
      </c>
      <c r="E1979" t="s">
        <v>3472</v>
      </c>
      <c r="F1979" t="s">
        <v>6542</v>
      </c>
      <c r="G1979" t="s">
        <v>6542</v>
      </c>
    </row>
    <row r="1980" spans="1:7" x14ac:dyDescent="0.25">
      <c r="A1980">
        <v>13407982</v>
      </c>
      <c r="B1980" t="s">
        <v>19667</v>
      </c>
      <c r="C1980" t="s">
        <v>6542</v>
      </c>
      <c r="D1980" t="s">
        <v>3472</v>
      </c>
      <c r="E1980" t="s">
        <v>3472</v>
      </c>
      <c r="F1980" t="s">
        <v>6542</v>
      </c>
      <c r="G1980" t="s">
        <v>6542</v>
      </c>
    </row>
    <row r="1981" spans="1:7" x14ac:dyDescent="0.25">
      <c r="A1981">
        <v>13407984</v>
      </c>
      <c r="B1981" t="s">
        <v>19668</v>
      </c>
      <c r="C1981" t="s">
        <v>6542</v>
      </c>
      <c r="D1981" t="s">
        <v>3472</v>
      </c>
      <c r="E1981" t="s">
        <v>3472</v>
      </c>
      <c r="F1981" t="s">
        <v>6542</v>
      </c>
      <c r="G1981" t="s">
        <v>6542</v>
      </c>
    </row>
    <row r="1982" spans="1:7" x14ac:dyDescent="0.25">
      <c r="A1982">
        <v>13407986</v>
      </c>
      <c r="B1982" t="s">
        <v>19669</v>
      </c>
      <c r="C1982" t="s">
        <v>6542</v>
      </c>
      <c r="D1982" t="s">
        <v>3472</v>
      </c>
      <c r="E1982" t="s">
        <v>3472</v>
      </c>
      <c r="F1982" t="s">
        <v>6542</v>
      </c>
      <c r="G1982" t="s">
        <v>6542</v>
      </c>
    </row>
    <row r="1983" spans="1:7" x14ac:dyDescent="0.25">
      <c r="A1983">
        <v>13407994</v>
      </c>
      <c r="B1983" t="s">
        <v>19670</v>
      </c>
      <c r="C1983" t="s">
        <v>6542</v>
      </c>
      <c r="D1983" t="s">
        <v>3472</v>
      </c>
      <c r="E1983" t="s">
        <v>3472</v>
      </c>
      <c r="F1983" t="s">
        <v>6542</v>
      </c>
      <c r="G1983" t="s">
        <v>6542</v>
      </c>
    </row>
    <row r="1984" spans="1:7" x14ac:dyDescent="0.25">
      <c r="A1984">
        <v>13407996</v>
      </c>
      <c r="B1984" t="s">
        <v>19671</v>
      </c>
      <c r="C1984" t="s">
        <v>6542</v>
      </c>
      <c r="D1984" t="s">
        <v>3472</v>
      </c>
      <c r="E1984" t="s">
        <v>3472</v>
      </c>
      <c r="F1984" t="s">
        <v>6542</v>
      </c>
      <c r="G1984" t="s">
        <v>6542</v>
      </c>
    </row>
    <row r="1985" spans="1:7" x14ac:dyDescent="0.25">
      <c r="A1985">
        <v>13408008</v>
      </c>
      <c r="B1985" t="s">
        <v>19672</v>
      </c>
      <c r="C1985" t="s">
        <v>6542</v>
      </c>
      <c r="D1985" t="s">
        <v>3472</v>
      </c>
      <c r="E1985" t="s">
        <v>3472</v>
      </c>
      <c r="F1985" t="s">
        <v>6542</v>
      </c>
      <c r="G1985" t="s">
        <v>6542</v>
      </c>
    </row>
    <row r="1986" spans="1:7" x14ac:dyDescent="0.25">
      <c r="A1986">
        <v>13408010</v>
      </c>
      <c r="B1986" t="s">
        <v>19673</v>
      </c>
      <c r="C1986" t="s">
        <v>6542</v>
      </c>
      <c r="D1986" t="s">
        <v>3472</v>
      </c>
      <c r="E1986" t="s">
        <v>3472</v>
      </c>
      <c r="F1986" t="s">
        <v>6542</v>
      </c>
      <c r="G1986" t="s">
        <v>6542</v>
      </c>
    </row>
    <row r="1987" spans="1:7" x14ac:dyDescent="0.25">
      <c r="A1987">
        <v>13408012</v>
      </c>
      <c r="B1987" t="s">
        <v>19674</v>
      </c>
      <c r="C1987" t="s">
        <v>6542</v>
      </c>
      <c r="D1987" t="s">
        <v>3472</v>
      </c>
      <c r="E1987" t="s">
        <v>3472</v>
      </c>
      <c r="F1987" t="s">
        <v>6542</v>
      </c>
      <c r="G1987" t="s">
        <v>6542</v>
      </c>
    </row>
    <row r="1988" spans="1:7" x14ac:dyDescent="0.25">
      <c r="A1988">
        <v>13408014</v>
      </c>
      <c r="B1988" t="s">
        <v>19675</v>
      </c>
      <c r="C1988" t="s">
        <v>6542</v>
      </c>
      <c r="D1988" t="s">
        <v>3472</v>
      </c>
      <c r="E1988" t="s">
        <v>3472</v>
      </c>
      <c r="F1988" t="s">
        <v>6542</v>
      </c>
      <c r="G1988" t="s">
        <v>6542</v>
      </c>
    </row>
    <row r="1989" spans="1:7" x14ac:dyDescent="0.25">
      <c r="A1989">
        <v>13408016</v>
      </c>
      <c r="B1989" t="s">
        <v>19676</v>
      </c>
      <c r="C1989" t="s">
        <v>6542</v>
      </c>
      <c r="D1989" t="s">
        <v>3472</v>
      </c>
      <c r="E1989" t="s">
        <v>3472</v>
      </c>
      <c r="F1989" t="s">
        <v>6542</v>
      </c>
      <c r="G1989" t="s">
        <v>6542</v>
      </c>
    </row>
    <row r="1990" spans="1:7" x14ac:dyDescent="0.25">
      <c r="A1990">
        <v>13408018</v>
      </c>
      <c r="B1990" t="s">
        <v>19677</v>
      </c>
      <c r="C1990" t="s">
        <v>6542</v>
      </c>
      <c r="D1990" t="s">
        <v>3472</v>
      </c>
      <c r="E1990" t="s">
        <v>3472</v>
      </c>
      <c r="F1990" t="s">
        <v>6542</v>
      </c>
      <c r="G1990" t="s">
        <v>6542</v>
      </c>
    </row>
    <row r="1991" spans="1:7" x14ac:dyDescent="0.25">
      <c r="A1991">
        <v>13408020</v>
      </c>
      <c r="B1991" t="s">
        <v>19678</v>
      </c>
      <c r="C1991" t="s">
        <v>6542</v>
      </c>
      <c r="D1991" t="s">
        <v>3472</v>
      </c>
      <c r="E1991" t="s">
        <v>3472</v>
      </c>
      <c r="F1991" t="s">
        <v>6542</v>
      </c>
      <c r="G1991" t="s">
        <v>6542</v>
      </c>
    </row>
    <row r="1992" spans="1:7" x14ac:dyDescent="0.25">
      <c r="A1992">
        <v>13408022</v>
      </c>
      <c r="B1992" t="s">
        <v>19679</v>
      </c>
      <c r="C1992" t="s">
        <v>6542</v>
      </c>
      <c r="D1992" t="s">
        <v>3472</v>
      </c>
      <c r="E1992" t="s">
        <v>3472</v>
      </c>
      <c r="F1992" t="s">
        <v>6542</v>
      </c>
      <c r="G1992" t="s">
        <v>6542</v>
      </c>
    </row>
    <row r="1993" spans="1:7" x14ac:dyDescent="0.25">
      <c r="A1993">
        <v>13407884</v>
      </c>
      <c r="B1993" t="s">
        <v>19680</v>
      </c>
      <c r="C1993" t="s">
        <v>6542</v>
      </c>
      <c r="D1993" t="s">
        <v>3472</v>
      </c>
      <c r="E1993" t="s">
        <v>3472</v>
      </c>
      <c r="F1993" t="s">
        <v>6542</v>
      </c>
      <c r="G1993" t="s">
        <v>6542</v>
      </c>
    </row>
    <row r="1994" spans="1:7" x14ac:dyDescent="0.25">
      <c r="A1994">
        <v>13407886</v>
      </c>
      <c r="B1994" t="s">
        <v>19681</v>
      </c>
      <c r="C1994" t="s">
        <v>6542</v>
      </c>
      <c r="D1994" t="s">
        <v>3472</v>
      </c>
      <c r="E1994" t="s">
        <v>3472</v>
      </c>
      <c r="F1994" t="s">
        <v>6542</v>
      </c>
      <c r="G1994" t="s">
        <v>6542</v>
      </c>
    </row>
    <row r="1995" spans="1:7" x14ac:dyDescent="0.25">
      <c r="A1995">
        <v>13407888</v>
      </c>
      <c r="B1995" t="s">
        <v>19682</v>
      </c>
      <c r="C1995" t="s">
        <v>6542</v>
      </c>
      <c r="D1995" t="s">
        <v>3472</v>
      </c>
      <c r="E1995" t="s">
        <v>3472</v>
      </c>
      <c r="F1995" t="s">
        <v>6542</v>
      </c>
      <c r="G1995" t="s">
        <v>6542</v>
      </c>
    </row>
    <row r="1996" spans="1:7" x14ac:dyDescent="0.25">
      <c r="A1996">
        <v>13407890</v>
      </c>
      <c r="B1996" t="s">
        <v>19683</v>
      </c>
      <c r="C1996" t="s">
        <v>6542</v>
      </c>
      <c r="D1996" t="s">
        <v>3472</v>
      </c>
      <c r="E1996" t="s">
        <v>3472</v>
      </c>
      <c r="F1996" t="s">
        <v>6542</v>
      </c>
      <c r="G1996" t="s">
        <v>6542</v>
      </c>
    </row>
    <row r="1997" spans="1:7" x14ac:dyDescent="0.25">
      <c r="A1997">
        <v>13407892</v>
      </c>
      <c r="B1997" t="s">
        <v>19684</v>
      </c>
      <c r="C1997" t="s">
        <v>6542</v>
      </c>
      <c r="D1997" t="s">
        <v>3472</v>
      </c>
      <c r="E1997" t="s">
        <v>3472</v>
      </c>
      <c r="F1997" t="s">
        <v>6542</v>
      </c>
      <c r="G1997" t="s">
        <v>6542</v>
      </c>
    </row>
    <row r="1998" spans="1:7" x14ac:dyDescent="0.25">
      <c r="A1998">
        <v>13407894</v>
      </c>
      <c r="B1998" t="s">
        <v>19685</v>
      </c>
      <c r="C1998" t="s">
        <v>6542</v>
      </c>
      <c r="D1998" t="s">
        <v>3472</v>
      </c>
      <c r="E1998" t="s">
        <v>3472</v>
      </c>
      <c r="F1998" t="s">
        <v>6542</v>
      </c>
      <c r="G1998" t="s">
        <v>6542</v>
      </c>
    </row>
    <row r="1999" spans="1:7" x14ac:dyDescent="0.25">
      <c r="A1999">
        <v>13407896</v>
      </c>
      <c r="B1999" t="s">
        <v>19686</v>
      </c>
      <c r="C1999" t="s">
        <v>6542</v>
      </c>
      <c r="D1999" t="s">
        <v>3472</v>
      </c>
      <c r="E1999" t="s">
        <v>3472</v>
      </c>
      <c r="F1999" t="s">
        <v>6542</v>
      </c>
      <c r="G1999" t="s">
        <v>6542</v>
      </c>
    </row>
    <row r="2000" spans="1:7" x14ac:dyDescent="0.25">
      <c r="A2000">
        <v>13407902</v>
      </c>
      <c r="B2000" t="s">
        <v>19687</v>
      </c>
      <c r="C2000" t="s">
        <v>6542</v>
      </c>
      <c r="D2000" t="s">
        <v>3472</v>
      </c>
      <c r="E2000" t="s">
        <v>3472</v>
      </c>
      <c r="F2000" t="s">
        <v>6542</v>
      </c>
      <c r="G2000" t="s">
        <v>6542</v>
      </c>
    </row>
    <row r="2001" spans="1:7" x14ac:dyDescent="0.25">
      <c r="A2001">
        <v>13407904</v>
      </c>
      <c r="B2001" t="s">
        <v>19688</v>
      </c>
      <c r="C2001" t="s">
        <v>6542</v>
      </c>
      <c r="D2001" t="s">
        <v>3472</v>
      </c>
      <c r="E2001" t="s">
        <v>3472</v>
      </c>
      <c r="F2001" t="s">
        <v>6542</v>
      </c>
      <c r="G2001" t="s">
        <v>6542</v>
      </c>
    </row>
    <row r="2002" spans="1:7" x14ac:dyDescent="0.25">
      <c r="A2002">
        <v>13407898</v>
      </c>
      <c r="B2002" t="s">
        <v>19689</v>
      </c>
      <c r="C2002" t="s">
        <v>6542</v>
      </c>
      <c r="D2002" t="s">
        <v>3472</v>
      </c>
      <c r="E2002" t="s">
        <v>3472</v>
      </c>
      <c r="F2002" t="s">
        <v>6542</v>
      </c>
      <c r="G2002" t="s">
        <v>6542</v>
      </c>
    </row>
    <row r="2003" spans="1:7" x14ac:dyDescent="0.25">
      <c r="A2003">
        <v>13407900</v>
      </c>
      <c r="B2003" t="s">
        <v>19690</v>
      </c>
      <c r="C2003" t="s">
        <v>6542</v>
      </c>
      <c r="D2003" t="s">
        <v>3472</v>
      </c>
      <c r="E2003" t="s">
        <v>3472</v>
      </c>
      <c r="F2003" t="s">
        <v>6542</v>
      </c>
      <c r="G2003" t="s">
        <v>6542</v>
      </c>
    </row>
    <row r="2004" spans="1:7" x14ac:dyDescent="0.25">
      <c r="A2004">
        <v>13407906</v>
      </c>
      <c r="B2004" t="s">
        <v>19691</v>
      </c>
      <c r="C2004" t="s">
        <v>6542</v>
      </c>
      <c r="D2004" t="s">
        <v>3472</v>
      </c>
      <c r="E2004" t="s">
        <v>3472</v>
      </c>
      <c r="F2004" t="s">
        <v>6542</v>
      </c>
      <c r="G2004" t="s">
        <v>6542</v>
      </c>
    </row>
    <row r="2005" spans="1:7" x14ac:dyDescent="0.25">
      <c r="A2005">
        <v>13407914</v>
      </c>
      <c r="B2005" t="s">
        <v>19692</v>
      </c>
      <c r="C2005" t="s">
        <v>6542</v>
      </c>
      <c r="D2005" t="s">
        <v>3472</v>
      </c>
      <c r="E2005" t="s">
        <v>3472</v>
      </c>
      <c r="F2005" t="s">
        <v>6542</v>
      </c>
      <c r="G2005" t="s">
        <v>6542</v>
      </c>
    </row>
    <row r="2006" spans="1:7" x14ac:dyDescent="0.25">
      <c r="A2006">
        <v>13407912</v>
      </c>
      <c r="B2006" t="s">
        <v>19693</v>
      </c>
      <c r="C2006" t="s">
        <v>6542</v>
      </c>
      <c r="D2006" t="s">
        <v>3472</v>
      </c>
      <c r="E2006" t="s">
        <v>3472</v>
      </c>
      <c r="F2006" t="s">
        <v>6542</v>
      </c>
      <c r="G2006" t="s">
        <v>6542</v>
      </c>
    </row>
    <row r="2007" spans="1:7" x14ac:dyDescent="0.25">
      <c r="A2007">
        <v>13407916</v>
      </c>
      <c r="B2007" t="s">
        <v>19694</v>
      </c>
      <c r="C2007" t="s">
        <v>6542</v>
      </c>
      <c r="D2007" t="s">
        <v>3472</v>
      </c>
      <c r="E2007" t="s">
        <v>3472</v>
      </c>
      <c r="F2007" t="s">
        <v>6542</v>
      </c>
      <c r="G2007" t="s">
        <v>6542</v>
      </c>
    </row>
    <row r="2008" spans="1:7" x14ac:dyDescent="0.25">
      <c r="A2008">
        <v>13407918</v>
      </c>
      <c r="B2008" t="s">
        <v>19695</v>
      </c>
      <c r="C2008" t="s">
        <v>6542</v>
      </c>
      <c r="D2008" t="s">
        <v>3472</v>
      </c>
      <c r="E2008" t="s">
        <v>3472</v>
      </c>
      <c r="F2008" t="s">
        <v>6542</v>
      </c>
      <c r="G2008" t="s">
        <v>6542</v>
      </c>
    </row>
    <row r="2009" spans="1:7" x14ac:dyDescent="0.25">
      <c r="A2009">
        <v>13407920</v>
      </c>
      <c r="B2009" t="s">
        <v>19696</v>
      </c>
      <c r="C2009" t="s">
        <v>6542</v>
      </c>
      <c r="D2009" t="s">
        <v>3472</v>
      </c>
      <c r="E2009" t="s">
        <v>3472</v>
      </c>
      <c r="F2009" t="s">
        <v>6542</v>
      </c>
      <c r="G2009" t="s">
        <v>6542</v>
      </c>
    </row>
    <row r="2010" spans="1:7" x14ac:dyDescent="0.25">
      <c r="A2010">
        <v>13407922</v>
      </c>
      <c r="B2010" t="s">
        <v>19697</v>
      </c>
      <c r="C2010" t="s">
        <v>6542</v>
      </c>
      <c r="D2010" t="s">
        <v>3472</v>
      </c>
      <c r="E2010" t="s">
        <v>3472</v>
      </c>
      <c r="F2010" t="s">
        <v>6542</v>
      </c>
      <c r="G2010" t="s">
        <v>6542</v>
      </c>
    </row>
    <row r="2011" spans="1:7" x14ac:dyDescent="0.25">
      <c r="A2011">
        <v>13407924</v>
      </c>
      <c r="B2011" t="s">
        <v>19698</v>
      </c>
      <c r="C2011" t="s">
        <v>6542</v>
      </c>
      <c r="D2011" t="s">
        <v>3472</v>
      </c>
      <c r="E2011" t="s">
        <v>3472</v>
      </c>
      <c r="F2011" t="s">
        <v>6542</v>
      </c>
      <c r="G2011" t="s">
        <v>6542</v>
      </c>
    </row>
    <row r="2012" spans="1:7" x14ac:dyDescent="0.25">
      <c r="A2012">
        <v>13407950</v>
      </c>
      <c r="B2012" t="s">
        <v>19699</v>
      </c>
      <c r="C2012" t="s">
        <v>6542</v>
      </c>
      <c r="D2012" t="s">
        <v>3472</v>
      </c>
      <c r="E2012" t="s">
        <v>3472</v>
      </c>
      <c r="F2012" t="s">
        <v>6542</v>
      </c>
      <c r="G2012" t="s">
        <v>6542</v>
      </c>
    </row>
    <row r="2013" spans="1:7" x14ac:dyDescent="0.25">
      <c r="A2013">
        <v>13407952</v>
      </c>
      <c r="B2013" t="s">
        <v>19700</v>
      </c>
      <c r="C2013" t="s">
        <v>6542</v>
      </c>
      <c r="D2013" t="s">
        <v>3472</v>
      </c>
      <c r="E2013" t="s">
        <v>3472</v>
      </c>
      <c r="F2013" t="s">
        <v>6542</v>
      </c>
      <c r="G2013" t="s">
        <v>6542</v>
      </c>
    </row>
    <row r="2014" spans="1:7" x14ac:dyDescent="0.25">
      <c r="A2014">
        <v>13407954</v>
      </c>
      <c r="B2014" t="s">
        <v>19701</v>
      </c>
      <c r="C2014" t="s">
        <v>6542</v>
      </c>
      <c r="D2014" t="s">
        <v>3472</v>
      </c>
      <c r="E2014" t="s">
        <v>3472</v>
      </c>
      <c r="F2014" t="s">
        <v>6542</v>
      </c>
      <c r="G2014" t="s">
        <v>6542</v>
      </c>
    </row>
    <row r="2015" spans="1:7" x14ac:dyDescent="0.25">
      <c r="A2015">
        <v>13407958</v>
      </c>
      <c r="B2015" t="s">
        <v>19702</v>
      </c>
      <c r="C2015" t="s">
        <v>6542</v>
      </c>
      <c r="D2015" t="s">
        <v>3472</v>
      </c>
      <c r="E2015" t="s">
        <v>3472</v>
      </c>
      <c r="F2015" t="s">
        <v>6542</v>
      </c>
      <c r="G2015" t="s">
        <v>6542</v>
      </c>
    </row>
    <row r="2016" spans="1:7" x14ac:dyDescent="0.25">
      <c r="A2016">
        <v>13407960</v>
      </c>
      <c r="B2016" t="s">
        <v>19703</v>
      </c>
      <c r="C2016" t="s">
        <v>6542</v>
      </c>
      <c r="D2016" t="s">
        <v>3472</v>
      </c>
      <c r="E2016" t="s">
        <v>3472</v>
      </c>
      <c r="F2016" t="s">
        <v>6542</v>
      </c>
      <c r="G2016" t="s">
        <v>6542</v>
      </c>
    </row>
    <row r="2017" spans="1:7" x14ac:dyDescent="0.25">
      <c r="A2017">
        <v>13407956</v>
      </c>
      <c r="B2017" t="s">
        <v>19704</v>
      </c>
      <c r="C2017" t="s">
        <v>6542</v>
      </c>
      <c r="D2017" t="s">
        <v>3472</v>
      </c>
      <c r="E2017" t="s">
        <v>3472</v>
      </c>
      <c r="F2017" t="s">
        <v>6542</v>
      </c>
      <c r="G2017" t="s">
        <v>6542</v>
      </c>
    </row>
    <row r="2018" spans="1:7" x14ac:dyDescent="0.25">
      <c r="A2018">
        <v>13407962</v>
      </c>
      <c r="B2018" t="s">
        <v>19705</v>
      </c>
      <c r="C2018" t="s">
        <v>6542</v>
      </c>
      <c r="D2018" t="s">
        <v>3472</v>
      </c>
      <c r="E2018" t="s">
        <v>3472</v>
      </c>
      <c r="F2018" t="s">
        <v>6542</v>
      </c>
      <c r="G2018" t="s">
        <v>6542</v>
      </c>
    </row>
    <row r="2019" spans="1:7" x14ac:dyDescent="0.25">
      <c r="A2019">
        <v>13407964</v>
      </c>
      <c r="B2019" t="s">
        <v>19706</v>
      </c>
      <c r="C2019" t="s">
        <v>6542</v>
      </c>
      <c r="D2019" t="s">
        <v>3472</v>
      </c>
      <c r="E2019" t="s">
        <v>3472</v>
      </c>
      <c r="F2019" t="s">
        <v>6542</v>
      </c>
      <c r="G2019" t="s">
        <v>6542</v>
      </c>
    </row>
    <row r="2020" spans="1:7" x14ac:dyDescent="0.25">
      <c r="A2020">
        <v>13407966</v>
      </c>
      <c r="B2020" t="s">
        <v>19707</v>
      </c>
      <c r="C2020" t="s">
        <v>6542</v>
      </c>
      <c r="D2020" t="s">
        <v>3472</v>
      </c>
      <c r="E2020" t="s">
        <v>3472</v>
      </c>
      <c r="F2020" t="s">
        <v>6542</v>
      </c>
      <c r="G2020" t="s">
        <v>6542</v>
      </c>
    </row>
    <row r="2021" spans="1:7" x14ac:dyDescent="0.25">
      <c r="A2021">
        <v>13407968</v>
      </c>
      <c r="B2021" t="s">
        <v>19708</v>
      </c>
      <c r="C2021" t="s">
        <v>6542</v>
      </c>
      <c r="D2021" t="s">
        <v>3472</v>
      </c>
      <c r="E2021" t="s">
        <v>3472</v>
      </c>
      <c r="F2021" t="s">
        <v>6542</v>
      </c>
      <c r="G2021" t="s">
        <v>6542</v>
      </c>
    </row>
    <row r="2022" spans="1:7" x14ac:dyDescent="0.25">
      <c r="A2022">
        <v>13407970</v>
      </c>
      <c r="B2022" t="s">
        <v>19709</v>
      </c>
      <c r="C2022" t="s">
        <v>6542</v>
      </c>
      <c r="D2022" t="s">
        <v>3472</v>
      </c>
      <c r="E2022" t="s">
        <v>3472</v>
      </c>
      <c r="F2022" t="s">
        <v>6542</v>
      </c>
      <c r="G2022" t="s">
        <v>6542</v>
      </c>
    </row>
    <row r="2023" spans="1:7" x14ac:dyDescent="0.25">
      <c r="A2023">
        <v>13407972</v>
      </c>
      <c r="B2023" t="s">
        <v>19710</v>
      </c>
      <c r="C2023" t="s">
        <v>6542</v>
      </c>
      <c r="D2023" t="s">
        <v>3472</v>
      </c>
      <c r="E2023" t="s">
        <v>3472</v>
      </c>
      <c r="F2023" t="s">
        <v>6542</v>
      </c>
      <c r="G2023" t="s">
        <v>6542</v>
      </c>
    </row>
    <row r="2024" spans="1:7" x14ac:dyDescent="0.25">
      <c r="A2024">
        <v>13407990</v>
      </c>
      <c r="B2024" t="s">
        <v>19711</v>
      </c>
      <c r="C2024" t="s">
        <v>6542</v>
      </c>
      <c r="D2024" t="s">
        <v>3472</v>
      </c>
      <c r="E2024" t="s">
        <v>3472</v>
      </c>
      <c r="F2024" t="s">
        <v>6542</v>
      </c>
      <c r="G2024" t="s">
        <v>6542</v>
      </c>
    </row>
    <row r="2025" spans="1:7" x14ac:dyDescent="0.25">
      <c r="A2025">
        <v>13407992</v>
      </c>
      <c r="B2025" t="s">
        <v>19712</v>
      </c>
      <c r="C2025" t="s">
        <v>6542</v>
      </c>
      <c r="D2025" t="s">
        <v>3472</v>
      </c>
      <c r="E2025" t="s">
        <v>3472</v>
      </c>
      <c r="F2025" t="s">
        <v>6542</v>
      </c>
      <c r="G2025" t="s">
        <v>6542</v>
      </c>
    </row>
    <row r="2026" spans="1:7" x14ac:dyDescent="0.25">
      <c r="A2026">
        <v>13407988</v>
      </c>
      <c r="B2026" t="s">
        <v>19713</v>
      </c>
      <c r="C2026" t="s">
        <v>6542</v>
      </c>
      <c r="D2026" t="s">
        <v>3472</v>
      </c>
      <c r="E2026" t="s">
        <v>3472</v>
      </c>
      <c r="F2026" t="s">
        <v>6542</v>
      </c>
      <c r="G2026" t="s">
        <v>6542</v>
      </c>
    </row>
    <row r="2027" spans="1:7" x14ac:dyDescent="0.25">
      <c r="A2027">
        <v>13407998</v>
      </c>
      <c r="B2027" t="s">
        <v>19714</v>
      </c>
      <c r="C2027" t="s">
        <v>6542</v>
      </c>
      <c r="D2027" t="s">
        <v>3472</v>
      </c>
      <c r="E2027" t="s">
        <v>3472</v>
      </c>
      <c r="F2027" t="s">
        <v>6542</v>
      </c>
      <c r="G2027" t="s">
        <v>6542</v>
      </c>
    </row>
    <row r="2028" spans="1:7" x14ac:dyDescent="0.25">
      <c r="A2028">
        <v>13408000</v>
      </c>
      <c r="B2028" t="s">
        <v>19715</v>
      </c>
      <c r="C2028" t="s">
        <v>6542</v>
      </c>
      <c r="D2028" t="s">
        <v>3472</v>
      </c>
      <c r="E2028" t="s">
        <v>3472</v>
      </c>
      <c r="F2028" t="s">
        <v>6542</v>
      </c>
      <c r="G2028" t="s">
        <v>6542</v>
      </c>
    </row>
    <row r="2029" spans="1:7" x14ac:dyDescent="0.25">
      <c r="A2029">
        <v>13408002</v>
      </c>
      <c r="B2029" t="s">
        <v>19716</v>
      </c>
      <c r="C2029" t="s">
        <v>6542</v>
      </c>
      <c r="D2029" t="s">
        <v>3472</v>
      </c>
      <c r="E2029" t="s">
        <v>3472</v>
      </c>
      <c r="F2029" t="s">
        <v>6542</v>
      </c>
      <c r="G2029" t="s">
        <v>6542</v>
      </c>
    </row>
    <row r="2030" spans="1:7" x14ac:dyDescent="0.25">
      <c r="A2030">
        <v>13408004</v>
      </c>
      <c r="B2030" t="s">
        <v>19717</v>
      </c>
      <c r="C2030" t="s">
        <v>6542</v>
      </c>
      <c r="D2030" t="s">
        <v>3472</v>
      </c>
      <c r="E2030" t="s">
        <v>3472</v>
      </c>
      <c r="F2030" t="s">
        <v>6542</v>
      </c>
      <c r="G2030" t="s">
        <v>6542</v>
      </c>
    </row>
    <row r="2031" spans="1:7" x14ac:dyDescent="0.25">
      <c r="A2031">
        <v>13408006</v>
      </c>
      <c r="B2031" t="s">
        <v>19718</v>
      </c>
      <c r="C2031" t="s">
        <v>6542</v>
      </c>
      <c r="D2031" t="s">
        <v>3472</v>
      </c>
      <c r="E2031" t="s">
        <v>3472</v>
      </c>
      <c r="F2031" t="s">
        <v>6542</v>
      </c>
      <c r="G2031" t="s">
        <v>6542</v>
      </c>
    </row>
    <row r="2032" spans="1:7" x14ac:dyDescent="0.25">
      <c r="A2032">
        <v>13407932</v>
      </c>
      <c r="B2032" t="s">
        <v>19719</v>
      </c>
      <c r="C2032" t="s">
        <v>6542</v>
      </c>
      <c r="D2032" t="s">
        <v>3472</v>
      </c>
      <c r="E2032" t="s">
        <v>3472</v>
      </c>
      <c r="F2032" t="s">
        <v>6542</v>
      </c>
      <c r="G2032" t="s">
        <v>6542</v>
      </c>
    </row>
    <row r="2033" spans="1:7" x14ac:dyDescent="0.25">
      <c r="A2033">
        <v>13407934</v>
      </c>
      <c r="B2033" t="s">
        <v>19720</v>
      </c>
      <c r="C2033" t="s">
        <v>6542</v>
      </c>
      <c r="D2033" t="s">
        <v>3472</v>
      </c>
      <c r="E2033" t="s">
        <v>3472</v>
      </c>
      <c r="F2033" t="s">
        <v>6542</v>
      </c>
      <c r="G2033" t="s">
        <v>6542</v>
      </c>
    </row>
    <row r="2034" spans="1:7" x14ac:dyDescent="0.25">
      <c r="A2034">
        <v>13407948</v>
      </c>
      <c r="B2034" t="s">
        <v>19721</v>
      </c>
      <c r="C2034" t="s">
        <v>6542</v>
      </c>
      <c r="D2034" t="s">
        <v>3472</v>
      </c>
      <c r="E2034" t="s">
        <v>3472</v>
      </c>
      <c r="F2034" t="s">
        <v>6542</v>
      </c>
      <c r="G2034" t="s">
        <v>6542</v>
      </c>
    </row>
    <row r="2035" spans="1:7" x14ac:dyDescent="0.25">
      <c r="A2035">
        <v>13407812</v>
      </c>
      <c r="B2035" t="s">
        <v>19722</v>
      </c>
      <c r="C2035" t="s">
        <v>6542</v>
      </c>
      <c r="D2035" t="s">
        <v>3472</v>
      </c>
      <c r="E2035" t="s">
        <v>3472</v>
      </c>
      <c r="F2035" t="s">
        <v>6542</v>
      </c>
      <c r="G2035" t="s">
        <v>6542</v>
      </c>
    </row>
    <row r="2036" spans="1:7" x14ac:dyDescent="0.25">
      <c r="A2036">
        <v>13407814</v>
      </c>
      <c r="B2036" t="s">
        <v>19723</v>
      </c>
      <c r="C2036" t="s">
        <v>6542</v>
      </c>
      <c r="D2036" t="s">
        <v>3472</v>
      </c>
      <c r="E2036" t="s">
        <v>3472</v>
      </c>
      <c r="F2036" t="s">
        <v>6542</v>
      </c>
      <c r="G2036" t="s">
        <v>6542</v>
      </c>
    </row>
    <row r="2037" spans="1:7" x14ac:dyDescent="0.25">
      <c r="A2037">
        <v>13407816</v>
      </c>
      <c r="B2037" t="s">
        <v>19724</v>
      </c>
      <c r="C2037" t="s">
        <v>6542</v>
      </c>
      <c r="D2037" t="s">
        <v>3472</v>
      </c>
      <c r="E2037" t="s">
        <v>3472</v>
      </c>
      <c r="F2037" t="s">
        <v>6542</v>
      </c>
      <c r="G2037" t="s">
        <v>6542</v>
      </c>
    </row>
    <row r="2038" spans="1:7" x14ac:dyDescent="0.25">
      <c r="A2038">
        <v>13407818</v>
      </c>
      <c r="B2038" t="s">
        <v>19725</v>
      </c>
      <c r="C2038" t="s">
        <v>6542</v>
      </c>
      <c r="D2038" t="s">
        <v>3472</v>
      </c>
      <c r="E2038" t="s">
        <v>3472</v>
      </c>
      <c r="F2038" t="s">
        <v>6542</v>
      </c>
      <c r="G2038" t="s">
        <v>6542</v>
      </c>
    </row>
    <row r="2039" spans="1:7" x14ac:dyDescent="0.25">
      <c r="A2039">
        <v>13407820</v>
      </c>
      <c r="B2039" t="s">
        <v>19726</v>
      </c>
      <c r="C2039" t="s">
        <v>6542</v>
      </c>
      <c r="D2039" t="s">
        <v>3472</v>
      </c>
      <c r="E2039" t="s">
        <v>3472</v>
      </c>
      <c r="F2039" t="s">
        <v>6542</v>
      </c>
      <c r="G2039" t="s">
        <v>6542</v>
      </c>
    </row>
    <row r="2040" spans="1:7" x14ac:dyDescent="0.25">
      <c r="A2040">
        <v>13407822</v>
      </c>
      <c r="B2040" t="s">
        <v>19727</v>
      </c>
      <c r="C2040" t="s">
        <v>6542</v>
      </c>
      <c r="D2040" t="s">
        <v>3472</v>
      </c>
      <c r="E2040" t="s">
        <v>3472</v>
      </c>
      <c r="F2040" t="s">
        <v>6542</v>
      </c>
      <c r="G2040" t="s">
        <v>6542</v>
      </c>
    </row>
    <row r="2041" spans="1:7" x14ac:dyDescent="0.25">
      <c r="A2041">
        <v>13407824</v>
      </c>
      <c r="B2041" t="s">
        <v>19728</v>
      </c>
      <c r="C2041" t="s">
        <v>6542</v>
      </c>
      <c r="D2041" t="s">
        <v>3472</v>
      </c>
      <c r="E2041" t="s">
        <v>3472</v>
      </c>
      <c r="F2041" t="s">
        <v>6542</v>
      </c>
      <c r="G2041" t="s">
        <v>6542</v>
      </c>
    </row>
    <row r="2042" spans="1:7" x14ac:dyDescent="0.25">
      <c r="A2042">
        <v>13407826</v>
      </c>
      <c r="B2042" t="s">
        <v>19729</v>
      </c>
      <c r="C2042" t="s">
        <v>6542</v>
      </c>
      <c r="D2042" t="s">
        <v>3472</v>
      </c>
      <c r="E2042" t="s">
        <v>3472</v>
      </c>
      <c r="F2042" t="s">
        <v>6542</v>
      </c>
      <c r="G2042" t="s">
        <v>6542</v>
      </c>
    </row>
    <row r="2043" spans="1:7" x14ac:dyDescent="0.25">
      <c r="A2043">
        <v>13407828</v>
      </c>
      <c r="B2043" t="s">
        <v>19730</v>
      </c>
      <c r="C2043" t="s">
        <v>6542</v>
      </c>
      <c r="D2043" t="s">
        <v>3472</v>
      </c>
      <c r="E2043" t="s">
        <v>3472</v>
      </c>
      <c r="F2043" t="s">
        <v>6542</v>
      </c>
      <c r="G2043" t="s">
        <v>6542</v>
      </c>
    </row>
    <row r="2044" spans="1:7" x14ac:dyDescent="0.25">
      <c r="A2044">
        <v>13407830</v>
      </c>
      <c r="B2044" t="s">
        <v>19731</v>
      </c>
      <c r="C2044" t="s">
        <v>6542</v>
      </c>
      <c r="D2044" t="s">
        <v>3472</v>
      </c>
      <c r="E2044" t="s">
        <v>3472</v>
      </c>
      <c r="F2044" t="s">
        <v>6542</v>
      </c>
      <c r="G2044" t="s">
        <v>6542</v>
      </c>
    </row>
    <row r="2045" spans="1:7" x14ac:dyDescent="0.25">
      <c r="A2045">
        <v>13407832</v>
      </c>
      <c r="B2045" t="s">
        <v>19732</v>
      </c>
      <c r="C2045" t="s">
        <v>6542</v>
      </c>
      <c r="D2045" t="s">
        <v>3472</v>
      </c>
      <c r="E2045" t="s">
        <v>3472</v>
      </c>
      <c r="F2045" t="s">
        <v>6542</v>
      </c>
      <c r="G2045" t="s">
        <v>6542</v>
      </c>
    </row>
    <row r="2046" spans="1:7" x14ac:dyDescent="0.25">
      <c r="A2046">
        <v>13407834</v>
      </c>
      <c r="B2046" t="s">
        <v>19733</v>
      </c>
      <c r="C2046" t="s">
        <v>6542</v>
      </c>
      <c r="D2046" t="s">
        <v>3472</v>
      </c>
      <c r="E2046" t="s">
        <v>3472</v>
      </c>
      <c r="F2046" t="s">
        <v>6542</v>
      </c>
      <c r="G2046" t="s">
        <v>6542</v>
      </c>
    </row>
    <row r="2047" spans="1:7" x14ac:dyDescent="0.25">
      <c r="A2047">
        <v>13407836</v>
      </c>
      <c r="B2047" t="s">
        <v>19734</v>
      </c>
      <c r="C2047" t="s">
        <v>6542</v>
      </c>
      <c r="D2047" t="s">
        <v>3472</v>
      </c>
      <c r="E2047" t="s">
        <v>3472</v>
      </c>
      <c r="F2047" t="s">
        <v>6542</v>
      </c>
      <c r="G2047" t="s">
        <v>6542</v>
      </c>
    </row>
    <row r="2048" spans="1:7" x14ac:dyDescent="0.25">
      <c r="A2048">
        <v>13407838</v>
      </c>
      <c r="B2048" t="s">
        <v>19735</v>
      </c>
      <c r="C2048" t="s">
        <v>6542</v>
      </c>
      <c r="D2048" t="s">
        <v>3472</v>
      </c>
      <c r="E2048" t="s">
        <v>3472</v>
      </c>
      <c r="F2048" t="s">
        <v>6542</v>
      </c>
      <c r="G2048" t="s">
        <v>6542</v>
      </c>
    </row>
    <row r="2049" spans="1:7" x14ac:dyDescent="0.25">
      <c r="A2049">
        <v>13407840</v>
      </c>
      <c r="B2049" t="s">
        <v>19736</v>
      </c>
      <c r="C2049" t="s">
        <v>6542</v>
      </c>
      <c r="D2049" t="s">
        <v>3472</v>
      </c>
      <c r="E2049" t="s">
        <v>3472</v>
      </c>
      <c r="F2049" t="s">
        <v>6542</v>
      </c>
      <c r="G2049" t="s">
        <v>6542</v>
      </c>
    </row>
    <row r="2050" spans="1:7" x14ac:dyDescent="0.25">
      <c r="A2050">
        <v>13407844</v>
      </c>
      <c r="B2050" t="s">
        <v>19737</v>
      </c>
      <c r="C2050" t="s">
        <v>6542</v>
      </c>
      <c r="D2050" t="s">
        <v>3472</v>
      </c>
      <c r="E2050" t="s">
        <v>3472</v>
      </c>
      <c r="F2050" t="s">
        <v>6542</v>
      </c>
      <c r="G2050" t="s">
        <v>6542</v>
      </c>
    </row>
    <row r="2051" spans="1:7" x14ac:dyDescent="0.25">
      <c r="A2051">
        <v>13407842</v>
      </c>
      <c r="B2051" t="s">
        <v>19738</v>
      </c>
      <c r="C2051" t="s">
        <v>6542</v>
      </c>
      <c r="D2051" t="s">
        <v>3472</v>
      </c>
      <c r="E2051" t="s">
        <v>3472</v>
      </c>
      <c r="F2051" t="s">
        <v>6542</v>
      </c>
      <c r="G2051" t="s">
        <v>6542</v>
      </c>
    </row>
    <row r="2052" spans="1:7" x14ac:dyDescent="0.25">
      <c r="A2052">
        <v>13407846</v>
      </c>
      <c r="B2052" t="s">
        <v>19739</v>
      </c>
      <c r="C2052" t="s">
        <v>6542</v>
      </c>
      <c r="D2052" t="s">
        <v>3472</v>
      </c>
      <c r="E2052" t="s">
        <v>3472</v>
      </c>
      <c r="F2052" t="s">
        <v>6542</v>
      </c>
      <c r="G2052" t="s">
        <v>6542</v>
      </c>
    </row>
    <row r="2053" spans="1:7" x14ac:dyDescent="0.25">
      <c r="A2053">
        <v>13407848</v>
      </c>
      <c r="B2053" t="s">
        <v>19740</v>
      </c>
      <c r="C2053" t="s">
        <v>6542</v>
      </c>
      <c r="D2053" t="s">
        <v>3472</v>
      </c>
      <c r="E2053" t="s">
        <v>3472</v>
      </c>
      <c r="F2053" t="s">
        <v>6542</v>
      </c>
      <c r="G2053" t="s">
        <v>6542</v>
      </c>
    </row>
    <row r="2054" spans="1:7" x14ac:dyDescent="0.25">
      <c r="A2054">
        <v>13407850</v>
      </c>
      <c r="B2054" t="s">
        <v>19741</v>
      </c>
      <c r="C2054" t="s">
        <v>6542</v>
      </c>
      <c r="D2054" t="s">
        <v>3472</v>
      </c>
      <c r="E2054" t="s">
        <v>3472</v>
      </c>
      <c r="F2054" t="s">
        <v>6542</v>
      </c>
      <c r="G2054" t="s">
        <v>6542</v>
      </c>
    </row>
    <row r="2055" spans="1:7" x14ac:dyDescent="0.25">
      <c r="A2055">
        <v>13407852</v>
      </c>
      <c r="B2055" t="s">
        <v>19742</v>
      </c>
      <c r="C2055" t="s">
        <v>6542</v>
      </c>
      <c r="D2055" t="s">
        <v>3472</v>
      </c>
      <c r="E2055" t="s">
        <v>3472</v>
      </c>
      <c r="F2055" t="s">
        <v>6542</v>
      </c>
      <c r="G2055" t="s">
        <v>6542</v>
      </c>
    </row>
    <row r="2056" spans="1:7" x14ac:dyDescent="0.25">
      <c r="A2056">
        <v>13407854</v>
      </c>
      <c r="B2056" t="s">
        <v>19743</v>
      </c>
      <c r="C2056" t="s">
        <v>6542</v>
      </c>
      <c r="D2056" t="s">
        <v>3472</v>
      </c>
      <c r="E2056" t="s">
        <v>3472</v>
      </c>
      <c r="F2056" t="s">
        <v>6542</v>
      </c>
      <c r="G2056" t="s">
        <v>6542</v>
      </c>
    </row>
    <row r="2057" spans="1:7" x14ac:dyDescent="0.25">
      <c r="A2057">
        <v>13407856</v>
      </c>
      <c r="B2057" t="s">
        <v>19744</v>
      </c>
      <c r="C2057" t="s">
        <v>6542</v>
      </c>
      <c r="D2057" t="s">
        <v>3472</v>
      </c>
      <c r="E2057" t="s">
        <v>3472</v>
      </c>
      <c r="F2057" t="s">
        <v>6542</v>
      </c>
      <c r="G2057" t="s">
        <v>6542</v>
      </c>
    </row>
    <row r="2058" spans="1:7" x14ac:dyDescent="0.25">
      <c r="A2058">
        <v>13407858</v>
      </c>
      <c r="B2058" t="s">
        <v>19745</v>
      </c>
      <c r="C2058" t="s">
        <v>6542</v>
      </c>
      <c r="D2058" t="s">
        <v>3472</v>
      </c>
      <c r="E2058" t="s">
        <v>3472</v>
      </c>
      <c r="F2058" t="s">
        <v>6542</v>
      </c>
      <c r="G2058" t="s">
        <v>6542</v>
      </c>
    </row>
    <row r="2059" spans="1:7" x14ac:dyDescent="0.25">
      <c r="A2059">
        <v>13407660</v>
      </c>
      <c r="B2059" t="s">
        <v>19746</v>
      </c>
      <c r="C2059" t="s">
        <v>6542</v>
      </c>
      <c r="D2059" t="s">
        <v>3472</v>
      </c>
      <c r="E2059" t="s">
        <v>3472</v>
      </c>
      <c r="F2059" t="s">
        <v>6542</v>
      </c>
      <c r="G2059" t="s">
        <v>6542</v>
      </c>
    </row>
    <row r="2060" spans="1:7" x14ac:dyDescent="0.25">
      <c r="A2060">
        <v>13407662</v>
      </c>
      <c r="B2060" t="s">
        <v>19747</v>
      </c>
      <c r="C2060" t="s">
        <v>6542</v>
      </c>
      <c r="D2060" t="s">
        <v>3472</v>
      </c>
      <c r="E2060" t="s">
        <v>3472</v>
      </c>
      <c r="F2060" t="s">
        <v>6542</v>
      </c>
      <c r="G2060" t="s">
        <v>6542</v>
      </c>
    </row>
    <row r="2061" spans="1:7" x14ac:dyDescent="0.25">
      <c r="A2061">
        <v>13407654</v>
      </c>
      <c r="B2061" t="s">
        <v>19748</v>
      </c>
      <c r="C2061" t="s">
        <v>6542</v>
      </c>
      <c r="D2061" t="s">
        <v>3472</v>
      </c>
      <c r="E2061" t="s">
        <v>3472</v>
      </c>
      <c r="F2061" t="s">
        <v>6542</v>
      </c>
      <c r="G2061" t="s">
        <v>6542</v>
      </c>
    </row>
    <row r="2062" spans="1:7" x14ac:dyDescent="0.25">
      <c r="A2062">
        <v>13407656</v>
      </c>
      <c r="B2062" t="s">
        <v>19749</v>
      </c>
      <c r="C2062" t="s">
        <v>6542</v>
      </c>
      <c r="D2062" t="s">
        <v>3472</v>
      </c>
      <c r="E2062" t="s">
        <v>3472</v>
      </c>
      <c r="F2062" t="s">
        <v>6542</v>
      </c>
      <c r="G2062" t="s">
        <v>6542</v>
      </c>
    </row>
    <row r="2063" spans="1:7" x14ac:dyDescent="0.25">
      <c r="A2063">
        <v>13407658</v>
      </c>
      <c r="B2063" t="s">
        <v>19750</v>
      </c>
      <c r="C2063" t="s">
        <v>6542</v>
      </c>
      <c r="D2063" t="s">
        <v>3472</v>
      </c>
      <c r="E2063" t="s">
        <v>3472</v>
      </c>
      <c r="F2063" t="s">
        <v>6542</v>
      </c>
      <c r="G2063" t="s">
        <v>6542</v>
      </c>
    </row>
    <row r="2064" spans="1:7" x14ac:dyDescent="0.25">
      <c r="A2064">
        <v>13407664</v>
      </c>
      <c r="B2064" t="s">
        <v>19751</v>
      </c>
      <c r="C2064" t="s">
        <v>6542</v>
      </c>
      <c r="D2064" t="s">
        <v>3472</v>
      </c>
      <c r="E2064" t="s">
        <v>3472</v>
      </c>
      <c r="F2064" t="s">
        <v>6542</v>
      </c>
      <c r="G2064" t="s">
        <v>6542</v>
      </c>
    </row>
    <row r="2065" spans="1:7" x14ac:dyDescent="0.25">
      <c r="A2065">
        <v>13407666</v>
      </c>
      <c r="B2065" t="s">
        <v>19752</v>
      </c>
      <c r="C2065" t="s">
        <v>6542</v>
      </c>
      <c r="D2065" t="s">
        <v>3472</v>
      </c>
      <c r="E2065" t="s">
        <v>3472</v>
      </c>
      <c r="F2065" t="s">
        <v>6542</v>
      </c>
      <c r="G2065" t="s">
        <v>6542</v>
      </c>
    </row>
    <row r="2066" spans="1:7" x14ac:dyDescent="0.25">
      <c r="A2066">
        <v>13407668</v>
      </c>
      <c r="B2066" t="s">
        <v>19753</v>
      </c>
      <c r="C2066" t="s">
        <v>6542</v>
      </c>
      <c r="D2066" t="s">
        <v>3472</v>
      </c>
      <c r="E2066" t="s">
        <v>3472</v>
      </c>
      <c r="F2066" t="s">
        <v>6542</v>
      </c>
      <c r="G2066" t="s">
        <v>6542</v>
      </c>
    </row>
    <row r="2067" spans="1:7" x14ac:dyDescent="0.25">
      <c r="A2067">
        <v>13407670</v>
      </c>
      <c r="B2067" t="s">
        <v>19754</v>
      </c>
      <c r="C2067" t="s">
        <v>6542</v>
      </c>
      <c r="D2067" t="s">
        <v>3472</v>
      </c>
      <c r="E2067" t="s">
        <v>3472</v>
      </c>
      <c r="F2067" t="s">
        <v>6542</v>
      </c>
      <c r="G2067" t="s">
        <v>6542</v>
      </c>
    </row>
    <row r="2068" spans="1:7" x14ac:dyDescent="0.25">
      <c r="A2068">
        <v>13407672</v>
      </c>
      <c r="B2068" t="s">
        <v>19755</v>
      </c>
      <c r="C2068" t="s">
        <v>6542</v>
      </c>
      <c r="D2068" t="s">
        <v>3472</v>
      </c>
      <c r="E2068" t="s">
        <v>3472</v>
      </c>
      <c r="F2068" t="s">
        <v>6542</v>
      </c>
      <c r="G2068" t="s">
        <v>6542</v>
      </c>
    </row>
    <row r="2069" spans="1:7" x14ac:dyDescent="0.25">
      <c r="A2069">
        <v>13407674</v>
      </c>
      <c r="B2069" t="s">
        <v>19756</v>
      </c>
      <c r="C2069" t="s">
        <v>6542</v>
      </c>
      <c r="D2069" t="s">
        <v>3472</v>
      </c>
      <c r="E2069" t="s">
        <v>3472</v>
      </c>
      <c r="F2069" t="s">
        <v>6542</v>
      </c>
      <c r="G2069" t="s">
        <v>6542</v>
      </c>
    </row>
    <row r="2070" spans="1:7" x14ac:dyDescent="0.25">
      <c r="A2070">
        <v>13407652</v>
      </c>
      <c r="B2070" t="s">
        <v>19757</v>
      </c>
      <c r="C2070" t="s">
        <v>6542</v>
      </c>
      <c r="D2070" t="s">
        <v>3472</v>
      </c>
      <c r="E2070" t="s">
        <v>3472</v>
      </c>
      <c r="F2070" t="s">
        <v>6542</v>
      </c>
      <c r="G2070" t="s">
        <v>6542</v>
      </c>
    </row>
    <row r="2071" spans="1:7" x14ac:dyDescent="0.25">
      <c r="A2071">
        <v>13411592</v>
      </c>
      <c r="B2071" t="s">
        <v>19758</v>
      </c>
      <c r="C2071" t="s">
        <v>6542</v>
      </c>
      <c r="D2071" t="s">
        <v>3472</v>
      </c>
      <c r="E2071" t="s">
        <v>3472</v>
      </c>
      <c r="F2071" t="s">
        <v>6542</v>
      </c>
      <c r="G2071" t="s">
        <v>6542</v>
      </c>
    </row>
    <row r="2072" spans="1:7" x14ac:dyDescent="0.25">
      <c r="A2072">
        <v>13411594</v>
      </c>
      <c r="B2072" t="s">
        <v>19759</v>
      </c>
      <c r="C2072" t="s">
        <v>6542</v>
      </c>
      <c r="D2072" t="s">
        <v>3472</v>
      </c>
      <c r="E2072" t="s">
        <v>3472</v>
      </c>
      <c r="F2072" t="s">
        <v>6542</v>
      </c>
      <c r="G2072" t="s">
        <v>6542</v>
      </c>
    </row>
    <row r="2073" spans="1:7" x14ac:dyDescent="0.25">
      <c r="A2073">
        <v>13411598</v>
      </c>
      <c r="B2073" t="s">
        <v>19760</v>
      </c>
      <c r="C2073" t="s">
        <v>6542</v>
      </c>
      <c r="D2073" t="s">
        <v>3472</v>
      </c>
      <c r="E2073" t="s">
        <v>3472</v>
      </c>
      <c r="F2073" t="s">
        <v>6542</v>
      </c>
      <c r="G2073" t="s">
        <v>6542</v>
      </c>
    </row>
    <row r="2074" spans="1:7" x14ac:dyDescent="0.25">
      <c r="A2074">
        <v>13411600</v>
      </c>
      <c r="B2074" t="s">
        <v>19761</v>
      </c>
      <c r="C2074" t="s">
        <v>6542</v>
      </c>
      <c r="D2074" t="s">
        <v>3472</v>
      </c>
      <c r="E2074" t="s">
        <v>3472</v>
      </c>
      <c r="F2074" t="s">
        <v>6542</v>
      </c>
      <c r="G2074" t="s">
        <v>6542</v>
      </c>
    </row>
    <row r="2075" spans="1:7" x14ac:dyDescent="0.25">
      <c r="A2075">
        <v>13411602</v>
      </c>
      <c r="B2075" t="s">
        <v>19762</v>
      </c>
      <c r="C2075" t="s">
        <v>6542</v>
      </c>
      <c r="D2075" t="s">
        <v>3472</v>
      </c>
      <c r="E2075" t="s">
        <v>3472</v>
      </c>
      <c r="F2075" t="s">
        <v>6542</v>
      </c>
      <c r="G2075" t="s">
        <v>6542</v>
      </c>
    </row>
    <row r="2076" spans="1:7" x14ac:dyDescent="0.25">
      <c r="A2076">
        <v>13411604</v>
      </c>
      <c r="B2076" t="s">
        <v>19763</v>
      </c>
      <c r="C2076" t="s">
        <v>6542</v>
      </c>
      <c r="D2076" t="s">
        <v>3472</v>
      </c>
      <c r="E2076" t="s">
        <v>3472</v>
      </c>
      <c r="F2076" t="s">
        <v>6542</v>
      </c>
      <c r="G2076" t="s">
        <v>6542</v>
      </c>
    </row>
    <row r="2077" spans="1:7" x14ac:dyDescent="0.25">
      <c r="A2077">
        <v>13411596</v>
      </c>
      <c r="B2077" t="s">
        <v>19764</v>
      </c>
      <c r="C2077" t="s">
        <v>6542</v>
      </c>
      <c r="D2077" t="s">
        <v>3472</v>
      </c>
      <c r="E2077" t="s">
        <v>3472</v>
      </c>
      <c r="F2077" t="s">
        <v>6542</v>
      </c>
      <c r="G2077" t="s">
        <v>6542</v>
      </c>
    </row>
    <row r="2078" spans="1:7" x14ac:dyDescent="0.25">
      <c r="A2078">
        <v>13411606</v>
      </c>
      <c r="B2078" t="s">
        <v>19765</v>
      </c>
      <c r="C2078" t="s">
        <v>6542</v>
      </c>
      <c r="D2078" t="s">
        <v>3472</v>
      </c>
      <c r="E2078" t="s">
        <v>3472</v>
      </c>
      <c r="F2078" t="s">
        <v>6542</v>
      </c>
      <c r="G2078" t="s">
        <v>6542</v>
      </c>
    </row>
    <row r="2079" spans="1:7" x14ac:dyDescent="0.25">
      <c r="A2079">
        <v>13411608</v>
      </c>
      <c r="B2079" t="s">
        <v>19766</v>
      </c>
      <c r="C2079" t="s">
        <v>6542</v>
      </c>
      <c r="D2079" t="s">
        <v>3472</v>
      </c>
      <c r="E2079" t="s">
        <v>3472</v>
      </c>
      <c r="F2079" t="s">
        <v>6542</v>
      </c>
      <c r="G2079" t="s">
        <v>6542</v>
      </c>
    </row>
    <row r="2080" spans="1:7" x14ac:dyDescent="0.25">
      <c r="A2080">
        <v>13411610</v>
      </c>
      <c r="B2080" t="s">
        <v>19767</v>
      </c>
      <c r="C2080" t="s">
        <v>6542</v>
      </c>
      <c r="D2080" t="s">
        <v>3472</v>
      </c>
      <c r="E2080" t="s">
        <v>3472</v>
      </c>
      <c r="F2080" t="s">
        <v>6542</v>
      </c>
      <c r="G2080" t="s">
        <v>6542</v>
      </c>
    </row>
    <row r="2081" spans="1:7" x14ac:dyDescent="0.25">
      <c r="A2081">
        <v>13407650</v>
      </c>
      <c r="B2081" t="s">
        <v>19768</v>
      </c>
      <c r="C2081" t="s">
        <v>6542</v>
      </c>
      <c r="D2081" t="s">
        <v>3472</v>
      </c>
      <c r="E2081" t="s">
        <v>3472</v>
      </c>
      <c r="F2081" t="s">
        <v>6542</v>
      </c>
      <c r="G2081" t="s">
        <v>6542</v>
      </c>
    </row>
    <row r="2082" spans="1:7" x14ac:dyDescent="0.25">
      <c r="A2082">
        <v>13411520</v>
      </c>
      <c r="B2082" t="s">
        <v>19769</v>
      </c>
      <c r="C2082" t="s">
        <v>6542</v>
      </c>
      <c r="D2082" t="s">
        <v>3472</v>
      </c>
      <c r="E2082" t="s">
        <v>3472</v>
      </c>
      <c r="F2082" t="s">
        <v>6542</v>
      </c>
      <c r="G2082" t="s">
        <v>6542</v>
      </c>
    </row>
    <row r="2083" spans="1:7" x14ac:dyDescent="0.25">
      <c r="A2083">
        <v>13411522</v>
      </c>
      <c r="B2083" t="s">
        <v>19770</v>
      </c>
      <c r="C2083" t="s">
        <v>6542</v>
      </c>
      <c r="D2083" t="s">
        <v>3472</v>
      </c>
      <c r="E2083" t="s">
        <v>3472</v>
      </c>
      <c r="F2083" t="s">
        <v>6542</v>
      </c>
      <c r="G2083" t="s">
        <v>6542</v>
      </c>
    </row>
    <row r="2084" spans="1:7" x14ac:dyDescent="0.25">
      <c r="A2084">
        <v>13411524</v>
      </c>
      <c r="B2084" t="s">
        <v>19771</v>
      </c>
      <c r="C2084" t="s">
        <v>6542</v>
      </c>
      <c r="D2084" t="s">
        <v>3472</v>
      </c>
      <c r="E2084" t="s">
        <v>3472</v>
      </c>
      <c r="F2084" t="s">
        <v>6542</v>
      </c>
      <c r="G2084" t="s">
        <v>6542</v>
      </c>
    </row>
    <row r="2085" spans="1:7" x14ac:dyDescent="0.25">
      <c r="A2085">
        <v>13411526</v>
      </c>
      <c r="B2085" t="s">
        <v>19772</v>
      </c>
      <c r="C2085" t="s">
        <v>6542</v>
      </c>
      <c r="D2085" t="s">
        <v>3472</v>
      </c>
      <c r="E2085" t="s">
        <v>3472</v>
      </c>
      <c r="F2085" t="s">
        <v>6542</v>
      </c>
      <c r="G2085" t="s">
        <v>6542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Tabla_435775</vt:lpstr>
      <vt:lpstr>Tabla_435782</vt:lpstr>
      <vt:lpstr>Tabla_435783</vt:lpstr>
      <vt:lpstr>Tabla_435784</vt:lpstr>
      <vt:lpstr>Tabla_435791</vt:lpstr>
      <vt:lpstr>Tabla_435792</vt:lpstr>
      <vt:lpstr>Tabla_435795</vt:lpstr>
      <vt:lpstr>Tabla_435802</vt:lpstr>
      <vt:lpstr>Tabla_435803</vt:lpstr>
      <vt:lpstr>Tabla_435804</vt:lpstr>
      <vt:lpstr>Tabla_435805</vt:lpstr>
      <vt:lpstr>Tabla_435806</vt:lpstr>
      <vt:lpstr>Tabla_435807</vt:lpstr>
      <vt:lpstr>Hidden_435789</vt:lpstr>
      <vt:lpstr>Hidden_435798</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TRANSPARENCIA</cp:lastModifiedBy>
  <dcterms:created xsi:type="dcterms:W3CDTF">2021-03-03T17:38:07Z</dcterms:created>
  <dcterms:modified xsi:type="dcterms:W3CDTF">2021-03-03T17:53:38Z</dcterms:modified>
</cp:coreProperties>
</file>